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932"/>
  <workbookPr/>
  <bookViews>
    <workbookView xWindow="0" yWindow="0" windowWidth="29040" windowHeight="15720"/>
  </bookViews>
  <sheets>
    <sheet name="Bank_Stripe" sheetId="1" r:id="rId1"/>
  </sheets>
  <definedNames>
    <definedName name="_xlnm._FilterDatabase" localSheetId="0" hidden="1">Bank_Stripe!$A$1:$AA$1414</definedName>
  </definedNames>
  <calcPr calcId="191029" fullCalcOnLoad="1"/>
</workbook>
</file>

<file path=xl/sharedStrings.xml><?xml version="1.0" encoding="utf-8"?>
<sst xmlns="http://schemas.openxmlformats.org/spreadsheetml/2006/main" count="1329723" uniqueCount="303778">
  <si>
    <t>JournalType</t>
  </si>
  <si>
    <t>Status</t>
  </si>
  <si>
    <t>Date</t>
  </si>
  <si>
    <t>PartnerCode</t>
  </si>
  <si>
    <t>BANK_PAYMENT_SUPPLIER</t>
  </si>
  <si>
    <t>Amount</t>
  </si>
  <si>
    <t>A</t>
  </si>
  <si>
    <t>Description</t>
  </si>
  <si>
    <t>BANK_PAYMENT_SELLER</t>
  </si>
  <si>
    <t>ZENIROXPAY</t>
  </si>
  <si>
    <t>BANK_INTERNAL_TRANSFER_TO</t>
  </si>
  <si>
    <t>BANK_INTERNAL_TRANSFER_FROM</t>
  </si>
  <si>
    <t>Debit</t>
  </si>
  <si>
    <t>Paypal ZeniroxPay</t>
  </si>
  <si>
    <t>Pingpong ZeniroxPay</t>
  </si>
  <si>
    <t>Time</t>
  </si>
  <si>
    <t>Currency</t>
  </si>
  <si>
    <t>TransactionId</t>
  </si>
  <si>
    <t>CardNo</t>
  </si>
  <si>
    <t>Fee</t>
  </si>
  <si>
    <t>Rate</t>
  </si>
  <si>
    <t>Net</t>
  </si>
  <si>
    <t>Type</t>
  </si>
  <si>
    <t>From/To</t>
  </si>
  <si>
    <t>Note</t>
  </si>
  <si>
    <t>Time Zone</t>
  </si>
  <si>
    <t>StoreName</t>
  </si>
  <si>
    <t>ComCode</t>
  </si>
  <si>
    <t>Gross</t>
  </si>
  <si>
    <t>BankAccoutNumber</t>
  </si>
  <si>
    <t>Balance</t>
  </si>
  <si>
    <t>Transaction ID</t>
  </si>
  <si>
    <t>From Email Address</t>
  </si>
  <si>
    <t>USD</t>
  </si>
  <si>
    <t>Name</t>
  </si>
  <si>
    <t>Bank Name</t>
  </si>
  <si>
    <t>MTX2510301372031474</t>
  </si>
  <si>
    <t>Bank account</t>
  </si>
  <si>
    <t>Postage and Packaging Amount</t>
  </si>
  <si>
    <t>0.17USD</t>
  </si>
  <si>
    <t>VAT</t>
  </si>
  <si>
    <t>Receive</t>
  </si>
  <si>
    <t>PAYPAL
 30000009330076</t>
  </si>
  <si>
    <t>Invoice ID</t>
  </si>
  <si>
    <t>Retrieved</t>
  </si>
  <si>
    <t>Reference Txn ID</t>
  </si>
  <si>
    <t>MTX2510301372533029</t>
  </si>
  <si>
    <t>0.05USD</t>
  </si>
  <si>
    <t>MTX2511202425087791</t>
  </si>
  <si>
    <t>500.00USD</t>
  </si>
  <si>
    <t>ZENIROXPAY INC
 30000009330076</t>
  </si>
  <si>
    <t>Success</t>
  </si>
  <si>
    <t>MTX2511202839975732</t>
  </si>
  <si>
    <t>6000.00USD</t>
  </si>
  <si>
    <t>MTX2511246970238749</t>
  </si>
  <si>
    <t>America/Los_Angeles</t>
  </si>
  <si>
    <t>40000.00USD</t>
  </si>
  <si>
    <t>MTX2511261951263469</t>
  </si>
  <si>
    <t>30000.00USD</t>
  </si>
  <si>
    <t>W01202512020958131164138</t>
  </si>
  <si>
    <t>0.90USD</t>
  </si>
  <si>
    <t>124.53CAD</t>
  </si>
  <si>
    <t>Withdraw</t>
  </si>
  <si>
    <t>Royal Bank of Canada 1019512</t>
  </si>
  <si>
    <t>Royal Bank</t>
  </si>
  <si>
    <t>W01202512030952068714821</t>
  </si>
  <si>
    <t>0.50USD</t>
  </si>
  <si>
    <t>68.93CAD</t>
  </si>
  <si>
    <t>Express Checkout Payment</t>
  </si>
  <si>
    <t>MTX2512056629328726</t>
  </si>
  <si>
    <t>1000.00USD</t>
  </si>
  <si>
    <t>ZeniroxPay Inc
 30000009330076</t>
  </si>
  <si>
    <t>Stripe ZeniroxPay</t>
  </si>
  <si>
    <t>TR01202512091023373377773</t>
  </si>
  <si>
    <t>0.00USD</t>
  </si>
  <si>
    <t>163.31USD</t>
  </si>
  <si>
    <t>Send</t>
  </si>
  <si>
    <t>ĐẠNG ĐỨC MẠNH PingPong client ID 8522206241309347680</t>
  </si>
  <si>
    <t>GGP payout den ngay 08.12.2025</t>
  </si>
  <si>
    <t>06L351017M6526445</t>
  </si>
  <si>
    <t>GGP</t>
  </si>
  <si>
    <t>aliusestinvil@yahoo.com</t>
  </si>
  <si>
    <t>Manh020901tb@gmail.com</t>
  </si>
  <si>
    <t>Alius Estinvil</t>
  </si>
  <si>
    <t>TR01202512091023373377774</t>
  </si>
  <si>
    <t>1708.14USD</t>
  </si>
  <si>
    <t>NGUYỄN CÔNG NGA PingPong client ID 8522309101607766619</t>
  </si>
  <si>
    <t>G2A22-171125-1IM2M</t>
  </si>
  <si>
    <t>LNK payout den ngay 08.12.2025</t>
  </si>
  <si>
    <t>LNK</t>
  </si>
  <si>
    <t>cong2672000@gmail.com</t>
  </si>
  <si>
    <t>PP_EXPRESS_CHECKOUT_PAYMENT</t>
  </si>
  <si>
    <t>TR01202512091023373387775</t>
  </si>
  <si>
    <t>DWF</t>
  </si>
  <si>
    <t>4716.07USD</t>
  </si>
  <si>
    <t>lyndylutz@gmail.com</t>
  </si>
  <si>
    <t>ARG payout den ngay 08.12.2025</t>
  </si>
  <si>
    <t>ARG</t>
  </si>
  <si>
    <t>TR01202512091023373397776</t>
  </si>
  <si>
    <t>28.94USD</t>
  </si>
  <si>
    <t>TRẦN VĂN DŨNG PingPong client ID 8522512031212726581</t>
  </si>
  <si>
    <t>SAL payout den ngay 08.12.2025</t>
  </si>
  <si>
    <t>SAL</t>
  </si>
  <si>
    <t>anhdung0347699481@gmail.com</t>
  </si>
  <si>
    <t>TR01202512091023373397777</t>
  </si>
  <si>
    <t>1211.70USD</t>
  </si>
  <si>
    <t>Pham Huy Long PingPong client ID 912006180811009183</t>
  </si>
  <si>
    <t>DEV payout den ngay 08.12.2025</t>
  </si>
  <si>
    <t>DEV</t>
  </si>
  <si>
    <t>pingpong@nova8x.com</t>
  </si>
  <si>
    <t>TR01202512091023373407778</t>
  </si>
  <si>
    <t>248.50USD</t>
  </si>
  <si>
    <t>NGUYEN HONG CHAT PingPong client ID 8522503122007800150</t>
  </si>
  <si>
    <t>Reserve Hold</t>
  </si>
  <si>
    <t>KVC payout den ngay 08.12.2025</t>
  </si>
  <si>
    <t>KVC</t>
  </si>
  <si>
    <t>chatkia7@gmail.com</t>
  </si>
  <si>
    <t>TR01202512091023373407779</t>
  </si>
  <si>
    <t>197.62USD</t>
  </si>
  <si>
    <t>7T515538F8392021G</t>
  </si>
  <si>
    <t>BÙI HÀ GIA LINH PingPong client ID 8522506241514813686</t>
  </si>
  <si>
    <t>YIK payout den ngay 08.12.2025</t>
  </si>
  <si>
    <t>YIK</t>
  </si>
  <si>
    <t>vnbuihagialinh@gmail.com</t>
  </si>
  <si>
    <t>TR01202512091023373417780</t>
  </si>
  <si>
    <t>PP_RESERVE_HOLD</t>
  </si>
  <si>
    <t>31.23USD</t>
  </si>
  <si>
    <t>LƯƠNG HẢI MINH PingPong client ID 8522411260111677553</t>
  </si>
  <si>
    <t>id</t>
  </si>
  <si>
    <t>ALU payout den ngay 07.12.2025</t>
  </si>
  <si>
    <t>ALU</t>
  </si>
  <si>
    <t>haiminh97lqd@gmail.com</t>
  </si>
  <si>
    <t>Source</t>
  </si>
  <si>
    <t>TR01202512091023373417781</t>
  </si>
  <si>
    <t>113.58USD</t>
  </si>
  <si>
    <t>NGUYỄN QUỐC CƯỜNG PingPong client ID 8522407160911322028</t>
  </si>
  <si>
    <t>Created (UTC)</t>
  </si>
  <si>
    <t>Payment Refund</t>
  </si>
  <si>
    <t>JJC payout den ngay 07.12.2025</t>
  </si>
  <si>
    <t>Available On (UTC)</t>
  </si>
  <si>
    <t>JJC</t>
  </si>
  <si>
    <t>reason (metadata)</t>
  </si>
  <si>
    <t>Cuongpro12354@gmail.com</t>
  </si>
  <si>
    <t>amount (metadata)</t>
  </si>
  <si>
    <t>1LU34396RX643582B</t>
  </si>
  <si>
    <t>fromOurPlatform (metadata)</t>
  </si>
  <si>
    <t>MTX2512092559733589</t>
  </si>
  <si>
    <t>note (metadata)</t>
  </si>
  <si>
    <t>invoiceId (metadata)</t>
  </si>
  <si>
    <t>47000.00USD</t>
  </si>
  <si>
    <t>storeId (metadata)</t>
  </si>
  <si>
    <t>domain (metadata)</t>
  </si>
  <si>
    <t>PP_PAYMENT_REFUND</t>
  </si>
  <si>
    <t>discount (metadata)</t>
  </si>
  <si>
    <t>freeShip (metadata)</t>
  </si>
  <si>
    <t>link (metadata)</t>
  </si>
  <si>
    <t>item (metadata)</t>
  </si>
  <si>
    <t>TR01202512100938395928289</t>
  </si>
  <si>
    <t>50.10USD</t>
  </si>
  <si>
    <t>shippingFee (metadata)</t>
  </si>
  <si>
    <t>Trần Đức Độ PingPong client ID 8522503080907719617</t>
  </si>
  <si>
    <t>subTotal (metadata)</t>
  </si>
  <si>
    <t>OPU payout den ngay 09.12.2025</t>
  </si>
  <si>
    <t>tax (metadata)</t>
  </si>
  <si>
    <t>OPU</t>
  </si>
  <si>
    <t>dotd2731999@gmail.com</t>
  </si>
  <si>
    <t>storeName (metadata)</t>
  </si>
  <si>
    <t>Reserve Release</t>
  </si>
  <si>
    <t>TR01202512100938395938290</t>
  </si>
  <si>
    <t>786.83USD</t>
  </si>
  <si>
    <t>7R817520KP1588947</t>
  </si>
  <si>
    <t>NGUYỄN DOÃN TIẾN PingPong client ID 8522512091217327756</t>
  </si>
  <si>
    <t>IQW payout den ngay 09.12.2025</t>
  </si>
  <si>
    <t>IQW</t>
  </si>
  <si>
    <t>nguyendoantien1999@gmail.com</t>
  </si>
  <si>
    <t>PP_RESERVE_RELEASE</t>
  </si>
  <si>
    <t>TR01202512100938395938291</t>
  </si>
  <si>
    <t>53.64USD</t>
  </si>
  <si>
    <t>TIA payout den ngay 09.12.2025</t>
  </si>
  <si>
    <t>TIA</t>
  </si>
  <si>
    <t>TR01202512100938395938292</t>
  </si>
  <si>
    <t>1258.05USD</t>
  </si>
  <si>
    <t>DEV payout den ngay 09.12.2025</t>
  </si>
  <si>
    <t>TR01202512100938395938293</t>
  </si>
  <si>
    <t>112.39USD</t>
  </si>
  <si>
    <t>TRẦN ĐÌNH THÔNG PingPong client ID 8522505081315127641</t>
  </si>
  <si>
    <t>txn_3SVBh2K3ZXYJSkRp1IOqhT0v</t>
  </si>
  <si>
    <t>JIP payout den ngay 09.12.2025</t>
  </si>
  <si>
    <t>Direct Credit Card Payment</t>
  </si>
  <si>
    <t>charge</t>
  </si>
  <si>
    <t>JIP</t>
  </si>
  <si>
    <t>ch_3SVBh2K3ZXYJSkRp146cE7Ih</t>
  </si>
  <si>
    <t>thongtrandinh79@gmail.com</t>
  </si>
  <si>
    <t>8SC70180RK343432J</t>
  </si>
  <si>
    <t>usd</t>
  </si>
  <si>
    <t>zxvs5el5cc356@dcc2.paypal.com</t>
  </si>
  <si>
    <t>TR01202512100938395948294</t>
  </si>
  <si>
    <t>James A Ripperger</t>
  </si>
  <si>
    <t>G2A22-181125-XWEVX</t>
  </si>
  <si>
    <t>ALU payout den ngay 09.12.2025</t>
  </si>
  <si>
    <t>PP_DIRECT_CREDIT_CARD_PAYMENT</t>
  </si>
  <si>
    <t>ZAAIC-191125-E38C3</t>
  </si>
  <si>
    <t>-https://obormi.com/cropped-jeans</t>
  </si>
  <si>
    <t>TR01202512100938395948295</t>
  </si>
  <si>
    <t>[{"name":"Tummy Control Cropped Wide-Leg Jeans  2025 Best Selling Jeans - Shaded Blue/M","quantity":1,"unitAmount":59.99}]</t>
  </si>
  <si>
    <t>89.53USD</t>
  </si>
  <si>
    <t>BẢN THIỆN SINH PingPong client ID 8522310260612326396</t>
  </si>
  <si>
    <t>ACZ payout den ngay 08.12.2025</t>
  </si>
  <si>
    <t>ACZ</t>
  </si>
  <si>
    <t>FFT BSO</t>
  </si>
  <si>
    <t>thiensinh13n4@gmail.com</t>
  </si>
  <si>
    <t>STRIPE_RECEIPT_CUSTOMER</t>
  </si>
  <si>
    <t>1XE838223M6669943</t>
  </si>
  <si>
    <t>MTX2512104405613834</t>
  </si>
  <si>
    <t>15000.00USD</t>
  </si>
  <si>
    <t>TR01202512111134272998865</t>
  </si>
  <si>
    <t>5T439283CJ356442J</t>
  </si>
  <si>
    <t>wj7rgrq4rurh6@dcc2.paypal.com</t>
  </si>
  <si>
    <t>132.10USD</t>
  </si>
  <si>
    <t>Martha Torres</t>
  </si>
  <si>
    <t>MTUBV-181125-51MRR</t>
  </si>
  <si>
    <t>GGP Payout tới ngày 10.12.2025</t>
  </si>
  <si>
    <t>txn_3SVBuKK3ZXYJSkRp0vvXkPk2</t>
  </si>
  <si>
    <t>TR01202512111134272998866</t>
  </si>
  <si>
    <t>ch_3SVBuKK3ZXYJSkRp0iH5Ebfz</t>
  </si>
  <si>
    <t>107.81USD</t>
  </si>
  <si>
    <t>38V59490EE440004P</t>
  </si>
  <si>
    <t>YIK Payout tới ngày 10.12.2025</t>
  </si>
  <si>
    <t>ZAAIC-191125-75A3R</t>
  </si>
  <si>
    <t>TR01202512111134273008867</t>
  </si>
  <si>
    <t>2163.66USD</t>
  </si>
  <si>
    <t>DEV Payout tới ngày 10.12.2025</t>
  </si>
  <si>
    <t>[{"name":"Tummy Control Cropped Wide-Leg Jeans  2025 Best Selling Jeans - Combo 2 (Shaded Blue+Black) - Save More 10% OFF/S","quantity":1,"unitAmount":104.99}]</t>
  </si>
  <si>
    <t>TR01202512111134273018868</t>
  </si>
  <si>
    <t>2443.32USD</t>
  </si>
  <si>
    <t>0S028184BY4581628</t>
  </si>
  <si>
    <t>BÙI HIẾU TRUNG PingPong client ID 8522411160314456557</t>
  </si>
  <si>
    <t>lulufloresmk@gmail.com</t>
  </si>
  <si>
    <t>XXT Payout tới ngày 10.12.2025</t>
  </si>
  <si>
    <t>Lourdes Flores</t>
  </si>
  <si>
    <t>txn_3SVBvSK3ZXYJSkRp1JpboRH2</t>
  </si>
  <si>
    <t>XXT</t>
  </si>
  <si>
    <t>MTUBV-181125-RZ286</t>
  </si>
  <si>
    <t>ch_3SVBvSK3ZXYJSkRp1UJtnYJl</t>
  </si>
  <si>
    <t>nga.ltgarments@gmail.com</t>
  </si>
  <si>
    <t>TR01202512111134273018869</t>
  </si>
  <si>
    <t>ZAAIC-191125-JM39S</t>
  </si>
  <si>
    <t>ALU Payout tới ngày 10.12.2025</t>
  </si>
  <si>
    <t>TR01202512111134273028870</t>
  </si>
  <si>
    <t>1CY96912HT790334U</t>
  </si>
  <si>
    <t>64.48USD</t>
  </si>
  <si>
    <t>TRAN VĂN TRONG PingPong client ID 8522411110818505967</t>
  </si>
  <si>
    <t>GZF Payout tới ngày 09.12.2025</t>
  </si>
  <si>
    <t>txn_3SVBvyK3ZXYJSkRp1LE9ljij</t>
  </si>
  <si>
    <t>GZF</t>
  </si>
  <si>
    <t>nguyenvantrong010398@gmail.com</t>
  </si>
  <si>
    <t>ch_3SVBvyK3ZXYJSkRp1g1lEOAI</t>
  </si>
  <si>
    <t>TR01202512111134273028871</t>
  </si>
  <si>
    <t>ZAAIC-191125-NJ399</t>
  </si>
  <si>
    <t>4669.91USD</t>
  </si>
  <si>
    <t>NGUYỄN THANH THẮNG PingPong client ID 8522503031614039102</t>
  </si>
  <si>
    <t>BSO Payout tới ngày 09.12.2025</t>
  </si>
  <si>
    <t>[{"name":"Tummy Control Cropped Wide-Leg Jeans  2025 Best Selling Jeans - Shaded Blue/S","quantity":1,"unitAmount":59.99}]</t>
  </si>
  <si>
    <t>BSO</t>
  </si>
  <si>
    <t>nguyenthang5356@gmail.com</t>
  </si>
  <si>
    <t>txn_3SVC1sK3ZXYJSkRp13NQ9lRZ</t>
  </si>
  <si>
    <t>TR01202512111134273038872</t>
  </si>
  <si>
    <t>ch_3SVC1sK3ZXYJSkRp1UCdmU2o</t>
  </si>
  <si>
    <t>40.06USD</t>
  </si>
  <si>
    <t>ACZ Payout tới ngày 09.12.2025</t>
  </si>
  <si>
    <t>ZAAIC-191125-HNNZJ</t>
  </si>
  <si>
    <t>[{"name":"Tummy Control Cropped Wide-Leg Jeans  2025 Best Selling Jeans - Black/XL","quantity":1,"unitAmount":59.99}]</t>
  </si>
  <si>
    <t>MTX2512116043554881</t>
  </si>
  <si>
    <t>19000.00USD</t>
  </si>
  <si>
    <t>85R644596B684134E</t>
  </si>
  <si>
    <t>txn_3SVC1wK3ZXYJSkRp0rRac6sT</t>
  </si>
  <si>
    <t>69mpwmqqxgaa2@dcc2.paypal.com</t>
  </si>
  <si>
    <t>Frida N Ngam</t>
  </si>
  <si>
    <t>ch_3SVC1wK3ZXYJSkRp0ojPxql2</t>
  </si>
  <si>
    <t>MTUBV-181125-DDHDE</t>
  </si>
  <si>
    <t>TR01202512121138174539557</t>
  </si>
  <si>
    <t>O9UBC-191125-E8K35</t>
  </si>
  <si>
    <t>-https://agmonz.com/breasts</t>
  </si>
  <si>
    <t>[{"name":"HOT SALE 49% Breathable Anti-Sagging Breasts Bra - Beige/S","quantity":1,"unitAmount":34.99}]</t>
  </si>
  <si>
    <t>62.46USD</t>
  </si>
  <si>
    <t>FFT KVC</t>
  </si>
  <si>
    <t>PHẠM THANH HẢI PingPong client ID 8522410030404930704</t>
  </si>
  <si>
    <t>UGG Payout tới ngày 11.12.2025</t>
  </si>
  <si>
    <t>UGG</t>
  </si>
  <si>
    <t>pth179@gmail.com</t>
  </si>
  <si>
    <t>txn_3SVCC2K3ZXYJSkRp05cEAhpU</t>
  </si>
  <si>
    <t>ch_3SVCC2K3ZXYJSkRp0tG0QCRy</t>
  </si>
  <si>
    <t>TR01202512121138174539558</t>
  </si>
  <si>
    <t>91.36USD</t>
  </si>
  <si>
    <t>ZAAIC-191125-9D6Z4</t>
  </si>
  <si>
    <t>OPU Payout tới ngày 11.12.2025</t>
  </si>
  <si>
    <t>0YX14868RX380082W</t>
  </si>
  <si>
    <t>txn_3SVCEIK3ZXYJSkRp1Ux6z8KW</t>
  </si>
  <si>
    <t>ch_3SVCEIK3ZXYJSkRp1ERouRPF</t>
  </si>
  <si>
    <t>ZAAIC-191125-VTC9T</t>
  </si>
  <si>
    <t>TR01202512121138174539559</t>
  </si>
  <si>
    <t>[{"name":"Tummy Control Cropped Wide-Leg Jeans  2025 Best Selling Jeans - Shaded Blue/L","quantity":1,"unitAmount":59.99}]</t>
  </si>
  <si>
    <t>1585.77USD</t>
  </si>
  <si>
    <t>DEV Payout tới ngày 11.12.2025</t>
  </si>
  <si>
    <t>txn_3SVCHZK3ZXYJSkRp1fL7Khb2</t>
  </si>
  <si>
    <t>4WP61350P0968671T</t>
  </si>
  <si>
    <t>ch_3SVCHZK3ZXYJSkRp1DM25weg</t>
  </si>
  <si>
    <t>beckyjo7017@att.net</t>
  </si>
  <si>
    <t>BECKY ROARK</t>
  </si>
  <si>
    <t>TR01202512121138174549560</t>
  </si>
  <si>
    <t>G2A22-191125-LIAXD</t>
  </si>
  <si>
    <t>556.78USD</t>
  </si>
  <si>
    <t>MTUBV-181125-TZL5O</t>
  </si>
  <si>
    <t>-https://shopfuny.com/vacuum</t>
  </si>
  <si>
    <t>[{"name":"Last Day Promotion 50% OFF - Wireless Handheld Car Vacuum Cleaner - BLACK Wireless/1PCS 50% OFF","quantity":3,"unitAmount":36.95}]</t>
  </si>
  <si>
    <t>GGP Payout tới ngày 11.12.2025</t>
  </si>
  <si>
    <t>FFT DWF</t>
  </si>
  <si>
    <t>txn_3SVCKeK3ZXYJSkRp1UHzoqsp</t>
  </si>
  <si>
    <t>ch_3SVCKeK3ZXYJSkRp1e4FxW4y</t>
  </si>
  <si>
    <t>TR01202512121138174549561</t>
  </si>
  <si>
    <t>O9UBC-191125-7FU17</t>
  </si>
  <si>
    <t>3XW623312A099941W</t>
  </si>
  <si>
    <t>[{"name":"HOT SALE 49% Breathable Anti-Sagging Breasts Bra - Set 2(Black+White)50% OFF/2XL","quantity":1,"unitAmount":54.99}]</t>
  </si>
  <si>
    <t>ALU Payout tới ngày 11.12.2025</t>
  </si>
  <si>
    <t>txn_3SVCQ5K3ZXYJSkRp17e5Z7c6</t>
  </si>
  <si>
    <t>TR01202512121138174549562</t>
  </si>
  <si>
    <t>ch_3SVCQ5K3ZXYJSkRp1Nwozngb</t>
  </si>
  <si>
    <t>92.40USD</t>
  </si>
  <si>
    <t>HỒ SỸ TÙNG PingPong client ID 8522312270909855815</t>
  </si>
  <si>
    <t>MTUBV-191125-9428S</t>
  </si>
  <si>
    <t>BVK Payout tới ngày 10.12.2025</t>
  </si>
  <si>
    <t>-https://mochiinii.com/tank-top</t>
  </si>
  <si>
    <t>BVK</t>
  </si>
  <si>
    <t>[{"name":"Hot Selling Thickened Warm Tank Top with Shelf Bra - Set 3 (Black+Beige+Khaki) Save 50%/M","quantity":1,"unitAmount":49.88}]</t>
  </si>
  <si>
    <t>tungsho2906@gmail.com</t>
  </si>
  <si>
    <t>92J7465469078020P</t>
  </si>
  <si>
    <t>FFT ARG</t>
  </si>
  <si>
    <t>8d6328201w168422k@dcc2.paypal.com</t>
  </si>
  <si>
    <t>Michelle Armorer</t>
  </si>
  <si>
    <t>G2A22-181125-V38R3</t>
  </si>
  <si>
    <t>TR01202512121138174549563</t>
  </si>
  <si>
    <t>txn_3SVCRvK3ZXYJSkRp1oKfvavL</t>
  </si>
  <si>
    <t>ch_3SVCRvK3ZXYJSkRp1UYQq6kk</t>
  </si>
  <si>
    <t>83.31USD</t>
  </si>
  <si>
    <t>MTUBV-191125-XCWDM</t>
  </si>
  <si>
    <t>JIP Payout tới ngày 10.12.2025</t>
  </si>
  <si>
    <t>[{"name":"Hot Selling Thickened Warm Tank Top with Shelf Bra - Set 3 (Black+Coffee+Beige) Save 50%/L","quantity":1,"unitAmount":49.88}]</t>
  </si>
  <si>
    <t>TR01202512121138174549564</t>
  </si>
  <si>
    <t>txn_3SVCWcK3ZXYJSkRp1Xe2iDVt</t>
  </si>
  <si>
    <t>167.04USD</t>
  </si>
  <si>
    <t>ch_3SVCWcK3ZXYJSkRp19e6oriL</t>
  </si>
  <si>
    <t>40P69090DK101962P</t>
  </si>
  <si>
    <t>NGUYỄN VĂN TÚ PingPong client ID 8522503011012848888</t>
  </si>
  <si>
    <t>TUD Payout tới ngày 10.12.2025</t>
  </si>
  <si>
    <t>TUD</t>
  </si>
  <si>
    <t>MTUBV-191125-YDDPF</t>
  </si>
  <si>
    <t>dothihue06081999@gmail.com</t>
  </si>
  <si>
    <t>[{"name":"Hot Selling Thickened Warm Tank Top with Shelf Bra - Set 3 (Black+Beige+Khaki) Save 50%/XL","quantity":1,"unitAmount":49.88}]</t>
  </si>
  <si>
    <t>TR01202512121139065849566</t>
  </si>
  <si>
    <t>2630.10USD</t>
  </si>
  <si>
    <t>ARG payout den ngay 11.12.2025</t>
  </si>
  <si>
    <t>txn_3SVCY9K3ZXYJSkRp08buMM30</t>
  </si>
  <si>
    <t>ch_3SVCY9K3ZXYJSkRp0RPjKyj2</t>
  </si>
  <si>
    <t>6P95352122251772R</t>
  </si>
  <si>
    <t>sandradoorsammy@yahoo.com</t>
  </si>
  <si>
    <t>Sandra Doorsammy</t>
  </si>
  <si>
    <t>TR01202512121139065859567</t>
  </si>
  <si>
    <t>ZAAIC-191125-82X2E</t>
  </si>
  <si>
    <t>5552.02USD</t>
  </si>
  <si>
    <t>MTUBV-181125-EOC2J</t>
  </si>
  <si>
    <t>LNK payout den ngay 11.12.2025</t>
  </si>
  <si>
    <t>MTX2512127655485436</t>
  </si>
  <si>
    <t>txn_3SVCZZK3ZXYJSkRp1uNd7p7k</t>
  </si>
  <si>
    <t>ch_3SVCZZK3ZXYJSkRp1wgsEioy</t>
  </si>
  <si>
    <t>16000.00USD</t>
  </si>
  <si>
    <t>0TJ131315U4505501</t>
  </si>
  <si>
    <t>O9UBC-191125-V1B4N</t>
  </si>
  <si>
    <t>TR01202512151021297720495</t>
  </si>
  <si>
    <t>[{"name":"HOT SALE 49% Breathable Anti-Sagging Breasts Bra - Set 2(White+Beige)50% OFF/M","quantity":1,"unitAmount":54.99}]</t>
  </si>
  <si>
    <t>54.33USD</t>
  </si>
  <si>
    <t>Trần Nhật Hoài PingPong client ID 8522510300410690797</t>
  </si>
  <si>
    <t>MMV Payout tới ngày 14.12.2025</t>
  </si>
  <si>
    <t>txn_3SVCbNK3ZXYJSkRp0OMerf1N</t>
  </si>
  <si>
    <t>MMV</t>
  </si>
  <si>
    <t>hoaixoai1998@gmail.com</t>
  </si>
  <si>
    <t>ch_3SVCbNK3ZXYJSkRp0mxOg0d4</t>
  </si>
  <si>
    <t>MTUBV-191125-LOSK9</t>
  </si>
  <si>
    <t>TR01202512151021297720496</t>
  </si>
  <si>
    <t>03S98870P46351535</t>
  </si>
  <si>
    <t>3766.71USD</t>
  </si>
  <si>
    <t>[{"name":"Hot Selling Thickened Warm Tank Top with Shelf Bra - Coffee/XL","quantity":1,"unitAmount":34.99}]</t>
  </si>
  <si>
    <t>eni.roza@gmail.com</t>
  </si>
  <si>
    <t>Rosina Rijken</t>
  </si>
  <si>
    <t>LNK Payout tới ngày 14.12.2025</t>
  </si>
  <si>
    <t>MTUBV-181125-E509E</t>
  </si>
  <si>
    <t>txn_3SVCkYK3ZXYJSkRp0bwyZ9e6</t>
  </si>
  <si>
    <t>ch_3SVCkYK3ZXYJSkRp0hqkmEoH</t>
  </si>
  <si>
    <t>TR01202512151021297720497</t>
  </si>
  <si>
    <t>4258.46USD</t>
  </si>
  <si>
    <t>ARG Payout tới ngày 14.12.2025</t>
  </si>
  <si>
    <t>TR01202512151021297720498</t>
  </si>
  <si>
    <t>O9UBC-191125-DP862</t>
  </si>
  <si>
    <t>69.30USD</t>
  </si>
  <si>
    <t>3X705597H8644863A</t>
  </si>
  <si>
    <t>[{"name":"HOT SALE 49% Breathable Anti-Sagging Breasts Bra - Set 2(Black+Beige)50% OFF/L","quantity":1,"unitAmount":54.99}]</t>
  </si>
  <si>
    <t>BVK Payout tới ngày 14.12.2025</t>
  </si>
  <si>
    <t>txn_3SVClaK3ZXYJSkRp1UTdvxpT</t>
  </si>
  <si>
    <t>ch_3SVClaK3ZXYJSkRp1J45B4hX</t>
  </si>
  <si>
    <t>TR01202512151021297720499</t>
  </si>
  <si>
    <t>1514.05USD</t>
  </si>
  <si>
    <t>MTUBV-191125-RBPIU</t>
  </si>
  <si>
    <t>LÊ DUY THỊNH PingPong client ID 8522408100308684795</t>
  </si>
  <si>
    <t>BFA Payout tới ngày 14.12.2025</t>
  </si>
  <si>
    <t>[{"name":"Hot Selling Thickened Warm Tank Top with Shelf Bra - Set 3 (Black+Coffee+Khaki) Save 50%/L","quantity":1,"unitAmount":49.88}]</t>
  </si>
  <si>
    <t>BFA</t>
  </si>
  <si>
    <t>thinh059999@gmail.com</t>
  </si>
  <si>
    <t>R</t>
  </si>
  <si>
    <t>42M0413614916602S</t>
  </si>
  <si>
    <t>fieldcolette58@gmail.com</t>
  </si>
  <si>
    <t>Colette Field</t>
  </si>
  <si>
    <t>TR01202512151021297720500</t>
  </si>
  <si>
    <t>txn_3SVCm2K3ZXYJSkRp0TV9Poj8</t>
  </si>
  <si>
    <t>MTUBV-181125-TTHJM</t>
  </si>
  <si>
    <t>ch_3SVCm2K3ZXYJSkRp0wtXgdaZ</t>
  </si>
  <si>
    <t>4381.09USD</t>
  </si>
  <si>
    <t>DEV Payout tới ngày 14.12.2025</t>
  </si>
  <si>
    <t>ZAAIC-191125-F7I2M</t>
  </si>
  <si>
    <t>TR01202512151021297730501</t>
  </si>
  <si>
    <t>246.68USD</t>
  </si>
  <si>
    <t>txn_3SVCpqK3ZXYJSkRp1G1i9sgS</t>
  </si>
  <si>
    <t>TRẦN QUỐC CHUNG PingPong client ID 8522407220813422731</t>
  </si>
  <si>
    <t>ch_3SVCpqK3ZXYJSkRp15V6GDeF</t>
  </si>
  <si>
    <t>DWO Payout tới ngày 14.12.2025</t>
  </si>
  <si>
    <t>DWO</t>
  </si>
  <si>
    <t>1EF22252BV818745M</t>
  </si>
  <si>
    <t>chungngulon312@gmail.com</t>
  </si>
  <si>
    <t>O9UBC-191125-4YWQH</t>
  </si>
  <si>
    <t>TR01202512151021297730502</t>
  </si>
  <si>
    <t>2916.00USD</t>
  </si>
  <si>
    <t>TRẦN QUANG TÚ PingPong client ID 8522511100413272503</t>
  </si>
  <si>
    <t>QTU Payout tới ngày 14.12.2025</t>
  </si>
  <si>
    <t>QTU</t>
  </si>
  <si>
    <t>tranquangtu203@gmail.com</t>
  </si>
  <si>
    <t>txn_3SVCv8K3ZXYJSkRp0eislV9h</t>
  </si>
  <si>
    <t>ch_3SVCv8K3ZXYJSkRp0DS7dSb1</t>
  </si>
  <si>
    <t>0WM769259J8182512</t>
  </si>
  <si>
    <t>dp4jbex5p224a@dcc2.paypal.com</t>
  </si>
  <si>
    <t>Elva Sintes</t>
  </si>
  <si>
    <t>TR01202512151021297730503</t>
  </si>
  <si>
    <t>MTUBV-181125-H1MAX</t>
  </si>
  <si>
    <t>ZAAIC-191125-5MJKT</t>
  </si>
  <si>
    <t>235.12USD</t>
  </si>
  <si>
    <t>[{"name":"Tummy Control Cropped Wide-Leg Jeans  2025 Best Selling Jeans - Combo 2 (Shaded Blue+Black) - Save More 10% OFF/M","quantity":1,"unitAmount":104.99}]</t>
  </si>
  <si>
    <t>ALU Payout tới ngày 14.12.2025</t>
  </si>
  <si>
    <t>12K11494L3116615X</t>
  </si>
  <si>
    <t>txn_3SVCwWK3ZXYJSkRp04NpLQvE</t>
  </si>
  <si>
    <t>ch_3SVCwWK3ZXYJSkRp0cVCcpII</t>
  </si>
  <si>
    <t>TR01202512151021297740504</t>
  </si>
  <si>
    <t>745.95USD</t>
  </si>
  <si>
    <t>MTUBV-191125-GSXEL</t>
  </si>
  <si>
    <t>GGP Payout tới ngày 14.12.2025</t>
  </si>
  <si>
    <t>73T10570TK9834102</t>
  </si>
  <si>
    <t>timandjord@gmail.com</t>
  </si>
  <si>
    <t>Joyce Nakamoto</t>
  </si>
  <si>
    <t>TR01202512151021297740505</t>
  </si>
  <si>
    <t>txn_3SVD3WK3ZXYJSkRp0tP9B8QG</t>
  </si>
  <si>
    <t>G2A22-181125-HN7EZ</t>
  </si>
  <si>
    <t>ch_3SVD3WK3ZXYJSkRp0pY9onLo</t>
  </si>
  <si>
    <t>78.28USD</t>
  </si>
  <si>
    <t>JJC Payout tới ngày 13.12.2025</t>
  </si>
  <si>
    <t>MTUBV-191125-14N68</t>
  </si>
  <si>
    <t>-https://www.mochiinii.com/tank-top</t>
  </si>
  <si>
    <t>[{"name":"Hot Selling Thickened Warm Tank Top with Shelf Bra - Set 3 (Black+Coffee+Beige) Save 50%/M","quantity":1,"unitAmount":49.88}]</t>
  </si>
  <si>
    <t>TR01202512151021297740506</t>
  </si>
  <si>
    <t>43.46USD</t>
  </si>
  <si>
    <t>OPU Payout tới ngày 13.12.2025</t>
  </si>
  <si>
    <t>txn_3SVDw8K3ZXYJSkRp11D89Rv2</t>
  </si>
  <si>
    <t>1B1937416L3540945</t>
  </si>
  <si>
    <t>ch_3SVDw8K3ZXYJSkRp1kekAev3</t>
  </si>
  <si>
    <t>TR01202512151021297740507</t>
  </si>
  <si>
    <t>MTLYD-191125-353MF</t>
  </si>
  <si>
    <t>-https://avylays.com/sandals</t>
  </si>
  <si>
    <t>58.33USD</t>
  </si>
  <si>
    <t>[{"name":"Summer Sizzler Sale 50%Breathable mesh sports sandals with non-slip sole - Brown/6.5","quantity":1,"unitAmount":38.98}]</t>
  </si>
  <si>
    <t>FFT OSB</t>
  </si>
  <si>
    <t>ACZ Payout tới ngày 13.12.2025</t>
  </si>
  <si>
    <t>txn_3SVFROK3ZXYJSkRp10Rs4dDw</t>
  </si>
  <si>
    <t>ch_3SVFROK3ZXYJSkRp1tIssXnQ</t>
  </si>
  <si>
    <t>TR01202512151021297740508</t>
  </si>
  <si>
    <t>314.50USD</t>
  </si>
  <si>
    <t>Nguyen Ngoc Hieu PingPong client ID 912002070909849486</t>
  </si>
  <si>
    <t>G2A22-191125-8DZ8W</t>
  </si>
  <si>
    <t>CSA Payout tới ngày 12.12.2025</t>
  </si>
  <si>
    <t>25X04287EP743505L</t>
  </si>
  <si>
    <t>0va44872cx239314j@dcc2.paypal.com</t>
  </si>
  <si>
    <t>CSA</t>
  </si>
  <si>
    <t>Cathy Barber</t>
  </si>
  <si>
    <t>hieuvanus@gmail.com</t>
  </si>
  <si>
    <t>[{"name":"Last Day Promotion 50% OFF - Wireless Handheld Car Vacuum Cleaner - GREY (Enhanced EditionVacuum + Blow Available/1PCS 50% OFF","quantity":1,"unitAmount":41.95}]</t>
  </si>
  <si>
    <t>MTUBV-181125-D05WM</t>
  </si>
  <si>
    <t>TR01202512151021297740509</t>
  </si>
  <si>
    <t>130.62USD</t>
  </si>
  <si>
    <t>txn_3SVGR3K3ZXYJSkRp1aNCuTZy</t>
  </si>
  <si>
    <t>NGUYỄN THỊ THU TRANG PingPong client ID 102504031413404729</t>
  </si>
  <si>
    <t>BKR Payout tới ngày 12.12.2025</t>
  </si>
  <si>
    <t>ch_3SVGR3K3ZXYJSkRp10UyTv1p</t>
  </si>
  <si>
    <t>BKR</t>
  </si>
  <si>
    <t>phamtrang.tn73@gmail.com</t>
  </si>
  <si>
    <t>2KL30772831558718</t>
  </si>
  <si>
    <t>MTLYD-191125-6H7Y1</t>
  </si>
  <si>
    <t>TR01202512151021297750510</t>
  </si>
  <si>
    <t>433.05USD</t>
  </si>
  <si>
    <t>[{"name":"Summer Sizzler Sale 50%Breathable mesh sports sandals with non-slip sole - Royal Blue/8.5","quantity":1,"unitAmount":38.98}]</t>
  </si>
  <si>
    <t>CAO ĐÁC DỨC PingPong client ID 8522403110409196180</t>
  </si>
  <si>
    <t>SWE Payout tới ngày 12.12.2025</t>
  </si>
  <si>
    <t>SWE</t>
  </si>
  <si>
    <t>caodacduc@gmail.com</t>
  </si>
  <si>
    <t>txn_3SVJ2SK3ZXYJSkRp1CTJAuEh</t>
  </si>
  <si>
    <t>ch_3SVJ2SK3ZXYJSkRp1q9kkR3s</t>
  </si>
  <si>
    <t>TR01202512151021297750511</t>
  </si>
  <si>
    <t>415.91USD</t>
  </si>
  <si>
    <t>G2A22-191125-W6AJK</t>
  </si>
  <si>
    <t>Pham quyết tiến PingPong client ID 8522504150212594176</t>
  </si>
  <si>
    <t>PTI Payout tới ngày 12.12.2025</t>
  </si>
  <si>
    <t>[{"name":"Last Day Promotion 50% OFF - Wireless Handheld Car Vacuum Cleaner - BLACK Wireless/1PCS 50% OFF","quantity":1,"unitAmount":36.95}]</t>
  </si>
  <si>
    <t>9NJ30056YK013141W</t>
  </si>
  <si>
    <t>PTI</t>
  </si>
  <si>
    <t>zpxwbe5u984qa@dcc2.paypal.com</t>
  </si>
  <si>
    <t>phamtien27092001@gmail.com</t>
  </si>
  <si>
    <t>Kathleen Strunk</t>
  </si>
  <si>
    <t>MTUBV-181125-3ET4M</t>
  </si>
  <si>
    <t>txn_3SVJD4K3ZXYJSkRp097BLJCc</t>
  </si>
  <si>
    <t>TR01202512161013515731179</t>
  </si>
  <si>
    <t>ch_3SVJD4K3ZXYJSkRp03Nn69oJ</t>
  </si>
  <si>
    <t>127.94USD</t>
  </si>
  <si>
    <t>NLB Payout tới ngày 15.12.2025</t>
  </si>
  <si>
    <t>G2A22-191125-CW6QP</t>
  </si>
  <si>
    <t>NLB</t>
  </si>
  <si>
    <t>0RY81511MA021372V</t>
  </si>
  <si>
    <t>[{"name":"Last Day Promotion 50% OFF - Wireless Handheld Car Vacuum Cleaner - WHITE Wireless/1PCS 50% OFF","quantity":1,"unitAmount":36.95}]</t>
  </si>
  <si>
    <t>txn_3SVMICK3ZXYJSkRp1pJeERlW</t>
  </si>
  <si>
    <t>TR01202512161013515731180</t>
  </si>
  <si>
    <t>ch_3SVMICK3ZXYJSkRp1nj48opw</t>
  </si>
  <si>
    <t>22.86USD</t>
  </si>
  <si>
    <t>ACZ Payout tới ngày 15.12.2025</t>
  </si>
  <si>
    <t>MTLYD-191125-TUZJU</t>
  </si>
  <si>
    <t>[{"name":"Summer Sizzler Sale 50%Breathable mesh sports sandals with non-slip sole - Brown/9","quantity":1,"unitAmount":38.98}]</t>
  </si>
  <si>
    <t>TR01202512161013515741181</t>
  </si>
  <si>
    <t>1355.19USD</t>
  </si>
  <si>
    <t>67P9052998314470B</t>
  </si>
  <si>
    <t>seuvysxkapg2e@dcc2.paypal.com</t>
  </si>
  <si>
    <t>DEV Payout tới ngày 15.12.2025</t>
  </si>
  <si>
    <t>txn_3SVWeyK3ZXYJSkRp15z9fVMV</t>
  </si>
  <si>
    <t>ZAAIC-181125-M33H0</t>
  </si>
  <si>
    <t>ch_3SVWeyK3ZXYJSkRp1bClrCVi</t>
  </si>
  <si>
    <t>G2A22-201125-FQPVT</t>
  </si>
  <si>
    <t>MTX2512163590046178</t>
  </si>
  <si>
    <t>20000.00USD</t>
  </si>
  <si>
    <t>TR01202512171022570401824</t>
  </si>
  <si>
    <t>9DM50061F5007551X</t>
  </si>
  <si>
    <t>293.05USD</t>
  </si>
  <si>
    <t>txn_3SVWfkK3ZXYJSkRp1K4qKq8J</t>
  </si>
  <si>
    <t>ch_3SVWfkK3ZXYJSkRp1xAnu43G</t>
  </si>
  <si>
    <t>ALU Payout tới ngày 16.12.2025</t>
  </si>
  <si>
    <t>G2A22-201125-9H7F5</t>
  </si>
  <si>
    <t>TR01202512171022570411825</t>
  </si>
  <si>
    <t>[{"name":"Last Day Promotion 50% OFF - Wireless Handheld Car Vacuum Cleaner - GREEN(Enhanced EditionVacuum + Blow Available/1PCS 50% OFF","quantity":1,"unitAmount":41.95}]</t>
  </si>
  <si>
    <t>2878.43USD</t>
  </si>
  <si>
    <t>4CM65338C66588041</t>
  </si>
  <si>
    <t>nvf8lkvxdb5nn@dcc2.paypal.com</t>
  </si>
  <si>
    <t>LNK Payout tới ngày 16.12.2025</t>
  </si>
  <si>
    <t>Betty Bond</t>
  </si>
  <si>
    <t>txn_3SVXIDK3ZXYJSkRp1UhBvvkg</t>
  </si>
  <si>
    <t>G2A22-181125-XMFQB</t>
  </si>
  <si>
    <t>ch_3SVXIDK3ZXYJSkRp1I9v5KKT</t>
  </si>
  <si>
    <t>TR01202512171022570411826</t>
  </si>
  <si>
    <t>G2A22-201125-RMYXP</t>
  </si>
  <si>
    <t>2078.66USD</t>
  </si>
  <si>
    <t>ARG Payout tới ngày 16.12.2025</t>
  </si>
  <si>
    <t>01B38035VC5067741</t>
  </si>
  <si>
    <t>TR01202512171022570411827</t>
  </si>
  <si>
    <t>txn_3SVYL6K3ZXYJSkRp0BFjLNpm</t>
  </si>
  <si>
    <t>ch_3SVYL6K3ZXYJSkRp0udo8UNX</t>
  </si>
  <si>
    <t>24.39USD</t>
  </si>
  <si>
    <t>NGUYÊN VĂN HẢI PingPong client ID 8522409030713317128</t>
  </si>
  <si>
    <t>BCY Payout tới ngày 16.12.2025</t>
  </si>
  <si>
    <t>BCY</t>
  </si>
  <si>
    <t>G2A22-201125-UDXB7</t>
  </si>
  <si>
    <t>phuxuyenpx3110@gmail.com</t>
  </si>
  <si>
    <t>TR01202512171022570421828</t>
  </si>
  <si>
    <t>txn_3SVYeTK3ZXYJSkRp0npYfzoZ</t>
  </si>
  <si>
    <t>ch_3SVYeTK3ZXYJSkRp0DUyTOGf</t>
  </si>
  <si>
    <t>79.12USD</t>
  </si>
  <si>
    <t>46U86179UT7133207</t>
  </si>
  <si>
    <t>h5rhscjh94ewl@dcc2.paypal.com</t>
  </si>
  <si>
    <t>HOÀNG VĂN HIẾU PingPong client ID 912006271006870793</t>
  </si>
  <si>
    <t>Wanda Stine</t>
  </si>
  <si>
    <t>APQ Payout tới ngày 15.12.2025</t>
  </si>
  <si>
    <t>G2A22-201125-WBMO8</t>
  </si>
  <si>
    <t>APQ</t>
  </si>
  <si>
    <t>ZAAIC-181125-IKK8Q</t>
  </si>
  <si>
    <t>hieu11990@gmail.com</t>
  </si>
  <si>
    <t>[{"name":"Last Day Promotion 50% OFF - Wireless Handheld Car Vacuum Cleaner - BLACK Wireless/1PCS 50% OFF","quantity":2,"unitAmount":36.95}]</t>
  </si>
  <si>
    <t>TR01202512171022570421829</t>
  </si>
  <si>
    <t>298.47USD</t>
  </si>
  <si>
    <t>hưng cao PingPong client ID 8522407180608682294</t>
  </si>
  <si>
    <t>txn_3SVYfBK3ZXYJSkRp01rD6461</t>
  </si>
  <si>
    <t>NND Payout tới ngày 15.12.2025</t>
  </si>
  <si>
    <t>ch_3SVYfBK3ZXYJSkRp0ca7OzbX</t>
  </si>
  <si>
    <t>NND</t>
  </si>
  <si>
    <t>hung1998gp@gmail.com</t>
  </si>
  <si>
    <t>G2A22-201125-J4C7A</t>
  </si>
  <si>
    <t>7M775187XG2187448</t>
  </si>
  <si>
    <t>TR01202512171022570421830</t>
  </si>
  <si>
    <t>502.43USD</t>
  </si>
  <si>
    <t>NGUYỄN VĂN HUY PingPong client ID 8522504241208475622</t>
  </si>
  <si>
    <t>MOE Payout tới ngày 15.12.2025</t>
  </si>
  <si>
    <t>txn_3SVYnnK3ZXYJSkRp0wBb5sy3</t>
  </si>
  <si>
    <t>MOE</t>
  </si>
  <si>
    <t>subinzk27@gmail.com</t>
  </si>
  <si>
    <t>ch_3SVYnnK3ZXYJSkRp0XfMecGw</t>
  </si>
  <si>
    <t>TR01202512171022570431831</t>
  </si>
  <si>
    <t>97U399145A5015705</t>
  </si>
  <si>
    <t>G2A22-201125-G0IIN</t>
  </si>
  <si>
    <t>7zmapcgw7ern2@dcc2.paypal.com</t>
  </si>
  <si>
    <t>Christine Kvidera</t>
  </si>
  <si>
    <t>440.69USD</t>
  </si>
  <si>
    <t>ZAAIC-181125-4Y17S</t>
  </si>
  <si>
    <t>LÊ XUÂN CẢNH PingPong client ID 8522410100810571719</t>
  </si>
  <si>
    <t>BDU Payout tới ngày 15.12.2025</t>
  </si>
  <si>
    <t>BDU</t>
  </si>
  <si>
    <t>canhle.lx299@gmail.com</t>
  </si>
  <si>
    <t>txn_3SVZ9WK3ZXYJSkRp01bzdh7L</t>
  </si>
  <si>
    <t>ch_3SVZ9WK3ZXYJSkRp0Pugpu53</t>
  </si>
  <si>
    <t>7SB44828SR4668038</t>
  </si>
  <si>
    <t>TR01202512171022570431832</t>
  </si>
  <si>
    <t>18846.19USD</t>
  </si>
  <si>
    <t>MTLYD-201125-TZF7Z</t>
  </si>
  <si>
    <t>ĐÀM MẠNH HÙNG PingPong client ID 8522312011907451947</t>
  </si>
  <si>
    <t>PIPO 12.10-22.11.2025</t>
  </si>
  <si>
    <t>HUI</t>
  </si>
  <si>
    <t>hungm1171@gmail.com</t>
  </si>
  <si>
    <t>txn_3SVZFNK3ZXYJSkRp05dFQ0M8</t>
  </si>
  <si>
    <t>TR01202512171022570431833</t>
  </si>
  <si>
    <t>ch_3SVZFNK3ZXYJSkRp0c9MqUg7</t>
  </si>
  <si>
    <t>2966.69USD</t>
  </si>
  <si>
    <t>41S849634D270573X</t>
  </si>
  <si>
    <t>1xu09791bp052562f@dcc2.paypal.com</t>
  </si>
  <si>
    <t>Jan R Cohen</t>
  </si>
  <si>
    <t>MTLYD-201125-BDMSQ</t>
  </si>
  <si>
    <t>ZAAIC-181125-9ZF8E</t>
  </si>
  <si>
    <t>[{"name":"Summer Sizzler Sale 50%Breathable mesh sports sandals with non-slip sole - Set 2 (Black + Grey) 60% OFF/7","quantity":1,"unitAmount":68.98}]</t>
  </si>
  <si>
    <t>TR01202512171022570441834</t>
  </si>
  <si>
    <t>23253.61USD</t>
  </si>
  <si>
    <t>txn_3SVaJKK3ZXYJSkRp0dl5ZUUg</t>
  </si>
  <si>
    <t>ch_3SVaJKK3ZXYJSkRp0QqRiTR9</t>
  </si>
  <si>
    <t>TR01202512171022570441835</t>
  </si>
  <si>
    <t>1LR02244FK047890V</t>
  </si>
  <si>
    <t>MTLYD-201125-J79JZ</t>
  </si>
  <si>
    <t>2333.51USD</t>
  </si>
  <si>
    <t>[{"name":"Summer Sizzler Sale 50%Breathable mesh sports sandals with non-slip sole - Black/9","quantity":1,"unitAmount":38.98}]</t>
  </si>
  <si>
    <t>txn_3SVahHK3ZXYJSkRp1WTBGqVK</t>
  </si>
  <si>
    <t>TR01202512180243413472295</t>
  </si>
  <si>
    <t>ch_3SVahHK3ZXYJSkRp1wXGQYyY</t>
  </si>
  <si>
    <t>3034.34USD</t>
  </si>
  <si>
    <t>G2A22-201125-JH37T</t>
  </si>
  <si>
    <t>CÔNG TY CỔ PHẦN KHOA HỌC CÔNG NGHỆ SKY GLOBAL PingPong client ID 8522412100314688882</t>
  </si>
  <si>
    <t>30U40638A2034690E</t>
  </si>
  <si>
    <t>ZeniroxPay payment for Sky Global</t>
  </si>
  <si>
    <t>marycelnicker@gmail.com</t>
  </si>
  <si>
    <t>Mary Celnicker</t>
  </si>
  <si>
    <t>SkyGlobal</t>
  </si>
  <si>
    <t>ZAAIC-181125-C6VD5</t>
  </si>
  <si>
    <t>TR01202512180941282062428</t>
  </si>
  <si>
    <t>txn_3SVakzK3ZXYJSkRp18oUzpuh</t>
  </si>
  <si>
    <t>ch_3SVakzK3ZXYJSkRp1jA3doPP</t>
  </si>
  <si>
    <t>895.23USD</t>
  </si>
  <si>
    <t>LÊ TÙNG DƯƠNG PingPong client ID 8522507151010636286</t>
  </si>
  <si>
    <t>3GG49939WJ159674F</t>
  </si>
  <si>
    <t>XXW Payout tới ngày 17.12.2025</t>
  </si>
  <si>
    <t>G2A22-201125-P8CJA</t>
  </si>
  <si>
    <t>XXW</t>
  </si>
  <si>
    <t>duongkoi2401@gmail.com</t>
  </si>
  <si>
    <t>TR01202512180941282072429</t>
  </si>
  <si>
    <t>txn_3SXOtgK3ZXYJSkRp1MNnZe2E</t>
  </si>
  <si>
    <t>19.43USD</t>
  </si>
  <si>
    <t>1BW72905LA309401H</t>
  </si>
  <si>
    <t>talkin2nancyb@aol.com</t>
  </si>
  <si>
    <t>ch_3SXOtgK3ZXYJSkRp1sR1MpGA</t>
  </si>
  <si>
    <t>Nancy Beesley</t>
  </si>
  <si>
    <t>ZAAIC-181125-AB9SL</t>
  </si>
  <si>
    <t>OPU Payout tới ngày 17.12.2025</t>
  </si>
  <si>
    <t>1ERLR-251125-ZA2R2</t>
  </si>
  <si>
    <t>-https://opsewall.com/cropped-jeans</t>
  </si>
  <si>
    <t>[{"name":"Tummy Control Cropped Wide-Leg Jeans  2025 Best Selling Jeans - BLACK/2XL","quantity":1,"unitAmount":59.99}]</t>
  </si>
  <si>
    <t>FFT TUD</t>
  </si>
  <si>
    <t>TR01202512180941282072430</t>
  </si>
  <si>
    <t>84.12USD</t>
  </si>
  <si>
    <t>APQ Payout tới ngày 17.12.2025</t>
  </si>
  <si>
    <t>6NT37878FU395323M</t>
  </si>
  <si>
    <t>txn_1SY9fzK3ZXYJSkRpn1YfDSal</t>
  </si>
  <si>
    <t>adjustment</t>
  </si>
  <si>
    <t>du_1SY9fnK3ZXYJSkRpIvizf22u</t>
  </si>
  <si>
    <t>TR01202512180941282072431</t>
  </si>
  <si>
    <t>2038.80USD</t>
  </si>
  <si>
    <t>STRIPE_ADJUSTMENT</t>
  </si>
  <si>
    <t>DEV Payout tới ngày 17.12.2025</t>
  </si>
  <si>
    <t>txn_1Sa9MkK3ZXYJSkRpBMWZ0RnM</t>
  </si>
  <si>
    <t>82F83470G59001241</t>
  </si>
  <si>
    <t>stripe_fee</t>
  </si>
  <si>
    <t>a2z4xv3e7sa2n@dcc2.paypal.com</t>
  </si>
  <si>
    <t>Nancy Lockhart</t>
  </si>
  <si>
    <t>ZAAIC-181125-1U100</t>
  </si>
  <si>
    <t>STRIPE_FEE</t>
  </si>
  <si>
    <t>TR01202512180941282072432</t>
  </si>
  <si>
    <t>12861.03USD</t>
  </si>
  <si>
    <t>txn_1SaXd8K3ZXYJSkRpWycKnFa4</t>
  </si>
  <si>
    <t>payout</t>
  </si>
  <si>
    <t>po_1SaXd8K3ZXYJSkRphMWIxIuE</t>
  </si>
  <si>
    <t>BSO Payout tới ngày 16.12.2025</t>
  </si>
  <si>
    <t>STRIPE_PAYOUT</t>
  </si>
  <si>
    <t>5WM17060JA392743V</t>
  </si>
  <si>
    <t>txn_3Sc8i9K3ZXYJSkRp16ozmjm8</t>
  </si>
  <si>
    <t>ch_3Sc8i9K3ZXYJSkRp1t7pshHO</t>
  </si>
  <si>
    <t>TR01202512180941282082433</t>
  </si>
  <si>
    <t>189.60USD</t>
  </si>
  <si>
    <t>ZAAIC-081225-AN2GM</t>
  </si>
  <si>
    <t>MOE Payout tới ngày 16.12.2025</t>
  </si>
  <si>
    <t>5PT959117U960672W</t>
  </si>
  <si>
    <t>ginny@ins-etc.com</t>
  </si>
  <si>
    <t>INS e.t.c.</t>
  </si>
  <si>
    <t>ZAAIC-181125-Q5X94</t>
  </si>
  <si>
    <t>TR01202512180941282082434</t>
  </si>
  <si>
    <t>2128.09USD</t>
  </si>
  <si>
    <t>ĐÀO ĐĂNG THANH PingPong client ID 8522409270113089898</t>
  </si>
  <si>
    <t>DAH Payout tới ngày 16.12.2025</t>
  </si>
  <si>
    <t>DAH</t>
  </si>
  <si>
    <t>dangthanh1231996@gmail.com</t>
  </si>
  <si>
    <t>TR01202512180941282082435</t>
  </si>
  <si>
    <t>txn_3Sc8jdK3ZXYJSkRp0JM6Z57n</t>
  </si>
  <si>
    <t>937.06USD</t>
  </si>
  <si>
    <t>ch_3Sc8jdK3ZXYJSkRp0Lj6XANT</t>
  </si>
  <si>
    <t>HỒ QUANG TRUNG PingPong client ID 8522406240416239672</t>
  </si>
  <si>
    <t>OSB Payout tới ngày 16.12.2025</t>
  </si>
  <si>
    <t>OSB</t>
  </si>
  <si>
    <t>quangtrung95dhcn@gmail.com</t>
  </si>
  <si>
    <t>ZAAIC-081225-041WL</t>
  </si>
  <si>
    <t>TR01202512180941282092436</t>
  </si>
  <si>
    <t>[{"name":"Tummy Control Cropped Wide-Leg Jeans  2025 Best Selling Jeans - Combo 2 (Black+White) - Save More 10% OFF/XL","quantity":1,"unitAmount":104.99}]</t>
  </si>
  <si>
    <t>22.53USD</t>
  </si>
  <si>
    <t>ACZ Payout tới ngày 16.12.2025</t>
  </si>
  <si>
    <t>txn_3Sc9pUK3ZXYJSkRp1VFJnD6c</t>
  </si>
  <si>
    <t>ch_3Sc9pUK3ZXYJSkRp1DML89n2</t>
  </si>
  <si>
    <t>TR01202512180941282092437</t>
  </si>
  <si>
    <t>ZAAIC-081225-DD0KI</t>
  </si>
  <si>
    <t>86.82USD</t>
  </si>
  <si>
    <t>74433152T92005031</t>
  </si>
  <si>
    <t>KVC Payout tới ngày 16.12.2025</t>
  </si>
  <si>
    <t>txn_3Sc9r2K3ZXYJSkRp0tfNDmpO</t>
  </si>
  <si>
    <t>ch_3Sc9r2K3ZXYJSkRp0B7D6Zue</t>
  </si>
  <si>
    <t>MTX2512187665262105</t>
  </si>
  <si>
    <t>ZAAIC-081225-LQ4PI</t>
  </si>
  <si>
    <t>[{"name":"Tummy Control Cropped Wide-Leg Jeans  2025 Best Selling Jeans - Black/2XL","quantity":1,"unitAmount":59.99}]</t>
  </si>
  <si>
    <t>6CE38073BS688754U</t>
  </si>
  <si>
    <t>howemartha@hotmail.com</t>
  </si>
  <si>
    <t>txn_3ScAUXK3ZXYJSkRp0FWT5IVv</t>
  </si>
  <si>
    <t>Martha Howe</t>
  </si>
  <si>
    <t>ch_3ScAUXK3ZXYJSkRp0WYz91KY</t>
  </si>
  <si>
    <t>TR01202512190957490023141</t>
  </si>
  <si>
    <t>ZAAIC-181125-9FB93</t>
  </si>
  <si>
    <t>2526.75USD</t>
  </si>
  <si>
    <t>ZAAIC-081225-K463G</t>
  </si>
  <si>
    <t>GGP Payout tới ngày 18.12.2025</t>
  </si>
  <si>
    <t>[{"name":"Tummy Control Cropped Wide-Leg Jeans  2025 Best Selling Jeans - Shaded Blue/2XL","quantity":1,"unitAmount":59.99}]</t>
  </si>
  <si>
    <t>TR01202512190957490023142</t>
  </si>
  <si>
    <t>txn_3ScAkTK3ZXYJSkRp1QCf9t2q</t>
  </si>
  <si>
    <t>2288.52USD</t>
  </si>
  <si>
    <t>84A18030D93693322</t>
  </si>
  <si>
    <t>ch_3ScAkTK3ZXYJSkRp11bBDtyJ</t>
  </si>
  <si>
    <t>LNK Payout tới ngày 18.12.2025</t>
  </si>
  <si>
    <t>ZAAIC-081225-AHH80</t>
  </si>
  <si>
    <t>TR01202512190957490023143</t>
  </si>
  <si>
    <t>61P30838MC412803K</t>
  </si>
  <si>
    <t>e3zu68z6kwfm6@dcc2.paypal.com</t>
  </si>
  <si>
    <t>Darlene J Hudson</t>
  </si>
  <si>
    <t>3624.85USD</t>
  </si>
  <si>
    <t>ZAAIC-181125-U74DS</t>
  </si>
  <si>
    <t>ARG Payout tới ngày 18.12.2025</t>
  </si>
  <si>
    <t>TR01202512190957490033144</t>
  </si>
  <si>
    <t>22.51USD</t>
  </si>
  <si>
    <t>BCY Payout tới ngày 18.12.2025</t>
  </si>
  <si>
    <t>TR01202512190957490033145</t>
  </si>
  <si>
    <t>1663.93USD</t>
  </si>
  <si>
    <t>5YG22807W88396501</t>
  </si>
  <si>
    <t>NGUYỄN QUANG HIẾU PingPong client ID 8522412240210230275</t>
  </si>
  <si>
    <t>DWF Payout tới ngày 17.12.2025</t>
  </si>
  <si>
    <t>TR01202512190957490033146</t>
  </si>
  <si>
    <t>201.88USD</t>
  </si>
  <si>
    <t>ĐỒNG QUANG HUY PingPong client ID 8522412190006109848</t>
  </si>
  <si>
    <t>txn_3ScB44K3ZXYJSkRp18NaIOFl</t>
  </si>
  <si>
    <t>AWS Payout tới ngày 17.12.2025</t>
  </si>
  <si>
    <t>AWS</t>
  </si>
  <si>
    <t>dqh030101@gmail.com</t>
  </si>
  <si>
    <t>ch_3ScB44K3ZXYJSkRp1PugaJ0o</t>
  </si>
  <si>
    <t>3P9332434C229273D</t>
  </si>
  <si>
    <t>95g6sjwykn658@dcc2.paypal.com</t>
  </si>
  <si>
    <t>MayLou Sodano</t>
  </si>
  <si>
    <t>TR01202512190957490033147</t>
  </si>
  <si>
    <t>ZAAIC-181125-3SFG6</t>
  </si>
  <si>
    <t>55.10USD</t>
  </si>
  <si>
    <t>UGG Payout tới ngày 17.12.2025</t>
  </si>
  <si>
    <t>ZAAIC-081225-F7H58</t>
  </si>
  <si>
    <t>2XB07609UN475653K</t>
  </si>
  <si>
    <t>TR01202512190957490033148</t>
  </si>
  <si>
    <t>305.33USD</t>
  </si>
  <si>
    <t>LÊ QUÝ SỰ PingPong client ID 8522407201606952526</t>
  </si>
  <si>
    <t>PEL Payout tới ngày 17.12.2025</t>
  </si>
  <si>
    <t>PEL</t>
  </si>
  <si>
    <t>Lesu83012@gmail.com</t>
  </si>
  <si>
    <t>TR01202512190957490043149</t>
  </si>
  <si>
    <t>625.00USD</t>
  </si>
  <si>
    <t>LÊ CÔNG NGÂN PingPong client ID 8522410120512982005</t>
  </si>
  <si>
    <t>0YS00871KX592432W</t>
  </si>
  <si>
    <t>LCN Payout tới ngày 17.12.2025</t>
  </si>
  <si>
    <t>gwjaqv8zyqmwa@dcc2.paypal.com</t>
  </si>
  <si>
    <t>LCN</t>
  </si>
  <si>
    <t>Chính V Nguyen</t>
  </si>
  <si>
    <t>lecongngan12a2@gmail.com</t>
  </si>
  <si>
    <t>txn_3ScBr7K3ZXYJSkRp0e8EgkTK</t>
  </si>
  <si>
    <t>G2A22-181125-IZD30</t>
  </si>
  <si>
    <t>ch_3ScBr7K3ZXYJSkRp0yi9mXAE</t>
  </si>
  <si>
    <t>MTX2512199508688284</t>
  </si>
  <si>
    <t>22000.00USD</t>
  </si>
  <si>
    <t>ZAAIC-081225-IAFP3</t>
  </si>
  <si>
    <t>TR01202512221014102283956</t>
  </si>
  <si>
    <t>6YL36093P3154273E</t>
  </si>
  <si>
    <t>[{"name":"Tummy Control Cropped Wide-Leg Jeans  2025 Best Selling Jeans - Shaded Blue/L","quantity":1,"unitAmount":59.99},{"name":"Tummy Control Cropped Wide-Leg Jeans  2025 Best Selling Jeans - Shaded Blue/2XL","quantity":1,"unitAmount":59.99}]</t>
  </si>
  <si>
    <t>154.70USD</t>
  </si>
  <si>
    <t>OPU Payout tới ngày 21.12.2025</t>
  </si>
  <si>
    <t>TR01202512221014102293957</t>
  </si>
  <si>
    <t>txn_3ScC7JK3ZXYJSkRp11M8lKW3</t>
  </si>
  <si>
    <t>21.78USD</t>
  </si>
  <si>
    <t>ch_3ScC7JK3ZXYJSkRp1vBp5S3c</t>
  </si>
  <si>
    <t>NGUYỄN ĐỨC TÂN PingPong client ID 8522501081216092405</t>
  </si>
  <si>
    <t>TOW Payout tới ngày 21.12.2025</t>
  </si>
  <si>
    <t>TOW</t>
  </si>
  <si>
    <t>7YA30677142605152</t>
  </si>
  <si>
    <t>Nguyenductan030197@gmail.com</t>
  </si>
  <si>
    <t>flav8tyrx23cy@dcc2.paypal.com</t>
  </si>
  <si>
    <t>ZAAIC-081225-2Q9JD</t>
  </si>
  <si>
    <t>Debra Parsons</t>
  </si>
  <si>
    <t>ZAAIC-181125-QJMO0</t>
  </si>
  <si>
    <t>TR01202512221014102293958</t>
  </si>
  <si>
    <t>[{"name":"Tummy Control Cropped Wide-Leg Jeans  2025 Best Selling Jeans - White/M","quantity":1,"unitAmount":59.99}]</t>
  </si>
  <si>
    <t>2294.42USD</t>
  </si>
  <si>
    <t>GGP Payout tới ngày 21.12.2025</t>
  </si>
  <si>
    <t>txn_3ScCJ5K3ZXYJSkRp1P3U6kMA</t>
  </si>
  <si>
    <t>59V430478U314113K</t>
  </si>
  <si>
    <t>ch_3ScCJ5K3ZXYJSkRp1NK96Fvq</t>
  </si>
  <si>
    <t>TR01202512221014102293959</t>
  </si>
  <si>
    <t>4844.12USD</t>
  </si>
  <si>
    <t>DEV Payout tới ngày 21.12.2025</t>
  </si>
  <si>
    <t>ZAAIC-081225-4M5Y6</t>
  </si>
  <si>
    <t>60T955604F3657504</t>
  </si>
  <si>
    <t>[{"name":"Tummy Control Cropped Wide-Leg Jeans  2025 Best Selling Jeans - Shaded Blue/XL","quantity":1,"unitAmount":59.99}]</t>
  </si>
  <si>
    <t>vmvy4y63n6cua@dcc.paypal.com</t>
  </si>
  <si>
    <t>TR01202512221014102303960</t>
  </si>
  <si>
    <t>JUANA NEGRETE</t>
  </si>
  <si>
    <t>MTUBV-181125-BY8XH</t>
  </si>
  <si>
    <t>1025.40USD</t>
  </si>
  <si>
    <t>ALU Payout tới ngày 21.12.2025</t>
  </si>
  <si>
    <t>txn_3ScCcNK3ZXYJSkRp1euCG0Yl</t>
  </si>
  <si>
    <t>35N8559371824972F</t>
  </si>
  <si>
    <t>TR01202512221014102303961</t>
  </si>
  <si>
    <t>ch_3ScCcNK3ZXYJSkRp10uPpWwL</t>
  </si>
  <si>
    <t>16.22USD</t>
  </si>
  <si>
    <t>BÀN VĂN TÔN PingPong client ID 8522510080510617512</t>
  </si>
  <si>
    <t>UZL Payout tới ngày 20.12.2025</t>
  </si>
  <si>
    <t>UZL</t>
  </si>
  <si>
    <t>ZAAIC-081225-Z3R6U</t>
  </si>
  <si>
    <t>shackton2512@gmail.com</t>
  </si>
  <si>
    <t>833714232M561715G</t>
  </si>
  <si>
    <t>dw6prqfbep78n@dcc2.paypal.com</t>
  </si>
  <si>
    <t>TR01202512221014102303962</t>
  </si>
  <si>
    <t>[{"name":"Tummy Control Cropped Wide-Leg Jeans  2025 Best Selling Jeans - Black/M","quantity":1,"unitAmount":59.99},{"name":"Tummy Control Cropped Wide-Leg Jeans  2025 Best Selling Jeans - Black/S","quantity":1,"unitAmount":59.99}]</t>
  </si>
  <si>
    <t>Martha Dabbs</t>
  </si>
  <si>
    <t>506.15USD</t>
  </si>
  <si>
    <t>ZAAIC-181125-6AEF5</t>
  </si>
  <si>
    <t>LÊ MINH ĐỨC PingPong client ID 8522411300307328049</t>
  </si>
  <si>
    <t>ELO Payout tới ngày 20.12.2025</t>
  </si>
  <si>
    <t>txn_3ScCduK3ZXYJSkRp1ViBSYXc</t>
  </si>
  <si>
    <t>ELO</t>
  </si>
  <si>
    <t>ch_3ScCduK3ZXYJSkRp1y2h1eXH</t>
  </si>
  <si>
    <t>ducle0348@gmail.com</t>
  </si>
  <si>
    <t>79N279244M5596709</t>
  </si>
  <si>
    <t>ZAAIC-081225-W2DH9</t>
  </si>
  <si>
    <t>TR01202512221014102313963</t>
  </si>
  <si>
    <t>25.86USD</t>
  </si>
  <si>
    <t>3VM5209587219993E</t>
  </si>
  <si>
    <t>5t5f2qqg3tcgj@dcc2.paypal.com</t>
  </si>
  <si>
    <t>ACZ Payout tới ngày 20.12.2025</t>
  </si>
  <si>
    <t>Katheline Oliver</t>
  </si>
  <si>
    <t>ZAAIC-181125-BIC8E</t>
  </si>
  <si>
    <t>txn_3ScCnRK3ZXYJSkRp0r7FtMJ5</t>
  </si>
  <si>
    <t>ch_3ScCnRK3ZXYJSkRp03hluVWa</t>
  </si>
  <si>
    <t>TR01202512221014102313964</t>
  </si>
  <si>
    <t>ZAAIC-081225-D0Q3J</t>
  </si>
  <si>
    <t>8UE98912TJ336170Y</t>
  </si>
  <si>
    <t>[{"name":"Tummy Control Cropped Wide-Leg Jeans  2025 Best Selling Jeans - Combo 2 (Shaded Blue+White) - Save More 10% OFF/M","quantity":1,"unitAmount":104.99}]</t>
  </si>
  <si>
    <t>2NL2372612225311P</t>
  </si>
  <si>
    <t>dmv8h2xpshgpc@dcc2.paypal.com</t>
  </si>
  <si>
    <t>Carol Teters</t>
  </si>
  <si>
    <t>94.80USD</t>
  </si>
  <si>
    <t>txn_3ScD1DK3ZXYJSkRp0lKr6wII</t>
  </si>
  <si>
    <t>ZAAIC-181125-X1K4L</t>
  </si>
  <si>
    <t>ch_3ScD1DK3ZXYJSkRp0tPS1nQd</t>
  </si>
  <si>
    <t>MOE Payout tới ngày 20.12.2025</t>
  </si>
  <si>
    <t>ZAAIC-081225-DDEY6</t>
  </si>
  <si>
    <t>TR01202512221014102313965</t>
  </si>
  <si>
    <t>2469.38USD</t>
  </si>
  <si>
    <t>7S5038048Y512681B</t>
  </si>
  <si>
    <t>BFA Payout tới ngày 20.12.2025</t>
  </si>
  <si>
    <t>txn_3ScDJvK3ZXYJSkRp05vyRzrl</t>
  </si>
  <si>
    <t>TR01202512221014102323966</t>
  </si>
  <si>
    <t>ch_3ScDJvK3ZXYJSkRp05XBzxf2</t>
  </si>
  <si>
    <t>32.70USD</t>
  </si>
  <si>
    <t>NGUYỄN VĂN DŨNG PingPong client ID 8522503041810769232</t>
  </si>
  <si>
    <t>BOW Payout tới ngày 19.12.2025</t>
  </si>
  <si>
    <t>BOW</t>
  </si>
  <si>
    <t>ZAAIC-081225-J6SXQ</t>
  </si>
  <si>
    <t>vadubownie@gmail.com</t>
  </si>
  <si>
    <t>TR01202512221014102323967</t>
  </si>
  <si>
    <t>392164018J433681A</t>
  </si>
  <si>
    <t>22.27USD</t>
  </si>
  <si>
    <t>barbiejh987@yahoo.com</t>
  </si>
  <si>
    <t>Sandra Schieber</t>
  </si>
  <si>
    <t>PHẠM HUY PHÚC PingPong client ID 8522504101908653678</t>
  </si>
  <si>
    <t>WAJ Payout tới ngày 18.12.2025</t>
  </si>
  <si>
    <t>ZAAIC-181125-2KX30</t>
  </si>
  <si>
    <t>WAJ</t>
  </si>
  <si>
    <t>hphucmmo@gmail.com</t>
  </si>
  <si>
    <t>txn_3ScDwaK3ZXYJSkRp1yclZdoG</t>
  </si>
  <si>
    <t>ch_3ScDwaK3ZXYJSkRp1AvtGSaB</t>
  </si>
  <si>
    <t>MTX2512222515041672</t>
  </si>
  <si>
    <t>ZAAIC-081225-EPUHN</t>
  </si>
  <si>
    <t>TR01202512230941373814440</t>
  </si>
  <si>
    <t>[{"name":"Tummy Control Cropped Wide-Leg Jeans  2025 Best Selling Jeans - Black/S","quantity":1,"unitAmount":59.99}]</t>
  </si>
  <si>
    <t>93.69USD</t>
  </si>
  <si>
    <t>4NY26606GP327170X</t>
  </si>
  <si>
    <t>ALU Payout tới ngày 22.12.2025</t>
  </si>
  <si>
    <t>txn_3ScE3DK3ZXYJSkRp1oomS6wB</t>
  </si>
  <si>
    <t>ch_3ScE3DK3ZXYJSkRp1A75Kvh0</t>
  </si>
  <si>
    <t>TR01202512230941373824441</t>
  </si>
  <si>
    <t>916.36USD</t>
  </si>
  <si>
    <t>BFA Payout tới ngày 22.12.2025</t>
  </si>
  <si>
    <t>ZAAIC-081225-5RS8Z</t>
  </si>
  <si>
    <t>TR01202512230941373834442</t>
  </si>
  <si>
    <t>332.59USD</t>
  </si>
  <si>
    <t>6CY868301B4588020</t>
  </si>
  <si>
    <t>0u232794lu445751p@dcc2.paypal.com</t>
  </si>
  <si>
    <t>Jeanne L Virissimo</t>
  </si>
  <si>
    <t>txn_3ScEzKK3ZXYJSkRp1kX3KOnr</t>
  </si>
  <si>
    <t>PTI Payout tới ngày 22.12.2025</t>
  </si>
  <si>
    <t>ch_3ScEzKK3ZXYJSkRp1g10iDuy</t>
  </si>
  <si>
    <t>ZAAIC-181125-JVNT2</t>
  </si>
  <si>
    <t>TR01202512230941373844443</t>
  </si>
  <si>
    <t>ZAAIC-081225-39JPC</t>
  </si>
  <si>
    <t>34.48USD</t>
  </si>
  <si>
    <t>[{"name":"Tummy Control Cropped Wide-Leg Jeans  2025 Best Selling Jeans - Black/M","quantity":1,"unitAmount":59.99}]</t>
  </si>
  <si>
    <t>OPU Payout tới ngày 22.12.2025</t>
  </si>
  <si>
    <t>txn_3ScFdzK3ZXYJSkRp1vQww7KB</t>
  </si>
  <si>
    <t>62H53267US0272046</t>
  </si>
  <si>
    <t>ch_3ScFdzK3ZXYJSkRp1PlitBx6</t>
  </si>
  <si>
    <t>TR01202512230941373844444</t>
  </si>
  <si>
    <t>259.26USD</t>
  </si>
  <si>
    <t>TRẦN BẢO TÍN PingPong client ID 8522503101408369818</t>
  </si>
  <si>
    <t>ZAAIC-081225-WJEWL</t>
  </si>
  <si>
    <t>ESP Payout tới ngày 21.12.2025</t>
  </si>
  <si>
    <t>ESP</t>
  </si>
  <si>
    <t>taihidro1567@gmail.com</t>
  </si>
  <si>
    <t>User Initiated Withdrawal</t>
  </si>
  <si>
    <t>txn_3ScFzXK3ZXYJSkRp1bD8AFAO</t>
  </si>
  <si>
    <t>TR01202512230941373854445</t>
  </si>
  <si>
    <t>ch_3ScFzXK3ZXYJSkRp1Nb05tOy</t>
  </si>
  <si>
    <t>524.27USD</t>
  </si>
  <si>
    <t>33J857262U787224F</t>
  </si>
  <si>
    <t>CSA Payout tới ngày 21.12.2025</t>
  </si>
  <si>
    <t>ZAAIC-081225-VGE8H</t>
  </si>
  <si>
    <t>PP_USER_INITIATED_WITHDRAWAL</t>
  </si>
  <si>
    <t>-https://obormi.com/jeans0001-https://obormi.com/jeans</t>
  </si>
  <si>
    <t>[{"name":"Tummy Control Cropped Wide-Leg Jeans  2025 Best Selling Jeans - Buy 2(SHADED BLUE+BLACK)Get Extra 10% OFF/S","quantity":1,"unitAmount":104.99},{"name":"Tummy Control Sailor Wide Leg Trouser 2025 Best Selling Jeans - Combo 2 (Light Blue+White) - Save More 10% OFF/S","quantity":1,"unitAmount":109.99}]</t>
  </si>
  <si>
    <t>TR01202512230941373864446</t>
  </si>
  <si>
    <t>59.94USD</t>
  </si>
  <si>
    <t>ĐẶNG QUANG HOÀNG PingPong client ID 8522212081308353680</t>
  </si>
  <si>
    <t>IVM Payout tới ngày 21.12.2025</t>
  </si>
  <si>
    <t>IVM</t>
  </si>
  <si>
    <t>dang.q.hoang@gmail.com</t>
  </si>
  <si>
    <t>743446393J757004Y</t>
  </si>
  <si>
    <t>TR01202512230941373864447</t>
  </si>
  <si>
    <t>almasoto2381@gmail.com</t>
  </si>
  <si>
    <t>alma soto</t>
  </si>
  <si>
    <t>112.57USD</t>
  </si>
  <si>
    <t>NGUYỄN CÔNG VINH PingPong client ID 8522103061718593986</t>
  </si>
  <si>
    <t>15196-191125-I6G72</t>
  </si>
  <si>
    <t>AFW Payout tới ngày 21.12.2025</t>
  </si>
  <si>
    <t>AFW</t>
  </si>
  <si>
    <t>CAR</t>
  </si>
  <si>
    <t>nguyencongvinhpro@icloud.com</t>
  </si>
  <si>
    <t>levantai290296@gmail.com</t>
  </si>
  <si>
    <t>TR01202512230941373874448</t>
  </si>
  <si>
    <t>899.98USD</t>
  </si>
  <si>
    <t>SWE Payout tới ngày 21.12.2025</t>
  </si>
  <si>
    <t>txn_3Sd9ZDK3ZXYJSkRp089HFPzi</t>
  </si>
  <si>
    <t>30287154GR274611W</t>
  </si>
  <si>
    <t>TR01202512230941373884449</t>
  </si>
  <si>
    <t>ch_3Sd9ZDK3ZXYJSkRp0eQftOzX</t>
  </si>
  <si>
    <t>17.53USD</t>
  </si>
  <si>
    <t>VƯƠNG VĂN QUYẾT PingPong client ID 8522407220309682611</t>
  </si>
  <si>
    <t>BAX Payout tới ngày 21.12.2025</t>
  </si>
  <si>
    <t>BAX</t>
  </si>
  <si>
    <t>IQ1N5-111225-0T80R</t>
  </si>
  <si>
    <t>vuongquyet197@gmail.com</t>
  </si>
  <si>
    <t>-https://wrboorsh.com/anxieety</t>
  </si>
  <si>
    <t>[{"name":"Anxiety Bookshelf | Shake Away Your Anxiety - White","quantity":1,"unitAmount":29.99}]</t>
  </si>
  <si>
    <t>TR01202512241116208475141</t>
  </si>
  <si>
    <t>4291.62USD</t>
  </si>
  <si>
    <t>FFT HBA</t>
  </si>
  <si>
    <t>ARG Payout tới ngày 23.12.2025</t>
  </si>
  <si>
    <t>2VA85622L3022860M</t>
  </si>
  <si>
    <t>35gfqzpzyq2pa@dcc2.paypal.com</t>
  </si>
  <si>
    <t>txn_3SdDEAK3ZXYJSkRp00R3yuK5</t>
  </si>
  <si>
    <t>john smith</t>
  </si>
  <si>
    <t>TR01202512241116208475142</t>
  </si>
  <si>
    <t>ch_3SdDEAK3ZXYJSkRp0R9JPa76</t>
  </si>
  <si>
    <t>1355.85USD</t>
  </si>
  <si>
    <t>JFSMZ-191125-R1F4R</t>
  </si>
  <si>
    <t>Test FFT</t>
  </si>
  <si>
    <t>LNK Payout tới ngày 23.12.2025</t>
  </si>
  <si>
    <t>HUJGB-111225-FBLN8</t>
  </si>
  <si>
    <t>-https://kotort.com/jaw-strap</t>
  </si>
  <si>
    <t>TR01202512241116208485143</t>
  </si>
  <si>
    <t>[{"name":"Last Day SALE 60% OFFAirFlow Jaw Strap - Get 1 AirFlow Jaw Strap","quantity":1,"unitAmount":29.99}]</t>
  </si>
  <si>
    <t>1939.24USD</t>
  </si>
  <si>
    <t>WAZ</t>
  </si>
  <si>
    <t>6N5270159G467102E</t>
  </si>
  <si>
    <t>DEV Payout tới ngày 23.12.2025</t>
  </si>
  <si>
    <t>TR01202512241116208495144</t>
  </si>
  <si>
    <t>txn_3SdK33K3ZXYJSkRp0EvSYa8Y</t>
  </si>
  <si>
    <t>180.02USD</t>
  </si>
  <si>
    <t>ch_3SdK33K3ZXYJSkRp0TkP0Hck</t>
  </si>
  <si>
    <t>ALU Payout tới ngày 23.12.2025</t>
  </si>
  <si>
    <t>TR01202512241116208495145</t>
  </si>
  <si>
    <t>HUJGB-111225-O477K</t>
  </si>
  <si>
    <t>9AB11231JK631962V</t>
  </si>
  <si>
    <t>216.29USD</t>
  </si>
  <si>
    <t>winrd@comcast.net</t>
  </si>
  <si>
    <t>-https://hotdeal.masemb.com/jaw-strap</t>
  </si>
  <si>
    <t>Winston Douglas</t>
  </si>
  <si>
    <t>OSB Payout tới ngày 22.12.2025</t>
  </si>
  <si>
    <t>G2A22-191125-1L0O8</t>
  </si>
  <si>
    <t>TR01202512241116208505146</t>
  </si>
  <si>
    <t>317.21USD</t>
  </si>
  <si>
    <t>txn_3SdKFAK3ZXYJSkRp1YHzua1z</t>
  </si>
  <si>
    <t>ch_3SdKFAK3ZXYJSkRp17GEWBlF</t>
  </si>
  <si>
    <t>BDU Payout tới ngày 22.12.2025</t>
  </si>
  <si>
    <t>8SR99521TH8643338</t>
  </si>
  <si>
    <t>HUJGB-111225-9TKEU</t>
  </si>
  <si>
    <t>TR01202512241116208515147</t>
  </si>
  <si>
    <t>343.44USD</t>
  </si>
  <si>
    <t>SWE Payout tới ngày 22.12.2025</t>
  </si>
  <si>
    <t>MTX2512247897609626</t>
  </si>
  <si>
    <t>13000.00USD</t>
  </si>
  <si>
    <t>94K856549D3734924</t>
  </si>
  <si>
    <t>chryesettreid@icloud.com</t>
  </si>
  <si>
    <t>CHRYESETTA REID</t>
  </si>
  <si>
    <t>[{"name":"Last Day SALE 60% OFFAirFlow Jaw Strap - Get 2 AirFlow Jaw Strap SAVE 10% OFF - ONLY DAY","quantity":1,"unitAmount":45.99}]</t>
  </si>
  <si>
    <t>MTLYD-191125-4NSHG</t>
  </si>
  <si>
    <t>TR01202512251000469325581</t>
  </si>
  <si>
    <t>1646.89USD</t>
  </si>
  <si>
    <t>txn_3SdiSFK3ZXYJSkRp1uD6KrBK</t>
  </si>
  <si>
    <t>GGP Payout tới ngày 24.12.2025</t>
  </si>
  <si>
    <t>ch_3SdiSFK3ZXYJSkRp1Lh1Ew4d</t>
  </si>
  <si>
    <t>4F838854LM894491L</t>
  </si>
  <si>
    <t>TR01202512251000469325582</t>
  </si>
  <si>
    <t>87.65USD</t>
  </si>
  <si>
    <t>HUJGB-121225-KU1JQ</t>
  </si>
  <si>
    <t>BAX Payout tới ngày 24.12.2025</t>
  </si>
  <si>
    <t>TR01202512251000469335583</t>
  </si>
  <si>
    <t>96587728WJ709894D</t>
  </si>
  <si>
    <t>noelyneltd@gmail.com</t>
  </si>
  <si>
    <t>Noelyne Langston</t>
  </si>
  <si>
    <t>443.49USD</t>
  </si>
  <si>
    <t>O9UBC-191125-N755A</t>
  </si>
  <si>
    <t>txn_3SdivDK3ZXYJSkRp0GIJnRb0</t>
  </si>
  <si>
    <t>ELO Payout tới ngày 24.12.2025</t>
  </si>
  <si>
    <t>ch_3SdivDK3ZXYJSkRp0LFNAmaL</t>
  </si>
  <si>
    <t>TR01202512251000469345584</t>
  </si>
  <si>
    <t>IQ1N5-121225-10O5K</t>
  </si>
  <si>
    <t>2277.86USD</t>
  </si>
  <si>
    <t>NGUYỄN DUY SINH PingPong client ID 8522403231207098323</t>
  </si>
  <si>
    <t>VLS Payout tới ngày 24.12.2025</t>
  </si>
  <si>
    <t>VLS</t>
  </si>
  <si>
    <t>[{"name":"Anxiety Bookshelf | Shake Away Your Anxiety - Black","quantity":1,"unitAmount":29.99}]</t>
  </si>
  <si>
    <t>sinkdz2@gmail.com</t>
  </si>
  <si>
    <t>37X941839A1539606</t>
  </si>
  <si>
    <t>TR01202512251000469345585</t>
  </si>
  <si>
    <t>ALU Payout tới ngày 24.12.2025</t>
  </si>
  <si>
    <t>txn_3SdkvmK3ZXYJSkRp1rty8p79</t>
  </si>
  <si>
    <t>ch_3SdkvmK3ZXYJSkRp1dlR9xpR</t>
  </si>
  <si>
    <t>TR01202512251000469355586</t>
  </si>
  <si>
    <t>120.44USD</t>
  </si>
  <si>
    <t>OPU Payout tới ngày 24.12.2025</t>
  </si>
  <si>
    <t>HUJGB-121225-WXD91</t>
  </si>
  <si>
    <t>0LH64361LF653715P</t>
  </si>
  <si>
    <t>sionosilva@hotmail.com</t>
  </si>
  <si>
    <t>Silva Prodan</t>
  </si>
  <si>
    <t>MTUBV-191125-RQ191</t>
  </si>
  <si>
    <t>TR01202512251000469355587</t>
  </si>
  <si>
    <t>txn_3SdlGsK3ZXYJSkRp1RsHxCe4</t>
  </si>
  <si>
    <t>ch_3SdlGsK3ZXYJSkRp1zSV28dX</t>
  </si>
  <si>
    <t>APQ Payout tới ngày 23.12.2025</t>
  </si>
  <si>
    <t>HUJGB-121225-56NAY</t>
  </si>
  <si>
    <t>1Y578619B86682204</t>
  </si>
  <si>
    <t>TR01202512251000469365588</t>
  </si>
  <si>
    <t>12683.05USD</t>
  </si>
  <si>
    <t>txn_3SdpN5K3ZXYJSkRp0pVABZvb</t>
  </si>
  <si>
    <t>BSO Payout tới ngày 23.12.2025</t>
  </si>
  <si>
    <t>ch_3SdpN5K3ZXYJSkRp0ilfqmYt</t>
  </si>
  <si>
    <t>IQ1N5-131225-1LXDB</t>
  </si>
  <si>
    <t>TR01202512251000469375589</t>
  </si>
  <si>
    <t>39.30USD</t>
  </si>
  <si>
    <t>JJC Payout tới ngày 23.12.2025</t>
  </si>
  <si>
    <t>6EM14530KR100561J</t>
  </si>
  <si>
    <t>tvgqwkcy9kbg4@dcc2.paypal.com</t>
  </si>
  <si>
    <t>Marcia kay</t>
  </si>
  <si>
    <t>txn_1SdvOXK3ZXYJSkRp1jp7dOUi</t>
  </si>
  <si>
    <t>TR01202512261105365085840</t>
  </si>
  <si>
    <t>IL57A-191125-NBBHG</t>
  </si>
  <si>
    <t>129.63USD</t>
  </si>
  <si>
    <t>ESP Payout tới ngày 25.12.2025</t>
  </si>
  <si>
    <t>TR01202512261105365085841</t>
  </si>
  <si>
    <t>txn_3SdwB0K3ZXYJSkRp10LI2Ex2</t>
  </si>
  <si>
    <t>ch_3SdwB0K3ZXYJSkRp1Eo3Ga2X</t>
  </si>
  <si>
    <t>CSA Payout tới ngày 25.12.2025</t>
  </si>
  <si>
    <t>0WX39616LF768242W</t>
  </si>
  <si>
    <t>TR01202512261105365095842</t>
  </si>
  <si>
    <t>216.87USD</t>
  </si>
  <si>
    <t>HUJGB-131225-KDHDE</t>
  </si>
  <si>
    <t>GHS Payout tới ngày 25.12.2025</t>
  </si>
  <si>
    <t>GHS</t>
  </si>
  <si>
    <t>datthanhpham1812@gmail.com</t>
  </si>
  <si>
    <t>TR01202512261105365095843</t>
  </si>
  <si>
    <t>1932.51USD</t>
  </si>
  <si>
    <t>PTI Payout tới ngày 25.12.2025</t>
  </si>
  <si>
    <t>TR01202512261105365105844</t>
  </si>
  <si>
    <t>2034.55USD</t>
  </si>
  <si>
    <t>7EH09596RE6296541</t>
  </si>
  <si>
    <t>8572edp6v4n4e@dcc2.paypal.com</t>
  </si>
  <si>
    <t>DEV Payout tới ngày 25.12.2025</t>
  </si>
  <si>
    <t>Evelyn Bailey</t>
  </si>
  <si>
    <t>MTLYD-191125-LS9EA</t>
  </si>
  <si>
    <t>TR01202512261105365115845</t>
  </si>
  <si>
    <t>168.13USD</t>
  </si>
  <si>
    <t>txn_3Sdx9tK3ZXYJSkRp0tTobuIo</t>
  </si>
  <si>
    <t>ALU Payout tới ngày 25.12.2025</t>
  </si>
  <si>
    <t>ch_3Sdx9tK3ZXYJSkRp08uxo23N</t>
  </si>
  <si>
    <t>8R968943UG708600Y</t>
  </si>
  <si>
    <t>TR01202512261105365125846</t>
  </si>
  <si>
    <t>36.51USD</t>
  </si>
  <si>
    <t>HUJGB-131225-AJO0R</t>
  </si>
  <si>
    <t>OPU Payout tới ngày 25.12.2025</t>
  </si>
  <si>
    <t>7N2661496X281602L</t>
  </si>
  <si>
    <t>ysh5233p6fc2c@dcc2.paypal.com</t>
  </si>
  <si>
    <t>Barbara Smiler</t>
  </si>
  <si>
    <t>MTX2512260104940195</t>
  </si>
  <si>
    <t>O9UBC-191125-M1V31</t>
  </si>
  <si>
    <t>10000.00USD</t>
  </si>
  <si>
    <t>txn_3SdxWxK3ZXYJSkRp0SScFzBR</t>
  </si>
  <si>
    <t>ch_3SdxWxK3ZXYJSkRp00wwDGK7</t>
  </si>
  <si>
    <t>9KF29460CL113361D</t>
  </si>
  <si>
    <t>TR01202512291025436426609</t>
  </si>
  <si>
    <t>HUJGB-131225-ISYO1</t>
  </si>
  <si>
    <t>13763.62USD</t>
  </si>
  <si>
    <t>HUR Payout tới ngày 28.12.2025</t>
  </si>
  <si>
    <t>HUR</t>
  </si>
  <si>
    <t>58H027247C486802P</t>
  </si>
  <si>
    <t>6l899056p6660104m@dcc2.paypal.com</t>
  </si>
  <si>
    <t>Inger Miller</t>
  </si>
  <si>
    <t>TR01202512291025436426610</t>
  </si>
  <si>
    <t>txn_3Se254K3ZXYJSkRp1HkpYiop</t>
  </si>
  <si>
    <t>O9UBC-191125-M7O7L</t>
  </si>
  <si>
    <t>ch_3Se254K3ZXYJSkRp1RGKt6XG</t>
  </si>
  <si>
    <t>5974.85USD</t>
  </si>
  <si>
    <t>HUI Payout tới ngày 28.12.2025</t>
  </si>
  <si>
    <t>HUJGB-131225-WJBR6</t>
  </si>
  <si>
    <t>6TP37293NT8010048</t>
  </si>
  <si>
    <t>TR01202512291025436436611</t>
  </si>
  <si>
    <t>11040.43USD</t>
  </si>
  <si>
    <t>95001125FR936235B</t>
  </si>
  <si>
    <t>michellephan63@gmail.com</t>
  </si>
  <si>
    <t>michelle phan</t>
  </si>
  <si>
    <t>txn_3Se2hoK3ZXYJSkRp1ZzxhXbq</t>
  </si>
  <si>
    <t>MTUBV-191125-346NF</t>
  </si>
  <si>
    <t>ch_3Se2hoK3ZXYJSkRp1PmoEL1A</t>
  </si>
  <si>
    <t>TR01202512291025436446612</t>
  </si>
  <si>
    <t>HUJGB-131225-GM0ST</t>
  </si>
  <si>
    <t>8169.22USD</t>
  </si>
  <si>
    <t>26N34165JT607364X</t>
  </si>
  <si>
    <t>1KL79400890092210</t>
  </si>
  <si>
    <t>cqnyf3h5bl4xs@dcc2.paypal.com</t>
  </si>
  <si>
    <t>BT6P5-191125-E1D1K</t>
  </si>
  <si>
    <t>txn_3Se3PgK3ZXYJSkRp07IVcNoY</t>
  </si>
  <si>
    <t>TR01202512291025436446613</t>
  </si>
  <si>
    <t>ch_3Se3PgK3ZXYJSkRp0NFxIr89</t>
  </si>
  <si>
    <t>3150.08USD</t>
  </si>
  <si>
    <t>86137260533765351</t>
  </si>
  <si>
    <t>HUJGB-131225-O7GUP</t>
  </si>
  <si>
    <t>TR01202512291025436456614</t>
  </si>
  <si>
    <t>4382.23USD</t>
  </si>
  <si>
    <t>1HR880139F610384T</t>
  </si>
  <si>
    <t>8e2zxpwt7bvm8@dcc2.paypal.com</t>
  </si>
  <si>
    <t>Donna Norris</t>
  </si>
  <si>
    <t>txn_3Se5gWK3ZXYJSkRp1hZjm1OK</t>
  </si>
  <si>
    <t>TR01202512291025436466615</t>
  </si>
  <si>
    <t>MTUBV-191125-IT7JI</t>
  </si>
  <si>
    <t>ch_3Se5gWK3ZXYJSkRp1qxOKfO8</t>
  </si>
  <si>
    <t>3037.84USD</t>
  </si>
  <si>
    <t>IQ1N5-131225-14FBI</t>
  </si>
  <si>
    <t>[{"name":"Anxiety Bookshelf | Shake Away Your Anxiety - Purple","quantity":1,"unitAmount":29.99}]</t>
  </si>
  <si>
    <t>1PA38025N2643205L</t>
  </si>
  <si>
    <t>TR01202512291025436466616</t>
  </si>
  <si>
    <t>5129.14USD</t>
  </si>
  <si>
    <t>txn_3Se7b8K3ZXYJSkRp1PKz5YeN</t>
  </si>
  <si>
    <t>ch_3Se7b8K3ZXYJSkRp1m9DmKlq</t>
  </si>
  <si>
    <t>DEV Payout tới ngày 28.12.2025</t>
  </si>
  <si>
    <t>47A55695KF474200T</t>
  </si>
  <si>
    <t>annik.hilbig@googlemail.com</t>
  </si>
  <si>
    <t>Annik Hilbig</t>
  </si>
  <si>
    <t>QVAJV-191125-Q1Z3V</t>
  </si>
  <si>
    <t>IQ1N5-131225-UZGDE</t>
  </si>
  <si>
    <t>TR01202512291025436476617</t>
  </si>
  <si>
    <t>19383.90USD</t>
  </si>
  <si>
    <t>[{"name":"Anxiety Bookshelf | Shake Away Your Anxiety - Brown","quantity":1,"unitAmount":29.99},{"name":"Anxiety Bookshelf | Shake Away Your Anxiety - White","quantity":1,"unitAmount":29.99}]</t>
  </si>
  <si>
    <t>HUQ Payout tới ngày 28.12.2025</t>
  </si>
  <si>
    <t>HUQ</t>
  </si>
  <si>
    <t>TR01202512291025436486618</t>
  </si>
  <si>
    <t>txn_1Se8DHK3ZXYJSkRpQlSzqinH</t>
  </si>
  <si>
    <t>87R86426AU479450U</t>
  </si>
  <si>
    <t>2082.38USD</t>
  </si>
  <si>
    <t>XXW Payout tới ngày 28.12.2025</t>
  </si>
  <si>
    <t>txn_3SeHEhK3ZXYJSkRp09Y9Mb2L</t>
  </si>
  <si>
    <t>43E03120GL0344523</t>
  </si>
  <si>
    <t>shelleyabrams@aol.com</t>
  </si>
  <si>
    <t>TR01202512291025436486619</t>
  </si>
  <si>
    <t>ch_3SeHEhK3ZXYJSkRp0YqoFQO5</t>
  </si>
  <si>
    <t>Shelley Abrams</t>
  </si>
  <si>
    <t>524.76USD</t>
  </si>
  <si>
    <t>O9UBC-191125-J9DNS</t>
  </si>
  <si>
    <t>IQ1N5-141225-0ZENX</t>
  </si>
  <si>
    <t>LNK Payout tới ngày 28.12.2025</t>
  </si>
  <si>
    <t>[{"name":"Anxiety Bookshelf | Shake Away Your Anxiety - Brown","quantity":1,"unitAmount":29.99}]</t>
  </si>
  <si>
    <t>4M850893PK765341A</t>
  </si>
  <si>
    <t>TR01202512291025436496620</t>
  </si>
  <si>
    <t>1394.45USD</t>
  </si>
  <si>
    <t>ELO Payout tới ngày 28.12.2025</t>
  </si>
  <si>
    <t>8Y415001WL3850511</t>
  </si>
  <si>
    <t>TR01202512291025436506621</t>
  </si>
  <si>
    <t>trotta1961@icloud.com</t>
  </si>
  <si>
    <t>Laundry Land</t>
  </si>
  <si>
    <t>206.18USD</t>
  </si>
  <si>
    <t>txn_3SeOZHK3ZXYJSkRp1qYMcZKY</t>
  </si>
  <si>
    <t>MTUBV-191125-W48AL</t>
  </si>
  <si>
    <t>OPU Payout tới ngày 28.12.2025</t>
  </si>
  <si>
    <t>ch_3SeOZHK3ZXYJSkRp1WoLgqBz</t>
  </si>
  <si>
    <t>HUJGB-141225-5O5XL</t>
  </si>
  <si>
    <t>txn_3SeObtK3ZXYJSkRp1KnHARfW</t>
  </si>
  <si>
    <t>ch_3SeObtK3ZXYJSkRp1Dee1orx</t>
  </si>
  <si>
    <t>HUJGB-141225-IC11O</t>
  </si>
  <si>
    <t>TR01202512291025436506622</t>
  </si>
  <si>
    <t>120.68USD</t>
  </si>
  <si>
    <t>ALU Payout tới ngày 28.12.2025</t>
  </si>
  <si>
    <t>483821005S0554625</t>
  </si>
  <si>
    <t>txn_3SeOhpK3ZXYJSkRp0tZfcCsL</t>
  </si>
  <si>
    <t>ch_3SeOhpK3ZXYJSkRp0PbKKioG</t>
  </si>
  <si>
    <t>TR01202512291025436516623</t>
  </si>
  <si>
    <t>12394.02USD</t>
  </si>
  <si>
    <t>HUJGB-141225-PFL7Y</t>
  </si>
  <si>
    <t>PHAN XUÂN ANH PingPong client ID 8522504100614083574</t>
  </si>
  <si>
    <t>WAZ Payout tới ngày 27.12.2025</t>
  </si>
  <si>
    <t>phanproloveme@gmail.com</t>
  </si>
  <si>
    <t>txn_3SehvyK3ZXYJSkRp0yat3egk</t>
  </si>
  <si>
    <t>ch_3SehvyK3ZXYJSkRp0Xvs5HTr</t>
  </si>
  <si>
    <t>TR01202512291025436526624</t>
  </si>
  <si>
    <t>158.41USD</t>
  </si>
  <si>
    <t>HUJGB-151225-5W2PU</t>
  </si>
  <si>
    <t>OSB Payout tới ngày 27.12.2025</t>
  </si>
  <si>
    <t>txn_3SekQbK3ZXYJSkRp0j90MROJ</t>
  </si>
  <si>
    <t>TR01202512291025436536625</t>
  </si>
  <si>
    <t>ch_3SekQbK3ZXYJSkRp0mvwlfqE</t>
  </si>
  <si>
    <t>575.14USD</t>
  </si>
  <si>
    <t>HUJGB-151225-PU7RA</t>
  </si>
  <si>
    <t>16T097708D7467412</t>
  </si>
  <si>
    <t>ĐỖ GIA TÂN PingPong client ID 8522504010511012373</t>
  </si>
  <si>
    <t>TDO Payout tới ngày 27.12.2025</t>
  </si>
  <si>
    <t>TDO</t>
  </si>
  <si>
    <t>dotanacso001@gmail.com</t>
  </si>
  <si>
    <t>TR01202512291025436536626</t>
  </si>
  <si>
    <t>txn_3SelOOK3ZXYJSkRp10seQ3fJ</t>
  </si>
  <si>
    <t>ch_3SelOOK3ZXYJSkRp15HE5fvn</t>
  </si>
  <si>
    <t>437.11USD</t>
  </si>
  <si>
    <t>CSA Payout tới ngày 27.12.2025</t>
  </si>
  <si>
    <t>IQ1N5-151225-C41WM</t>
  </si>
  <si>
    <t>5JL719533F547415C</t>
  </si>
  <si>
    <t>TR01202512291025436546627</t>
  </si>
  <si>
    <t>txn_3Sf5YGK3ZXYJSkRp0uL5sMFR</t>
  </si>
  <si>
    <t>109.44USD</t>
  </si>
  <si>
    <t>ch_3Sf5YGK3ZXYJSkRp0tfrfmeT</t>
  </si>
  <si>
    <t>5MA311432D663773F</t>
  </si>
  <si>
    <t>VLS Payout tới ngày 27.12.2025</t>
  </si>
  <si>
    <t>fyqcleg7bczzw@dcc2.paypal.com</t>
  </si>
  <si>
    <t>Robert Wierenga</t>
  </si>
  <si>
    <t>HUJGB-161225-FWSRO</t>
  </si>
  <si>
    <t>15196-191125-PVXFS</t>
  </si>
  <si>
    <t>TR01202512291025436556628</t>
  </si>
  <si>
    <t>txn_3Sf9KZK3ZXYJSkRp0nBhrW3d</t>
  </si>
  <si>
    <t>47.73USD</t>
  </si>
  <si>
    <t>ch_3Sf9KZK3ZXYJSkRp0JMEKH5D</t>
  </si>
  <si>
    <t>ACZ Payout tới ngày 27.12.2025</t>
  </si>
  <si>
    <t>53925237CL1458149</t>
  </si>
  <si>
    <t>HUJGB-161225-3EEFF</t>
  </si>
  <si>
    <t>TR01202512291025436556629</t>
  </si>
  <si>
    <t>txn_3Sf9bXK3ZXYJSkRp0VbwsGB1</t>
  </si>
  <si>
    <t>599.26USD</t>
  </si>
  <si>
    <t>ch_3Sf9bXK3ZXYJSkRp0QOUBv46</t>
  </si>
  <si>
    <t>9TP989582L318843H</t>
  </si>
  <si>
    <t>libbycurry14@gmail.com</t>
  </si>
  <si>
    <t>Lizbeth Curry</t>
  </si>
  <si>
    <t>PTI Payout tới ngày 27.12.2025</t>
  </si>
  <si>
    <t>IQ1N5-161225-WFK89</t>
  </si>
  <si>
    <t>ZAAIC-191125-20N71</t>
  </si>
  <si>
    <t>TR01202512291025436566630</t>
  </si>
  <si>
    <t>txn_3SfPFhK3ZXYJSkRp1uikmwVi</t>
  </si>
  <si>
    <t>ch_3SfPFhK3ZXYJSkRp1VNceNN8</t>
  </si>
  <si>
    <t>KVC Payout tới ngày 27.12.2025</t>
  </si>
  <si>
    <t>7512781179757725P</t>
  </si>
  <si>
    <t>HUJGB-171225-HIXAJ</t>
  </si>
  <si>
    <t>TR01202512291025436576631</t>
  </si>
  <si>
    <t>52C36723WT2200837</t>
  </si>
  <si>
    <t>rhz3n3766e7vg@dcc2.paypal.com</t>
  </si>
  <si>
    <t>Cailee Lambert</t>
  </si>
  <si>
    <t>UGG Payout tới ngày 27.12.2025</t>
  </si>
  <si>
    <t>ZLD2B-191125-2F5GC</t>
  </si>
  <si>
    <t>txn_3SfPGnK3ZXYJSkRp0zf0in8U</t>
  </si>
  <si>
    <t>HMU</t>
  </si>
  <si>
    <t>ch_3SfPGnK3ZXYJSkRp0VGCm0MH</t>
  </si>
  <si>
    <t>Xuantruong2910@gmail.com</t>
  </si>
  <si>
    <t>HUJGB-171225-PUHTT</t>
  </si>
  <si>
    <t>TR01202512291025436576632</t>
  </si>
  <si>
    <t>6JG70370V5104394C</t>
  </si>
  <si>
    <t>1767.92USD</t>
  </si>
  <si>
    <t>BFA Payout tới ngày 27.12.2025</t>
  </si>
  <si>
    <t>txn_3SfPQUK3ZXYJSkRp16KiXncO</t>
  </si>
  <si>
    <t>ch_3SfPQUK3ZXYJSkRp1EbcGGGR</t>
  </si>
  <si>
    <t>68V99294PB861930V</t>
  </si>
  <si>
    <t>anniecusano@comcast.net</t>
  </si>
  <si>
    <t>Ann Cusano</t>
  </si>
  <si>
    <t>TR01202512291025436586633</t>
  </si>
  <si>
    <t>MTUBV-191125-2JPIN</t>
  </si>
  <si>
    <t>HUJGB-171225-ZRSN4</t>
  </si>
  <si>
    <t>27.76USD</t>
  </si>
  <si>
    <t>BCY Payout tới ngày 26.12.2025</t>
  </si>
  <si>
    <t>txn_3SfPbmK3ZXYJSkRp1N0n511q</t>
  </si>
  <si>
    <t>ch_3SfPbmK3ZXYJSkRp1wlaWbhx</t>
  </si>
  <si>
    <t>8YW93035WE399835F</t>
  </si>
  <si>
    <t>TR01202512291025436596634</t>
  </si>
  <si>
    <t>HUJGB-171225-ONZBS</t>
  </si>
  <si>
    <t>519.16USD</t>
  </si>
  <si>
    <t>GGP Payout tới ngày 25.12.2025</t>
  </si>
  <si>
    <t>txn_3SfPucK3ZXYJSkRp10SiYtev</t>
  </si>
  <si>
    <t>0HL35849YR7218448</t>
  </si>
  <si>
    <t>dianewalls123@gmail.com</t>
  </si>
  <si>
    <t>ch_3SfPucK3ZXYJSkRp1axdzbyJ</t>
  </si>
  <si>
    <t>Victoria Walls</t>
  </si>
  <si>
    <t>MTUBV-191125-VTRLF</t>
  </si>
  <si>
    <t>MTX2512294015013511</t>
  </si>
  <si>
    <t>HUJGB-171225-BTH14</t>
  </si>
  <si>
    <t>35000.00USD</t>
  </si>
  <si>
    <t>5S579271MK591773N</t>
  </si>
  <si>
    <t>txn_3SfPxsK3ZXYJSkRp1jDCpwRd</t>
  </si>
  <si>
    <t>MTX2512307163382000</t>
  </si>
  <si>
    <t>ch_3SfPxsK3ZXYJSkRp1pKnVny9</t>
  </si>
  <si>
    <t>7000.00USD</t>
  </si>
  <si>
    <t>HUJGB-171225-S6P05</t>
  </si>
  <si>
    <t>74T25100JW9332942</t>
  </si>
  <si>
    <t>racpil7498@yahoo.com</t>
  </si>
  <si>
    <t>Rachel Pillai</t>
  </si>
  <si>
    <t>MTUBV-191125-V8BYR</t>
  </si>
  <si>
    <t>TR01202512301016044897304</t>
  </si>
  <si>
    <t>txn_3SfPzmK3ZXYJSkRp1cMkTXea</t>
  </si>
  <si>
    <t>ch_3SfPzmK3ZXYJSkRp1a6geLxN</t>
  </si>
  <si>
    <t>65N55244K5662711C</t>
  </si>
  <si>
    <t>ALU payout den ngay 29.12.2025</t>
  </si>
  <si>
    <t>HUJGB-171225-YXCN0</t>
  </si>
  <si>
    <t>56X11324XR484173J</t>
  </si>
  <si>
    <t>carolannwiese@gmail.com</t>
  </si>
  <si>
    <t>Carol Wiese</t>
  </si>
  <si>
    <t>txn_3SfQ1sK3ZXYJSkRp0mxCXn94</t>
  </si>
  <si>
    <t>TR01202512301016044897305</t>
  </si>
  <si>
    <t>7JCDC-191125-8UFNN</t>
  </si>
  <si>
    <t>ch_3SfQ1sK3ZXYJSkRp0Am9I5fJ</t>
  </si>
  <si>
    <t>36.64USD</t>
  </si>
  <si>
    <t>HUJGB-171225-GFZZZ</t>
  </si>
  <si>
    <t>6N220984U7879762P</t>
  </si>
  <si>
    <t>BCY payout den ngay 29.12.2025</t>
  </si>
  <si>
    <t>txn_3SfQb5K3ZXYJSkRp1RUET3hO</t>
  </si>
  <si>
    <t>ch_3SfQb5K3ZXYJSkRp1sNuIYRD</t>
  </si>
  <si>
    <t>8XK53953UY974464V</t>
  </si>
  <si>
    <t>lyndahendley@icloud.com</t>
  </si>
  <si>
    <t>Lynda Hendley</t>
  </si>
  <si>
    <t>MTLYD-191125-KXEEL</t>
  </si>
  <si>
    <t>HUJGB-171225-16J2S</t>
  </si>
  <si>
    <t>2XP05998C14348119</t>
  </si>
  <si>
    <t>TR01202512301016044907306</t>
  </si>
  <si>
    <t>txn_3SfQkcK3ZXYJSkRp13d5SKww</t>
  </si>
  <si>
    <t>9UE82846F87250254</t>
  </si>
  <si>
    <t>ch_3SfQkcK3ZXYJSkRp15OlUk6s</t>
  </si>
  <si>
    <t>43.99USD</t>
  </si>
  <si>
    <t>3cnyq95venk7c@dcc2.paypal.com</t>
  </si>
  <si>
    <t>Bertha Hickman</t>
  </si>
  <si>
    <t>15196-191125-O2DLH</t>
  </si>
  <si>
    <t>HUJGB-171225-CN33M</t>
  </si>
  <si>
    <t>tran ngoc anh PingPong client ID 912005252208514852</t>
  </si>
  <si>
    <t>NMA payout den ngay 29.12.2025</t>
  </si>
  <si>
    <t>32885740LT360442L</t>
  </si>
  <si>
    <t>txn_3SfQwvK3ZXYJSkRp034baSlH</t>
  </si>
  <si>
    <t>ch_3SfQwvK3ZXYJSkRp0f0BXg3K</t>
  </si>
  <si>
    <t>NMA</t>
  </si>
  <si>
    <t>anhguapo@gmail.com</t>
  </si>
  <si>
    <t>HUJGB-171225-1RCXN</t>
  </si>
  <si>
    <t>0JT907791L4128638</t>
  </si>
  <si>
    <t>droch2003@gmail.com</t>
  </si>
  <si>
    <t>Hollingberry Yorkies</t>
  </si>
  <si>
    <t>MTLYD-191125-W9X1H</t>
  </si>
  <si>
    <t>TR01202512301016044907307</t>
  </si>
  <si>
    <t>txn_3SfR40K3ZXYJSkRp0Sdwsm1O</t>
  </si>
  <si>
    <t>ch_3SfR40K3ZXYJSkRp0COSm8YT</t>
  </si>
  <si>
    <t>0NC49217B7154413J</t>
  </si>
  <si>
    <t>2808.75USD</t>
  </si>
  <si>
    <t>HUJGB-171225-A4NXR</t>
  </si>
  <si>
    <t>[{"name":"Last Day SALE 60% OFFAirFlow Jaw Strap - Get 1 AirFlow Jaw Strap","quantity":2,"unitAmount":29.99}]</t>
  </si>
  <si>
    <t>3P76928103685854L</t>
  </si>
  <si>
    <t>marinagarcia210210@gmail.com</t>
  </si>
  <si>
    <t>Marina Garcia</t>
  </si>
  <si>
    <t>GGP payout den ngay 29.12.2025</t>
  </si>
  <si>
    <t>MTUBV-191125-AALVB</t>
  </si>
  <si>
    <t>txn_3SfR7tK3ZXYJSkRp0cZIch8X</t>
  </si>
  <si>
    <t>ch_3SfR7tK3ZXYJSkRp0SNdPSme</t>
  </si>
  <si>
    <t>HUJGB-171225-ODIX7</t>
  </si>
  <si>
    <t>3W593332048784714</t>
  </si>
  <si>
    <t>TR01202512301016044907308</t>
  </si>
  <si>
    <t>txn_3SfR9CK3ZXYJSkRp1mrrZKQV</t>
  </si>
  <si>
    <t>ch_3SfR9CK3ZXYJSkRp1hzOVlEo</t>
  </si>
  <si>
    <t>759.85USD</t>
  </si>
  <si>
    <t>HUJGB-171225-ZF3ZA</t>
  </si>
  <si>
    <t>4S994807VB202245W</t>
  </si>
  <si>
    <t>gektc7kemapyw@dcc2.paypal.com</t>
  </si>
  <si>
    <t>LCN payout den ngay 29.12.2025</t>
  </si>
  <si>
    <t>Allen Owens</t>
  </si>
  <si>
    <t>adriantruong1244@gmail.com</t>
  </si>
  <si>
    <t>6DGY5-191125-PN7MU</t>
  </si>
  <si>
    <t>txn_3SfREoK3ZXYJSkRp1bkXAoa6</t>
  </si>
  <si>
    <t>BGX</t>
  </si>
  <si>
    <t>ch_3SfREoK3ZXYJSkRp1MLJTDtV</t>
  </si>
  <si>
    <t>phamcongquyen841999@gmail.com</t>
  </si>
  <si>
    <t>TR01202512301016044917309</t>
  </si>
  <si>
    <t>HUJGB-171225-OPT4K</t>
  </si>
  <si>
    <t>1498.00USD</t>
  </si>
  <si>
    <t>7DL83369LK820442S</t>
  </si>
  <si>
    <t>DEV payout den ngay 29.12.2025</t>
  </si>
  <si>
    <t>txn_3SfRHMK3ZXYJSkRp0T3vkWyJ</t>
  </si>
  <si>
    <t>ch_3SfRHMK3ZXYJSkRp0inlAhNN</t>
  </si>
  <si>
    <t>0WP90848NN7056604</t>
  </si>
  <si>
    <t>qx23g6hk7qw6s@dcc2.paypal.com</t>
  </si>
  <si>
    <t>Deena John</t>
  </si>
  <si>
    <t>HUJGB-171225-MGWTW</t>
  </si>
  <si>
    <t>TR01202512301016044917310</t>
  </si>
  <si>
    <t>15196-191125-A6V2Q</t>
  </si>
  <si>
    <t>130.69USD</t>
  </si>
  <si>
    <t>txn_3SfSCXK3ZXYJSkRp1deKAHEz</t>
  </si>
  <si>
    <t>ch_3SfSCXK3ZXYJSkRp1JlqPmgg</t>
  </si>
  <si>
    <t>HUJGB-171225-A3TPW</t>
  </si>
  <si>
    <t>40H63875A2921184A</t>
  </si>
  <si>
    <t>JIP payout den ngay 28.12.2025</t>
  </si>
  <si>
    <t>txn_3SfSW7K3ZXYJSkRp1c7MyTV0</t>
  </si>
  <si>
    <t>ch_3SfSW7K3ZXYJSkRp1yYOcT3W</t>
  </si>
  <si>
    <t>HUJGB-171225-VMGRG</t>
  </si>
  <si>
    <t>TR01202512301016044917311</t>
  </si>
  <si>
    <t>txn_3SfUq6K3ZXYJSkRp1QggznGw</t>
  </si>
  <si>
    <t>ch_3SfUq6K3ZXYJSkRp1Rvl9h3J</t>
  </si>
  <si>
    <t>09173045K74695315</t>
  </si>
  <si>
    <t>76.86USD</t>
  </si>
  <si>
    <t>christigpa@gmail.com</t>
  </si>
  <si>
    <t>Christine Griffiths</t>
  </si>
  <si>
    <t>HUJGB-171225-VAN68</t>
  </si>
  <si>
    <t>ZAAIC-191125-6GBG8</t>
  </si>
  <si>
    <t>PAYPAL</t>
  </si>
  <si>
    <t>AFW payout den ngay 28.12.2025</t>
  </si>
  <si>
    <t>txn_3SfVwGK3ZXYJSkRp0nEM2eqX</t>
  </si>
  <si>
    <t>ch_3SfVwGK3ZXYJSkRp0cxI56Hx</t>
  </si>
  <si>
    <t>RP1RH-211125-4DTTX</t>
  </si>
  <si>
    <t>HUJGB-171225-LJ689</t>
  </si>
  <si>
    <t>72S44069RM680674P</t>
  </si>
  <si>
    <t>TR01202512301016044927312</t>
  </si>
  <si>
    <t>110.89USD</t>
  </si>
  <si>
    <t>txn_3SfWq7K3ZXYJSkRp0MHRucAR</t>
  </si>
  <si>
    <t>ch_3SfWq7K3ZXYJSkRp0jDNhNss</t>
  </si>
  <si>
    <t>BDU payout den ngay 28.12.2025</t>
  </si>
  <si>
    <t>HUJGB-171225-J4J01</t>
  </si>
  <si>
    <t>0RV22959Y2833884B</t>
  </si>
  <si>
    <t>txn_3SfXuZK3ZXYJSkRp0YIaoO98</t>
  </si>
  <si>
    <t>ch_3SfXuZK3ZXYJSkRp0k8EpMT7</t>
  </si>
  <si>
    <t>drbpalmer@comcast.net</t>
  </si>
  <si>
    <t>Brenda Palmer</t>
  </si>
  <si>
    <t>TR01202512301016044927313</t>
  </si>
  <si>
    <t>HUJGB-171225-JWKNW</t>
  </si>
  <si>
    <t>MTUBV-191125-O8OTO</t>
  </si>
  <si>
    <t>37.06USD</t>
  </si>
  <si>
    <t>txn_3SfZk5K3ZXYJSkRp1tq9z7lx</t>
  </si>
  <si>
    <t>ch_3SfZk5K3ZXYJSkRp1zYwTi8Z</t>
  </si>
  <si>
    <t>APQ payout den ngay 28.12.2025</t>
  </si>
  <si>
    <t>HUJGB-171225-CKBZG</t>
  </si>
  <si>
    <t>0YE8002763133822R</t>
  </si>
  <si>
    <t>TR01202512301016044927314</t>
  </si>
  <si>
    <t>txn_3Sfb5KK3ZXYJSkRp1pgFVLyZ</t>
  </si>
  <si>
    <t>186.92USD</t>
  </si>
  <si>
    <t>ch_3Sfb5KK3ZXYJSkRp15q9UA3f</t>
  </si>
  <si>
    <t>HUJGB-171225-2O4UJ</t>
  </si>
  <si>
    <t>Extra Fee</t>
  </si>
  <si>
    <t>CSA payout den ngay 28.12.2025</t>
  </si>
  <si>
    <t>txn_3Sfb6LK3ZXYJSkRp0w0GRFZ9</t>
  </si>
  <si>
    <t>ch_3Sfb6LK3ZXYJSkRp0CwMOGMB</t>
  </si>
  <si>
    <t>HUJGB-171225-BCDG2</t>
  </si>
  <si>
    <t>2BY17815EK135830X</t>
  </si>
  <si>
    <t>ayv3jtv4wazgq@dcc2.paypal.com</t>
  </si>
  <si>
    <t>Kimberly Miller</t>
  </si>
  <si>
    <t>O9UBC-191125-LNHAX</t>
  </si>
  <si>
    <t>TR01202512301016044937315</t>
  </si>
  <si>
    <t>txn_3SfbPJK3ZXYJSkRp12JeU3LZ</t>
  </si>
  <si>
    <t>ch_3SfbPJK3ZXYJSkRp1popk1c5</t>
  </si>
  <si>
    <t>583.11USD</t>
  </si>
  <si>
    <t>HUJGB-171225-IA0XH</t>
  </si>
  <si>
    <t>BAX payout den ngay 28.12.2025</t>
  </si>
  <si>
    <t>90H83796497024616</t>
  </si>
  <si>
    <t>txn_3Sfg1VK3ZXYJSkRp10f1adVB</t>
  </si>
  <si>
    <t>James Larsen</t>
  </si>
  <si>
    <t>TR01202512311007370918073</t>
  </si>
  <si>
    <t>ch_3Sfg1VK3ZXYJSkRp1tUBTAjF</t>
  </si>
  <si>
    <t>413.49USD</t>
  </si>
  <si>
    <t>8BR55502S79902423</t>
  </si>
  <si>
    <t>vmajvv2w8s2gj@dcc2.paypal.com</t>
  </si>
  <si>
    <t>HOÀNG HỮU TÀI PingPong client ID 8522407290010633289</t>
  </si>
  <si>
    <t>HUJGB-181225-CZGG9</t>
  </si>
  <si>
    <t>Rogelio solis</t>
  </si>
  <si>
    <t>ESP Payout den 30.12.2025</t>
  </si>
  <si>
    <t>8N4XG-191125-3GJVL</t>
  </si>
  <si>
    <t>txn_3SfhydK3ZXYJSkRp0PfkuTra</t>
  </si>
  <si>
    <t>TR01202512311007370918074</t>
  </si>
  <si>
    <t>ch_3SfhydK3ZXYJSkRp0DZovKtJ</t>
  </si>
  <si>
    <t>8G906490684604706</t>
  </si>
  <si>
    <t>946.98USD</t>
  </si>
  <si>
    <t>HUJGB-181225-72L38</t>
  </si>
  <si>
    <t>SAL Payout den 30.12.2025</t>
  </si>
  <si>
    <t>619991822S9539936</t>
  </si>
  <si>
    <t>5k0570058p480371j@dcc2.paypal.com</t>
  </si>
  <si>
    <t>June Pullin</t>
  </si>
  <si>
    <t>MTUBV-191125-JGFJG</t>
  </si>
  <si>
    <t>txn_3SfiQiK3ZXYJSkRp0JXvlgdZ</t>
  </si>
  <si>
    <t>TR01202512311007370918075</t>
  </si>
  <si>
    <t>7RN97284TV160832L</t>
  </si>
  <si>
    <t>ch_3SfiQiK3ZXYJSkRp0Owk5cXY</t>
  </si>
  <si>
    <t>64.55USD</t>
  </si>
  <si>
    <t>OPU Payout den 30.12.2025</t>
  </si>
  <si>
    <t>HUJGB-181225-C70TB</t>
  </si>
  <si>
    <t>txn_3SfiglK3ZXYJSkRp0Yw3OahE</t>
  </si>
  <si>
    <t>ch_3SfiglK3ZXYJSkRp0nhjaPuw</t>
  </si>
  <si>
    <t>164578971J570915E</t>
  </si>
  <si>
    <t>XFJKR-211125-JXAT9</t>
  </si>
  <si>
    <t>TR01202512311007370918076</t>
  </si>
  <si>
    <t>HUJGB-181225-VGJMJ</t>
  </si>
  <si>
    <t>58.22USD</t>
  </si>
  <si>
    <t>ALU Payout den 30.12.2025</t>
  </si>
  <si>
    <t>4DG53048511975506</t>
  </si>
  <si>
    <t>roxannejfkpta@gmail.com</t>
  </si>
  <si>
    <t>Roxanne Logrande</t>
  </si>
  <si>
    <t>txn_3SfimfK3ZXYJSkRp0cRtSLqM</t>
  </si>
  <si>
    <t>MTUBV-191125-X9OP7</t>
  </si>
  <si>
    <t>ch_3SfimfK3ZXYJSkRp0c9FQdIH</t>
  </si>
  <si>
    <t>TR01202512311007370928077</t>
  </si>
  <si>
    <t>1850.43USD</t>
  </si>
  <si>
    <t>HUJGB-181225-ZDNLM</t>
  </si>
  <si>
    <t>3U259277EV314201N</t>
  </si>
  <si>
    <t>DEV Payout den 30.12.2025</t>
  </si>
  <si>
    <t>txn_3SfipXK3ZXYJSkRp0vugeGVG</t>
  </si>
  <si>
    <t>ch_3SfipXK3ZXYJSkRp08YdKBoQ</t>
  </si>
  <si>
    <t>TR01202512311007370928078</t>
  </si>
  <si>
    <t>24.33USD</t>
  </si>
  <si>
    <t>HUJGB-181225-VVSSL</t>
  </si>
  <si>
    <t>LÊ VĂN DŨNG PingPong client ID 8522504160508204369</t>
  </si>
  <si>
    <t>8PA218569R091940P</t>
  </si>
  <si>
    <t>WIP Payout den 30.12.2025</t>
  </si>
  <si>
    <t>wupfb5xzgum72@dcc2.paypal.com</t>
  </si>
  <si>
    <t>WIP</t>
  </si>
  <si>
    <t>Robyn Burnett</t>
  </si>
  <si>
    <t>dunglv389@gmail.com</t>
  </si>
  <si>
    <t>8N4XG-191125-VGLK0</t>
  </si>
  <si>
    <t>txn_3SfmCYK3ZXYJSkRp083i12hL</t>
  </si>
  <si>
    <t>TR01202512311007370928079</t>
  </si>
  <si>
    <t>ch_3SfmCYK3ZXYJSkRp0SriODAP</t>
  </si>
  <si>
    <t>12053.78USD</t>
  </si>
  <si>
    <t>HUJGB-181225-YCTPL</t>
  </si>
  <si>
    <t>BSO Payout den 29.12.2025</t>
  </si>
  <si>
    <t>16874658SX108401P</t>
  </si>
  <si>
    <t>txn_3SfmKdK3ZXYJSkRp0jwLBqwC</t>
  </si>
  <si>
    <t>ch_3SfmKdK3ZXYJSkRp05bD3O3Y</t>
  </si>
  <si>
    <t>HUJGB-181225-8XS91</t>
  </si>
  <si>
    <t>TR01202512311007370928080</t>
  </si>
  <si>
    <t>67.46USD</t>
  </si>
  <si>
    <t>txn_3Sfmu4K3ZXYJSkRp0cVk5hMQ</t>
  </si>
  <si>
    <t>ch_3Sfmu4K3ZXYJSkRp03YuDSpd</t>
  </si>
  <si>
    <t>0388661309viet@gmail.com</t>
  </si>
  <si>
    <t>TDO Payout den 29.12.2025</t>
  </si>
  <si>
    <t>HUJGB-181225-GF2WS</t>
  </si>
  <si>
    <t>2KW610513S345692G</t>
  </si>
  <si>
    <t>TR01202601020958037798766</t>
  </si>
  <si>
    <t>txn_3SfmwlK3ZXYJSkRp07CmFBzI</t>
  </si>
  <si>
    <t>ch_3SfmwlK3ZXYJSkRp0bAJBe8G</t>
  </si>
  <si>
    <t>57358422L88353449</t>
  </si>
  <si>
    <t>xxyaaz4kpdlpe@dcc2.paypal.com</t>
  </si>
  <si>
    <t>ALU payout den ngay 01.01.2026</t>
  </si>
  <si>
    <t>X3NRC-191125-PWE22</t>
  </si>
  <si>
    <t>HUJGB-181225-0DJFC</t>
  </si>
  <si>
    <t>RP1RH-211125-74CK8</t>
  </si>
  <si>
    <t>TR01202601201015327896720</t>
  </si>
  <si>
    <t>txn_3Sfn3AK3ZXYJSkRp0fJuNkUC</t>
  </si>
  <si>
    <t>ch_3Sfn3AK3ZXYJSkRp0vbtwUIV</t>
  </si>
  <si>
    <t>574.41USD</t>
  </si>
  <si>
    <t>HUJGB-181225-JJVHA</t>
  </si>
  <si>
    <t>ALU payout den ngay 19.01.2026</t>
  </si>
  <si>
    <t>3WN40119SK781693Y</t>
  </si>
  <si>
    <t>TR01202601270940162919924</t>
  </si>
  <si>
    <t>txn_3SfnAKK3ZXYJSkRp164ub4H1</t>
  </si>
  <si>
    <t>ch_3SfnAKK3ZXYJSkRp1ZwBlSji</t>
  </si>
  <si>
    <t>203.60USD</t>
  </si>
  <si>
    <t>ALU payout den ngay 26.01.2026</t>
  </si>
  <si>
    <t>christopher meredyk</t>
  </si>
  <si>
    <t>HUJGB-181225-MVCM5</t>
  </si>
  <si>
    <t>cmeredyk@hotmail.com</t>
  </si>
  <si>
    <t>48A74275E0888601M</t>
  </si>
  <si>
    <t>dxffc95kz8crl@dcc2.paypal.com</t>
  </si>
  <si>
    <t>MTUBV-191125-C5W32</t>
  </si>
  <si>
    <t>txn_3SfnadK3ZXYJSkRp1hTSZrLB</t>
  </si>
  <si>
    <t>ch_3SfnadK3ZXYJSkRp1Tw7mKcB</t>
  </si>
  <si>
    <t>TR01202601301017107281673</t>
  </si>
  <si>
    <t>3T171395UX913972M</t>
  </si>
  <si>
    <t>HUJGB-181225-1HMKM</t>
  </si>
  <si>
    <t>1JB11065GX0264613</t>
  </si>
  <si>
    <t>ALU Payout den ngay 29.01.2026</t>
  </si>
  <si>
    <t>RF6A2-231125-5D4HD</t>
  </si>
  <si>
    <t>TR01202601051022547999743</t>
  </si>
  <si>
    <t>249.84USD</t>
  </si>
  <si>
    <t>txn_3SfqK1K3ZXYJSkRp0xqMgGNP</t>
  </si>
  <si>
    <t>ch_3SfqK1K3ZXYJSkRp0mXkWU1w</t>
  </si>
  <si>
    <t>7CE70844N13314737</t>
  </si>
  <si>
    <t>ek3d77gggynte@dcc2.paypal.com</t>
  </si>
  <si>
    <t>Kathy Popp-Pfleger</t>
  </si>
  <si>
    <t>HUJGB-181225-4ZTC3</t>
  </si>
  <si>
    <t>MTUBV-191125-SQWF6</t>
  </si>
  <si>
    <t>ALU Payout tới ngày 04.01.2026</t>
  </si>
  <si>
    <t>txn_3SfqsLK3ZXYJSkRp05iohpd2</t>
  </si>
  <si>
    <t>ch_3SfqsLK3ZXYJSkRp0w9WI47m</t>
  </si>
  <si>
    <t>TR01202601060955142640294</t>
  </si>
  <si>
    <t>9U309455NS840420L</t>
  </si>
  <si>
    <t>HUJGB-181225-XZ4BY</t>
  </si>
  <si>
    <t>304.94USD</t>
  </si>
  <si>
    <t>ALU Payout tới ngày 05.01.2026</t>
  </si>
  <si>
    <t>TQZ</t>
  </si>
  <si>
    <t>txn_3SgCIXK3ZXYJSkRp1DvB1INJ</t>
  </si>
  <si>
    <t>ch_3SgCIXK3ZXYJSkRp1qaM6etm</t>
  </si>
  <si>
    <t>HUJGB-191225-VVCCZ</t>
  </si>
  <si>
    <t>0S077140FX199804D</t>
  </si>
  <si>
    <t>9cx279ayslrza@dcc2.paypal.com</t>
  </si>
  <si>
    <t>TR01202601070941286600865</t>
  </si>
  <si>
    <t>Stephen MacEwen</t>
  </si>
  <si>
    <t>15196-191125-BR3EI</t>
  </si>
  <si>
    <t>kieuthank1@gmail.com</t>
  </si>
  <si>
    <t>txn_3SgCoVK3ZXYJSkRp0ijNeByw</t>
  </si>
  <si>
    <t>ch_3SgCoVK3ZXYJSkRp0Z4hmQwc</t>
  </si>
  <si>
    <t>ALU Payout tới ngày 06.01.2026</t>
  </si>
  <si>
    <t>HUJGB-191225-NBL3N</t>
  </si>
  <si>
    <t>94P28358J4251821E</t>
  </si>
  <si>
    <t>0T7565742P136822P</t>
  </si>
  <si>
    <t>TR01202601081255521991576</t>
  </si>
  <si>
    <t>434.19USD</t>
  </si>
  <si>
    <t>txn_3SgDhHK3ZXYJSkRp1MHdnstn</t>
  </si>
  <si>
    <t>ch_3SgDhHK3ZXYJSkRp1FozvgSk</t>
  </si>
  <si>
    <t>ALU Payout toi ngay 07.01.2026</t>
  </si>
  <si>
    <t>RP1RH-241125-6U45W</t>
  </si>
  <si>
    <t>HUJGB-191225-EJP8I</t>
  </si>
  <si>
    <t>67H63762VN0343258</t>
  </si>
  <si>
    <t>qndf6h7dz5vr6@dcc2.paypal.com</t>
  </si>
  <si>
    <t>Jamel M Scott</t>
  </si>
  <si>
    <t>TR01202601090944056652032</t>
  </si>
  <si>
    <t>txn_3SgE0qK3ZXYJSkRp1fr7sxoU</t>
  </si>
  <si>
    <t>8N4XG-191125-XX5P4</t>
  </si>
  <si>
    <t>124.92USD</t>
  </si>
  <si>
    <t>ch_3SgE0qK3ZXYJSkRp1WRpLfMg</t>
  </si>
  <si>
    <t>ALU Payout tới ngày 08.01.2026</t>
  </si>
  <si>
    <t>HUJGB-191225-3CBZJ</t>
  </si>
  <si>
    <t>txn_3SgEdRK3ZXYJSkRp0fnEaWQf</t>
  </si>
  <si>
    <t>ch_3SgEdRK3ZXYJSkRp0HI3rlA0</t>
  </si>
  <si>
    <t>TR01202601121010540912881</t>
  </si>
  <si>
    <t>3322776077701470R</t>
  </si>
  <si>
    <t>Janelle Gugudan</t>
  </si>
  <si>
    <t>IQ1N5-191225-U0E0V</t>
  </si>
  <si>
    <t>jgugudan@gmail.com</t>
  </si>
  <si>
    <t>-https://wrboorsh.com/pocket-anxiety</t>
  </si>
  <si>
    <t>[{"name":"Pocket Anxiety Bookshelf - Brown","quantity":1,"unitAmount":29.95}]</t>
  </si>
  <si>
    <t>ALU Payout tới ngày 10.01.2026</t>
  </si>
  <si>
    <t>txn_3SgFRiK3ZXYJSkRp0YVcEd0W</t>
  </si>
  <si>
    <t>ch_3SgFRiK3ZXYJSkRp0GHbC61P</t>
  </si>
  <si>
    <t>50H35884U8430054C</t>
  </si>
  <si>
    <t>4PM2479873160950A</t>
  </si>
  <si>
    <t>rpservice3376@gmail.com</t>
  </si>
  <si>
    <t>TR01202601151025579784749</t>
  </si>
  <si>
    <t>Patricia Ross</t>
  </si>
  <si>
    <t>HUJGB-191225-SKZ4P</t>
  </si>
  <si>
    <t>SA91I-191125-BLS9I</t>
  </si>
  <si>
    <t>175.78USD</t>
  </si>
  <si>
    <t>ALU Payout tới ngày 14.01.2026</t>
  </si>
  <si>
    <t>RP1RH-251125-WX0YU</t>
  </si>
  <si>
    <t>txn_3SgHcAK3ZXYJSkRp0pkvn3VR</t>
  </si>
  <si>
    <t>ch_3SgHcAK3ZXYJSkRp0J1E9hoD</t>
  </si>
  <si>
    <t>TR01202601160930483015333</t>
  </si>
  <si>
    <t>4JJ60129WC730335H</t>
  </si>
  <si>
    <t>HUJGB-191225-AMUZW</t>
  </si>
  <si>
    <t>ALU Payout tới ngày 15.01.2026</t>
  </si>
  <si>
    <t>txn_3SgKsUK3ZXYJSkRp0I9IXVg1</t>
  </si>
  <si>
    <t>ch_3SgKsUK3ZXYJSkRp0Ln4PbpB</t>
  </si>
  <si>
    <t>TR01202601191016333366382</t>
  </si>
  <si>
    <t>IQ1N5-191225-QYHWP</t>
  </si>
  <si>
    <t>492.32USD</t>
  </si>
  <si>
    <t>0LN92190AE238225Y</t>
  </si>
  <si>
    <t>jean.m.fagan@gmail.com</t>
  </si>
  <si>
    <t>Jean Fagan</t>
  </si>
  <si>
    <t>ALU Payout tới ngày 18.01.2026</t>
  </si>
  <si>
    <t>MTUBV-191125-P9IUN</t>
  </si>
  <si>
    <t>txn_3SgS60K3ZXYJSkRp0TPeWgQW</t>
  </si>
  <si>
    <t>ch_3SgS60K3ZXYJSkRp0MYJ0l2g</t>
  </si>
  <si>
    <t>HUJGB-201225-2IBUG</t>
  </si>
  <si>
    <t>TR01202601211033007877321</t>
  </si>
  <si>
    <t>203.89USD</t>
  </si>
  <si>
    <t>txn_3SgTJFK3ZXYJSkRp0pYDR4tO</t>
  </si>
  <si>
    <t>ch_3SgTJFK3ZXYJSkRp0TtJAylQ</t>
  </si>
  <si>
    <t>ALU Payout tới ngày 20.01.2026</t>
  </si>
  <si>
    <t>HUJGB-201225-KEZ9Y</t>
  </si>
  <si>
    <t>6KA53381XE312150X</t>
  </si>
  <si>
    <t>TR01202601221004067657841</t>
  </si>
  <si>
    <t>txn_3SgTX8K3ZXYJSkRp0vUISk7W</t>
  </si>
  <si>
    <t>ch_3SgTX8K3ZXYJSkRp0NKF5WbG</t>
  </si>
  <si>
    <t>HUJGB-201225-L7UE8</t>
  </si>
  <si>
    <t>ALU Payout tới ngày 21.01.2026</t>
  </si>
  <si>
    <t>2B354034AT948833N</t>
  </si>
  <si>
    <t>r736p3upuplfy@dcc2.paypal.com</t>
  </si>
  <si>
    <t>Martha Mulligan</t>
  </si>
  <si>
    <t>15196-191125-6QL5E</t>
  </si>
  <si>
    <t>txn_3SgTqNK3ZXYJSkRp042Rx2wr</t>
  </si>
  <si>
    <t>TR01202601231002428248439</t>
  </si>
  <si>
    <t>ch_3SgTqNK3ZXYJSkRp0AI49ONp</t>
  </si>
  <si>
    <t>Adam Iniguez</t>
  </si>
  <si>
    <t>ALU Payout tới ngày 22.01.2026</t>
  </si>
  <si>
    <t>adaminiguezzz@gmail.com</t>
  </si>
  <si>
    <t>HUJGB-201225-XFXIS</t>
  </si>
  <si>
    <t>1JU81590DK3830308</t>
  </si>
  <si>
    <t>txn_3SgU4MK3ZXYJSkRp0Nx0RcCt</t>
  </si>
  <si>
    <t>TR01202601070941286600863</t>
  </si>
  <si>
    <t>ch_3SgU4MK3ZXYJSkRp0a9IsZ03</t>
  </si>
  <si>
    <t>27293.45USD</t>
  </si>
  <si>
    <t>65F320390J1511608</t>
  </si>
  <si>
    <t>HUJGB-201225-DDO2S</t>
  </si>
  <si>
    <t>ARG Payout tới ngày 06.01.2026</t>
  </si>
  <si>
    <t>6AA96676K9754642B</t>
  </si>
  <si>
    <t>d.denny@comcast.net</t>
  </si>
  <si>
    <t>Dale Denny</t>
  </si>
  <si>
    <t>txn_3SglmmK3ZXYJSkRp1HkJ9wCj</t>
  </si>
  <si>
    <t>ch_3SglmmK3ZXYJSkRp1Lft3WdL</t>
  </si>
  <si>
    <t>8N4XG-191125-ON7AG</t>
  </si>
  <si>
    <t>HUJGB-211225-S628I</t>
  </si>
  <si>
    <t>TR01202601090944056642028</t>
  </si>
  <si>
    <t>8432.35USD</t>
  </si>
  <si>
    <t>0F54965243255221X</t>
  </si>
  <si>
    <t>ARG Payout tới ngày 08.01.2026</t>
  </si>
  <si>
    <t>txn_3SgnmiK3ZXYJSkRp1yEEi1Pa</t>
  </si>
  <si>
    <t>ch_3SgnmiK3ZXYJSkRp1rq9Y7gg</t>
  </si>
  <si>
    <t>TR01202601141023381714214</t>
  </si>
  <si>
    <t>HUJGB-211225-2B9MF</t>
  </si>
  <si>
    <t>15073.93USD</t>
  </si>
  <si>
    <t>ARG Payout tới ngày 13.01.2026</t>
  </si>
  <si>
    <t>4H1648680K151863J</t>
  </si>
  <si>
    <t>kjgraves2008@gmail.com</t>
  </si>
  <si>
    <t>Kathryn Graves</t>
  </si>
  <si>
    <t>txn_3Sgp7nK3ZXYJSkRp1QpZWR90</t>
  </si>
  <si>
    <t>ch_3Sgp7nK3ZXYJSkRp1cGMyYay</t>
  </si>
  <si>
    <t>MTUBV-191125-LJPG9</t>
  </si>
  <si>
    <t>TR01202601160930483015334</t>
  </si>
  <si>
    <t>HUJGB-211225-XDCWL</t>
  </si>
  <si>
    <t>5962.14USD</t>
  </si>
  <si>
    <t>ARG Payout tới ngày 15.01.2026</t>
  </si>
  <si>
    <t>txn_3SgpqtK3ZXYJSkRp1cnavUJr</t>
  </si>
  <si>
    <t>31L91802SE046511Y</t>
  </si>
  <si>
    <t>ch_3SgpqtK3ZXYJSkRp1I6VjpA8</t>
  </si>
  <si>
    <t>HUJGB-211225-Q4QEK</t>
  </si>
  <si>
    <t>TR01202601221004067657842</t>
  </si>
  <si>
    <t>12252.53USD</t>
  </si>
  <si>
    <t>ARG Payout tới ngày 20.01.2026</t>
  </si>
  <si>
    <t>5GF911335Y336160R</t>
  </si>
  <si>
    <t>carolineblock@gmail.com</t>
  </si>
  <si>
    <t>Caroline Block</t>
  </si>
  <si>
    <t>txn_3SgqSeK3ZXYJSkRp1IHngtSy</t>
  </si>
  <si>
    <t>ZAAIC-191125-XNLAJ</t>
  </si>
  <si>
    <t>ch_3SgqSeK3ZXYJSkRp1hYculk8</t>
  </si>
  <si>
    <t>TR01202601201015327906723</t>
  </si>
  <si>
    <t>HUJGB-211225-ZKYZN</t>
  </si>
  <si>
    <t>1012.07USD</t>
  </si>
  <si>
    <t>AWS payout den ngay 18.01.2026</t>
  </si>
  <si>
    <t>0H8162392E024123S</t>
  </si>
  <si>
    <t>txn_3Sgs8WK3ZXYJSkRp0sGZXds8</t>
  </si>
  <si>
    <t>ch_3Sgs8WK3ZXYJSkRp0HOucMVb</t>
  </si>
  <si>
    <t>HUJGB-211225-RTTDX</t>
  </si>
  <si>
    <t>TR01202601270940162919925</t>
  </si>
  <si>
    <t>34.14USD</t>
  </si>
  <si>
    <t>AWS payout den ngay 25.01.2026</t>
  </si>
  <si>
    <t>txn_3SgsJ8K3ZXYJSkRp1QVIzkVd</t>
  </si>
  <si>
    <t>7819570475471021P</t>
  </si>
  <si>
    <t>ldbv8dkq9zrj2@dcc2.paypal.com</t>
  </si>
  <si>
    <t>ch_3SgsJ8K3ZXYJSkRp1cjsaG95</t>
  </si>
  <si>
    <t>Shari Rossi</t>
  </si>
  <si>
    <t>BT6P5-191125-MI3NM</t>
  </si>
  <si>
    <t>HUJGB-211225-8YNHK</t>
  </si>
  <si>
    <t>TR01202601191016333376384</t>
  </si>
  <si>
    <t>798.44USD</t>
  </si>
  <si>
    <t>txn_3SgsmYK3ZXYJSkRp0Suc2268</t>
  </si>
  <si>
    <t>AWS Payout tới ngày 17.01.2026</t>
  </si>
  <si>
    <t>ch_3SgsmYK3ZXYJSkRp0yJ6WJdV</t>
  </si>
  <si>
    <t>9UW97747237653152</t>
  </si>
  <si>
    <t>HUJGB-211225-ZHFPT</t>
  </si>
  <si>
    <t>TR01202601211033007877324</t>
  </si>
  <si>
    <t>1086.74USD</t>
  </si>
  <si>
    <t>AWS Payout tới ngày 19.01.2026</t>
  </si>
  <si>
    <t>txn_3Sgt5jK3ZXYJSkRp1iFF6SJp</t>
  </si>
  <si>
    <t>ch_3Sgt5jK3ZXYJSkRp1TPllKL0</t>
  </si>
  <si>
    <t>33J41730DJ1461915</t>
  </si>
  <si>
    <t>wv8pxpchfxv5s@dcc2.paypal.com</t>
  </si>
  <si>
    <t>María Lourdes Fuerte</t>
  </si>
  <si>
    <t>SA91I-191125-ZHO08</t>
  </si>
  <si>
    <t>HUJGB-211225-BBRGY</t>
  </si>
  <si>
    <t>TR01202601221004067657844</t>
  </si>
  <si>
    <t>8E759787LL465015P</t>
  </si>
  <si>
    <t>945.49USD</t>
  </si>
  <si>
    <t>AWS Payout tới ngày 20.01.2026</t>
  </si>
  <si>
    <t>TR01202601231002428258440</t>
  </si>
  <si>
    <t>86Y55263YV5094259</t>
  </si>
  <si>
    <t>r.asy@hotmail.com</t>
  </si>
  <si>
    <t>96.48USD</t>
  </si>
  <si>
    <t>Sylvie Beaudin</t>
  </si>
  <si>
    <t>15196-191125-73MNQ</t>
  </si>
  <si>
    <t>AWS Payout tới ngày 21.01.2026</t>
  </si>
  <si>
    <t>txn_3SgteDK3ZXYJSkRp0Ui0qRAL</t>
  </si>
  <si>
    <t>ch_3SgteDK3ZXYJSkRp08XvexRP</t>
  </si>
  <si>
    <t>TR01202601201015327896718</t>
  </si>
  <si>
    <t>9R83086194788360N</t>
  </si>
  <si>
    <t>1505.60USD</t>
  </si>
  <si>
    <t>HUJGB-211225-69NZV</t>
  </si>
  <si>
    <t>BCY payout den ngay 19.01.2026</t>
  </si>
  <si>
    <t>txn_3Sguf1K3ZXYJSkRp1I0zHCpS</t>
  </si>
  <si>
    <t>ch_3Sguf1K3ZXYJSkRp1hAYTsBC</t>
  </si>
  <si>
    <t>2NA85092PX363280D</t>
  </si>
  <si>
    <t>pjmidds@outlook.com</t>
  </si>
  <si>
    <t>Tapaloza Sales</t>
  </si>
  <si>
    <t>TR01202601261005536209269</t>
  </si>
  <si>
    <t>HUJGB-211225-2F1J7</t>
  </si>
  <si>
    <t>BT6P5-191125-PW59D</t>
  </si>
  <si>
    <t>4196.74USD</t>
  </si>
  <si>
    <t>BCY payout den ngay 25.01.2026</t>
  </si>
  <si>
    <t>txn_3SgvbnK3ZXYJSkRp0Gd6LJYv</t>
  </si>
  <si>
    <t>ch_3SgvbnK3ZXYJSkRp05Ub3xet</t>
  </si>
  <si>
    <t>51A07216X7747980L</t>
  </si>
  <si>
    <t>TR01202601060955142650297</t>
  </si>
  <si>
    <t>HUJGB-211225-FN5QG</t>
  </si>
  <si>
    <t>342.05USD</t>
  </si>
  <si>
    <t>BCY Payout tới ngày 04.01.2026</t>
  </si>
  <si>
    <t>txn_3SgwpuK3ZXYJSkRp1Kssyudy</t>
  </si>
  <si>
    <t>ch_3SgwpuK3ZXYJSkRp1uk5x1mb</t>
  </si>
  <si>
    <t>30931729B51489547</t>
  </si>
  <si>
    <t>HUJGB-211225-H4ZPP</t>
  </si>
  <si>
    <t>ahlbzq8aum7dg@dcc2.paypal.com</t>
  </si>
  <si>
    <t>Giang Pham</t>
  </si>
  <si>
    <t>TR01202601090944056652029</t>
  </si>
  <si>
    <t>MTUBV-191125-1KFMB</t>
  </si>
  <si>
    <t>1169.90USD</t>
  </si>
  <si>
    <t>txn_3SgxB1K3ZXYJSkRp1MixAT9V</t>
  </si>
  <si>
    <t>BCY Payout tới ngày 08.01.2026</t>
  </si>
  <si>
    <t>ch_3SgxB1K3ZXYJSkRp1m55YZXa</t>
  </si>
  <si>
    <t>HUJGB-211225-IIXI6</t>
  </si>
  <si>
    <t>8MW077799W882332M</t>
  </si>
  <si>
    <t>TR01202601121010540902879</t>
  </si>
  <si>
    <t>1280.37USD</t>
  </si>
  <si>
    <t>BCY Payout tới ngày 11.01.2026</t>
  </si>
  <si>
    <t>txn_3Sgy4OK3ZXYJSkRp1hCpKgmH</t>
  </si>
  <si>
    <t>ch_3Sgy4OK3ZXYJSkRp1rZWRTHJ</t>
  </si>
  <si>
    <t>80L50410J38813845</t>
  </si>
  <si>
    <t>jcomyford@comcast.net</t>
  </si>
  <si>
    <t>jill comyford</t>
  </si>
  <si>
    <t>TR01202601160930483045338</t>
  </si>
  <si>
    <t>HUJGB-211225-IW20X</t>
  </si>
  <si>
    <t>MTUBV-191125-WKQ9B</t>
  </si>
  <si>
    <t>1663.77USD</t>
  </si>
  <si>
    <t>BCY Payout tới ngày 15.01.2026</t>
  </si>
  <si>
    <t>txn_3Sgz7sK3ZXYJSkRp0F3ADvUM</t>
  </si>
  <si>
    <t>ch_3Sgz7sK3ZXYJSkRp05j0CV9b</t>
  </si>
  <si>
    <t>8M545668SP615125C</t>
  </si>
  <si>
    <t>TR01202601281023381040439</t>
  </si>
  <si>
    <t>5154.69USD</t>
  </si>
  <si>
    <t>BFA Payout den ngay 26.01.2026</t>
  </si>
  <si>
    <t>HUJGB-211225-6YZG8</t>
  </si>
  <si>
    <t>5D814122J5432971U</t>
  </si>
  <si>
    <t>kevylffszyvjq@dcc2.paypal.com</t>
  </si>
  <si>
    <t>Joseph Monroy</t>
  </si>
  <si>
    <t>txn_3SgzL2K3ZXYJSkRp0hxtu0GE</t>
  </si>
  <si>
    <t>8N4XG-191125-41V7N</t>
  </si>
  <si>
    <t>TR01202601051022548009747</t>
  </si>
  <si>
    <t>ch_3SgzL2K3ZXYJSkRp0O0NFYiT</t>
  </si>
  <si>
    <t>2006.57USD</t>
  </si>
  <si>
    <t>HUJGB-211225-L8F0F</t>
  </si>
  <si>
    <t>BFA Payout tới ngày 03.01.2026</t>
  </si>
  <si>
    <t>txn_3Sh0HcK3ZXYJSkRp0WLPCpgT</t>
  </si>
  <si>
    <t>97P8994776877242V</t>
  </si>
  <si>
    <t>ch_3Sh0HcK3ZXYJSkRp0vaM7hNj</t>
  </si>
  <si>
    <t>TR01202601090944056642027</t>
  </si>
  <si>
    <t>800.56USD</t>
  </si>
  <si>
    <t>HUJGB-211225-YQ41E</t>
  </si>
  <si>
    <t>BFA Payout tới ngày 08.01.2026</t>
  </si>
  <si>
    <t>txn_3Sh13XK3ZXYJSkRp01TWKW6E</t>
  </si>
  <si>
    <t>TR01202601121010540922887</t>
  </si>
  <si>
    <t>ch_3Sh13XK3ZXYJSkRp0HIqUxkg</t>
  </si>
  <si>
    <t>178.35USD</t>
  </si>
  <si>
    <t>1M095138CN333512Y</t>
  </si>
  <si>
    <t>r8n3yyhxsbbs6@dcc2.paypal.com</t>
  </si>
  <si>
    <t>Line Green</t>
  </si>
  <si>
    <t>HUJGB-211225-NTEJ1</t>
  </si>
  <si>
    <t>BFA Payout tới ngày 09.01.2026</t>
  </si>
  <si>
    <t>SA91I-191125-X332Q</t>
  </si>
  <si>
    <t>[{"name":"Last Day SALE 60% OFFAirFlow Jaw Strap - Get 3 AirFlow Jaw Strap SAVE 20% OFF - ONLY DAY","quantity":2,"unitAmount":59.99}]</t>
  </si>
  <si>
    <t>TR01202601070941286610868</t>
  </si>
  <si>
    <t>txn_3Sh5l2K3ZXYJSkRp0to9JbuL</t>
  </si>
  <si>
    <t>ch_3Sh5l2K3ZXYJSkRp0wgUcD5G</t>
  </si>
  <si>
    <t>13409.27USD</t>
  </si>
  <si>
    <t>1WT28717LE3983915</t>
  </si>
  <si>
    <t>HUJGB-221225-HESQC</t>
  </si>
  <si>
    <t>PHAM CÔNG QUYỀN PingPong client ID 8522503070617039498</t>
  </si>
  <si>
    <t>BGX Payout tới ngày 05.01.2026</t>
  </si>
  <si>
    <t>txn_3Sh8fJK3ZXYJSkRp0QC4CJZr</t>
  </si>
  <si>
    <t>ch_3Sh8fJK3ZXYJSkRp03OHfq09</t>
  </si>
  <si>
    <t>TR01202601121010540892875</t>
  </si>
  <si>
    <t>7MF59905HP690400H</t>
  </si>
  <si>
    <t>flmygh2tcm9ca@dcc2.paypal.com</t>
  </si>
  <si>
    <t>Carrie J Randle</t>
  </si>
  <si>
    <t>HUJGB-221225-GSYU2</t>
  </si>
  <si>
    <t>218.34USD</t>
  </si>
  <si>
    <t>LÊ BẬT TUẤN PingPong client ID 8522601051011831643</t>
  </si>
  <si>
    <t>6DGY5-191125-0EZYY</t>
  </si>
  <si>
    <t>BKD Payout tới ngày 11.01.2026</t>
  </si>
  <si>
    <t>BKD</t>
  </si>
  <si>
    <t>tuanvinh031194@gmail.com</t>
  </si>
  <si>
    <t>txn_3ShAK5K3ZXYJSkRp0c0rVKiF</t>
  </si>
  <si>
    <t>ch_3ShAK5K3ZXYJSkRp0WJLA0YD</t>
  </si>
  <si>
    <t>TR01202601151025579804753</t>
  </si>
  <si>
    <t>476.52USD</t>
  </si>
  <si>
    <t>HUJGB-221225-YSGMI</t>
  </si>
  <si>
    <t>73563154DJ289983F</t>
  </si>
  <si>
    <t>BKR Payout tới ngày 13.01.2026</t>
  </si>
  <si>
    <t>43L01371FG554470X</t>
  </si>
  <si>
    <t>7xj23372g5091443l@dcc2.paypal.com</t>
  </si>
  <si>
    <t>TR01202601211033007877323</t>
  </si>
  <si>
    <t>Diane Fireovid</t>
  </si>
  <si>
    <t>O9UBC-191125-I1TZM</t>
  </si>
  <si>
    <t>958.91USD</t>
  </si>
  <si>
    <t>txn_3ShF5YK3ZXYJSkRp1axeBVTc</t>
  </si>
  <si>
    <t>ch_3ShF5YK3ZXYJSkRp1U0LKI73</t>
  </si>
  <si>
    <t>BKR Payout tới ngày 19.01.2026</t>
  </si>
  <si>
    <t>HUJGB-221225-2BB7U</t>
  </si>
  <si>
    <t>0W84112267425923L</t>
  </si>
  <si>
    <t>TR01202601070941286610870</t>
  </si>
  <si>
    <t>txn_3ShGB4K3ZXYJSkRp11XzBrEi</t>
  </si>
  <si>
    <t>12681.60USD</t>
  </si>
  <si>
    <t>ch_3ShGB4K3ZXYJSkRp1Fla6wu3</t>
  </si>
  <si>
    <t>HUJGB-221225-3HU0J</t>
  </si>
  <si>
    <t>BSO Payout tới ngày 05.01.2026</t>
  </si>
  <si>
    <t>0PD0053842739383D</t>
  </si>
  <si>
    <t>txn_3ShGEuK3ZXYJSkRp1LXuJfXS</t>
  </si>
  <si>
    <t>scott@freedomoutdoors.com</t>
  </si>
  <si>
    <t>ch_3ShGEuK3ZXYJSkRp1YfdiZeK</t>
  </si>
  <si>
    <t>FREEDOM OUTDOORS OF SOUTHERN OHIO, INC.</t>
  </si>
  <si>
    <t>HUJGB-221225-175ZR</t>
  </si>
  <si>
    <t>6DGY5-191125-MEVBR</t>
  </si>
  <si>
    <t>TR01202601121010540912883</t>
  </si>
  <si>
    <t>13127.48USD</t>
  </si>
  <si>
    <t>txn_3ShGeHK3ZXYJSkRp0JDz6c4z</t>
  </si>
  <si>
    <t>ch_3ShGeHK3ZXYJSkRp0s3w2B20</t>
  </si>
  <si>
    <t>BSO Payout tới ngày 10.01.2026</t>
  </si>
  <si>
    <t>HUJGB-221225-VV6PE</t>
  </si>
  <si>
    <t>6ES66758WL118022X</t>
  </si>
  <si>
    <t>TR01202601160930483045339</t>
  </si>
  <si>
    <t>txn_3ShGk1K3ZXYJSkRp0J8MbErt</t>
  </si>
  <si>
    <t>10761.22USD</t>
  </si>
  <si>
    <t>ch_3ShGk1K3ZXYJSkRp0PXrjqDc</t>
  </si>
  <si>
    <t>HUJGB-221225-YAZHA</t>
  </si>
  <si>
    <t>BSO Payout tới ngày 14.01.2026</t>
  </si>
  <si>
    <t>8E22976236693581R</t>
  </si>
  <si>
    <t>rich.kingston1973@gmail.com</t>
  </si>
  <si>
    <t>txn_3ShGmuK3ZXYJSkRp0LerjFOT</t>
  </si>
  <si>
    <t>RICH kingston</t>
  </si>
  <si>
    <t>TR01202601141023381724218</t>
  </si>
  <si>
    <t>ch_3ShGmuK3ZXYJSkRp0h20mEuy</t>
  </si>
  <si>
    <t>15196-191125-4MMMM</t>
  </si>
  <si>
    <t>23.10USD</t>
  </si>
  <si>
    <t>HUJGB-221225-DMQ76</t>
  </si>
  <si>
    <t>BVK Payout tới ngày 12.01.2026</t>
  </si>
  <si>
    <t>txn_3ShH1EK3ZXYJSkRp0o6EwHup</t>
  </si>
  <si>
    <t>ch_3ShH1EK3ZXYJSkRp0mOlFQe5</t>
  </si>
  <si>
    <t>TR01202601270940162919922</t>
  </si>
  <si>
    <t>HUJGB-221225-RXD8D</t>
  </si>
  <si>
    <t>5MA75014TK1164937</t>
  </si>
  <si>
    <t>1565.54USD</t>
  </si>
  <si>
    <t>txn_3ShH9LK3ZXYJSkRp1whivJUZ</t>
  </si>
  <si>
    <t>CSA payout den ngay 26.01.2026</t>
  </si>
  <si>
    <t>ch_3ShH9LK3ZXYJSkRp1BB1m8fc</t>
  </si>
  <si>
    <t>HUJGB-221225-HKT3W</t>
  </si>
  <si>
    <t>70877680AU4263921</t>
  </si>
  <si>
    <t>6huan6s4djycs@dcc2.paypal.com</t>
  </si>
  <si>
    <t>Marietta Smith</t>
  </si>
  <si>
    <t>TR01202601281023381040436</t>
  </si>
  <si>
    <t>txn_3ShHPuK3ZXYJSkRp0IpJV7Y9</t>
  </si>
  <si>
    <t>ch_3ShHPuK3ZXYJSkRp0J1yOGXD</t>
  </si>
  <si>
    <t>O9UBC-191125-U354O</t>
  </si>
  <si>
    <t>698.08USD</t>
  </si>
  <si>
    <t>HUJGB-221225-MK1QV</t>
  </si>
  <si>
    <t>CSA Payout den ngay 27.01.2026</t>
  </si>
  <si>
    <t>txn_3ShHYTK3ZXYJSkRp0nbFYjEa</t>
  </si>
  <si>
    <t>ch_3ShHYTK3ZXYJSkRp0Nq3KZYI</t>
  </si>
  <si>
    <t>27V686830G585864T</t>
  </si>
  <si>
    <t>HUJGB-221225-MQO5A</t>
  </si>
  <si>
    <t>TR01202601301017107281671</t>
  </si>
  <si>
    <t>778.06USD</t>
  </si>
  <si>
    <t>CSA Payout den ngay 29.01.2026</t>
  </si>
  <si>
    <t>txn_3ShHzAK3ZXYJSkRp10ufsJLW</t>
  </si>
  <si>
    <t>ch_3ShHzAK3ZXYJSkRp1VlV2Xlu</t>
  </si>
  <si>
    <t>7M500577U35479347</t>
  </si>
  <si>
    <t>HUJGB-221225-7ZP4E</t>
  </si>
  <si>
    <t>cdowdy@uab.edu</t>
  </si>
  <si>
    <t>TR01202601081255521991574</t>
  </si>
  <si>
    <t>carol dowdy</t>
  </si>
  <si>
    <t>183.16USD</t>
  </si>
  <si>
    <t>MTUBV-191125-29IWH</t>
  </si>
  <si>
    <t>txn_3ShI4NK3ZXYJSkRp1VXuw3TG</t>
  </si>
  <si>
    <t>ch_3ShI4NK3ZXYJSkRp1AjJVYqI</t>
  </si>
  <si>
    <t>CSA Payout toi ngay 07.01.2026</t>
  </si>
  <si>
    <t>HUJGB-221225-UPEUX</t>
  </si>
  <si>
    <t>TR01202601121010540902876</t>
  </si>
  <si>
    <t>txn_3ShI80K3ZXYJSkRp1gXq9a1S</t>
  </si>
  <si>
    <t>ch_3ShI80K3ZXYJSkRp1UKxyP2H</t>
  </si>
  <si>
    <t>20U634215G6607511</t>
  </si>
  <si>
    <t>456.66USD</t>
  </si>
  <si>
    <t>HUJGB-221225-2DEK9</t>
  </si>
  <si>
    <t>CSA Payout tới ngày 11.01.2026</t>
  </si>
  <si>
    <t>txn_3ShIaSK3ZXYJSkRp1FhqLO8W</t>
  </si>
  <si>
    <t>ch_3ShIaSK3ZXYJSkRp1fjQbwPg</t>
  </si>
  <si>
    <t>HUJGB-221225-DUSUU</t>
  </si>
  <si>
    <t>TR01202601130941384603519</t>
  </si>
  <si>
    <t>4C786977RP4446002</t>
  </si>
  <si>
    <t>jeterbug012@gmail.com</t>
  </si>
  <si>
    <t>40.26USD</t>
  </si>
  <si>
    <t>txn_3ShIbNK3ZXYJSkRp18rFIWxP</t>
  </si>
  <si>
    <t>ERIN SEARS</t>
  </si>
  <si>
    <t>ch_3ShIbNK3ZXYJSkRp17nRDKiB</t>
  </si>
  <si>
    <t>Orlando</t>
  </si>
  <si>
    <t>7JCDC-191125-12MBP</t>
  </si>
  <si>
    <t>CSA Payout tới ngày 12.01.2026</t>
  </si>
  <si>
    <t>HUJGB-221225-ISETP</t>
  </si>
  <si>
    <t>TR01202601151025579764747</t>
  </si>
  <si>
    <t>txn_3ShItBK3ZXYJSkRp1sJKllex</t>
  </si>
  <si>
    <t>265.99USD</t>
  </si>
  <si>
    <t>ch_3ShItBK3ZXYJSkRp1rtDT0kH</t>
  </si>
  <si>
    <t>CSA Payout tới ngày 14.01.2026</t>
  </si>
  <si>
    <t>1HK965387K652435S</t>
  </si>
  <si>
    <t>HUJGB-221225-MD9C6</t>
  </si>
  <si>
    <t>TR01202601191016333376383</t>
  </si>
  <si>
    <t>txn_3ShJ1kK3ZXYJSkRp02m7n4vZ</t>
  </si>
  <si>
    <t>ch_3ShJ1kK3ZXYJSkRp08mdvcji</t>
  </si>
  <si>
    <t>345.42USD</t>
  </si>
  <si>
    <t>HUJGB-221225-12EKO</t>
  </si>
  <si>
    <t>CSA Payout tới ngày 17.01.2026</t>
  </si>
  <si>
    <t>1U809093V17916706</t>
  </si>
  <si>
    <t>l2vlwfn7udru4@dcc2.paypal.com</t>
  </si>
  <si>
    <t>Dustin Fox</t>
  </si>
  <si>
    <t>8N4XG-191125-0GG7Z</t>
  </si>
  <si>
    <t>txn_3ShJ2TK3ZXYJSkRp0RdvMyQy</t>
  </si>
  <si>
    <t>ch_3ShJ2TK3ZXYJSkRp0EQrtPJT</t>
  </si>
  <si>
    <t>HUJGB-221225-TRHJW</t>
  </si>
  <si>
    <t>TR01202601221004067647836</t>
  </si>
  <si>
    <t>7V159002S1384601A</t>
  </si>
  <si>
    <t>239.05USD</t>
  </si>
  <si>
    <t>txn_3ShJ5oK3ZXYJSkRp1iF7TvGA</t>
  </si>
  <si>
    <t>ch_3ShJ5oK3ZXYJSkRp1RifnIpH</t>
  </si>
  <si>
    <t>CSA Payout tới ngày 21.01.2026</t>
  </si>
  <si>
    <t>HUJGB-221225-8R9WL</t>
  </si>
  <si>
    <t>txn_3ShJCFK3ZXYJSkRp0knDZFOc</t>
  </si>
  <si>
    <t>ch_3ShJCFK3ZXYJSkRp0FT26Gec</t>
  </si>
  <si>
    <t>730625975B057460F</t>
  </si>
  <si>
    <t>ersxtubg8f4ew@dcc2.paypal.com</t>
  </si>
  <si>
    <t>TR01202601020958037788763</t>
  </si>
  <si>
    <t>HUJGB-221225-QTG4J</t>
  </si>
  <si>
    <t>Meghan Birkholz</t>
  </si>
  <si>
    <t>5390.29USD</t>
  </si>
  <si>
    <t>ZAAIC-191125-MZLAD</t>
  </si>
  <si>
    <t>DEV payout den ngay 01.01.2026</t>
  </si>
  <si>
    <t>txn_3ShJZHK3ZXYJSkRp1EIKmnNw</t>
  </si>
  <si>
    <t>ch_3ShJZHK3ZXYJSkRp1Rgtx1M9</t>
  </si>
  <si>
    <t>HUJGB-221225-QD3KR</t>
  </si>
  <si>
    <t>9TC163967M0858352</t>
  </si>
  <si>
    <t>TR01202601201015327906721</t>
  </si>
  <si>
    <t>1167.65USD</t>
  </si>
  <si>
    <t>DEV payout den ngay 19.01.2026</t>
  </si>
  <si>
    <t>txn_3ShJjXK3ZXYJSkRp15ts076u</t>
  </si>
  <si>
    <t>ch_3ShJjXK3ZXYJSkRp1uSQp2Vs</t>
  </si>
  <si>
    <t>4B787498MD395194J</t>
  </si>
  <si>
    <t>antonette1620@gmail.com</t>
  </si>
  <si>
    <t>Mary Antonette Lorenzo</t>
  </si>
  <si>
    <t>HUJGB-221225-QJPOP</t>
  </si>
  <si>
    <t>QVAJV-191125-Q0KFQ</t>
  </si>
  <si>
    <t>TR01202601261005536219270</t>
  </si>
  <si>
    <t>4006.43USD</t>
  </si>
  <si>
    <t>txn_3ShKAeK3ZXYJSkRp0mkiYdhK</t>
  </si>
  <si>
    <t>ch_3ShKAeK3ZXYJSkRp0FAvtWmV</t>
  </si>
  <si>
    <t>DEV payout den ngay 25.01.2026</t>
  </si>
  <si>
    <t>HUJGB-221225-9AJFU</t>
  </si>
  <si>
    <t>1LH6616799170352C</t>
  </si>
  <si>
    <t>txn_3ShKDyK3ZXYJSkRp1qWQUWp7</t>
  </si>
  <si>
    <t>ch_3ShKDyK3ZXYJSkRp1Dh8hFdG</t>
  </si>
  <si>
    <t>TR01202601270940162909919</t>
  </si>
  <si>
    <t>1291.64USD</t>
  </si>
  <si>
    <t>HUJGB-221225-ZZXZL</t>
  </si>
  <si>
    <t>[{"name":"Last Day SALE 60% OFFAirFlow Jaw Strap - Get 3 AirFlow Jaw Strap SAVE 20% OFF - ONLY DAY","quantity":1,"unitAmount":59.99}]</t>
  </si>
  <si>
    <t>DEV payout den ngay 26.01.2026</t>
  </si>
  <si>
    <t>38X37104E2636042S</t>
  </si>
  <si>
    <t>hallies@gci.net</t>
  </si>
  <si>
    <t>txn_3ShKLPK3ZXYJSkRp17GnhPFL</t>
  </si>
  <si>
    <t>hallie stewart</t>
  </si>
  <si>
    <t>ch_3ShKLPK3ZXYJSkRp1W5jiHMv</t>
  </si>
  <si>
    <t>MTUBV-191125-OMF9G</t>
  </si>
  <si>
    <t>HUJGB-221225-C5HQR</t>
  </si>
  <si>
    <t>TR01202601281023381030435</t>
  </si>
  <si>
    <t>369.24USD</t>
  </si>
  <si>
    <t>DEV Payout den ngay 27.01.2026</t>
  </si>
  <si>
    <t>txn_3ShKklK3ZXYJSkRp1ms4yHk9</t>
  </si>
  <si>
    <t>1R73827710357035N</t>
  </si>
  <si>
    <t>ch_3ShKklK3ZXYJSkRp1TChDV90</t>
  </si>
  <si>
    <t>HUJGB-221225-XURZX</t>
  </si>
  <si>
    <t>txn_3ShL2tK3ZXYJSkRp1mI24viO</t>
  </si>
  <si>
    <t>TR01202601301017107281674</t>
  </si>
  <si>
    <t>ch_3ShL2tK3ZXYJSkRp1OmElqcd</t>
  </si>
  <si>
    <t>1045.92USD</t>
  </si>
  <si>
    <t>HUJGB-221225-QBANT</t>
  </si>
  <si>
    <t>DEV Payout den ngay 29.01.2026</t>
  </si>
  <si>
    <t>37A12036WM277552Y</t>
  </si>
  <si>
    <t>4y8wz8cdf499y@dcc2.paypal.com</t>
  </si>
  <si>
    <t>Sue Levin</t>
  </si>
  <si>
    <t>txn_3ShLIPK3ZXYJSkRp00BDEUfV</t>
  </si>
  <si>
    <t>ch_3ShLIPK3ZXYJSkRp0zPnO60U</t>
  </si>
  <si>
    <t>O9UBC-191125-EI0ND</t>
  </si>
  <si>
    <t>HUJGB-221225-5FXCF</t>
  </si>
  <si>
    <t>TR01202601051022547999744</t>
  </si>
  <si>
    <t>7527.77USD</t>
  </si>
  <si>
    <t>txn_3ShLbAK3ZXYJSkRp0ETNQHDW</t>
  </si>
  <si>
    <t>DEV Payout tới ngày 04.01.2026</t>
  </si>
  <si>
    <t>ch_3ShLbAK3ZXYJSkRp0w54RTIW</t>
  </si>
  <si>
    <t>44332660E8151401H</t>
  </si>
  <si>
    <t>HUJGB-221225-G01PT</t>
  </si>
  <si>
    <t>TR01202601060955142650295</t>
  </si>
  <si>
    <t>txn_3ShLeqK3ZXYJSkRp1U99BvFx</t>
  </si>
  <si>
    <t>ch_3ShLeqK3ZXYJSkRp1HiWDmEF</t>
  </si>
  <si>
    <t>1896.28USD</t>
  </si>
  <si>
    <t>0K0416037M2206009</t>
  </si>
  <si>
    <t>HUJGB-221225-R5PNJ</t>
  </si>
  <si>
    <t>sndy_sthl@yahoo.com</t>
  </si>
  <si>
    <t>DEV Payout tới ngày 05.01.2026</t>
  </si>
  <si>
    <t>Sandy Stahl</t>
  </si>
  <si>
    <t>MTUBV-191125-GYW4M</t>
  </si>
  <si>
    <t>txn_3ShM5HK3ZXYJSkRp06CPYFp8</t>
  </si>
  <si>
    <t>ch_3ShM5HK3ZXYJSkRp0kqdkVdo</t>
  </si>
  <si>
    <t>TR01202601070941286600864</t>
  </si>
  <si>
    <t>HUJGB-221225-KQJCB</t>
  </si>
  <si>
    <t>2801.41USD</t>
  </si>
  <si>
    <t>5W152250LL280911A</t>
  </si>
  <si>
    <t>DEV Payout tới ngày 06.01.2026</t>
  </si>
  <si>
    <t>txn_3ShM7pK3ZXYJSkRp19WhasFP</t>
  </si>
  <si>
    <t>ch_3ShM7pK3ZXYJSkRp1qju0qYQ</t>
  </si>
  <si>
    <t>HUJGB-221225-0JVNV</t>
  </si>
  <si>
    <t>TR01202601081255522001578</t>
  </si>
  <si>
    <t>975.45USD</t>
  </si>
  <si>
    <t>1LB50365KD1573502</t>
  </si>
  <si>
    <t>txn_3ShMGTK3ZXYJSkRp0Ty9IJlO</t>
  </si>
  <si>
    <t>ch_3ShMGTK3ZXYJSkRp01OvenUg</t>
  </si>
  <si>
    <t>DEV Payout toi ngay 07.01.2026</t>
  </si>
  <si>
    <t>MTUBV-191125-UWP7M</t>
  </si>
  <si>
    <t>HUJGB-221225-FW952</t>
  </si>
  <si>
    <t>txn_3ShMbSK3ZXYJSkRp0QZLIbtt</t>
  </si>
  <si>
    <t>ch_3ShMbSK3ZXYJSkRp0HInPIq9</t>
  </si>
  <si>
    <t>TR01202601090944056652033</t>
  </si>
  <si>
    <t>HUJGB-221225-Z0P74</t>
  </si>
  <si>
    <t>428.84USD</t>
  </si>
  <si>
    <t>287436405L896923P</t>
  </si>
  <si>
    <t>DEV Payout tới ngày 08.01.2026</t>
  </si>
  <si>
    <t>txn_3ShZDaK3ZXYJSkRp1h1uBD5r</t>
  </si>
  <si>
    <t>ch_3ShZDaK3ZXYJSkRp1N2l9vrm</t>
  </si>
  <si>
    <t>HUJGB-231225-RRHAD</t>
  </si>
  <si>
    <t>TR01202601121010540902878</t>
  </si>
  <si>
    <t>4649.23USD</t>
  </si>
  <si>
    <t>6BA87034S31229048</t>
  </si>
  <si>
    <t>txn_3ShZg8K3ZXYJSkRp06Y0nl24</t>
  </si>
  <si>
    <t>smgilsea@outlook.com</t>
  </si>
  <si>
    <t>ch_3ShZg8K3ZXYJSkRp0ncxV9Zy</t>
  </si>
  <si>
    <t>Deby Gildea</t>
  </si>
  <si>
    <t>DEV Payout tới ngày 11.01.2026</t>
  </si>
  <si>
    <t>MTUBV-191125-9VZPS</t>
  </si>
  <si>
    <t>HUJGB-231225-80X8B</t>
  </si>
  <si>
    <t>TR01202601130941384613524</t>
  </si>
  <si>
    <t>txn_3Sha3HK3ZXYJSkRp06ncXDkh</t>
  </si>
  <si>
    <t>ch_3Sha3HK3ZXYJSkRp0YGmCSrq</t>
  </si>
  <si>
    <t>1154.71USD</t>
  </si>
  <si>
    <t>HUJGB-231225-UWNQG</t>
  </si>
  <si>
    <t>8KU73815X0525890M</t>
  </si>
  <si>
    <t>DEV Payout tới ngày 12.01.2026</t>
  </si>
  <si>
    <t>txn_3ShaExK3ZXYJSkRp0GkFO6Sc</t>
  </si>
  <si>
    <t>ch_3ShaExK3ZXYJSkRp0CY0AfgT</t>
  </si>
  <si>
    <t>TR01202601141023381724215</t>
  </si>
  <si>
    <t>HUJGB-231225-5SZZD</t>
  </si>
  <si>
    <t>3428.30USD</t>
  </si>
  <si>
    <t>txn_3ShabeK3ZXYJSkRp1WLstzwP</t>
  </si>
  <si>
    <t>ch_3ShabeK3ZXYJSkRp1XdVSZEs</t>
  </si>
  <si>
    <t>20589476F9367774X</t>
  </si>
  <si>
    <t>DEV Payout tới ngày 13.01.2026</t>
  </si>
  <si>
    <t>qrclv9sylwcy8@dcc2.paypal.com</t>
  </si>
  <si>
    <t>HUJGB-231225-ZRJRP</t>
  </si>
  <si>
    <t>8N4XG-191125-WJG06</t>
  </si>
  <si>
    <t>TR01202601151025579774748</t>
  </si>
  <si>
    <t>568.89USD</t>
  </si>
  <si>
    <t>txn_3ShaleK3ZXYJSkRp1B2KRnbc</t>
  </si>
  <si>
    <t>ch_3ShaleK3ZXYJSkRp1VAASskS</t>
  </si>
  <si>
    <t>DEV Payout tới ngày 14.01.2026</t>
  </si>
  <si>
    <t>HUJGB-231225-NJE2N</t>
  </si>
  <si>
    <t>46V4412436669034E</t>
  </si>
  <si>
    <t>txn_3ShaoSK3ZXYJSkRp0qUdMM3z</t>
  </si>
  <si>
    <t>ch_3ShaoSK3ZXYJSkRp0jKV8ls5</t>
  </si>
  <si>
    <t>TR01202601160930483025336</t>
  </si>
  <si>
    <t>HUJGB-231225-UISQV</t>
  </si>
  <si>
    <t>3147.85USD</t>
  </si>
  <si>
    <t>DEV Payout tới ngày 15.01.2026</t>
  </si>
  <si>
    <t>txn_3ShasHK3ZXYJSkRp0GVTvKrz</t>
  </si>
  <si>
    <t>ch_3ShasHK3ZXYJSkRp0H5tq4E3</t>
  </si>
  <si>
    <t>HUJGB-231225-ZF7RQ</t>
  </si>
  <si>
    <t>TR01202601191016333366380</t>
  </si>
  <si>
    <t>6333.30USD</t>
  </si>
  <si>
    <t>txn_3ShbOqK3ZXYJSkRp1JAW8XiJ</t>
  </si>
  <si>
    <t>ch_3ShbOqK3ZXYJSkRp1PZs8aiR</t>
  </si>
  <si>
    <t>DEV Payout tới ngày 18.01.2026</t>
  </si>
  <si>
    <t>HUJGB-231225-H6ZGC</t>
  </si>
  <si>
    <t>txn_3ShbQQK3ZXYJSkRp0SJwIjiJ</t>
  </si>
  <si>
    <t>1NH020645D679004N</t>
  </si>
  <si>
    <t>ch_3ShbQQK3ZXYJSkRp0IVRDie4</t>
  </si>
  <si>
    <t>rvfl2gy64mgfl@dcc2.paypal.com</t>
  </si>
  <si>
    <t>TR01202601211033007877322</t>
  </si>
  <si>
    <t>ZAAIC-191125-9U9AA</t>
  </si>
  <si>
    <t>HUJGB-231225-10FMM</t>
  </si>
  <si>
    <t>1608.38USD</t>
  </si>
  <si>
    <t>DEV Payout tới ngày 20.01.2026</t>
  </si>
  <si>
    <t>txn_3ShbbJK3ZXYJSkRp0t5MFfZ2</t>
  </si>
  <si>
    <t>ch_3ShbbJK3ZXYJSkRp0aAe3Tf1</t>
  </si>
  <si>
    <t>HUJGB-231225-O5OAV</t>
  </si>
  <si>
    <t>5JL63559R84177424</t>
  </si>
  <si>
    <t>TR01202601221004067647839</t>
  </si>
  <si>
    <t>txn_3ShbbjK3ZXYJSkRp1p58NImq</t>
  </si>
  <si>
    <t>1130.80USD</t>
  </si>
  <si>
    <t>ch_3ShbbjK3ZXYJSkRp1IX4ZqeK</t>
  </si>
  <si>
    <t>DEV Payout tới ngày 21.01.2026</t>
  </si>
  <si>
    <t>HUJGB-231225-RZLBJ</t>
  </si>
  <si>
    <t>[{"name":"Last Day SALE 60% OFFAirFlow Jaw Strap - Get 2 AirFlow Jaw Strap SAVE 10% OFF - ONLY DAY","quantity":2,"unitAmount":45.99}]</t>
  </si>
  <si>
    <t>6GT489729U2521255</t>
  </si>
  <si>
    <t>5eu843862c350574x@dcc2.paypal.com</t>
  </si>
  <si>
    <t>Kat Livni</t>
  </si>
  <si>
    <t>txn_3ShbgGK3ZXYJSkRp1p6wCRaV</t>
  </si>
  <si>
    <t>ch_3ShbgGK3ZXYJSkRp1EneLEia</t>
  </si>
  <si>
    <t>TR01202601231002428238437</t>
  </si>
  <si>
    <t>HUJGB-231225-7BMN5</t>
  </si>
  <si>
    <t>752.56USD</t>
  </si>
  <si>
    <t>DEV Payout tới ngày 22.01.2026</t>
  </si>
  <si>
    <t>txn_3ShbqQK3ZXYJSkRp1ide2iru</t>
  </si>
  <si>
    <t>ch_3ShbqQK3ZXYJSkRp1Nma0Xat</t>
  </si>
  <si>
    <t>ZAAIC-191125-XBA44</t>
  </si>
  <si>
    <t>HUJGB-231225-92YJC</t>
  </si>
  <si>
    <t>TR01202601221004067657840</t>
  </si>
  <si>
    <t>201.46USD</t>
  </si>
  <si>
    <t>txn_3ShbuYK3ZXYJSkRp0Ll6HB6R</t>
  </si>
  <si>
    <t>ch_3ShbuYK3ZXYJSkRp0geWEm1M</t>
  </si>
  <si>
    <t>QUÁCH ĐỨC HIỆP PingPong client ID 8522506111511502239</t>
  </si>
  <si>
    <t>DHI Payout tới ngày 21.01.2026</t>
  </si>
  <si>
    <t>3R8991823T1803616</t>
  </si>
  <si>
    <t>DHI</t>
  </si>
  <si>
    <t>quachhiep2022@gmail.com</t>
  </si>
  <si>
    <t>TR01202601301017107281670</t>
  </si>
  <si>
    <t>HUJGB-231225-5EGUG</t>
  </si>
  <si>
    <t>819.29USD</t>
  </si>
  <si>
    <t>4M47842211816882M</t>
  </si>
  <si>
    <t>DWF Payout den ngay 29.01.2026</t>
  </si>
  <si>
    <t>23nicole29@gmail.com</t>
  </si>
  <si>
    <t>txn_3Shfo2K3ZXYJSkRp1KgamrrP</t>
  </si>
  <si>
    <t>Nicole Stennett</t>
  </si>
  <si>
    <t>ch_3Shfo2K3ZXYJSkRp186RlTSL</t>
  </si>
  <si>
    <t>IQ1N5-191125-9PQ17</t>
  </si>
  <si>
    <t>HBA</t>
  </si>
  <si>
    <t>HUJGB-231225-MF7AN</t>
  </si>
  <si>
    <t>crtaltshift1@gmail.com</t>
  </si>
  <si>
    <t>TR01202601020958037808768</t>
  </si>
  <si>
    <t>2281.97USD</t>
  </si>
  <si>
    <t>txn_3ShgH5K3ZXYJSkRp1jc5YiHk</t>
  </si>
  <si>
    <t>ch_3ShgH5K3ZXYJSkRp14ZSv4ux</t>
  </si>
  <si>
    <t>66T25605PW467530J</t>
  </si>
  <si>
    <t>DWF payout den ngay 31.12.2025</t>
  </si>
  <si>
    <t>HUJGB-231225-5J8U9</t>
  </si>
  <si>
    <t>txn_1ShgvZK3ZXYJSkRpwi1bkmHM</t>
  </si>
  <si>
    <t>TR01202601020958037778761</t>
  </si>
  <si>
    <t>du_1ShgvKK3ZXYJSkRpTasQGPB6</t>
  </si>
  <si>
    <t>1128.73USD</t>
  </si>
  <si>
    <t>15G532970P0285454</t>
  </si>
  <si>
    <t>ELO payout den ngay 01.01.2026</t>
  </si>
  <si>
    <t>valerie.sanchez@yahoo.com</t>
  </si>
  <si>
    <t>txn_3ShoWsK3ZXYJSkRp0jxsGwfJ</t>
  </si>
  <si>
    <t>Valerie Sanchez</t>
  </si>
  <si>
    <t>ch_3ShoWsK3ZXYJSkRp0IY91WUX</t>
  </si>
  <si>
    <t>RUGO7-191125-KXSBT</t>
  </si>
  <si>
    <t>HUJGB-241225-51XVK</t>
  </si>
  <si>
    <t>TR01202601261005536249276</t>
  </si>
  <si>
    <t>2110.18USD</t>
  </si>
  <si>
    <t>ELO payout den ngay 25.01.2026</t>
  </si>
  <si>
    <t>57J4770509824205M</t>
  </si>
  <si>
    <t>txn_3Shw9SK3ZXYJSkRp08ruYYae</t>
  </si>
  <si>
    <t>ch_3Shw9SK3ZXYJSkRp0DfRcZvq</t>
  </si>
  <si>
    <t>TR01202601121010540892874</t>
  </si>
  <si>
    <t>1730.77USD</t>
  </si>
  <si>
    <t>HUJGB-241225-CZQGF</t>
  </si>
  <si>
    <t>ELO Payout tới ngày 11.01.2026</t>
  </si>
  <si>
    <t>7LY069202U532083B</t>
  </si>
  <si>
    <t>kathylike923@gmail.com</t>
  </si>
  <si>
    <t>Kathy Like</t>
  </si>
  <si>
    <t>txn_3SiQOvK3ZXYJSkRp1Gr8BBeu</t>
  </si>
  <si>
    <t>ch_3SiQOvK3ZXYJSkRp1ODICU0c</t>
  </si>
  <si>
    <t>ZAAIC-191125-DGAGL</t>
  </si>
  <si>
    <t>IQ1N5-251225-S8IYW</t>
  </si>
  <si>
    <t>TR01202601151025579804754</t>
  </si>
  <si>
    <t>-https://wrboorsh.com/anxiety-bookshelf</t>
  </si>
  <si>
    <t>313.53USD</t>
  </si>
  <si>
    <t>txn_3ShGk1K3ZXYJSkRp0B6xFjc8</t>
  </si>
  <si>
    <t>ELO Payout tới ngày 13.01.2026</t>
  </si>
  <si>
    <t>refund</t>
  </si>
  <si>
    <t>Customer request - cancel</t>
  </si>
  <si>
    <t>4FJ02828UN137661A</t>
  </si>
  <si>
    <t>TR01202601121010540902877</t>
  </si>
  <si>
    <t>412.31USD</t>
  </si>
  <si>
    <t>STRIPE_REFUND</t>
  </si>
  <si>
    <t>txn_3Sie6EK3ZXYJSkRp0pznbz6a</t>
  </si>
  <si>
    <t>ch_3Sie6EK3ZXYJSkRp0nV3X9ti</t>
  </si>
  <si>
    <t>ESP Payout tới ngày 11.01.2026</t>
  </si>
  <si>
    <t>HUJGB-261225-9N663</t>
  </si>
  <si>
    <t>2FR225767P1096206</t>
  </si>
  <si>
    <t>86nypkeh8gjug@dcc2.paypal.com</t>
  </si>
  <si>
    <t>Ermiyas</t>
  </si>
  <si>
    <t>TR01202601141023381714213</t>
  </si>
  <si>
    <t>8N4XG-191125-9VF5A</t>
  </si>
  <si>
    <t>913.68USD</t>
  </si>
  <si>
    <t>ESP Payout tới ngày 13.01.2026</t>
  </si>
  <si>
    <t>txn_3Sif2cK3ZXYJSkRp1jGcXTDl</t>
  </si>
  <si>
    <t>ch_3Sif2cK3ZXYJSkRp1yVPTk9L</t>
  </si>
  <si>
    <t>HUJGB-261225-FQSPF</t>
  </si>
  <si>
    <t>6CN52992JG723684N</t>
  </si>
  <si>
    <t>TR01202601231002428258441</t>
  </si>
  <si>
    <t>txn_3SigRkK3ZXYJSkRp0mNoDc0c</t>
  </si>
  <si>
    <t>215.33USD</t>
  </si>
  <si>
    <t>ch_3SigRkK3ZXYJSkRp0kSVns3N</t>
  </si>
  <si>
    <t>ESP Payout tới ngày 21.01.2026</t>
  </si>
  <si>
    <t>IQ1N5-261225-AJLRW</t>
  </si>
  <si>
    <t>0HF89716UY338415S</t>
  </si>
  <si>
    <t>eknt8qbpgy8tn@dcc2.paypal.com</t>
  </si>
  <si>
    <t>txn_3SigdNK3ZXYJSkRp15EDodWC</t>
  </si>
  <si>
    <t>Markie Watters</t>
  </si>
  <si>
    <t>ch_3SigdNK3ZXYJSkRp18hP15Rf</t>
  </si>
  <si>
    <t>O9UBC-191125-JW1LO</t>
  </si>
  <si>
    <t>TR01202601281023381040437</t>
  </si>
  <si>
    <t>IQ1N5-261225-JT49X</t>
  </si>
  <si>
    <t>816.67USD</t>
  </si>
  <si>
    <t>-https://wrboorsh.com/cartmini</t>
  </si>
  <si>
    <t>[{"name":"Mini Book Cart&amp;Mini Books - Pink/120 Minibooks","quantity":1,"unitAmount":39.95}]</t>
  </si>
  <si>
    <t>PHẠM QUỐC BẢO PingPong client ID 8522306101411399949</t>
  </si>
  <si>
    <t>FLO Payout den ngay 27.01.2026</t>
  </si>
  <si>
    <t>txn_3Sj0RDK3ZXYJSkRp14wZkk2c</t>
  </si>
  <si>
    <t>ch_3Sj0RDK3ZXYJSkRp1nV6vWSX</t>
  </si>
  <si>
    <t>HUJGB-271225-GJWK0</t>
  </si>
  <si>
    <t>txn_3Sj0eoK3ZXYJSkRp1Zce36im</t>
  </si>
  <si>
    <t>ch_3Sj0eoK3ZXYJSkRp1Zr2x4Sg</t>
  </si>
  <si>
    <t>HUJGB-271225-496AP</t>
  </si>
  <si>
    <t>2KL578050T7311245</t>
  </si>
  <si>
    <t>txn_3Sj0nlK3ZXYJSkRp1pLAxJdO</t>
  </si>
  <si>
    <t>ch_3Sj0nlK3ZXYJSkRp14ky43g3</t>
  </si>
  <si>
    <t>HUJGB-271225-PUZ1J</t>
  </si>
  <si>
    <t>FLO</t>
  </si>
  <si>
    <t>phamanh16102k1@gmail.com</t>
  </si>
  <si>
    <t>txn_3Sj17yK3ZXYJSkRp0B4R8nLD</t>
  </si>
  <si>
    <t>ch_3Sj17yK3ZXYJSkRp03cFhvPm</t>
  </si>
  <si>
    <t>HUJGB-271225-SFVB8</t>
  </si>
  <si>
    <t>TR01202601121010540912882</t>
  </si>
  <si>
    <t>2FA88825SL918830X</t>
  </si>
  <si>
    <t>nc7stlm6y2dje@dcc2.paypal.com</t>
  </si>
  <si>
    <t>txn_3Sj3gXK3ZXYJSkRp1fnQSEFD</t>
  </si>
  <si>
    <t>241.96USD</t>
  </si>
  <si>
    <t>ch_3Sj3gXK3ZXYJSkRp17H9QzZm</t>
  </si>
  <si>
    <t>ZAAIC-191125-FJS6F</t>
  </si>
  <si>
    <t>HUJGB-271225-JAMO6</t>
  </si>
  <si>
    <t>Ho Thi Hao PingPong client ID 8522106120809913922</t>
  </si>
  <si>
    <t>FWF Payout tới ngày 10.01.2026</t>
  </si>
  <si>
    <t>FWF</t>
  </si>
  <si>
    <t>nguyennam.itq@gmail.com</t>
  </si>
  <si>
    <t>txn_3Sj4OdK3ZXYJSkRp1N7fUQ8f</t>
  </si>
  <si>
    <t>ch_3Sj4OdK3ZXYJSkRp1cT2OqgU</t>
  </si>
  <si>
    <t>HUJGB-271225-DWYOM</t>
  </si>
  <si>
    <t>TR01202601261005536209268</t>
  </si>
  <si>
    <t>txn_3Sj4k3K3ZXYJSkRp1DKGXbVv</t>
  </si>
  <si>
    <t>1266.82USD</t>
  </si>
  <si>
    <t>ch_3Sj4k3K3ZXYJSkRp1j9h3V23</t>
  </si>
  <si>
    <t>0CB43247A5770223X</t>
  </si>
  <si>
    <t>GGP payout den ngay 25.01.2026</t>
  </si>
  <si>
    <t>HUJGB-271225-4MWK2</t>
  </si>
  <si>
    <t>txn_3Sj4lbK3ZXYJSkRp1o2jjrpK</t>
  </si>
  <si>
    <t>ch_3Sj4lbK3ZXYJSkRp1Vkktq8s</t>
  </si>
  <si>
    <t>TR01202601270940162909920</t>
  </si>
  <si>
    <t>505.72USD</t>
  </si>
  <si>
    <t>HUJGB-271225-6NAEH</t>
  </si>
  <si>
    <t>GGP payout den ngay 26.01.2026</t>
  </si>
  <si>
    <t>txn_3Sj4mxK3ZXYJSkRp0zAF6ol7</t>
  </si>
  <si>
    <t>ch_3Sj4mxK3ZXYJSkRp0WXawy1G</t>
  </si>
  <si>
    <t>TR01202601060955142650296</t>
  </si>
  <si>
    <t>HUJGB-271225-ZTC6T</t>
  </si>
  <si>
    <t>4715.74USD</t>
  </si>
  <si>
    <t>GGP Payout tới ngày 05.01.2026</t>
  </si>
  <si>
    <t>txn_3Sj5F4K3ZXYJSkRp1OMUU0Um</t>
  </si>
  <si>
    <t>ch_3Sj5F4K3ZXYJSkRp1G1hgsLU</t>
  </si>
  <si>
    <t>HUJGB-271225-BMKWZ</t>
  </si>
  <si>
    <t>29H01906UD827171C</t>
  </si>
  <si>
    <t>469724bm5svqq@dcc2.paypal.com</t>
  </si>
  <si>
    <t>Svetlana Pildesh</t>
  </si>
  <si>
    <t>TR01202601081255521991577</t>
  </si>
  <si>
    <t>MTUBV-191125-TVHHC</t>
  </si>
  <si>
    <t>708.93USD</t>
  </si>
  <si>
    <t>txn_3Sj5aSK3ZXYJSkRp05IpuyX5</t>
  </si>
  <si>
    <t>ch_3Sj5aSK3ZXYJSkRp0nvnnVyI</t>
  </si>
  <si>
    <t>GGP Payout toi ngay 07.01.2026</t>
  </si>
  <si>
    <t>HUJGB-271225-UF4ZG</t>
  </si>
  <si>
    <t>txn_3Sj5sxK3ZXYJSkRp154pHpux</t>
  </si>
  <si>
    <t>TR01202601121010540922888</t>
  </si>
  <si>
    <t>ch_3Sj5sxK3ZXYJSkRp10fiEPk5</t>
  </si>
  <si>
    <t>1525.30USD</t>
  </si>
  <si>
    <t>HUJGB-271225-WMZXG</t>
  </si>
  <si>
    <t>50G64566MU2880803</t>
  </si>
  <si>
    <t>GGP Payout tới ngày 08.01.2026</t>
  </si>
  <si>
    <t>kcy3n5cncvq42@dcc2.paypal.com</t>
  </si>
  <si>
    <t>Asha S Jayachandran</t>
  </si>
  <si>
    <t>ZAAIC-191125-0280D</t>
  </si>
  <si>
    <t>txn_3Sj60zK3ZXYJSkRp0LvtZ4ke</t>
  </si>
  <si>
    <t>TR01202601130941384613523</t>
  </si>
  <si>
    <t>ch_3Sj60zK3ZXYJSkRp0EXsHXog</t>
  </si>
  <si>
    <t>5262.07USD</t>
  </si>
  <si>
    <t>HUJGB-271225-FBJWO</t>
  </si>
  <si>
    <t>[{"name":"Last Day SALE 60% OFFAirFlow Jaw Strap - Get 1 AirFlow Jaw Strap","quantity":3,"unitAmount":29.99}]</t>
  </si>
  <si>
    <t>GGP Payout tới ngày 12.01.2026</t>
  </si>
  <si>
    <t>txn_3Sj6iNK3ZXYJSkRp116qxJsq</t>
  </si>
  <si>
    <t>ch_3Sj6iNK3ZXYJSkRp1yVCkfZw</t>
  </si>
  <si>
    <t>8Y9217345D624932Y</t>
  </si>
  <si>
    <t>TR01202601141023381724217</t>
  </si>
  <si>
    <t>2565.57USD</t>
  </si>
  <si>
    <t>HUJGB-271225-FSCZG</t>
  </si>
  <si>
    <t>GGP Payout tới ngày 13.01.2026</t>
  </si>
  <si>
    <t>txn_3Sj6qAK3ZXYJSkRp121TEzct</t>
  </si>
  <si>
    <t>ch_3Sj6qAK3ZXYJSkRp1mKva0SC</t>
  </si>
  <si>
    <t>HUJGB-271225-YOEPA</t>
  </si>
  <si>
    <t>TR01202601151025579784750</t>
  </si>
  <si>
    <t>1058.74USD</t>
  </si>
  <si>
    <t>txn_3Sj6s6K3ZXYJSkRp0jBYAmWV</t>
  </si>
  <si>
    <t>GGP Payout tới ngày 14.01.2026</t>
  </si>
  <si>
    <t>7NW528811J143941U</t>
  </si>
  <si>
    <t>ch_3Sj6s6K3ZXYJSkRp0Mop7GoI</t>
  </si>
  <si>
    <t>HUJGB-271225-TN804</t>
  </si>
  <si>
    <t>TR01202601160930483025335</t>
  </si>
  <si>
    <t>1074.09USD</t>
  </si>
  <si>
    <t>GGP Payout tới ngày 15.01.2026</t>
  </si>
  <si>
    <t>txn_3Sj74lK3ZXYJSkRp09K0uaJm</t>
  </si>
  <si>
    <t>ch_3Sj74lK3ZXYJSkRp0FTSR52F</t>
  </si>
  <si>
    <t>TR01202601191016333366381</t>
  </si>
  <si>
    <t>HUJGB-271225-NUY9K</t>
  </si>
  <si>
    <t>308872036M190823C</t>
  </si>
  <si>
    <t>xngxbkrmfgs8u@dcc2.paypal.com</t>
  </si>
  <si>
    <t>2049.57USD</t>
  </si>
  <si>
    <t>Timmy Pham</t>
  </si>
  <si>
    <t>8N4XG-191125-MEFXD</t>
  </si>
  <si>
    <t>txn_3Sj9qkK3ZXYJSkRp0espf2MZ</t>
  </si>
  <si>
    <t>ch_3Sj9qkK3ZXYJSkRp0Fp98DbS</t>
  </si>
  <si>
    <t>4HK23405BC553753J</t>
  </si>
  <si>
    <t>IQ1N5-271225-BDCRW</t>
  </si>
  <si>
    <t>GGP Payout tới ngày 18.01.2026</t>
  </si>
  <si>
    <t>txn_3SjALPK3ZXYJSkRp1njAswQf</t>
  </si>
  <si>
    <t>ch_3SjALPK3ZXYJSkRp1q8gNKq0</t>
  </si>
  <si>
    <t>HUJGB-271225-YKUUA</t>
  </si>
  <si>
    <t>4EM450700M9400153</t>
  </si>
  <si>
    <t>olghina628@aol.com</t>
  </si>
  <si>
    <t>germana biele</t>
  </si>
  <si>
    <t>MTLYD-191125-VH4AI</t>
  </si>
  <si>
    <t>txn_3SjKjTK3ZXYJSkRp1EDz9TL9</t>
  </si>
  <si>
    <t>ch_3SjKjTK3ZXYJSkRp1PTs1Blq</t>
  </si>
  <si>
    <t>TR01202601231002428268442</t>
  </si>
  <si>
    <t>IQ1N5-281225-1DRS1</t>
  </si>
  <si>
    <t>1049.19USD</t>
  </si>
  <si>
    <t>[{"name":"Anxiety Bookshelf | Shake Away Your Anxiety - Black","quantity":1,"unitAmount":29.99},{"name":"Anxiety Bookshelf | Shake Away Your Anxiety - Green","quantity":1,"unitAmount":29.99}]</t>
  </si>
  <si>
    <t>7PA06433215513216</t>
  </si>
  <si>
    <t>txn_3SjNCAK3ZXYJSkRp1kQmIfuz</t>
  </si>
  <si>
    <t>GGP Payout tới ngày 21.01.2026</t>
  </si>
  <si>
    <t>ch_3SjNCAK3ZXYJSkRp1WTuygzs</t>
  </si>
  <si>
    <t>HUJGB-281225-OBGSS</t>
  </si>
  <si>
    <t>txn_3SjNRsK3ZXYJSkRp1tXp66WO</t>
  </si>
  <si>
    <t>ch_3SjNRsK3ZXYJSkRp1U5xXf1w</t>
  </si>
  <si>
    <t>TR01202601130941384613520</t>
  </si>
  <si>
    <t>IQ1N5-281225-B75OC</t>
  </si>
  <si>
    <t>111.41USD</t>
  </si>
  <si>
    <t>0KV48248KM185121Y</t>
  </si>
  <si>
    <t>oelkers@venturecomm.net</t>
  </si>
  <si>
    <t>Pam Oelkers</t>
  </si>
  <si>
    <t>O9UBC-191125-FG15G</t>
  </si>
  <si>
    <t>GHS Payout tới ngày 12.01.2026</t>
  </si>
  <si>
    <t>txn_3SjNx9K3ZXYJSkRp1XaD8nK4</t>
  </si>
  <si>
    <t>ch_3SjNx9K3ZXYJSkRp1UAo2MXb</t>
  </si>
  <si>
    <t>HUJGB-281225-HRM5L</t>
  </si>
  <si>
    <t>TR01202601191016333366379</t>
  </si>
  <si>
    <t>320046509S325750G</t>
  </si>
  <si>
    <t>156.49USD</t>
  </si>
  <si>
    <t>PHẠM THÀNH ĐAT PingPong client ID 8522408010814703748</t>
  </si>
  <si>
    <t>txn_1SjUZHK3ZXYJSkRpHNYoo8lN</t>
  </si>
  <si>
    <t>po_1SjUZHK3ZXYJSkRp9rZ1iO53</t>
  </si>
  <si>
    <t>GHS Payout tới ngày 18.01.2026</t>
  </si>
  <si>
    <t>txn_3SjUzcK3ZXYJSkRp0XXVpvBw</t>
  </si>
  <si>
    <t>ch_3SjUzcK3ZXYJSkRp0XFJVx2w</t>
  </si>
  <si>
    <t>3N345699MF311190P</t>
  </si>
  <si>
    <t>eyesonme44@gmail.com</t>
  </si>
  <si>
    <t>Michelle Laret</t>
  </si>
  <si>
    <t>TR01202601051022547999745</t>
  </si>
  <si>
    <t>6DGY5-191125-IOSYT</t>
  </si>
  <si>
    <t>IQ1N5-281225-39G2N</t>
  </si>
  <si>
    <t>1843.28USD</t>
  </si>
  <si>
    <t>-https://wrboorsh.com/anxieety-https://wrboorsh.com/cartmini</t>
  </si>
  <si>
    <t>[{"name":"Anxiety Bookshelf | Shake Away Your Anxiety - Black","quantity":1,"unitAmount":29.99},{"name":"Mini Book Cart&amp;Mini Books - Black/180 Minibooks","quantity":1,"unitAmount":49.95}]</t>
  </si>
  <si>
    <t>NGUYỄN QUANG DÂN PingPong client ID 8522502091217066244</t>
  </si>
  <si>
    <t>HBA Payout tới ngày 03.01.2026</t>
  </si>
  <si>
    <t>2M222159P4726514B</t>
  </si>
  <si>
    <t>txn_3SjeB7K3ZXYJSkRp0czFcCdk</t>
  </si>
  <si>
    <t>ch_3SjeB7K3ZXYJSkRp0EGhba2i</t>
  </si>
  <si>
    <t>TR01202601051022548009748</t>
  </si>
  <si>
    <t>IQ1N5-291225-0B35W</t>
  </si>
  <si>
    <t>56.62USD</t>
  </si>
  <si>
    <t>[{"name":"Pocket Anxiety Bookshelf - Blue","quantity":1,"unitAmount":29.95}]</t>
  </si>
  <si>
    <t>529887932C635341C</t>
  </si>
  <si>
    <t>txn_3Sjf0HK3ZXYJSkRp0U66SZ8U</t>
  </si>
  <si>
    <t>melaniewhitedesigns@icloud.com</t>
  </si>
  <si>
    <t>ch_3Sjf0HK3ZXYJSkRp0YqWG2IS</t>
  </si>
  <si>
    <t>Melanie Myers</t>
  </si>
  <si>
    <t>HUJGB-291225-HEW88</t>
  </si>
  <si>
    <t>JJC Payout tới ngày 02.01.2026</t>
  </si>
  <si>
    <t>ZAAIC-191125-NV2XF</t>
  </si>
  <si>
    <t>txn_3SjfLZK3ZXYJSkRp1cBshG4R</t>
  </si>
  <si>
    <t>ch_3SjfLZK3ZXYJSkRp17qkNJ5S</t>
  </si>
  <si>
    <t>HUJGB-291225-1DT7O</t>
  </si>
  <si>
    <t>TR01202601160930483075343</t>
  </si>
  <si>
    <t>22.32USD</t>
  </si>
  <si>
    <t>txn_3SjlIcK3ZXYJSkRp0iwAHyGY</t>
  </si>
  <si>
    <t>9EJ99414GJ385240S</t>
  </si>
  <si>
    <t>ch_3SjlIcK3ZXYJSkRp0rSRPjj2</t>
  </si>
  <si>
    <t>JJC Payout tới ngày 14.01.2026</t>
  </si>
  <si>
    <t>HUJGB-291225-D5T1S</t>
  </si>
  <si>
    <t>txn_3SjmCjK3ZXYJSkRp0DesgYFj</t>
  </si>
  <si>
    <t>ch_3SjmCjK3ZXYJSkRp0FDK7SZe</t>
  </si>
  <si>
    <t>HUJGB-291225-KRO1O</t>
  </si>
  <si>
    <t>TR01202601121010540902880</t>
  </si>
  <si>
    <t>9AH61736UE024911B</t>
  </si>
  <si>
    <t>rosemarygorin@yahoo.com</t>
  </si>
  <si>
    <t>Rosemary Gorin</t>
  </si>
  <si>
    <t>66.91USD</t>
  </si>
  <si>
    <t>MTUBV-191125-KAK4V</t>
  </si>
  <si>
    <t>txn_3SjrjNK3ZXYJSkRp1IXzBXEG</t>
  </si>
  <si>
    <t>Thái Quảng Viên PingPong client ID 8522101070312438469</t>
  </si>
  <si>
    <t>ch_3SjrjNK3ZXYJSkRp1DFJX6Vf</t>
  </si>
  <si>
    <t>JWE Payout tới ngày 10.01.2026</t>
  </si>
  <si>
    <t>HUJGB-291225-ERFED</t>
  </si>
  <si>
    <t>JWE</t>
  </si>
  <si>
    <t>quangvien.tk@gmail.com</t>
  </si>
  <si>
    <t>txn_3SjronK3ZXYJSkRp12BHpR5W</t>
  </si>
  <si>
    <t>ch_3SjronK3ZXYJSkRp1uFSlEnY</t>
  </si>
  <si>
    <t>45C392562S362464D</t>
  </si>
  <si>
    <t>HUJGB-291225-B3A2C</t>
  </si>
  <si>
    <t>TR01202601130941384623526</t>
  </si>
  <si>
    <t>81.86USD</t>
  </si>
  <si>
    <t>txn_3SjsBtK3ZXYJSkRp1Drl6okG</t>
  </si>
  <si>
    <t>ch_3SjsBtK3ZXYJSkRp14nFnWb1</t>
  </si>
  <si>
    <t>ĐỖ DANH TOÀN PingPong client ID 8522505121910748273</t>
  </si>
  <si>
    <t>HUJGB-291225-755YO</t>
  </si>
  <si>
    <t>JZT Payout tới ngày 11.01.2026</t>
  </si>
  <si>
    <t>9KD82863RW6638801</t>
  </si>
  <si>
    <t>JZT</t>
  </si>
  <si>
    <t>alirezapowerless@yahoo.com</t>
  </si>
  <si>
    <t>REZA ABBASI</t>
  </si>
  <si>
    <t>dodanhtoan2@gmail.com</t>
  </si>
  <si>
    <t>txn_3SjsosK3ZXYJSkRp1euyFfAX</t>
  </si>
  <si>
    <t>ch_3SjsosK3ZXYJSkRp1EEnW0DE</t>
  </si>
  <si>
    <t>8N4XG-191125-QAO05</t>
  </si>
  <si>
    <t>HUJGB-291225-90HKU</t>
  </si>
  <si>
    <t>TR01202601070941286610867</t>
  </si>
  <si>
    <t>txn_3SjswzK3ZXYJSkRp1zXGb3js</t>
  </si>
  <si>
    <t>67.60USD</t>
  </si>
  <si>
    <t>ch_3SjswzK3ZXYJSkRp1rRou1rL</t>
  </si>
  <si>
    <t>PHẠM THANH BÌNH PingPong client ID 8522407040207290775</t>
  </si>
  <si>
    <t>IQ1N5-291225-BND3D</t>
  </si>
  <si>
    <t>KUO Payout tới ngày 05.01.2026</t>
  </si>
  <si>
    <t>3L9177072S390892L</t>
  </si>
  <si>
    <t>[{"name":"Anxiety Bookshelf | Shake Away Your Anxiety - Green","quantity":1,"unitAmount":29.99}]</t>
  </si>
  <si>
    <t>KUO</t>
  </si>
  <si>
    <t>binh982311@gmail.com</t>
  </si>
  <si>
    <t>txn_3Sk1QpK3ZXYJSkRp1VZEbvft</t>
  </si>
  <si>
    <t>ch_3Sk1QpK3ZXYJSkRp1QGAtbPe</t>
  </si>
  <si>
    <t>09P6U-301225-A4H9Z</t>
  </si>
  <si>
    <t>TR01202601261005536219271</t>
  </si>
  <si>
    <t>-https://blyne.velorasignature.com/blyne-hardwood-floor-restorer-polish</t>
  </si>
  <si>
    <t>[{"name":"Blyne Floor Restorer &amp; Polish. - Premium (4.06 oz)/Buy 1, Get 1 FREE","quantity":1,"unitAmount":39.95}]</t>
  </si>
  <si>
    <t>Lausan</t>
  </si>
  <si>
    <t>599.85USD</t>
  </si>
  <si>
    <t>Vicbea</t>
  </si>
  <si>
    <t>txn_3Sk1U1K3ZXYJSkRp1pJDq8Al</t>
  </si>
  <si>
    <t>8K686106240946233</t>
  </si>
  <si>
    <t>ch_3Sk1U1K3ZXYJSkRp1iFOU865</t>
  </si>
  <si>
    <t>mlht6dnmcmpvg@dcc2.paypal.com</t>
  </si>
  <si>
    <t>Margaret Littlefield Modl</t>
  </si>
  <si>
    <t>LCA payout den ngay 25.01.2026</t>
  </si>
  <si>
    <t>ZAAIC-191125-X6CVN</t>
  </si>
  <si>
    <t>LCA</t>
  </si>
  <si>
    <t>09P6U-301225-7BCB7</t>
  </si>
  <si>
    <t>[{"name":"Blyne Floor Restorer &amp; Polish. - Premium (4.06 oz)/Buy 2, Get 2 FREE (+ Bonus Mop Pad)","quantity":1,"unitAmount":53.95}]</t>
  </si>
  <si>
    <t>txn_3Sk1nzK3ZXYJSkRp1bmdtspX</t>
  </si>
  <si>
    <t>ch_3Sk1nzK3ZXYJSkRp15lFoKmr</t>
  </si>
  <si>
    <t>TR01202601051022548009749</t>
  </si>
  <si>
    <t>HUJGB-301225-POTAI</t>
  </si>
  <si>
    <t>635.26USD</t>
  </si>
  <si>
    <t>LCA Payout tới ngày 01.01.2026</t>
  </si>
  <si>
    <t>0B038349HF039143S</t>
  </si>
  <si>
    <t>txn_3Sk4d4K3ZXYJSkRp1Njh7p6P</t>
  </si>
  <si>
    <t>ch_3Sk4d4K3ZXYJSkRp1j5hrVCm</t>
  </si>
  <si>
    <t>TR01202601020958037788762</t>
  </si>
  <si>
    <t>HUJGB-301225-VT34H</t>
  </si>
  <si>
    <t>2339.32USD</t>
  </si>
  <si>
    <t>8DX365002L4026949</t>
  </si>
  <si>
    <t>LCN payout den ngay 01.01.2026</t>
  </si>
  <si>
    <t>kathy.naturespaintbrush@gmail.com</t>
  </si>
  <si>
    <t>Michael Gossett</t>
  </si>
  <si>
    <t>txn_3Sk4lKK3ZXYJSkRp0KnLsKzX</t>
  </si>
  <si>
    <t>ZAAIC-191125-M7XVC</t>
  </si>
  <si>
    <t>ch_3Sk4lKK3ZXYJSkRp08CE16I0</t>
  </si>
  <si>
    <t>HUJGB-301225-58DC4</t>
  </si>
  <si>
    <t>TR01202601261005536229272</t>
  </si>
  <si>
    <t>409.21USD</t>
  </si>
  <si>
    <t>txn_3Sk594K3ZXYJSkRp11GzlH7n</t>
  </si>
  <si>
    <t>ch_3Sk594K3ZXYJSkRp1Lnk7lVA</t>
  </si>
  <si>
    <t>LCN payout den ngay 25.01.2026</t>
  </si>
  <si>
    <t>4BA63775S7002010E</t>
  </si>
  <si>
    <t>HUJGB-301225-QV5SS</t>
  </si>
  <si>
    <t>txn_3Sk5PrK3ZXYJSkRp0BfRKf9k</t>
  </si>
  <si>
    <t>ch_3Sk5PrK3ZXYJSkRp0pu9AtyH</t>
  </si>
  <si>
    <t>TR01202601070941286610866</t>
  </si>
  <si>
    <t>HUJGB-301225-DZNRZ</t>
  </si>
  <si>
    <t>477.10USD</t>
  </si>
  <si>
    <t>7KA27802R15267844</t>
  </si>
  <si>
    <t>f8dn49966u4q2@dcc2.paypal.com</t>
  </si>
  <si>
    <t>LCN Payout tới ngày 05.01.2026</t>
  </si>
  <si>
    <t>txn_3Sk5p1K3ZXYJSkRp0zdmx0yc</t>
  </si>
  <si>
    <t>QVAJV-191125-MRL3G</t>
  </si>
  <si>
    <t>ch_3Sk5p1K3ZXYJSkRp0wnoX5dH</t>
  </si>
  <si>
    <t>HUJGB-301225-JNQYT</t>
  </si>
  <si>
    <t>TR01202601151025579754745</t>
  </si>
  <si>
    <t>339.39USD</t>
  </si>
  <si>
    <t>LCN Payout tới ngày 14.01.2026</t>
  </si>
  <si>
    <t>6PP884099J0015700</t>
  </si>
  <si>
    <t>txn_3Sk6ZpK3ZXYJSkRp1uSPlfSl</t>
  </si>
  <si>
    <t>ch_3Sk6ZpK3ZXYJSkRp1heasQWy</t>
  </si>
  <si>
    <t>TR01202601160930483055340</t>
  </si>
  <si>
    <t>218.59USD</t>
  </si>
  <si>
    <t>09P6U-301225-TOMPP</t>
  </si>
  <si>
    <t>LNK Payout tới ngày 14.01.2026</t>
  </si>
  <si>
    <t>txn_3Sk7OAK3ZXYJSkRp1QLlWiKq</t>
  </si>
  <si>
    <t>ch_3Sk7OAK3ZXYJSkRp1qTSd4sV</t>
  </si>
  <si>
    <t>3XM594720P2334419</t>
  </si>
  <si>
    <t>TR01202601060955142660298</t>
  </si>
  <si>
    <t>2vgm2srb8xysc@dcc2.paypal.com</t>
  </si>
  <si>
    <t>Patricia A Dimry</t>
  </si>
  <si>
    <t>09P6U-301225-HH07E</t>
  </si>
  <si>
    <t>31.60USD</t>
  </si>
  <si>
    <t>-https://blyne.velorasignature.com/blyne-hardwood-floor-restorer-polish1</t>
  </si>
  <si>
    <t>ZAAIC-191125-KSP1D</t>
  </si>
  <si>
    <t>[{"name":"Blyne Floor Restorer &amp; Polish - Premium (4.06 oz)","quantity":1,"unitAmount":39.95}]</t>
  </si>
  <si>
    <t>MOE Payout tới ngày 04.01.2026</t>
  </si>
  <si>
    <t>txn_3Sk88SK3ZXYJSkRp0cyGn5Rc</t>
  </si>
  <si>
    <t>ch_3Sk88SK3ZXYJSkRp0pLwvw9U</t>
  </si>
  <si>
    <t>09P6U-301225-TBP0Z</t>
  </si>
  <si>
    <t>TR01202601090944056662038</t>
  </si>
  <si>
    <t>3PE45384T6574025U</t>
  </si>
  <si>
    <t>91.40USD</t>
  </si>
  <si>
    <t>txn_3Sk9h0K3ZXYJSkRp1IUK4SF4</t>
  </si>
  <si>
    <t>NGÔ NGỌC TUẤN PingPong client ID 8522403171413877108</t>
  </si>
  <si>
    <t>ch_3Sk9h0K3ZXYJSkRp1ZHfiKZw</t>
  </si>
  <si>
    <t>NGC Payout tới ngày 07.01.2026</t>
  </si>
  <si>
    <t>HUJGB-301225-0D1Y3</t>
  </si>
  <si>
    <t>NGC</t>
  </si>
  <si>
    <t>ngongoctuanfb@gmail.com</t>
  </si>
  <si>
    <t>6YA201921S372190K</t>
  </si>
  <si>
    <t>daffadeals2003@gmail.com</t>
  </si>
  <si>
    <t>Daffadeals Ladies Attire</t>
  </si>
  <si>
    <t>TR01202601261005536239275</t>
  </si>
  <si>
    <t>txn_3SkAHAK3ZXYJSkRp1BAE8mi4</t>
  </si>
  <si>
    <t>ZAAIC-191125-D5TGF</t>
  </si>
  <si>
    <t>ch_3SkAHAK3ZXYJSkRp19WkB6HT</t>
  </si>
  <si>
    <t>1413.48USD</t>
  </si>
  <si>
    <t>ĐINH VĂN NAM PingPong client ID 8522601100710972327</t>
  </si>
  <si>
    <t>HUJGB-301225-ZF0C8</t>
  </si>
  <si>
    <t>NLD payout den ngay 25.01.2026</t>
  </si>
  <si>
    <t>NLD</t>
  </si>
  <si>
    <t>kebactinh295@gmail.com</t>
  </si>
  <si>
    <t>txn_3SkAr0K3ZXYJSkRp0JDlL8tl</t>
  </si>
  <si>
    <t>ch_3SkAr0K3ZXYJSkRp01nwHM3a</t>
  </si>
  <si>
    <t>54794146WX4133005</t>
  </si>
  <si>
    <t>TR01202601281023381040440</t>
  </si>
  <si>
    <t>HUJGB-301225-4980L</t>
  </si>
  <si>
    <t>190.41USD</t>
  </si>
  <si>
    <t>NLD Payout den ngay 26.01.2026</t>
  </si>
  <si>
    <t>txn_3SkC5IK3ZXYJSkRp0xXORPrt</t>
  </si>
  <si>
    <t>ch_3SkC5IK3ZXYJSkRp0d9udtKS</t>
  </si>
  <si>
    <t>HUJGB-301225-5RV7Z</t>
  </si>
  <si>
    <t>57G63897CS2184040</t>
  </si>
  <si>
    <t>aknnv6rss7r4q@dcc2.paypal.com</t>
  </si>
  <si>
    <t>TR01202601291556517591276</t>
  </si>
  <si>
    <t>Diane</t>
  </si>
  <si>
    <t>O9UBC-191125-W00ZH</t>
  </si>
  <si>
    <t>266.73USD</t>
  </si>
  <si>
    <t>NLD Payout den ngay 27.01.2026</t>
  </si>
  <si>
    <t>txn_3SkCRIK3ZXYJSkRp1Uiw8dzg</t>
  </si>
  <si>
    <t>TR01202601191016333366377</t>
  </si>
  <si>
    <t>7U273066306571251</t>
  </si>
  <si>
    <t>ch_3SkCRIK3ZXYJSkRp1mRP6XIj</t>
  </si>
  <si>
    <t>250.16USD</t>
  </si>
  <si>
    <t>Đinh Trọng Bôn PingPong client ID 8522509051510633222</t>
  </si>
  <si>
    <t>NLD Payout tới ngày 18.01.2026</t>
  </si>
  <si>
    <t>HUJGB-301225-YXSTV</t>
  </si>
  <si>
    <t>17B48405KT1382219</t>
  </si>
  <si>
    <t>victoriajo23@yahoo.com</t>
  </si>
  <si>
    <t>Victoria Johanet</t>
  </si>
  <si>
    <t>7JCDC-191125-M6K55</t>
  </si>
  <si>
    <t>txn_3SkE4pK3ZXYJSkRp1lJzeKA9</t>
  </si>
  <si>
    <t>ch_3SkE4pK3ZXYJSkRp16uFLgSD</t>
  </si>
  <si>
    <t>TR01202601201015327916724</t>
  </si>
  <si>
    <t>HUJGB-301225-DYPX8</t>
  </si>
  <si>
    <t>NMA payout den ngay 18.01.2026</t>
  </si>
  <si>
    <t>txn_3SkE9LK3ZXYJSkRp0ZqNrW2x</t>
  </si>
  <si>
    <t>00222902EX695703R</t>
  </si>
  <si>
    <t>ch_3SkE9LK3ZXYJSkRp0RgmiGM2</t>
  </si>
  <si>
    <t>HUJGB-301225-L6PGH</t>
  </si>
  <si>
    <t>txn_3SkEVhK3ZXYJSkRp1xXzj59w</t>
  </si>
  <si>
    <t>ch_3SkEVhK3ZXYJSkRp1sZ8k6f5</t>
  </si>
  <si>
    <t>IQ1N5-301225-RQ3H0</t>
  </si>
  <si>
    <t>TR01202601151025579764746</t>
  </si>
  <si>
    <t>27Y98094AS3530002</t>
  </si>
  <si>
    <t>[{"name":"Anxiety Bookshelf | Shake Away Your Anxiety - Yellow","quantity":1,"unitAmount":29.99},{"name":"Anxiety Bookshelf | Shake Away Your Anxiety - Purple","quantity":1,"unitAmount":29.99}]</t>
  </si>
  <si>
    <t>sharonlynn1958@outlook.com</t>
  </si>
  <si>
    <t>sharon lewis</t>
  </si>
  <si>
    <t>123.49USD</t>
  </si>
  <si>
    <t>15196-191125-691QR</t>
  </si>
  <si>
    <t>txn_3SkFuVK3ZXYJSkRp0gGdW0VD</t>
  </si>
  <si>
    <t>NMA Payout tới ngày 14.01.2026</t>
  </si>
  <si>
    <t>ch_3SkFuVK3ZXYJSkRp082dW33b</t>
  </si>
  <si>
    <t>09P6U-301225-XN6VI</t>
  </si>
  <si>
    <t>TR01202601191016333376385</t>
  </si>
  <si>
    <t>8B649556JG1146444</t>
  </si>
  <si>
    <t>334.96USD</t>
  </si>
  <si>
    <t>txn_3SkIrrK3ZXYJSkRp0Ay0E0TW</t>
  </si>
  <si>
    <t>NMA Payout tới ngày 17.01.2026</t>
  </si>
  <si>
    <t>ch_3SkIrrK3ZXYJSkRp0mCsCw8M</t>
  </si>
  <si>
    <t>HUJGB-301225-GFQNL</t>
  </si>
  <si>
    <t>TR01202601081255522001580</t>
  </si>
  <si>
    <t>67D93783UU450103E</t>
  </si>
  <si>
    <t>astainedreflection@gmail.com</t>
  </si>
  <si>
    <t>Sally Parris</t>
  </si>
  <si>
    <t>1093.60USD</t>
  </si>
  <si>
    <t>4B2YF-191125-MP3YO</t>
  </si>
  <si>
    <t>txn_3SkJq7K3ZXYJSkRp1vOrPUEO</t>
  </si>
  <si>
    <t>ch_3SkJq7K3ZXYJSkRp1J1r85TI</t>
  </si>
  <si>
    <t>NMF Payout toi ngay 06.01.2026</t>
  </si>
  <si>
    <t>NMF</t>
  </si>
  <si>
    <t>HUJGB-301225-DWNG4</t>
  </si>
  <si>
    <t>minhngocvu1612@gmail.com</t>
  </si>
  <si>
    <t>txn_3SkMl8K3ZXYJSkRp03vkyASO</t>
  </si>
  <si>
    <t>TR01202601201015327896719</t>
  </si>
  <si>
    <t>ch_3SkMl8K3ZXYJSkRp0cIwTpLP</t>
  </si>
  <si>
    <t>2LX64811MF066880N</t>
  </si>
  <si>
    <t>477.04USD</t>
  </si>
  <si>
    <t>09P6U-311225-TZ4TR</t>
  </si>
  <si>
    <t>[{"name":"Blyne Floor Restorer &amp; Polish. - Standard (4.06 oz)/Buy 1, Get 1 FREE","quantity":1,"unitAmount":37.95}]</t>
  </si>
  <si>
    <t>NND payout den ngay 19.01.2026</t>
  </si>
  <si>
    <t>txn_3SkNFzK3ZXYJSkRp1TWpQahO</t>
  </si>
  <si>
    <t>ch_3SkNFzK3ZXYJSkRp1cT0h9bt</t>
  </si>
  <si>
    <t>HUJGB-311225-TCF5P</t>
  </si>
  <si>
    <t>TR01202601051022547999746</t>
  </si>
  <si>
    <t>91M365696T967992S</t>
  </si>
  <si>
    <t>v47ww4pvlq8j2@dcc2.paypal.com</t>
  </si>
  <si>
    <t>Mee Khang</t>
  </si>
  <si>
    <t>249.18USD</t>
  </si>
  <si>
    <t>MTUBV-191125-BUKSC</t>
  </si>
  <si>
    <t>ĐÀO VĂN THẮNG PingPong client ID 8522502251014888346</t>
  </si>
  <si>
    <t>NNY Payout tới ngày 03.01.2026</t>
  </si>
  <si>
    <t>NNY</t>
  </si>
  <si>
    <t>anhthangtrang92@gmail.com</t>
  </si>
  <si>
    <t>TR01202601020958037798767</t>
  </si>
  <si>
    <t>txn_3SkNRGK3ZXYJSkRp1RB7jtDe</t>
  </si>
  <si>
    <t>ch_3SkNRGK3ZXYJSkRp1IBwwIKH</t>
  </si>
  <si>
    <t>2830.27USD</t>
  </si>
  <si>
    <t>4AB75395SK9509748</t>
  </si>
  <si>
    <t>09P6U-311225-JD1BG</t>
  </si>
  <si>
    <t>OPU payout den ngay 01.01.2026</t>
  </si>
  <si>
    <t>txn_3SkNV3K3ZXYJSkRp0CZftgkK</t>
  </si>
  <si>
    <t>ch_3SkNV3K3ZXYJSkRp0ExchDV5</t>
  </si>
  <si>
    <t>HUJGB-311225-SYRU2</t>
  </si>
  <si>
    <t>TR01202601261005536199267</t>
  </si>
  <si>
    <t>70.93USD</t>
  </si>
  <si>
    <t>7CD68548XM024202X</t>
  </si>
  <si>
    <t>daniellelynnhiller@gmail.com</t>
  </si>
  <si>
    <t>Danielle Hiller</t>
  </si>
  <si>
    <t>OPU payout den ngay 25.01.2026</t>
  </si>
  <si>
    <t>44HSK-191125-YCVK2</t>
  </si>
  <si>
    <t>txn_3SkOLgK3ZXYJSkRp1WSQDnAw</t>
  </si>
  <si>
    <t>ch_3SkOLgK3ZXYJSkRp1UVW7qJQ</t>
  </si>
  <si>
    <t>HUJGB-311225-G5JLJ</t>
  </si>
  <si>
    <t>TR01202601291556517591275</t>
  </si>
  <si>
    <t>30.13USD</t>
  </si>
  <si>
    <t>OPU Payout den ngay 27.01.2026</t>
  </si>
  <si>
    <t>txn_3SkOUNK3ZXYJSkRp0YSOdeR8</t>
  </si>
  <si>
    <t>ch_3SkOUNK3ZXYJSkRp00HSFJvn</t>
  </si>
  <si>
    <t>0WJ95862UD182032D</t>
  </si>
  <si>
    <t>HUJGB-311225-B9AIF</t>
  </si>
  <si>
    <t>txn_3SkOWhK3ZXYJSkRp1WZBOOP0</t>
  </si>
  <si>
    <t>ch_3SkOWhK3ZXYJSkRp1kcqi5JT</t>
  </si>
  <si>
    <t>HUJGB-311225-UD57Y</t>
  </si>
  <si>
    <t>TR01202601051022547989742</t>
  </si>
  <si>
    <t>455.78USD</t>
  </si>
  <si>
    <t>txn_3SkOYUK3ZXYJSkRp1AKP1RjJ</t>
  </si>
  <si>
    <t>5X978992F72301038</t>
  </si>
  <si>
    <t>t7awg6ewvc97y@dcc2.paypal.com</t>
  </si>
  <si>
    <t>OPU Payout tới ngày 04.01.2026</t>
  </si>
  <si>
    <t>Evert Menefee</t>
  </si>
  <si>
    <t>8N4XG-191125-L35BK</t>
  </si>
  <si>
    <t>ch_3SkOYUK3ZXYJSkRp1se0vvBt</t>
  </si>
  <si>
    <t>TR01202601070941286600862</t>
  </si>
  <si>
    <t>HUJGB-311225-TOFIZ</t>
  </si>
  <si>
    <t>567.58USD</t>
  </si>
  <si>
    <t>OPU Payout tới ngày 06.01.2026</t>
  </si>
  <si>
    <t>3RA00898SP043133N</t>
  </si>
  <si>
    <t>txn_3SkOvNK3ZXYJSkRp0O0WTvj3</t>
  </si>
  <si>
    <t>ch_3SkOvNK3ZXYJSkRp0FzKRjYQ</t>
  </si>
  <si>
    <t>HUJGB-311225-CV5GH</t>
  </si>
  <si>
    <t>TR01202601081255522001579</t>
  </si>
  <si>
    <t>104.99USD</t>
  </si>
  <si>
    <t>txn_3SkPK3K3ZXYJSkRp1nSwG5OF</t>
  </si>
  <si>
    <t>ch_3SkPK3K3ZXYJSkRp1l0NT1yD</t>
  </si>
  <si>
    <t>9MC3745506026693D</t>
  </si>
  <si>
    <t>9epmhyb7nhh2q@dcc2.paypal.com</t>
  </si>
  <si>
    <t>OPU Payout toi ngay 07.01.2026</t>
  </si>
  <si>
    <t>Joe Bowman</t>
  </si>
  <si>
    <t>HUJGB-311225-JOQQB</t>
  </si>
  <si>
    <t>15196-191125-33O7K</t>
  </si>
  <si>
    <t>txn_3SkPRqK3ZXYJSkRp0ZXMI3U3</t>
  </si>
  <si>
    <t>ch_3SkPRqK3ZXYJSkRp0O0Xqan6</t>
  </si>
  <si>
    <t>TR01202601191016333356375</t>
  </si>
  <si>
    <t>HUJGB-311225-KQAEX</t>
  </si>
  <si>
    <t>54.29USD</t>
  </si>
  <si>
    <t>7PS351028E246351R</t>
  </si>
  <si>
    <t>OPU Payout tới ngày 18.01.2026</t>
  </si>
  <si>
    <t>txn_3SkPZuK3ZXYJSkRp0AF5nmoG</t>
  </si>
  <si>
    <t>ch_3SkPZuK3ZXYJSkRp0eiCxMe2</t>
  </si>
  <si>
    <t>HUJGB-311225-AYQL5</t>
  </si>
  <si>
    <t>TR01202601281023381050441</t>
  </si>
  <si>
    <t>4JY396080E3152339</t>
  </si>
  <si>
    <t>723.59USD</t>
  </si>
  <si>
    <t>ww6z67g8w3dy2@dcc2.paypal.com</t>
  </si>
  <si>
    <t>Catherine Stoy</t>
  </si>
  <si>
    <t>txn_3SkPtbK3ZXYJSkRp0mPANbbp</t>
  </si>
  <si>
    <t>OSB Payout den ngay 26.01.2026</t>
  </si>
  <si>
    <t>O9UBC-191125-6RMIT</t>
  </si>
  <si>
    <t>ch_3SkPtbK3ZXYJSkRp0bD4T9Tx</t>
  </si>
  <si>
    <t>TR01202601291556517591274</t>
  </si>
  <si>
    <t>HUJGB-311225-0TRIY</t>
  </si>
  <si>
    <t>447.80USD</t>
  </si>
  <si>
    <t>OSB Payout den ngay 27.01.2026</t>
  </si>
  <si>
    <t>7K880720UE260032C</t>
  </si>
  <si>
    <t>txn_3SkQ6SK3ZXYJSkRp0M7clX8s</t>
  </si>
  <si>
    <t>ch_3SkQ6SK3ZXYJSkRp0zU3Wksj</t>
  </si>
  <si>
    <t>TR01202601301017107271668</t>
  </si>
  <si>
    <t>HUJGB-311225-9R1MJ</t>
  </si>
  <si>
    <t>683.89USD</t>
  </si>
  <si>
    <t>OSB Payout den ngay 29.01.2026</t>
  </si>
  <si>
    <t>txn_3SkQ6gK3ZXYJSkRp0pEakNLE</t>
  </si>
  <si>
    <t>ch_3SkQ6gK3ZXYJSkRp0BhuZEpb</t>
  </si>
  <si>
    <t>09P6U-311225-HBI2A</t>
  </si>
  <si>
    <t>1C865217UM3437906</t>
  </si>
  <si>
    <t>jkdooley@bellsouth.net</t>
  </si>
  <si>
    <t>John Dooley</t>
  </si>
  <si>
    <t>TR01202601060955142640293</t>
  </si>
  <si>
    <t>8N4XG-191125-NVZWY</t>
  </si>
  <si>
    <t>253.39USD</t>
  </si>
  <si>
    <t>txn_3SkQRYK3ZXYJSkRp0dWznkJ5</t>
  </si>
  <si>
    <t>ch_3SkQRYK3ZXYJSkRp0tHYrjjP</t>
  </si>
  <si>
    <t>OSB Payout tới ngày 05.01.2026</t>
  </si>
  <si>
    <t>09P6U-311225-LQ3D3</t>
  </si>
  <si>
    <t>[{"name":"Blyne Floor Restorer &amp; Polish. - Standard (4.06 oz)/Buy 2, Get 2 FREE (+ Bonus Mop Pad)","quantity":1,"unitAmount":49.95}]</t>
  </si>
  <si>
    <t>5DX53775CV0934541</t>
  </si>
  <si>
    <t>TR01202601090944056662039</t>
  </si>
  <si>
    <t>txn_1SkQz8K3ZXYJSkRpwvngCmPu</t>
  </si>
  <si>
    <t>du_1SkQyuK3ZXYJSkRp2ZvuX5hH</t>
  </si>
  <si>
    <t>309.93USD</t>
  </si>
  <si>
    <t>OSB Payout tới ngày 07.01.2026</t>
  </si>
  <si>
    <t>txn_3SkSe8K3ZXYJSkRp1VCL8UB7</t>
  </si>
  <si>
    <t>1XV52167JS2865009</t>
  </si>
  <si>
    <t>kohbik4@yahoo.com</t>
  </si>
  <si>
    <t>ch_3SkSe8K3ZXYJSkRp1Cqgm2oZ</t>
  </si>
  <si>
    <t>Dennis Matsuda</t>
  </si>
  <si>
    <t>09P6U-311225-0NU4M</t>
  </si>
  <si>
    <t>8N4XG-191125-NOT2B</t>
  </si>
  <si>
    <t>TR01202601130941384613525</t>
  </si>
  <si>
    <t>342.50USD</t>
  </si>
  <si>
    <t>txn_3SkUpsK3ZXYJSkRp1VQdeLEJ</t>
  </si>
  <si>
    <t>ch_3SkUpsK3ZXYJSkRp1aLLueQh</t>
  </si>
  <si>
    <t>OSB Payout tới ngày 11.01.2026</t>
  </si>
  <si>
    <t>09P6U-311225-9N2SP</t>
  </si>
  <si>
    <t>7YP35687X70203634</t>
  </si>
  <si>
    <t>txn_3SkVIQK3ZXYJSkRp11bmrP4O</t>
  </si>
  <si>
    <t>ch_3SkVIQK3ZXYJSkRp1g9sfIaz</t>
  </si>
  <si>
    <t>TR01202601141023381714212</t>
  </si>
  <si>
    <t>HUJGB-311225-S3IF3</t>
  </si>
  <si>
    <t>120.57USD</t>
  </si>
  <si>
    <t>OSB Payout tới ngày 13.01.2026</t>
  </si>
  <si>
    <t>3JY31431LP4080117</t>
  </si>
  <si>
    <t>mcfjq6bwlqfmn@dcc2.paypal.com</t>
  </si>
  <si>
    <t>Nani Moore</t>
  </si>
  <si>
    <t>7JCDC-191125-N8X1A</t>
  </si>
  <si>
    <t>TR01202601090944056662035</t>
  </si>
  <si>
    <t>txn_3SkXlRK3ZXYJSkRp0DxReqPo</t>
  </si>
  <si>
    <t>595.72USD</t>
  </si>
  <si>
    <t>ch_3SkXlRK3ZXYJSkRp0xwl8ExM</t>
  </si>
  <si>
    <t>HUJGB-311225-921N9</t>
  </si>
  <si>
    <t>PEL Payout tới ngày 07.01.2026</t>
  </si>
  <si>
    <t>5UU1896298029263J</t>
  </si>
  <si>
    <t>txn_3SkXuyK3ZXYJSkRp1affr2Rd</t>
  </si>
  <si>
    <t>ch_3SkXuyK3ZXYJSkRp1STupagC</t>
  </si>
  <si>
    <t>TR01202601121010540912885</t>
  </si>
  <si>
    <t>HUJGB-311225-E7T60</t>
  </si>
  <si>
    <t>484.05USD</t>
  </si>
  <si>
    <t>txn_3SkYHVK3ZXYJSkRp0XOBQgSy</t>
  </si>
  <si>
    <t>ch_3SkYHVK3ZXYJSkRp0Vyk4Po9</t>
  </si>
  <si>
    <t>48R97908JP081640E</t>
  </si>
  <si>
    <t>PEL Payout tới ngày 10.01.2026</t>
  </si>
  <si>
    <t>ritapearl@bellsouth.net</t>
  </si>
  <si>
    <t>Rita Hodgin</t>
  </si>
  <si>
    <t>HUJGB-311225-OBM36</t>
  </si>
  <si>
    <t>ZAAIC-191125-F1LYB</t>
  </si>
  <si>
    <t>TR01202601130941384623527</t>
  </si>
  <si>
    <t>txn_3SkYOdK3ZXYJSkRp0zUXOMPb</t>
  </si>
  <si>
    <t>ch_3SkYOdK3ZXYJSkRp0U7pK37x</t>
  </si>
  <si>
    <t>1103.91USD</t>
  </si>
  <si>
    <t>HUJGB-311225-CSUGG</t>
  </si>
  <si>
    <t>PEL Payout tới ngày 11.01.2026</t>
  </si>
  <si>
    <t>txn_3SkYP4K3ZXYJSkRp1yzEzSRX</t>
  </si>
  <si>
    <t>3X626664TX434594E</t>
  </si>
  <si>
    <t>ch_3SkYP4K3ZXYJSkRp19OjxGLd</t>
  </si>
  <si>
    <t>HUJGB-311225-6ZGQK</t>
  </si>
  <si>
    <t>TR01202601020958037788764</t>
  </si>
  <si>
    <t>txn_3SkZpDK3ZXYJSkRp1P99HBCK</t>
  </si>
  <si>
    <t>ch_3SkZpDK3ZXYJSkRp1QB4V6JF</t>
  </si>
  <si>
    <t>1091.19USD</t>
  </si>
  <si>
    <t>HUJGB-311225-P48I5</t>
  </si>
  <si>
    <t>6DU69094A09233546</t>
  </si>
  <si>
    <t>huvsdn4a64ggu@dcc2.paypal.com</t>
  </si>
  <si>
    <t>PIT payout den ngay 01.01.2026</t>
  </si>
  <si>
    <t>Sheila O'BOYLE</t>
  </si>
  <si>
    <t>PIT</t>
  </si>
  <si>
    <t>8N4XG-191125-0R5GI</t>
  </si>
  <si>
    <t>txn_3SkaR2K3ZXYJSkRp0jXOzl06</t>
  </si>
  <si>
    <t>ch_3SkaR2K3ZXYJSkRp0ANQ6OIW</t>
  </si>
  <si>
    <t>HUJGB-311225-TXFUS</t>
  </si>
  <si>
    <t>TR01202601270940162909918</t>
  </si>
  <si>
    <t>4684.19USD</t>
  </si>
  <si>
    <t>txn_3SkaX5K3ZXYJSkRp1Q65Ljkg</t>
  </si>
  <si>
    <t>ch_3SkaX5K3ZXYJSkRp1d5a9yV1</t>
  </si>
  <si>
    <t>PIT payout den ngay 26.01.2026</t>
  </si>
  <si>
    <t>1YW78738M3030845W</t>
  </si>
  <si>
    <t>HUJGB-311225-7LWQS</t>
  </si>
  <si>
    <t>TR01202601291556517581273</t>
  </si>
  <si>
    <t>txn_3Skac0K3ZXYJSkRp15trUlEw</t>
  </si>
  <si>
    <t>ch_3Skac0K3ZXYJSkRp1nKfv9sC</t>
  </si>
  <si>
    <t>972.89USD</t>
  </si>
  <si>
    <t>HUJGB-311225-N2WBP</t>
  </si>
  <si>
    <t>9F413015TT221242H</t>
  </si>
  <si>
    <t>PIT Payout den ngay 28.01.2026</t>
  </si>
  <si>
    <t>7bu36807kp2377250@dcc2.paypal.com</t>
  </si>
  <si>
    <t>Robert Brooks</t>
  </si>
  <si>
    <t>8N4XG-191125-2UEAP</t>
  </si>
  <si>
    <t>txn_3SkalsK3ZXYJSkRp1mcDceck</t>
  </si>
  <si>
    <t>ch_3SkalsK3ZXYJSkRp1KTNjcBx</t>
  </si>
  <si>
    <t>TR01202601301017107281675</t>
  </si>
  <si>
    <t>1143.91USD</t>
  </si>
  <si>
    <t>HUJGB-311225-T1V59</t>
  </si>
  <si>
    <t>PIT Payout den ngay 29.01.2026</t>
  </si>
  <si>
    <t>txn_3Skaq1K3ZXYJSkRp0BVGswOk</t>
  </si>
  <si>
    <t>ch_3Skaq1K3ZXYJSkRp0XRDmjrG</t>
  </si>
  <si>
    <t>2S0810501P690743B</t>
  </si>
  <si>
    <t>TR01202601090944056652030</t>
  </si>
  <si>
    <t>HUJGB-311225-MXI6Z</t>
  </si>
  <si>
    <t>202.59USD</t>
  </si>
  <si>
    <t>txn_3SkbirK3ZXYJSkRp0bZbm4kk</t>
  </si>
  <si>
    <t>PIT Payout tới ngày 08.01.2026</t>
  </si>
  <si>
    <t>ch_3SkbirK3ZXYJSkRp0wMgnrSB</t>
  </si>
  <si>
    <t>HUJGB-311225-ESD9K</t>
  </si>
  <si>
    <t>2VP11502WV949303P</t>
  </si>
  <si>
    <t>TR01202601130941384613522</t>
  </si>
  <si>
    <t>dale.frisk@msn.com</t>
  </si>
  <si>
    <t>Dale Frisk</t>
  </si>
  <si>
    <t>txn_3SkcEuK3ZXYJSkRp19dcYXxS</t>
  </si>
  <si>
    <t>179.92USD</t>
  </si>
  <si>
    <t>8N4XG-191125-KWU69</t>
  </si>
  <si>
    <t>ch_3SkcEuK3ZXYJSkRp1W40opxS</t>
  </si>
  <si>
    <t>HUJGB-311225-0DWEH</t>
  </si>
  <si>
    <t>PIT Payout tới ngày 12.01.2026</t>
  </si>
  <si>
    <t>1V743500WF8116220</t>
  </si>
  <si>
    <t>txn_3SkcV6K3ZXYJSkRp16o06fmv</t>
  </si>
  <si>
    <t>ch_3SkcV6K3ZXYJSkRp1KIwhDGs</t>
  </si>
  <si>
    <t>TR01202601191016333356374</t>
  </si>
  <si>
    <t>2044.36USD</t>
  </si>
  <si>
    <t>09P6U-311225-3XNNT</t>
  </si>
  <si>
    <t>PIT Payout tới ngày 18.01.2026</t>
  </si>
  <si>
    <t>txn_3SkcVuK3ZXYJSkRp1CO6iTef</t>
  </si>
  <si>
    <t>TR01202601221004067647837</t>
  </si>
  <si>
    <t>ch_3SkcVuK3ZXYJSkRp1LbmUXaX</t>
  </si>
  <si>
    <t>343.84USD</t>
  </si>
  <si>
    <t>31J96176U4401345N</t>
  </si>
  <si>
    <t>6ua95287g5133831b@dcc2.paypal.com</t>
  </si>
  <si>
    <t>Alan Mencher</t>
  </si>
  <si>
    <t>HUJGB-311225-CXFSA</t>
  </si>
  <si>
    <t>PIT Payout tới ngày 21.01.2026</t>
  </si>
  <si>
    <t>15196-191125-RV71H</t>
  </si>
  <si>
    <t>TR01202601141023381724216</t>
  </si>
  <si>
    <t>280.61USD</t>
  </si>
  <si>
    <t>PKE Payout tới ngày 13.01.2026</t>
  </si>
  <si>
    <t>PKE</t>
  </si>
  <si>
    <t>nguyenquangdan2003@gmail.com</t>
  </si>
  <si>
    <t>1EK6841234105604W</t>
  </si>
  <si>
    <t>txn_3SkcWwK3ZXYJSkRp16ya2PB6</t>
  </si>
  <si>
    <t>ch_3SkcWwK3ZXYJSkRp1Roj77bc</t>
  </si>
  <si>
    <t>TR01202601261005536239274</t>
  </si>
  <si>
    <t>242.03USD</t>
  </si>
  <si>
    <t>PHAN TRUNG HOAN PingPong client ID 8522404180316221928</t>
  </si>
  <si>
    <t>HUJGB-311225-J1G08</t>
  </si>
  <si>
    <t>PTH payout den ngay 25.01.2026</t>
  </si>
  <si>
    <t>PTH</t>
  </si>
  <si>
    <t>phantrunghoan1996@gmail.com</t>
  </si>
  <si>
    <t>txn_3SkcZyK3ZXYJSkRp0oJor2U6</t>
  </si>
  <si>
    <t>ch_3SkcZyK3ZXYJSkRp0n6raB07</t>
  </si>
  <si>
    <t>TR01202601020958037798765</t>
  </si>
  <si>
    <t>5RC31911MY9625818</t>
  </si>
  <si>
    <t>8fq6ptcpqf98n@dcc2.paypal.com</t>
  </si>
  <si>
    <t>94.26USD</t>
  </si>
  <si>
    <t>Laurie Kretas</t>
  </si>
  <si>
    <t>HUJGB-311225-WC00J</t>
  </si>
  <si>
    <t>RUGO7-191125-OOVR4</t>
  </si>
  <si>
    <t>PTI payout den ngay 01.01.2026</t>
  </si>
  <si>
    <t>TR01202601270940162909917</t>
  </si>
  <si>
    <t>txn_3SkceIK3ZXYJSkRp0O7SsP1e</t>
  </si>
  <si>
    <t>ch_3SkceIK3ZXYJSkRp0OMeizq6</t>
  </si>
  <si>
    <t>68.80USD</t>
  </si>
  <si>
    <t>PTI payout den ngay 26.01.2026</t>
  </si>
  <si>
    <t>HUJGB-311225-IJJF8</t>
  </si>
  <si>
    <t>7UJ979855N748620W</t>
  </si>
  <si>
    <t>TR01202601090944056652031</t>
  </si>
  <si>
    <t>txn_3SkcqrK3ZXYJSkRp0EJwBWyX</t>
  </si>
  <si>
    <t>141.10USD</t>
  </si>
  <si>
    <t>ch_3SkcqrK3ZXYJSkRp0YJzIOkR</t>
  </si>
  <si>
    <t>PTI Payout tới ngày 08.01.2026</t>
  </si>
  <si>
    <t>HUJGB-311225-8P8NW</t>
  </si>
  <si>
    <t>TR01202601130941384613521</t>
  </si>
  <si>
    <t>114.65USD</t>
  </si>
  <si>
    <t>5RW85910PA552161G</t>
  </si>
  <si>
    <t>1t269394vn674101x@dcc2.paypal.com</t>
  </si>
  <si>
    <t>PTI Payout tới ngày 12.01.2026</t>
  </si>
  <si>
    <t>Diana Redmond</t>
  </si>
  <si>
    <t>35WZ2-191125-OTE48</t>
  </si>
  <si>
    <t>NON</t>
  </si>
  <si>
    <t>txn_3SkdEZK3ZXYJSkRp0cRbsxUY</t>
  </si>
  <si>
    <t>1stnvs@gmail.com</t>
  </si>
  <si>
    <t>TR01202601191016333356373</t>
  </si>
  <si>
    <t>ch_3SkdEZK3ZXYJSkRp04vcqDJK</t>
  </si>
  <si>
    <t>50.88USD</t>
  </si>
  <si>
    <t>HUJGB-311225-LS1IL</t>
  </si>
  <si>
    <t>PTI Payout tới ngày 18.01.2026</t>
  </si>
  <si>
    <t>txn_3SkdOVK3ZXYJSkRp0ACbCRRD</t>
  </si>
  <si>
    <t>ch_3SkdOVK3ZXYJSkRp056JcEAm</t>
  </si>
  <si>
    <t>8WW30349NP605961N</t>
  </si>
  <si>
    <t>HUJGB-311225-IFQBY</t>
  </si>
  <si>
    <t>TR01202601070941286610869</t>
  </si>
  <si>
    <t>11683.43USD</t>
  </si>
  <si>
    <t>txn_3Skdw8K3ZXYJSkRp0hcNu3V1</t>
  </si>
  <si>
    <t>ch_3Skdw8K3ZXYJSkRp0Z8RUqPq</t>
  </si>
  <si>
    <t>QUY Payout tới ngày 05.01.2026</t>
  </si>
  <si>
    <t>HUJGB-311225-JF7X2</t>
  </si>
  <si>
    <t>QUY</t>
  </si>
  <si>
    <t>2KT15724Y5024071X</t>
  </si>
  <si>
    <t>r3rkepc9h535u@dcc2.paypal.com</t>
  </si>
  <si>
    <t>Sandra Velazquez</t>
  </si>
  <si>
    <t>15196-191125-XSZAO</t>
  </si>
  <si>
    <t>txn_3Skdz1K3ZXYJSkRp1ZvjCuHV</t>
  </si>
  <si>
    <t>ch_3Skdz1K3ZXYJSkRp1veGwHuF</t>
  </si>
  <si>
    <t>TR01202601121010540922886</t>
  </si>
  <si>
    <t>HUJGB-311225-R7C7N</t>
  </si>
  <si>
    <t>908.48USD</t>
  </si>
  <si>
    <t>QUY Payout tới ngày 10.01.2026</t>
  </si>
  <si>
    <t>txn_3Ske3wK3ZXYJSkRp0OV8OUnT</t>
  </si>
  <si>
    <t>7FV53123ER570402N</t>
  </si>
  <si>
    <t>ch_3Ske3wK3ZXYJSkRp0Q3kSELw</t>
  </si>
  <si>
    <t>HUJGB-311225-2XBDD</t>
  </si>
  <si>
    <t>txn_3Ske9SK3ZXYJSkRp0yxDsZNn</t>
  </si>
  <si>
    <t>ch_3Ske9SK3ZXYJSkRp03jaXpus</t>
  </si>
  <si>
    <t>HUJGB-311225-64J9C</t>
  </si>
  <si>
    <t>TR01202601270940162919921</t>
  </si>
  <si>
    <t>3266.47USD</t>
  </si>
  <si>
    <t>5G692524HA676564X</t>
  </si>
  <si>
    <t>txn_3SkesYK3ZXYJSkRp08n9rECD</t>
  </si>
  <si>
    <t>RAL payout den ngay 26.01.2026</t>
  </si>
  <si>
    <t>3z65flj6bg4z4@dcc2.paypal.com</t>
  </si>
  <si>
    <t>RAL</t>
  </si>
  <si>
    <t>ch_3SkesYK3ZXYJSkRp0GvTteNP</t>
  </si>
  <si>
    <t>bondinh96hn@gmail.com</t>
  </si>
  <si>
    <t>Breshon Smith</t>
  </si>
  <si>
    <t>HUJGB-311225-SFNUX</t>
  </si>
  <si>
    <t>4B2YF-191125-ROHNC</t>
  </si>
  <si>
    <t>TR01202601090944056662037</t>
  </si>
  <si>
    <t>167.48USD</t>
  </si>
  <si>
    <t>SWE Payout tới ngày 07.01.2026</t>
  </si>
  <si>
    <t>txn_3Skf05K3ZXYJSkRp0o44Qs2z</t>
  </si>
  <si>
    <t>ch_3Skf05K3ZXYJSkRp0XyuRpAH</t>
  </si>
  <si>
    <t>HUJGB-311225-J788W</t>
  </si>
  <si>
    <t>TR01202601201015327906722</t>
  </si>
  <si>
    <t>928.49USD</t>
  </si>
  <si>
    <t>223161084B142145P</t>
  </si>
  <si>
    <t>txn_3Skf8aK3ZXYJSkRp03QxVntK</t>
  </si>
  <si>
    <t>TBO payout den ngay 19.01.2026</t>
  </si>
  <si>
    <t>ch_3Skf8aK3ZXYJSkRp0HdIqpry</t>
  </si>
  <si>
    <t>TBO</t>
  </si>
  <si>
    <t>HUJGB-311225-T4FIT</t>
  </si>
  <si>
    <t>TR01202601261005536259278</t>
  </si>
  <si>
    <t>2130.72USD</t>
  </si>
  <si>
    <t>txn_3SkfDkK3ZXYJSkRp11o3rR1P</t>
  </si>
  <si>
    <t>ch_3SkfDkK3ZXYJSkRp1DuFWDKe</t>
  </si>
  <si>
    <t>TBO payout den ngay 24.01.2026</t>
  </si>
  <si>
    <t>HUJGB-311225-XIMRY</t>
  </si>
  <si>
    <t>66N14352MG3498939</t>
  </si>
  <si>
    <t>g6len9ns6dtza@dcc2.paypal.com</t>
  </si>
  <si>
    <t>Ruby Rodriguez</t>
  </si>
  <si>
    <t>TR01202601090944056662036</t>
  </si>
  <si>
    <t>RUGO7-191125-EFPAP</t>
  </si>
  <si>
    <t>279.84USD</t>
  </si>
  <si>
    <t>txn_3SkfePK3ZXYJSkRp0XOmeDpF</t>
  </si>
  <si>
    <t>ch_3SkfePK3ZXYJSkRp0LNBMKSJ</t>
  </si>
  <si>
    <t>TBO Payout tới ngày 07.01.2026</t>
  </si>
  <si>
    <t>HUJGB-311225-6X2KB</t>
  </si>
  <si>
    <t>TR01202601191016333376386</t>
  </si>
  <si>
    <t>txn_3SkfuuK3ZXYJSkRp1nQI1A6Z</t>
  </si>
  <si>
    <t>ch_3SkfuuK3ZXYJSkRp1bsG4U5Z</t>
  </si>
  <si>
    <t>1822.09USD</t>
  </si>
  <si>
    <t>TBO Payout tới ngày 16.01.2026</t>
  </si>
  <si>
    <t>7B699073YS861431U</t>
  </si>
  <si>
    <t>HUJGB-311225-F3G8J</t>
  </si>
  <si>
    <t>TR01202601211033007877320</t>
  </si>
  <si>
    <t>txn_3Skjs8K3ZXYJSkRp1cEwAW82</t>
  </si>
  <si>
    <t>3387.08USD</t>
  </si>
  <si>
    <t>ch_3Skjs8K3ZXYJSkRp1c3ApvxZ</t>
  </si>
  <si>
    <t>HUJGB-010126-ZWI60</t>
  </si>
  <si>
    <t>TBO Payout tới ngày 20.01.2026</t>
  </si>
  <si>
    <t>4YH214166H3533604</t>
  </si>
  <si>
    <t>cy5vkj68z2h66@dcc2.paypal.com</t>
  </si>
  <si>
    <t>txn_3SklREK3ZXYJSkRp1xXv8z8R</t>
  </si>
  <si>
    <t>Jeffrey Clare</t>
  </si>
  <si>
    <t>ch_3SklREK3ZXYJSkRp1hSgzGGp</t>
  </si>
  <si>
    <t>8N4XG-191125-49GUF</t>
  </si>
  <si>
    <t>TR01202601221004067647838</t>
  </si>
  <si>
    <t>09P6U-010126-IE60S</t>
  </si>
  <si>
    <t>4263.81USD</t>
  </si>
  <si>
    <t>txn_3Skm0IK3ZXYJSkRp1kBc4jN8</t>
  </si>
  <si>
    <t>TBO Payout tới ngày 21.01.2026</t>
  </si>
  <si>
    <t>ch_3Skm0IK3ZXYJSkRp1xX1qcqK</t>
  </si>
  <si>
    <t>43A60184AN869414K</t>
  </si>
  <si>
    <t>09P6U-010126-ZOMA6</t>
  </si>
  <si>
    <t>TR01202601261005536249277</t>
  </si>
  <si>
    <t>576.71USD</t>
  </si>
  <si>
    <t>txn_3SkmIEK3ZXYJSkRp00g5fSPw</t>
  </si>
  <si>
    <t>ch_3SkmIEK3ZXYJSkRp0EHkbbwr</t>
  </si>
  <si>
    <t>TDO payout den ngay 25.01.2026</t>
  </si>
  <si>
    <t>57S059123P858034N</t>
  </si>
  <si>
    <t>6x5phsjqbs7qq@dcc2.paypal.com</t>
  </si>
  <si>
    <t>Patricia M Anstine</t>
  </si>
  <si>
    <t>09P6U-010126-6ZFYC</t>
  </si>
  <si>
    <t>BT6P5-191125-M9S67</t>
  </si>
  <si>
    <t>TR01202601281023381040438</t>
  </si>
  <si>
    <t>329.47USD</t>
  </si>
  <si>
    <t>txn_3SkmTZK3ZXYJSkRp0jBvzKpk</t>
  </si>
  <si>
    <t>ch_3SkmTZK3ZXYJSkRp0bMNqKuU</t>
  </si>
  <si>
    <t>TDO Payout den ngay 27.01.2026</t>
  </si>
  <si>
    <t>HUJGB-010126-SPMPN</t>
  </si>
  <si>
    <t>1P525915EM411310Y</t>
  </si>
  <si>
    <t>TR01202601301017107271669</t>
  </si>
  <si>
    <t>519.70USD</t>
  </si>
  <si>
    <t>txn_3SknXvK3ZXYJSkRp17UkQ2Vm</t>
  </si>
  <si>
    <t>ch_3SknXvK3ZXYJSkRp1sRfLUdz</t>
  </si>
  <si>
    <t>TDO Payout den ngay 29.01.2026</t>
  </si>
  <si>
    <t>3M4922361K624534D</t>
  </si>
  <si>
    <t>5krw7hflcu4mq@dcc2.paypal.com</t>
  </si>
  <si>
    <t>09P6U-010126-1C0RB</t>
  </si>
  <si>
    <t>Jenny Gomez</t>
  </si>
  <si>
    <t>35WZ2-191125-2DNE5</t>
  </si>
  <si>
    <t>txn_3SknmzK3ZXYJSkRp0xETViU1</t>
  </si>
  <si>
    <t>TR01202601051022548019750</t>
  </si>
  <si>
    <t>ch_3SknmzK3ZXYJSkRp0wTCGTlF</t>
  </si>
  <si>
    <t>643.12USD</t>
  </si>
  <si>
    <t>09P6U-010126-HR3BD</t>
  </si>
  <si>
    <t>TDO Payout tới ngày 01.01.2026</t>
  </si>
  <si>
    <t>8SM19212PK665311M</t>
  </si>
  <si>
    <t>txn_3SknsEK3ZXYJSkRp1dHSWMVG</t>
  </si>
  <si>
    <t>ch_3SknsEK3ZXYJSkRp1Vq5sYht</t>
  </si>
  <si>
    <t>HUJGB-010126-LDN54</t>
  </si>
  <si>
    <t>TR01202601121010540912884</t>
  </si>
  <si>
    <t>[{"name":"Last Day SALE 60% OFFAirFlow Jaw Strap - Get 2 AirFlow Jaw Strap SAVE 10% OFF - ONLY DAY","quantity":1,"unitAmount":45.99},{"name":"Last Day SALE 60% OFFAirFlow Jaw Strap - Get 1 AirFlow Jaw Strap","quantity":1,"unitAmount":29.99}]</t>
  </si>
  <si>
    <t>205.60USD</t>
  </si>
  <si>
    <t>63N26924XN2000031</t>
  </si>
  <si>
    <t>TDO Payout tới ngày 10.01.2026</t>
  </si>
  <si>
    <t>cmsofkinc@aol.com</t>
  </si>
  <si>
    <t>Computer Managemt Services</t>
  </si>
  <si>
    <t>txn_3SknyMK3ZXYJSkRp04pgKGdt</t>
  </si>
  <si>
    <t>8N4XG-191125-3MRBV</t>
  </si>
  <si>
    <t>ch_3SknyMK3ZXYJSkRp0UDiBE1e</t>
  </si>
  <si>
    <t>TR01202601151025579794751</t>
  </si>
  <si>
    <t>256.91USD</t>
  </si>
  <si>
    <t>TDO Payout tới ngày 13.01.2026</t>
  </si>
  <si>
    <t>HUJGB-010126-WXCM2</t>
  </si>
  <si>
    <t>TR01202601160930483035337</t>
  </si>
  <si>
    <t>89R7565914861590H</t>
  </si>
  <si>
    <t>243.26USD</t>
  </si>
  <si>
    <t>txn_3Sknz5K3ZXYJSkRp1jNC7sW6</t>
  </si>
  <si>
    <t>ch_3Sknz5K3ZXYJSkRp12EwEs9M</t>
  </si>
  <si>
    <t>TDO Payout tới ngày 15.01.2026</t>
  </si>
  <si>
    <t>HUJGB-010126-WM92B</t>
  </si>
  <si>
    <t>3VW61980V8390973L</t>
  </si>
  <si>
    <t>8lwkzyg9lb5mw@dcc2.paypal.com</t>
  </si>
  <si>
    <t>txn_3Sko0CK3ZXYJSkRp0nEtXdHG</t>
  </si>
  <si>
    <t>Edna Manglal-lan</t>
  </si>
  <si>
    <t>TR01202601191016333356376</t>
  </si>
  <si>
    <t>ch_3Sko0CK3ZXYJSkRp03p0ft9J</t>
  </si>
  <si>
    <t>15196-191125-VAOQJ</t>
  </si>
  <si>
    <t>256.12USD</t>
  </si>
  <si>
    <t>TDO Payout tới ngày 18.01.2026</t>
  </si>
  <si>
    <t>HUJGB-010126-MZDLU</t>
  </si>
  <si>
    <t>TR01202601221004067657843</t>
  </si>
  <si>
    <t>9NK60700DX7575101</t>
  </si>
  <si>
    <t>180.80USD</t>
  </si>
  <si>
    <t>TDO Payout tới ngày 20.01.2026</t>
  </si>
  <si>
    <t>txn_3SkoBVK3ZXYJSkRp0qdUMKqK</t>
  </si>
  <si>
    <t>ch_3SkoBVK3ZXYJSkRp00pNCIxm</t>
  </si>
  <si>
    <t>HUJGB-010126-NGTB1</t>
  </si>
  <si>
    <t>TR01202601231002428238438</t>
  </si>
  <si>
    <t>409.55USD</t>
  </si>
  <si>
    <t>69A28772GW778542N</t>
  </si>
  <si>
    <t>TDO Payout tới ngày 22.01.2026</t>
  </si>
  <si>
    <t>22rzurlrza3kq@dcc2.paypal.com</t>
  </si>
  <si>
    <t>txn_3SkoDIK3ZXYJSkRp1tsPx1qq</t>
  </si>
  <si>
    <t>Amos FERGUSON</t>
  </si>
  <si>
    <t>ch_3SkoDIK3ZXYJSkRp18kLDC7p</t>
  </si>
  <si>
    <t>8N4XG-191125-13N30</t>
  </si>
  <si>
    <t>HUJGB-010126-ASJB4</t>
  </si>
  <si>
    <t>txn_3SkoY1K3ZXYJSkRp0PFxIze6</t>
  </si>
  <si>
    <t>ch_3SkoY1K3ZXYJSkRp0uGhRPyf</t>
  </si>
  <si>
    <t>IQ1N5-010126-8TJFB</t>
  </si>
  <si>
    <t>7N6427904P842294J</t>
  </si>
  <si>
    <t>[{"name":"Anxiety Bookshelf | Shake Away Your Anxiety - Brown","quantity":1,"unitAmount":29.99},{"name":"Anxiety Bookshelf | Shake Away Your Anxiety - Purple","quantity":1,"unitAmount":29.99}]</t>
  </si>
  <si>
    <t>txn_3Skok2K3ZXYJSkRp1u0tD9YR</t>
  </si>
  <si>
    <t>ch_3Skok2K3ZXYJSkRp1QKqznpd</t>
  </si>
  <si>
    <t>HUJGB-010126-NLA11</t>
  </si>
  <si>
    <t>TR01202601051022547989740</t>
  </si>
  <si>
    <t>6EE50396W80822739</t>
  </si>
  <si>
    <t>143.72USD</t>
  </si>
  <si>
    <t>marymerritthammond@gmail.com</t>
  </si>
  <si>
    <t>txn_3SkorwK3ZXYJSkRp0vY9hzB6</t>
  </si>
  <si>
    <t>Mary Hammond</t>
  </si>
  <si>
    <t>ch_3SkorwK3ZXYJSkRp0EpBlXOF</t>
  </si>
  <si>
    <t>ZAAIC-191125-VLXXJ</t>
  </si>
  <si>
    <t>TIR Payout tới ngày 04.01.2026</t>
  </si>
  <si>
    <t>IQ1N5-010126-CSF1V</t>
  </si>
  <si>
    <t>TIR</t>
  </si>
  <si>
    <t>txn_3SkovYK3ZXYJSkRp0YqVC7Q4</t>
  </si>
  <si>
    <t>TR01202601160930483055341</t>
  </si>
  <si>
    <t>ch_3SkovYK3ZXYJSkRp0gx2d9zx</t>
  </si>
  <si>
    <t>UGG Payout tới ngày 14.01.2026</t>
  </si>
  <si>
    <t>HUJGB-010126-JF9CE</t>
  </si>
  <si>
    <t>21F23492PH096104X</t>
  </si>
  <si>
    <t>davidbarts59@gmail.com</t>
  </si>
  <si>
    <t>David Barts</t>
  </si>
  <si>
    <t>15196-191125-4RJIV</t>
  </si>
  <si>
    <t>TR01202601081255521991575</t>
  </si>
  <si>
    <t>txn_3SkoxEK3ZXYJSkRp15d5L5Lp</t>
  </si>
  <si>
    <t>ch_3SkoxEK3ZXYJSkRp1hGpcT3R</t>
  </si>
  <si>
    <t>HUJGB-010126-YQIOL</t>
  </si>
  <si>
    <t>UZL Payout toi ngay 07.01.2026</t>
  </si>
  <si>
    <t>txn_3SkpKsK3ZXYJSkRp00C7T3vq</t>
  </si>
  <si>
    <t>TR01202601051010453599732</t>
  </si>
  <si>
    <t>ch_3SkpKsK3ZXYJSkRp0L4BTSp0</t>
  </si>
  <si>
    <t>9M053969C1378145K</t>
  </si>
  <si>
    <t>2500.00USD</t>
  </si>
  <si>
    <t>BÙI NGỌC SƠN PingPong client ID 8522509061012863300</t>
  </si>
  <si>
    <t>vb</t>
  </si>
  <si>
    <t>HUJGB-010126-PDQNL</t>
  </si>
  <si>
    <t>ngocsonbuilc@gmail.com</t>
  </si>
  <si>
    <t>txn_3SkpuHK3ZXYJSkRp1QoIPVAX</t>
  </si>
  <si>
    <t>ch_3SkpuHK3ZXYJSkRp1eaV4vDi</t>
  </si>
  <si>
    <t>TR01202601080915149411509</t>
  </si>
  <si>
    <t>HUJGB-010126-DO37R</t>
  </si>
  <si>
    <t>3000.00USD</t>
  </si>
  <si>
    <t>8B819821GF2711640</t>
  </si>
  <si>
    <t>txn_3SkqCGK3ZXYJSkRp0EzKBBbE</t>
  </si>
  <si>
    <t>ch_3SkqCGK3ZXYJSkRp0U290dPt</t>
  </si>
  <si>
    <t>TR01202601121032173702901</t>
  </si>
  <si>
    <t>HUJGB-010126-HY8BA</t>
  </si>
  <si>
    <t>txn_3SkqGEK3ZXYJSkRp03R5JGfX</t>
  </si>
  <si>
    <t>ch_3SkqGEK3ZXYJSkRp0Xvt7pnG</t>
  </si>
  <si>
    <t>98H04810845934205</t>
  </si>
  <si>
    <t>thing180@hotmail.com</t>
  </si>
  <si>
    <t>Matthew Kane</t>
  </si>
  <si>
    <t>HUJGB-010126-1PAHH</t>
  </si>
  <si>
    <t>TR01202601020958037808770</t>
  </si>
  <si>
    <t>RUGO7-191125-7WPZ7</t>
  </si>
  <si>
    <t>666.51USD</t>
  </si>
  <si>
    <t>ĐỖ THỊ VÂN PingPong client ID 8522503231411651414</t>
  </si>
  <si>
    <t>WAD payout den ngay 30.12.2025</t>
  </si>
  <si>
    <t>txn_3SkqHuK3ZXYJSkRp0uIZwHMS</t>
  </si>
  <si>
    <t>WAD</t>
  </si>
  <si>
    <t>nhatphong3120@gmail.com</t>
  </si>
  <si>
    <t>ch_3SkqHuK3ZXYJSkRp0i507cet</t>
  </si>
  <si>
    <t>HUJGB-010126-2C73G</t>
  </si>
  <si>
    <t>TR01202601090944056662034</t>
  </si>
  <si>
    <t>444.69USD</t>
  </si>
  <si>
    <t>6HV05226KW327474M</t>
  </si>
  <si>
    <t>WAD Payout tới ngày 07.01.2026</t>
  </si>
  <si>
    <t>txn_3SkqWzK3ZXYJSkRp0uHQ1un1</t>
  </si>
  <si>
    <t>ch_3SkqWzK3ZXYJSkRp0p9Kl7In</t>
  </si>
  <si>
    <t>HUJGB-010126-U78J4</t>
  </si>
  <si>
    <t>TR01202601301017107291677</t>
  </si>
  <si>
    <t>256.71USD</t>
  </si>
  <si>
    <t>WAY Payout den ngay 28.01.2026</t>
  </si>
  <si>
    <t>txn_3SkqXcK3ZXYJSkRp17qHMBTr</t>
  </si>
  <si>
    <t>WAY</t>
  </si>
  <si>
    <t>ch_3SkqXcK3ZXYJSkRp1ChTuWhn</t>
  </si>
  <si>
    <t>6E5083718J475901D</t>
  </si>
  <si>
    <t>4yyvrd4n6n2ns@dcc2.paypal.com</t>
  </si>
  <si>
    <t>09P6U-010126-3MH9H</t>
  </si>
  <si>
    <t>Nancy Johnson</t>
  </si>
  <si>
    <t>TR01202601301017107281672</t>
  </si>
  <si>
    <t>1710.88USD</t>
  </si>
  <si>
    <t>QVAJV-191125-53T0R</t>
  </si>
  <si>
    <t>WAZ Payout den ngay 29.01.2026</t>
  </si>
  <si>
    <t>txn_3Skqa4K3ZXYJSkRp0wsI1sfy</t>
  </si>
  <si>
    <t>ch_3Skqa4K3ZXYJSkRp0ysS7268</t>
  </si>
  <si>
    <t>TR01202601160930483065342</t>
  </si>
  <si>
    <t>HUJGB-010126-V3GQN</t>
  </si>
  <si>
    <t>16511.89USD</t>
  </si>
  <si>
    <t>WAZ Payout tới ngày 14.01.2026</t>
  </si>
  <si>
    <t>24X72674L52092127</t>
  </si>
  <si>
    <t>TR01202601191016333366378</t>
  </si>
  <si>
    <t>NGUYỄN DUY KHÁNH PingPong client ID 8522312251417335429</t>
  </si>
  <si>
    <t>XNG Payout tới ngày 18.01.2026</t>
  </si>
  <si>
    <t>txn_3Skr1qK3ZXYJSkRp0FxjNH7M</t>
  </si>
  <si>
    <t>XNG</t>
  </si>
  <si>
    <t>ch_3Skr1qK3ZXYJSkRp0A3WNnlg</t>
  </si>
  <si>
    <t>khanhduynguyen2098@gmail.com</t>
  </si>
  <si>
    <t>HUJGB-010126-184MT</t>
  </si>
  <si>
    <t>TR01202601051022547989741</t>
  </si>
  <si>
    <t>0R718134VA017142F</t>
  </si>
  <si>
    <t>2261.54USD</t>
  </si>
  <si>
    <t>6wexlsbj24k5l@dcc2.paypal.com</t>
  </si>
  <si>
    <t>XXT Payout tới ngày 04.01.2026</t>
  </si>
  <si>
    <t>ZAAIC-191125-MCCT3</t>
  </si>
  <si>
    <t>txn_3Skr9PK3ZXYJSkRp0Bh4NB50</t>
  </si>
  <si>
    <t>ch_3Skr9PK3ZXYJSkRp01wwQjlQ</t>
  </si>
  <si>
    <t>HUJGB-010126-5HKKS</t>
  </si>
  <si>
    <t>TR01202601191016333376387</t>
  </si>
  <si>
    <t>543.60USD</t>
  </si>
  <si>
    <t>txn_3SkroHK3ZXYJSkRp0w0qYZZm</t>
  </si>
  <si>
    <t>XXW Payout tới ngày 16.01.2026</t>
  </si>
  <si>
    <t>ch_3SkroHK3ZXYJSkRp01T9Lqlh</t>
  </si>
  <si>
    <t>1N722549BS4332426</t>
  </si>
  <si>
    <t>09P6U-010126-FD9RN</t>
  </si>
  <si>
    <t>TR01202601261005536259279</t>
  </si>
  <si>
    <t>54.78USD</t>
  </si>
  <si>
    <t>NGUYỄN VĂN QUẾ PingPong client ID 8522407180414722276</t>
  </si>
  <si>
    <t>YOU payout den ngay 23.01.2026</t>
  </si>
  <si>
    <t>txn_3Sks47K3ZXYJSkRp1ToEWD4Y</t>
  </si>
  <si>
    <t>ch_3Sks47K3ZXYJSkRp1Fk0gnE6</t>
  </si>
  <si>
    <t>YOU</t>
  </si>
  <si>
    <t>4ED06261NC696073Y</t>
  </si>
  <si>
    <t>nguyenvanque361@gmail.com</t>
  </si>
  <si>
    <t>breelaframboise7249@gmail.com</t>
  </si>
  <si>
    <t>Brenna Laframboise</t>
  </si>
  <si>
    <t>HUJGB-010126-C6WXB</t>
  </si>
  <si>
    <t>IQ1N5-191125-MQWLN</t>
  </si>
  <si>
    <t>TR01202601261005536229273</t>
  </si>
  <si>
    <t>1842.77USD</t>
  </si>
  <si>
    <t>LƯU VĂN HÙNG PingPong client ID 8522510141712248533</t>
  </si>
  <si>
    <t>YTV payout den ngay 25.01.2026</t>
  </si>
  <si>
    <t>txn_3SksQiK3ZXYJSkRp0Rh6mIyQ</t>
  </si>
  <si>
    <t>YTV</t>
  </si>
  <si>
    <t>luuhung1997vp@gmail.com</t>
  </si>
  <si>
    <t>ch_3SksQiK3ZXYJSkRp0J1Xk3V6</t>
  </si>
  <si>
    <t>8N253963MX118922X</t>
  </si>
  <si>
    <t>TR01202601270940162919923</t>
  </si>
  <si>
    <t>09P6U-010126-3LCDO</t>
  </si>
  <si>
    <t>776.53USD</t>
  </si>
  <si>
    <t>YTV payout den ngay 26.01.2026</t>
  </si>
  <si>
    <t>General Currency Conversion</t>
  </si>
  <si>
    <t>txn_3SkslZK3ZXYJSkRp1b5UPpWH</t>
  </si>
  <si>
    <t>ch_3SkslZK3ZXYJSkRp15o5yWwU</t>
  </si>
  <si>
    <t>TR01202601301017107291678</t>
  </si>
  <si>
    <t>12R672799P8899428</t>
  </si>
  <si>
    <t>1497.75USD</t>
  </si>
  <si>
    <t>HUJGB-010126-YC7XR</t>
  </si>
  <si>
    <t>1L256872B7662934N</t>
  </si>
  <si>
    <t>PP_GENERAL_CURRENCY_CONVERSION</t>
  </si>
  <si>
    <t>Royalbank ZeniroxPay</t>
  </si>
  <si>
    <t>YTV Payout den ngay 28.01.2026</t>
  </si>
  <si>
    <t>txn_3SksnIK3ZXYJSkRp0JQ7O6KM</t>
  </si>
  <si>
    <t>ch_3SksnIK3ZXYJSkRp0xeVBLGB</t>
  </si>
  <si>
    <t>TR01202601160930483005332</t>
  </si>
  <si>
    <t>09P6U-010126-FHBIQ</t>
  </si>
  <si>
    <t>7N74086709862884T</t>
  </si>
  <si>
    <t>Đoàn Văn Hội PingPong client ID 8522504290207176142</t>
  </si>
  <si>
    <t>ZQA Payout tới ngày 15.01.2026</t>
  </si>
  <si>
    <t>txn_3SkstuK3ZXYJSkRp1ZLNer7L</t>
  </si>
  <si>
    <t>ZQA</t>
  </si>
  <si>
    <t>ch_3SkstuK3ZXYJSkRp1U75QjpX</t>
  </si>
  <si>
    <t>hoi08320000@gmail.com</t>
  </si>
  <si>
    <t>09P6U-010126-WW62E</t>
  </si>
  <si>
    <t>[{"name":"Blyne Floor Restorer &amp; Polish. - Premium (4.06 oz)/Buy 2, Get 2 FREE (+ Bonus Mop Pad)","quantity":2,"unitAmount":53.95}]</t>
  </si>
  <si>
    <t>TR01202601020958037808769</t>
  </si>
  <si>
    <t>9XA02561892523357</t>
  </si>
  <si>
    <t>aportillo1352@yahoo.com</t>
  </si>
  <si>
    <t>Antonio Portillo</t>
  </si>
  <si>
    <t>27.62USD</t>
  </si>
  <si>
    <t>txn_3SktRpK3ZXYJSkRp1kKdxnOy</t>
  </si>
  <si>
    <t>15196-191125-OEGG4</t>
  </si>
  <si>
    <t>ch_3SktRpK3ZXYJSkRp1cZqTCwb</t>
  </si>
  <si>
    <t>NGUYỄN THÀNH LỢI PingPong client ID 8522505160613149017</t>
  </si>
  <si>
    <t>ZQM payout den ngay 30.12.2025</t>
  </si>
  <si>
    <t>09P6U-010126-LEKYP</t>
  </si>
  <si>
    <t>ZQM</t>
  </si>
  <si>
    <t>thanhloi.pc2008@gmail.com</t>
  </si>
  <si>
    <t>txn_3Sku3TK3ZXYJSkRp0OYSJa5a</t>
  </si>
  <si>
    <t>ch_3Sku3TK3ZXYJSkRp0zjpnPEd</t>
  </si>
  <si>
    <t>5FV167738J019811W</t>
  </si>
  <si>
    <t>TR01202601151025579794752</t>
  </si>
  <si>
    <t>HUJGB-010126-DFPTC</t>
  </si>
  <si>
    <t>28.74USD</t>
  </si>
  <si>
    <t>ZQM Payout tới ngày 13.01.2026</t>
  </si>
  <si>
    <t>txn_3Sku6ZK3ZXYJSkRp1qnjk9KH</t>
  </si>
  <si>
    <t>ch_3Sku6ZK3ZXYJSkRp151xQbpQ</t>
  </si>
  <si>
    <t>3R844695SR724860X</t>
  </si>
  <si>
    <t>TR01202601301017107291676</t>
  </si>
  <si>
    <t>wp6stpl26qz6j@dcc2.paypal.com</t>
  </si>
  <si>
    <t>HUJGB-010126-B0EX9</t>
  </si>
  <si>
    <t>60.67USD</t>
  </si>
  <si>
    <t>Cathleen Nolan</t>
  </si>
  <si>
    <t>HỒ QUANG SINH PingPong client ID 8522407160310821976</t>
  </si>
  <si>
    <t>7JCDC-191125-69QI7</t>
  </si>
  <si>
    <t>ZWQ Payout den ngay 28.01.2026</t>
  </si>
  <si>
    <t>ZWQ</t>
  </si>
  <si>
    <t>txn_3SkuGHK3ZXYJSkRp1MfDvcv0</t>
  </si>
  <si>
    <t>quangsinh93@gmail.com</t>
  </si>
  <si>
    <t>ch_3SkuGHK3ZXYJSkRp12qSKvof</t>
  </si>
  <si>
    <t>HUJGB-010126-P4XK4</t>
  </si>
  <si>
    <t>MTX2601023072522699</t>
  </si>
  <si>
    <t>txn_3SkuRHK3ZXYJSkRp0G6CAp0X</t>
  </si>
  <si>
    <t>ch_3SkuRHK3ZXYJSkRp0Md451xi</t>
  </si>
  <si>
    <t>46000.00USD</t>
  </si>
  <si>
    <t>IQ1N5-010126-K9THM</t>
  </si>
  <si>
    <t>txn_3SkuejK3ZXYJSkRp1wOX4fEH</t>
  </si>
  <si>
    <t>4B809580JG844432P</t>
  </si>
  <si>
    <t>ch_3SkuejK3ZXYJSkRp1cPtEAvz</t>
  </si>
  <si>
    <t>HUJGB-010126-82EDC</t>
  </si>
  <si>
    <t>MTX2601056413703223</t>
  </si>
  <si>
    <t>txn_3SkuiUK3ZXYJSkRp0tlb2f2c</t>
  </si>
  <si>
    <t>ch_3SkuiUK3ZXYJSkRp0QYwEh9a</t>
  </si>
  <si>
    <t>HUJGB-010126-UNTOL</t>
  </si>
  <si>
    <t>75K17425Y9488712K</t>
  </si>
  <si>
    <t>c9fazvrqsgqdu@dcc2.paypal.com</t>
  </si>
  <si>
    <t>8WA9S-191125-IVVPF</t>
  </si>
  <si>
    <t>MTX2601068988126825</t>
  </si>
  <si>
    <t>AXX</t>
  </si>
  <si>
    <t>txn_3SkulkK3ZXYJSkRp1Hw5BPiL</t>
  </si>
  <si>
    <t>Nguyenvandung93b@gmail.com</t>
  </si>
  <si>
    <t>ch_3SkulkK3ZXYJSkRp182x6Qd4</t>
  </si>
  <si>
    <t>HUJGB-010126-KULB8</t>
  </si>
  <si>
    <t>0W443653Y9960615P</t>
  </si>
  <si>
    <t>txn_3SkupbK3ZXYJSkRp0S64uqpz</t>
  </si>
  <si>
    <t>MTX2601070135219597</t>
  </si>
  <si>
    <t>ch_3SkupbK3ZXYJSkRp0YHg1X0r</t>
  </si>
  <si>
    <t>4500.00USD</t>
  </si>
  <si>
    <t>HUJGB-010126-SMB3L</t>
  </si>
  <si>
    <t>txn_3Skv4pK3ZXYJSkRp1Otsr4re</t>
  </si>
  <si>
    <t>ch_3Skv4pK3ZXYJSkRp1vvoGgzE</t>
  </si>
  <si>
    <t>MTX2601070655098509</t>
  </si>
  <si>
    <t>HUJGB-010126-NQIDI</t>
  </si>
  <si>
    <t>64M9880082487492C</t>
  </si>
  <si>
    <t>9m831142vv8728208@dcc2.paypal.com</t>
  </si>
  <si>
    <t>María Elizabeth Ayala Pérez</t>
  </si>
  <si>
    <t>txn_3SkvPZK3ZXYJSkRp0eTqD04k</t>
  </si>
  <si>
    <t>15196-191125-4O7RA</t>
  </si>
  <si>
    <t>ch_3SkvPZK3ZXYJSkRp0qlEDKMv</t>
  </si>
  <si>
    <t>HUJGB-010126-D5JVB</t>
  </si>
  <si>
    <t>MTX2601081712673675</t>
  </si>
  <si>
    <t>5200.00USD</t>
  </si>
  <si>
    <t>txn_3SkvWGK3ZXYJSkRp0E1b33Co</t>
  </si>
  <si>
    <t>ch_3SkvWGK3ZXYJSkRp064mDq5e</t>
  </si>
  <si>
    <t>3N9596608X2277618</t>
  </si>
  <si>
    <t>HUJGB-010126-W7BXT</t>
  </si>
  <si>
    <t>txn_3SkvWXK3ZXYJSkRp1DhzBJJP</t>
  </si>
  <si>
    <t>ch_3SkvWXK3ZXYJSkRp1sMIywRx</t>
  </si>
  <si>
    <t>MTX2601082272826735</t>
  </si>
  <si>
    <t>HUJGB-010126-IY1B3</t>
  </si>
  <si>
    <t>6P5909975M287380P</t>
  </si>
  <si>
    <t>f82g9b7ywmza8@dcc2.paypal.com</t>
  </si>
  <si>
    <t>Edgar Zavala</t>
  </si>
  <si>
    <t>txn_3SkvajK3ZXYJSkRp0J1AT3Df</t>
  </si>
  <si>
    <t>8N4XG-201125-7MKB9</t>
  </si>
  <si>
    <t>ch_3SkvajK3ZXYJSkRp0HGFuWug</t>
  </si>
  <si>
    <t>MTX2601093354007486</t>
  </si>
  <si>
    <t>HUJGB-010126-CNUBX</t>
  </si>
  <si>
    <t>5000.00USD</t>
  </si>
  <si>
    <t>txn_3SkveaK3ZXYJSkRp1ZbiLItJ</t>
  </si>
  <si>
    <t>ch_3SkveaK3ZXYJSkRp1iGOzvH5</t>
  </si>
  <si>
    <t>1FM98726V7991564G</t>
  </si>
  <si>
    <t>HUJGB-010126-DOD3S</t>
  </si>
  <si>
    <t>TR01202601090942083792025</t>
  </si>
  <si>
    <t>txn_3SkvprK3ZXYJSkRp0uRu4mAl</t>
  </si>
  <si>
    <t>ch_3SkvprK3ZXYJSkRp003UMwKy</t>
  </si>
  <si>
    <t>HUJGB-010126-EDR6R</t>
  </si>
  <si>
    <t>65761365K3999214C</t>
  </si>
  <si>
    <t>txn_3SkvtfK3ZXYJSkRp1u8IOhzd</t>
  </si>
  <si>
    <t>saspree43@comcast.net</t>
  </si>
  <si>
    <t>ch_3SkvtfK3ZXYJSkRp16T464Yi</t>
  </si>
  <si>
    <t>Sarah Spreeman</t>
  </si>
  <si>
    <t>MTX2601093879151598</t>
  </si>
  <si>
    <t>HUJGB-010126-VWMX5</t>
  </si>
  <si>
    <t>17000.00USD</t>
  </si>
  <si>
    <t>G2A22-201125-Z7MW1</t>
  </si>
  <si>
    <t>txn_3SkvvIK3ZXYJSkRp1wsxFLbx</t>
  </si>
  <si>
    <t>ch_3SkvvIK3ZXYJSkRp16vY0bn6</t>
  </si>
  <si>
    <t>HUJGB-010126-HRW6X</t>
  </si>
  <si>
    <t>MTX2601126190982323</t>
  </si>
  <si>
    <t>14000.00USD</t>
  </si>
  <si>
    <t>25H48388YJ7275737</t>
  </si>
  <si>
    <t>txn_3Skvx3K3ZXYJSkRp1B2onMSl</t>
  </si>
  <si>
    <t>ch_3Skvx3K3ZXYJSkRp18GC3IJa</t>
  </si>
  <si>
    <t>09P6U-010126-8ZPZB</t>
  </si>
  <si>
    <t>W01202601130628310573411</t>
  </si>
  <si>
    <t>5.00USD</t>
  </si>
  <si>
    <t>685.15CAD</t>
  </si>
  <si>
    <t>8UM55288F3138473G</t>
  </si>
  <si>
    <t>txn_3Skw30K3ZXYJSkRp1saAMIYq</t>
  </si>
  <si>
    <t>jvoicey@aol.com</t>
  </si>
  <si>
    <t>Joyce Skaggs</t>
  </si>
  <si>
    <t>ch_3Skw30K3ZXYJSkRp1Szg89rn</t>
  </si>
  <si>
    <t>G2A22-201125-58GEN</t>
  </si>
  <si>
    <t>HUJGB-010126-5S40H</t>
  </si>
  <si>
    <t>MTX2601138947858298</t>
  </si>
  <si>
    <t>24000.00USD</t>
  </si>
  <si>
    <t>9MP29535UC422680D</t>
  </si>
  <si>
    <t>txn_3SkwFAK3ZXYJSkRp0BOuXfnb</t>
  </si>
  <si>
    <t>ch_3SkwFAK3ZXYJSkRp0hqmSLrB</t>
  </si>
  <si>
    <t>HUJGB-010126-35FJX</t>
  </si>
  <si>
    <t>TR01202601150836200894699</t>
  </si>
  <si>
    <t>2W741780SY440122E</t>
  </si>
  <si>
    <t>txn_3SkwGZK3ZXYJSkRp1EGt2GLJ</t>
  </si>
  <si>
    <t>johnwfive@yahoo.com</t>
  </si>
  <si>
    <t>Fivecoat Guide Service</t>
  </si>
  <si>
    <t>ch_3SkwGZK3ZXYJSkRp1JxSw3cr</t>
  </si>
  <si>
    <t>8N4XG-201125-A6SNN</t>
  </si>
  <si>
    <t>HUJGB-010126-DX64L</t>
  </si>
  <si>
    <t>txn_3SkwMqK3ZXYJSkRp09MAApJs</t>
  </si>
  <si>
    <t>ch_3SkwMqK3ZXYJSkRp0TIU1tVP</t>
  </si>
  <si>
    <t>HUJGB-010126-JE5V1</t>
  </si>
  <si>
    <t>7ME99803AS6770046</t>
  </si>
  <si>
    <t>txn_3SkwVpK3ZXYJSkRp1by34mv2</t>
  </si>
  <si>
    <t>ch_3SkwVpK3ZXYJSkRp14URuXHE</t>
  </si>
  <si>
    <t>HUJGB-010126-A2KU1</t>
  </si>
  <si>
    <t>MTX2601152510555192</t>
  </si>
  <si>
    <t>txn_3SkxXSK3ZXYJSkRp0pkD4c22</t>
  </si>
  <si>
    <t>ch_3SkxXSK3ZXYJSkRp0HEq2WC4</t>
  </si>
  <si>
    <t>4EL11821A8265971B</t>
  </si>
  <si>
    <t>ebuy4less@yahoo.com</t>
  </si>
  <si>
    <t>HUJGB-010126-7573D</t>
  </si>
  <si>
    <t>ebuyforless</t>
  </si>
  <si>
    <t>G2A22-201125-KAIDK</t>
  </si>
  <si>
    <t>txn_3Skxg6K3ZXYJSkRp08WhcLgl</t>
  </si>
  <si>
    <t>ch_3Skxg6K3ZXYJSkRp0AWVGSnM</t>
  </si>
  <si>
    <t>MTX2601163616229935</t>
  </si>
  <si>
    <t>HUJGB-010126-ZO8XG</t>
  </si>
  <si>
    <t>txn_3Sky1SK3ZXYJSkRp08R7qTk5</t>
  </si>
  <si>
    <t>ch_3Sky1SK3ZXYJSkRp0aAGGZqv</t>
  </si>
  <si>
    <t>50X907946C315625P</t>
  </si>
  <si>
    <t>HUJGB-010126-2Y3OC</t>
  </si>
  <si>
    <t>TR01202601160926342025326</t>
  </si>
  <si>
    <t>1500.00USD</t>
  </si>
  <si>
    <t>txn_3Sky1ZK3ZXYJSkRp0BZiGoD3</t>
  </si>
  <si>
    <t>ch_3Sky1ZK3ZXYJSkRp0tuwIh5L</t>
  </si>
  <si>
    <t>IQ1N5-010126-X82G4</t>
  </si>
  <si>
    <t>[{"name":"Anxiety Bookshelf | Shake Away Your Anxiety - Black","quantity":1,"unitAmount":29.99},{"name":"Mini Book Cart&amp;Mini Books - Pink/120 Minibooks","quantity":1,"unitAmount":39.95}]</t>
  </si>
  <si>
    <t>5R0655887T490142E</t>
  </si>
  <si>
    <t>txn_3Sky33K3ZXYJSkRp0VxzqJA8</t>
  </si>
  <si>
    <t>MTX2601164290886907</t>
  </si>
  <si>
    <t>ch_3Sky33K3ZXYJSkRp07M2TCKB</t>
  </si>
  <si>
    <t>G2A22-201125-XF1KV</t>
  </si>
  <si>
    <t>IQ1N5-010126-F8XEG</t>
  </si>
  <si>
    <t>txn_3SkyCbK3ZXYJSkRp06iL2Dc4</t>
  </si>
  <si>
    <t>ch_3SkyCbK3ZXYJSkRp0mZ7JKR7</t>
  </si>
  <si>
    <t>TR01202601200806082046679</t>
  </si>
  <si>
    <t>HUJGB-010126-5GWKR</t>
  </si>
  <si>
    <t>0J694865WK432891Y</t>
  </si>
  <si>
    <t>txn_3SkyEDK3ZXYJSkRp03YWEv9t</t>
  </si>
  <si>
    <t>ch_3SkyEDK3ZXYJSkRp0HGALjYr</t>
  </si>
  <si>
    <t>HUJGB-010126-6MZ5U</t>
  </si>
  <si>
    <t>MTX2601209171434428</t>
  </si>
  <si>
    <t>txn_3SkyHDK3ZXYJSkRp1TRinpkm</t>
  </si>
  <si>
    <t>ch_3SkyHDK3ZXYJSkRp1B6DNknj</t>
  </si>
  <si>
    <t>ZENIROXPAY INC
	30000009330076</t>
  </si>
  <si>
    <t>1N045294EU288981L</t>
  </si>
  <si>
    <t>u9dzftstnn26l@dcc2.paypal.com</t>
  </si>
  <si>
    <t>HUJGB-010126-GS0DY</t>
  </si>
  <si>
    <t>Ronald Woods</t>
  </si>
  <si>
    <t>4B2YF-201125-KECL9</t>
  </si>
  <si>
    <t>txn_3SkyQXK3ZXYJSkRp0VJVUhHl</t>
  </si>
  <si>
    <t>ch_3SkyQXK3ZXYJSkRp0QKvWoyF</t>
  </si>
  <si>
    <t>MTX2601211680839352</t>
  </si>
  <si>
    <t>HUJGB-010126-Q12E4</t>
  </si>
  <si>
    <t>txn_3SkynDK3ZXYJSkRp0YkdC8Is</t>
  </si>
  <si>
    <t>ch_3SkynDK3ZXYJSkRp0gFnf0hk</t>
  </si>
  <si>
    <t>4G231154MX296132F</t>
  </si>
  <si>
    <t>HUJGB-010126-4P706</t>
  </si>
  <si>
    <t>TR01202601221002318397834</t>
  </si>
  <si>
    <t>3500.00USD</t>
  </si>
  <si>
    <t>txn_3SkythK3ZXYJSkRp0RwPU63Z</t>
  </si>
  <si>
    <t>ch_3SkythK3ZXYJSkRp0nIUkBBH</t>
  </si>
  <si>
    <t>TR01202601230951028188435</t>
  </si>
  <si>
    <t>HUJGB-010126-M3UEC</t>
  </si>
  <si>
    <t>2000.00USD</t>
  </si>
  <si>
    <t>92S96607M5057734P</t>
  </si>
  <si>
    <t>u3nbwnlv8zzfy@dcc2.paypal.com</t>
  </si>
  <si>
    <t>Dawayne Isaac</t>
  </si>
  <si>
    <t>8N4XG-201125-NNE06</t>
  </si>
  <si>
    <t>txn_3SkzNmK3ZXYJSkRp1wtRFXaq</t>
  </si>
  <si>
    <t>ch_3SkzNmK3ZXYJSkRp1pNUgmTN</t>
  </si>
  <si>
    <t>09P6U-010126-W5UZH</t>
  </si>
  <si>
    <t>TR01202601260944173329263</t>
  </si>
  <si>
    <t>txn_3SkzX5K3ZXYJSkRp1fQajGj2</t>
  </si>
  <si>
    <t>ch_3SkzX5K3ZXYJSkRp143Gm35M</t>
  </si>
  <si>
    <t>HUJGB-010126-CDB8M</t>
  </si>
  <si>
    <t>7A478051JM959063D</t>
  </si>
  <si>
    <t>MTX2601267079678329</t>
  </si>
  <si>
    <t>4000.00USD</t>
  </si>
  <si>
    <t>txn_3Sl0sOK3ZXYJSkRp1xUAEoo7</t>
  </si>
  <si>
    <t>ch_3Sl0sOK3ZXYJSkRp1b5wPbla</t>
  </si>
  <si>
    <t>IQ1N5-010126-54TPK</t>
  </si>
  <si>
    <t>MTX2601267771698226</t>
  </si>
  <si>
    <t>txn_3Sl2peK3ZXYJSkRp1lQg1nbe</t>
  </si>
  <si>
    <t>ch_3Sl2peK3ZXYJSkRp1yObJsLK</t>
  </si>
  <si>
    <t>38000.00USD</t>
  </si>
  <si>
    <t>IQ1N5-010126-O4VPZ</t>
  </si>
  <si>
    <t>txn_3Sl5JpK3ZXYJSkRp0bsThTJ3</t>
  </si>
  <si>
    <t>ch_3Sl5JpK3ZXYJSkRp0I7rIIvl</t>
  </si>
  <si>
    <t>TR01202601281004135050419</t>
  </si>
  <si>
    <t>IQ1N5-020126-LLI9Z</t>
  </si>
  <si>
    <t>0KU33522HM429704C</t>
  </si>
  <si>
    <t>carolhughesmanna@gmail.com</t>
  </si>
  <si>
    <t>Carol Hughes-Manna</t>
  </si>
  <si>
    <t>txn_3Sl6tFK3ZXYJSkRp1RvgcacO</t>
  </si>
  <si>
    <t>MTLYD-201125-R5VKM</t>
  </si>
  <si>
    <t>ch_3Sl6tFK3ZXYJSkRp1dW4NIsf</t>
  </si>
  <si>
    <t>HUJGB-020126-GETCQ</t>
  </si>
  <si>
    <t>MTX2601293396100916</t>
  </si>
  <si>
    <t>txn_3Sl6yGK3ZXYJSkRp0FOiWx9o</t>
  </si>
  <si>
    <t>ch_3Sl6yGK3ZXYJSkRp0qv438Ya</t>
  </si>
  <si>
    <t>79U45604J5971933J</t>
  </si>
  <si>
    <t>09P6U-020126-K5E2A</t>
  </si>
  <si>
    <t>MTX2601294626406573</t>
  </si>
  <si>
    <t>[{"name":"Blyne Floor Restorer &amp; Polish. - Premium (4.06 oz)/Buy 1, Get 1 FREE","quantity":2,"unitAmount":39.95}]</t>
  </si>
  <si>
    <t>txn_3Sl71LK3ZXYJSkRp1aUwpBts</t>
  </si>
  <si>
    <t>ch_3Sl71LK3ZXYJSkRp1y8nGCZ3</t>
  </si>
  <si>
    <t>09P6U-020126-PBOI7</t>
  </si>
  <si>
    <t>TR01202601300934432241643</t>
  </si>
  <si>
    <t>7WM54226ED650235Y</t>
  </si>
  <si>
    <t>txn_1Sl7GaK3ZXYJSkRpz7ltDm2H</t>
  </si>
  <si>
    <t>rockinrv@yahoo.com</t>
  </si>
  <si>
    <t>Randy Vincent</t>
  </si>
  <si>
    <t>du_1Sl7GMK3ZXYJSkRpcIF4ilfU</t>
  </si>
  <si>
    <t>G2A22-201125-RBO8H</t>
  </si>
  <si>
    <t>txn_3Sl7R5K3ZXYJSkRp1OyIGiWh</t>
  </si>
  <si>
    <t>ch_3Sl7R5K3ZXYJSkRp1c0cPiUG</t>
  </si>
  <si>
    <t>MTX2601306570180064</t>
  </si>
  <si>
    <t>HUJGB-020126-UMYHQ</t>
  </si>
  <si>
    <t>25000.00USD</t>
  </si>
  <si>
    <t>8WE92948TB4025357</t>
  </si>
  <si>
    <t>txn_3Sl8cUK3ZXYJSkRp0bEhdijh</t>
  </si>
  <si>
    <t>TR01202602020927070792498</t>
  </si>
  <si>
    <t>ch_3Sl8cUK3ZXYJSkRp0D3FaucU</t>
  </si>
  <si>
    <t>09P6U-020126-R81HW</t>
  </si>
  <si>
    <t>6P068784PF056091X</t>
  </si>
  <si>
    <t>fisherteresa849@gmail.com</t>
  </si>
  <si>
    <t>Teresa Fisher</t>
  </si>
  <si>
    <t>txn_3Sl96hK3ZXYJSkRp04IFtnUe</t>
  </si>
  <si>
    <t>ch_3Sl96hK3ZXYJSkRp0QgzlhwI</t>
  </si>
  <si>
    <t>MTUBV-201125-P6DZG</t>
  </si>
  <si>
    <t>HUJGB-020126-PFMI2</t>
  </si>
  <si>
    <t>MTX2602028503345811</t>
  </si>
  <si>
    <t>txn_3Sl9MxK3ZXYJSkRp0FD3M4ZH</t>
  </si>
  <si>
    <t>TR01202602031435300333236</t>
  </si>
  <si>
    <t>2A348766VY3147229</t>
  </si>
  <si>
    <t>ch_3Sl9MxK3ZXYJSkRp0US9tZ7K</t>
  </si>
  <si>
    <t>273.69USD</t>
  </si>
  <si>
    <t>ĐÀM VĂN VƯỢNG PingPong client ID 8522503100206889687</t>
  </si>
  <si>
    <t>09P6U-020126-DUTB7</t>
  </si>
  <si>
    <t>ACK Payout toi ngay 01.02.2026</t>
  </si>
  <si>
    <t>ACK</t>
  </si>
  <si>
    <t>mrdam771@gmail.com</t>
  </si>
  <si>
    <t>txn_3SlBOfK3ZXYJSkRp0sJDCz6g</t>
  </si>
  <si>
    <t>TR01202602091220179585695</t>
  </si>
  <si>
    <t>ch_3SlBOfK3ZXYJSkRp097uAVtc</t>
  </si>
  <si>
    <t>34.12USD</t>
  </si>
  <si>
    <t>ACZ payout den ngay 07.02.2026</t>
  </si>
  <si>
    <t>2RA268911C418353E</t>
  </si>
  <si>
    <t>HUJGB-020126-7LQRL</t>
  </si>
  <si>
    <t>ddmdollmakermd@comcast.net</t>
  </si>
  <si>
    <t>Raquel victoria Hicks</t>
  </si>
  <si>
    <t>TR01202602031435300353239</t>
  </si>
  <si>
    <t>MTUBV-201125-1BZ25</t>
  </si>
  <si>
    <t>76.31USD</t>
  </si>
  <si>
    <t>ACZ Payout toi ngay 01.02.2026</t>
  </si>
  <si>
    <t>txn_3SlBd1K3ZXYJSkRp1HuZUYQc</t>
  </si>
  <si>
    <t>ch_3SlBd1K3ZXYJSkRp1KeaYtX8</t>
  </si>
  <si>
    <t>HUJGB-020126-LUW38</t>
  </si>
  <si>
    <t>TR01202602261028275082233</t>
  </si>
  <si>
    <t>12.63USD</t>
  </si>
  <si>
    <t>51U544738D6665302</t>
  </si>
  <si>
    <t>AFW Payout den ngay 24.02.2026</t>
  </si>
  <si>
    <t>txn_3SlCNkK3ZXYJSkRp0p2O4Koa</t>
  </si>
  <si>
    <t>ch_3SlCNkK3ZXYJSkRp0pyqhmUg</t>
  </si>
  <si>
    <t>TR01202602021449104562644</t>
  </si>
  <si>
    <t>09P6U-020126-9IKTM</t>
  </si>
  <si>
    <t>ALU payout den ngay 01.02.2026</t>
  </si>
  <si>
    <t>txn_3SlDCmK3ZXYJSkRp1s0UbvBA</t>
  </si>
  <si>
    <t>62Y29675R4778045P</t>
  </si>
  <si>
    <t>baluvia@aol.com</t>
  </si>
  <si>
    <t>ch_3SlDCmK3ZXYJSkRp1wdHZUmY</t>
  </si>
  <si>
    <t>Valerie Wildman</t>
  </si>
  <si>
    <t>O9UBC-201125-RL3W9</t>
  </si>
  <si>
    <t>09P6U-020126-FME92</t>
  </si>
  <si>
    <t>TR01202602070924419735136</t>
  </si>
  <si>
    <t>txn_3SlGmwK3ZXYJSkRp0LDjjGBp</t>
  </si>
  <si>
    <t>ALU payout den ngay 05.02.2026</t>
  </si>
  <si>
    <t>ch_3SlGmwK3ZXYJSkRp0Ds0TGmk</t>
  </si>
  <si>
    <t>HUJGB-020126-X0R08</t>
  </si>
  <si>
    <t>8D135021UR210674D</t>
  </si>
  <si>
    <t>TR01202602091220179575690</t>
  </si>
  <si>
    <t>355.80USD</t>
  </si>
  <si>
    <t>ALU payout den ngay 07.02.2026</t>
  </si>
  <si>
    <t>txn_3SlGu6K3ZXYJSkRp1EI6PifW</t>
  </si>
  <si>
    <t>ch_3SlGu6K3ZXYJSkRp14pIiDB8</t>
  </si>
  <si>
    <t>50S27793M8121193U</t>
  </si>
  <si>
    <t>TR01202602051028195384228</t>
  </si>
  <si>
    <t>mesza1@msn.com</t>
  </si>
  <si>
    <t>MaryEllen Szafranski</t>
  </si>
  <si>
    <t>HUJGB-020126-4RTRS</t>
  </si>
  <si>
    <t>MTUBV-201125-RPZSK</t>
  </si>
  <si>
    <t>txn_3SlGwFK3ZXYJSkRp11p65WBk</t>
  </si>
  <si>
    <t>ch_3SlGwFK3ZXYJSkRp1TqXHQhZ</t>
  </si>
  <si>
    <t>ALU Payout toi ngay 04.02.2026</t>
  </si>
  <si>
    <t>HUJGB-020126-WYFEI</t>
  </si>
  <si>
    <t>TR01202602261028275072230</t>
  </si>
  <si>
    <t>2S2512975X859120V</t>
  </si>
  <si>
    <t>656.14USD</t>
  </si>
  <si>
    <t>txn_3SlGx9K3ZXYJSkRp0IMzN79D</t>
  </si>
  <si>
    <t>ch_3SlGx9K3ZXYJSkRp0OxQ9K4p</t>
  </si>
  <si>
    <t>ARG Payout den ngay 25.02.2026</t>
  </si>
  <si>
    <t>HUJGB-020126-YJVXF</t>
  </si>
  <si>
    <t>TR01202602251034152681741</t>
  </si>
  <si>
    <t>294.53USD</t>
  </si>
  <si>
    <t>txn_3SlGyrK3ZXYJSkRp1r1cstWj</t>
  </si>
  <si>
    <t>ch_3SlGyrK3ZXYJSkRp1cHh7UVR</t>
  </si>
  <si>
    <t>5RV57635MC448621D</t>
  </si>
  <si>
    <t>clayton762@hotmail.com</t>
  </si>
  <si>
    <t>AWS payout den ngay 23.02.2026</t>
  </si>
  <si>
    <t>Clay's Shea</t>
  </si>
  <si>
    <t>HUJGB-020126-87W14</t>
  </si>
  <si>
    <t>4B2YF-201125-Q7GIN</t>
  </si>
  <si>
    <t>txn_3SlGxrK3ZXYJSkRp0aosWEW6</t>
  </si>
  <si>
    <t>TR01202602091220179595700</t>
  </si>
  <si>
    <t>ch_3SlGxrK3ZXYJSkRp04cx4LA0</t>
  </si>
  <si>
    <t>94.51USD</t>
  </si>
  <si>
    <t>HUJGB-020126-9BCEG</t>
  </si>
  <si>
    <t>BAX payout den ngay 06.02.2026</t>
  </si>
  <si>
    <t>4KH53142UR1045511</t>
  </si>
  <si>
    <t>txn_3SlHAwK3ZXYJSkRp0gvhnPmk</t>
  </si>
  <si>
    <t>ch_3SlHAwK3ZXYJSkRp0rM93qZA</t>
  </si>
  <si>
    <t>TR01202602021449104552642</t>
  </si>
  <si>
    <t>5223.17USD</t>
  </si>
  <si>
    <t>HUJGB-020126-BX2G5</t>
  </si>
  <si>
    <t>BCY payout den ngay 01.02.2026</t>
  </si>
  <si>
    <t>0JK85178H0674351R</t>
  </si>
  <si>
    <t>mona.ramirez@paec.org</t>
  </si>
  <si>
    <t>Mona Ramirez</t>
  </si>
  <si>
    <t>txn_3SlHBKK3ZXYJSkRp0uVkcqBf</t>
  </si>
  <si>
    <t>ch_3SlHBKK3ZXYJSkRp0jIPaYYS</t>
  </si>
  <si>
    <t>MTUBV-201125-FXBWZ</t>
  </si>
  <si>
    <t>TR01202602091220179565684</t>
  </si>
  <si>
    <t>HUJGB-020126-VZ5A7</t>
  </si>
  <si>
    <t>5977.23USD</t>
  </si>
  <si>
    <t>BCY payout den ngay 08.02.2026</t>
  </si>
  <si>
    <t>txn_3SlHFkK3ZXYJSkRp1Lyd2Y6t</t>
  </si>
  <si>
    <t>ch_3SlHFkK3ZXYJSkRp1Cp09q5T</t>
  </si>
  <si>
    <t>MTX2602031959538226</t>
  </si>
  <si>
    <t>HUJGB-020126-4SCBE</t>
  </si>
  <si>
    <t>7LA43924YU5656604</t>
  </si>
  <si>
    <t>Angela Boyd</t>
  </si>
  <si>
    <t>TR01202602261028275082232</t>
  </si>
  <si>
    <t>3281.59USD</t>
  </si>
  <si>
    <t>5VW603600H534303R</t>
  </si>
  <si>
    <t>twolf58@gmail.com</t>
  </si>
  <si>
    <t>txn_3SlHPVK3ZXYJSkRp131qUCha</t>
  </si>
  <si>
    <t>Teresa Wolf</t>
  </si>
  <si>
    <t>ch_3SlHPVK3ZXYJSkRp16TkKb7u</t>
  </si>
  <si>
    <t>CWCWC-201125-7V7XN</t>
  </si>
  <si>
    <t>BCY Payout den ngay 25.02.2026</t>
  </si>
  <si>
    <t>HUJGB-020126-I5L4Q</t>
  </si>
  <si>
    <t>TR01202602191605288279766</t>
  </si>
  <si>
    <t>txn_3SlHSZK3ZXYJSkRp027vSVu7</t>
  </si>
  <si>
    <t>6X999770Y6294922V</t>
  </si>
  <si>
    <t>2633.60USD</t>
  </si>
  <si>
    <t>ch_3SlHSZK3ZXYJSkRp0NoCZDyv</t>
  </si>
  <si>
    <t>HUJGB-020126-2A7JU</t>
  </si>
  <si>
    <t>BCY Payout toi ngay 17.02.2026</t>
  </si>
  <si>
    <t>txn_3SlHtSK3ZXYJSkRp0w3W71g8</t>
  </si>
  <si>
    <t>97E61607EC1561137</t>
  </si>
  <si>
    <t>ch_3SlHtSK3ZXYJSkRp0Uc8dJbC</t>
  </si>
  <si>
    <t>TR01202602021449104562643</t>
  </si>
  <si>
    <t>martywb@livingston.net</t>
  </si>
  <si>
    <t>Martha Willingham</t>
  </si>
  <si>
    <t>1398.06USD</t>
  </si>
  <si>
    <t>IL57A-201125-G47KI</t>
  </si>
  <si>
    <t>HUJGB-020126-8SX4Q</t>
  </si>
  <si>
    <t>BFA payout den ngay 01.02.2026</t>
  </si>
  <si>
    <t>txn_3SlHz0K3ZXYJSkRp0u9JFKjT</t>
  </si>
  <si>
    <t>TR01202602271046523022761</t>
  </si>
  <si>
    <t>ch_3SlHz0K3ZXYJSkRp0dH1hxCa</t>
  </si>
  <si>
    <t>0XV893546B563993S</t>
  </si>
  <si>
    <t>2625.56USD</t>
  </si>
  <si>
    <t>HUJGB-020126-BLTOR</t>
  </si>
  <si>
    <t>BFA Payout den ngay 25.02.2026</t>
  </si>
  <si>
    <t>txn_3SlHzkK3ZXYJSkRp1cnGymWe</t>
  </si>
  <si>
    <t>4H7427363E494574H</t>
  </si>
  <si>
    <t>ch_3SlHzkK3ZXYJSkRp1Mkyvwdq</t>
  </si>
  <si>
    <t>kathyschopen1@gmail.com</t>
  </si>
  <si>
    <t>TR01202602251034152671739</t>
  </si>
  <si>
    <t>Kathy Burns</t>
  </si>
  <si>
    <t>MTLYD-201125-A1P38</t>
  </si>
  <si>
    <t>128.29USD</t>
  </si>
  <si>
    <t>09P6U-020126-0KZ6D</t>
  </si>
  <si>
    <t>BKD payout den ngay 24.02.2026</t>
  </si>
  <si>
    <t>txn_3SlI0BK3ZXYJSkRp1SSUlHvI</t>
  </si>
  <si>
    <t>ch_3SlI0BK3ZXYJSkRp1xUsma4L</t>
  </si>
  <si>
    <t>1LP94343946557235</t>
  </si>
  <si>
    <t>HUJGB-020126-62PRC</t>
  </si>
  <si>
    <t>TR01202602091220179595697</t>
  </si>
  <si>
    <t>695.44USD</t>
  </si>
  <si>
    <t>BKR payout den ngay 06.02.2026</t>
  </si>
  <si>
    <t>41M87056WX128370H</t>
  </si>
  <si>
    <t>designerkathy@yahoo.com</t>
  </si>
  <si>
    <t>Kathrine Miller</t>
  </si>
  <si>
    <t>MTUBV-201125-M61VQ</t>
  </si>
  <si>
    <t>txn_3SlI1YK3ZXYJSkRp0BfQA4eP</t>
  </si>
  <si>
    <t>ch_3SlI1YK3ZXYJSkRp0IPJwwRi</t>
  </si>
  <si>
    <t>TR01202602091220179555682</t>
  </si>
  <si>
    <t>HUJGB-020126-2IGRU</t>
  </si>
  <si>
    <t>1144.77USD</t>
  </si>
  <si>
    <t>47H47785SV459480C</t>
  </si>
  <si>
    <t>txn_3SlI2qK3ZXYJSkRp0aHxTpxr</t>
  </si>
  <si>
    <t>CSA payout den ngay 08.02.2026</t>
  </si>
  <si>
    <t>ch_3SlI2qK3ZXYJSkRp0PxcocQz</t>
  </si>
  <si>
    <t>HUJGB-020126-JAADU</t>
  </si>
  <si>
    <t>TR01202602271046523022759</t>
  </si>
  <si>
    <t>txn_3SlIBwK3ZXYJSkRp0jf3Xoib</t>
  </si>
  <si>
    <t>1G46061611022671T</t>
  </si>
  <si>
    <t>ch_3SlIBwK3ZXYJSkRp0EtTcLpQ</t>
  </si>
  <si>
    <t>ceyw8jkb7f59a@dcc2.paypal.com</t>
  </si>
  <si>
    <t>1034.72USD</t>
  </si>
  <si>
    <t>Ellen Burbage</t>
  </si>
  <si>
    <t>IL57A-201125-9MFUN</t>
  </si>
  <si>
    <t>CSA Payout den ngay 25.02.2026</t>
  </si>
  <si>
    <t>HUJGB-020126-KZTB4</t>
  </si>
  <si>
    <t>TR01202602021449104582648</t>
  </si>
  <si>
    <t>881657634B355710Y</t>
  </si>
  <si>
    <t>349.75USD</t>
  </si>
  <si>
    <t>CSA payout den ngay 31.01.2026</t>
  </si>
  <si>
    <t>txn_3SlIG4K3ZXYJSkRp04drTZ4N</t>
  </si>
  <si>
    <t>ch_3SlIG4K3ZXYJSkRp0bOubThS</t>
  </si>
  <si>
    <t>HUJGB-020126-ABX6B</t>
  </si>
  <si>
    <t>TR01202602051028195394231</t>
  </si>
  <si>
    <t>txn_3SlIHWK3ZXYJSkRp0RybGvIV</t>
  </si>
  <si>
    <t>ch_3SlIHWK3ZXYJSkRp082c0zcJ</t>
  </si>
  <si>
    <t>405.47USD</t>
  </si>
  <si>
    <t>CSA Payout toi ngay 03.02.2026</t>
  </si>
  <si>
    <t>HUJGB-020126-PNGOH</t>
  </si>
  <si>
    <t>txn_3SlIVyK3ZXYJSkRp1M9Uh9ro</t>
  </si>
  <si>
    <t>TR01202602201639259480141</t>
  </si>
  <si>
    <t>ch_3SlIVyK3ZXYJSkRp1cGYy9Yz</t>
  </si>
  <si>
    <t>3557.20USD</t>
  </si>
  <si>
    <t>HUJGB-020126-SMTEF</t>
  </si>
  <si>
    <t>txn_3SlIbcK3ZXYJSkRp0ENZrVLh</t>
  </si>
  <si>
    <t>ch_3SlIbcK3ZXYJSkRp0GWKzrOe</t>
  </si>
  <si>
    <t>HUJGB-020126-61MRQ</t>
  </si>
  <si>
    <t>CSA Payout toi ngay 18.02.2026</t>
  </si>
  <si>
    <t>txn_3SlIlwK3ZXYJSkRp0Nw3OEr8</t>
  </si>
  <si>
    <t>0X406347UH369310A</t>
  </si>
  <si>
    <t>ch_3SlIlwK3ZXYJSkRp0WTPOCX2</t>
  </si>
  <si>
    <t>j63wedfape9qs@dcc2.paypal.com</t>
  </si>
  <si>
    <t>Galina Gursoy</t>
  </si>
  <si>
    <t>HUJGB-020126-GVLM1</t>
  </si>
  <si>
    <t>TR01202602051028195394234</t>
  </si>
  <si>
    <t>CWCWC-201125-K9F9S</t>
  </si>
  <si>
    <t>1478.89USD</t>
  </si>
  <si>
    <t>txn_3SlIpzK3ZXYJSkRp17jm21CE</t>
  </si>
  <si>
    <t>ch_3SlIpzK3ZXYJSkRp1rlUPBNl</t>
  </si>
  <si>
    <t>CYH Payout toi ngay 02.02.2026</t>
  </si>
  <si>
    <t>HUJGB-020126-6OEVQ</t>
  </si>
  <si>
    <t>CYH</t>
  </si>
  <si>
    <t>TR01202602271046523032762</t>
  </si>
  <si>
    <t>txn_3SlIr4K3ZXYJSkRp0YPYTaPP</t>
  </si>
  <si>
    <t>9A670732066408202</t>
  </si>
  <si>
    <t>4891.16USD</t>
  </si>
  <si>
    <t>ch_3SlIr4K3ZXYJSkRp07PSqsIf</t>
  </si>
  <si>
    <t>HUJGB-020126-IJ1GJ</t>
  </si>
  <si>
    <t>DAH Payout den ngay 25.02.2026</t>
  </si>
  <si>
    <t>TR01202602051028195374223</t>
  </si>
  <si>
    <t>txn_3SlIvoK3ZXYJSkRp1kgpJi0L</t>
  </si>
  <si>
    <t>ch_3SlIvoK3ZXYJSkRp1GJnFqC1</t>
  </si>
  <si>
    <t>1357.81USD</t>
  </si>
  <si>
    <t>5KY519710W914970N</t>
  </si>
  <si>
    <t>HUJGB-020126-UGUVA</t>
  </si>
  <si>
    <t>dwhea1261@aol.com</t>
  </si>
  <si>
    <t>DAH Payout toi ngay 04.02.2026</t>
  </si>
  <si>
    <t>Debbie Wheatley</t>
  </si>
  <si>
    <t>ZAAIC-201125-POF4C</t>
  </si>
  <si>
    <t>TR01202602091220179575692</t>
  </si>
  <si>
    <t>809.47USD</t>
  </si>
  <si>
    <t>DEV payout den ngay 07.02.2026</t>
  </si>
  <si>
    <t>64T15423LJ1821000</t>
  </si>
  <si>
    <t>txn_3SlJBSK3ZXYJSkRp0MKCSh1n</t>
  </si>
  <si>
    <t>TR01202602031435300313230</t>
  </si>
  <si>
    <t>ch_3SlJBSK3ZXYJSkRp0uMPRqJF</t>
  </si>
  <si>
    <t>1339.12USD</t>
  </si>
  <si>
    <t>HUJGB-020126-95XTH</t>
  </si>
  <si>
    <t>DEV Payout toi ngay 02.02.2026</t>
  </si>
  <si>
    <t>7RX505674J163322A</t>
  </si>
  <si>
    <t>buntenmargaret@gmail.com</t>
  </si>
  <si>
    <t>margaret bunten</t>
  </si>
  <si>
    <t>ZAAIC-201125-RWRJP</t>
  </si>
  <si>
    <t>MTX2602043988772219</t>
  </si>
  <si>
    <t>txn_3SlJLLK3ZXYJSkRp0USpcNxY</t>
  </si>
  <si>
    <t>ch_3SlJLLK3ZXYJSkRp0cY8pNrv</t>
  </si>
  <si>
    <t>HUJGB-020126-HEOJT</t>
  </si>
  <si>
    <t>2N845931XR865225U</t>
  </si>
  <si>
    <t>W01202602050652239574125</t>
  </si>
  <si>
    <t>4.75USD</t>
  </si>
  <si>
    <t>txn_3SlJTQK3ZXYJSkRp0sB4ThJt</t>
  </si>
  <si>
    <t>ch_3SlJTQK3ZXYJSkRp0iaYrrDS</t>
  </si>
  <si>
    <t>5EF63982TD2683341</t>
  </si>
  <si>
    <t>HUJGB-020126-5N6FI</t>
  </si>
  <si>
    <t>27d41854vf133793g@dcc2.paypal.com</t>
  </si>
  <si>
    <t>Joan Buglewicz</t>
  </si>
  <si>
    <t>641.58CAD</t>
  </si>
  <si>
    <t>CWCWC-201125-TFUK5</t>
  </si>
  <si>
    <t>txn_3SlJUBK3ZXYJSkRp03ZcyLFF</t>
  </si>
  <si>
    <t>ch_3SlJUBK3ZXYJSkRp0Zm1Cluq</t>
  </si>
  <si>
    <t>457134719D932653A</t>
  </si>
  <si>
    <t>TR01202602091220179575691</t>
  </si>
  <si>
    <t>HUJGB-020126-9YSKS</t>
  </si>
  <si>
    <t>140.36USD</t>
  </si>
  <si>
    <t>DHI payout den ngay 07.02.2026</t>
  </si>
  <si>
    <t>txn_3SlJXBK3ZXYJSkRp1OjRePiT</t>
  </si>
  <si>
    <t>3CF19220FG2155833</t>
  </si>
  <si>
    <t>ninahuynh2008@yahoo.com</t>
  </si>
  <si>
    <t>Nhung Le</t>
  </si>
  <si>
    <t>ch_3SlJXBK3ZXYJSkRp1ZfioRII</t>
  </si>
  <si>
    <t>MTUBV-201125-0LY15</t>
  </si>
  <si>
    <t>TR01202602021449104582649</t>
  </si>
  <si>
    <t>HUJGB-020126-JF1RH</t>
  </si>
  <si>
    <t>254.93USD</t>
  </si>
  <si>
    <t>9VM464492U104141L</t>
  </si>
  <si>
    <t>DHI payout den ngay 31.01.2026</t>
  </si>
  <si>
    <t>txn_3SlJXLK3ZXYJSkRp0p1j0Vfu</t>
  </si>
  <si>
    <t>ch_3SlJXLK3ZXYJSkRp0ENUGK4C</t>
  </si>
  <si>
    <t>TR01202602051028195374222</t>
  </si>
  <si>
    <t>136.66USD</t>
  </si>
  <si>
    <t>09P6U-020126-0JZC2</t>
  </si>
  <si>
    <t>1E67802683391115V</t>
  </si>
  <si>
    <t>tschop3233@aol.com</t>
  </si>
  <si>
    <t>thomas schopler</t>
  </si>
  <si>
    <t>DHI Payout toi ngay 04.02.2026</t>
  </si>
  <si>
    <t>ZAAIC-201125-YHA96</t>
  </si>
  <si>
    <t>txn_3SlJZkK3ZXYJSkRp04TEuLtr</t>
  </si>
  <si>
    <t>ch_3SlJZkK3ZXYJSkRp0KnYgtiN</t>
  </si>
  <si>
    <t>HUJGB-020126-J2M7C</t>
  </si>
  <si>
    <t>8T843608L26091146</t>
  </si>
  <si>
    <t>txn_3SlJdwK3ZXYJSkRp1hR3ag49</t>
  </si>
  <si>
    <t>TR01202602031435300343238</t>
  </si>
  <si>
    <t>ch_3SlJdwK3ZXYJSkRp1gVU81Jb</t>
  </si>
  <si>
    <t>54.28USD</t>
  </si>
  <si>
    <t>HUJGB-020126-AD939</t>
  </si>
  <si>
    <t>DTA Payout toi ngay 01.02.2026</t>
  </si>
  <si>
    <t>3Y482489HU433812Y</t>
  </si>
  <si>
    <t>0y480955uv807001h@dcc.paypal.com</t>
  </si>
  <si>
    <t>Carolyn J Gwizd</t>
  </si>
  <si>
    <t>DTA</t>
  </si>
  <si>
    <t>ZAAIC-201125-GIAAL</t>
  </si>
  <si>
    <t>txn_3SlJeHK3ZXYJSkRp0gcjNZg5</t>
  </si>
  <si>
    <t>ch_3SlJeHK3ZXYJSkRp0rH2ish7</t>
  </si>
  <si>
    <t>HUJGB-020126-OLEJ0</t>
  </si>
  <si>
    <t>TR01202602271046523022760</t>
  </si>
  <si>
    <t>1879.32USD</t>
  </si>
  <si>
    <t>57R79501940113016</t>
  </si>
  <si>
    <t>DWF Payout den ngay 25.02.2026</t>
  </si>
  <si>
    <t>txn_3SlJl2K3ZXYJSkRp01DjClYZ</t>
  </si>
  <si>
    <t>ch_3SlJl2K3ZXYJSkRp0GYd6CNu</t>
  </si>
  <si>
    <t>HUJGB-020126-5ZJH2</t>
  </si>
  <si>
    <t>TR01202602261028275062228</t>
  </si>
  <si>
    <t>3WS43598H6518030U</t>
  </si>
  <si>
    <t>41.67USD</t>
  </si>
  <si>
    <t>jim@jtenney.com</t>
  </si>
  <si>
    <t>James F Tenney</t>
  </si>
  <si>
    <t>NGUYỄN NGỌC LINH PingPong client ID 8522407250210563047</t>
  </si>
  <si>
    <t>8N4XG-201125-YX3QS</t>
  </si>
  <si>
    <t>ELN Payout den ngay 25.02.2026</t>
  </si>
  <si>
    <t>ELN</t>
  </si>
  <si>
    <t>ngoclinhk21@gmail.com</t>
  </si>
  <si>
    <t>txn_3SlJu3K3ZXYJSkRp0b4NUzoq</t>
  </si>
  <si>
    <t>ch_3SlJu3K3ZXYJSkRp0dLUW4bS</t>
  </si>
  <si>
    <t>TR01202602091220179605701</t>
  </si>
  <si>
    <t>830.07USD</t>
  </si>
  <si>
    <t>0M6374605T856091L</t>
  </si>
  <si>
    <t>HUJGB-020126-KZJQD</t>
  </si>
  <si>
    <t>ELO payout den ngay 05.02.2026</t>
  </si>
  <si>
    <t>txn_3SlJuTK3ZXYJSkRp0C29bI2i</t>
  </si>
  <si>
    <t>TR01202602261028275082231</t>
  </si>
  <si>
    <t>ch_3SlJuTK3ZXYJSkRp0bAq5KsP</t>
  </si>
  <si>
    <t>Mary Francis</t>
  </si>
  <si>
    <t>19R09820R25084947</t>
  </si>
  <si>
    <t>gq4z5au46hsl4@dcc2.paypal.com</t>
  </si>
  <si>
    <t>742.76USD</t>
  </si>
  <si>
    <t>Carlos almanza</t>
  </si>
  <si>
    <t>HUJGB-020126-Z8RFS</t>
  </si>
  <si>
    <t>35WZ2-201125-R1LZS</t>
  </si>
  <si>
    <t>ELO Payout den ngay 25.02.2026</t>
  </si>
  <si>
    <t>txn_3SlJuUK3ZXYJSkRp1LXGq52j</t>
  </si>
  <si>
    <t>TR01202602031435300323232</t>
  </si>
  <si>
    <t>ch_3SlJuUK3ZXYJSkRp1jTgqOum</t>
  </si>
  <si>
    <t>5NU52212UH4736411</t>
  </si>
  <si>
    <t>2034.60USD</t>
  </si>
  <si>
    <t>HUJGB-020126-5IUT4</t>
  </si>
  <si>
    <t>ELO Payout toi ngay 02.02.2026</t>
  </si>
  <si>
    <t>txn_3SlK4LK3ZXYJSkRp0fWuOk9y</t>
  </si>
  <si>
    <t>TR01202602091220179565687</t>
  </si>
  <si>
    <t>8CK17716ET780523J</t>
  </si>
  <si>
    <t>yearoftheram@aol.com</t>
  </si>
  <si>
    <t>ch_3SlK4LK3ZXYJSkRp0D6Bm7i5</t>
  </si>
  <si>
    <t>567.99USD</t>
  </si>
  <si>
    <t>LOTUS LEONG</t>
  </si>
  <si>
    <t>MTUBV-201125-5FE3I</t>
  </si>
  <si>
    <t>09P6U-020126-OTM8S</t>
  </si>
  <si>
    <t>ESP payout den ngay 08.02.2026</t>
  </si>
  <si>
    <t>txn_3SlKK7K3ZXYJSkRp1a7htbPP</t>
  </si>
  <si>
    <t>ch_3SlKK7K3ZXYJSkRp1yFdSyiC</t>
  </si>
  <si>
    <t>TR01202602051028195384229</t>
  </si>
  <si>
    <t>HUJGB-020126-V8XF0</t>
  </si>
  <si>
    <t>24E0749514233992E</t>
  </si>
  <si>
    <t>59.33USD</t>
  </si>
  <si>
    <t>FLA Payout toi ngay 03.02.2026</t>
  </si>
  <si>
    <t>FLA</t>
  </si>
  <si>
    <t>txn_3SlKLjK3ZXYJSkRp1NEYGVJG</t>
  </si>
  <si>
    <t>ch_3SlKLjK3ZXYJSkRp1TfInk5o</t>
  </si>
  <si>
    <t>38D758094E237821A</t>
  </si>
  <si>
    <t>HUJGB-020126-DLHJO</t>
  </si>
  <si>
    <t>kauwgu2sjg382@dcc2.paypal.com</t>
  </si>
  <si>
    <t>ZAAIC-201125-0GTW3</t>
  </si>
  <si>
    <t>TR01202602070924419755139</t>
  </si>
  <si>
    <t>1080.48USD</t>
  </si>
  <si>
    <t>txn_3SlKUgK3ZXYJSkRp1GYCyiI8</t>
  </si>
  <si>
    <t>ch_3SlKUgK3ZXYJSkRp11EweQs0</t>
  </si>
  <si>
    <t>HUJGB-020126-I0V2B</t>
  </si>
  <si>
    <t>GGP payout den ngay 04.02.2026</t>
  </si>
  <si>
    <t>6473992829514550Y</t>
  </si>
  <si>
    <t>txn_3SlKXmK3ZXYJSkRp0XAqllNN</t>
  </si>
  <si>
    <t>ch_3SlKXmK3ZXYJSkRp0Ley5FJq</t>
  </si>
  <si>
    <t>7NL30547KF345830Y</t>
  </si>
  <si>
    <t>HUJGB-020126-SF40S</t>
  </si>
  <si>
    <t>brookeahanna3@gmail.com</t>
  </si>
  <si>
    <t>TR01202602091220179565683</t>
  </si>
  <si>
    <t>Brooke Hanna</t>
  </si>
  <si>
    <t>MTUBV-201125-VRCUA</t>
  </si>
  <si>
    <t>4682.55USD</t>
  </si>
  <si>
    <t>txn_3SlKgMK3ZXYJSkRp1qHbfzQM</t>
  </si>
  <si>
    <t>GGP payout den ngay 08.02.2026</t>
  </si>
  <si>
    <t>ch_3SlKgMK3ZXYJSkRp1TFtsqsb</t>
  </si>
  <si>
    <t>4RN13160XB5973826</t>
  </si>
  <si>
    <t>HUJGB-020126-400LF</t>
  </si>
  <si>
    <t>MTX2602055546067464</t>
  </si>
  <si>
    <t>12000.00USD</t>
  </si>
  <si>
    <t>txn_3SlKscK3ZXYJSkRp02b73r4D</t>
  </si>
  <si>
    <t>ch_3SlKscK3ZXYJSkRp0MkXimf1</t>
  </si>
  <si>
    <t>3CR371118A564872W</t>
  </si>
  <si>
    <t>minchew@etex.net</t>
  </si>
  <si>
    <t>Elizabeth Minchew</t>
  </si>
  <si>
    <t>HUJGB-020126-8HYMG</t>
  </si>
  <si>
    <t>MTUBV-201125-PV373</t>
  </si>
  <si>
    <t>MTX2602066879998033</t>
  </si>
  <si>
    <t>txn_3SlKyDK3ZXYJSkRp0Qvtqhwj</t>
  </si>
  <si>
    <t>ch_3SlKyDK3ZXYJSkRp04jaQOo4</t>
  </si>
  <si>
    <t>HUJGB-020126-83WIF</t>
  </si>
  <si>
    <t>TR01202602251034152681740</t>
  </si>
  <si>
    <t>7SU49409LT925610H</t>
  </si>
  <si>
    <t>1556.03USD</t>
  </si>
  <si>
    <t>txn_3SlKyyK3ZXYJSkRp0zqQXMSR</t>
  </si>
  <si>
    <t>GGP payout den ngay 24.02.2026</t>
  </si>
  <si>
    <t>ch_3SlKyyK3ZXYJSkRp0ETIGuab</t>
  </si>
  <si>
    <t>HUJGB-020126-ZL29B</t>
  </si>
  <si>
    <t>TR01202602201639259470140</t>
  </si>
  <si>
    <t>3407.55USD</t>
  </si>
  <si>
    <t>txn_3SlLKCK3ZXYJSkRp0K0yhafG</t>
  </si>
  <si>
    <t>ch_3SlLKCK3ZXYJSkRp0DyztjYr</t>
  </si>
  <si>
    <t>6CD38285PD441733X</t>
  </si>
  <si>
    <t>GGP Payout toi ngay 19.02.2026</t>
  </si>
  <si>
    <t>madisonbowen@aol.com</t>
  </si>
  <si>
    <t>madison bowen</t>
  </si>
  <si>
    <t>HUJGB-020126-CPVAP</t>
  </si>
  <si>
    <t>ZAAIC-201125-8Y2CX</t>
  </si>
  <si>
    <t>TR01202602051028195384230</t>
  </si>
  <si>
    <t>txn_3SlLMlK3ZXYJSkRp1K96cYtq</t>
  </si>
  <si>
    <t>72.31USD</t>
  </si>
  <si>
    <t>ch_3SlLMlK3ZXYJSkRp1hwludg0</t>
  </si>
  <si>
    <t>2A011491U0943631K</t>
  </si>
  <si>
    <t>GHS Payout toi ngay 03.02.2026</t>
  </si>
  <si>
    <t>HUJGB-020126-HJMPB</t>
  </si>
  <si>
    <t>TR01202602031435300343237</t>
  </si>
  <si>
    <t>1339.46USD</t>
  </si>
  <si>
    <t>txn_3SlLT6K3ZXYJSkRp0lM0hFm2</t>
  </si>
  <si>
    <t>ch_3SlLT6K3ZXYJSkRp0L1dRJ7k</t>
  </si>
  <si>
    <t>78U62845G63598913</t>
  </si>
  <si>
    <t>HBA Payout toi ngay 01.02.2026</t>
  </si>
  <si>
    <t>crofts48@gmail.com</t>
  </si>
  <si>
    <t>Croft Senior Services Inc</t>
  </si>
  <si>
    <t>G2A22-201125-CW71F</t>
  </si>
  <si>
    <t>HUJGB-020126-DB4LD</t>
  </si>
  <si>
    <t>txn_3SlLtBK3ZXYJSkRp0KfMqZjX</t>
  </si>
  <si>
    <t>TR01202602041019088263770</t>
  </si>
  <si>
    <t>ch_3SlLtBK3ZXYJSkRp0fnhCw8V</t>
  </si>
  <si>
    <t>195.30USD</t>
  </si>
  <si>
    <t>HUJGB-020126-41A4T</t>
  </si>
  <si>
    <t>7HL32484Y85012610</t>
  </si>
  <si>
    <t>HBC Payout toi ngay 03.02.2026</t>
  </si>
  <si>
    <t>HBC</t>
  </si>
  <si>
    <t>txn_3SlMlAK3ZXYJSkRp0GTFfek6</t>
  </si>
  <si>
    <t>ch_3SlMlAK3ZXYJSkRp0LeWd4YK</t>
  </si>
  <si>
    <t>TR01202602251034152681744</t>
  </si>
  <si>
    <t>HUJGB-020126-HDL6A</t>
  </si>
  <si>
    <t>09M91181HS131093R</t>
  </si>
  <si>
    <t>5202.82USD</t>
  </si>
  <si>
    <t>nambk8bhvhv86@dcc2.paypal.com</t>
  </si>
  <si>
    <t>MTUBV-201125-KRPOR</t>
  </si>
  <si>
    <t>HUI payout den ngay 23.02.2026</t>
  </si>
  <si>
    <t>txn_3SlMuGK3ZXYJSkRp1AC9Qf74</t>
  </si>
  <si>
    <t>TR01202602021449104572647</t>
  </si>
  <si>
    <t>ch_3SlMuGK3ZXYJSkRp1PLZ8KhO</t>
  </si>
  <si>
    <t>24430.55USD</t>
  </si>
  <si>
    <t>53N0540770597012X</t>
  </si>
  <si>
    <t>HUI payout den ngay 31.01.2026</t>
  </si>
  <si>
    <t>09P6U-020126-1N7D0</t>
  </si>
  <si>
    <t>TR01202602251034152681743</t>
  </si>
  <si>
    <t>6B802650Y8516444S</t>
  </si>
  <si>
    <t>q3b2ye2vjwjsw@dcc2.paypal.com</t>
  </si>
  <si>
    <t>SUZANNE LEIGH</t>
  </si>
  <si>
    <t>11266.66USD</t>
  </si>
  <si>
    <t>ZAAIC-201125-YRA72</t>
  </si>
  <si>
    <t>HUQ payout den ngay 23.02.2026</t>
  </si>
  <si>
    <t>txn_3SlN0BK3ZXYJSkRp1wmEmVRs</t>
  </si>
  <si>
    <t>ch_3SlN0BK3ZXYJSkRp1tjCT3jz</t>
  </si>
  <si>
    <t>70T0998574349970C</t>
  </si>
  <si>
    <t>HUJGB-020126-8RWCC</t>
  </si>
  <si>
    <t>TR01202602021449104572645</t>
  </si>
  <si>
    <t>20019.92USD</t>
  </si>
  <si>
    <t>HUQ payout den ngay 31.01.2026</t>
  </si>
  <si>
    <t>5V892955H32421044</t>
  </si>
  <si>
    <t>7ae48493k2520145y@dcc.paypal.com</t>
  </si>
  <si>
    <t>TR01202602251034152681742</t>
  </si>
  <si>
    <t>Joan F McCarthy</t>
  </si>
  <si>
    <t>6873.68USD</t>
  </si>
  <si>
    <t>MTUBV-201125-B4JXL</t>
  </si>
  <si>
    <t>HUR payout den ngay 23.02.2026</t>
  </si>
  <si>
    <t>txn_3SlOPwK3ZXYJSkRp1qTEPxey</t>
  </si>
  <si>
    <t>ch_3SlOPwK3ZXYJSkRp1TBPJ1zO</t>
  </si>
  <si>
    <t>HUJGB-020126-F3LGE</t>
  </si>
  <si>
    <t>TR01202602021449104572646</t>
  </si>
  <si>
    <t>87T297662T417791E</t>
  </si>
  <si>
    <t>34472.91USD</t>
  </si>
  <si>
    <t>txn_3SlOT6K3ZXYJSkRp0ATtav6S</t>
  </si>
  <si>
    <t>ch_3SlOT6K3ZXYJSkRp0xd91NmI</t>
  </si>
  <si>
    <t>HUR payout den ngay 31.01.2026</t>
  </si>
  <si>
    <t>HUJGB-020126-PP0CM</t>
  </si>
  <si>
    <t>TR01202602091220179595698</t>
  </si>
  <si>
    <t>981.80USD</t>
  </si>
  <si>
    <t>txn_3SlPEfK3ZXYJSkRp0Llx0IuS</t>
  </si>
  <si>
    <t>ĐỖ THỊ HOA PingPong client ID 8522506130310602422</t>
  </si>
  <si>
    <t>ch_3SlPEfK3ZXYJSkRp0J6XAXgZ</t>
  </si>
  <si>
    <t>39J13233R58333345</t>
  </si>
  <si>
    <t>JAJ payout den ngay 06.02.2026</t>
  </si>
  <si>
    <t>19070825ec124940u@dcc2.paypal.com</t>
  </si>
  <si>
    <t>Kari Gibson</t>
  </si>
  <si>
    <t>ZAAIC-201125-XZI7T</t>
  </si>
  <si>
    <t>HUJGB-020126-O4AOS</t>
  </si>
  <si>
    <t>JAJ</t>
  </si>
  <si>
    <t>dothihoa2099@gmail.com</t>
  </si>
  <si>
    <t>txn_3SlPXXK3ZXYJSkRp0Cv6Jvip</t>
  </si>
  <si>
    <t>ch_3SlPXXK3ZXYJSkRp0OWPZPF3</t>
  </si>
  <si>
    <t>5CF60412W1590945K</t>
  </si>
  <si>
    <t>HUJGB-020126-9DN6P</t>
  </si>
  <si>
    <t>TR01202602191605288289768</t>
  </si>
  <si>
    <t>1018.46USD</t>
  </si>
  <si>
    <t>8LB50975DH9454107</t>
  </si>
  <si>
    <t>janegladfelter@comcast.net</t>
  </si>
  <si>
    <t>JAJ Payout toi ngay 11.02.2026</t>
  </si>
  <si>
    <t>Jane Gladfelter</t>
  </si>
  <si>
    <t>txn_3SlPZBK3ZXYJSkRp0sl4T8le</t>
  </si>
  <si>
    <t>ZAAIC-201125-0J6AG</t>
  </si>
  <si>
    <t>ch_3SlPZBK3ZXYJSkRp0Izr6DFh</t>
  </si>
  <si>
    <t>HUJGB-020126-NZVXM</t>
  </si>
  <si>
    <t>TR01202602021449104592651</t>
  </si>
  <si>
    <t>23.90USD</t>
  </si>
  <si>
    <t>6EN143028D551213K</t>
  </si>
  <si>
    <t>JIP payout den ngay 29.01.2026</t>
  </si>
  <si>
    <t>txn_3SlPi6K3ZXYJSkRp0NbJeiB4</t>
  </si>
  <si>
    <t>ch_3SlPi6K3ZXYJSkRp0hENyj8i</t>
  </si>
  <si>
    <t>HUJGB-020126-XTA8W</t>
  </si>
  <si>
    <t>TR01202602051028195394233</t>
  </si>
  <si>
    <t>108.21USD</t>
  </si>
  <si>
    <t>3H158328LY343200K</t>
  </si>
  <si>
    <t>haytkkx2ubsa6@dcc2.paypal.com</t>
  </si>
  <si>
    <t>Frances Rivera</t>
  </si>
  <si>
    <t>SA91I-201125-F2K3W</t>
  </si>
  <si>
    <t>LCA Payout toi ngay 03.02.2026</t>
  </si>
  <si>
    <t>txn_3SlQQNK3ZXYJSkRp0AniFiDj</t>
  </si>
  <si>
    <t>ch_3SlQQNK3ZXYJSkRp0g5Cos91</t>
  </si>
  <si>
    <t>HUJGB-030126-8JHRN</t>
  </si>
  <si>
    <t>TR01202602091220179575689</t>
  </si>
  <si>
    <t>1287.22USD</t>
  </si>
  <si>
    <t>9SG93510RX747052V</t>
  </si>
  <si>
    <t>txn_3SlR1HK3ZXYJSkRp1HGJxijJ</t>
  </si>
  <si>
    <t>ch_3SlR1HK3ZXYJSkRp1DX0Iywa</t>
  </si>
  <si>
    <t>LCN payout den ngay 08.02.2026</t>
  </si>
  <si>
    <t>HUJGB-030126-Y3OSZ</t>
  </si>
  <si>
    <t>TR01202602261028275072229</t>
  </si>
  <si>
    <t>100.32USD</t>
  </si>
  <si>
    <t>6XC82159U81616117</t>
  </si>
  <si>
    <t>mawaddell2@gmail.com</t>
  </si>
  <si>
    <t>Mary Ann Waddell</t>
  </si>
  <si>
    <t>txn_3SlRUAK3ZXYJSkRp1UTgZ7t9</t>
  </si>
  <si>
    <t>MTUBV-201125-CJERP</t>
  </si>
  <si>
    <t>ch_3SlRUAK3ZXYJSkRp1ikRfeKk</t>
  </si>
  <si>
    <t>LNK Payout den ngay 25.02.2026</t>
  </si>
  <si>
    <t>HUJGB-030126-91DEU</t>
  </si>
  <si>
    <t>TR01202602070924419745137</t>
  </si>
  <si>
    <t>8LU83314FX809431X</t>
  </si>
  <si>
    <t>48.32USD</t>
  </si>
  <si>
    <t>txn_3SlU25K3ZXYJSkRp0z915fuv</t>
  </si>
  <si>
    <t>ch_3SlU25K3ZXYJSkRp0aLVs2l7</t>
  </si>
  <si>
    <t>MMV payout den ngay 04.02.2026</t>
  </si>
  <si>
    <t>HUJGB-030126-4CT3W</t>
  </si>
  <si>
    <t>15N23476ML217863A</t>
  </si>
  <si>
    <t>ex7fey7epltus@dcc2.paypal.com</t>
  </si>
  <si>
    <t>Jimmy Parker</t>
  </si>
  <si>
    <t>txn_3SlUMBK3ZXYJSkRp1jdMRKAC</t>
  </si>
  <si>
    <t>ch_3SlUMBK3ZXYJSkRp1YJzBWnN</t>
  </si>
  <si>
    <t>8N4XG-201125-A1C7C</t>
  </si>
  <si>
    <t>TR01202602041019088283773</t>
  </si>
  <si>
    <t>HUJGB-030126-WGP04</t>
  </si>
  <si>
    <t>MMV Payout toi ngay 02.02.2026</t>
  </si>
  <si>
    <t>txn_3SlUbXK3ZXYJSkRp0wU2le7M</t>
  </si>
  <si>
    <t>ch_3SlUbXK3ZXYJSkRp08LboKrU</t>
  </si>
  <si>
    <t>HUJGB-030126-WYACJ</t>
  </si>
  <si>
    <t>0SN4551981746194V</t>
  </si>
  <si>
    <t>TR01202602021449104602652</t>
  </si>
  <si>
    <t>txn_3SlUt1K3ZXYJSkRp0nMo5cq7</t>
  </si>
  <si>
    <t>150.22USD</t>
  </si>
  <si>
    <t>ch_3SlUt1K3ZXYJSkRp0y9F9SU1</t>
  </si>
  <si>
    <t>HUJGB-030126-E9JBC</t>
  </si>
  <si>
    <t>NLD payout den ngay 29.01.2026</t>
  </si>
  <si>
    <t>8A4278545E408634S</t>
  </si>
  <si>
    <t>arrierossouw24@gmail.com</t>
  </si>
  <si>
    <t>Adriaan Rossouw</t>
  </si>
  <si>
    <t>txn_3SlVJgK3ZXYJSkRp0U9n6tsC</t>
  </si>
  <si>
    <t>8N4XG-201125-1S0CC</t>
  </si>
  <si>
    <t>ch_3SlVJgK3ZXYJSkRp0p3ZOO7v</t>
  </si>
  <si>
    <t>TR01202602031435300333235</t>
  </si>
  <si>
    <t>HUJGB-030126-T7JO5</t>
  </si>
  <si>
    <t>8TV91046UU230945H</t>
  </si>
  <si>
    <t>25.44USD</t>
  </si>
  <si>
    <t>NLD Payout toi ngay 01.02.2026</t>
  </si>
  <si>
    <t>txn_3SlVVZK3ZXYJSkRp1uZkyozS</t>
  </si>
  <si>
    <t>ch_3SlVVZK3ZXYJSkRp1G1jb5sQ</t>
  </si>
  <si>
    <t>09P6U-030126-V430I</t>
  </si>
  <si>
    <t>0BA34853M80267227</t>
  </si>
  <si>
    <t>sherry2620@gmail.com</t>
  </si>
  <si>
    <t>Best Fur Breeds</t>
  </si>
  <si>
    <t>ZAAIC-201125-4G0ZF</t>
  </si>
  <si>
    <t>TR01202602070924419745138</t>
  </si>
  <si>
    <t>txn_3SlVcvK3ZXYJSkRp1KvdcPNs</t>
  </si>
  <si>
    <t>ch_3SlVcvK3ZXYJSkRp15Sikym2</t>
  </si>
  <si>
    <t>09P6U-030126-MNCEZ</t>
  </si>
  <si>
    <t>NND payout den ngay 04.02.2026</t>
  </si>
  <si>
    <t>8B884198MD439260J</t>
  </si>
  <si>
    <t>txn_3SlVguK3ZXYJSkRp1B9w2oSS</t>
  </si>
  <si>
    <t>ch_3SlVguK3ZXYJSkRp1nFF2UMT</t>
  </si>
  <si>
    <t>TR01202602091220179585696</t>
  </si>
  <si>
    <t>7SR69157RM372382R</t>
  </si>
  <si>
    <t>09P6U-030126-Q55PD</t>
  </si>
  <si>
    <t>s3v7reqq3t7qc@dcc2.paypal.com</t>
  </si>
  <si>
    <t>55.20USD</t>
  </si>
  <si>
    <t>Bartley Gorman</t>
  </si>
  <si>
    <t>35WZ2-201125-01QOD</t>
  </si>
  <si>
    <t>OPU payout den ngay 07.02.2026</t>
  </si>
  <si>
    <t>txn_3SlVriK3ZXYJSkRp0dbh0iqq</t>
  </si>
  <si>
    <t>ch_3SlVriK3ZXYJSkRp0Xd68CVj</t>
  </si>
  <si>
    <t>3N439491A22394027</t>
  </si>
  <si>
    <t>HUJGB-030126-PUHI5</t>
  </si>
  <si>
    <t>TR01202602070924419725133</t>
  </si>
  <si>
    <t>314.98USD</t>
  </si>
  <si>
    <t>0A6909934B2904707</t>
  </si>
  <si>
    <t>hketa223@gmail.com</t>
  </si>
  <si>
    <t>BÙI VĂN LƯU PingPong client ID 8522503230306691355</t>
  </si>
  <si>
    <t>Marketa Hambelton</t>
  </si>
  <si>
    <t>MTUBV-201125-7WUQ5</t>
  </si>
  <si>
    <t>ORN payout den ngay 05.02.2026</t>
  </si>
  <si>
    <t>ORN</t>
  </si>
  <si>
    <t>bvluu96@gmail.com</t>
  </si>
  <si>
    <t>txn_3SlVtWK3ZXYJSkRp0FjvkLJY</t>
  </si>
  <si>
    <t>ch_3SlVtWK3ZXYJSkRp0eKvSEDf</t>
  </si>
  <si>
    <t>TR01202602251034152691745</t>
  </si>
  <si>
    <t>02426518FV446745U</t>
  </si>
  <si>
    <t>09P6U-030126-H27MG</t>
  </si>
  <si>
    <t>187.08USD</t>
  </si>
  <si>
    <t>OSB payout den ngay 23.02.2026</t>
  </si>
  <si>
    <t>txn_3SlWHAK3ZXYJSkRp1PtKqK57</t>
  </si>
  <si>
    <t>ch_3SlWHAK3ZXYJSkRp1bDMOHDR</t>
  </si>
  <si>
    <t>8MK95830VE820850C</t>
  </si>
  <si>
    <t>TR01202602271046523012758</t>
  </si>
  <si>
    <t>kmcchesney@outlook.com</t>
  </si>
  <si>
    <t>Kathy Mcchesney</t>
  </si>
  <si>
    <t>09P6U-030126-1YJWE</t>
  </si>
  <si>
    <t>MTUBV-201125-2LYJM</t>
  </si>
  <si>
    <t>272.93USD</t>
  </si>
  <si>
    <t>OSB Payout den ngay 26.02.2026</t>
  </si>
  <si>
    <t>txn_3SlWHYK3ZXYJSkRp0O6GFnyD</t>
  </si>
  <si>
    <t>ch_3SlWHYK3ZXYJSkRp0n4xfm2X</t>
  </si>
  <si>
    <t>6T084803MV901733V</t>
  </si>
  <si>
    <t>HUJGB-030126-GDUYB</t>
  </si>
  <si>
    <t>TR01202602091220179575688</t>
  </si>
  <si>
    <t>2045.05USD</t>
  </si>
  <si>
    <t>2V870578A5348501F</t>
  </si>
  <si>
    <t>traceybowden@att.net</t>
  </si>
  <si>
    <t>Tracey Bowden</t>
  </si>
  <si>
    <t>PHẠM CHÍ LÂM PingPong client ID 8522503310614722247</t>
  </si>
  <si>
    <t>MTUBV-201125-O04I1</t>
  </si>
  <si>
    <t>txn_3SlWQwK3ZXYJSkRp1GW4LRUr</t>
  </si>
  <si>
    <t>PCL payout den ngay 08.02.2026</t>
  </si>
  <si>
    <t>ch_3SlWQwK3ZXYJSkRp14bQcWxP</t>
  </si>
  <si>
    <t>PCL</t>
  </si>
  <si>
    <t>09P6U-030126-IREOC</t>
  </si>
  <si>
    <t>phamchilam08081999@gmail.com</t>
  </si>
  <si>
    <t>MTX2602099461669515</t>
  </si>
  <si>
    <t>4C7955711E944020P</t>
  </si>
  <si>
    <t>txn_3SlXCxK3ZXYJSkRp1mQCzKBl</t>
  </si>
  <si>
    <t>ch_3SlXCxK3ZXYJSkRp1oXDPDh6</t>
  </si>
  <si>
    <t>HUJGB-030126-8LO6V</t>
  </si>
  <si>
    <t>MTX2602101189881662</t>
  </si>
  <si>
    <t>2EF46652EB8808212</t>
  </si>
  <si>
    <t>djhillers@gmail.com</t>
  </si>
  <si>
    <t>Dianna Hillers</t>
  </si>
  <si>
    <t>MTLYD-201125-ZNPAK</t>
  </si>
  <si>
    <t>txn_3SlXDzK3ZXYJSkRp0xJnLobV</t>
  </si>
  <si>
    <t>ch_3SlXDzK3ZXYJSkRp0w5U7k1G</t>
  </si>
  <si>
    <t>TR01202602021449104602653</t>
  </si>
  <si>
    <t>HUJGB-030126-0KVEH</t>
  </si>
  <si>
    <t>131.58USD</t>
  </si>
  <si>
    <t>4P6015280B946934B</t>
  </si>
  <si>
    <t>PEL payout den ngay 29.01.2026</t>
  </si>
  <si>
    <t>txn_3SlXTRK3ZXYJSkRp0NQEKxTd</t>
  </si>
  <si>
    <t>ch_3SlXTRK3ZXYJSkRp0gGA0MTg</t>
  </si>
  <si>
    <t>MTX2602113916536388</t>
  </si>
  <si>
    <t>HUJGB-030126-PB5V6</t>
  </si>
  <si>
    <t>591604833Y347522D</t>
  </si>
  <si>
    <t>lqsq8yeewhubg@dcc2.paypal.com</t>
  </si>
  <si>
    <t>Michelle Roman</t>
  </si>
  <si>
    <t>X3NRC-201125-CTSX0</t>
  </si>
  <si>
    <t>txn_3SlYOCK3ZXYJSkRp1lZcKGEq</t>
  </si>
  <si>
    <t>MTX2602170533954313</t>
  </si>
  <si>
    <t>ch_3SlYOCK3ZXYJSkRp1HH6VpFy</t>
  </si>
  <si>
    <t>7FF78249R7718541V</t>
  </si>
  <si>
    <t>HUJGB-030126-I1BFR</t>
  </si>
  <si>
    <t>MTX2602181441391496</t>
  </si>
  <si>
    <t>txn_3SlYScK3ZXYJSkRp1bvs4C4f</t>
  </si>
  <si>
    <t>ch_3SlYScK3ZXYJSkRp16EfrGJ1</t>
  </si>
  <si>
    <t>9WY17930NM5393242</t>
  </si>
  <si>
    <t>1bn86605mx689711k@dcc2.paypal.com</t>
  </si>
  <si>
    <t>HUJGB-030126-RCG1Y</t>
  </si>
  <si>
    <t>Joel Holder</t>
  </si>
  <si>
    <t>8N4XG-201125-EMNMU</t>
  </si>
  <si>
    <t>TR01202602091220179565685</t>
  </si>
  <si>
    <t>1337.98USD</t>
  </si>
  <si>
    <t>txn_3SlYUEK3ZXYJSkRp1F7DQV80</t>
  </si>
  <si>
    <t>ch_3SlYUEK3ZXYJSkRp1ky0dKQn</t>
  </si>
  <si>
    <t>67E27801V2757593W</t>
  </si>
  <si>
    <t>PIT payout den ngay 08.02.2026</t>
  </si>
  <si>
    <t>HUJGB-030126-I17CE</t>
  </si>
  <si>
    <t>TR01202602031435300313229</t>
  </si>
  <si>
    <t>txn_3SlboiK3ZXYJSkRp0PqDE6NN</t>
  </si>
  <si>
    <t>917.39USD</t>
  </si>
  <si>
    <t>ch_3SlboiK3ZXYJSkRp0ipuLQLp</t>
  </si>
  <si>
    <t>6LU29856NW507505U</t>
  </si>
  <si>
    <t>PIT Payout toi ngay 02.02.2026</t>
  </si>
  <si>
    <t>threetop3@yahoo.com</t>
  </si>
  <si>
    <t>09P6U-030126-16GMW</t>
  </si>
  <si>
    <t>Evelyn Cargile</t>
  </si>
  <si>
    <t>G2A22-201125-TJA75</t>
  </si>
  <si>
    <t>TR01202602051028195384225</t>
  </si>
  <si>
    <t>402.12USD</t>
  </si>
  <si>
    <t>txn_3SlcB0K3ZXYJSkRp1xb9gVd4</t>
  </si>
  <si>
    <t>ch_3SlcB0K3ZXYJSkRp1yfd0OpZ</t>
  </si>
  <si>
    <t>PIT Payout toi ngay 04.02.2026</t>
  </si>
  <si>
    <t>3DY70839HF819451L</t>
  </si>
  <si>
    <t>HUJGB-030126-N03NO</t>
  </si>
  <si>
    <t>MTX2602205796804326</t>
  </si>
  <si>
    <t>8Y377726P0005524L</t>
  </si>
  <si>
    <t>mm.kukainis@gmail.com</t>
  </si>
  <si>
    <t>Mary Kukainis</t>
  </si>
  <si>
    <t>MTUBV-201125-MF6HE</t>
  </si>
  <si>
    <t>TR01202602091220179565686</t>
  </si>
  <si>
    <t>txn_3SlcwQK3ZXYJSkRp1zGjBjBi</t>
  </si>
  <si>
    <t>643.29USD</t>
  </si>
  <si>
    <t>ch_3SlcwQK3ZXYJSkRp1A60gj2E</t>
  </si>
  <si>
    <t>PTI payout den ngay 08.02.2026</t>
  </si>
  <si>
    <t>09P6U-030126-GFVMY</t>
  </si>
  <si>
    <t>2H927244SH180721A</t>
  </si>
  <si>
    <t>TR01202602031435300313228</t>
  </si>
  <si>
    <t>txn_3Sle8VK3ZXYJSkRp1bnDhLvW</t>
  </si>
  <si>
    <t>838.64USD</t>
  </si>
  <si>
    <t>ch_3Sle8VK3ZXYJSkRp1eGYJb0e</t>
  </si>
  <si>
    <t>PTI Payout toi ngay 02.02.2026</t>
  </si>
  <si>
    <t>94M02722NU3172803</t>
  </si>
  <si>
    <t>dyxpxu83jm3zw@dcc2.paypal.com</t>
  </si>
  <si>
    <t>Kay Johns</t>
  </si>
  <si>
    <t>CWCWC-201125-8AGFT</t>
  </si>
  <si>
    <t>HUJGB-030126-MV6L3</t>
  </si>
  <si>
    <t>TR01202602051028195374224</t>
  </si>
  <si>
    <t>263.21USD</t>
  </si>
  <si>
    <t>PTI Payout toi ngay 04.02.2026</t>
  </si>
  <si>
    <t>6EF12415Y3470094T</t>
  </si>
  <si>
    <t>TR01202602051028195384227</t>
  </si>
  <si>
    <t>43.76USD</t>
  </si>
  <si>
    <t>BÙI VĂN SĨ PingPong client ID 8522510271210540397</t>
  </si>
  <si>
    <t>0FN37833EA822844B</t>
  </si>
  <si>
    <t>SIA Payout toi ngay 04.02.2026</t>
  </si>
  <si>
    <t>txn_3Sle9oK3ZXYJSkRp0z8S7E1K</t>
  </si>
  <si>
    <t>byv5dm9k7pzhl@dcc2.paypal.com</t>
  </si>
  <si>
    <t>SIA</t>
  </si>
  <si>
    <t>buitamduc00@gmail.com</t>
  </si>
  <si>
    <t>MTUBV-201125-V5TZZ</t>
  </si>
  <si>
    <t>ch_3Sle9oK3ZXYJSkRp0XFYMoti</t>
  </si>
  <si>
    <t>TR01202602091220179585694</t>
  </si>
  <si>
    <t>61.12USD</t>
  </si>
  <si>
    <t>HUJGB-030126-WMCR0</t>
  </si>
  <si>
    <t>ĐẶNG TRUNG HIẾU PingPong client ID 8522307050408492606</t>
  </si>
  <si>
    <t>SOK payout den ngay 07.02.2026</t>
  </si>
  <si>
    <t>2BJ23580374140155</t>
  </si>
  <si>
    <t>SOK</t>
  </si>
  <si>
    <t>leesink51@gmail.com</t>
  </si>
  <si>
    <t>TR01202602031435300323233</t>
  </si>
  <si>
    <t>txn_3SlfCuK3ZXYJSkRp1qUqURLz</t>
  </si>
  <si>
    <t>ch_3SlfCuK3ZXYJSkRp1h7yNdCt</t>
  </si>
  <si>
    <t>161.44USD</t>
  </si>
  <si>
    <t>6M437506P40139316</t>
  </si>
  <si>
    <t>watermanlaura@yahoo.com</t>
  </si>
  <si>
    <t>Laura Waterman</t>
  </si>
  <si>
    <t>SOK Payout toi ngay 01.02.2026</t>
  </si>
  <si>
    <t>ZAAIC-201125-7BO16</t>
  </si>
  <si>
    <t>09P6U-030126-16180</t>
  </si>
  <si>
    <t>TR01202602041019088273771</t>
  </si>
  <si>
    <t>089123223T2607327</t>
  </si>
  <si>
    <t>97.52USD</t>
  </si>
  <si>
    <t>TBO Payout toi ngay 03.02.2026</t>
  </si>
  <si>
    <t>txn_3SlfWOK3ZXYJSkRp1eCW4Nhl</t>
  </si>
  <si>
    <t>4GX27371BN5173038</t>
  </si>
  <si>
    <t>ch_3SlfWOK3ZXYJSkRp1zEwNQUC</t>
  </si>
  <si>
    <t>TR01202602051028195384226</t>
  </si>
  <si>
    <t>HUJGB-030126-92EQM</t>
  </si>
  <si>
    <t>35.52USD</t>
  </si>
  <si>
    <t>goody73j@yahoo.com</t>
  </si>
  <si>
    <t>James Goodwin</t>
  </si>
  <si>
    <t>TRẦN VĂN ĐÁNG PingPong client ID 8522408111012204868</t>
  </si>
  <si>
    <t>8N4XG-201125-F212J</t>
  </si>
  <si>
    <t>TCD Payout toi ngay 04.02.2026</t>
  </si>
  <si>
    <t>TCD</t>
  </si>
  <si>
    <t>vantrantony@gmail.com</t>
  </si>
  <si>
    <t>TR01202602021449104542641</t>
  </si>
  <si>
    <t>4TC74919UA483912V</t>
  </si>
  <si>
    <t>808.82USD</t>
  </si>
  <si>
    <t>TDO payout den ngay 01.02.2026</t>
  </si>
  <si>
    <t>93N59819K6448405E</t>
  </si>
  <si>
    <t>ljsteward@gmail.com</t>
  </si>
  <si>
    <t>txn_3SlgGsK3ZXYJSkRp0e9vEPFS</t>
  </si>
  <si>
    <t>Larry Steward</t>
  </si>
  <si>
    <t>MTX2602252404210115</t>
  </si>
  <si>
    <t>ch_3SlgGsK3ZXYJSkRp0N4vOhgG</t>
  </si>
  <si>
    <t>8N4XG-201125-FYIZI</t>
  </si>
  <si>
    <t>HUJGB-030126-KPAZS</t>
  </si>
  <si>
    <t>9JR8695368558111F</t>
  </si>
  <si>
    <t>MTX2602263594360798</t>
  </si>
  <si>
    <t>txn_3Slha1K3ZXYJSkRp0jqK4tJa</t>
  </si>
  <si>
    <t>ch_3Slha1K3ZXYJSkRp08mTGvVY</t>
  </si>
  <si>
    <t>09P6U-030126-XEJPH</t>
  </si>
  <si>
    <t>5AH798424S288213P</t>
  </si>
  <si>
    <t>2jgk5zxwqa2fg@dcc2.paypal.com</t>
  </si>
  <si>
    <t>txn_3SlhhWK3ZXYJSkRp1dBEar6b</t>
  </si>
  <si>
    <t>8N4XG-201125-RPB75</t>
  </si>
  <si>
    <t>TR01202602051028195394232</t>
  </si>
  <si>
    <t>ch_3SlhhWK3ZXYJSkRp1caMmg3N</t>
  </si>
  <si>
    <t>998.36USD</t>
  </si>
  <si>
    <t>HUJGB-030126-QACM3</t>
  </si>
  <si>
    <t>TDO Payout toi ngay 03.02.2026</t>
  </si>
  <si>
    <t>5S0258922L087921R</t>
  </si>
  <si>
    <t>dnwarren2@gmail.com</t>
  </si>
  <si>
    <t>Diane Warren</t>
  </si>
  <si>
    <t>G2A22-201125-VJ79J</t>
  </si>
  <si>
    <t>TR01202602021449104592650</t>
  </si>
  <si>
    <t>1162.75USD</t>
  </si>
  <si>
    <t>txn_3SliYAK3ZXYJSkRp1msYwVZS</t>
  </si>
  <si>
    <t>WAD payout den ngay 30.01.2026</t>
  </si>
  <si>
    <t>ch_3SliYAK3ZXYJSkRp1ctKe1xL</t>
  </si>
  <si>
    <t>9KU250700L139573N</t>
  </si>
  <si>
    <t>HUJGB-030126-U7P00</t>
  </si>
  <si>
    <t>TR01202602070924419735134</t>
  </si>
  <si>
    <t>37.86USD</t>
  </si>
  <si>
    <t>8A879121YD767444N</t>
  </si>
  <si>
    <t>WAJ payout den ngay 05.02.2026</t>
  </si>
  <si>
    <t>txn_3SljStK3ZXYJSkRp0R3l8fTm</t>
  </si>
  <si>
    <t>ch_3SljStK3ZXYJSkRp0vsFAlNz</t>
  </si>
  <si>
    <t>09P6U-030126-GSN6L</t>
  </si>
  <si>
    <t>TR01202602191605288279767</t>
  </si>
  <si>
    <t>38P05829AY119184C</t>
  </si>
  <si>
    <t>3168.92USD</t>
  </si>
  <si>
    <t>cyqms8hc36492@dcc2.paypal.com</t>
  </si>
  <si>
    <t>Anne Smith</t>
  </si>
  <si>
    <t>txn_3SljTmK3ZXYJSkRp0WF5jS1J</t>
  </si>
  <si>
    <t>ZAAIC-201125-1WLPP</t>
  </si>
  <si>
    <t>WAZ Payout toi ngay 14.02.2026</t>
  </si>
  <si>
    <t>ch_3SljTmK3ZXYJSkRp0RVGO5Ra</t>
  </si>
  <si>
    <t>HUJGB-030126-6OZYN</t>
  </si>
  <si>
    <t>TR01202602091220179595699</t>
  </si>
  <si>
    <t>62J69712B35392021</t>
  </si>
  <si>
    <t>503.72USD</t>
  </si>
  <si>
    <t>NGUYỄN TRỌNG MẠNH PingPong client ID 8522509031407442970</t>
  </si>
  <si>
    <t>XSW payout den ngay 06.02.2026</t>
  </si>
  <si>
    <t>XSW</t>
  </si>
  <si>
    <t>ntm01111993@gmail.com</t>
  </si>
  <si>
    <t>1K085950GT0026341</t>
  </si>
  <si>
    <t>9cg862562k6984912@dcc.paypal.com</t>
  </si>
  <si>
    <t>txn_3SlmEGK3ZXYJSkRp0QDsraOV</t>
  </si>
  <si>
    <t>TR01202602031435300323231</t>
  </si>
  <si>
    <t>Rogeria Thomas</t>
  </si>
  <si>
    <t>ch_3SlmEGK3ZXYJSkRp0ka3Z50G</t>
  </si>
  <si>
    <t>800.55USD</t>
  </si>
  <si>
    <t>ZAAIC-201125-1XGIU</t>
  </si>
  <si>
    <t>HUJGB-040126-COAKB</t>
  </si>
  <si>
    <t>XXW Payout toi ngay 02.02.2026</t>
  </si>
  <si>
    <t>txn_3SlmvVK3ZXYJSkRp10MyDtp6</t>
  </si>
  <si>
    <t>ch_3SlmvVK3ZXYJSkRp1IT5ja2J</t>
  </si>
  <si>
    <t>9H602153AK9913251</t>
  </si>
  <si>
    <t>HUJGB-040126-6MTHB</t>
  </si>
  <si>
    <t>TR01202602070924419735135</t>
  </si>
  <si>
    <t>260.96USD</t>
  </si>
  <si>
    <t>txn_3SlrotK3ZXYJSkRp100FypYM</t>
  </si>
  <si>
    <t>ch_3SlrotK3ZXYJSkRp1u0QHX6L</t>
  </si>
  <si>
    <t>YTV payout den ngay 05.02.2026</t>
  </si>
  <si>
    <t>09P6U-040126-MM5DK</t>
  </si>
  <si>
    <t>2VR333729T866082P</t>
  </si>
  <si>
    <t>ec32ec@comcast.net</t>
  </si>
  <si>
    <t>essie cutler</t>
  </si>
  <si>
    <t>ZAAIC-201125-A3HN5</t>
  </si>
  <si>
    <t>txn_3Sls8PK3ZXYJSkRp12SZtvWb</t>
  </si>
  <si>
    <t>MTX2602264132722360</t>
  </si>
  <si>
    <t>ch_3Sls8PK3ZXYJSkRp1S84KEe7</t>
  </si>
  <si>
    <t>HUJGB-040126-EGWR0</t>
  </si>
  <si>
    <t>2R7447324W137793K</t>
  </si>
  <si>
    <t>txn_3SlsR7K3ZXYJSkRp0ZznYhtl</t>
  </si>
  <si>
    <t>ch_3SlsR7K3ZXYJSkRp0WZ4w0jo</t>
  </si>
  <si>
    <t>TR01202602091220179585693</t>
  </si>
  <si>
    <t>09P6U-040126-UCXSC</t>
  </si>
  <si>
    <t>303.79USD</t>
  </si>
  <si>
    <t>13267750JL140934M</t>
  </si>
  <si>
    <t>YTV payout den ngay 07.02.2026</t>
  </si>
  <si>
    <t>kz5hyuhuw4ufn@dcc2.paypal.com</t>
  </si>
  <si>
    <t>txn_3SltZMK3ZXYJSkRp17AP3dTo</t>
  </si>
  <si>
    <t>Rudy Tajalle</t>
  </si>
  <si>
    <t>ch_3SltZMK3ZXYJSkRp1Gzppex3</t>
  </si>
  <si>
    <t>8N4XG-201125-OK2I3</t>
  </si>
  <si>
    <t>HUJGB-040126-KI284</t>
  </si>
  <si>
    <t>TR01202602261028275062227</t>
  </si>
  <si>
    <t>423.73USD</t>
  </si>
  <si>
    <t>5EU5592974498841Y</t>
  </si>
  <si>
    <t>txn_3SltgdK3ZXYJSkRp1zYgKvTb</t>
  </si>
  <si>
    <t>TRẦN VĂN YÊN PingPong client ID 8522602100811655822</t>
  </si>
  <si>
    <t>ch_3SltgdK3ZXYJSkRp1AupEDcF</t>
  </si>
  <si>
    <t>YTV Payout den ngay 25.02.2026</t>
  </si>
  <si>
    <t>1XL19275E6976425W</t>
  </si>
  <si>
    <t>HUJGB-040126-H3YGL</t>
  </si>
  <si>
    <t>irene@allheartagency.com</t>
  </si>
  <si>
    <t>Irene Nichols</t>
  </si>
  <si>
    <t>8N4XG-201125-GRH3W</t>
  </si>
  <si>
    <t>TR01202602041019088273772</t>
  </si>
  <si>
    <t>txn_3Slu39K3ZXYJSkRp0ZzWHzNq</t>
  </si>
  <si>
    <t>333.19USD</t>
  </si>
  <si>
    <t>ch_3Slu39K3ZXYJSkRp0jSINTMN</t>
  </si>
  <si>
    <t>33L55646AV922800G</t>
  </si>
  <si>
    <t>09P6U-040126-CUFPF</t>
  </si>
  <si>
    <t>YTV Payout toi ngay 03.02.2026</t>
  </si>
  <si>
    <t>TR01202602111110134186923</t>
  </si>
  <si>
    <t>txn_3SluEOK3ZXYJSkRp1NfY1gf4</t>
  </si>
  <si>
    <t>60000.00USD</t>
  </si>
  <si>
    <t>ch_3SluEOK3ZXYJSkRp1ERM2V3d</t>
  </si>
  <si>
    <t>CÔNG TY CÓ PHAN ĐAU TƯ PHÁT TRIÊN SKYCORPORATION PingPong client ID 8522411070923555585</t>
  </si>
  <si>
    <t>HUJGB-040126-GYK40</t>
  </si>
  <si>
    <t>Zeniroxpay payment for Sky Corporation</t>
  </si>
  <si>
    <t>SkyCorp</t>
  </si>
  <si>
    <t>9PJ06358WY002582X</t>
  </si>
  <si>
    <t>mrrizzo01@gmail.com</t>
  </si>
  <si>
    <t>MARIANA RIZZO</t>
  </si>
  <si>
    <t>TR01202602270225545772592</t>
  </si>
  <si>
    <t>IL57A-201125-8R3I1</t>
  </si>
  <si>
    <t>txn_3SluGtK3ZXYJSkRp1gToXRs3</t>
  </si>
  <si>
    <t>41997.50USD</t>
  </si>
  <si>
    <t>ch_3SluGtK3ZXYJSkRp1H6LE71y</t>
  </si>
  <si>
    <t>HUJGB-040126-B6F0E</t>
  </si>
  <si>
    <t>txn_3SlvkjK3ZXYJSkRp0RblwwEK</t>
  </si>
  <si>
    <t>ch_3SlvkjK3ZXYJSkRp0GBrheKs</t>
  </si>
  <si>
    <t>TR01202602031435300333234</t>
  </si>
  <si>
    <t>4WC71995454702518</t>
  </si>
  <si>
    <t>09P6U-040126-WDJ4Y</t>
  </si>
  <si>
    <t>2095.13USD</t>
  </si>
  <si>
    <t>txn_3SlwAbK3ZXYJSkRp006EW3iA</t>
  </si>
  <si>
    <t>ZQA Payout toi ngay 01.02.2026</t>
  </si>
  <si>
    <t>ch_3SlwAbK3ZXYJSkRp0FZ4ovNu</t>
  </si>
  <si>
    <t>09P6U-040126-YR644</t>
  </si>
  <si>
    <t>4MH650670H1868624</t>
  </si>
  <si>
    <t>MTX2602275761865646</t>
  </si>
  <si>
    <t>t9mfyljw3uque@dcc2.paypal.com</t>
  </si>
  <si>
    <t>Daniela Guzman</t>
  </si>
  <si>
    <t>txn_3Slwm3K3ZXYJSkRp0aErrg92</t>
  </si>
  <si>
    <t>MTUBV-201125-TENNJ</t>
  </si>
  <si>
    <t>ch_3Slwm3K3ZXYJSkRp0GYBVxaD</t>
  </si>
  <si>
    <t>09P6U-040126-Y9Z4X</t>
  </si>
  <si>
    <t>TV01202603020956417063543</t>
  </si>
  <si>
    <t>1.01USD</t>
  </si>
  <si>
    <t>100.00USD</t>
  </si>
  <si>
    <t>PING PONG GLOBAL HOLDINGS LIMITED PingPong client ID 911910240905625583</t>
  </si>
  <si>
    <t>txn_3SlxFYK3ZXYJSkRp0sDSfx0S</t>
  </si>
  <si>
    <t>ch_3SlxFYK3ZXYJSkRp0HDHhoHC</t>
  </si>
  <si>
    <t>MasterCard ZENIROXPAY</t>
  </si>
  <si>
    <t>3DV34623MX6921015</t>
  </si>
  <si>
    <t>09P6U-040126-QY6Y8</t>
  </si>
  <si>
    <t>MTX2603027765432878</t>
  </si>
  <si>
    <t>txn_3SlxLhK3ZXYJSkRp0ezTGvrP</t>
  </si>
  <si>
    <t>ch_3SlxLhK3ZXYJSkRp0G68w3jy</t>
  </si>
  <si>
    <t>84U91321WJ054444C</t>
  </si>
  <si>
    <t>vdhlprc55pwvl@dcc2.paypal.com</t>
  </si>
  <si>
    <t>HUJGB-040126-5KDSM</t>
  </si>
  <si>
    <t>Ray P Robinson</t>
  </si>
  <si>
    <t>8N4XG-201125-548ZW</t>
  </si>
  <si>
    <t>MTX2603029169743262</t>
  </si>
  <si>
    <t>9DB937546A2794112</t>
  </si>
  <si>
    <t>txn_3Sly99K3ZXYJSkRp0LxOqCpk</t>
  </si>
  <si>
    <t>5NC60696J1487501J</t>
  </si>
  <si>
    <t>katherine_harvell@yahoo.com</t>
  </si>
  <si>
    <t>ch_3Sly99K3ZXYJSkRp0vZyRoKr</t>
  </si>
  <si>
    <t>Katherine Harvell</t>
  </si>
  <si>
    <t>ZAAIC-201125-SWI4Q</t>
  </si>
  <si>
    <t>HUJGB-040126-PYFBF</t>
  </si>
  <si>
    <t>TR01202603021459059613632</t>
  </si>
  <si>
    <t>49081.62USD</t>
  </si>
  <si>
    <t>txn_3SlycBK3ZXYJSkRp0nCGeKdm</t>
  </si>
  <si>
    <t>2RE9417976528732H</t>
  </si>
  <si>
    <t>ch_3SlycBK3ZXYJSkRp0jmEt9o0</t>
  </si>
  <si>
    <t>NGUYỄN NGỌC KHANG PingPong client ID 8522407080712201147</t>
  </si>
  <si>
    <t>HUJGB-040126-HOOZL</t>
  </si>
  <si>
    <t>KPH Payout toi ngay 27.02.2026</t>
  </si>
  <si>
    <t>KPH</t>
  </si>
  <si>
    <t>khangnnph13937@gmail.com</t>
  </si>
  <si>
    <t>txn_3Slz60K3ZXYJSkRp0xo9ZFP9</t>
  </si>
  <si>
    <t>3EW21029D1742720J</t>
  </si>
  <si>
    <t>ch_3Slz60K3ZXYJSkRp0kDbyxN6</t>
  </si>
  <si>
    <t>almasworld1@hotmail.com</t>
  </si>
  <si>
    <t>Alma Winans</t>
  </si>
  <si>
    <t>TR01202603030607172274021</t>
  </si>
  <si>
    <t>G2A22-201125-NENBE</t>
  </si>
  <si>
    <t>09P6U-040126-21T8D</t>
  </si>
  <si>
    <t>2418.76USD</t>
  </si>
  <si>
    <t>txn_3Sm0aYK3ZXYJSkRp08yJGAUT</t>
  </si>
  <si>
    <t>ch_3Sm0aYK3ZXYJSkRp0EtQKP8R</t>
  </si>
  <si>
    <t>8JV68132J6776694D</t>
  </si>
  <si>
    <t>09P6U-040126-EUWJM</t>
  </si>
  <si>
    <t>PIT payout den ngay 01.03.2026</t>
  </si>
  <si>
    <t>txn_3Sm1A4K3ZXYJSkRp1178KJaJ</t>
  </si>
  <si>
    <t>47510629K2357405Y</t>
  </si>
  <si>
    <t>ch_3Sm1A4K3ZXYJSkRp1a8HZCOZ</t>
  </si>
  <si>
    <t>cmcdo88440@aol.com</t>
  </si>
  <si>
    <t>carolyn mcdonald</t>
  </si>
  <si>
    <t>MTUBV-201125-JG7XL</t>
  </si>
  <si>
    <t>HUJGB-040126-53B9K</t>
  </si>
  <si>
    <t>TV01202603030939379834091</t>
  </si>
  <si>
    <t>96958267G3696423M</t>
  </si>
  <si>
    <t>txn_3Sm1NAK3ZXYJSkRp0Ayluu5C</t>
  </si>
  <si>
    <t>ch_3Sm1NAK3ZXYJSkRp09vumDYr</t>
  </si>
  <si>
    <t>89B71923TD413645B</t>
  </si>
  <si>
    <t>thereneecollection@gmail.com</t>
  </si>
  <si>
    <t>renee lee</t>
  </si>
  <si>
    <t>HUJGB-040126-K88L6</t>
  </si>
  <si>
    <t>MTUBV-201125-68SIV</t>
  </si>
  <si>
    <t>TR01202603031021474084099</t>
  </si>
  <si>
    <t>txn_3Sm1OOK3ZXYJSkRp1OSSAQ4S</t>
  </si>
  <si>
    <t>ch_3Sm1OOK3ZXYJSkRp164g6LT9</t>
  </si>
  <si>
    <t>68.34USD</t>
  </si>
  <si>
    <t>1FR01630AW3621043</t>
  </si>
  <si>
    <t>HUJGB-040126-SY096</t>
  </si>
  <si>
    <t>ELN Payout toi ngay 02.03.2026</t>
  </si>
  <si>
    <t>3M610492UL676962R</t>
  </si>
  <si>
    <t>txn_3Sm1ZbK3ZXYJSkRp0EivSKU0</t>
  </si>
  <si>
    <t>33ah6unq4q5ew@dcc2.paypal.com</t>
  </si>
  <si>
    <t>ch_3Sm1ZbK3ZXYJSkRp0GMcYZvH</t>
  </si>
  <si>
    <t>SHEILA NEAL</t>
  </si>
  <si>
    <t>TR01202603031021474084100</t>
  </si>
  <si>
    <t>O9UBC-201125-3MGNI</t>
  </si>
  <si>
    <t>09P6U-040126-DOCG2</t>
  </si>
  <si>
    <t>ALU Payout toi ngay 02.03.2026</t>
  </si>
  <si>
    <t>1U494744CC592151S</t>
  </si>
  <si>
    <t>txn_3Sm1e1K3ZXYJSkRp0T5un3FF</t>
  </si>
  <si>
    <t>ch_3Sm1e1K3ZXYJSkRp0jzbUKhj</t>
  </si>
  <si>
    <t>TR01202603031021474084101</t>
  </si>
  <si>
    <t>2055.41USD</t>
  </si>
  <si>
    <t>HUJGB-040126-BZ272</t>
  </si>
  <si>
    <t>CSA Payout toi ngay 02.03.2026</t>
  </si>
  <si>
    <t>79C691343D206333C</t>
  </si>
  <si>
    <t>asianachaunguyen@yahoo.com</t>
  </si>
  <si>
    <t>chau nguyen</t>
  </si>
  <si>
    <t>MTUBV-201125-9EYB2</t>
  </si>
  <si>
    <t>TR01202603031021474084102</t>
  </si>
  <si>
    <t>155.05USD</t>
  </si>
  <si>
    <t>840405448C4982138</t>
  </si>
  <si>
    <t>PHẠM THÁI HOÀNG PingPong client ID 8522602231509996338</t>
  </si>
  <si>
    <t>txn_3Sm28yK3ZXYJSkRp1s8bwW8k</t>
  </si>
  <si>
    <t>PTP Payout toi ngay 01.03.2026</t>
  </si>
  <si>
    <t>ch_3Sm28yK3ZXYJSkRp18oNh4HW</t>
  </si>
  <si>
    <t>PTP</t>
  </si>
  <si>
    <t>hoangkoi214@gmail.com</t>
  </si>
  <si>
    <t>94R50592J9045721C</t>
  </si>
  <si>
    <t>h2df8bu4j2d7n@dcc2.paypal.com</t>
  </si>
  <si>
    <t>HUJGB-040126-08WYV</t>
  </si>
  <si>
    <t>Ofelia Magbitang</t>
  </si>
  <si>
    <t>MTUBV-201125-DQHQM</t>
  </si>
  <si>
    <t>TR01202603031021474094103</t>
  </si>
  <si>
    <t>338.20USD</t>
  </si>
  <si>
    <t>txn_3Sm2TeK3ZXYJSkRp1pX9zTnu</t>
  </si>
  <si>
    <t>ch_3Sm2TeK3ZXYJSkRp1WLpEGPO</t>
  </si>
  <si>
    <t>37S02282BU0272341</t>
  </si>
  <si>
    <t>OSB Payout toi ngay 01.03.2026</t>
  </si>
  <si>
    <t>HUJGB-040126-9VFK5</t>
  </si>
  <si>
    <t>txn_3Sm2UTK3ZXYJSkRp0aFDA9SL</t>
  </si>
  <si>
    <t>ch_3Sm2UTK3ZXYJSkRp0C4imm9V</t>
  </si>
  <si>
    <t>TR01202603031021474094104</t>
  </si>
  <si>
    <t>HUJGB-040126-IHF1M</t>
  </si>
  <si>
    <t>60.13USD</t>
  </si>
  <si>
    <t>WAJ Payout toi ngay 01.03.2026</t>
  </si>
  <si>
    <t>txn_3Sm2ccK3ZXYJSkRp0t6OJgFu</t>
  </si>
  <si>
    <t>ch_3Sm2ccK3ZXYJSkRp0nOiq8FD</t>
  </si>
  <si>
    <t>HUJGB-040126-1EGN0</t>
  </si>
  <si>
    <t>0J382894MP550694X</t>
  </si>
  <si>
    <t>TR01202603031021474094105</t>
  </si>
  <si>
    <t>txn_3Sm2dwK3ZXYJSkRp0fXR9PWb</t>
  </si>
  <si>
    <t>308.53USD</t>
  </si>
  <si>
    <t>ZAAIC-201125-PP1YF</t>
  </si>
  <si>
    <t>ch_3Sm2dwK3ZXYJSkRp0E2Vcko2</t>
  </si>
  <si>
    <t>YTV Payout toi ngay 01.03.2026</t>
  </si>
  <si>
    <t>HUJGB-040126-FYRJT</t>
  </si>
  <si>
    <t>3PH84922WE3530525</t>
  </si>
  <si>
    <t>txn_3Sm2jYK3ZXYJSkRp0pQhBbLJ</t>
  </si>
  <si>
    <t>ch_3Sm2jYK3ZXYJSkRp0njvagA6</t>
  </si>
  <si>
    <t>09P6U-040126-TUMB8</t>
  </si>
  <si>
    <t>TR01202603031021474094106</t>
  </si>
  <si>
    <t>29896251CX6309404</t>
  </si>
  <si>
    <t>slyy0220@yahoo.com</t>
  </si>
  <si>
    <t>54.98USD</t>
  </si>
  <si>
    <t>Sheila Liu</t>
  </si>
  <si>
    <t>ZAAIC-201125-41QVO</t>
  </si>
  <si>
    <t>txn_3Sm5mdK3ZXYJSkRp1fxMOkQP</t>
  </si>
  <si>
    <t>ch_3Sm5mdK3ZXYJSkRp1LS5imoK</t>
  </si>
  <si>
    <t>MMV Payout toi ngay 01.03.2026</t>
  </si>
  <si>
    <t>IQ1N5-040126-V1Q3I</t>
  </si>
  <si>
    <t>19A00687GT6538803</t>
  </si>
  <si>
    <t>[{"name":"Anxiety Bookshelf | Shake Away Your Anxiety - Pink","quantity":1,"unitAmount":29.99},{"name":"Anxiety Bookshelf | Shake Away Your Anxiety - Purple","quantity":1,"unitAmount":29.99}]</t>
  </si>
  <si>
    <t>MTX2603032269255100</t>
  </si>
  <si>
    <t>4NB66558166270703</t>
  </si>
  <si>
    <t>dfhgjw474w5ju@dcc2.paypal.com</t>
  </si>
  <si>
    <t>CWCWC-201125-JP03C</t>
  </si>
  <si>
    <t>txn_3SmGujK3ZXYJSkRp0NFwmpBX</t>
  </si>
  <si>
    <t>ch_3SmGujK3ZXYJSkRp0x2IyYmt</t>
  </si>
  <si>
    <t>09P6U-050126-7RYMX</t>
  </si>
  <si>
    <t>9DK33319RD337923G</t>
  </si>
  <si>
    <t>txn_3SmH9gK3ZXYJSkRp1o7JRIUl</t>
  </si>
  <si>
    <t>ch_3SmH9gK3ZXYJSkRp1Fe7D8k4</t>
  </si>
  <si>
    <t>TR01202603041054537004761</t>
  </si>
  <si>
    <t>09P6U-050126-BI79C</t>
  </si>
  <si>
    <t>1YS164550C715300Y</t>
  </si>
  <si>
    <t>zbhmnjh4yrlju@dcc2.paypal.com</t>
  </si>
  <si>
    <t>Tina L Schenk</t>
  </si>
  <si>
    <t>18.31USD</t>
  </si>
  <si>
    <t>G2A22-201125-8IBHY</t>
  </si>
  <si>
    <t>ACZ payout den ngay 03.03.2026</t>
  </si>
  <si>
    <t>txn_3SmHOhK3ZXYJSkRp0QLWPO0M</t>
  </si>
  <si>
    <t>ch_3SmHOhK3ZXYJSkRp0Y3E5UaE</t>
  </si>
  <si>
    <t>2FL949058T259515A</t>
  </si>
  <si>
    <t>HUJGB-050126-UJ5AN</t>
  </si>
  <si>
    <t>TR01202603041054537014762</t>
  </si>
  <si>
    <t>78.68USD</t>
  </si>
  <si>
    <t>txn_3SmHXBK3ZXYJSkRp12uklRfj</t>
  </si>
  <si>
    <t>7CK326354B378502Y</t>
  </si>
  <si>
    <t>ch_3SmHXBK3ZXYJSkRp18zWSYoC</t>
  </si>
  <si>
    <t>ALU payout den ngay 03.03.2026</t>
  </si>
  <si>
    <t>irmgardmgruber@gmail.com</t>
  </si>
  <si>
    <t>Irmgard Gruber</t>
  </si>
  <si>
    <t>ZAAIC-201125-WKSOO</t>
  </si>
  <si>
    <t>HUJGB-050126-ZG9TV</t>
  </si>
  <si>
    <t>txn_3SmHh3K3ZXYJSkRp0lvCnZiI</t>
  </si>
  <si>
    <t>TV01202603050141391715084</t>
  </si>
  <si>
    <t>ch_3SmHh3K3ZXYJSkRp0g7iHiKN</t>
  </si>
  <si>
    <t>2.02USD</t>
  </si>
  <si>
    <t>200.00USD</t>
  </si>
  <si>
    <t>HUJGB-050126-M4E0E</t>
  </si>
  <si>
    <t>1Y845911FP209660N</t>
  </si>
  <si>
    <t>txn_3SmHvZK3ZXYJSkRp1IAxkzS9</t>
  </si>
  <si>
    <t>ch_3SmHvZK3ZXYJSkRp15abtMMy</t>
  </si>
  <si>
    <t>HUJGB-050126-PBYJD</t>
  </si>
  <si>
    <t>MTX2603054889077951</t>
  </si>
  <si>
    <t>TR01202603051115397005274</t>
  </si>
  <si>
    <t>1163.68USD</t>
  </si>
  <si>
    <t>YTV Payout toi ngay 04.03.2026</t>
  </si>
  <si>
    <t>TR01202603051115397005275</t>
  </si>
  <si>
    <t>1190.95USD</t>
  </si>
  <si>
    <t>0TG477629N524505X</t>
  </si>
  <si>
    <t>amgalvante@mac.com</t>
  </si>
  <si>
    <t>SWE Payout toi ngay 04.03.2026</t>
  </si>
  <si>
    <t>AMGSucculents</t>
  </si>
  <si>
    <t>txn_3SmI5FK3ZXYJSkRp1v34kkBI</t>
  </si>
  <si>
    <t>ch_3SmI5FK3ZXYJSkRp13tS81p4</t>
  </si>
  <si>
    <t>TR01202603051115397015276</t>
  </si>
  <si>
    <t>ALU Payout toi ngay 04.03.2026</t>
  </si>
  <si>
    <t>MTUBV-201125-0XZQO</t>
  </si>
  <si>
    <t>HUJGB-050126-JRCYD</t>
  </si>
  <si>
    <t>TR01202603051115397015277</t>
  </si>
  <si>
    <t>127.02USD</t>
  </si>
  <si>
    <t>ARG Payout toi ngay 03.03.2026</t>
  </si>
  <si>
    <t>TR01202603051115397025278</t>
  </si>
  <si>
    <t>1172.84USD</t>
  </si>
  <si>
    <t>4CL059675L528754K</t>
  </si>
  <si>
    <t>BFA Payout toi ngay 03.03.2026</t>
  </si>
  <si>
    <t>txn_3SmI7kK3ZXYJSkRp1HnFsU4S</t>
  </si>
  <si>
    <t>ch_3SmI7kK3ZXYJSkRp1JToBWbZ</t>
  </si>
  <si>
    <t>TR01202603051115397025279</t>
  </si>
  <si>
    <t>569.90USD</t>
  </si>
  <si>
    <t>HUJGB-050126-UQZ8V</t>
  </si>
  <si>
    <t>OSB Payout toi ngay 03.03.2026</t>
  </si>
  <si>
    <t>txn_3SmIM7K3ZXYJSkRp0aTNVdc7</t>
  </si>
  <si>
    <t>TR01202603051115397035280</t>
  </si>
  <si>
    <t>ch_3SmIM7K3ZXYJSkRp0NCybmbK</t>
  </si>
  <si>
    <t>1065.47USD</t>
  </si>
  <si>
    <t>CSA Payout toi ngay 03.03.2026</t>
  </si>
  <si>
    <t>HUJGB-050126-AQYRU</t>
  </si>
  <si>
    <t>6U793159K0915200S</t>
  </si>
  <si>
    <t>nanp561@aol.com</t>
  </si>
  <si>
    <t>Nancy Barker</t>
  </si>
  <si>
    <t>txn_3SmJ36K3ZXYJSkRp1IsNCKAy</t>
  </si>
  <si>
    <t>ZAAIC-201125-G1SK6</t>
  </si>
  <si>
    <t>ch_3SmJ36K3ZXYJSkRp1SCUbVFE</t>
  </si>
  <si>
    <t>TR01202603051115397035281</t>
  </si>
  <si>
    <t>2763.62USD</t>
  </si>
  <si>
    <t>HUJGB-050126-JJ3DP</t>
  </si>
  <si>
    <t>GGP Payout toi ngay 03.03.2026</t>
  </si>
  <si>
    <t>txn_3SmJACK3ZXYJSkRp1G7KWQuq</t>
  </si>
  <si>
    <t>MTX2603055437411249</t>
  </si>
  <si>
    <t>ch_3SmJACK3ZXYJSkRp1IQc9iR6</t>
  </si>
  <si>
    <t>HUJGB-050126-TN3X1</t>
  </si>
  <si>
    <t>88549943DG153352X</t>
  </si>
  <si>
    <t>txn_3SmKfIK3ZXYJSkRp1Wz4qd1X</t>
  </si>
  <si>
    <t>TV01202603061311438125886</t>
  </si>
  <si>
    <t>1.53USD</t>
  </si>
  <si>
    <t>151.00USD</t>
  </si>
  <si>
    <t>MTX2603066794028829</t>
  </si>
  <si>
    <t>7KY00310JS231184J</t>
  </si>
  <si>
    <t>leisa.ens@icloud.com</t>
  </si>
  <si>
    <t>Leisa Ensworth</t>
  </si>
  <si>
    <t>ZAAIC-201125-ODAP9</t>
  </si>
  <si>
    <t>TR01202603061451060875913</t>
  </si>
  <si>
    <t>1360.57USD</t>
  </si>
  <si>
    <t>7AL59725ET7207537</t>
  </si>
  <si>
    <t>CSA Payout toi ngay 05.03.2026</t>
  </si>
  <si>
    <t>9GM7725252437325P</t>
  </si>
  <si>
    <t>sezk34sac7y32@dcc2.paypal.com</t>
  </si>
  <si>
    <t>TR01202603061451060885914</t>
  </si>
  <si>
    <t>Janet Huckaby</t>
  </si>
  <si>
    <t>O63UY-201125-HJI27</t>
  </si>
  <si>
    <t>1206.75USD</t>
  </si>
  <si>
    <t>OSB Payout toi ngay 05.03.2026</t>
  </si>
  <si>
    <t>54M32212PJ5392322</t>
  </si>
  <si>
    <t>TR01202603061451060885915</t>
  </si>
  <si>
    <t>1917.67USD</t>
  </si>
  <si>
    <t>GGP Payout toi ngay 05.03.2026</t>
  </si>
  <si>
    <t>0UM56352WU774891S</t>
  </si>
  <si>
    <t>jahubbard0814@msn.com</t>
  </si>
  <si>
    <t>Julia Hubbard</t>
  </si>
  <si>
    <t>MTLYD-201125-2YLPG</t>
  </si>
  <si>
    <t>TR01202603061451060885916</t>
  </si>
  <si>
    <t>859.23USD</t>
  </si>
  <si>
    <t>2FA43360US0804153</t>
  </si>
  <si>
    <t>PIT Payout toi ngay 05.03.2026</t>
  </si>
  <si>
    <t>TR01202603061451060885917</t>
  </si>
  <si>
    <t>1CS13159079495351</t>
  </si>
  <si>
    <t>catherinefb@hotmail.com</t>
  </si>
  <si>
    <t>CraigsListOnline</t>
  </si>
  <si>
    <t>ch_3SmKfIK3ZXYJSkRp1uxg9x5r</t>
  </si>
  <si>
    <t>989.32USD</t>
  </si>
  <si>
    <t>MTUBV-201125-0MCD1</t>
  </si>
  <si>
    <t>09P6U-050126-5O92J</t>
  </si>
  <si>
    <t>PEL Payout toi ngay 04.03.2026</t>
  </si>
  <si>
    <t>4U756387BU315992S</t>
  </si>
  <si>
    <t>TV01202603090833310446668</t>
  </si>
  <si>
    <t>txn_3SmMB9K3ZXYJSkRp1iNm2Ckd</t>
  </si>
  <si>
    <t>ch_3SmMB9K3ZXYJSkRp1keLHL3k</t>
  </si>
  <si>
    <t>47H74929M01983444</t>
  </si>
  <si>
    <t>7sfrfe66gbvnu@dcc2.paypal.com</t>
  </si>
  <si>
    <t>TR01202603091023151656706</t>
  </si>
  <si>
    <t>Linda Werst</t>
  </si>
  <si>
    <t>ZAAIC-201125-U1PNC</t>
  </si>
  <si>
    <t>09P6U-050126-WXKGE</t>
  </si>
  <si>
    <t>1139.58USD</t>
  </si>
  <si>
    <t>2CB10207FY4569545</t>
  </si>
  <si>
    <t>txn_3SmQlBK3ZXYJSkRp1kaSzwBZ</t>
  </si>
  <si>
    <t>ch_3SmQlBK3ZXYJSkRp1MkJTwCJ</t>
  </si>
  <si>
    <t>CSA payout den ngay 08.03.2026</t>
  </si>
  <si>
    <t>09P6U-050126-3E8LX</t>
  </si>
  <si>
    <t>9XV48464SP254392E</t>
  </si>
  <si>
    <t>lxzvz8zdzngdu@dcc2.paypal.com</t>
  </si>
  <si>
    <t>Tammy Meister</t>
  </si>
  <si>
    <t>TR01202603091023151656707</t>
  </si>
  <si>
    <t>O9UBC-201125-THAJC</t>
  </si>
  <si>
    <t>44.64USD</t>
  </si>
  <si>
    <t>txn_1SmR9iK3ZXYJSkRpPlCJKtRu</t>
  </si>
  <si>
    <t>po_1SmR9iK3ZXYJSkRpMoQEuhZN</t>
  </si>
  <si>
    <t>JJC payout den ngay 08.03.2026</t>
  </si>
  <si>
    <t>85081176148374214</t>
  </si>
  <si>
    <t>TR01202603091023151666708</t>
  </si>
  <si>
    <t>13.73USD</t>
  </si>
  <si>
    <t>txn_3SkvtfK3ZXYJSkRp1j1ekITp</t>
  </si>
  <si>
    <t>9FU32337PH438611U</t>
  </si>
  <si>
    <t>OPU payout den ngay 08.03.2026</t>
  </si>
  <si>
    <t>5nw39401a9160482l@dcc2.paypal.com</t>
  </si>
  <si>
    <t>Mason Baker</t>
  </si>
  <si>
    <t>UYUS5-201125-ET9TV</t>
  </si>
  <si>
    <t>UZH</t>
  </si>
  <si>
    <t>TR01202603091023151666709</t>
  </si>
  <si>
    <t>244.18USD</t>
  </si>
  <si>
    <t>0C81156450465362E</t>
  </si>
  <si>
    <t>txn_3SmbacK3ZXYJSkRp0UOGyAqD</t>
  </si>
  <si>
    <t>ACK payout den ngay 08.03.2026</t>
  </si>
  <si>
    <t>ch_3SmbacK3ZXYJSkRp0a0cmNkZ</t>
  </si>
  <si>
    <t>09P6U-060126-SOXHE</t>
  </si>
  <si>
    <t>TR01202603091023151676710</t>
  </si>
  <si>
    <t>3FG93305051365633</t>
  </si>
  <si>
    <t>3824.03USD</t>
  </si>
  <si>
    <t>gpeischl@yahoo.com</t>
  </si>
  <si>
    <t>Gwyneth Peischl</t>
  </si>
  <si>
    <t>txn_3SmflxK3ZXYJSkRp1CHajckR</t>
  </si>
  <si>
    <t>GGP payout den ngay 08.03.2026</t>
  </si>
  <si>
    <t>O9UBC-201125-MRZE4</t>
  </si>
  <si>
    <t>ch_3SmflxK3ZXYJSkRp1v7UKWZd</t>
  </si>
  <si>
    <t>09P6U-060126-F4OY5</t>
  </si>
  <si>
    <t>TR01202603091023151676711</t>
  </si>
  <si>
    <t>1290.26USD</t>
  </si>
  <si>
    <t>txn_3SmgfaK3ZXYJSkRp0eOlOWqF</t>
  </si>
  <si>
    <t>YTV payout den ngay 08.03.2026</t>
  </si>
  <si>
    <t>8BN2623302205703L</t>
  </si>
  <si>
    <t>ch_3SmgfaK3ZXYJSkRp0Me7Iqed</t>
  </si>
  <si>
    <t>09P6U-060126-CDYD1</t>
  </si>
  <si>
    <t>TR01202603091023151686712</t>
  </si>
  <si>
    <t>txn_3SmhBjK3ZXYJSkRp0SeE6q3P</t>
  </si>
  <si>
    <t>257.61USD</t>
  </si>
  <si>
    <t>ch_3SmhBjK3ZXYJSkRp03SjMmla</t>
  </si>
  <si>
    <t>VŨ VĂN TÚ PingPong client ID 8522603051010897469</t>
  </si>
  <si>
    <t>ZVW payout den ngay 08.03.2026</t>
  </si>
  <si>
    <t>1S874973UK110113U</t>
  </si>
  <si>
    <t>09P6U-060126-3BX1Z</t>
  </si>
  <si>
    <t>ZVW</t>
  </si>
  <si>
    <t>0tu15036u4063164c@dcc2.paypal.com</t>
  </si>
  <si>
    <t>mrkeykeynb@gmail.com</t>
  </si>
  <si>
    <t>Carmen VILLANUEVA</t>
  </si>
  <si>
    <t>ZAAIC-201125-S88NJ</t>
  </si>
  <si>
    <t>TR01202603091023151686713</t>
  </si>
  <si>
    <t>8756.52USD</t>
  </si>
  <si>
    <t>txn_3SmhfDK3ZXYJSkRp0JKiluGI</t>
  </si>
  <si>
    <t>BCY payout den ngay 08.03.2026</t>
  </si>
  <si>
    <t>ch_3SmhfDK3ZXYJSkRp0F3NQNWt</t>
  </si>
  <si>
    <t>09P6U-060126-QWPE5</t>
  </si>
  <si>
    <t>1X724760GF5420535</t>
  </si>
  <si>
    <t>TR01202603091023151696714</t>
  </si>
  <si>
    <t>516.11USD</t>
  </si>
  <si>
    <t>LÊ ĐỨC ANH PingPong client ID 8522603051207677478</t>
  </si>
  <si>
    <t>txn_3SmhrOK3ZXYJSkRp00IAtq4v</t>
  </si>
  <si>
    <t>LDX payout den ngay 08.03.2026</t>
  </si>
  <si>
    <t>ch_3SmhrOK3ZXYJSkRp0znP5qbH</t>
  </si>
  <si>
    <t>LDX</t>
  </si>
  <si>
    <t>anh.ld0109@gmail.com</t>
  </si>
  <si>
    <t>09P6U-060126-0O34X</t>
  </si>
  <si>
    <t>01L82840RE625493A</t>
  </si>
  <si>
    <t>dbsl35mzjayml@dcc2.paypal.com</t>
  </si>
  <si>
    <t>TR01202603091023151696715</t>
  </si>
  <si>
    <t>Paul fryer</t>
  </si>
  <si>
    <t>195.74USD</t>
  </si>
  <si>
    <t>8N4XG-201125-6VWL3</t>
  </si>
  <si>
    <t>txn_3SmmBhK3ZXYJSkRp0SHa84CD</t>
  </si>
  <si>
    <t>ch_3SmmBhK3ZXYJSkRp02sB99X0</t>
  </si>
  <si>
    <t>TRẦN VĂN CHÍNH PingPong client ID 8522504250914865784</t>
  </si>
  <si>
    <t>XFB payout den ngay 08.03.2026</t>
  </si>
  <si>
    <t>XFB</t>
  </si>
  <si>
    <t>09P6U-060126-OSOVY</t>
  </si>
  <si>
    <t>tranvanchinh4150@gmail.com</t>
  </si>
  <si>
    <t>TR01202603091023151706716</t>
  </si>
  <si>
    <t>92964065NB735971V</t>
  </si>
  <si>
    <t>677.73USD</t>
  </si>
  <si>
    <t>txn_1SmnOVK3ZXYJSkRpuuMryvvZ</t>
  </si>
  <si>
    <t>po_1SmnOVK3ZXYJSkRp28QzeUFi</t>
  </si>
  <si>
    <t>BKR payout den ngay 07.03.2026</t>
  </si>
  <si>
    <t>txn_3SmnQzK3ZXYJSkRp1tFj2gg7</t>
  </si>
  <si>
    <t>ch_3SmnQzK3ZXYJSkRp18i2Dg7Y</t>
  </si>
  <si>
    <t>09P6U-060126-5PR3L</t>
  </si>
  <si>
    <t>TR01202603091023151706717</t>
  </si>
  <si>
    <t>775.07USD</t>
  </si>
  <si>
    <t>PIT payout den ngay 07.03.2026</t>
  </si>
  <si>
    <t>txn_3SmnwxK3ZXYJSkRp0Oo0Aehi</t>
  </si>
  <si>
    <t>082082658W490831Y</t>
  </si>
  <si>
    <t>ca3xl287d7db8@dcc2.paypal.com</t>
  </si>
  <si>
    <t>ch_3SmnwxK3ZXYJSkRp0zXw3ZIm</t>
  </si>
  <si>
    <t>Shirley McDonald</t>
  </si>
  <si>
    <t>ZAAIC-201125-UT60A</t>
  </si>
  <si>
    <t>09P6U-060126-YATQQ</t>
  </si>
  <si>
    <t>TR01202603091023151716718</t>
  </si>
  <si>
    <t>1336.30USD</t>
  </si>
  <si>
    <t>3NL013843Y429593E</t>
  </si>
  <si>
    <t>NGUYỄN VĂN SƠN PingPong client ID 8522503030906239076</t>
  </si>
  <si>
    <t>txn_1Smoj3K3ZXYJSkRpj6XiR9l0</t>
  </si>
  <si>
    <t>NON payout den ngay 07.03.2026</t>
  </si>
  <si>
    <t>TR01202603091023151716719</t>
  </si>
  <si>
    <t>79.55USD</t>
  </si>
  <si>
    <t>txn_1Smoj3K3ZXYJSkRpB1yxJ1YV</t>
  </si>
  <si>
    <t>6RY0678257423610C</t>
  </si>
  <si>
    <t>letitb70@yahoo.com</t>
  </si>
  <si>
    <t>MARY IZAGUIRRE</t>
  </si>
  <si>
    <t>ELN payout den ngay 07.03.2026</t>
  </si>
  <si>
    <t>MTUBV-201125-F04CW</t>
  </si>
  <si>
    <t>txn_3Sn0pWK3ZXYJSkRp128lr3xm</t>
  </si>
  <si>
    <t>ch_3Sn0pWK3ZXYJSkRp1ArGpEeN</t>
  </si>
  <si>
    <t>TR01202603091023151726720</t>
  </si>
  <si>
    <t>09P6U-070126-CBUN4</t>
  </si>
  <si>
    <t>122.26USD</t>
  </si>
  <si>
    <t>6LR02302A72170704</t>
  </si>
  <si>
    <t>DAH payout den ngay 06.03.2026</t>
  </si>
  <si>
    <t>txn_3Sn1kzK3ZXYJSkRp1aAhaU6t</t>
  </si>
  <si>
    <t>ch_3Sn1kzK3ZXYJSkRp1C8iqEje</t>
  </si>
  <si>
    <t>TR01202603091023151736721</t>
  </si>
  <si>
    <t>09P6U-070126-5AG4D</t>
  </si>
  <si>
    <t>84.81USD</t>
  </si>
  <si>
    <t>PEL payout den ngay 06.03.2026</t>
  </si>
  <si>
    <t>txn_3Sn1vpK3ZXYJSkRp1PU3zRO3</t>
  </si>
  <si>
    <t>ch_3Sn1vpK3ZXYJSkRp18OgV4s3</t>
  </si>
  <si>
    <t>TR01202603091023151736722</t>
  </si>
  <si>
    <t>09P6U-070126-FDHHR</t>
  </si>
  <si>
    <t>81U20966YR554745L</t>
  </si>
  <si>
    <t>grisgn@hotmail.com</t>
  </si>
  <si>
    <t>GRISELDA GOMEZ NIETO</t>
  </si>
  <si>
    <t>15196-201125-J0NI1</t>
  </si>
  <si>
    <t>ALU payout den ngay 06.03.2026</t>
  </si>
  <si>
    <t>txn_3Sn83DK3ZXYJSkRp04buL8l5</t>
  </si>
  <si>
    <t>ch_3Sn83DK3ZXYJSkRp0GNSyXbs</t>
  </si>
  <si>
    <t>09P6U-070126-8JMLN</t>
  </si>
  <si>
    <t>TR01202603091023151746723</t>
  </si>
  <si>
    <t>6KT0568029024301W</t>
  </si>
  <si>
    <t>563.32USD</t>
  </si>
  <si>
    <t>OSB payout den ngay 06.03.2026</t>
  </si>
  <si>
    <t>txn_1Sn9CvK3ZXYJSkRpqGocwD4o</t>
  </si>
  <si>
    <t>du_1Sn9CkK3ZXYJSkRpfvosEmi8</t>
  </si>
  <si>
    <t>TR01202603091023151746724</t>
  </si>
  <si>
    <t>3UD93124J37771723</t>
  </si>
  <si>
    <t>sandynark20@gmail.com</t>
  </si>
  <si>
    <t>Sandy Narkiewicz</t>
  </si>
  <si>
    <t>14.87USD</t>
  </si>
  <si>
    <t>txn_1Sn9VkK3ZXYJSkRpfGqi7TyY</t>
  </si>
  <si>
    <t>IL57A-201125-QONYA</t>
  </si>
  <si>
    <t>po_1Sn9VkK3ZXYJSkRpX98uYc4o</t>
  </si>
  <si>
    <t>JZT payout den ngay 05.03.2026</t>
  </si>
  <si>
    <t>txn_3Sn9zIK3ZXYJSkRp10yYUUj3</t>
  </si>
  <si>
    <t>TR01202603091023151756725</t>
  </si>
  <si>
    <t>26.43USD</t>
  </si>
  <si>
    <t>VƯƠNG ĐÌNH LƯỢNG PingPong client ID 8522310240410746226</t>
  </si>
  <si>
    <t>JJN payout den ngay 05.03.2026</t>
  </si>
  <si>
    <t>JJN</t>
  </si>
  <si>
    <t>3C967196XH187950C</t>
  </si>
  <si>
    <t>dinhluong19@gmail.com</t>
  </si>
  <si>
    <t>ch_3Sn9zIK3ZXYJSkRp11SqZdYl</t>
  </si>
  <si>
    <t>09P6U-070126-BRDBK</t>
  </si>
  <si>
    <t>MTX2603099216932304</t>
  </si>
  <si>
    <t>54S11591WN031632U</t>
  </si>
  <si>
    <t>jyegmjdppdanj@dcc2.paypal.com</t>
  </si>
  <si>
    <t>IL57A-201125-2B1VE</t>
  </si>
  <si>
    <t>txn_3SnA0mK3ZXYJSkRp0rxivysP</t>
  </si>
  <si>
    <t>ch_3SnA0mK3ZXYJSkRp0QpDODRP</t>
  </si>
  <si>
    <t>TR01202603101004027547193</t>
  </si>
  <si>
    <t>09P6U-070126-URLFP</t>
  </si>
  <si>
    <t>555.42USD</t>
  </si>
  <si>
    <t>6H259422BJ337182U</t>
  </si>
  <si>
    <t>DEV Payout toi ngay 09.03.2026</t>
  </si>
  <si>
    <t>txn_3SnAtJK3ZXYJSkRp0DZSmRfw</t>
  </si>
  <si>
    <t>ch_3SnAtJK3ZXYJSkRp0AcCbM5e</t>
  </si>
  <si>
    <t>TR01202603101004027557194</t>
  </si>
  <si>
    <t>09P6U-070126-1BTES</t>
  </si>
  <si>
    <t>4H349171SA2430816</t>
  </si>
  <si>
    <t>768.48USD</t>
  </si>
  <si>
    <t>-https://blyne.velorasignature.com/blyne-floor-restorer-polish11111-https://blyne.velorasignature.com/blyne-hardwood-floor-restorer-polish</t>
  </si>
  <si>
    <t>leebugg056@gmail.com</t>
  </si>
  <si>
    <t>Barbara Mills</t>
  </si>
  <si>
    <t>[{"name":"Blyne Floor Restorer &amp; Polish - Premium/120 ml","quantity":1,"unitAmount":6.73},{"name":"Blyne Floor Restorer &amp; Polish. - Premium (4.06 oz)/Buy 1, Get 1 FREE","quantity":1,"unitAmount":39.95}]</t>
  </si>
  <si>
    <t>MTUBV-201125-Y3KAM</t>
  </si>
  <si>
    <t>HOÀNG GIA BẢO PingPong client ID 8522509031414592964</t>
  </si>
  <si>
    <t>ANJ Payout toi ngay 09.03.2026</t>
  </si>
  <si>
    <t>txn_3SnJNQK3ZXYJSkRp0AuoiDjB</t>
  </si>
  <si>
    <t>ANJ</t>
  </si>
  <si>
    <t>giabaodaubuoi25@gmail.com</t>
  </si>
  <si>
    <t>ch_3SnJNQK3ZXYJSkRp0BOkw9jK</t>
  </si>
  <si>
    <t>TR01202603101004027557195</t>
  </si>
  <si>
    <t>09P6U-080126-8FGFD</t>
  </si>
  <si>
    <t>135.02USD</t>
  </si>
  <si>
    <t>93189186SK661892F</t>
  </si>
  <si>
    <t>LCN Payout toi ngay 09.03.2026</t>
  </si>
  <si>
    <t>txn_3SnKmuK3ZXYJSkRp0ZNHk0Sj</t>
  </si>
  <si>
    <t>ch_3SnKmuK3ZXYJSkRp0xkoKTcC</t>
  </si>
  <si>
    <t>09P6U-080126-PTI1P</t>
  </si>
  <si>
    <t>TR01202603101004027557196</t>
  </si>
  <si>
    <t>6D191743B2864091T</t>
  </si>
  <si>
    <t>na8rwmgqm5aua@dcc2.paypal.com</t>
  </si>
  <si>
    <t>698.56USD</t>
  </si>
  <si>
    <t>35WZ2-201125-8NBOC</t>
  </si>
  <si>
    <t>OSB Payout toi ngay 09.03.2026</t>
  </si>
  <si>
    <t>txn_3SnKu6K3ZXYJSkRp0y9oQZxe</t>
  </si>
  <si>
    <t>ch_3SnKu6K3ZXYJSkRp02WDMNVd</t>
  </si>
  <si>
    <t>TR01202603101004027557197</t>
  </si>
  <si>
    <t>09P6U-080126-F2BW4</t>
  </si>
  <si>
    <t>398.63USD</t>
  </si>
  <si>
    <t>ALU Payout toi ngay 09.03.2026</t>
  </si>
  <si>
    <t>txn_3SnMLUK3ZXYJSkRp0RdelCkz</t>
  </si>
  <si>
    <t>2F313634MY6820502</t>
  </si>
  <si>
    <t>ch_3SnMLUK3ZXYJSkRp0v4hibLO</t>
  </si>
  <si>
    <t>09P6U-080126-DBM8S</t>
  </si>
  <si>
    <t>TR01202603101004027557198</t>
  </si>
  <si>
    <t>118.16USD</t>
  </si>
  <si>
    <t>txn_3SnMrfK3ZXYJSkRp152QdJnW</t>
  </si>
  <si>
    <t>ESP Payout toi ngay 08.03.2026</t>
  </si>
  <si>
    <t>ch_3SnMrfK3ZXYJSkRp1aJNuXIl</t>
  </si>
  <si>
    <t>3UD96775BK875060L</t>
  </si>
  <si>
    <t>h553gjhc8asuq@dcc2.paypal.com</t>
  </si>
  <si>
    <t>Jane Meier</t>
  </si>
  <si>
    <t>09P6U-080126-34A5X</t>
  </si>
  <si>
    <t>G2A22-201125-T1788</t>
  </si>
  <si>
    <t>TR01202603101004027557199</t>
  </si>
  <si>
    <t>478.01USD</t>
  </si>
  <si>
    <t>txn_3SnN2oK3ZXYJSkRp0A4y81wd</t>
  </si>
  <si>
    <t>WAD Payout toi ngay 08.03.2026</t>
  </si>
  <si>
    <t>ch_3SnN2oK3ZXYJSkRp0HcBk1nV</t>
  </si>
  <si>
    <t>7E403153N23478701</t>
  </si>
  <si>
    <t>09P6U-080126-PTCND</t>
  </si>
  <si>
    <t>TR01202603101004027567200</t>
  </si>
  <si>
    <t>1177.35USD</t>
  </si>
  <si>
    <t>txn_3SnNuyK3ZXYJSkRp0uFZXKq8</t>
  </si>
  <si>
    <t>ch_3SnNuyK3ZXYJSkRp0PFSqqRA</t>
  </si>
  <si>
    <t>NON Payout toi ngay 08.03.2026</t>
  </si>
  <si>
    <t>1JE86173U6586233R</t>
  </si>
  <si>
    <t>09P6U-080126-0BNPM</t>
  </si>
  <si>
    <t>x6xqzlnyj3x4j@dcc2.paypal.com</t>
  </si>
  <si>
    <t>Cheryl Ardary</t>
  </si>
  <si>
    <t>MTLYD-201125-P5SAZ</t>
  </si>
  <si>
    <t>txn_3SnPF5K3ZXYJSkRp1xFvsBAY</t>
  </si>
  <si>
    <t>TR01202603101004027567201</t>
  </si>
  <si>
    <t>ch_3SnPF5K3ZXYJSkRp14oxk8ix</t>
  </si>
  <si>
    <t>248.69USD</t>
  </si>
  <si>
    <t>09P6U-080126-5YUHF</t>
  </si>
  <si>
    <t>82371662NS677030H</t>
  </si>
  <si>
    <t>PEL Payout toi ngay 08.03.2026</t>
  </si>
  <si>
    <t>txn_3SnQFXK3ZXYJSkRp1ItXWYwU</t>
  </si>
  <si>
    <t>ch_3SnQFXK3ZXYJSkRp1cYYw5yZ</t>
  </si>
  <si>
    <t>TR01202603101004027567202</t>
  </si>
  <si>
    <t>365.73USD</t>
  </si>
  <si>
    <t>09P6U-080126-HKL7X</t>
  </si>
  <si>
    <t>NGUYỄN THÀNH CHUNG PingPong client ID 8522312260813715603</t>
  </si>
  <si>
    <t>PKN Payout toi ngay 08.03.2026</t>
  </si>
  <si>
    <t>PKN</t>
  </si>
  <si>
    <t>thanhchung140392@gmail.com</t>
  </si>
  <si>
    <t>txn_3SnQPWK3ZXYJSkRp16qlLVUt</t>
  </si>
  <si>
    <t>ch_3SnQPWK3ZXYJSkRp1pQMK0J2</t>
  </si>
  <si>
    <t>TR01202603101010089617212</t>
  </si>
  <si>
    <t>09P6U-080126-SN9W6</t>
  </si>
  <si>
    <t>9CW91615MR5880459</t>
  </si>
  <si>
    <t>2mtbdr27tuln2@dcc2.paypal.com</t>
  </si>
  <si>
    <t>SA91I-201125-L3LCW</t>
  </si>
  <si>
    <t>txn_3SnQn4K3ZXYJSkRp1pEhdTau</t>
  </si>
  <si>
    <t>ch_3SnQn4K3ZXYJSkRp1Pk7iQrd</t>
  </si>
  <si>
    <t>09P6U-080126-QMZ9O</t>
  </si>
  <si>
    <t>TV01202603111150326557776</t>
  </si>
  <si>
    <t>7VR39336FP2261147</t>
  </si>
  <si>
    <t>txn_3SnSzCK3ZXYJSkRp1iSc4akP</t>
  </si>
  <si>
    <t>ch_3SnSzCK3ZXYJSkRp1r6o1iFv</t>
  </si>
  <si>
    <t>TR01202603111209273047809</t>
  </si>
  <si>
    <t>14.10USD</t>
  </si>
  <si>
    <t>09P6U-080126-1R6HT</t>
  </si>
  <si>
    <t>NGUYỄN NGỌC THÀNH PingPong client ID 8522401010313316641</t>
  </si>
  <si>
    <t>SZA Payout toi ngay 10.03.2026</t>
  </si>
  <si>
    <t>9T001180XV7201508</t>
  </si>
  <si>
    <t>SZA</t>
  </si>
  <si>
    <t>thanhboss123qb@gmail.com</t>
  </si>
  <si>
    <t>e3548801f4f74033b48b04296114f8d6@dcc.paypal.com</t>
  </si>
  <si>
    <t>txn_3SnY6lK3ZXYJSkRp1OdIsTHG</t>
  </si>
  <si>
    <t>MTUBV-201125-NFIGA</t>
  </si>
  <si>
    <t>ch_3SnY6lK3ZXYJSkRp1g13MGXu</t>
  </si>
  <si>
    <t>TR01202603111209273057810</t>
  </si>
  <si>
    <t>09P6U-080126-Z887O</t>
  </si>
  <si>
    <t>208.80USD</t>
  </si>
  <si>
    <t>2SE37657587458932</t>
  </si>
  <si>
    <t>DEV Payout toi ngay 10.03.2026</t>
  </si>
  <si>
    <t>txn_3SniAiK3ZXYJSkRp0owtl1Ad</t>
  </si>
  <si>
    <t>ch_3SniAiK3ZXYJSkRp0yEX6eDQ</t>
  </si>
  <si>
    <t>18E73494NV6415359</t>
  </si>
  <si>
    <t>clients@stanfordservicesnv.com</t>
  </si>
  <si>
    <t>Stanford Services LLC</t>
  </si>
  <si>
    <t>TR01202603111209273057811</t>
  </si>
  <si>
    <t>09P6U-090126-FOG3V</t>
  </si>
  <si>
    <t>ZAAIC-201125-TRPI7</t>
  </si>
  <si>
    <t>181.08USD</t>
  </si>
  <si>
    <t>ANJ Payout toi ngay 10.03.2026</t>
  </si>
  <si>
    <t>txn_3SniTYK3ZXYJSkRp1Y7gQMZs</t>
  </si>
  <si>
    <t>7L637079DW8374158</t>
  </si>
  <si>
    <t>ch_3SniTYK3ZXYJSkRp19mWl0lw</t>
  </si>
  <si>
    <t>TR01202603111209273057812</t>
  </si>
  <si>
    <t>09P6U-090126-6P2N4</t>
  </si>
  <si>
    <t>264.99USD</t>
  </si>
  <si>
    <t>YTV Payout toi ngay 10.03.2026</t>
  </si>
  <si>
    <t>4Y4168795C9974944</t>
  </si>
  <si>
    <t>9l73ccgfknf98@dcc2.paypal.com</t>
  </si>
  <si>
    <t>Georgia Eaton</t>
  </si>
  <si>
    <t>ZAAIC-201125-FTC0J</t>
  </si>
  <si>
    <t>txn_3SnpezK3ZXYJSkRp1Lw0QCH6</t>
  </si>
  <si>
    <t>ch_3SnpezK3ZXYJSkRp1avC45w9</t>
  </si>
  <si>
    <t>TR01202603111209273067813</t>
  </si>
  <si>
    <t>65Y54891K74457801</t>
  </si>
  <si>
    <t>09P6U-090126-80W0A</t>
  </si>
  <si>
    <t>382.35USD</t>
  </si>
  <si>
    <t>TDO Payout toi ngay 10.03.2026</t>
  </si>
  <si>
    <t>5JL71177LR136914W</t>
  </si>
  <si>
    <t>mufqbgvnfwp2a@dcc2.paypal.com</t>
  </si>
  <si>
    <t>txn_3SnruDK3ZXYJSkRp0yQSUqio</t>
  </si>
  <si>
    <t>O9UBC-201125-EYVJ1</t>
  </si>
  <si>
    <t>ch_3SnruDK3ZXYJSkRp0lSZfWtb</t>
  </si>
  <si>
    <t>09P6U-090126-QR0EN</t>
  </si>
  <si>
    <t>TR01202603111209273067814</t>
  </si>
  <si>
    <t>2YT41422U97523811</t>
  </si>
  <si>
    <t>109.78USD</t>
  </si>
  <si>
    <t>ELN Payout toi ngay 10.03.2026</t>
  </si>
  <si>
    <t>txn_3SntpBK3ZXYJSkRp1xaG61sk</t>
  </si>
  <si>
    <t>1TH79849RH043862M</t>
  </si>
  <si>
    <t>ch_3SntpBK3ZXYJSkRp1Nc6TVdW</t>
  </si>
  <si>
    <t>3a793191vh3215111@dcc2.paypal.com</t>
  </si>
  <si>
    <t>carol jayroe</t>
  </si>
  <si>
    <t>ZAAIC-201125-I6TP6</t>
  </si>
  <si>
    <t>TR01202603111209273067815</t>
  </si>
  <si>
    <t>09P6U-090126-NDJXZ</t>
  </si>
  <si>
    <t>300.16USD</t>
  </si>
  <si>
    <t>4XB93349L22382935</t>
  </si>
  <si>
    <t>OSB Payout toi ngay 10.03.2026</t>
  </si>
  <si>
    <t>txn_3So0idK3ZXYJSkRp0oRLCNvI</t>
  </si>
  <si>
    <t>ch_3So0idK3ZXYJSkRp03WTdcK8</t>
  </si>
  <si>
    <t>99217632M99544840</t>
  </si>
  <si>
    <t>rllittrell@gmail.com</t>
  </si>
  <si>
    <t>rosemary littrell</t>
  </si>
  <si>
    <t>TGCFP-100126-JNJIW</t>
  </si>
  <si>
    <t>1ERLR-201125-14X8Q</t>
  </si>
  <si>
    <t>TR01202603111209273067816</t>
  </si>
  <si>
    <t>9YB72192SB210241K</t>
  </si>
  <si>
    <t>txn_3So3JbK3ZXYJSkRp1dtQsYGv</t>
  </si>
  <si>
    <t>ch_3So3JbK3ZXYJSkRp16uHyhmb</t>
  </si>
  <si>
    <t>ALU Payout toi ngay 10.03.2026</t>
  </si>
  <si>
    <t>TGCFP-100126-KKSMO</t>
  </si>
  <si>
    <t>6D2221579K2656818</t>
  </si>
  <si>
    <t>9gy9087294739333k@dcc.paypal.com</t>
  </si>
  <si>
    <t>Nicole Puzzo</t>
  </si>
  <si>
    <t>ZAAIC-201125-MRZL0</t>
  </si>
  <si>
    <t>TR01202603111209273067817</t>
  </si>
  <si>
    <t>txn_3So6y1K3ZXYJSkRp1aPldRF1</t>
  </si>
  <si>
    <t>98.38USD</t>
  </si>
  <si>
    <t>7PD7930990315243Y</t>
  </si>
  <si>
    <t>ch_3So6y1K3ZXYJSkRp1bfdJaXQ</t>
  </si>
  <si>
    <t>XFB Payout toi ngay 09.03.2026</t>
  </si>
  <si>
    <t>TGCFP-100126-KYV99</t>
  </si>
  <si>
    <t>329571353S644383H</t>
  </si>
  <si>
    <t>9ebz9ynxxcg9c@dcc2.paypal.com</t>
  </si>
  <si>
    <t>Susan Lindl</t>
  </si>
  <si>
    <t>txn_3So7XaK3ZXYJSkRp0C4Vzf5V</t>
  </si>
  <si>
    <t>ZAAIC-201125-Q696B</t>
  </si>
  <si>
    <t>TR01202603111209273067818</t>
  </si>
  <si>
    <t>ch_3So7XaK3ZXYJSkRp0nIUop4x</t>
  </si>
  <si>
    <t>19.46USD</t>
  </si>
  <si>
    <t>TGCFP-100126-YCT3L</t>
  </si>
  <si>
    <t>NGUYỄN HỮU XUÂN PingPong client ID 8522407210718302563</t>
  </si>
  <si>
    <t>0XX4670196053215T</t>
  </si>
  <si>
    <t>HXN Payout toi ngay 09.03.2026</t>
  </si>
  <si>
    <t>HXN</t>
  </si>
  <si>
    <t>nguyenhuuxuan11026789@gmail.com</t>
  </si>
  <si>
    <t>txn_3So8PUK3ZXYJSkRp0UZy9Aqp</t>
  </si>
  <si>
    <t>ch_3So8PUK3ZXYJSkRp07QLAURr</t>
  </si>
  <si>
    <t>TGCFP-100126-0560T</t>
  </si>
  <si>
    <t>TR01202603111209273077819</t>
  </si>
  <si>
    <t>57Y28987BW2447343</t>
  </si>
  <si>
    <t>russc@macsfire.com</t>
  </si>
  <si>
    <t>Russell Campbell</t>
  </si>
  <si>
    <t>24.02USD</t>
  </si>
  <si>
    <t>RUGO7-201125-2DTMB</t>
  </si>
  <si>
    <t>NGUYỄN ANH ĐỨC PingPong client ID 8522603091009457830</t>
  </si>
  <si>
    <t>XID Payout toi ngay 09.03.2026</t>
  </si>
  <si>
    <t>txn_3So8XwK3ZXYJSkRp0ULDOtyL</t>
  </si>
  <si>
    <t>ch_3So8XwK3ZXYJSkRp0bSJ3WEx</t>
  </si>
  <si>
    <t>XID</t>
  </si>
  <si>
    <t>nanhduc1294@gmail.com</t>
  </si>
  <si>
    <t>97044612VD5281002</t>
  </si>
  <si>
    <t>TGCFP-100126-NHP9K</t>
  </si>
  <si>
    <t>TR01202603111209273077820</t>
  </si>
  <si>
    <t>89.31USD</t>
  </si>
  <si>
    <t>0KW43392FJ551753P</t>
  </si>
  <si>
    <t>n5efc58lyc7zu@dcc2.paypal.com</t>
  </si>
  <si>
    <t>Susan Swanson</t>
  </si>
  <si>
    <t>ZAAIC-201125-2WPMM</t>
  </si>
  <si>
    <t>txn_3So8hcK3ZXYJSkRp1V45Ok5w</t>
  </si>
  <si>
    <t>PEL Payout toi ngay 09.03.2026</t>
  </si>
  <si>
    <t>ch_3So8hcK3ZXYJSkRp1QJiUi9t</t>
  </si>
  <si>
    <t>1XJ18702LR596345K</t>
  </si>
  <si>
    <t>TGCFP-100126-GY8IU</t>
  </si>
  <si>
    <t>TR01202603111209273077821</t>
  </si>
  <si>
    <t>2400.31USD</t>
  </si>
  <si>
    <t>NINH VĂN DOANH PingPong client ID 8522501220910004527</t>
  </si>
  <si>
    <t>5TN849130R240324S</t>
  </si>
  <si>
    <t>POO Payout toi ngay 09.03.2026</t>
  </si>
  <si>
    <t>l5tmqpwmcmrdl@dcc2.paypal.com</t>
  </si>
  <si>
    <t>POO</t>
  </si>
  <si>
    <t>Pamela Jahngen</t>
  </si>
  <si>
    <t>doanhninh1@gmail.com</t>
  </si>
  <si>
    <t>ZAAIC-201125-1VV04</t>
  </si>
  <si>
    <t>txn_3So9KKK3ZXYJSkRp12daoAk3</t>
  </si>
  <si>
    <t>ch_3So9KKK3ZXYJSkRp1UPIgTw2</t>
  </si>
  <si>
    <t>TR01202603111209273077822</t>
  </si>
  <si>
    <t>TGCFP-100126-18BWI</t>
  </si>
  <si>
    <t>4J805347VN4680213</t>
  </si>
  <si>
    <t>29.36USD</t>
  </si>
  <si>
    <t>ĐỖ THỊ HẢI YẾN PingPong client ID 8522603070717287635</t>
  </si>
  <si>
    <t>NLH Payout toi ngay 08.03.2026</t>
  </si>
  <si>
    <t>NLH</t>
  </si>
  <si>
    <t>haiyenyengalaxy97@gmail.com</t>
  </si>
  <si>
    <t>txn_3SoAP1K3ZXYJSkRp0fMbgm58</t>
  </si>
  <si>
    <t>5C629117037503449</t>
  </si>
  <si>
    <t>emommabear@yahoo.com</t>
  </si>
  <si>
    <t>ch_3SoAP1K3ZXYJSkRp0INKfBd1</t>
  </si>
  <si>
    <t>Nelida Zamora Espinoza</t>
  </si>
  <si>
    <t>MTX2603113338841043</t>
  </si>
  <si>
    <t>ZAAIC-201125-UU50Q</t>
  </si>
  <si>
    <t>TGCFP-100126-APPBI</t>
  </si>
  <si>
    <t>1CF38590F5379861D</t>
  </si>
  <si>
    <t>MTX2603124358931836</t>
  </si>
  <si>
    <t>7G024045PD712382T</t>
  </si>
  <si>
    <t>txn_3SoQZfK3ZXYJSkRp0YvqCKFy</t>
  </si>
  <si>
    <t>heidi.berlinerin@gmail.com</t>
  </si>
  <si>
    <t>Heidi Chang</t>
  </si>
  <si>
    <t>ch_3SoQZfK3ZXYJSkRp0JaRyRgf</t>
  </si>
  <si>
    <t>IL57A-201125-SEMTQ</t>
  </si>
  <si>
    <t>TR01202603120945249118358</t>
  </si>
  <si>
    <t>TGCFP-110126-TSOGF</t>
  </si>
  <si>
    <t>02423760D4529801L</t>
  </si>
  <si>
    <t>24.79USD</t>
  </si>
  <si>
    <t>txn_3SoTr5K3ZXYJSkRp01NmH22z</t>
  </si>
  <si>
    <t>ch_3SoTr5K3ZXYJSkRp02JY4BRO</t>
  </si>
  <si>
    <t>8BR31892DD801114D</t>
  </si>
  <si>
    <t>7s72bfb4wltfs@dcc2.paypal.com</t>
  </si>
  <si>
    <t>Gina Harlow</t>
  </si>
  <si>
    <t>ACZ Payout toi ngay 11.03.2026</t>
  </si>
  <si>
    <t>TGCFP-110126-EZG42</t>
  </si>
  <si>
    <t>ZAAIC-201125-9B8QX</t>
  </si>
  <si>
    <t>txn_3SoUA9K3ZXYJSkRp1RKJklsZ</t>
  </si>
  <si>
    <t>ch_3SoUA9K3ZXYJSkRp1x5QfkIk</t>
  </si>
  <si>
    <t>7G007025AE999620S</t>
  </si>
  <si>
    <t>scopado@md.metrocast.net</t>
  </si>
  <si>
    <t>Shirley Copado</t>
  </si>
  <si>
    <t>TR01202603120945249128359</t>
  </si>
  <si>
    <t>TGCFP-110126-WY7ZW</t>
  </si>
  <si>
    <t>RUGO7-201125-G0G6G</t>
  </si>
  <si>
    <t>856.00USD</t>
  </si>
  <si>
    <t>18T237740P453615A</t>
  </si>
  <si>
    <t>txn_3SoVZiK3ZXYJSkRp1AlwbUDG</t>
  </si>
  <si>
    <t>CSA Payout toi ngay 11.03.2026</t>
  </si>
  <si>
    <t>ch_3SoVZiK3ZXYJSkRp1unstArE</t>
  </si>
  <si>
    <t>TGCFP-110126-JJFBB</t>
  </si>
  <si>
    <t>8TP51167UU288533N</t>
  </si>
  <si>
    <t>TR01202603120945249128360</t>
  </si>
  <si>
    <t>3963.40USD</t>
  </si>
  <si>
    <t>GGP Payout toi ngay 11.03.2026</t>
  </si>
  <si>
    <t>02A24399L3596450S</t>
  </si>
  <si>
    <t>diannebales5@gmail.com</t>
  </si>
  <si>
    <t>txn_3SoVw4K3ZXYJSkRp10TASawQ</t>
  </si>
  <si>
    <t>Dianne Bales</t>
  </si>
  <si>
    <t>O9UBC-201125-DRQCA</t>
  </si>
  <si>
    <t>ch_3SoVw4K3ZXYJSkRp1eHqyy1e</t>
  </si>
  <si>
    <t>TGCFP-110126-2SIUQ</t>
  </si>
  <si>
    <t>8BY86701GX5594357</t>
  </si>
  <si>
    <t>TR01202603120945249138361</t>
  </si>
  <si>
    <t>44.69USD</t>
  </si>
  <si>
    <t>Đồng Duyên Hà PingPong client ID 8522504250710445752</t>
  </si>
  <si>
    <t>txn_3SoW39K3ZXYJSkRp11CKubdW</t>
  </si>
  <si>
    <t>SNS Payout toi ngay 11.03.2026</t>
  </si>
  <si>
    <t>ch_3SoW39K3ZXYJSkRp1x4l1KLG</t>
  </si>
  <si>
    <t>2XW74239B1232113U</t>
  </si>
  <si>
    <t>fyz735jh9xb4j@dcc2.paypal.com</t>
  </si>
  <si>
    <t>SNS</t>
  </si>
  <si>
    <t>TGCFP-110126-JAHWS</t>
  </si>
  <si>
    <t>psasport170@gmail.com</t>
  </si>
  <si>
    <t>O9UBC-201125-AJZXB</t>
  </si>
  <si>
    <t>txn_3SoWM0K3ZXYJSkRp0Qivw6aY</t>
  </si>
  <si>
    <t>2X3878389M9397733</t>
  </si>
  <si>
    <t>TR01202603120945249148362</t>
  </si>
  <si>
    <t>ch_3SoWM0K3ZXYJSkRp00a3YzK9</t>
  </si>
  <si>
    <t>183.14USD</t>
  </si>
  <si>
    <t>TGCFP-110126-V2CR5</t>
  </si>
  <si>
    <t>ALU Payout toi ngay 11.03.2026</t>
  </si>
  <si>
    <t>9J424271J1459044Y</t>
  </si>
  <si>
    <t>v2qqmuf8l3lh4@dcc2.paypal.com</t>
  </si>
  <si>
    <t>Robert F Rudnick</t>
  </si>
  <si>
    <t>ZAAIC-201125-I73WV</t>
  </si>
  <si>
    <t>txn_3Sob3hK3ZXYJSkRp0nDjOFRj</t>
  </si>
  <si>
    <t>ch_3Sob3hK3ZXYJSkRp0aXzLVb5</t>
  </si>
  <si>
    <t>TR01202603120945249158363</t>
  </si>
  <si>
    <t>TGCFP-110126-C1ZL0</t>
  </si>
  <si>
    <t>9F183544S56799212</t>
  </si>
  <si>
    <t>townaire@aol.com</t>
  </si>
  <si>
    <t>bruce towner</t>
  </si>
  <si>
    <t>G2A22-201125-GOXRW</t>
  </si>
  <si>
    <t>txn_3SobCkK3ZXYJSkRp0RncPHeR</t>
  </si>
  <si>
    <t>KVC Payout toi ngay 10.03.2026</t>
  </si>
  <si>
    <t>ch_3SobCkK3ZXYJSkRp0xJvMHHI</t>
  </si>
  <si>
    <t>TGCFP-110126-DT2MW</t>
  </si>
  <si>
    <t>1H080572NC592562K</t>
  </si>
  <si>
    <t>TR01202603120945249158364</t>
  </si>
  <si>
    <t>txn_3SokMCK3ZXYJSkRp08EAVmJ8</t>
  </si>
  <si>
    <t>ch_3SokMCK3ZXYJSkRp03AjsC1l</t>
  </si>
  <si>
    <t>TGCFP-120126-CBAP9</t>
  </si>
  <si>
    <t>XID Payout toi ngay 10.03.2026</t>
  </si>
  <si>
    <t>4KW25514FU6656946</t>
  </si>
  <si>
    <t>txn_3SomRBK3ZXYJSkRp1AZDmBhI</t>
  </si>
  <si>
    <t>ch_3SomRBK3ZXYJSkRp1tCvucbu</t>
  </si>
  <si>
    <t>TR01202603120945249168365</t>
  </si>
  <si>
    <t>427.00USD</t>
  </si>
  <si>
    <t>TGCFP-120126-VEAJP</t>
  </si>
  <si>
    <t>TRAN NGỌC DUONG PingPong client ID 8522503151013980405</t>
  </si>
  <si>
    <t>UUT Payout toi ngay 10.03.2026</t>
  </si>
  <si>
    <t>46V39662M79631744</t>
  </si>
  <si>
    <t>efjx7v24jjuzs@dcc2.paypal.com</t>
  </si>
  <si>
    <t>Tanya mann</t>
  </si>
  <si>
    <t>UUT</t>
  </si>
  <si>
    <t>tranduong24111999@gmail.com</t>
  </si>
  <si>
    <t>MTUBV-201125-QW50X</t>
  </si>
  <si>
    <t>txn_3SoofdK3ZXYJSkRp1tQqnDuE</t>
  </si>
  <si>
    <t>TR01202603120945249178366</t>
  </si>
  <si>
    <t>ch_3SoofdK3ZXYJSkRp1b2eXdfA</t>
  </si>
  <si>
    <t>34.98USD</t>
  </si>
  <si>
    <t>TGCFP-120126-1RP3T</t>
  </si>
  <si>
    <t>SOK Payout toi ngay 10.03.2026</t>
  </si>
  <si>
    <t>4RE646232A439090U</t>
  </si>
  <si>
    <t>txn_3SosWDK3ZXYJSkRp1pgsZO3f</t>
  </si>
  <si>
    <t>ch_3SosWDK3ZXYJSkRp1VVuTq9J</t>
  </si>
  <si>
    <t>TR01202603131025481028985</t>
  </si>
  <si>
    <t>TGCFP-120126-ME39E</t>
  </si>
  <si>
    <t>259.65USD</t>
  </si>
  <si>
    <t>6W840239SE6168739</t>
  </si>
  <si>
    <t>6xe9020310623771t@dcc2.paypal.com</t>
  </si>
  <si>
    <t>Kathleen Dickerson</t>
  </si>
  <si>
    <t>ELO Payout toi ngay 12.03.2026</t>
  </si>
  <si>
    <t>txn_3Souj8K3ZXYJSkRp1UG6cIRT</t>
  </si>
  <si>
    <t>ch_3Souj8K3ZXYJSkRp1xLIo2uo</t>
  </si>
  <si>
    <t>MTUBV-201125-KTPSO</t>
  </si>
  <si>
    <t>TGCFP-120126-4Y9NN</t>
  </si>
  <si>
    <t>TR01202603131025481038986</t>
  </si>
  <si>
    <t>785.25USD</t>
  </si>
  <si>
    <t>txn_3Sov8vK3ZXYJSkRp1ci6hp6h</t>
  </si>
  <si>
    <t>ch_3Sov8vK3ZXYJSkRp1fGlWZ9H</t>
  </si>
  <si>
    <t>OSB Payout toi ngay 12.03.2026</t>
  </si>
  <si>
    <t>0HD02931GX7498610</t>
  </si>
  <si>
    <t>TGCFP-120126-S2GLP</t>
  </si>
  <si>
    <t>TR01202603131025481048987</t>
  </si>
  <si>
    <t>txn_3SoyB3K3ZXYJSkRp1A9aDRG4</t>
  </si>
  <si>
    <t>ch_3SoyB3K3ZXYJSkRp1ZJBcXvf</t>
  </si>
  <si>
    <t>96.06USD</t>
  </si>
  <si>
    <t>TGCFP-120126-DGTV9</t>
  </si>
  <si>
    <t>ANJ Payout toi ngay 12.03.2026</t>
  </si>
  <si>
    <t>7HG57780D4510720M</t>
  </si>
  <si>
    <t>teresanewton61@yahoo.com</t>
  </si>
  <si>
    <t>Teresa Newton</t>
  </si>
  <si>
    <t>ZAAIC-201125-FNRDY</t>
  </si>
  <si>
    <t>txn_3SoyjCK3ZXYJSkRp1o4AfhGf</t>
  </si>
  <si>
    <t>TR01202603131025481048988</t>
  </si>
  <si>
    <t>ch_3SoyjCK3ZXYJSkRp14jeRBPF</t>
  </si>
  <si>
    <t>648.98USD</t>
  </si>
  <si>
    <t>TGCFP-120126-VQ1E4</t>
  </si>
  <si>
    <t>96B43750C1242594W</t>
  </si>
  <si>
    <t>LDX Payout toi ngay 12.03.2026</t>
  </si>
  <si>
    <t>txn_3SozbBK3ZXYJSkRp13sMS1Ff</t>
  </si>
  <si>
    <t>66R33462U41444818</t>
  </si>
  <si>
    <t>ch_3SozbBK3ZXYJSkRp1qtvfAgU</t>
  </si>
  <si>
    <t>feeue2s2zs9jq@dcc2.paypal.com</t>
  </si>
  <si>
    <t>Bruce Towner</t>
  </si>
  <si>
    <t>TR01202603131025481058989</t>
  </si>
  <si>
    <t>G2A22-201125-OG32L</t>
  </si>
  <si>
    <t>TGCFP-120126-5AVT9</t>
  </si>
  <si>
    <t>3301.16USD</t>
  </si>
  <si>
    <t>NND Payout toi ngay 11.03.2026</t>
  </si>
  <si>
    <t>0TY118299L918374D</t>
  </si>
  <si>
    <t>txn_3Sp35pK3ZXYJSkRp0s0rSYYN</t>
  </si>
  <si>
    <t>ch_3Sp35pK3ZXYJSkRp0XVbH1gN</t>
  </si>
  <si>
    <t>TR01202603131025481068990</t>
  </si>
  <si>
    <t>187.31USD</t>
  </si>
  <si>
    <t>TGCFP-130126-2G56K</t>
  </si>
  <si>
    <t>YTV Payout toi ngay 11.03.2026</t>
  </si>
  <si>
    <t>[{"name":"Blyne Floor Restorer &amp; Polish. - Premium (4.06 oz)/Buy 2, Get 2 FREE (+ Bonus Mop Pad)","quantity":1,"unitAmount":53.95},{"name":"Blyne Floor Restorer &amp; Polish. - Premium (4.06 oz)/Buy 1, Get 1 FREE","quantity":1,"unitAmount":39.95}]</t>
  </si>
  <si>
    <t>2A641702KU872493L</t>
  </si>
  <si>
    <t>janetlfarrow@gmail.com</t>
  </si>
  <si>
    <t>Janet Farrow</t>
  </si>
  <si>
    <t>ZAAIC-201125-O30LZ</t>
  </si>
  <si>
    <t>TR01202603131029489448994</t>
  </si>
  <si>
    <t>txn_3SkvvIK3ZXYJSkRp1nxhbsMZ</t>
  </si>
  <si>
    <t>8DV12896RG732741J</t>
  </si>
  <si>
    <t>MTX2603136428369395</t>
  </si>
  <si>
    <t>18000.00USD</t>
  </si>
  <si>
    <t>txn_3Sp6MmK3ZXYJSkRp0yN5hBmF</t>
  </si>
  <si>
    <t>7S82563604191252A</t>
  </si>
  <si>
    <t>ch_3Sp6MmK3ZXYJSkRp091L9SH7</t>
  </si>
  <si>
    <t>mwoosley67@gmail.com</t>
  </si>
  <si>
    <t>Mary Woosley</t>
  </si>
  <si>
    <t>ZAAIC-201125-2M66C</t>
  </si>
  <si>
    <t>TGCFP-130126-NWNFT</t>
  </si>
  <si>
    <t>TR01202603161011403419733</t>
  </si>
  <si>
    <t>147.49USD</t>
  </si>
  <si>
    <t>NGUYỄN VĂN THÁP PingPong client ID 8522503250208761600</t>
  </si>
  <si>
    <t>4P6128406L687172W</t>
  </si>
  <si>
    <t>ORD Payout toi ngay 15.03.2026</t>
  </si>
  <si>
    <t>ORD</t>
  </si>
  <si>
    <t>nvthap1989@gmail.com</t>
  </si>
  <si>
    <t>txn_1Sp7DHK3ZXYJSkRp88zQfWHk</t>
  </si>
  <si>
    <t>7PB85528J33561709</t>
  </si>
  <si>
    <t>lpm4@columbia.edu</t>
  </si>
  <si>
    <t>du_1Sp7D4K3ZXYJSkRpJq64XbGF</t>
  </si>
  <si>
    <t>TR01202603161011403419734</t>
  </si>
  <si>
    <t>Lee Marsi</t>
  </si>
  <si>
    <t>ZAAIC-201125-303UM</t>
  </si>
  <si>
    <t>839.87USD</t>
  </si>
  <si>
    <t>CSA Payout toi ngay 15.03.2026</t>
  </si>
  <si>
    <t>txn_3Sp7PlK3ZXYJSkRp05cqASfB</t>
  </si>
  <si>
    <t>4RT78153HW016105B</t>
  </si>
  <si>
    <t>ch_3Sp7PlK3ZXYJSkRp0ZcQsagW</t>
  </si>
  <si>
    <t>TGCFP-130126-ENT5P</t>
  </si>
  <si>
    <t>TR01202603161011403419735</t>
  </si>
  <si>
    <t>8VS09733TK745222N</t>
  </si>
  <si>
    <t>nbht8876203@yahoo.com</t>
  </si>
  <si>
    <t>Justin Nguyen</t>
  </si>
  <si>
    <t>G2A22-201125-6W5PB</t>
  </si>
  <si>
    <t>NMA Payout toi ngay 14.03.2026</t>
  </si>
  <si>
    <t>txn_3Sp7gEK3ZXYJSkRp1mdOyfGp</t>
  </si>
  <si>
    <t>ch_3Sp7gEK3ZXYJSkRp1qBt4aKl</t>
  </si>
  <si>
    <t>80791192VN8050919</t>
  </si>
  <si>
    <t>TGCFP-130126-J6EVK</t>
  </si>
  <si>
    <t>TR01202603161011403429736</t>
  </si>
  <si>
    <t>439.23USD</t>
  </si>
  <si>
    <t>4G4457645F798373U</t>
  </si>
  <si>
    <t>jakeli0251@gmail.com</t>
  </si>
  <si>
    <t>Donna Potter</t>
  </si>
  <si>
    <t>ZAAIC-201125-M2I67</t>
  </si>
  <si>
    <t>WAZ Payout toi ngay 14.03.2026</t>
  </si>
  <si>
    <t>txn_3SpAE2K3ZXYJSkRp0MLjK8ww</t>
  </si>
  <si>
    <t>ch_3SpAE2K3ZXYJSkRp0PpY1ZmT</t>
  </si>
  <si>
    <t>2J551359P3348493P</t>
  </si>
  <si>
    <t>TGCFP-130126-D020F</t>
  </si>
  <si>
    <t>TR01202603161011403429737</t>
  </si>
  <si>
    <t>64X03854LE428493B</t>
  </si>
  <si>
    <t>rr84mt9am9em2@dcc2.paypal.com</t>
  </si>
  <si>
    <t>JEWELL Dickson</t>
  </si>
  <si>
    <t>txn_3SpBSHK3ZXYJSkRp19cytvMU</t>
  </si>
  <si>
    <t>36.04USD</t>
  </si>
  <si>
    <t>ch_3SpBSHK3ZXYJSkRp1hlZ7bWk</t>
  </si>
  <si>
    <t>ZAAIC-201125-55GGF</t>
  </si>
  <si>
    <t>OPU Payout toi ngay 14.03.2026</t>
  </si>
  <si>
    <t>TGCFP-130126-UUZB4</t>
  </si>
  <si>
    <t>83R86672KK849032D</t>
  </si>
  <si>
    <t>TR01202603161011403429738</t>
  </si>
  <si>
    <t>txn_3SpC2PK3ZXYJSkRp0YgflnWJ</t>
  </si>
  <si>
    <t>144.55USD</t>
  </si>
  <si>
    <t>ch_3SpC2PK3ZXYJSkRp0aQmY0ys</t>
  </si>
  <si>
    <t>ALU Payout toi ngay 14.03.2026</t>
  </si>
  <si>
    <t>TGCFP-130126-4AQS4</t>
  </si>
  <si>
    <t>txn_3SpDpdK3ZXYJSkRp0qIRAGoL</t>
  </si>
  <si>
    <t>57Y273802U339825X</t>
  </si>
  <si>
    <t>ch_3SpDpdK3ZXYJSkRp0Bxjr6Hc</t>
  </si>
  <si>
    <t>cuckwa8axzhsn@dcc2.paypal.com</t>
  </si>
  <si>
    <t>Cindy Anderson</t>
  </si>
  <si>
    <t>TR01202603161011403429739</t>
  </si>
  <si>
    <t>TGCFP-130126-QM172</t>
  </si>
  <si>
    <t>G2A22-201125-3QORG</t>
  </si>
  <si>
    <t>315.47USD</t>
  </si>
  <si>
    <t>txn_3SpJKXK3ZXYJSkRp0VQOLxeE</t>
  </si>
  <si>
    <t>OSB Payout toi ngay 14.03.2026</t>
  </si>
  <si>
    <t>ch_3SpJKXK3ZXYJSkRp0uBOJrOv</t>
  </si>
  <si>
    <t>TGCFP-130126-TJRYP</t>
  </si>
  <si>
    <t>2RT501545D1024603</t>
  </si>
  <si>
    <t>txn_3SpJoFK3ZXYJSkRp0kukqUVD</t>
  </si>
  <si>
    <t>ch_3SpJoFK3ZXYJSkRp0IfBU5q5</t>
  </si>
  <si>
    <t>TR01202603161011403439740</t>
  </si>
  <si>
    <t>164.78USD</t>
  </si>
  <si>
    <t>TGCFP-130126-4HMPC</t>
  </si>
  <si>
    <t>YTV Payout toi ngay 14.03.2026</t>
  </si>
  <si>
    <t>txn_3SpKyZK3ZXYJSkRp1p1w3rD1</t>
  </si>
  <si>
    <t>7BX422149H878764A</t>
  </si>
  <si>
    <t>qk7b7hmpf2mn8@dcc2.paypal.com</t>
  </si>
  <si>
    <t>Jeffrey Leoni</t>
  </si>
  <si>
    <t>ch_3SpKyZK3ZXYJSkRp12GZeXTh</t>
  </si>
  <si>
    <t>15196-201125-I68YC</t>
  </si>
  <si>
    <t>TGCFP-130126-XJKEE</t>
  </si>
  <si>
    <t>TR01202603161011403439741</t>
  </si>
  <si>
    <t>90Y14662L3807770B</t>
  </si>
  <si>
    <t>64.15USD</t>
  </si>
  <si>
    <t>txn_1SpM9QK3ZXYJSkRpKRWZRMr2</t>
  </si>
  <si>
    <t>BCY Payout toi ngay 14.03.2026</t>
  </si>
  <si>
    <t>txn_3SpSRIK3ZXYJSkRp0KPbH8Hh</t>
  </si>
  <si>
    <t>9E737213UG131414T</t>
  </si>
  <si>
    <t>mkrqqu65xzcre@dcc2.paypal.com</t>
  </si>
  <si>
    <t>ch_3SpSRIK3ZXYJSkRp0kJscqPK</t>
  </si>
  <si>
    <t>Teresa Sabatini</t>
  </si>
  <si>
    <t>ZAAIC-201125-BQ09T</t>
  </si>
  <si>
    <t>TR01202603161011403439742</t>
  </si>
  <si>
    <t>51.06USD</t>
  </si>
  <si>
    <t>TGCFP-140126-F1SL2</t>
  </si>
  <si>
    <t>[{"name":"Blyne Floor Restorer &amp; Polish. - Premium (4.06 oz)/Buy 1, Get 1 FREE","quantity":3,"unitAmount":39.95}]</t>
  </si>
  <si>
    <t>30B253303E7504910</t>
  </si>
  <si>
    <t>SWE Payout toi ngay 14.03.2026</t>
  </si>
  <si>
    <t>txn_3SpVBQK3ZXYJSkRp1OwEZYtU</t>
  </si>
  <si>
    <t>6J678392VJ080262M</t>
  </si>
  <si>
    <t>vickimcginty@edinarealty.com</t>
  </si>
  <si>
    <t>mcginty vicki</t>
  </si>
  <si>
    <t>ch_3SpVBQK3ZXYJSkRp1Xpavih9</t>
  </si>
  <si>
    <t>MTUBV-201125-BSCG4</t>
  </si>
  <si>
    <t>TR01202603161011403439743</t>
  </si>
  <si>
    <t>28.20USD</t>
  </si>
  <si>
    <t>TGCFP-140126-R6ZTJ</t>
  </si>
  <si>
    <t>46K046422B9691438</t>
  </si>
  <si>
    <t>ACZ Payout toi ngay 14.03.2026</t>
  </si>
  <si>
    <t>txn_3SpVXZK3ZXYJSkRp0sxiDAlO</t>
  </si>
  <si>
    <t>ch_3SpVXZK3ZXYJSkRp0eJ7O697</t>
  </si>
  <si>
    <t>TR01202603161011403439744</t>
  </si>
  <si>
    <t>6JE77361A06006706</t>
  </si>
  <si>
    <t>8jazeeq5drswl@dcc2.paypal.com</t>
  </si>
  <si>
    <t>Rosalyn Richardson</t>
  </si>
  <si>
    <t>166.12USD</t>
  </si>
  <si>
    <t>O9UBC-201125-JP9RJ</t>
  </si>
  <si>
    <t>TGCFP-140126-7VWOK</t>
  </si>
  <si>
    <t>ACK Payout toi ngay 13.03.2026</t>
  </si>
  <si>
    <t>5FT95801X3633150T</t>
  </si>
  <si>
    <t>txn_3SpVlLK3ZXYJSkRp1KXBUotG</t>
  </si>
  <si>
    <t>ch_3SpVlLK3ZXYJSkRp1khMSLuA</t>
  </si>
  <si>
    <t>TGCFP-140126-CEOCU</t>
  </si>
  <si>
    <t>TR01202603161011403449745</t>
  </si>
  <si>
    <t>96L52902K8442140N</t>
  </si>
  <si>
    <t>mrsemeade@aol.com</t>
  </si>
  <si>
    <t>1051.50USD</t>
  </si>
  <si>
    <t>Elaine Meade</t>
  </si>
  <si>
    <t>O9UBC-201125-MIIH0</t>
  </si>
  <si>
    <t>txn_3SpW5lK3ZXYJSkRp0zY5erVu</t>
  </si>
  <si>
    <t>ch_3SpW5lK3ZXYJSkRp0lNXcrgf</t>
  </si>
  <si>
    <t>BFA Payout toi ngay 13.03.2026</t>
  </si>
  <si>
    <t>TGCFP-140126-9SKXB</t>
  </si>
  <si>
    <t>1F0349984S7752614</t>
  </si>
  <si>
    <t>txn_3SpWyAK3ZXYJSkRp1jgC2gs9</t>
  </si>
  <si>
    <t>1M886609YR4940532</t>
  </si>
  <si>
    <t>wnn5dt3qtaqgl@dcc2.paypal.com</t>
  </si>
  <si>
    <t>O9UBC-201125-117LZ</t>
  </si>
  <si>
    <t>8KH34509KM045804W</t>
  </si>
  <si>
    <t>ch_3SpWyAK3ZXYJSkRp1CSwaGJN</t>
  </si>
  <si>
    <t>TR01202603161011403449746</t>
  </si>
  <si>
    <t>3EU24457XE663310V</t>
  </si>
  <si>
    <t>enc4qc35mvd92@dcc2.paypal.com</t>
  </si>
  <si>
    <t>Elizabeth Colquitt</t>
  </si>
  <si>
    <t>ZAAIC-201125-7OV3W</t>
  </si>
  <si>
    <t>TGCFP-140126-G9M3P</t>
  </si>
  <si>
    <t>586.46USD</t>
  </si>
  <si>
    <t>1LL955397U165901G</t>
  </si>
  <si>
    <t>TBO Payout toi ngay 13.03.2026</t>
  </si>
  <si>
    <t>txn_3SpX38K3ZXYJSkRp1QfdUCMt</t>
  </si>
  <si>
    <t>3N7036118G070590C</t>
  </si>
  <si>
    <t>zkp2vw3yg6hka@dcc2.paypal.com</t>
  </si>
  <si>
    <t>Margaret DArrigo</t>
  </si>
  <si>
    <t>ch_3SpX38K3ZXYJSkRp15kaUIhs</t>
  </si>
  <si>
    <t>ZAAIC-201125-BMLJ5</t>
  </si>
  <si>
    <t>TR01202603161011403449747</t>
  </si>
  <si>
    <t>978.00USD</t>
  </si>
  <si>
    <t>TGCFP-140126-4A9FG</t>
  </si>
  <si>
    <t>3V843965A9459891G</t>
  </si>
  <si>
    <t>NON Payout toi ngay 13.03.2026</t>
  </si>
  <si>
    <t>49X17609VU1510615</t>
  </si>
  <si>
    <t>txn_3SpYBtK3ZXYJSkRp0rOhgcsd</t>
  </si>
  <si>
    <t>dd434343@aol.com</t>
  </si>
  <si>
    <t>Deborah Davis</t>
  </si>
  <si>
    <t>ch_3SpYBtK3ZXYJSkRp0ebHxYI4</t>
  </si>
  <si>
    <t>ZAAIC-201125-AMU2Y</t>
  </si>
  <si>
    <t>TR01202603161011403459748</t>
  </si>
  <si>
    <t>TGCFP-140126-AYXVS</t>
  </si>
  <si>
    <t>9FU889899B552780Y</t>
  </si>
  <si>
    <t>33.33USD</t>
  </si>
  <si>
    <t>u2f6njrmyj8j8@dcc2.paypal.com</t>
  </si>
  <si>
    <t>Michele Gilmour</t>
  </si>
  <si>
    <t>ZAAIC-201125-1MJMN</t>
  </si>
  <si>
    <t>XFB Payout toi ngay 12.03.2026</t>
  </si>
  <si>
    <t>16H811864E834770V</t>
  </si>
  <si>
    <t>txn_1SpYZ9K3ZXYJSkRpZdkozfCz</t>
  </si>
  <si>
    <t>du_1SpYYxK3ZXYJSkRplB3bxYsz</t>
  </si>
  <si>
    <t>TR01202603161011403459749</t>
  </si>
  <si>
    <t>66B98132JE371392J</t>
  </si>
  <si>
    <t>139.40USD</t>
  </si>
  <si>
    <t>txn_3Spai8K3ZXYJSkRp0p90Gl3d</t>
  </si>
  <si>
    <t>ch_3Spai8K3ZXYJSkRp0PvLjzOb</t>
  </si>
  <si>
    <t>5E0510418N315381P</t>
  </si>
  <si>
    <t>tuva25l4ngfcs@dcc2.paypal.com</t>
  </si>
  <si>
    <t>LCN Payout toi ngay 12.03.2026</t>
  </si>
  <si>
    <t>RUGO7-201125-YFT3K</t>
  </si>
  <si>
    <t>TGCFP-140126-4KE78</t>
  </si>
  <si>
    <t>6BE707787S0428327</t>
  </si>
  <si>
    <t>txn_1SpgmTK3ZXYJSkRpIgH8C0JG</t>
  </si>
  <si>
    <t>TR01202603170949248010297</t>
  </si>
  <si>
    <t>po_1SpgmTK3ZXYJSkRpL5qfOfll</t>
  </si>
  <si>
    <t>2701.10USD</t>
  </si>
  <si>
    <t>3WN93164MN6488433</t>
  </si>
  <si>
    <t>8l3maqwmkjxme@dcc2.paypal.com</t>
  </si>
  <si>
    <t>Elvira Pescatore</t>
  </si>
  <si>
    <t>IL57A-201125-JI0CB</t>
  </si>
  <si>
    <t>txn_3SpoW2K3ZXYJSkRp0LeQYfkd</t>
  </si>
  <si>
    <t>GGP payout den ngay 16.03.2026</t>
  </si>
  <si>
    <t>ch_3SpoW2K3ZXYJSkRp0Lu0geXE</t>
  </si>
  <si>
    <t>3J7401138N492831J</t>
  </si>
  <si>
    <t>TGCFP-150126-7RPAW</t>
  </si>
  <si>
    <t>TR01202603170949248020298</t>
  </si>
  <si>
    <t>182.85USD</t>
  </si>
  <si>
    <t>1BW680522K453143K</t>
  </si>
  <si>
    <t>njslrusbetbpn@dcc2.paypal.com</t>
  </si>
  <si>
    <t>PIT payout den ngay 16.03.2026</t>
  </si>
  <si>
    <t>txn_3SppujK3ZXYJSkRp0D7Sgs79</t>
  </si>
  <si>
    <t>Susan Beggs</t>
  </si>
  <si>
    <t>ch_3SppujK3ZXYJSkRp0qqfFL8H</t>
  </si>
  <si>
    <t>ZAAIC-201125-DA9SO</t>
  </si>
  <si>
    <t>TGCFP-150126-TKQEO</t>
  </si>
  <si>
    <t>1B936063XF2730311</t>
  </si>
  <si>
    <t>TR01202603170949248020299</t>
  </si>
  <si>
    <t>419.39USD</t>
  </si>
  <si>
    <t>txn_3SprbXK3ZXYJSkRp03bbDK3s</t>
  </si>
  <si>
    <t>1BN02033E67564910</t>
  </si>
  <si>
    <t>amoswood123@yahoo.com</t>
  </si>
  <si>
    <t>ch_3SprbXK3ZXYJSkRp0hXkJszC</t>
  </si>
  <si>
    <t>Amy Wood</t>
  </si>
  <si>
    <t>ARG payout den ngay 16.03.2026</t>
  </si>
  <si>
    <t>IL57A-201125-UA54P</t>
  </si>
  <si>
    <t>TGCFP-150126-M5K9F</t>
  </si>
  <si>
    <t>243293457X7894156</t>
  </si>
  <si>
    <t>TR01202603170949248020300</t>
  </si>
  <si>
    <t>txn_3SpuLEK3ZXYJSkRp0TttRdKQ</t>
  </si>
  <si>
    <t>269.47USD</t>
  </si>
  <si>
    <t>ch_3SpuLEK3ZXYJSkRp03uZuaaC</t>
  </si>
  <si>
    <t>9UW34025E60246000</t>
  </si>
  <si>
    <t>ameehenning21@gmail.com</t>
  </si>
  <si>
    <t>Amee Henning</t>
  </si>
  <si>
    <t>TGCFP-150126-YS2ZX</t>
  </si>
  <si>
    <t>O9UBC-201125-JMICP</t>
  </si>
  <si>
    <t>ALU payout den ngay 16.03.2026</t>
  </si>
  <si>
    <t>03Y25467ET323243W</t>
  </si>
  <si>
    <t>txn_3Spuy6K3ZXYJSkRp0Ko1srKd</t>
  </si>
  <si>
    <t>ch_3Spuy6K3ZXYJSkRp08xEWhFQ</t>
  </si>
  <si>
    <t>TR01202603170949248020301</t>
  </si>
  <si>
    <t>TGCFP-150126-HYO01</t>
  </si>
  <si>
    <t>19.02USD</t>
  </si>
  <si>
    <t>1PC559452E8573143</t>
  </si>
  <si>
    <t>4t4vheberuvpw@dcc2.paypal.com</t>
  </si>
  <si>
    <t>Sherry Ritchie</t>
  </si>
  <si>
    <t>IL57A-201125-BRXTE</t>
  </si>
  <si>
    <t>XID payout den ngay 16.03.2026</t>
  </si>
  <si>
    <t>txn_3SpvzQK3ZXYJSkRp0ubyDTqd</t>
  </si>
  <si>
    <t>ch_3SpvzQK3ZXYJSkRp0JswhCdL</t>
  </si>
  <si>
    <t>0EJ94791PG905312K</t>
  </si>
  <si>
    <t>TGCFP-150126-8NCW4</t>
  </si>
  <si>
    <t>TR01202603170949248020302</t>
  </si>
  <si>
    <t>2TS575570B381321J</t>
  </si>
  <si>
    <t>jjt78putx9afl@dcc2.paypal.com</t>
  </si>
  <si>
    <t>Laura S. Hofbauer</t>
  </si>
  <si>
    <t>11110.79USD</t>
  </si>
  <si>
    <t>ZAAIC-201125-LRJQG</t>
  </si>
  <si>
    <t>txn_3SpwGGK3ZXYJSkRp1BlwGvb0</t>
  </si>
  <si>
    <t>ch_3SpwGGK3ZXYJSkRp1wauvBbE</t>
  </si>
  <si>
    <t>ZQA payout den ngay 15.03.2026</t>
  </si>
  <si>
    <t>TGCFP-150126-HWX7V</t>
  </si>
  <si>
    <t>1GU444328C008710H</t>
  </si>
  <si>
    <t>txn_3SpwyLK3ZXYJSkRp1qBAIIo7</t>
  </si>
  <si>
    <t>TR01202603170949248020303</t>
  </si>
  <si>
    <t>233887090K711512U</t>
  </si>
  <si>
    <t>moytkd1@yahoo.com</t>
  </si>
  <si>
    <t>ch_3SpwyLK3ZXYJSkRp1yY5mNsE</t>
  </si>
  <si>
    <t>MARVIN YAMASHIRO</t>
  </si>
  <si>
    <t>RUGO7-201125-E5F4X</t>
  </si>
  <si>
    <t>43.09USD</t>
  </si>
  <si>
    <t>TGCFP-150126-RJ5SW</t>
  </si>
  <si>
    <t>PHÙNG TIẾN AN PingPong client ID 8522603131613838459</t>
  </si>
  <si>
    <t>FAA payout den ngay 15.03.2026</t>
  </si>
  <si>
    <t>9RR50494UA411330T</t>
  </si>
  <si>
    <t>FAA</t>
  </si>
  <si>
    <t>phungtienan1122@hotmail.com</t>
  </si>
  <si>
    <t>txn_3Spxd6K3ZXYJSkRp1yZhKOFf</t>
  </si>
  <si>
    <t>ch_3Spxd6K3ZXYJSkRp1cwj2dNQ</t>
  </si>
  <si>
    <t>41C93273M2776351H</t>
  </si>
  <si>
    <t>yexbe376rp4gj@dcc2.paypal.com</t>
  </si>
  <si>
    <t>TGCFP-150126-KF3NB</t>
  </si>
  <si>
    <t>Jennifer Robertson</t>
  </si>
  <si>
    <t>TR01202603170949248030304</t>
  </si>
  <si>
    <t>ZAAIC-201125-Z66QW</t>
  </si>
  <si>
    <t>175.83USD</t>
  </si>
  <si>
    <t>txn_3Spy5QK3ZXYJSkRp1P4RE7dW</t>
  </si>
  <si>
    <t>1C040480RE270050M</t>
  </si>
  <si>
    <t>ch_3Spy5QK3ZXYJSkRp1UQ3n85h</t>
  </si>
  <si>
    <t>NON payout den ngay 15.03.2026</t>
  </si>
  <si>
    <t>TGCFP-150126-QUL4D</t>
  </si>
  <si>
    <t>5PJ980812C9413355</t>
  </si>
  <si>
    <t>anndignum@gmail.com</t>
  </si>
  <si>
    <t>ann dignum</t>
  </si>
  <si>
    <t>MTUBV-201125-AR84A</t>
  </si>
  <si>
    <t>TR01202603170949248030305</t>
  </si>
  <si>
    <t>txn_3SpzdNK3ZXYJSkRp1gfF3sRj</t>
  </si>
  <si>
    <t>ch_3SpzdNK3ZXYJSkRp1CQnEwDV</t>
  </si>
  <si>
    <t>402.08USD</t>
  </si>
  <si>
    <t>2G4796547H4738136</t>
  </si>
  <si>
    <t>TGCFP-150126-X3P14</t>
  </si>
  <si>
    <t>LCN payout den ngay 15.03.2026</t>
  </si>
  <si>
    <t>8SG18395CB030705F</t>
  </si>
  <si>
    <t>3tx3ddxdqy8gy@dcc2.paypal.com</t>
  </si>
  <si>
    <t>txn_3Sq04bK3ZXYJSkRp0uQZPsqX</t>
  </si>
  <si>
    <t>Joyce Holt</t>
  </si>
  <si>
    <t>ZAAIC-201125-4IG0I</t>
  </si>
  <si>
    <t>ch_3Sq04bK3ZXYJSkRp0B7tFqwx</t>
  </si>
  <si>
    <t>TR01202603170949248030306</t>
  </si>
  <si>
    <t>TGCFP-150126-KQ9OK</t>
  </si>
  <si>
    <t>1CA77864SH9046028</t>
  </si>
  <si>
    <t>ACZ payout den ngay 15.03.2026</t>
  </si>
  <si>
    <t>txn_1Sq3gOK3ZXYJSkRp2konTnpo</t>
  </si>
  <si>
    <t>1B371500GL579223J</t>
  </si>
  <si>
    <t>skunks777@aol.com</t>
  </si>
  <si>
    <t>martha mcmullen</t>
  </si>
  <si>
    <t>du_1Sq3g9K3ZXYJSkRphNjv6NGl</t>
  </si>
  <si>
    <t>ZAAIC-201125-1243E</t>
  </si>
  <si>
    <t>MTX2603171761018177</t>
  </si>
  <si>
    <t>9S91123449883331N</t>
  </si>
  <si>
    <t>txn_1Sq55aK3ZXYJSkRpMJj5rtBk</t>
  </si>
  <si>
    <t>txn_1Sq55aK3ZXYJSkRptAhDLTBC</t>
  </si>
  <si>
    <t>84M9648953648551B</t>
  </si>
  <si>
    <t>gjskh7s37frcg@dcc2.paypal.com</t>
  </si>
  <si>
    <t>Gerald D Butchello</t>
  </si>
  <si>
    <t>TV01202603180740029180908</t>
  </si>
  <si>
    <t>ZAAIC-201125-1Y92B</t>
  </si>
  <si>
    <t>txn_3SqCEeK3ZXYJSkRp1FT00XAg</t>
  </si>
  <si>
    <t>ch_3SqCEeK3ZXYJSkRp10f6nuxf</t>
  </si>
  <si>
    <t>08A37787MP352061P</t>
  </si>
  <si>
    <t>TGCFP-160126-7WZDK</t>
  </si>
  <si>
    <t>TR01202603180948002150971</t>
  </si>
  <si>
    <t>794.44USD</t>
  </si>
  <si>
    <t>35B993702P727704M</t>
  </si>
  <si>
    <t>3lkzf89r6wdzc@dcc2.paypal.com</t>
  </si>
  <si>
    <t>Cheryl Leigh Nunnery</t>
  </si>
  <si>
    <t>txn_3SqDirK3ZXYJSkRp15c8MgXH</t>
  </si>
  <si>
    <t>CSA payout den ngay 17.03.2026</t>
  </si>
  <si>
    <t>O9UBC-201125-F1PJD</t>
  </si>
  <si>
    <t>ch_3SqDirK3ZXYJSkRp1UJe9IMp</t>
  </si>
  <si>
    <t>TGCFP-160126-EM1E3</t>
  </si>
  <si>
    <t>TR01202603180948002150972</t>
  </si>
  <si>
    <t>169.62USD</t>
  </si>
  <si>
    <t>2JU52856VH9895114</t>
  </si>
  <si>
    <t>OSB payout den ngay 17.03.2026</t>
  </si>
  <si>
    <t>txn_3SqF5cK3ZXYJSkRp1AnU2Xk3</t>
  </si>
  <si>
    <t>ch_3SqF5cK3ZXYJSkRp1X7dU0VO</t>
  </si>
  <si>
    <t>8DU75263XH4669416</t>
  </si>
  <si>
    <t>TR01202603180948002150973</t>
  </si>
  <si>
    <t>luckymeandyou24@gmail.com</t>
  </si>
  <si>
    <t>TGCFP-160126-FJFXG</t>
  </si>
  <si>
    <t>sharon lancaster</t>
  </si>
  <si>
    <t>O9UBC-201125-HZ9UG</t>
  </si>
  <si>
    <t>940.01USD</t>
  </si>
  <si>
    <t>GGP payout den ngay 17.03.2026</t>
  </si>
  <si>
    <t>txn_3SqFFfK3ZXYJSkRp1bpjiBrV</t>
  </si>
  <si>
    <t>ch_3SqFFfK3ZXYJSkRp1ewDFyF8</t>
  </si>
  <si>
    <t>1HH84357ST3934612</t>
  </si>
  <si>
    <t>TGCFP-160126-OIRTI</t>
  </si>
  <si>
    <t>TR01202603180948002150974</t>
  </si>
  <si>
    <t>147.67USD</t>
  </si>
  <si>
    <t>5A52500611446620E</t>
  </si>
  <si>
    <t>3gnvhda4463sq@dcc2.paypal.com</t>
  </si>
  <si>
    <t>ALU payout den ngay 17.03.2026</t>
  </si>
  <si>
    <t>William Morales</t>
  </si>
  <si>
    <t>G2A22-201125-EUHUN</t>
  </si>
  <si>
    <t>txn_3SqI3uK3ZXYJSkRp0Qt0G1qJ</t>
  </si>
  <si>
    <t>ch_3SqI3uK3ZXYJSkRp0tmuUB90</t>
  </si>
  <si>
    <t>1NP00690KK964001T</t>
  </si>
  <si>
    <t>TGCFP-160126-SDJ22</t>
  </si>
  <si>
    <t>TR01202603180948002150975</t>
  </si>
  <si>
    <t>166.93USD</t>
  </si>
  <si>
    <t>72C87284EP816931H</t>
  </si>
  <si>
    <t>txn_3SqNw7K3ZXYJSkRp1RXxmG0J</t>
  </si>
  <si>
    <t>3x9c9jdv5tvuy@dcc2.paypal.com</t>
  </si>
  <si>
    <t>Leonora Sassini</t>
  </si>
  <si>
    <t>ch_3SqNw7K3ZXYJSkRp1HNAcIjO</t>
  </si>
  <si>
    <t>MTUBV-201125-4Q945</t>
  </si>
  <si>
    <t>TGCFP-160126-DE4YS</t>
  </si>
  <si>
    <t>DEV payout den ngay 16.03.2026</t>
  </si>
  <si>
    <t>53U1259544557961G</t>
  </si>
  <si>
    <t>txn_3SqPskK3ZXYJSkRp1KFT9gVD</t>
  </si>
  <si>
    <t>ch_3SqPskK3ZXYJSkRp1bk7fue0</t>
  </si>
  <si>
    <t>TR01202603191010575561409</t>
  </si>
  <si>
    <t>TGCFP-160126-6JODE</t>
  </si>
  <si>
    <t>120.10USD</t>
  </si>
  <si>
    <t>2JH65822S5147834X</t>
  </si>
  <si>
    <t>auntter@aol.com</t>
  </si>
  <si>
    <t>Terri Saltzman</t>
  </si>
  <si>
    <t>NGUYỄN HỒNG PHÚ PingPong client ID 8522401180107370348</t>
  </si>
  <si>
    <t>ZAAIC-201125-Y8KZI</t>
  </si>
  <si>
    <t>NGP Payout toi ngay 18.03.2026</t>
  </si>
  <si>
    <t>txn_3SqZf8K3ZXYJSkRp1f2DkV99</t>
  </si>
  <si>
    <t>ch_3SqZf8K3ZXYJSkRp1qV59HoK</t>
  </si>
  <si>
    <t>NGP</t>
  </si>
  <si>
    <t>clemo9701@gmail.com</t>
  </si>
  <si>
    <t>TGCFP-170126-FRRPV</t>
  </si>
  <si>
    <t>5C9569768S220235U</t>
  </si>
  <si>
    <t>TR01202603191010575561410</t>
  </si>
  <si>
    <t>txn_3Sqb3BK3ZXYJSkRp1PV4r0wr</t>
  </si>
  <si>
    <t>141.26USD</t>
  </si>
  <si>
    <t>ch_3Sqb3BK3ZXYJSkRp1Asc6Aas</t>
  </si>
  <si>
    <t>TGCFP-170126-SGKL3</t>
  </si>
  <si>
    <t>YTV Payout toi ngay 18.03.2026</t>
  </si>
  <si>
    <t>1L1012439J371623M</t>
  </si>
  <si>
    <t>rn9968@yahoo.com</t>
  </si>
  <si>
    <t>Ravindar Arjan</t>
  </si>
  <si>
    <t>MTUBV-201125-EAAU8</t>
  </si>
  <si>
    <t>txn_3SqbsYK3ZXYJSkRp0VUuMc8j</t>
  </si>
  <si>
    <t>ch_3SqbsYK3ZXYJSkRp0NOSkhg7</t>
  </si>
  <si>
    <t>TR01202603191010575571411</t>
  </si>
  <si>
    <t>562844973N521622X</t>
  </si>
  <si>
    <t>TGCFP-170126-I1MEI</t>
  </si>
  <si>
    <t>6687.64USD</t>
  </si>
  <si>
    <t>7XL66207DR4875455</t>
  </si>
  <si>
    <t>txn_3SqdsUK3ZXYJSkRp0JVQUxqp</t>
  </si>
  <si>
    <t>mcdonaldmeme@aol.com</t>
  </si>
  <si>
    <t>ch_3SqdsUK3ZXYJSkRp0e796rZN</t>
  </si>
  <si>
    <t>mary mcdonald</t>
  </si>
  <si>
    <t>BGX Payout toi ngay 18.03.2026</t>
  </si>
  <si>
    <t>ZAAIC-201125-PSRM7</t>
  </si>
  <si>
    <t>TGCFP-170126-9ECY9</t>
  </si>
  <si>
    <t>3VS90202HK364233H</t>
  </si>
  <si>
    <t>txn_3SqejNK3ZXYJSkRp1NvY5QAa</t>
  </si>
  <si>
    <t>ch_3SqejNK3ZXYJSkRp13uEjBQo</t>
  </si>
  <si>
    <t>TR01202603191010575571412</t>
  </si>
  <si>
    <t>8BE7307579969474D</t>
  </si>
  <si>
    <t>candyloft1@yahoo.com</t>
  </si>
  <si>
    <t>Candice Lofthouse</t>
  </si>
  <si>
    <t>TGCFP-170126-RQTNW</t>
  </si>
  <si>
    <t>190.63USD</t>
  </si>
  <si>
    <t>MTUBV-201125-H0S9X</t>
  </si>
  <si>
    <t>ACK Payout toi ngay 18.03.2026</t>
  </si>
  <si>
    <t>txn_3SqfdLK3ZXYJSkRp0jFHe1v5</t>
  </si>
  <si>
    <t>ch_3SqfdLK3ZXYJSkRp0Nx8uJpP</t>
  </si>
  <si>
    <t>5NS77689AD551770R</t>
  </si>
  <si>
    <t>TGCFP-170126-RBYWR</t>
  </si>
  <si>
    <t>TR01202603191010575571413</t>
  </si>
  <si>
    <t>103.31USD</t>
  </si>
  <si>
    <t>txn_3Sqg8VK3ZXYJSkRp1vrgtYIe</t>
  </si>
  <si>
    <t>ch_3Sqg8VK3ZXYJSkRp1RI4yywk</t>
  </si>
  <si>
    <t>OSB Payout toi ngay 18.03.2026</t>
  </si>
  <si>
    <t>TGCFP-170126-C6HQA</t>
  </si>
  <si>
    <t>0N415105Y36444828</t>
  </si>
  <si>
    <t>yluadly3j24yq@dcc2.paypal.com</t>
  </si>
  <si>
    <t>Adelita Trevino</t>
  </si>
  <si>
    <t>35WZ2-201125-WBXI1</t>
  </si>
  <si>
    <t>txn_3SqgtuK3ZXYJSkRp0WFVtSrC</t>
  </si>
  <si>
    <t>ch_3SqgtuK3ZXYJSkRp0xqRBBOe</t>
  </si>
  <si>
    <t>TGCFP-170126-7IHEG</t>
  </si>
  <si>
    <t>57B01919RD642382X</t>
  </si>
  <si>
    <t>txn_1SqityK3ZXYJSkRpsEJOG746</t>
  </si>
  <si>
    <t>du_1SqitmK3ZXYJSkRpwKiU2Hz7</t>
  </si>
  <si>
    <t>TR01202603191010575581414</t>
  </si>
  <si>
    <t>3U200597LX0975146</t>
  </si>
  <si>
    <t>b.sherwin@yahoo.com</t>
  </si>
  <si>
    <t>James b. Sherwin</t>
  </si>
  <si>
    <t>242.48USD</t>
  </si>
  <si>
    <t>txn_3SqmNxK3ZXYJSkRp0yDkp3a6</t>
  </si>
  <si>
    <t>IL57A-201125-D4CHU</t>
  </si>
  <si>
    <t>ch_3SqmNxK3ZXYJSkRp0P0U4JFV</t>
  </si>
  <si>
    <t>ALU Payout toi ngay 18.03.2026</t>
  </si>
  <si>
    <t>TGCFP-170126-K0YP4</t>
  </si>
  <si>
    <t>5BE618776V2713714</t>
  </si>
  <si>
    <t>txn_3SqtXZK3ZXYJSkRp1d75IckO</t>
  </si>
  <si>
    <t>ch_3SqtXZK3ZXYJSkRp17ZT1iCl</t>
  </si>
  <si>
    <t>TR01202603191010575581415</t>
  </si>
  <si>
    <t>TGCFP-180126-VUQ0Z</t>
  </si>
  <si>
    <t>4EU73762NV689413F</t>
  </si>
  <si>
    <t>61.71USD</t>
  </si>
  <si>
    <t>7qywmvxdwub22@dcc2.paypal.com</t>
  </si>
  <si>
    <t>Elizabeth S Klasko</t>
  </si>
  <si>
    <t>O9UBC-201125-N8039</t>
  </si>
  <si>
    <t>PTP Payout toi ngay 17.03.2026</t>
  </si>
  <si>
    <t>txn_3SqyqpK3ZXYJSkRp1FjUaPxO</t>
  </si>
  <si>
    <t>ch_3SqyqpK3ZXYJSkRp16VjXBj5</t>
  </si>
  <si>
    <t>TR01202603191010575581416</t>
  </si>
  <si>
    <t>TGCFP-180126-ZYK8B</t>
  </si>
  <si>
    <t>8FB58560VR261633L</t>
  </si>
  <si>
    <t>39.66USD</t>
  </si>
  <si>
    <t>txn_3Sr0ajK3ZXYJSkRp1IIBpmJ0</t>
  </si>
  <si>
    <t>ELN Payout toi ngay 17.03.2026</t>
  </si>
  <si>
    <t>ch_3Sr0ajK3ZXYJSkRp1JOpBB2V</t>
  </si>
  <si>
    <t>TGCFP-180126-XOLCV</t>
  </si>
  <si>
    <t>8J754783FH767864V</t>
  </si>
  <si>
    <t>ypr8l8yhtwngc@dcc2.paypal.com</t>
  </si>
  <si>
    <t>Elaine Wills</t>
  </si>
  <si>
    <t>TR01202603191010575591417</t>
  </si>
  <si>
    <t>IL57A-201125-YXHG4</t>
  </si>
  <si>
    <t>26.92USD</t>
  </si>
  <si>
    <t>txn_3Sr0wmK3ZXYJSkRp1b3Erp9H</t>
  </si>
  <si>
    <t>ch_3Sr0wmK3ZXYJSkRp1vL2fPRn</t>
  </si>
  <si>
    <t>UGG Payout toi ngay 17.03.2026</t>
  </si>
  <si>
    <t>TGCFP-180126-YAAMO</t>
  </si>
  <si>
    <t>99923819XX0149636</t>
  </si>
  <si>
    <t>MTX2603195063172198</t>
  </si>
  <si>
    <t>txn_3Sr1HxK3ZXYJSkRp1ciBHNqy</t>
  </si>
  <si>
    <t>ch_3Sr1HxK3ZXYJSkRp10iH6eWO</t>
  </si>
  <si>
    <t>TGCFP-180126-6IH8Y</t>
  </si>
  <si>
    <t>3E713597KE646363X</t>
  </si>
  <si>
    <t>v52d6jxj4spqj@dcc2.paypal.com</t>
  </si>
  <si>
    <t>Beda E De Mendez</t>
  </si>
  <si>
    <t>txn_3Sr57WK3ZXYJSkRp0E9uVItk</t>
  </si>
  <si>
    <t>MTUBV-201125-STHLS</t>
  </si>
  <si>
    <t>ch_3Sr57WK3ZXYJSkRp06ta6Nkw</t>
  </si>
  <si>
    <t>TV01202603200451518901845</t>
  </si>
  <si>
    <t>TGCFP-180126-24W87</t>
  </si>
  <si>
    <t>TR01202603200943137471943</t>
  </si>
  <si>
    <t>18N971076M0146612</t>
  </si>
  <si>
    <t>txn_3Sr5H9K3ZXYJSkRp0ycHGgAH</t>
  </si>
  <si>
    <t>ch_3Sr5H9K3ZXYJSkRp05Vdkg0i</t>
  </si>
  <si>
    <t>1207.79USD</t>
  </si>
  <si>
    <t>BFA payout den ngay 19.03.2026</t>
  </si>
  <si>
    <t>TGCFP-180126-I82NE</t>
  </si>
  <si>
    <t>02K66072XM5267622</t>
  </si>
  <si>
    <t>txn_3Sr6EmK3ZXYJSkRp0C0LjfA0</t>
  </si>
  <si>
    <t>TR01202603200943137471944</t>
  </si>
  <si>
    <t>hm4mwvhdplazg@dcc2.paypal.com</t>
  </si>
  <si>
    <t>ch_3Sr6EmK3ZXYJSkRp0Ks1Mjnj</t>
  </si>
  <si>
    <t>Julia R Cardoza</t>
  </si>
  <si>
    <t>1017.27USD</t>
  </si>
  <si>
    <t>MTUBV-201125-YUM9R</t>
  </si>
  <si>
    <t>TGCFP-180126-SGL9Y</t>
  </si>
  <si>
    <t>TDO payout den ngay 19.03.2026</t>
  </si>
  <si>
    <t>txn_3Sr7yIK3ZXYJSkRp0DtrbBD0</t>
  </si>
  <si>
    <t>ch_3Sr7yIK3ZXYJSkRp0kYB88xr</t>
  </si>
  <si>
    <t>6RD26134S9903074U</t>
  </si>
  <si>
    <t>TR01202603200943137481945</t>
  </si>
  <si>
    <t>TGCFP-180126-2DPWZ</t>
  </si>
  <si>
    <t>ALU payout den ngay 19.03.2026</t>
  </si>
  <si>
    <t>txn_3SrAk9K3ZXYJSkRp1Io1emSz</t>
  </si>
  <si>
    <t>ch_3SrAk9K3ZXYJSkRp1Zii4uMN</t>
  </si>
  <si>
    <t>0TH55300SX721052N</t>
  </si>
  <si>
    <t>TGCFP-180126-7M3LD</t>
  </si>
  <si>
    <t>starfishtech@gmail.com</t>
  </si>
  <si>
    <t>Windy City Wheels</t>
  </si>
  <si>
    <t>TR01202603200943137491946</t>
  </si>
  <si>
    <t>W270J-201125-9UE04</t>
  </si>
  <si>
    <t>130.83USD</t>
  </si>
  <si>
    <t>txn_3SrGCbK3ZXYJSkRp1H670Pgp</t>
  </si>
  <si>
    <t>ch_3SrGCbK3ZXYJSkRp1liYKaKt</t>
  </si>
  <si>
    <t>DAH payout den ngay 18.03.2026</t>
  </si>
  <si>
    <t>TGCFP-190126-HAUTE</t>
  </si>
  <si>
    <t>3HL92800FL5940158</t>
  </si>
  <si>
    <t>TR01202603200943137491947</t>
  </si>
  <si>
    <t>txn_3SrIB9K3ZXYJSkRp1pLrcLIC</t>
  </si>
  <si>
    <t>356.10USD</t>
  </si>
  <si>
    <t>ch_3SrIB9K3ZXYJSkRp1mvgpQ64</t>
  </si>
  <si>
    <t>LCA payout den ngay 18.03.2026</t>
  </si>
  <si>
    <t>TGCFP-190126-LDEIZ</t>
  </si>
  <si>
    <t>99P986384B8578420</t>
  </si>
  <si>
    <t>tallbright@comcast.net</t>
  </si>
  <si>
    <t>Teri Wildrick</t>
  </si>
  <si>
    <t>ZAAIC-201125-Y13KU</t>
  </si>
  <si>
    <t>txn_3SrJFgK3ZXYJSkRp1Gc3GubA</t>
  </si>
  <si>
    <t>TR01202603200943137501948</t>
  </si>
  <si>
    <t>ch_3SrJFgK3ZXYJSkRp1NqnWWxG</t>
  </si>
  <si>
    <t>1205.42USD</t>
  </si>
  <si>
    <t>TGCFP-190126-QZEVT</t>
  </si>
  <si>
    <t>QUY payout den ngay 18.03.2026</t>
  </si>
  <si>
    <t>05K126862F453621V</t>
  </si>
  <si>
    <t>txn_3SrJrzK3ZXYJSkRp0I4aHo3R</t>
  </si>
  <si>
    <t>ch_3SrJrzK3ZXYJSkRp0squ9ty2</t>
  </si>
  <si>
    <t>TGCFP-190126-B0GUN</t>
  </si>
  <si>
    <t>TR01202603200944227731950</t>
  </si>
  <si>
    <t>651722077R314004L</t>
  </si>
  <si>
    <t>cfhnsw82tafzs@dcc2.paypal.com</t>
  </si>
  <si>
    <t>Kathy Smith</t>
  </si>
  <si>
    <t>700.00USD</t>
  </si>
  <si>
    <t>G2A22-201125-JAO33</t>
  </si>
  <si>
    <t>txn_3SrPDvK3ZXYJSkRp0mSF5MiI</t>
  </si>
  <si>
    <t>ch_3SrPDvK3ZXYJSkRp0v16QjZ3</t>
  </si>
  <si>
    <t>TGCFP-190126-O5ZW5</t>
  </si>
  <si>
    <t>9DA15621LK875210M</t>
  </si>
  <si>
    <t>txn_3SrQpJK3ZXYJSkRp1NMRjLRH</t>
  </si>
  <si>
    <t>ch_3SrQpJK3ZXYJSkRp1WrBVGeL</t>
  </si>
  <si>
    <t>TGCFP-190126-YVLUO</t>
  </si>
  <si>
    <t>8W864434CK881462X</t>
  </si>
  <si>
    <t>chargor@comcast.net</t>
  </si>
  <si>
    <t>Charlene Goren</t>
  </si>
  <si>
    <t>TR01202603231028409022812</t>
  </si>
  <si>
    <t>MTUBV-201125-MJR1J</t>
  </si>
  <si>
    <t>txn_3SrRmAK3ZXYJSkRp0uBb7Feu</t>
  </si>
  <si>
    <t>452.54USD</t>
  </si>
  <si>
    <t>ch_3SrRmAK3ZXYJSkRp0oU0yTTq</t>
  </si>
  <si>
    <t>CSA Payout toi ngay 22.03.2026</t>
  </si>
  <si>
    <t>TGCFP-190126-WZQIY</t>
  </si>
  <si>
    <t>6UB99816GP9725644</t>
  </si>
  <si>
    <t>txn_3SrSHZK3ZXYJSkRp0mQlYshW</t>
  </si>
  <si>
    <t>ch_3SrSHZK3ZXYJSkRp00lFHxcu</t>
  </si>
  <si>
    <t>TR01202603231028409032813</t>
  </si>
  <si>
    <t>2C9069992X549263X</t>
  </si>
  <si>
    <t>TGCFP-190126-DQ4LH</t>
  </si>
  <si>
    <t>marlenro23@gmail.com</t>
  </si>
  <si>
    <t>Marlene Romero</t>
  </si>
  <si>
    <t>63.21USD</t>
  </si>
  <si>
    <t>RUGO7-201125-MMNZK</t>
  </si>
  <si>
    <t>RAL Payout toi ngay 22.03.2026</t>
  </si>
  <si>
    <t>txn_3SrScuK3ZXYJSkRp17SNZUXa</t>
  </si>
  <si>
    <t>ch_3SrScuK3ZXYJSkRp1mL53oAz</t>
  </si>
  <si>
    <t>4G707349AN467463T</t>
  </si>
  <si>
    <t>TGCFP-190126-SZCYE</t>
  </si>
  <si>
    <t>9WG8627690829901E</t>
  </si>
  <si>
    <t>TR01202603231028409042814</t>
  </si>
  <si>
    <t>wendyabright@aol.com</t>
  </si>
  <si>
    <t>Wendy Bright</t>
  </si>
  <si>
    <t>txn_3SrTbVK3ZXYJSkRp0JbNcTGC</t>
  </si>
  <si>
    <t>ZAAIC-201125-MMKU6</t>
  </si>
  <si>
    <t>ch_3SrTbVK3ZXYJSkRp0xzhRAHh</t>
  </si>
  <si>
    <t>3575.96USD</t>
  </si>
  <si>
    <t>TGCFP-190126-3ET2J</t>
  </si>
  <si>
    <t>66904876TP524571J</t>
  </si>
  <si>
    <t>GGP Payout toi ngay 22.03.2026</t>
  </si>
  <si>
    <t>txn_3SrTf0K3ZXYJSkRp0vOFKMHt</t>
  </si>
  <si>
    <t>ch_3SrTf0K3ZXYJSkRp0wGXnGaA</t>
  </si>
  <si>
    <t>5UJ27156SL595224P</t>
  </si>
  <si>
    <t>TGCFP-190126-P25D8</t>
  </si>
  <si>
    <t>ZAAIC-201125-2Z7AX</t>
  </si>
  <si>
    <t>TR01202603231028409042815</t>
  </si>
  <si>
    <t>1PV2926653058404K</t>
  </si>
  <si>
    <t>txn_3SrTv0K3ZXYJSkRp0uEU9g1b</t>
  </si>
  <si>
    <t>ch_3SrTv0K3ZXYJSkRp0UmHqXsY</t>
  </si>
  <si>
    <t>1002.46USD</t>
  </si>
  <si>
    <t>TGCFP-190126-2AJUH</t>
  </si>
  <si>
    <t>8RP82983EN511242F</t>
  </si>
  <si>
    <t>domielekanye80@gmail.com</t>
  </si>
  <si>
    <t>Domi Nico Elekanye</t>
  </si>
  <si>
    <t>RUGO7-201125-CXTWC</t>
  </si>
  <si>
    <t>PKN Payout toi ngay 22.03.2026</t>
  </si>
  <si>
    <t>txn_3SrU35K3ZXYJSkRp0ZuI4YU6</t>
  </si>
  <si>
    <t>ch_3SrU35K3ZXYJSkRp0NqakxVZ</t>
  </si>
  <si>
    <t>5RX42981TF1082328</t>
  </si>
  <si>
    <t>TGCFP-190126-US41O</t>
  </si>
  <si>
    <t>TR01202603231028409052816</t>
  </si>
  <si>
    <t>573.09USD</t>
  </si>
  <si>
    <t>1FY89716KE346125C</t>
  </si>
  <si>
    <t>gbenott@gmail.com</t>
  </si>
  <si>
    <t>GLORIA HALODA</t>
  </si>
  <si>
    <t>OSB Payout toi ngay 22.03.2026</t>
  </si>
  <si>
    <t>MTUBV-201125-8H56O</t>
  </si>
  <si>
    <t>txn_3SrVHHK3ZXYJSkRp08o1FO56</t>
  </si>
  <si>
    <t>TR01202603231028409062817</t>
  </si>
  <si>
    <t>59391186DE4153132</t>
  </si>
  <si>
    <t>YTV Payout toi ngay 21.03.2026</t>
  </si>
  <si>
    <t>62G03622LU5033226</t>
  </si>
  <si>
    <t>ch_3SrVHHK3ZXYJSkRp0fYvpvoC</t>
  </si>
  <si>
    <t>u7ru6mts3mt5e@dcc2.paypal.com</t>
  </si>
  <si>
    <t>Tracy Tracy Johnson</t>
  </si>
  <si>
    <t>TR01202603231028409062818</t>
  </si>
  <si>
    <t>ZAAIC-201125-STNEW</t>
  </si>
  <si>
    <t>509.95USD</t>
  </si>
  <si>
    <t>TGCFP-190126-SM6J6</t>
  </si>
  <si>
    <t>ELO Payout toi ngay 21.03.2026</t>
  </si>
  <si>
    <t>5290719375687824Y</t>
  </si>
  <si>
    <t>txn_1SrX8HK3ZXYJSkRp7hVQfTYQ</t>
  </si>
  <si>
    <t>TR01202603231028409072819</t>
  </si>
  <si>
    <t>38.36USD</t>
  </si>
  <si>
    <t>8P915677E0972724Y</t>
  </si>
  <si>
    <t>stanton.green@gmail.com</t>
  </si>
  <si>
    <t>Stanton Green</t>
  </si>
  <si>
    <t>txn_1SrX8HK3ZXYJSkRpHv9v7B2g</t>
  </si>
  <si>
    <t>OPU Payout toi ngay 21.03.2026</t>
  </si>
  <si>
    <t>IL57A-201125-DL2EF</t>
  </si>
  <si>
    <t>txn_3SrcmVK3ZXYJSkRp13We342f</t>
  </si>
  <si>
    <t>ch_3SrcmVK3ZXYJSkRp12Wy1MKn</t>
  </si>
  <si>
    <t>TR01202603231028409082820</t>
  </si>
  <si>
    <t>TGCFP-200126-OAARJ</t>
  </si>
  <si>
    <t>414.85USD</t>
  </si>
  <si>
    <t>17781160KD6334226</t>
  </si>
  <si>
    <t>ALU Payout toi ngay 21.03.2026</t>
  </si>
  <si>
    <t>txn_3SrgMXK3ZXYJSkRp1ZdWyvGv</t>
  </si>
  <si>
    <t>ch_3SrgMXK3ZXYJSkRp1QPOc4si</t>
  </si>
  <si>
    <t>TGCFP-200126-2RBC3</t>
  </si>
  <si>
    <t>3VM36623AM3123012</t>
  </si>
  <si>
    <t>sltroy123@gmail.com</t>
  </si>
  <si>
    <t>TR01202603231028409082821</t>
  </si>
  <si>
    <t>Sandra Troy</t>
  </si>
  <si>
    <t>MTUBV-201125-MHF1L</t>
  </si>
  <si>
    <t>83.19USD</t>
  </si>
  <si>
    <t>txn_3SrgRDK3ZXYJSkRp0yOpoCAO</t>
  </si>
  <si>
    <t>ch_3SrgRDK3ZXYJSkRp0WGNjUG4</t>
  </si>
  <si>
    <t>SNS Payout toi ngay 21.03.2026</t>
  </si>
  <si>
    <t>TGCFP-200126-V514C</t>
  </si>
  <si>
    <t>5NB0649090091284C</t>
  </si>
  <si>
    <t>txn_3SrgtlK3ZXYJSkRp1fFZ9IeD</t>
  </si>
  <si>
    <t>ch_3SrgtlK3ZXYJSkRp1DsCkDri</t>
  </si>
  <si>
    <t>TR01202603231028409092822</t>
  </si>
  <si>
    <t>TGCFP-200126-ITBY6</t>
  </si>
  <si>
    <t>58D450490T5726003</t>
  </si>
  <si>
    <t>ly4tf5xalx6a6@dcc2.paypal.com</t>
  </si>
  <si>
    <t>FAA Payout toi ngay 21.03.2026</t>
  </si>
  <si>
    <t>Ashley Rogers</t>
  </si>
  <si>
    <t>6X5WF-201125-OOFPX</t>
  </si>
  <si>
    <t>YGE</t>
  </si>
  <si>
    <t>buibinh852@gmail.com</t>
  </si>
  <si>
    <t>txn_3Srh4fK3ZXYJSkRp1ChsiJaA</t>
  </si>
  <si>
    <t>ch_3Srh4fK3ZXYJSkRp1urFuq4N</t>
  </si>
  <si>
    <t>TR01202603231028409102823</t>
  </si>
  <si>
    <t>5PV85134M9078072W</t>
  </si>
  <si>
    <t>TGCFP-200126-OMKWN</t>
  </si>
  <si>
    <t>SWE Payout toi ngay 21.03.2026</t>
  </si>
  <si>
    <t>7DS16528R2651211N</t>
  </si>
  <si>
    <t>txn_3SrhFMK3ZXYJSkRp0aVvSDgg</t>
  </si>
  <si>
    <t>johnsonclanof9@gmail.com</t>
  </si>
  <si>
    <t>Tammy Johnson</t>
  </si>
  <si>
    <t>ch_3SrhFMK3ZXYJSkRp03PxttVc</t>
  </si>
  <si>
    <t>MTUBV-201125-PS7ZO</t>
  </si>
  <si>
    <t>TR01202603231028409102824</t>
  </si>
  <si>
    <t>TGCFP-200126-EY3TH</t>
  </si>
  <si>
    <t>1450.08USD</t>
  </si>
  <si>
    <t>HUI Payout toi ngay 20.03.2026</t>
  </si>
  <si>
    <t>77D553025M2048451</t>
  </si>
  <si>
    <t>txn_3SrhUAK3ZXYJSkRp0f1WqSjs</t>
  </si>
  <si>
    <t>ch_3SrhUAK3ZXYJSkRp0V5wAMJN</t>
  </si>
  <si>
    <t>TR01202603231028409112825</t>
  </si>
  <si>
    <t>7EY562493X1160121</t>
  </si>
  <si>
    <t>8ss99rf5w8qha@dcc2.paypal.com</t>
  </si>
  <si>
    <t>Maureen Harness</t>
  </si>
  <si>
    <t>TGCFP-200126-IR30A</t>
  </si>
  <si>
    <t>15455.02USD</t>
  </si>
  <si>
    <t>7JCDC-201125-DTR35</t>
  </si>
  <si>
    <t>HUQ Payout toi ngay 20.03.2026</t>
  </si>
  <si>
    <t>txn_3Srhc8K3ZXYJSkRp0tH6CuHy</t>
  </si>
  <si>
    <t>2XU1862963236260H</t>
  </si>
  <si>
    <t>ch_3Srhc8K3ZXYJSkRp0XRE7KMR</t>
  </si>
  <si>
    <t>TR01202603231028409122826</t>
  </si>
  <si>
    <t>TGCFP-200126-4VFS4</t>
  </si>
  <si>
    <t>5027.02USD</t>
  </si>
  <si>
    <t>55081636NW828913T</t>
  </si>
  <si>
    <t>nancy@nolabels.org</t>
  </si>
  <si>
    <t>Nancy Jacobson</t>
  </si>
  <si>
    <t>O9UBC-201125-NDZ6L</t>
  </si>
  <si>
    <t>HUR Payout toi ngay 20.03.2026</t>
  </si>
  <si>
    <t>txn_3Sri8QK3ZXYJSkRp0kFZUqus</t>
  </si>
  <si>
    <t>ch_3Sri8QK3ZXYJSkRp0fvq9S1O</t>
  </si>
  <si>
    <t>3XJ889184B5872536</t>
  </si>
  <si>
    <t>TGCFP-200126-X2Z3G</t>
  </si>
  <si>
    <t>TR01202603231028409132827</t>
  </si>
  <si>
    <t>48.03USD</t>
  </si>
  <si>
    <t>4S6537617S131435L</t>
  </si>
  <si>
    <t>jy97tnj2las6u@dcc2.paypal.com</t>
  </si>
  <si>
    <t>txn_3SriakK3ZXYJSkRp0h40GYFO</t>
  </si>
  <si>
    <t>Georges</t>
  </si>
  <si>
    <t>ch_3SriakK3ZXYJSkRp0l09t1xx</t>
  </si>
  <si>
    <t>G2A22-201125-UUAIS</t>
  </si>
  <si>
    <t>ANJ Payout toi ngay 20.03.2026</t>
  </si>
  <si>
    <t>TGCFP-200126-HDWOY</t>
  </si>
  <si>
    <t>48P31635UK478110P</t>
  </si>
  <si>
    <t>TR01202603231028409142828</t>
  </si>
  <si>
    <t>txn_3SrifBK3ZXYJSkRp1stPGlGr</t>
  </si>
  <si>
    <t>ch_3SrifBK3ZXYJSkRp1YKW7F3c</t>
  </si>
  <si>
    <t>0P698522Y3021773C</t>
  </si>
  <si>
    <t>jjcrossnc@gmail.com</t>
  </si>
  <si>
    <t>Jo-Anna Ross</t>
  </si>
  <si>
    <t>TGCFP-200126-U598E</t>
  </si>
  <si>
    <t>ZAAIC-201125-TXO3B</t>
  </si>
  <si>
    <t>XID Payout toi ngay 20.03.2026</t>
  </si>
  <si>
    <t>1GF437103V292391D</t>
  </si>
  <si>
    <t>txn_3SrjRhK3ZXYJSkRp1bIaVzz7</t>
  </si>
  <si>
    <t>ch_3SrjRhK3ZXYJSkRp1pnuZ5dc</t>
  </si>
  <si>
    <t>TGCFP-200126-9ZJYK</t>
  </si>
  <si>
    <t>TR01202603231028409142829</t>
  </si>
  <si>
    <t>3BV17660KW409851F</t>
  </si>
  <si>
    <t>mxc9gmg8jgpwy@dcc2.paypal.com</t>
  </si>
  <si>
    <t>Sheralyn Mitchell</t>
  </si>
  <si>
    <t>363.03USD</t>
  </si>
  <si>
    <t>ZAAIC-201125-IVCLB</t>
  </si>
  <si>
    <t>txn_3SrjYqK3ZXYJSkRp1o4gXGIY</t>
  </si>
  <si>
    <t>POO Payout toi ngay 20.03.2026</t>
  </si>
  <si>
    <t>ch_3SrjYqK3ZXYJSkRp15P0xXeD</t>
  </si>
  <si>
    <t>0V0395405B6756646</t>
  </si>
  <si>
    <t>TGCFP-200126-O3YHU</t>
  </si>
  <si>
    <t>5PC82398D6868270F</t>
  </si>
  <si>
    <t>richmelcole@sbcglobal.net</t>
  </si>
  <si>
    <t>Richard Cole</t>
  </si>
  <si>
    <t>7JCDC-201125-D8QXP</t>
  </si>
  <si>
    <t>txn_3SrlUQK3ZXYJSkRp1wyhLbED</t>
  </si>
  <si>
    <t>TR01202603231028409152830</t>
  </si>
  <si>
    <t>ch_3SrlUQK3ZXYJSkRp1YTw1G0D</t>
  </si>
  <si>
    <t>96.99USD</t>
  </si>
  <si>
    <t>538696317H652774P</t>
  </si>
  <si>
    <t>TGCFP-200126-A2BZ0</t>
  </si>
  <si>
    <t>ELN Payout toi ngay 20.03.2026</t>
  </si>
  <si>
    <t>8J181119E7798135F</t>
  </si>
  <si>
    <t>cmminisce@gmail.com</t>
  </si>
  <si>
    <t>txn_3SrlooK3ZXYJSkRp1iDk7vG2</t>
  </si>
  <si>
    <t>Catherine Minisce</t>
  </si>
  <si>
    <t>ZAAIC-201125-NPRB2</t>
  </si>
  <si>
    <t>ch_3SrlooK3ZXYJSkRp1tJC7avU</t>
  </si>
  <si>
    <t>TR01202603231028409162831</t>
  </si>
  <si>
    <t>XGB65-200126-NKDW6</t>
  </si>
  <si>
    <t>-https://cychea.com/car-organizers</t>
  </si>
  <si>
    <t>[{"name":"Car Organizers and Storage Box - Black","quantity":2,"unitAmount":24.99}]</t>
  </si>
  <si>
    <t>FFT DHI</t>
  </si>
  <si>
    <t>8F702733BU070013R</t>
  </si>
  <si>
    <t>3930.29USD</t>
  </si>
  <si>
    <t>0GF34784BU328660B</t>
  </si>
  <si>
    <t>umj8g69dzlfl8@dcc2.paypal.com</t>
  </si>
  <si>
    <t>Whitney Laning</t>
  </si>
  <si>
    <t>RUGO7-201125-PME8B</t>
  </si>
  <si>
    <t>BSO Payout toi ngay 19.03.2026</t>
  </si>
  <si>
    <t>0U109074YC8265237</t>
  </si>
  <si>
    <t>txn_3SrnF6K3ZXYJSkRp0ylOpZdn</t>
  </si>
  <si>
    <t>ch_3SrnF6K3ZXYJSkRp06dduT91</t>
  </si>
  <si>
    <t>6S853724WD140160E</t>
  </si>
  <si>
    <t>jcspurlin@hotmail.com</t>
  </si>
  <si>
    <t>TR01202603231028409162832</t>
  </si>
  <si>
    <t>Jan Spurlin</t>
  </si>
  <si>
    <t>TGCFP-200126-2PZ1W</t>
  </si>
  <si>
    <t>7JCDC-201125-YMLP7</t>
  </si>
  <si>
    <t>46.20USD</t>
  </si>
  <si>
    <t>BVK Payout toi ngay 19.03.2026</t>
  </si>
  <si>
    <t>txn_3SrnHSK3ZXYJSkRp1x3vXkoF</t>
  </si>
  <si>
    <t>76912569RC4400314</t>
  </si>
  <si>
    <t>ch_3SrnHSK3ZXYJSkRp1XCwYvcV</t>
  </si>
  <si>
    <t>MTX2603239220272485</t>
  </si>
  <si>
    <t>TGCFP-200126-ZD3ZU</t>
  </si>
  <si>
    <t>1YK04109V1662441W</t>
  </si>
  <si>
    <t>3wv444875c4958640@dcc.paypal.com</t>
  </si>
  <si>
    <t>Brian Flowers</t>
  </si>
  <si>
    <t>[{"name":"Blyne Floor Restorer &amp; Polish. - Premium (4.06 oz)/Buy 2, Get 2 FREE (+ Bonus Mop Pad)","quantity":1,"unitAmount":53.95},{"name":"Blyne Floor Restorer &amp; Polish. - Standard (4.06 oz)/Buy 2, Get 2 FREE (+ Bonus Mop Pad)","quantity":1,"unitAmount":49.95}]</t>
  </si>
  <si>
    <t>ZAAIC-201125-RAOPA</t>
  </si>
  <si>
    <t>txn_3SrqmrK3ZXYJSkRp1EaJ2bbW</t>
  </si>
  <si>
    <t>ch_3SrqmrK3ZXYJSkRp17UGHADz</t>
  </si>
  <si>
    <t>0T544449EG7778502</t>
  </si>
  <si>
    <t>MTX2603241121400333</t>
  </si>
  <si>
    <t>TGCFP-200126-W76T6</t>
  </si>
  <si>
    <t>87T76647S61198734</t>
  </si>
  <si>
    <t>evzszjed39u5j@dcc2.paypal.com</t>
  </si>
  <si>
    <t>Carole L. Graff</t>
  </si>
  <si>
    <t>TR01202603241013259893340</t>
  </si>
  <si>
    <t>txn_3SrqqoK3ZXYJSkRp0YFDHyMH</t>
  </si>
  <si>
    <t>ZAAIC-201125-L0V3H</t>
  </si>
  <si>
    <t>ch_3SrqqoK3ZXYJSkRp0Zrqg3P6</t>
  </si>
  <si>
    <t>ALU Payout toi ngay 23.03.2026</t>
  </si>
  <si>
    <t>TGCFP-200126-O3JYV</t>
  </si>
  <si>
    <t>0M893944ME3949003</t>
  </si>
  <si>
    <t>txn_3SkEVhK3ZXYJSkRp1Lo6irly</t>
  </si>
  <si>
    <t>TR01202603241013259893341</t>
  </si>
  <si>
    <t>6BD270847E3768924</t>
  </si>
  <si>
    <t>mvyoste@gmail.com</t>
  </si>
  <si>
    <t>Mary Cox</t>
  </si>
  <si>
    <t>ZAAIC-201125-CONJ6</t>
  </si>
  <si>
    <t>Refund Defective Order</t>
  </si>
  <si>
    <t>85E04994UJ394890S</t>
  </si>
  <si>
    <t>txn_3SkwGZK3ZXYJSkRp1p5gkPOr</t>
  </si>
  <si>
    <t>OSB Payout toi ngay 23.03.2026</t>
  </si>
  <si>
    <t>Refund 20% - Aftersales Service</t>
  </si>
  <si>
    <t>2EE5128993168484C</t>
  </si>
  <si>
    <t>TR01202603241013259893342</t>
  </si>
  <si>
    <t>dgordon7500@gmail.com</t>
  </si>
  <si>
    <t>Donna Gordon</t>
  </si>
  <si>
    <t>ZAAIC-201125-QVVEY</t>
  </si>
  <si>
    <t>txn_3Ss1KDK3ZXYJSkRp0M8FLfFr</t>
  </si>
  <si>
    <t>ch_3Ss1KDK3ZXYJSkRp03VBu05B</t>
  </si>
  <si>
    <t>2014.36USD</t>
  </si>
  <si>
    <t>BFA Payout toi ngay 23.03.2026</t>
  </si>
  <si>
    <t>1NR81701MD197324M</t>
  </si>
  <si>
    <t>TGCFP-210126-ZF3PM</t>
  </si>
  <si>
    <t>TR01202603241013259893343</t>
  </si>
  <si>
    <t>40.25USD</t>
  </si>
  <si>
    <t>6GN278444D7673226</t>
  </si>
  <si>
    <t>txn_3Ss1aGK3ZXYJSkRp1aGWAron</t>
  </si>
  <si>
    <t>trinae22@gmail.com</t>
  </si>
  <si>
    <t>Petrina Evans</t>
  </si>
  <si>
    <t>ch_3Ss1aGK3ZXYJSkRp1ic56qWD</t>
  </si>
  <si>
    <t>SA91I-201125-UPAR0</t>
  </si>
  <si>
    <t>ACZ Payout toi ngay 23.03.2026</t>
  </si>
  <si>
    <t>TGCFP-210126-L9RKR</t>
  </si>
  <si>
    <t>0DH5769339066800B</t>
  </si>
  <si>
    <t>TR01202603241013259893344</t>
  </si>
  <si>
    <t>txn_3Ss2tWK3ZXYJSkRp1QYinAyr</t>
  </si>
  <si>
    <t>ch_3Ss2tWK3ZXYJSkRp1E6S5rbi</t>
  </si>
  <si>
    <t>9E4420944W527193X</t>
  </si>
  <si>
    <t>tamarapowell92@gmail.com</t>
  </si>
  <si>
    <t>XGB65-210126-G7IQB</t>
  </si>
  <si>
    <t>tamara powell</t>
  </si>
  <si>
    <t>XID Payout toi ngay 22.03.2026</t>
  </si>
  <si>
    <t>O9UBC-201125-LO4O2</t>
  </si>
  <si>
    <t>[{"name":"Car Organizers and Storage Box - 50% OFF Set 2(Orange+Brown) &amp; Freeship","quantity":1,"unitAmount":49.89}]</t>
  </si>
  <si>
    <t>TR01202603241013259903345</t>
  </si>
  <si>
    <t>1176.10USD</t>
  </si>
  <si>
    <t>0VM941348F362162A</t>
  </si>
  <si>
    <t>CAO LONG VŨ PingPong client ID 8522312251111285412</t>
  </si>
  <si>
    <t>ATM Payout toi ngay 22.03.2026</t>
  </si>
  <si>
    <t>ATM</t>
  </si>
  <si>
    <t>quang999binh@gmail.com</t>
  </si>
  <si>
    <t>txn_3Ss3jBK3ZXYJSkRp14FqlX7H</t>
  </si>
  <si>
    <t>ch_3Ss3jBK3ZXYJSkRp1QK3FfPR</t>
  </si>
  <si>
    <t>096385339B7565107</t>
  </si>
  <si>
    <t>TR01202603251005122943833</t>
  </si>
  <si>
    <t>1l969134gn522210f@dcc2.paypal.com</t>
  </si>
  <si>
    <t>Vera Stenner</t>
  </si>
  <si>
    <t>289.90USD</t>
  </si>
  <si>
    <t>ZAAIC-201125-286ED</t>
  </si>
  <si>
    <t>TGCFP-210126-GBDPU</t>
  </si>
  <si>
    <t>PIT Payout toi ngay 24.03.2026</t>
  </si>
  <si>
    <t>6WT386205T524670X</t>
  </si>
  <si>
    <t>txn_3Ss4X6K3ZXYJSkRp1iZzC0Tc</t>
  </si>
  <si>
    <t>ch_3Ss4X6K3ZXYJSkRp1CXDu3mk</t>
  </si>
  <si>
    <t>TR01202603251005122953834</t>
  </si>
  <si>
    <t>TGCFP-210126-20SEP</t>
  </si>
  <si>
    <t>156.15USD</t>
  </si>
  <si>
    <t>63706596UY811101G</t>
  </si>
  <si>
    <t>mscarlson57@hotmail.com</t>
  </si>
  <si>
    <t>M.S. Carlson</t>
  </si>
  <si>
    <t>ZAAIC-201125-AYFUI</t>
  </si>
  <si>
    <t>ALU Payout toi ngay 24.03.2026</t>
  </si>
  <si>
    <t>txn_3Ss53iK3ZXYJSkRp0rLykyrs</t>
  </si>
  <si>
    <t>2A209396UV447814U</t>
  </si>
  <si>
    <t>ch_3Ss53iK3ZXYJSkRp0VpzLCcy</t>
  </si>
  <si>
    <t>TGCFP-210126-1QFWG</t>
  </si>
  <si>
    <t>TR01202603251005122953835</t>
  </si>
  <si>
    <t>206.62USD</t>
  </si>
  <si>
    <t>txn_3Ss7EgK3ZXYJSkRp1hB1ZefV</t>
  </si>
  <si>
    <t>OSB Payout toi ngay 24.03.2026</t>
  </si>
  <si>
    <t>2D253842H5211771X</t>
  </si>
  <si>
    <t>flowerpoweraprons@yahoo.com</t>
  </si>
  <si>
    <t>ch_3Ss7EgK3ZXYJSkRp15kifc9A</t>
  </si>
  <si>
    <t>Jan Mazzone</t>
  </si>
  <si>
    <t>ZAAIC-201125-WTAAN</t>
  </si>
  <si>
    <t>TGCFP-210126-CKIPN</t>
  </si>
  <si>
    <t>TR01202603251005122953836</t>
  </si>
  <si>
    <t>199.25USD</t>
  </si>
  <si>
    <t>41D49458LL135711P</t>
  </si>
  <si>
    <t>NGUYEN HONG SON PingPong client ID 8522504180816674770</t>
  </si>
  <si>
    <t>txn_3Ss7iIK3ZXYJSkRp1oF3OVNE</t>
  </si>
  <si>
    <t>AXH Payout toi ngay 23.03.2026</t>
  </si>
  <si>
    <t>ch_3Ss7iIK3ZXYJSkRp1fKfPYOa</t>
  </si>
  <si>
    <t>AXH</t>
  </si>
  <si>
    <t>Nguyenhongson2kt@gmail.com</t>
  </si>
  <si>
    <t>94P194087S719811N</t>
  </si>
  <si>
    <t>staschumann35@gmail.com</t>
  </si>
  <si>
    <t>TGCFP-210126-TT0FD</t>
  </si>
  <si>
    <t>ELIZABETH SCHUMANN</t>
  </si>
  <si>
    <t>TR01202603251005122953837</t>
  </si>
  <si>
    <t>ZAAIC-201125-7X414</t>
  </si>
  <si>
    <t>33.72USD</t>
  </si>
  <si>
    <t>XID Payout toi ngay 23.03.2026</t>
  </si>
  <si>
    <t>4DH65807BL3918543</t>
  </si>
  <si>
    <t>txn_3Ss8hnK3ZXYJSkRp1tqFUgBE</t>
  </si>
  <si>
    <t>ch_3Ss8hnK3ZXYJSkRp1xB0sp8G</t>
  </si>
  <si>
    <t>XGB65-210126-QVX2L</t>
  </si>
  <si>
    <t>TR01202603251005122963838</t>
  </si>
  <si>
    <t>79R22873H6211962H</t>
  </si>
  <si>
    <t>[{"name":"Car Organizers and Storage Box - Beige","quantity":2,"unitAmount":24.99}]</t>
  </si>
  <si>
    <t>norettegg@charter.net</t>
  </si>
  <si>
    <t>258.16USD</t>
  </si>
  <si>
    <t>Norette Gilbert</t>
  </si>
  <si>
    <t>ZAAIC-201125-SH26O</t>
  </si>
  <si>
    <t>VOD Payout toi ngay 22.03.2026</t>
  </si>
  <si>
    <t>VOD</t>
  </si>
  <si>
    <t>lesu83012@gmail.com</t>
  </si>
  <si>
    <t>0M267493WJ850333W</t>
  </si>
  <si>
    <t>txn_3Ss8xDK3ZXYJSkRp0zhGwaDl</t>
  </si>
  <si>
    <t>ch_3Ss8xDK3ZXYJSkRp0YvsN8sB</t>
  </si>
  <si>
    <t>MTX2603254053850666</t>
  </si>
  <si>
    <t>XGB65-210126-UJKDM</t>
  </si>
  <si>
    <t>[{"name":"Car Organizers and Storage Box - Brown","quantity":1,"unitAmount":24.99}]</t>
  </si>
  <si>
    <t>txn_3Ss9WyK3ZXYJSkRp11IZOtfj</t>
  </si>
  <si>
    <t>8WL205971B5003706</t>
  </si>
  <si>
    <t>wallace.pearson08@yahoo.com</t>
  </si>
  <si>
    <t>ch_3Ss9WyK3ZXYJSkRp1YFqG7vm</t>
  </si>
  <si>
    <t>Wallace Pearson</t>
  </si>
  <si>
    <t>RUGO7-201125-WLY9N</t>
  </si>
  <si>
    <t>TR01202603261014142544572</t>
  </si>
  <si>
    <t>TGCFP-210126-IFYER</t>
  </si>
  <si>
    <t>74.31USD</t>
  </si>
  <si>
    <t>0LH74520RL875313Y</t>
  </si>
  <si>
    <t>ELO Payout toi ngay 25.03.2026</t>
  </si>
  <si>
    <t>txn_3SsAfHK3ZXYJSkRp1uSDEL5V</t>
  </si>
  <si>
    <t>ch_3SsAfHK3ZXYJSkRp19TbbZmd</t>
  </si>
  <si>
    <t>35297929810133050</t>
  </si>
  <si>
    <t>75b527760b9b47d6ad18b8fefb92db16@dcc.paypal.com</t>
  </si>
  <si>
    <t>TGCFP-210126-5OJY9</t>
  </si>
  <si>
    <t>CREUZA SOARES</t>
  </si>
  <si>
    <t>TR01202603261014142554573</t>
  </si>
  <si>
    <t>ZAAIC-201125-QNWUO</t>
  </si>
  <si>
    <t>txn_3SsB9QK3ZXYJSkRp1DIDimoa</t>
  </si>
  <si>
    <t>ACK Payout toi ngay 25.03.2026</t>
  </si>
  <si>
    <t>ch_3SsB9QK3ZXYJSkRp1sm0M9DO</t>
  </si>
  <si>
    <t>9V319909HX2340528</t>
  </si>
  <si>
    <t>TGCFP-210126-0GU1U</t>
  </si>
  <si>
    <t>TR01202603261014142554574</t>
  </si>
  <si>
    <t>2CU89981E13050848</t>
  </si>
  <si>
    <t>txn_3SsBZcK3ZXYJSkRp1K45e4Hp</t>
  </si>
  <si>
    <t>imissudawnie@gmail.com</t>
  </si>
  <si>
    <t>ch_3SsBZcK3ZXYJSkRp1i20PZKn</t>
  </si>
  <si>
    <t>laura leslie</t>
  </si>
  <si>
    <t>O9UBC-211125-YNG7M</t>
  </si>
  <si>
    <t>ALU Payout toi ngay 25.03.2026</t>
  </si>
  <si>
    <t>TGCFP-210126-VK2K2</t>
  </si>
  <si>
    <t>77676127LD885745H</t>
  </si>
  <si>
    <t>TR01202603261014142554575</t>
  </si>
  <si>
    <t>txn_3SsCvsK3ZXYJSkRp0tni3ogT</t>
  </si>
  <si>
    <t>43.56USD</t>
  </si>
  <si>
    <t>ch_3SsCvsK3ZXYJSkRp0T7USagW</t>
  </si>
  <si>
    <t>0H006377MM704670X</t>
  </si>
  <si>
    <t>ctardy66@msn.com</t>
  </si>
  <si>
    <t>Charles Tardy</t>
  </si>
  <si>
    <t>RUGO7-211125-JIQXW</t>
  </si>
  <si>
    <t>TGCFP-210126-NLA35</t>
  </si>
  <si>
    <t>TOW Payout toi ngay 25.03.2026</t>
  </si>
  <si>
    <t>37544789KX5747525</t>
  </si>
  <si>
    <t>txn_3SsD4dK3ZXYJSkRp1h0Foi7S</t>
  </si>
  <si>
    <t>ch_3SsD4dK3ZXYJSkRp1lWg5KoU</t>
  </si>
  <si>
    <t>TR01202603261014142554576</t>
  </si>
  <si>
    <t>TGCFP-210126-JMICF</t>
  </si>
  <si>
    <t>377.04USD</t>
  </si>
  <si>
    <t>11W756591P3797518</t>
  </si>
  <si>
    <t>fny3xw682ja5g@dcc2.paypal.com</t>
  </si>
  <si>
    <t>Sandra K. Donahue</t>
  </si>
  <si>
    <t>VOD Payout toi ngay 24.03.2026</t>
  </si>
  <si>
    <t>MTLYD-211125-GCMKI</t>
  </si>
  <si>
    <t>txn_3SsDWZK3ZXYJSkRp1iFR4fzx</t>
  </si>
  <si>
    <t>ch_3SsDWZK3ZXYJSkRp1GZSHvkH</t>
  </si>
  <si>
    <t>TGCFP-210126-BJV7C</t>
  </si>
  <si>
    <t>TR01202603261014142554577</t>
  </si>
  <si>
    <t>9Y6419982U842494K</t>
  </si>
  <si>
    <t>285.56USD</t>
  </si>
  <si>
    <t>XXT Payout toi ngay 24.03.2026</t>
  </si>
  <si>
    <t>txn_3SsFSgK3ZXYJSkRp1RtnMXz3</t>
  </si>
  <si>
    <t>ch_3SsFSgK3ZXYJSkRp133DtVfI</t>
  </si>
  <si>
    <t>7TS71440XC430972S</t>
  </si>
  <si>
    <t>joyasscott1954@gmail.com</t>
  </si>
  <si>
    <t>Highland Airs Alpaca Ranch</t>
  </si>
  <si>
    <t>CWCWC-211125-JQQJR</t>
  </si>
  <si>
    <t>TGCFP-210126-ITVJL</t>
  </si>
  <si>
    <t>TR01202603261014142554578</t>
  </si>
  <si>
    <t>109.90USD</t>
  </si>
  <si>
    <t>262534144S440250F</t>
  </si>
  <si>
    <t>NGO NGOC HUNG PingPong client ID 911909301114163996</t>
  </si>
  <si>
    <t>txn_3SsNYqK3ZXYJSkRp1Q8qdaih</t>
  </si>
  <si>
    <t>MS007 Payout toi ngay 26.03.2026</t>
  </si>
  <si>
    <t>ch_3SsNYqK3ZXYJSkRp1oipMKI8</t>
  </si>
  <si>
    <t>MS007</t>
  </si>
  <si>
    <t>Ngochung08kttt@gmail.com</t>
  </si>
  <si>
    <t>TGCFP-220126-9JW9Z</t>
  </si>
  <si>
    <t>TR01202603270952521925312</t>
  </si>
  <si>
    <t>4U119997H1581570H</t>
  </si>
  <si>
    <t>39f79958mn8733507@dcc.paypal.com</t>
  </si>
  <si>
    <t>Gabriela Condor</t>
  </si>
  <si>
    <t>CWCWC-211125-FB12F</t>
  </si>
  <si>
    <t>txn_3SsNlAK3ZXYJSkRp1ij5Kbfb</t>
  </si>
  <si>
    <t>ch_3SsNlAK3ZXYJSkRp1BcJ017j</t>
  </si>
  <si>
    <t>XID payout den ngay 26.03.2026</t>
  </si>
  <si>
    <t>4A954348LX420035A</t>
  </si>
  <si>
    <t>TGCFP-220126-JIBTE</t>
  </si>
  <si>
    <t>TR01202603270952521935313</t>
  </si>
  <si>
    <t>26.65USD</t>
  </si>
  <si>
    <t>02B86944PR115791R</t>
  </si>
  <si>
    <t>txn_3SsQ1GK3ZXYJSkRp142cwh7f</t>
  </si>
  <si>
    <t>marylee44@juno.com</t>
  </si>
  <si>
    <t>Mary Bledsoe</t>
  </si>
  <si>
    <t>ch_3SsQ1GK3ZXYJSkRp1hzCfzUu</t>
  </si>
  <si>
    <t>MTLYD-211125-XDUHD</t>
  </si>
  <si>
    <t>ELN payout den ngay 26.03.2026</t>
  </si>
  <si>
    <t>TGCFP-220126-8UPQF</t>
  </si>
  <si>
    <t>TR01202603270952521935314</t>
  </si>
  <si>
    <t>258.96USD</t>
  </si>
  <si>
    <t>txn_3SsQe8K3ZXYJSkRp18oDSu8s</t>
  </si>
  <si>
    <t>6S947138FE004433D</t>
  </si>
  <si>
    <t>ch_3SsQe8K3ZXYJSkRp1ovRQjQe</t>
  </si>
  <si>
    <t>ALU payout den ngay 26.03.2026</t>
  </si>
  <si>
    <t>TGCFP-220126-OOZAA</t>
  </si>
  <si>
    <t>TR01202603270952521935315</t>
  </si>
  <si>
    <t>0V3526097F2191949</t>
  </si>
  <si>
    <t>4025.40USD</t>
  </si>
  <si>
    <t>nane_ruizpr@icloud.com</t>
  </si>
  <si>
    <t>txn_3SsSTAK3ZXYJSkRp0wxg3KKl</t>
  </si>
  <si>
    <t>Joannete Ruiz Aponte</t>
  </si>
  <si>
    <t>ch_3SsSTAK3ZXYJSkRp09QlsE88</t>
  </si>
  <si>
    <t>CWCWC-211125-PXZKH</t>
  </si>
  <si>
    <t>GGP payout den ngay 26.03.2026</t>
  </si>
  <si>
    <t>TGCFP-220126-38UJG</t>
  </si>
  <si>
    <t>6CR409626H0399546</t>
  </si>
  <si>
    <t>TR01202603270952521935316</t>
  </si>
  <si>
    <t>txn_3SsTBpK3ZXYJSkRp0pOh7lYX</t>
  </si>
  <si>
    <t>19.32USD</t>
  </si>
  <si>
    <t>ch_3SsTBpK3ZXYJSkRp0moOuQFO</t>
  </si>
  <si>
    <t>7AV96233252204140</t>
  </si>
  <si>
    <t>jennipherjhunt@gmail.com</t>
  </si>
  <si>
    <t>Jennipher Hunt</t>
  </si>
  <si>
    <t>TGCFP-220126-17GW1</t>
  </si>
  <si>
    <t>JJC payout den ngay 25.03.2026</t>
  </si>
  <si>
    <t>RUGO7-211125-ZSLWR</t>
  </si>
  <si>
    <t>txn_3SsTcwK3ZXYJSkRp0rz21aB5</t>
  </si>
  <si>
    <t>TR01202603270952521935317</t>
  </si>
  <si>
    <t>ch_3SsTcwK3ZXYJSkRp09AC6MJR</t>
  </si>
  <si>
    <t>25Y6222242171891V</t>
  </si>
  <si>
    <t>TGCFP-220126-8WOC9</t>
  </si>
  <si>
    <t>3UY88893UT8918530</t>
  </si>
  <si>
    <t>pezdekk@gmail.com</t>
  </si>
  <si>
    <t>Karen Pezdek</t>
  </si>
  <si>
    <t>122.21USD</t>
  </si>
  <si>
    <t>CWCWC-211125-T0YFJ</t>
  </si>
  <si>
    <t>txn_3SsUEUK3ZXYJSkRp1jDvOR4o</t>
  </si>
  <si>
    <t>ch_3SsUEUK3ZXYJSkRp1MKDPY6O</t>
  </si>
  <si>
    <t>XXW payout den ngay 25.03.2026</t>
  </si>
  <si>
    <t>TGCFP-220126-HYDQX</t>
  </si>
  <si>
    <t>86B0651400625924X</t>
  </si>
  <si>
    <t>TR01202603270952521945318</t>
  </si>
  <si>
    <t>1107.23USD</t>
  </si>
  <si>
    <t>txn_3SsUTbK3ZXYJSkRp1ZsUdy4s</t>
  </si>
  <si>
    <t>VŨ MINH NGỌC PingPong client ID 8522512031812886644</t>
  </si>
  <si>
    <t>ch_3SsUTbK3ZXYJSkRp1eWxjqNH</t>
  </si>
  <si>
    <t>16A91100XB898524G</t>
  </si>
  <si>
    <t>strbksgrl1020@gmail.com</t>
  </si>
  <si>
    <t>NMF payout den ngay 25.03.2026</t>
  </si>
  <si>
    <t>Karla Trout</t>
  </si>
  <si>
    <t>MTUBV-211125-AI0TM</t>
  </si>
  <si>
    <t>TGCFP-220126-0NO9H</t>
  </si>
  <si>
    <t>TR01202603270952521945319</t>
  </si>
  <si>
    <t>182.25USD</t>
  </si>
  <si>
    <t>0CV69716AA909210K</t>
  </si>
  <si>
    <t>txn_3SsUo8K3ZXYJSkRp0Spj8nUD</t>
  </si>
  <si>
    <t>ch_3SsUo8K3ZXYJSkRp0M7cR0xw</t>
  </si>
  <si>
    <t>VOD payout den ngay 25.03.2026</t>
  </si>
  <si>
    <t>TGCFP-220126-4PM1S</t>
  </si>
  <si>
    <t>TR01202603270952521945320</t>
  </si>
  <si>
    <t>7HC32602UA4764646</t>
  </si>
  <si>
    <t>diamondmaster100@aol.com</t>
  </si>
  <si>
    <t>south southwest trading LLC</t>
  </si>
  <si>
    <t>1700.30USD</t>
  </si>
  <si>
    <t>MTUBV-211125-YBZ66</t>
  </si>
  <si>
    <t>BFA payout den ngay 25.03.2026</t>
  </si>
  <si>
    <t>txn_3SsUtnK3ZXYJSkRp1CYSFydj</t>
  </si>
  <si>
    <t>2UF895272P613643U</t>
  </si>
  <si>
    <t>ch_3SsUtnK3ZXYJSkRp1u8e2KHN</t>
  </si>
  <si>
    <t>TGCFP-220126-RVSW6</t>
  </si>
  <si>
    <t>TR01202603270952521945321</t>
  </si>
  <si>
    <t>114.50USD</t>
  </si>
  <si>
    <t>4TM73839LR000482Y</t>
  </si>
  <si>
    <t>m6wlxtur5xd4l@dcc2.paypal.com</t>
  </si>
  <si>
    <t>Virginia Tamsi</t>
  </si>
  <si>
    <t>MTUBV-211125-W6R72</t>
  </si>
  <si>
    <t>NLQ payout den ngay 25.03.2026</t>
  </si>
  <si>
    <t>txn_3SsVWPK3ZXYJSkRp054oU9Eb</t>
  </si>
  <si>
    <t>ch_3SsVWPK3ZXYJSkRp0OsWfT88</t>
  </si>
  <si>
    <t>NLQ</t>
  </si>
  <si>
    <t>TGCFP-220126-NNMBY</t>
  </si>
  <si>
    <t>04P88488RH194631N</t>
  </si>
  <si>
    <t>MTX2603277282709168</t>
  </si>
  <si>
    <t>txn_3SsWSYK3ZXYJSkRp1by1IdKS</t>
  </si>
  <si>
    <t>4LW501417W173382D</t>
  </si>
  <si>
    <t>ftrklrtv7xvsy@dcc2.paypal.com</t>
  </si>
  <si>
    <t>ch_3SsWSYK3ZXYJSkRp1gE0d044</t>
  </si>
  <si>
    <t>Anne Welz</t>
  </si>
  <si>
    <t>CWCWC-211125-KTE7S</t>
  </si>
  <si>
    <t>TGCFP-220126-QJPQV</t>
  </si>
  <si>
    <t>TV01202603271359195305413</t>
  </si>
  <si>
    <t>2.04USD</t>
  </si>
  <si>
    <t>5JV00717UC091092N</t>
  </si>
  <si>
    <t>202.02USD</t>
  </si>
  <si>
    <t>txn_1SsX9VK3ZXYJSkRp31thndUU</t>
  </si>
  <si>
    <t>TR01202603271409133195427</t>
  </si>
  <si>
    <t>txn_3SsX9TK3ZXYJSkRp0WFfB9Sd</t>
  </si>
  <si>
    <t>4XB36628F11057322</t>
  </si>
  <si>
    <t>lverovi@aol.com</t>
  </si>
  <si>
    <t>ch_3SsX9TK3ZXYJSkRp0vGLW8fA</t>
  </si>
  <si>
    <t>Lesly Vallarino</t>
  </si>
  <si>
    <t>CWCWC-211125-SEOZH</t>
  </si>
  <si>
    <t>TGCFP-220126-0P1NB</t>
  </si>
  <si>
    <t>Vb</t>
  </si>
  <si>
    <t>81L82929WA135273J</t>
  </si>
  <si>
    <t>txn_3SsXF7K3ZXYJSkRp0PnDPQW8</t>
  </si>
  <si>
    <t>ch_3SsXF7K3ZXYJSkRp0Ud3ysSk</t>
  </si>
  <si>
    <t>W01202603300638549875950</t>
  </si>
  <si>
    <t>7.00USD</t>
  </si>
  <si>
    <t>5F068696926029807</t>
  </si>
  <si>
    <t>959.01CAD</t>
  </si>
  <si>
    <t>vickybeck@aol.com</t>
  </si>
  <si>
    <t>TGCFP-220126-3LKA8</t>
  </si>
  <si>
    <t>Vicky beckley</t>
  </si>
  <si>
    <t>15196-211125-ZTBF2</t>
  </si>
  <si>
    <t>txn_3SsYdFK3ZXYJSkRp0lHjrVdF</t>
  </si>
  <si>
    <t>55X18559BC018840E</t>
  </si>
  <si>
    <t>ch_3SsYdFK3ZXYJSkRp0q3rjNs9</t>
  </si>
  <si>
    <t>TR01202603300733588295999</t>
  </si>
  <si>
    <t>TGCFP-220126-LHLP6</t>
  </si>
  <si>
    <t>41481.25USD</t>
  </si>
  <si>
    <t>34M320176W8905424</t>
  </si>
  <si>
    <t>crew406@yahoo.com</t>
  </si>
  <si>
    <t>REPETTI REPETTI</t>
  </si>
  <si>
    <t>YIK44-211125-Y8AEL</t>
  </si>
  <si>
    <t>PZJ</t>
  </si>
  <si>
    <t>txn_3SsZB1K3ZXYJSkRp0CmsJlj0</t>
  </si>
  <si>
    <t>dantinhle555@gmail.com</t>
  </si>
  <si>
    <t>ch_3SsZB1K3ZXYJSkRp0Xj6tIjb</t>
  </si>
  <si>
    <t>TR01202603301010195986076</t>
  </si>
  <si>
    <t>185.34USD</t>
  </si>
  <si>
    <t>6XL93325SN065253V</t>
  </si>
  <si>
    <t>TGCFP-220126-9OXB0</t>
  </si>
  <si>
    <t>lhyche1@gmail.com</t>
  </si>
  <si>
    <t>Leslie Hyche</t>
  </si>
  <si>
    <t>ELO payout den ngay 29.03.2026</t>
  </si>
  <si>
    <t>CWCWC-211125-6J5J9</t>
  </si>
  <si>
    <t>txn_1SsaEuK3ZXYJSkRpLlCydB9v</t>
  </si>
  <si>
    <t>TR01202603301010195996077</t>
  </si>
  <si>
    <t>po_1SsaEuK3ZXYJSkRpI6jauDwm</t>
  </si>
  <si>
    <t>264.60USD</t>
  </si>
  <si>
    <t>2MH230374B895040V</t>
  </si>
  <si>
    <t>TDO payout den ngay 29.03.2026</t>
  </si>
  <si>
    <t>txn_3SsdCVK3ZXYJSkRp0Fk2a0LU</t>
  </si>
  <si>
    <t>ch_3SsdCVK3ZXYJSkRp04WrB9EE</t>
  </si>
  <si>
    <t>5TX698032F5260640</t>
  </si>
  <si>
    <t>TR01202603301010195996078</t>
  </si>
  <si>
    <t>4835.47USD</t>
  </si>
  <si>
    <t>TGCFP-220126-PHW6D</t>
  </si>
  <si>
    <t>GGP payout den ngay 29.03.2026</t>
  </si>
  <si>
    <t>63F26038GE7090426</t>
  </si>
  <si>
    <t>yaajdee@gmail.com</t>
  </si>
  <si>
    <t>Dominic Yang</t>
  </si>
  <si>
    <t>TR01202603301010195996079</t>
  </si>
  <si>
    <t>8N4XG-211125-HD2X9</t>
  </si>
  <si>
    <t>txn_1SsjpWK3ZXYJSkRpZosYIrMH</t>
  </si>
  <si>
    <t>106.88USD</t>
  </si>
  <si>
    <t>ALU payout den ngay 29.03.2026</t>
  </si>
  <si>
    <t>4TE18322TK3063140</t>
  </si>
  <si>
    <t>txn_3SslKXK3ZXYJSkRp0CcH44y4</t>
  </si>
  <si>
    <t>TR01202603301010195996080</t>
  </si>
  <si>
    <t>ch_3SslKXK3ZXYJSkRp0Wjjb6P6</t>
  </si>
  <si>
    <t>547.37USD</t>
  </si>
  <si>
    <t>TGCFP-230126-756KU</t>
  </si>
  <si>
    <t>PIT payout den ngay 29.03.2026</t>
  </si>
  <si>
    <t>6N52560078615715B</t>
  </si>
  <si>
    <t>r9n8j4twr5ayq@dcc2.paypal.com</t>
  </si>
  <si>
    <t>Jennifer Schillberg</t>
  </si>
  <si>
    <t>SA91I-211125-ZPRJP</t>
  </si>
  <si>
    <t>txn_3SsmceK3ZXYJSkRp1WZotokY</t>
  </si>
  <si>
    <t>TR01202603301010195996081</t>
  </si>
  <si>
    <t>ch_3SsmceK3ZXYJSkRp1PokdygW</t>
  </si>
  <si>
    <t>31.41USD</t>
  </si>
  <si>
    <t>ACZ payout den ngay 29.03.2026</t>
  </si>
  <si>
    <t>4AT30860P9231510R</t>
  </si>
  <si>
    <t>TGCFP-230126-MD6L8</t>
  </si>
  <si>
    <t>TR01202603301010196006082</t>
  </si>
  <si>
    <t>45U44508EW211363L</t>
  </si>
  <si>
    <t>txn_3Ssmv3K3ZXYJSkRp0bz2IQCm</t>
  </si>
  <si>
    <t>69.99USD</t>
  </si>
  <si>
    <t>tawnyacormier45@gmail.com</t>
  </si>
  <si>
    <t>Tawnya Cormier</t>
  </si>
  <si>
    <t>VŨ MINH VƯƠNG PingPong client ID 8522503081913579633</t>
  </si>
  <si>
    <t>ch_3Ssmv3K3ZXYJSkRp0vVAFqtr</t>
  </si>
  <si>
    <t>IL57A-211125-PHE8P</t>
  </si>
  <si>
    <t>AEW payout den ngay 28.03.2026</t>
  </si>
  <si>
    <t>AEW</t>
  </si>
  <si>
    <t>TGCFP-230126-M125U</t>
  </si>
  <si>
    <t>s2laminhvuong@gmail.com</t>
  </si>
  <si>
    <t>TR01202603301010196006083</t>
  </si>
  <si>
    <t>7Y805985L3109633C</t>
  </si>
  <si>
    <t>98.57USD</t>
  </si>
  <si>
    <t>txn_3Ssn2ZK3ZXYJSkRp1JySSKF5</t>
  </si>
  <si>
    <t>ch_3Ssn2ZK3ZXYJSkRp1XrRbLoP</t>
  </si>
  <si>
    <t>FAA payout den ngay 28.03.2026</t>
  </si>
  <si>
    <t>TGCFP-230126-JS9AL</t>
  </si>
  <si>
    <t>3E8335735N564094A</t>
  </si>
  <si>
    <t>3e39f7ef74amu@dcc2.paypal.com</t>
  </si>
  <si>
    <t>Daniel J Nett</t>
  </si>
  <si>
    <t>VA8UE-211125-2HCOG</t>
  </si>
  <si>
    <t>TR01202603301010196006084</t>
  </si>
  <si>
    <t>317.42USD</t>
  </si>
  <si>
    <t>NGUYỄN QUỐC HẬU PingPong client ID 8522503121014370124</t>
  </si>
  <si>
    <t>txn_3SsoUzK3ZXYJSkRp1gAhEMMg</t>
  </si>
  <si>
    <t>ch_3SsoUzK3ZXYJSkRp1aJPISHs</t>
  </si>
  <si>
    <t>BAT payout den ngay 28.03.2026</t>
  </si>
  <si>
    <t>4YX50699DB248970F</t>
  </si>
  <si>
    <t>BAT</t>
  </si>
  <si>
    <t>frankmartin01258@gmail.com</t>
  </si>
  <si>
    <t>TGCFP-230126-YI2ZN</t>
  </si>
  <si>
    <t>TR01202603301010196006085</t>
  </si>
  <si>
    <t>27.01USD</t>
  </si>
  <si>
    <t>VŨ MINH NGUYÊN PingPong client ID 8522312191315034442</t>
  </si>
  <si>
    <t>01S1804595831524W</t>
  </si>
  <si>
    <t>kenhmartin57@gmail.com</t>
  </si>
  <si>
    <t>MNN payout den ngay 28.03.2026</t>
  </si>
  <si>
    <t>txn_3SsqmFK3ZXYJSkRp0uNi1C4S</t>
  </si>
  <si>
    <t>kenneth martin</t>
  </si>
  <si>
    <t>RUGO7-211125-2AQBI</t>
  </si>
  <si>
    <t>ch_3SsqmFK3ZXYJSkRp0IMdffwo</t>
  </si>
  <si>
    <t>MNN</t>
  </si>
  <si>
    <t>minhnguyen10101998@gmail.com</t>
  </si>
  <si>
    <t>TGCFP-230126-G7P75</t>
  </si>
  <si>
    <t>TR01202603301010196006086</t>
  </si>
  <si>
    <t>107.85USD</t>
  </si>
  <si>
    <t>2C212449J93723452</t>
  </si>
  <si>
    <t>TUD payout den ngay 28.03.2026</t>
  </si>
  <si>
    <t>txn_3SsqtEK3ZXYJSkRp0oSTG9Dt</t>
  </si>
  <si>
    <t>ch_3SsqtEK3ZXYJSkRp0o0KYf9e</t>
  </si>
  <si>
    <t>6SW5966845038472X</t>
  </si>
  <si>
    <t>TR01202603301010196016087</t>
  </si>
  <si>
    <t>RUGO7-211125-OSR2S</t>
  </si>
  <si>
    <t>TGCFP-230126-XSMAY</t>
  </si>
  <si>
    <t>3344.10USD</t>
  </si>
  <si>
    <t>BDU payout den ngay 28.03.2026</t>
  </si>
  <si>
    <t>0JJ96999MN1368713</t>
  </si>
  <si>
    <t>txn_3Sst6RK3ZXYJSkRp1z83Cf3H</t>
  </si>
  <si>
    <t>ch_3Sst6RK3ZXYJSkRp1x6cRCRO</t>
  </si>
  <si>
    <t>TGCFP-230126-IA935</t>
  </si>
  <si>
    <t>87L51510RT8388745</t>
  </si>
  <si>
    <t>sunaj65@yahoo.com</t>
  </si>
  <si>
    <t>Catherine Janus</t>
  </si>
  <si>
    <t>IL57A-211125-5N9FB</t>
  </si>
  <si>
    <t>txn_3Ssu0bK3ZXYJSkRp0PyIaza0</t>
  </si>
  <si>
    <t>TR01202603301010196016088</t>
  </si>
  <si>
    <t>ch_3Ssu0bK3ZXYJSkRp0rWD2NZm</t>
  </si>
  <si>
    <t>1196.23USD</t>
  </si>
  <si>
    <t>LCA payout den ngay 28.03.2026</t>
  </si>
  <si>
    <t>8MJ28382T5838462X</t>
  </si>
  <si>
    <t>TGCFP-230126-NRNGV</t>
  </si>
  <si>
    <t>TR01202603301010196016089</t>
  </si>
  <si>
    <t>4AM21602752260803</t>
  </si>
  <si>
    <t>txn_3SsufsK3ZXYJSkRp0CDt6Epg</t>
  </si>
  <si>
    <t>jddouglas38115@gmail.com</t>
  </si>
  <si>
    <t>ch_3SsufsK3ZXYJSkRp0fkfMlpu</t>
  </si>
  <si>
    <t>Tony Douglas</t>
  </si>
  <si>
    <t>485.28USD</t>
  </si>
  <si>
    <t>VA8UE-211125-MYIQ5</t>
  </si>
  <si>
    <t>NGUYỄN VĂN HỘI PingPong client ID 8522512190011639560</t>
  </si>
  <si>
    <t>TGCFP-230126-Q1FGJ</t>
  </si>
  <si>
    <t>VKU payout den ngay 28.03.2026</t>
  </si>
  <si>
    <t>VKU</t>
  </si>
  <si>
    <t>Vanhoivuxa02@gmail.com</t>
  </si>
  <si>
    <t>1UX4249497301290L</t>
  </si>
  <si>
    <t>txn_3St6u6K3ZXYJSkRp1KKyRiLT</t>
  </si>
  <si>
    <t>TR01202603301010196016090</t>
  </si>
  <si>
    <t>ch_3St6u6K3ZXYJSkRp1sbZGV6F</t>
  </si>
  <si>
    <t>53.56USD</t>
  </si>
  <si>
    <t>Advertising Agency Duylich LLC PingPong client ID 8522603161710908749</t>
  </si>
  <si>
    <t>4AK85914A1484023L</t>
  </si>
  <si>
    <t>kateindayton@aol.com</t>
  </si>
  <si>
    <t>M KATEA HAMMOND</t>
  </si>
  <si>
    <t>DLI payout den ngay 27.03.2026</t>
  </si>
  <si>
    <t>TGCFP-240126-SJ8WL</t>
  </si>
  <si>
    <t>VA8UE-211125-RF2FB</t>
  </si>
  <si>
    <t>DLI</t>
  </si>
  <si>
    <t>duylich699996@gmail.com</t>
  </si>
  <si>
    <t>txn_3St7hOK3ZXYJSkRp19VmrdXg</t>
  </si>
  <si>
    <t>62E3988287452153X</t>
  </si>
  <si>
    <t>ch_3St7hOK3ZXYJSkRp1romyM3Z</t>
  </si>
  <si>
    <t>TR01202603301010196026091</t>
  </si>
  <si>
    <t>24.26USD</t>
  </si>
  <si>
    <t>TGCFP-240126-LMOW6</t>
  </si>
  <si>
    <t>YTV payout den ngay 27.03.2026</t>
  </si>
  <si>
    <t>5HL55066GB383891F</t>
  </si>
  <si>
    <t>raczlr4guj62u@dcc2.paypal.com</t>
  </si>
  <si>
    <t>Diane Marslender</t>
  </si>
  <si>
    <t>O9UBC-211125-56JQC</t>
  </si>
  <si>
    <t>TR01202603301010196026092</t>
  </si>
  <si>
    <t>txn_3St8kiK3ZXYJSkRp1hBN8Kqe</t>
  </si>
  <si>
    <t>62.74USD</t>
  </si>
  <si>
    <t>XID payout den ngay 27.03.2026</t>
  </si>
  <si>
    <t>7G109865K7063112H</t>
  </si>
  <si>
    <t>ch_3St8kiK3ZXYJSkRp1utwTCmD</t>
  </si>
  <si>
    <t>TR01202603301010196026093</t>
  </si>
  <si>
    <t>50.29USD</t>
  </si>
  <si>
    <t>3EK60379TP147253X</t>
  </si>
  <si>
    <t>5d9p8lrpgf7ls@dcc2.paypal.com</t>
  </si>
  <si>
    <t>PHAM NGỌC ĐÔNG PingPong client ID 8522407300609403427</t>
  </si>
  <si>
    <t>Linda Tripoli</t>
  </si>
  <si>
    <t>IL57A-211125-VW9LM</t>
  </si>
  <si>
    <t>JKS payout den ngay 26.03.2026</t>
  </si>
  <si>
    <t>JKS</t>
  </si>
  <si>
    <t>donghihi11@gmail.com</t>
  </si>
  <si>
    <t>TGCFP-240126-TT0G3</t>
  </si>
  <si>
    <t>0Y134370TF9758002</t>
  </si>
  <si>
    <t>MTX2603300262197137</t>
  </si>
  <si>
    <t>32000.00USD</t>
  </si>
  <si>
    <t>0P826980H1006061X</t>
  </si>
  <si>
    <t>txn_3St8l1K3ZXYJSkRp0suzDLgw</t>
  </si>
  <si>
    <t>tnf7kcs6qmg38@dcc2.paypal.com</t>
  </si>
  <si>
    <t>Hector Jaime Mendez</t>
  </si>
  <si>
    <t>TR01202603311035218096681</t>
  </si>
  <si>
    <t>ch_3St8l1K3ZXYJSkRp0C9Gsk4p</t>
  </si>
  <si>
    <t>VA8UE-211125-AIM15</t>
  </si>
  <si>
    <t>2670.90USD</t>
  </si>
  <si>
    <t>DWF payout den ngay 30.03.2026</t>
  </si>
  <si>
    <t>TGCFP-240126-PQZVL</t>
  </si>
  <si>
    <t>8AN38258W86327331</t>
  </si>
  <si>
    <t>TR01202603311035218096682</t>
  </si>
  <si>
    <t>txn_3StA2WK3ZXYJSkRp06pZQzQ5</t>
  </si>
  <si>
    <t>4704.81USD</t>
  </si>
  <si>
    <t>BGX payout den ngay 30.03.2026</t>
  </si>
  <si>
    <t>ch_3StA2WK3ZXYJSkRp0sLh4sZE</t>
  </si>
  <si>
    <t>2B369495KN153434B</t>
  </si>
  <si>
    <t>4gv7mnas3778y@dcc2.paypal.com</t>
  </si>
  <si>
    <t>MTLYD-211125-17CZE</t>
  </si>
  <si>
    <t>TGCFP-240126-886NK</t>
  </si>
  <si>
    <t>TR01202603311035218096683</t>
  </si>
  <si>
    <t>616.01USD</t>
  </si>
  <si>
    <t>txn_3StBHsK3ZXYJSkRp1wP0CDiL</t>
  </si>
  <si>
    <t>ch_3StBHsK3ZXYJSkRp1mBfiDUX</t>
  </si>
  <si>
    <t>34177427FW850554B</t>
  </si>
  <si>
    <t>TDO payout den ngay 30.03.2026</t>
  </si>
  <si>
    <t>TGCFP-240126-KA0FC</t>
  </si>
  <si>
    <t>TR01202603311035218096684</t>
  </si>
  <si>
    <t>200.07USD</t>
  </si>
  <si>
    <t>1EV74612B4046602S</t>
  </si>
  <si>
    <t>zvj44f57ech6w@dcc2.paypal.com</t>
  </si>
  <si>
    <t>Becky Lee</t>
  </si>
  <si>
    <t>YTV payout den ngay 30.03.2026</t>
  </si>
  <si>
    <t>ZAAIC-211125-P2WQ6</t>
  </si>
  <si>
    <t>txn_3StBLIK3ZXYJSkRp0CkpVa9u</t>
  </si>
  <si>
    <t>TR01202603311035218106685</t>
  </si>
  <si>
    <t>ch_3StBLIK3ZXYJSkRp00uFPFGh</t>
  </si>
  <si>
    <t>1TL26959CF529423M</t>
  </si>
  <si>
    <t>TGCFP-240126-GQSBT</t>
  </si>
  <si>
    <t>ALU payout den ngay 30.03.2026</t>
  </si>
  <si>
    <t>TR01202603311035218106686</t>
  </si>
  <si>
    <t>txn_3StBS7K3ZXYJSkRp1lzOfw1Z</t>
  </si>
  <si>
    <t>18.38USD</t>
  </si>
  <si>
    <t>ch_3StBS7K3ZXYJSkRp1cqM9RG8</t>
  </si>
  <si>
    <t>2BK44632NG638431Y</t>
  </si>
  <si>
    <t>stone.lori@rocketmail.com</t>
  </si>
  <si>
    <t>Creative Goldsmiths</t>
  </si>
  <si>
    <t>TGCFP-240126-G0PTE</t>
  </si>
  <si>
    <t>ZAAIC-211125-5ZMN2</t>
  </si>
  <si>
    <t>ACZ payout den ngay 30.03.2026</t>
  </si>
  <si>
    <t>txn_3StFVTK3ZXYJSkRp00lc8oDz</t>
  </si>
  <si>
    <t>2CU12458815459219</t>
  </si>
  <si>
    <t>TR01202603311035218106687</t>
  </si>
  <si>
    <t>ch_3StFVTK3ZXYJSkRp0QrwPFGk</t>
  </si>
  <si>
    <t>808.41USD</t>
  </si>
  <si>
    <t>TGCFP-240126-MFACT</t>
  </si>
  <si>
    <t>QUY payout den ngay 29.03.2026</t>
  </si>
  <si>
    <t>5x9tddednr49n@dcc2.paypal.com</t>
  </si>
  <si>
    <t>TR01202603311035218106688</t>
  </si>
  <si>
    <t>txn_3StGWbK3ZXYJSkRp1ZC3F7hi</t>
  </si>
  <si>
    <t>557.58USD</t>
  </si>
  <si>
    <t>ch_3StGWbK3ZXYJSkRp17y6M81N</t>
  </si>
  <si>
    <t>OSB payout den ngay 29.03.2026</t>
  </si>
  <si>
    <t>TGCFP-240126-2Y68N</t>
  </si>
  <si>
    <t>7FE211458N5955409</t>
  </si>
  <si>
    <t>joanie.fowler@gmail.com</t>
  </si>
  <si>
    <t>TR01202603311035218106689</t>
  </si>
  <si>
    <t>Joanie Fowler</t>
  </si>
  <si>
    <t>ZAAIC-211125-ULR9E</t>
  </si>
  <si>
    <t>975.57USD</t>
  </si>
  <si>
    <t>txn_3StHIcK3ZXYJSkRp0FDRtG8l</t>
  </si>
  <si>
    <t>ch_3StHIcK3ZXYJSkRp09Pa7Y65</t>
  </si>
  <si>
    <t>VKU payout den ngay 29.03.2026</t>
  </si>
  <si>
    <t>TGCFP-240126-G0FZJ</t>
  </si>
  <si>
    <t>6K199489M8596015D</t>
  </si>
  <si>
    <t>TR01202604011029421427281</t>
  </si>
  <si>
    <t>13.66USD</t>
  </si>
  <si>
    <t>NGUYỄN ĐẮC TRUNG PingPong client ID 8522308030912417526</t>
  </si>
  <si>
    <t>HBC payout den ngay 31.03.2026</t>
  </si>
  <si>
    <t>txn_3StOQnK3ZXYJSkRp1l8Bbh8B</t>
  </si>
  <si>
    <t>ch_3StOQnK3ZXYJSkRp1TD98EN0</t>
  </si>
  <si>
    <t>08J00920P9732511U</t>
  </si>
  <si>
    <t>TGCFP-250126-W9XCM</t>
  </si>
  <si>
    <t>TR01202604011029421437282</t>
  </si>
  <si>
    <t>19.78USD</t>
  </si>
  <si>
    <t>txn_3StS7FK3ZXYJSkRp0tLcjkyJ</t>
  </si>
  <si>
    <t>XID payout den ngay 31.03.2026</t>
  </si>
  <si>
    <t>ch_3StS7FK3ZXYJSkRp0W1jMRQJ</t>
  </si>
  <si>
    <t>7RT01440S8251510P</t>
  </si>
  <si>
    <t>mignini@comcast.net</t>
  </si>
  <si>
    <t>TGCFP-250126-PXW5N</t>
  </si>
  <si>
    <t>Melissa Mignini</t>
  </si>
  <si>
    <t>ZAAIC-211125-X83A7</t>
  </si>
  <si>
    <t>TR01202604011029421437283</t>
  </si>
  <si>
    <t>24.77USD</t>
  </si>
  <si>
    <t>txn_3StT9HK3ZXYJSkRp08DNg6DY</t>
  </si>
  <si>
    <t>ELO payout den ngay 31.03.2026</t>
  </si>
  <si>
    <t>ch_3StT9HK3ZXYJSkRp0QGMv945</t>
  </si>
  <si>
    <t>4W498895XD599770B</t>
  </si>
  <si>
    <t>TGCFP-250126-IM820</t>
  </si>
  <si>
    <t>TR01202604011029421437284</t>
  </si>
  <si>
    <t>2686.88USD</t>
  </si>
  <si>
    <t>HBA payout den ngay 31.03.2026</t>
  </si>
  <si>
    <t>txn_3StUqrK3ZXYJSkRp1UEdCXkn</t>
  </si>
  <si>
    <t>74756165DN923410Y</t>
  </si>
  <si>
    <t>thecublady@gmail.com</t>
  </si>
  <si>
    <t>ch_3StUqrK3ZXYJSkRp1aQK7b7A</t>
  </si>
  <si>
    <t>Jean Bolerjack</t>
  </si>
  <si>
    <t>ZAAIC-211125-VRTH7</t>
  </si>
  <si>
    <t>TR01202604011029421437285</t>
  </si>
  <si>
    <t>TGCFP-250126-DLSR5</t>
  </si>
  <si>
    <t>272.20USD</t>
  </si>
  <si>
    <t>TDO payout den ngay 31.03.2026</t>
  </si>
  <si>
    <t>93B906798L6332042</t>
  </si>
  <si>
    <t>txn_3StUuPK3ZXYJSkRp0YH2Wkwx</t>
  </si>
  <si>
    <t>ch_3StUuPK3ZXYJSkRp0QWSs9Dg</t>
  </si>
  <si>
    <t>TR01202604011029421437286</t>
  </si>
  <si>
    <t>TGCFP-250126-7DIB1</t>
  </si>
  <si>
    <t>107.96USD</t>
  </si>
  <si>
    <t>8P4793604Y8976302</t>
  </si>
  <si>
    <t>BCY payout den ngay 31.03.2026</t>
  </si>
  <si>
    <t>jennkshepherd@gmail.com</t>
  </si>
  <si>
    <t>Jennifer Shepherd</t>
  </si>
  <si>
    <t>ZAAIC-211125-U5EAV</t>
  </si>
  <si>
    <t>txn_3StW5KK3ZXYJSkRp1oCNfTLv</t>
  </si>
  <si>
    <t>TR01202604011029421447287</t>
  </si>
  <si>
    <t>ch_3StW5KK3ZXYJSkRp11J6rpL9</t>
  </si>
  <si>
    <t>82.86USD</t>
  </si>
  <si>
    <t>TGCFP-250126-I95LT</t>
  </si>
  <si>
    <t>48F91319LS004291E</t>
  </si>
  <si>
    <t>ARG payout den ngay 31.03.2026</t>
  </si>
  <si>
    <t>txn_3StWHgK3ZXYJSkRp0ct6S3Iw</t>
  </si>
  <si>
    <t>ch_3StWHgK3ZXYJSkRp0NqXqHZD</t>
  </si>
  <si>
    <t>TR01202604011029421447288</t>
  </si>
  <si>
    <t>7LH67092AM166204R</t>
  </si>
  <si>
    <t>d5rce67qkb6aj@dcc2.paypal.com</t>
  </si>
  <si>
    <t>Marilyn Markovich</t>
  </si>
  <si>
    <t>TGCFP-250126-HU3T6</t>
  </si>
  <si>
    <t>ZAAIC-211125-YWCPM</t>
  </si>
  <si>
    <t>ALU payout den ngay 31.03.2026</t>
  </si>
  <si>
    <t>txn_3StY4tK3ZXYJSkRp1sEbmEQe</t>
  </si>
  <si>
    <t>ch_3StY4tK3ZXYJSkRp1zaIY7Rs</t>
  </si>
  <si>
    <t>TR01202604011029421447289</t>
  </si>
  <si>
    <t>96W388951T7925111</t>
  </si>
  <si>
    <t>4853.21USD</t>
  </si>
  <si>
    <t>TGCFP-250126-C5YCQ</t>
  </si>
  <si>
    <t>BSO payout den ngay 30.03.2026</t>
  </si>
  <si>
    <t>5KW86573KT146011W</t>
  </si>
  <si>
    <t>tjoin@msn.com</t>
  </si>
  <si>
    <t>Sweet T Designs</t>
  </si>
  <si>
    <t>txn_3StYPRK3ZXYJSkRp18oKqaCe</t>
  </si>
  <si>
    <t>ZAAIC-211125-X2CHO</t>
  </si>
  <si>
    <t>ch_3StYPRK3ZXYJSkRp1kYwcCRh</t>
  </si>
  <si>
    <t>TR01202604011029421447290</t>
  </si>
  <si>
    <t>30.33USD</t>
  </si>
  <si>
    <t>VKU payout den ngay 30.03.2026</t>
  </si>
  <si>
    <t>TGCFP-250126-JPSQU</t>
  </si>
  <si>
    <t>TR01202604011029421447291</t>
  </si>
  <si>
    <t>txn_3StYX8K3ZXYJSkRp0CCcMDph</t>
  </si>
  <si>
    <t>ch_3StYX8K3ZXYJSkRp0QWYvrsb</t>
  </si>
  <si>
    <t>7FC68911H87522639</t>
  </si>
  <si>
    <t>ĐÀO ĐỨC MINH PingPong client ID 8522510171612499074</t>
  </si>
  <si>
    <t>TGCFP-250126-VLSAD</t>
  </si>
  <si>
    <t>VQG payout den ngay 28.03.2026</t>
  </si>
  <si>
    <t>VQG</t>
  </si>
  <si>
    <t>Daoducminh2003@gmail.com</t>
  </si>
  <si>
    <t>txn_3StZLKK3ZXYJSkRp1x3swfOe</t>
  </si>
  <si>
    <t>TV01202604020834321327926</t>
  </si>
  <si>
    <t>7C210238RS994072J</t>
  </si>
  <si>
    <t>ingebrown@ymail.com</t>
  </si>
  <si>
    <t>ch_3StZLKK3ZXYJSkRp17fzZv6X</t>
  </si>
  <si>
    <t>Inge Brown</t>
  </si>
  <si>
    <t>ZAAIC-211125-7AFD4</t>
  </si>
  <si>
    <t>TGCFP-250126-DVHVR</t>
  </si>
  <si>
    <t>txn_3StaINK3ZXYJSkRp0pQMv7kC</t>
  </si>
  <si>
    <t>ch_3StaINK3ZXYJSkRp0tDr4lO6</t>
  </si>
  <si>
    <t>TR01202604021011479137964</t>
  </si>
  <si>
    <t>8G5268404T630523S</t>
  </si>
  <si>
    <t>203.12USD</t>
  </si>
  <si>
    <t>TGCFP-250126-AOOJO</t>
  </si>
  <si>
    <t>CSA payout den ngay 01.04.2026</t>
  </si>
  <si>
    <t>7T678652JV445871P</t>
  </si>
  <si>
    <t>txn_3StaWDK3ZXYJSkRp1AoCEo1c</t>
  </si>
  <si>
    <t>qxyccy7mq9hes@dcc2.paypal.com</t>
  </si>
  <si>
    <t>Brenda F. Turner</t>
  </si>
  <si>
    <t>ch_3StaWDK3ZXYJSkRp1GrRkBXQ</t>
  </si>
  <si>
    <t>ZAAIC-211125-LFK4S</t>
  </si>
  <si>
    <t>TR01202604021011479137965</t>
  </si>
  <si>
    <t>TGCFP-250126-56MD9</t>
  </si>
  <si>
    <t>ALU payout den ngay 1.04.2026</t>
  </si>
  <si>
    <t>txn_3StanWK3ZXYJSkRp0mEX3bRq</t>
  </si>
  <si>
    <t>2LW94189VL059874V</t>
  </si>
  <si>
    <t>ch_3StanWK3ZXYJSkRp0L0oQa70</t>
  </si>
  <si>
    <t>TR01202604021011479137966</t>
  </si>
  <si>
    <t>42054.24USD</t>
  </si>
  <si>
    <t>TGCFP-250126-E97N8</t>
  </si>
  <si>
    <t>KPH payout den ngay 31.03.2026</t>
  </si>
  <si>
    <t>7KC346905C907243S</t>
  </si>
  <si>
    <t>talia.jade.s@gmail.com</t>
  </si>
  <si>
    <t>Talia Sisson</t>
  </si>
  <si>
    <t>ZAAIC-211125-TES01</t>
  </si>
  <si>
    <t>txn_3Stb1AK3ZXYJSkRp1WsOZjcJ</t>
  </si>
  <si>
    <t>ch_3Stb1AK3ZXYJSkRp106VdCiS</t>
  </si>
  <si>
    <t>TR01202604021011479137967</t>
  </si>
  <si>
    <t>TGCFP-250126-Q6BVK</t>
  </si>
  <si>
    <t>23.27USD</t>
  </si>
  <si>
    <t>12S67564Y8172140G</t>
  </si>
  <si>
    <t>VOD payout den ngay 31.03.2026</t>
  </si>
  <si>
    <t>txn_3StbGVK3ZXYJSkRp11bGEc4b</t>
  </si>
  <si>
    <t>ch_3StbGVK3ZXYJSkRp1xvWurpB</t>
  </si>
  <si>
    <t>TGCFP-250126-31WDP</t>
  </si>
  <si>
    <t>TR01202604021011479147968</t>
  </si>
  <si>
    <t>48U22077K38703530</t>
  </si>
  <si>
    <t>jenmaytell@gmail.com</t>
  </si>
  <si>
    <t>181.98USD</t>
  </si>
  <si>
    <t>Mike Tell</t>
  </si>
  <si>
    <t>ZAAIC-211125-ITRG0</t>
  </si>
  <si>
    <t>LÊ HUY BA PingPong client ID 8522603300708340395</t>
  </si>
  <si>
    <t>txn_3Stbp2K3ZXYJSkRp1AlV9rgM</t>
  </si>
  <si>
    <t>ZVI payout den ngay 30.03.2026</t>
  </si>
  <si>
    <t>ch_3Stbp2K3ZXYJSkRp1QkwHFDK</t>
  </si>
  <si>
    <t>TGCFP-250126-KIH06</t>
  </si>
  <si>
    <t>0D086480956034942</t>
  </si>
  <si>
    <t>ZVI</t>
  </si>
  <si>
    <t>hotrofb95@gmail.com</t>
  </si>
  <si>
    <t>txn_3StcglK3ZXYJSkRp0EAsVBji</t>
  </si>
  <si>
    <t>MTXUS2604020003357572</t>
  </si>
  <si>
    <t>ch_3StcglK3ZXYJSkRp0m1klyPM</t>
  </si>
  <si>
    <t>55V2445363407344V</t>
  </si>
  <si>
    <t>susie.balas@gmail.com</t>
  </si>
  <si>
    <t>Susie Balas</t>
  </si>
  <si>
    <t>TGCFP-250126-O76UG</t>
  </si>
  <si>
    <t>ZAAIC-211125-JB1VN</t>
  </si>
  <si>
    <t>TR01202604031213159008593</t>
  </si>
  <si>
    <t>txn_3StoeDK3ZXYJSkRp147YSGmr</t>
  </si>
  <si>
    <t>ch_3StoeDK3ZXYJSkRp1AbGWOc9</t>
  </si>
  <si>
    <t>39.56USD</t>
  </si>
  <si>
    <t>88V80418PA098063T</t>
  </si>
  <si>
    <t>TGCFP-260126-37NNC</t>
  </si>
  <si>
    <t>XID Payout den ngay 02.04.2026</t>
  </si>
  <si>
    <t>TR01202604031213159008594</t>
  </si>
  <si>
    <t>0CP43339PN043935J</t>
  </si>
  <si>
    <t>txn_3Stp77K3ZXYJSkRp0sG48eQS</t>
  </si>
  <si>
    <t>150.74USD</t>
  </si>
  <si>
    <t>ky68hfsaktn4j@dcc2.paypal.com</t>
  </si>
  <si>
    <t>ch_3Stp77K3ZXYJSkRp0wDasayW</t>
  </si>
  <si>
    <t>Michael l Byrd</t>
  </si>
  <si>
    <t>SA91I-211125-Q8YG0</t>
  </si>
  <si>
    <t>LCA Payout den ngay 02.04.2026</t>
  </si>
  <si>
    <t>TGCFP-260126-457V0</t>
  </si>
  <si>
    <t>txn_3StpTOK3ZXYJSkRp1SYRqY3g</t>
  </si>
  <si>
    <t>TR01202604031213159008595</t>
  </si>
  <si>
    <t>77J90671NP188484B</t>
  </si>
  <si>
    <t>ch_3StpTOK3ZXYJSkRp1PLCaL5d</t>
  </si>
  <si>
    <t>TGCFP-260126-NI7UT</t>
  </si>
  <si>
    <t>ALU Payout den ngay 02.04.2026</t>
  </si>
  <si>
    <t>txn_3Stq9yK3ZXYJSkRp14aOD4rW</t>
  </si>
  <si>
    <t>ch_3Stq9yK3ZXYJSkRp1I1M4PWq</t>
  </si>
  <si>
    <t>5D047209B7296034P</t>
  </si>
  <si>
    <t>w757yp52a5f2y@dcc2.paypal.com</t>
  </si>
  <si>
    <t>TR01202604031213159018596</t>
  </si>
  <si>
    <t>Susan Willis</t>
  </si>
  <si>
    <t>ZAAIC-211125-I4EB7</t>
  </si>
  <si>
    <t>52.59USD</t>
  </si>
  <si>
    <t>TGCFP-260126-P1TNZ</t>
  </si>
  <si>
    <t>BAX Payout den ngay 02.04.2026</t>
  </si>
  <si>
    <t>txn_3StrMVK3ZXYJSkRp0TLO0Z13</t>
  </si>
  <si>
    <t>6NE52667Y1359452V</t>
  </si>
  <si>
    <t>ch_3StrMVK3ZXYJSkRp08XVHeiZ</t>
  </si>
  <si>
    <t>TR01202604031213159018597</t>
  </si>
  <si>
    <t>31.99USD</t>
  </si>
  <si>
    <t>TGCFP-260126-8SJHU</t>
  </si>
  <si>
    <t>CBZ Payout den ngay 02.04.2026</t>
  </si>
  <si>
    <t>22L14450FC961610X</t>
  </si>
  <si>
    <t>l9ue2x2gva3rq@dcc2.paypal.com</t>
  </si>
  <si>
    <t>Cynthia Winter</t>
  </si>
  <si>
    <t>ZAAIC-211125-32DAV</t>
  </si>
  <si>
    <t>txn_3StrkhK3ZXYJSkRp0VSTYPvr</t>
  </si>
  <si>
    <t>CBZ</t>
  </si>
  <si>
    <t>ch_3StrkhK3ZXYJSkRp0tL8XdcD</t>
  </si>
  <si>
    <t>TGCFP-260126-A88C5</t>
  </si>
  <si>
    <t>TR01202604031213159018598</t>
  </si>
  <si>
    <t>85522398730032133</t>
  </si>
  <si>
    <t>OSB Payout den ngay 02.04.2026</t>
  </si>
  <si>
    <t>txn_3StsNkK3ZXYJSkRp1Yc2vjMo</t>
  </si>
  <si>
    <t>ch_3StsNkK3ZXYJSkRp1eyg9B2c</t>
  </si>
  <si>
    <t>TGCFP-260126-YLHCT</t>
  </si>
  <si>
    <t>MTXUS2604030004983935</t>
  </si>
  <si>
    <t>6LP34056913081601</t>
  </si>
  <si>
    <t>sqtevans@gmail.com</t>
  </si>
  <si>
    <t>Shannon Terranova</t>
  </si>
  <si>
    <t>ZAAIC-211125-PPKPE</t>
  </si>
  <si>
    <t>txn_3StsX4K3ZXYJSkRp0mGQRpVl</t>
  </si>
  <si>
    <t>ch_3StsX4K3ZXYJSkRp0eY7Z3nB</t>
  </si>
  <si>
    <t>TR01202604061003434639303</t>
  </si>
  <si>
    <t>3Y450256MU898004S</t>
  </si>
  <si>
    <t>TGCFP-260126-IFQM5</t>
  </si>
  <si>
    <t>113.79USD</t>
  </si>
  <si>
    <t>PIT payout den ngay 05.04.2026</t>
  </si>
  <si>
    <t>txn_3SttlPK3ZXYJSkRp1oWl7X1r</t>
  </si>
  <si>
    <t>ch_3SttlPK3ZXYJSkRp18E3XK3G</t>
  </si>
  <si>
    <t>1SD7550267114405B</t>
  </si>
  <si>
    <t>msjlarche@yahoo.com</t>
  </si>
  <si>
    <t>TR01202604061003434639304</t>
  </si>
  <si>
    <t>TGCFP-260126-5LF9P</t>
  </si>
  <si>
    <t>Janet Larche</t>
  </si>
  <si>
    <t>ZAAIC-211125-Y5551</t>
  </si>
  <si>
    <t>ACZ payout den ngay 05.04.2026</t>
  </si>
  <si>
    <t>txn_3StttLK3ZXYJSkRp1Ok02I4h</t>
  </si>
  <si>
    <t>44N12307YN250432M</t>
  </si>
  <si>
    <t>ch_3StttLK3ZXYJSkRp1i9LAjAQ</t>
  </si>
  <si>
    <t>TR01202604061003434639305</t>
  </si>
  <si>
    <t>TGCFP-260126-7Q6V1</t>
  </si>
  <si>
    <t>5370.04USD</t>
  </si>
  <si>
    <t>GGP payout den ngay 05.04.2026</t>
  </si>
  <si>
    <t>txn_3StuJfK3ZXYJSkRp1sPY9Zf4</t>
  </si>
  <si>
    <t>ch_3StuJfK3ZXYJSkRp1iY3zcjf</t>
  </si>
  <si>
    <t>4N013464BE592225F</t>
  </si>
  <si>
    <t>lnhzxffkput5w@dcc2.paypal.com</t>
  </si>
  <si>
    <t>TR01202604061003434639306</t>
  </si>
  <si>
    <t>Mary C Stafford</t>
  </si>
  <si>
    <t>TGCFP-260126-7DZ0Y</t>
  </si>
  <si>
    <t>ZAAIC-211125-81DXX</t>
  </si>
  <si>
    <t>ALU payout den ngay 05.04.2026</t>
  </si>
  <si>
    <t>txn_3StuXgK3ZXYJSkRp0Xegnr94</t>
  </si>
  <si>
    <t>9J361715UR080262D</t>
  </si>
  <si>
    <t>ch_3StuXgK3ZXYJSkRp0yef44kk</t>
  </si>
  <si>
    <t>TR01202604061003434639307</t>
  </si>
  <si>
    <t>TGCFP-260126-V366J</t>
  </si>
  <si>
    <t>2005.71USD</t>
  </si>
  <si>
    <t>VÕ KHẮC NAM PingPong client ID 8522503030309929033</t>
  </si>
  <si>
    <t>GVT payout den ngay 05.04.2026</t>
  </si>
  <si>
    <t>71097198LR072300N</t>
  </si>
  <si>
    <t>txn_3Stv2jK3ZXYJSkRp1MJh3qez</t>
  </si>
  <si>
    <t>jenr.plattnurse@gmail.com</t>
  </si>
  <si>
    <t>GVT</t>
  </si>
  <si>
    <t>ch_3Stv2jK3ZXYJSkRp12zCGMzo</t>
  </si>
  <si>
    <t>camvan11.1997@gmail.com</t>
  </si>
  <si>
    <t>Jennfier Robinson</t>
  </si>
  <si>
    <t>ZAAIC-211125-2LTLC</t>
  </si>
  <si>
    <t>TR01202604061003434639308</t>
  </si>
  <si>
    <t>TGCFP-260126-91QD7</t>
  </si>
  <si>
    <t>82.38USD</t>
  </si>
  <si>
    <t>9U405889WJ541714K</t>
  </si>
  <si>
    <t>MMV payout den ngay 04.04.2026</t>
  </si>
  <si>
    <t>txn_3StvAtK3ZXYJSkRp0UPiRoU3</t>
  </si>
  <si>
    <t>ch_3StvAtK3ZXYJSkRp001dVldx</t>
  </si>
  <si>
    <t>TR01202604061003434649309</t>
  </si>
  <si>
    <t>6X223234R0312181X</t>
  </si>
  <si>
    <t>57.26USD</t>
  </si>
  <si>
    <t>g6ql7zmhcmkr2@dcc2.paypal.com</t>
  </si>
  <si>
    <t>TGCFP-260126-WH53G</t>
  </si>
  <si>
    <t>Michele P</t>
  </si>
  <si>
    <t>ZAAIC-211125-THJ90</t>
  </si>
  <si>
    <t>txn_3StvL0K3ZXYJSkRp0MgkfbCH</t>
  </si>
  <si>
    <t>BAX payout den ngay 04.04.2026</t>
  </si>
  <si>
    <t>ch_3StvL0K3ZXYJSkRp0qX56V0L</t>
  </si>
  <si>
    <t>5CM21026B99703911</t>
  </si>
  <si>
    <t>TGCFP-260126-JHT5A</t>
  </si>
  <si>
    <t>TR01202604061003434649310</t>
  </si>
  <si>
    <t>25.98USD</t>
  </si>
  <si>
    <t>92C814637A074521Y</t>
  </si>
  <si>
    <t>txn_3Stw7RK3ZXYJSkRp1GFFr7W3</t>
  </si>
  <si>
    <t>TRẦN VĂN KẾT PingPong client ID 8522407111012851593</t>
  </si>
  <si>
    <t>helenkim@uab.edu</t>
  </si>
  <si>
    <t>Helen Kim</t>
  </si>
  <si>
    <t>TTK payout den ngay 04.04.2026</t>
  </si>
  <si>
    <t>ch_3Stw7RK3ZXYJSkRp1uruiLYV</t>
  </si>
  <si>
    <t>ZAAIC-211125-5R11E</t>
  </si>
  <si>
    <t>TTK</t>
  </si>
  <si>
    <t>tranvanket2401@gmail.com</t>
  </si>
  <si>
    <t>TGCFP-260126-NJ2I1</t>
  </si>
  <si>
    <t>TR01202604061003434649311</t>
  </si>
  <si>
    <t>53.73USD</t>
  </si>
  <si>
    <t>59U46942959866711</t>
  </si>
  <si>
    <t>txn_3StxUIK3ZXYJSkRp1xzp3E9l</t>
  </si>
  <si>
    <t>YTV payout den ngay 04.04.2026</t>
  </si>
  <si>
    <t>ch_3StxUIK3ZXYJSkRp1XZLNeKq</t>
  </si>
  <si>
    <t>TGCFP-260126-T85N3</t>
  </si>
  <si>
    <t>TR01202604061003434649312</t>
  </si>
  <si>
    <t>14.78USD</t>
  </si>
  <si>
    <t>8LK891012E5937443</t>
  </si>
  <si>
    <t>XID payout den ngay 04.04.2026</t>
  </si>
  <si>
    <t>5leonettis@gmail.com</t>
  </si>
  <si>
    <t>txn_3Su0GlK3ZXYJSkRp1d0BY1HM</t>
  </si>
  <si>
    <t>Amber Leonetti</t>
  </si>
  <si>
    <t>ch_3Su0GlK3ZXYJSkRp1CBLBKij</t>
  </si>
  <si>
    <t>ZAAIC-211125-LBA6X</t>
  </si>
  <si>
    <t>MTXUS2604070008287239</t>
  </si>
  <si>
    <t>TGCFP-260126-MQYHG</t>
  </si>
  <si>
    <t>7DD69393J54113054</t>
  </si>
  <si>
    <t>txn_3Su0hyK3ZXYJSkRp1v7h9dkL</t>
  </si>
  <si>
    <t>ch_3Su0hyK3ZXYJSkRp1zb0co9O</t>
  </si>
  <si>
    <t>TR01202604070953356829789</t>
  </si>
  <si>
    <t>TGCFP-260126-KJS1R</t>
  </si>
  <si>
    <t>307.03USD</t>
  </si>
  <si>
    <t>5WS92197RE245031M</t>
  </si>
  <si>
    <t>ftm3avxfp8qhj@dcc2.paypal.com</t>
  </si>
  <si>
    <t>Sholeh Sharifi</t>
  </si>
  <si>
    <t>LBF payout den ngay 05.04.2026</t>
  </si>
  <si>
    <t>LBF</t>
  </si>
  <si>
    <t>ZAAIC-211125-4J8JJ</t>
  </si>
  <si>
    <t>txn_3Su24oK3ZXYJSkRp1Flff9tx</t>
  </si>
  <si>
    <t>Phamtien27092001@gmail.com</t>
  </si>
  <si>
    <t>ch_3Su24oK3ZXYJSkRp1ChaOPY8</t>
  </si>
  <si>
    <t>TR01202604070953356829790</t>
  </si>
  <si>
    <t>TGCFP-260126-K3JVG</t>
  </si>
  <si>
    <t>341.45USD</t>
  </si>
  <si>
    <t>WAD payout den ngay 05.04.2026</t>
  </si>
  <si>
    <t>9NM84011GX0091813</t>
  </si>
  <si>
    <t>txn_3Su3IRK3ZXYJSkRp0zypRcsX</t>
  </si>
  <si>
    <t>ch_3Su3IRK3ZXYJSkRp0lavMho1</t>
  </si>
  <si>
    <t>TR01202604070953356829791</t>
  </si>
  <si>
    <t>TGCFP-260126-ZBGDY</t>
  </si>
  <si>
    <t>59.34USD</t>
  </si>
  <si>
    <t>6KT48626XB1137940</t>
  </si>
  <si>
    <t>rp3yfdv85f3kw@dcc2.paypal.com</t>
  </si>
  <si>
    <t>XID payout den ngay 05.04.2026</t>
  </si>
  <si>
    <t>Geralyn Syzdek</t>
  </si>
  <si>
    <t>ZAAIC-211125-E1R8A</t>
  </si>
  <si>
    <t>48P99033SF0908417</t>
  </si>
  <si>
    <t>MTXUS2604070009465560</t>
  </si>
  <si>
    <t>christinagarr@gmail.com</t>
  </si>
  <si>
    <t>Christina Garr</t>
  </si>
  <si>
    <t>ZAAIC-211125-8LM15</t>
  </si>
  <si>
    <t>txn_3SuAlNK3ZXYJSkRp1IeHhKNm</t>
  </si>
  <si>
    <t>ch_3SuAlNK3ZXYJSkRp1nuX0eNS</t>
  </si>
  <si>
    <t>TR01202604081001120300291</t>
  </si>
  <si>
    <t>TGCFP-270126-WCVN1</t>
  </si>
  <si>
    <t>150.08USD</t>
  </si>
  <si>
    <t>6GV33909XS6512832</t>
  </si>
  <si>
    <t>OSB payout den ngay 07.04.2026</t>
  </si>
  <si>
    <t>txn_3SuEATK3ZXYJSkRp0Gi6xfmz</t>
  </si>
  <si>
    <t>ch_3SuEATK3ZXYJSkRp07rG3Wh7</t>
  </si>
  <si>
    <t>3TL37677H94058914</t>
  </si>
  <si>
    <t>TR01202604081001120300292</t>
  </si>
  <si>
    <t>TGCFP-270126-M66R0</t>
  </si>
  <si>
    <t>919.85USD</t>
  </si>
  <si>
    <t>PKN payout den ngay 06.04.2026</t>
  </si>
  <si>
    <t>txn_3SuEgpK3ZXYJSkRp0KFad2Px</t>
  </si>
  <si>
    <t>ch_3SuEgpK3ZXYJSkRp06JS4Cy3</t>
  </si>
  <si>
    <t>7UJ60837KR138810J</t>
  </si>
  <si>
    <t>df53ses5l9b8w@dcc2.paypal.com</t>
  </si>
  <si>
    <t>TR01202604081001120300293</t>
  </si>
  <si>
    <t>TGCFP-270126-Y1WB1</t>
  </si>
  <si>
    <t>Barbara Lowery</t>
  </si>
  <si>
    <t>234.99USD</t>
  </si>
  <si>
    <t>ZAAIC-211125-A44FD</t>
  </si>
  <si>
    <t>ELO payout den ngay 06.04.2026</t>
  </si>
  <si>
    <t>txn_3SuEhPK3ZXYJSkRp1nqfFeto</t>
  </si>
  <si>
    <t>ch_3SuEhPK3ZXYJSkRp1yNLzZRq</t>
  </si>
  <si>
    <t>4M7722518F938244U</t>
  </si>
  <si>
    <t>TR01202604081001120310294</t>
  </si>
  <si>
    <t>55.73USD</t>
  </si>
  <si>
    <t>TGCFP-270126-QNTF3</t>
  </si>
  <si>
    <t>JJC payout den ngay 06.04.2026</t>
  </si>
  <si>
    <t>59T21147PN610002P</t>
  </si>
  <si>
    <t>txn_3SuFUbK3ZXYJSkRp1vAlJ98y</t>
  </si>
  <si>
    <t>g3a8zy3wke7yj@dcc2.paypal.com</t>
  </si>
  <si>
    <t>Susa Jauer</t>
  </si>
  <si>
    <t>ZAAIC-211125-839J8</t>
  </si>
  <si>
    <t>ch_3SuFUbK3ZXYJSkRp1pJWjxPh</t>
  </si>
  <si>
    <t>TR01202604081001120310295</t>
  </si>
  <si>
    <t>TGCFP-270126-CRTXQ</t>
  </si>
  <si>
    <t>74X81187HJ044993P</t>
  </si>
  <si>
    <t>XID payout den ngay 06.04.2026</t>
  </si>
  <si>
    <t>txn_3SuGivK3ZXYJSkRp1ujir2e9</t>
  </si>
  <si>
    <t>ch_3SuGivK3ZXYJSkRp1ey0obOZ</t>
  </si>
  <si>
    <t>TV01202604081155073450331</t>
  </si>
  <si>
    <t>TGCFP-270126-NRN6B</t>
  </si>
  <si>
    <t>20437116D52849323</t>
  </si>
  <si>
    <t>sstaley@houcity.com</t>
  </si>
  <si>
    <t>Sydney Staley</t>
  </si>
  <si>
    <t>ZAAIC-211125-RR0VF</t>
  </si>
  <si>
    <t>txn_3SuGsdK3ZXYJSkRp0W39bsDG</t>
  </si>
  <si>
    <t>ch_3SuGsdK3ZXYJSkRp0doaxb6R</t>
  </si>
  <si>
    <t>TGCFP-270126-100FJ</t>
  </si>
  <si>
    <t>MTXUS2604090012940406</t>
  </si>
  <si>
    <t>0J335908182152211</t>
  </si>
  <si>
    <t>txn_3SuIVSK3ZXYJSkRp1WNFZL99</t>
  </si>
  <si>
    <t>ch_3SuIVSK3ZXYJSkRp1fHJDucb</t>
  </si>
  <si>
    <t>TR01202604091509326291096</t>
  </si>
  <si>
    <t>TGCFP-270126-91QXI</t>
  </si>
  <si>
    <t>WAD payout den ngay 08.04.2026</t>
  </si>
  <si>
    <t>txn_3SuIg9K3ZXYJSkRp0eVM7ljm</t>
  </si>
  <si>
    <t>49P428392G153782G</t>
  </si>
  <si>
    <t>duncanbad@aol.com</t>
  </si>
  <si>
    <t>ch_3SuIg9K3ZXYJSkRp0GYOsElj</t>
  </si>
  <si>
    <t>Beverly Duncan</t>
  </si>
  <si>
    <t>ZAAIC-211125-015H9</t>
  </si>
  <si>
    <t>TGCFP-270126-WVSHG</t>
  </si>
  <si>
    <t>TR01202604091509326291097</t>
  </si>
  <si>
    <t>3729.44USD</t>
  </si>
  <si>
    <t>txn_3SuImvK3ZXYJSkRp1bQgqLK3</t>
  </si>
  <si>
    <t>GGP payout den ngay 08.04.2026</t>
  </si>
  <si>
    <t>ch_3SuImvK3ZXYJSkRp13yzs0kw</t>
  </si>
  <si>
    <t>009666435P6314239</t>
  </si>
  <si>
    <t>TGCFP-270126-OS2XU</t>
  </si>
  <si>
    <t>TR01202604091509326301098</t>
  </si>
  <si>
    <t>219.95USD</t>
  </si>
  <si>
    <t>03W84936LA858000B</t>
  </si>
  <si>
    <t>ZQA payout den ngay 08.04.2026</t>
  </si>
  <si>
    <t>70h26281vr343513s@dcc2.paypal.com</t>
  </si>
  <si>
    <t>Deborah Miller</t>
  </si>
  <si>
    <t>txn_3SuJ7gK3ZXYJSkRp0RlNVL6D</t>
  </si>
  <si>
    <t>ch_3SuJ7gK3ZXYJSkRp0f5smRHW</t>
  </si>
  <si>
    <t>ZAAIC-211125-CUONG</t>
  </si>
  <si>
    <t>TGCFP-270126-LA8LX</t>
  </si>
  <si>
    <t>TR01202604091509326301099</t>
  </si>
  <si>
    <t>2HB554552R295314B</t>
  </si>
  <si>
    <t>txn_3SuKNKK3ZXYJSkRp1qEmCkq3</t>
  </si>
  <si>
    <t>ALU payout den ngay 08.04.2026</t>
  </si>
  <si>
    <t>ch_3SuKNKK3ZXYJSkRp1QLRUk0G</t>
  </si>
  <si>
    <t>TR01202604091509326301100</t>
  </si>
  <si>
    <t>TGCFP-270126-GQQD8</t>
  </si>
  <si>
    <t>28.27USD</t>
  </si>
  <si>
    <t>VOD payout den ngay 07.04.2026</t>
  </si>
  <si>
    <t>19K71935JT825654L</t>
  </si>
  <si>
    <t>noral608@yahoo.com</t>
  </si>
  <si>
    <t>Nora Wilson</t>
  </si>
  <si>
    <t>txn_1SuOcHK3ZXYJSkRpZIeP6XgG</t>
  </si>
  <si>
    <t>MTUBV-211125-Y2HWS</t>
  </si>
  <si>
    <t>po_1SuOcHK3ZXYJSkRppbBICbHA</t>
  </si>
  <si>
    <t>TR01202604100924023031571</t>
  </si>
  <si>
    <t>ACZ payout den ngay 09.04.2026</t>
  </si>
  <si>
    <t>txn_3SuQOSK3ZXYJSkRp1BMb7ZVh</t>
  </si>
  <si>
    <t>TR01202604100924023041572</t>
  </si>
  <si>
    <t>ch_3SuQOSK3ZXYJSkRp1CArXfBl</t>
  </si>
  <si>
    <t>46.77USD</t>
  </si>
  <si>
    <t>6AY20993KJ187843F</t>
  </si>
  <si>
    <t>OSB payout den ngay 09.04.2026</t>
  </si>
  <si>
    <t>TGCFP-270126-M5XET</t>
  </si>
  <si>
    <t>TR01202604100924023041573</t>
  </si>
  <si>
    <t>88.94USD</t>
  </si>
  <si>
    <t>VOD payout den ngay 09.04.2026</t>
  </si>
  <si>
    <t>txn_1SuQsJK3ZXYJSkRpl1EufpaH</t>
  </si>
  <si>
    <t>TR01202604100924023041574</t>
  </si>
  <si>
    <t>93T563075V111145S</t>
  </si>
  <si>
    <t>38.72USD</t>
  </si>
  <si>
    <t>theslumberpartyclub@yahoo.com</t>
  </si>
  <si>
    <t>The Slumber Party Club</t>
  </si>
  <si>
    <t>txn_3SuWwTK3ZXYJSkRp0NEkSZza</t>
  </si>
  <si>
    <t>ZAAIC-211125-XXD3F</t>
  </si>
  <si>
    <t>XID payout den ngay 09.04.2026</t>
  </si>
  <si>
    <t>ch_3SuWwTK3ZXYJSkRp0l56rERQ</t>
  </si>
  <si>
    <t>TGCFP-280126-8J15B</t>
  </si>
  <si>
    <t>TR01202604100924023041575</t>
  </si>
  <si>
    <t>274.14USD</t>
  </si>
  <si>
    <t>2WE05920P4121400P</t>
  </si>
  <si>
    <t>GVT payout den ngay 09.04.2026</t>
  </si>
  <si>
    <t>txn_3SuaT0K3ZXYJSkRp17OiHnPZ</t>
  </si>
  <si>
    <t>ch_3SuaT0K3ZXYJSkRp1vq6Tev2</t>
  </si>
  <si>
    <t>TR01202604100924023041576</t>
  </si>
  <si>
    <t>6CB76703GN863172X</t>
  </si>
  <si>
    <t>julesre77@gmail.com</t>
  </si>
  <si>
    <t>71.70USD</t>
  </si>
  <si>
    <t>Julie Ibrao</t>
  </si>
  <si>
    <t>TGCFP-280126-J7U22</t>
  </si>
  <si>
    <t>ZAAIC-211125-3CF0J</t>
  </si>
  <si>
    <t>TDO payout den ngay 09.04.2026</t>
  </si>
  <si>
    <t>TR01202604100924023051577</t>
  </si>
  <si>
    <t>950.67USD</t>
  </si>
  <si>
    <t>09J15943009264821</t>
  </si>
  <si>
    <t>UUT payout den ngay 09.04.2026</t>
  </si>
  <si>
    <t>txn_3SubiMK3ZXYJSkRp1KF61wP0</t>
  </si>
  <si>
    <t>ch_3SubiMK3ZXYJSkRp1DsVnT6A</t>
  </si>
  <si>
    <t>TR01202604100924023051578</t>
  </si>
  <si>
    <t>4XC03644WK053241T</t>
  </si>
  <si>
    <t>kirkwood_jan@yahoo.com</t>
  </si>
  <si>
    <t>126.11USD</t>
  </si>
  <si>
    <t>TGCFP-280126-2JI7B</t>
  </si>
  <si>
    <t>Jan Kirkwood</t>
  </si>
  <si>
    <t>MTUBV-211125-67N6X</t>
  </si>
  <si>
    <t>QUY payout den ngay 08.04.2026</t>
  </si>
  <si>
    <t>txn_3SucLmK3ZXYJSkRp0xBd3wnp</t>
  </si>
  <si>
    <t>ch_3SucLmK3ZXYJSkRp0ny2MosR</t>
  </si>
  <si>
    <t>71F76530VD5570015</t>
  </si>
  <si>
    <t>TR01202604100924023051579</t>
  </si>
  <si>
    <t>TGCFP-280126-3CZ71</t>
  </si>
  <si>
    <t>110.55USD</t>
  </si>
  <si>
    <t>ORN payout den ngay 08.04.2026</t>
  </si>
  <si>
    <t>txn_3SudsuK3ZXYJSkRp1L54FJFM</t>
  </si>
  <si>
    <t>6U8660892J670250J</t>
  </si>
  <si>
    <t>6e7386172w3400517@dcc2.paypal.com</t>
  </si>
  <si>
    <t>Salvatore Julian</t>
  </si>
  <si>
    <t>ch_3SudsuK3ZXYJSkRp1HYMZOEt</t>
  </si>
  <si>
    <t>MTUBV-211125-TO922</t>
  </si>
  <si>
    <t>TR01202604100924023051580</t>
  </si>
  <si>
    <t>TGCFP-280126-B8CE2</t>
  </si>
  <si>
    <t>665.28USD</t>
  </si>
  <si>
    <t>XXT payout den ngay 08.04.2026</t>
  </si>
  <si>
    <t>txn_3SugT9K3ZXYJSkRp186pjRGT</t>
  </si>
  <si>
    <t>4YJ39919K8046122B</t>
  </si>
  <si>
    <t>ch_3SugT9K3ZXYJSkRp1LdaWj1e</t>
  </si>
  <si>
    <t>TR01202604131017091522328</t>
  </si>
  <si>
    <t>TGCFP-280126-S2WXC</t>
  </si>
  <si>
    <t>ACZ Payout den ngay 12.04.2026</t>
  </si>
  <si>
    <t>4MJ011549G8580200</t>
  </si>
  <si>
    <t>txn_3SugTkK3ZXYJSkRp1uPcjUeG</t>
  </si>
  <si>
    <t>2wea3jqxfhrl6@dcc2.paypal.com</t>
  </si>
  <si>
    <t>marylee lawson</t>
  </si>
  <si>
    <t>TR01202604131017091522329</t>
  </si>
  <si>
    <t>ch_3SugTkK3ZXYJSkRp1U5bWH7j</t>
  </si>
  <si>
    <t>ZAAIC-211125-UE57G</t>
  </si>
  <si>
    <t>281.07USD</t>
  </si>
  <si>
    <t>TGCFP-280126-B9100</t>
  </si>
  <si>
    <t>ALU Payout den ngay 12.04.2026</t>
  </si>
  <si>
    <t>TR01202604131017091522330</t>
  </si>
  <si>
    <t>6L428997HE024374J</t>
  </si>
  <si>
    <t>txn_3SuguqK3ZXYJSkRp0RZPJ7yt</t>
  </si>
  <si>
    <t>581.64USD</t>
  </si>
  <si>
    <t>ch_3SuguqK3ZXYJSkRp0iNCbETB</t>
  </si>
  <si>
    <t>CHU VĂN HÙNG PingPong client ID 8522503272114261952</t>
  </si>
  <si>
    <t>TGCFP-280126-XPXA5</t>
  </si>
  <si>
    <t>CHC Payout den ngay 12.04.2026</t>
  </si>
  <si>
    <t>CHC</t>
  </si>
  <si>
    <t>chuvanhung3042002@gmail.com</t>
  </si>
  <si>
    <t>8ET70546U37085154</t>
  </si>
  <si>
    <t>vje37ua96wwky@dcc2.paypal.com</t>
  </si>
  <si>
    <t>txn_3SujwMK3ZXYJSkRp0WGphxJq</t>
  </si>
  <si>
    <t>Arah Hazlaris</t>
  </si>
  <si>
    <t>TR01202604131017091522331</t>
  </si>
  <si>
    <t>MTUBV-211125-Z4FIB</t>
  </si>
  <si>
    <t>ch_3SujwMK3ZXYJSkRp0bzmPLkP</t>
  </si>
  <si>
    <t>806.13USD</t>
  </si>
  <si>
    <t>TGCFP-280126-D4ELF</t>
  </si>
  <si>
    <t>ZQA Payout den ngay 12.04.2026</t>
  </si>
  <si>
    <t>176658071D307582K</t>
  </si>
  <si>
    <t>txn_3SukAoK3ZXYJSkRp0XpUjaEj</t>
  </si>
  <si>
    <t>TR01202604131017091532332</t>
  </si>
  <si>
    <t>ch_3SukAoK3ZXYJSkRp0WAAQSzg</t>
  </si>
  <si>
    <t>306.41USD</t>
  </si>
  <si>
    <t>TGCFP-280126-L7XWC</t>
  </si>
  <si>
    <t>DAH Payout den ngay 12.04.2026</t>
  </si>
  <si>
    <t>51A78875P6747713G</t>
  </si>
  <si>
    <t>5vzbety4ke7a6@dcc2.paypal.com</t>
  </si>
  <si>
    <t>Betty J Harden</t>
  </si>
  <si>
    <t>ZAAIC-211125-WIYDY</t>
  </si>
  <si>
    <t>txn_3Suo0uK3ZXYJSkRp0nOKo2fw</t>
  </si>
  <si>
    <t>ch_3Suo0uK3ZXYJSkRp0OUjKuoX</t>
  </si>
  <si>
    <t>TR01202604131017091532333</t>
  </si>
  <si>
    <t>11690.33USD</t>
  </si>
  <si>
    <t>TGCFP-280126-74IOI</t>
  </si>
  <si>
    <t>BSO Payout den ngay 11.04.2026</t>
  </si>
  <si>
    <t>6KF61097S35566839</t>
  </si>
  <si>
    <t>txn_3SuvgdK3ZXYJSkRp0T72gRln</t>
  </si>
  <si>
    <t>ch_3SuvgdK3ZXYJSkRp0vQSCXIp</t>
  </si>
  <si>
    <t>TR01202604131017091532334</t>
  </si>
  <si>
    <t>TGCFP-290126-OVIC7</t>
  </si>
  <si>
    <t>41.64USD</t>
  </si>
  <si>
    <t>6ED31285BR6255307</t>
  </si>
  <si>
    <t>BCY Payout den ngay 11.04.2026</t>
  </si>
  <si>
    <t>txn_3SuvvnK3ZXYJSkRp0HlqQn6w</t>
  </si>
  <si>
    <t>ch_3SuvvnK3ZXYJSkRp05nFzinG</t>
  </si>
  <si>
    <t>TGCFP-290126-50TXT</t>
  </si>
  <si>
    <t>triedalray@gmail.com</t>
  </si>
  <si>
    <t>Theresa Ray</t>
  </si>
  <si>
    <t>ZAAIC-211125-G63E5</t>
  </si>
  <si>
    <t>TR01202604131017091532335</t>
  </si>
  <si>
    <t>txn_3SuxBkK3ZXYJSkRp1C2RnYNq</t>
  </si>
  <si>
    <t>ch_3SuxBkK3ZXYJSkRp1Krvn0sn</t>
  </si>
  <si>
    <t>VOD Payout den ngay 11.04.2026</t>
  </si>
  <si>
    <t>TGCFP-290126-G4BOV</t>
  </si>
  <si>
    <t>074726857H372924B</t>
  </si>
  <si>
    <t>TR01202604131017091532336</t>
  </si>
  <si>
    <t>txn_3SuyK8K3ZXYJSkRp0D3K5KLZ</t>
  </si>
  <si>
    <t>2155.71USD</t>
  </si>
  <si>
    <t>ch_3SuyK8K3ZXYJSkRp0aR3p4O1</t>
  </si>
  <si>
    <t>BFA Payout den ngay 11.04.2026</t>
  </si>
  <si>
    <t>TGCFP-290126-EHPXG</t>
  </si>
  <si>
    <t>9KK24383ND030541F</t>
  </si>
  <si>
    <t>loripayne725@gmail.com</t>
  </si>
  <si>
    <t>Lori Payne</t>
  </si>
  <si>
    <t>ZAAIC-211125-CS6ZB</t>
  </si>
  <si>
    <t>txn_3SuyOEK3ZXYJSkRp1ER1qPv3</t>
  </si>
  <si>
    <t>TR01202604131017091532337</t>
  </si>
  <si>
    <t>ch_3SuyOEK3ZXYJSkRp1OG0euAc</t>
  </si>
  <si>
    <t>193.96USD</t>
  </si>
  <si>
    <t>TGCFP-290126-E9ZQG</t>
  </si>
  <si>
    <t>POO Payout den ngay 11.04.2026</t>
  </si>
  <si>
    <t>6WN48274U8369913F</t>
  </si>
  <si>
    <t>txn_3Sv2k6K3ZXYJSkRp1nMwrMaJ</t>
  </si>
  <si>
    <t>ch_3Sv2k6K3ZXYJSkRp1S9XM6tk</t>
  </si>
  <si>
    <t>TR01202604131017091542338</t>
  </si>
  <si>
    <t>18.63USD</t>
  </si>
  <si>
    <t>TGCFP-290126-7KNGX</t>
  </si>
  <si>
    <t>15E03820WK807445S</t>
  </si>
  <si>
    <t>beckmandiane45@gmail.com</t>
  </si>
  <si>
    <t>Diane Beckman</t>
  </si>
  <si>
    <t>MTUBV-211125-XF89N</t>
  </si>
  <si>
    <t>SNS Payout den ngay 11.04.2026</t>
  </si>
  <si>
    <t>txn_3Sv2plK3ZXYJSkRp0osrJaCW</t>
  </si>
  <si>
    <t>34U07866LV514613B</t>
  </si>
  <si>
    <t>ch_3Sv2plK3ZXYJSkRp0VOAF0He</t>
  </si>
  <si>
    <t>TR01202604131017091542339</t>
  </si>
  <si>
    <t>TGCFP-290126-WPW1T</t>
  </si>
  <si>
    <t>268.73USD</t>
  </si>
  <si>
    <t>ZVI Payout den ngay 10.04.2026</t>
  </si>
  <si>
    <t>txn_3Sv4gtK3ZXYJSkRp1CbX6C1J</t>
  </si>
  <si>
    <t>ch_3Sv4gtK3ZXYJSkRp16qtWguQ</t>
  </si>
  <si>
    <t>TGCFP-290126-LDMG9</t>
  </si>
  <si>
    <t>3ER52809LE333614D</t>
  </si>
  <si>
    <t>MTXBUS2604130555206621</t>
  </si>
  <si>
    <t>ellen.hedrick@colorado.edu</t>
  </si>
  <si>
    <t>Ellen Hedrick</t>
  </si>
  <si>
    <t>CWCWC-211125-2Q5GP</t>
  </si>
  <si>
    <t>txn_3Sv5nRK3ZXYJSkRp0vxTwZf0</t>
  </si>
  <si>
    <t>ch_3Sv5nRK3ZXYJSkRp08X8ZcIh</t>
  </si>
  <si>
    <t>TGCFP-290126-M19DE</t>
  </si>
  <si>
    <t>TR01202604141004324323010</t>
  </si>
  <si>
    <t>9N81539595886350G</t>
  </si>
  <si>
    <t>6073.31USD</t>
  </si>
  <si>
    <t>BGX payout den ngay 13.04.2026</t>
  </si>
  <si>
    <t>txn_1Sv84tK3ZXYJSkRp23em6g2m</t>
  </si>
  <si>
    <t>po_1Sv84tK3ZXYJSkRpUzuf2MWH</t>
  </si>
  <si>
    <t>99A774578L1539915</t>
  </si>
  <si>
    <t>nactaxlady@yahoo.com</t>
  </si>
  <si>
    <t>Nanci Scott</t>
  </si>
  <si>
    <t>TR01202604141004324323011</t>
  </si>
  <si>
    <t>ZAAIC-211125-DVSQ5</t>
  </si>
  <si>
    <t>126.15USD</t>
  </si>
  <si>
    <t>txn_3Sv8NrK3ZXYJSkRp1L1my5jh</t>
  </si>
  <si>
    <t>ch_3Sv8NrK3ZXYJSkRp1NzwVE9J</t>
  </si>
  <si>
    <t>GVT payout den ngay 12.04.2026</t>
  </si>
  <si>
    <t>TGCFP-290126-XOEWM</t>
  </si>
  <si>
    <t>4EB406870K267491A</t>
  </si>
  <si>
    <t>txn_3Sk1QpK3ZXYJSkRp1WJGcumr</t>
  </si>
  <si>
    <t>TR01202604141004324333012</t>
  </si>
  <si>
    <t>91.11USD</t>
  </si>
  <si>
    <t>DEV payout den ngay 12.04.2026</t>
  </si>
  <si>
    <t>Refund 50% - Aftersales Service</t>
  </si>
  <si>
    <t>47U48496FE6797017</t>
  </si>
  <si>
    <t>missdonnak@att.net</t>
  </si>
  <si>
    <t>Donna Green</t>
  </si>
  <si>
    <t>TR01202604141004324333013</t>
  </si>
  <si>
    <t>ZAAIC-211125-FHDSP</t>
  </si>
  <si>
    <t>txn_3SvFowK3ZXYJSkRp1TdGpGbl</t>
  </si>
  <si>
    <t>ch_3SvFowK3ZXYJSkRp1wsmQdex</t>
  </si>
  <si>
    <t>OSB payout den ngay 12.04.2026</t>
  </si>
  <si>
    <t>TGCFP-300126-J0C5J</t>
  </si>
  <si>
    <t>7R531051VV839683V</t>
  </si>
  <si>
    <t>MTXBUS2604151421165460</t>
  </si>
  <si>
    <t>txn_3SvGUWK3ZXYJSkRp1x3nm0QC</t>
  </si>
  <si>
    <t>ch_3SvGUWK3ZXYJSkRp1uTbYQw4</t>
  </si>
  <si>
    <t>TGCFP-300126-MY32S</t>
  </si>
  <si>
    <t>TR01202604150944102893554</t>
  </si>
  <si>
    <t>8UJ46558HM5773705</t>
  </si>
  <si>
    <t>up9gmuzby3vuw@dcc2.paypal.com</t>
  </si>
  <si>
    <t>Lynn Allison</t>
  </si>
  <si>
    <t>70.54USD</t>
  </si>
  <si>
    <t>ZAAIC-211125-T9M1H</t>
  </si>
  <si>
    <t>LÊ THỊ HUYỀN PingPong client ID 102604070815013259</t>
  </si>
  <si>
    <t>txn_3SvIGCK3ZXYJSkRp0CZ9UJ64</t>
  </si>
  <si>
    <t>HZX payout den ngay 12.04.2026</t>
  </si>
  <si>
    <t>ch_3SvIGCK3ZXYJSkRp01YFmpc5</t>
  </si>
  <si>
    <t>HZX</t>
  </si>
  <si>
    <t>ruruhyeok77@gmail.com</t>
  </si>
  <si>
    <t>TGCFP-300126-EL5G8</t>
  </si>
  <si>
    <t>7TF6088325707391M</t>
  </si>
  <si>
    <t>TR01202604150944102883553</t>
  </si>
  <si>
    <t>79.58USD</t>
  </si>
  <si>
    <t>txn_3SvItIK3ZXYJSkRp1yLVxXUs</t>
  </si>
  <si>
    <t>ĐÀO NGỌC DƯƠNG PingPong client ID 8522305291712918792</t>
  </si>
  <si>
    <t>ch_3SvItIK3ZXYJSkRp1WhZz1oR</t>
  </si>
  <si>
    <t>BJZ payout den ngay 13.04.2026</t>
  </si>
  <si>
    <t>BJZ</t>
  </si>
  <si>
    <t>TGCFP-300126-XB6QU</t>
  </si>
  <si>
    <t>netngocduong@gmail.com</t>
  </si>
  <si>
    <t>87L5287719007712S</t>
  </si>
  <si>
    <t>morganladybug@yahoo.com</t>
  </si>
  <si>
    <t>Marilyn Morgan</t>
  </si>
  <si>
    <t>MTUBV-211125-DRQ0Q</t>
  </si>
  <si>
    <t>TR01202604150944102883552</t>
  </si>
  <si>
    <t>243.57USD</t>
  </si>
  <si>
    <t>txn_3SvJQLK3ZXYJSkRp1cFooo9m</t>
  </si>
  <si>
    <t>ch_3SvJQLK3ZXYJSkRp1MTcdQIo</t>
  </si>
  <si>
    <t>LCA payout den ngay 13.04.2026</t>
  </si>
  <si>
    <t>TGCFP-300126-YPZM4</t>
  </si>
  <si>
    <t>1RT28639YG156652H</t>
  </si>
  <si>
    <t>TR01202604150944102883551</t>
  </si>
  <si>
    <t>txn_3SvJflK3ZXYJSkRp1KcpOmbe</t>
  </si>
  <si>
    <t>ZQA payout den ngay 13.04.2026</t>
  </si>
  <si>
    <t>ch_3SvJflK3ZXYJSkRp1MvJFrM5</t>
  </si>
  <si>
    <t>4DL50722V0370750V</t>
  </si>
  <si>
    <t>bbgregory53@yahoo.com</t>
  </si>
  <si>
    <t>Brenda Gregory</t>
  </si>
  <si>
    <t>MTUBV-211125-Z4FU1</t>
  </si>
  <si>
    <t>TGCFP-300126-7D6XO</t>
  </si>
  <si>
    <t>TR01202604150944102883550</t>
  </si>
  <si>
    <t>21.19USD</t>
  </si>
  <si>
    <t>XID payout den ngay 14.04.2026</t>
  </si>
  <si>
    <t>7HV09130GT6925043</t>
  </si>
  <si>
    <t>txn_3SvNvoK3ZXYJSkRp1TilLTm9</t>
  </si>
  <si>
    <t>ch_3SvNvoK3ZXYJSkRp1oABzS1z</t>
  </si>
  <si>
    <t>TR01202604150944102883549</t>
  </si>
  <si>
    <t>TGCFP-300126-D40E2</t>
  </si>
  <si>
    <t>187.38USD</t>
  </si>
  <si>
    <t>txn_3SvP9kK3ZXYJSkRp1aWNYsry</t>
  </si>
  <si>
    <t>ALU payout den ngay 14.04.2026</t>
  </si>
  <si>
    <t>ch_3SvP9kK3ZXYJSkRp1HL8CDjt</t>
  </si>
  <si>
    <t>TGCFP-300126-IK6T7</t>
  </si>
  <si>
    <t>36T717991R661823T</t>
  </si>
  <si>
    <t>geydgx7tmkcqu@dcc2.paypal.com</t>
  </si>
  <si>
    <t>TV01202604150244220913435</t>
  </si>
  <si>
    <t>ZAAIC-211125-3AV05</t>
  </si>
  <si>
    <t>txn_3SvPLNK3ZXYJSkRp137dIgP4</t>
  </si>
  <si>
    <t>ch_3SvPLNK3ZXYJSkRp1JPPAr8c</t>
  </si>
  <si>
    <t>92X85529NS974014A</t>
  </si>
  <si>
    <t>TGCFP-300126-OF7D3</t>
  </si>
  <si>
    <t>TR01202604161004096004165</t>
  </si>
  <si>
    <t>240.86USD</t>
  </si>
  <si>
    <t>324307039K211561H</t>
  </si>
  <si>
    <t>ramonamcfeeters@yahoo.com</t>
  </si>
  <si>
    <t>txn_3SvPqlK3ZXYJSkRp1FDkpVmD</t>
  </si>
  <si>
    <t>ramona mcfeeters</t>
  </si>
  <si>
    <t>ch_3SvPqlK3ZXYJSkRp1cUUb7fK</t>
  </si>
  <si>
    <t>TIR Payout den ngay 15.04.2026</t>
  </si>
  <si>
    <t>MTUBV-211125-IHDXW</t>
  </si>
  <si>
    <t>TGCFP-300126-HPEZK</t>
  </si>
  <si>
    <t>9SW3324130867920N</t>
  </si>
  <si>
    <t>txn_3SvQ2FK3ZXYJSkRp0VdZqw5G</t>
  </si>
  <si>
    <t>TR01202604161004096004166</t>
  </si>
  <si>
    <t>ch_3SvQ2FK3ZXYJSkRp01ypsFip</t>
  </si>
  <si>
    <t>TGCFP-300126-XYXOP</t>
  </si>
  <si>
    <t>40.95USD</t>
  </si>
  <si>
    <t>TDO Payout den ngay 15.04.2026</t>
  </si>
  <si>
    <t>9Y230042M61574500</t>
  </si>
  <si>
    <t>lanadcalloway@gmail.com</t>
  </si>
  <si>
    <t>Jerry Mosley</t>
  </si>
  <si>
    <t>MTUBV-211125-2654U</t>
  </si>
  <si>
    <t>txn_3SvU2HK3ZXYJSkRp0UMCM5gj</t>
  </si>
  <si>
    <t>ch_3SvU2HK3ZXYJSkRp00EtZve1</t>
  </si>
  <si>
    <t>TR01202604161004096004167</t>
  </si>
  <si>
    <t>TGCFP-300126-O9853</t>
  </si>
  <si>
    <t>0JG34742J9004594M</t>
  </si>
  <si>
    <t>327.70USD</t>
  </si>
  <si>
    <t>cameron_raleigh@yahoo.com</t>
  </si>
  <si>
    <t>Cameron Raleigh</t>
  </si>
  <si>
    <t>ZAAIC-211125-I7QMP</t>
  </si>
  <si>
    <t>ALU Payout den ngay 15.04.2026</t>
  </si>
  <si>
    <t>txn_1SvU7PK3ZXYJSkRpeFLpO932</t>
  </si>
  <si>
    <t>du_1SvU7DK3ZXYJSkRpVVCvJxxl</t>
  </si>
  <si>
    <t>95M03277943785818</t>
  </si>
  <si>
    <t>TR01202604161004096004168</t>
  </si>
  <si>
    <t>txn_3SvVRnK3ZXYJSkRp0If2YQIb</t>
  </si>
  <si>
    <t>607.54USD</t>
  </si>
  <si>
    <t>ch_3SvVRnK3ZXYJSkRp00g1NCEr</t>
  </si>
  <si>
    <t>6NJ22219FM564440H</t>
  </si>
  <si>
    <t>PKE Payout den ngay 14.04.2026</t>
  </si>
  <si>
    <t>TGCFP-300126-YLSXD</t>
  </si>
  <si>
    <t>txn_3Svc6RK3ZXYJSkRp0BGzzFzq</t>
  </si>
  <si>
    <t>TR01202604161004096004169</t>
  </si>
  <si>
    <t>ch_3Svc6RK3ZXYJSkRp0Qhxigl7</t>
  </si>
  <si>
    <t>3SN99041793470529</t>
  </si>
  <si>
    <t>qh8m4jyj554rq@dcc2.paypal.com</t>
  </si>
  <si>
    <t>Helen Lewis</t>
  </si>
  <si>
    <t>361.66USD</t>
  </si>
  <si>
    <t>MTUBV-211125-4Z0DU</t>
  </si>
  <si>
    <t>TGCFP-310126-VOGL0</t>
  </si>
  <si>
    <t>BDU Payout den ngay 14.04.2026</t>
  </si>
  <si>
    <t>9J2530813R2978813</t>
  </si>
  <si>
    <t>txn_3SveWIK3ZXYJSkRp1AvIF6Q7</t>
  </si>
  <si>
    <t>ch_3SveWIK3ZXYJSkRp1je65Uom</t>
  </si>
  <si>
    <t>TR01202604161004096014170</t>
  </si>
  <si>
    <t>1FV23471SG380330X</t>
  </si>
  <si>
    <t>pekr6dvl7hkbw@dcc2.paypal.com</t>
  </si>
  <si>
    <t>Raymond Boyd</t>
  </si>
  <si>
    <t>55.02USD</t>
  </si>
  <si>
    <t>TGCFP-310126-LK4TF</t>
  </si>
  <si>
    <t>4B2YF-211125-O7AI6</t>
  </si>
  <si>
    <t>BAX Payout den ngay 14.04.2026</t>
  </si>
  <si>
    <t>txn_3SvfPkK3ZXYJSkRp0P48uB5B</t>
  </si>
  <si>
    <t>9PP36908N35740311</t>
  </si>
  <si>
    <t>ch_3SvfPkK3ZXYJSkRp0PuviSgy</t>
  </si>
  <si>
    <t>MTXBUS2604161732345134</t>
  </si>
  <si>
    <t>TGCFP-310126-TVQ86</t>
  </si>
  <si>
    <t>6P485222PF876173F</t>
  </si>
  <si>
    <t>4by38605nv400470j@dcc2.paypal.com</t>
  </si>
  <si>
    <t>Chimezie Nlewem</t>
  </si>
  <si>
    <t>MTUBV-211125-9HREB</t>
  </si>
  <si>
    <t>3UK04887GK997245C</t>
  </si>
  <si>
    <t>txn_3Svh9OK3ZXYJSkRp1KAbguUs</t>
  </si>
  <si>
    <t>TR01202604171005413074715</t>
  </si>
  <si>
    <t>ch_3Svh9OK3ZXYJSkRp1fLcbuOK</t>
  </si>
  <si>
    <t>3AP78493K44360402</t>
  </si>
  <si>
    <t>jandpn@yahoo.com</t>
  </si>
  <si>
    <t>TGCFP-310126-YYUHO</t>
  </si>
  <si>
    <t>dorothy norquist</t>
  </si>
  <si>
    <t>ACZ payout den ngay 16.04.2026</t>
  </si>
  <si>
    <t>MTUBV-211125-2QI73</t>
  </si>
  <si>
    <t>txn_3SviWYK3ZXYJSkRp17OPrllR</t>
  </si>
  <si>
    <t>36E06279UC0631500</t>
  </si>
  <si>
    <t>chikuka_70@yahoo.com</t>
  </si>
  <si>
    <t>ch_3SviWYK3ZXYJSkRp1IKN0tfI</t>
  </si>
  <si>
    <t>claudia west</t>
  </si>
  <si>
    <t>SA91I-211125-EFD8Q</t>
  </si>
  <si>
    <t>TR01202604171005413074716</t>
  </si>
  <si>
    <t>TGCFP-310126-EN4M4</t>
  </si>
  <si>
    <t>ALU payout den ngay 16.04.2026</t>
  </si>
  <si>
    <t>txn_3SvjrtK3ZXYJSkRp0JiJ9xvR</t>
  </si>
  <si>
    <t>ch_3SvjrtK3ZXYJSkRp0X5wl5L6</t>
  </si>
  <si>
    <t>2VY81099AD769000F</t>
  </si>
  <si>
    <t>7qk2gc9ypgnca@dcc2.paypal.com</t>
  </si>
  <si>
    <t>Teresa Dong</t>
  </si>
  <si>
    <t>MTUBV-211125-KL8L7</t>
  </si>
  <si>
    <t>TR01202604171005413074717</t>
  </si>
  <si>
    <t>TGCFP-310126-5N980</t>
  </si>
  <si>
    <t>67.89USD</t>
  </si>
  <si>
    <t>txn_3SvjsOK3ZXYJSkRp0BGRhH5R</t>
  </si>
  <si>
    <t>ch_3SvjsOK3ZXYJSkRp0bL7LIIz</t>
  </si>
  <si>
    <t>03211899PE5304515</t>
  </si>
  <si>
    <t>OPU payout den ngay 16.04.2026</t>
  </si>
  <si>
    <t>TGCFP-310126-73WV4</t>
  </si>
  <si>
    <t>txn_3SvlgNK3ZXYJSkRp0oZ42fLb</t>
  </si>
  <si>
    <t>35081754JD9659543</t>
  </si>
  <si>
    <t>ch_3SvlgNK3ZXYJSkRp0OvmBBNW</t>
  </si>
  <si>
    <t>TR01202604171005413074718</t>
  </si>
  <si>
    <t>TGCFP-310126-9YFSF</t>
  </si>
  <si>
    <t>109.92USD</t>
  </si>
  <si>
    <t>7XA21184G51941416</t>
  </si>
  <si>
    <t>txn_3Svn66K3ZXYJSkRp0FWfx4c4</t>
  </si>
  <si>
    <t>DAH payout den ngay 16.04.2026</t>
  </si>
  <si>
    <t>ch_3Svn66K3ZXYJSkRp0LW3ATcd</t>
  </si>
  <si>
    <t>TGCFP-310126-QE2A5</t>
  </si>
  <si>
    <t>01233910KS3565145</t>
  </si>
  <si>
    <t>TR01202604171005413084719</t>
  </si>
  <si>
    <t>v6hjpjr24pnpq@dcc2.paypal.com</t>
  </si>
  <si>
    <t>D Macejko</t>
  </si>
  <si>
    <t>MTUBV-211125-Y799D</t>
  </si>
  <si>
    <t>31.07USD</t>
  </si>
  <si>
    <t>txn_3SvoFxK3ZXYJSkRp03VuHziv</t>
  </si>
  <si>
    <t>SNS payout den ngay 16.04.2026</t>
  </si>
  <si>
    <t>ch_3SvoFxK3ZXYJSkRp0SZHMY7N</t>
  </si>
  <si>
    <t>57G12826XT871705T</t>
  </si>
  <si>
    <t>TGCFP-310126-71AE5</t>
  </si>
  <si>
    <t>TR01202604171005413084720</t>
  </si>
  <si>
    <t>TOW payout den ngay 15.04.2026</t>
  </si>
  <si>
    <t>5JE30544CG6437212</t>
  </si>
  <si>
    <t>rcpqgdkccn76y@dcc2.paypal.com</t>
  </si>
  <si>
    <t>txn_1SvqljK3ZXYJSkRpceDEFo90</t>
  </si>
  <si>
    <t>Cathryn l gaffney</t>
  </si>
  <si>
    <t>O9UBC-211125-9A8C8</t>
  </si>
  <si>
    <t>du_1SvqlXK3ZXYJSkRpIm5CyNz9</t>
  </si>
  <si>
    <t>TR01202604171005413084721</t>
  </si>
  <si>
    <t>121.01USD</t>
  </si>
  <si>
    <t>PIT payout den ngay 15.04.2026</t>
  </si>
  <si>
    <t>27Y00046YT333411D</t>
  </si>
  <si>
    <t>txn_3Sw1WHK3ZXYJSkRp0CqVkOjI</t>
  </si>
  <si>
    <t>TR01202604200959308805602</t>
  </si>
  <si>
    <t>ch_3Sw1WHK3ZXYJSkRp0hdbwAbs</t>
  </si>
  <si>
    <t>3843.88USD</t>
  </si>
  <si>
    <t>GGP Payout den ngay 19.04.2026</t>
  </si>
  <si>
    <t>06U19388NY0095153</t>
  </si>
  <si>
    <t>m3azmy4jbhhv4@dcc2.paypal.com</t>
  </si>
  <si>
    <t>TGCFP-010226-GE5FO</t>
  </si>
  <si>
    <t>Patricia H VanDyke</t>
  </si>
  <si>
    <t>MTUBV-211125-FWX5A</t>
  </si>
  <si>
    <t>TR01202604200959308805603</t>
  </si>
  <si>
    <t>191.39USD</t>
  </si>
  <si>
    <t>PTI Payout den ngay 19.04.2026</t>
  </si>
  <si>
    <t>txn_3Sw1sNK3ZXYJSkRp0OQmJ1zA</t>
  </si>
  <si>
    <t>5CC63344N6867113W</t>
  </si>
  <si>
    <t>ch_3Sw1sNK3ZXYJSkRp0EVLK5zu</t>
  </si>
  <si>
    <t>TR01202604200959308805604</t>
  </si>
  <si>
    <t>TGCFP-010226-LDM7E</t>
  </si>
  <si>
    <t>30M59146284840114</t>
  </si>
  <si>
    <t>gkdpc5khzs42y@dcc2.paypal.com</t>
  </si>
  <si>
    <t>Carmelita Ozarraga Lorenz</t>
  </si>
  <si>
    <t>MTUBV-211125-Y9EEW</t>
  </si>
  <si>
    <t>ALU Payout den ngay 18.04.2026</t>
  </si>
  <si>
    <t>txn_3Sw69TK3ZXYJSkRp0DyUeZDQ</t>
  </si>
  <si>
    <t>ch_3Sw69TK3ZXYJSkRp09zFgtox</t>
  </si>
  <si>
    <t>TR01202604200959308815605</t>
  </si>
  <si>
    <t>8NT07141T61480300</t>
  </si>
  <si>
    <t>192.36USD</t>
  </si>
  <si>
    <t>TGCFP-010226-M35HD</t>
  </si>
  <si>
    <t>DAH Payout den ngay 18.04.2026</t>
  </si>
  <si>
    <t>-https://blyne.velorasignature.com/ts-theme</t>
  </si>
  <si>
    <t>[{"name":"Theme of Blyne Floor Restorer &amp; Polish. - Premium (4.06 oz)/Buy 1, Get 1 FREE","quantity":1,"unitAmount":39.95}]</t>
  </si>
  <si>
    <t>TR01202604200959308815606</t>
  </si>
  <si>
    <t>858952671B023083J</t>
  </si>
  <si>
    <t>msdestiny357@yahoo.com</t>
  </si>
  <si>
    <t>Kaia Campbell</t>
  </si>
  <si>
    <t>txn_3Sw82iK3ZXYJSkRp1BH5EOe3</t>
  </si>
  <si>
    <t>SA91I-211125-0EIAQ</t>
  </si>
  <si>
    <t>ch_3Sw82iK3ZXYJSkRp1sJ8TZCj</t>
  </si>
  <si>
    <t>38.73USD</t>
  </si>
  <si>
    <t>TGCFP-010226-4NHVV</t>
  </si>
  <si>
    <t>YTV Payout den ngay 18.04.2026</t>
  </si>
  <si>
    <t>2MM298690L5602747</t>
  </si>
  <si>
    <t>txn_3SwDtvK3ZXYJSkRp0Cw7wYfl</t>
  </si>
  <si>
    <t>TR01202604200959308815607</t>
  </si>
  <si>
    <t>ch_3SwDtvK3ZXYJSkRp0eVoKIgX</t>
  </si>
  <si>
    <t>3B828064TX264223T</t>
  </si>
  <si>
    <t>fuzzyandkaren@gmail.com</t>
  </si>
  <si>
    <t>Karen Crawford</t>
  </si>
  <si>
    <t>VOD Payout den ngay 18.04.2026</t>
  </si>
  <si>
    <t>MTUBV-211125-L4XWA</t>
  </si>
  <si>
    <t>TGCFP-010226-CP3AR</t>
  </si>
  <si>
    <t>TR01202604200959308815608</t>
  </si>
  <si>
    <t>2E479132V4015233C</t>
  </si>
  <si>
    <t>9106.99USD</t>
  </si>
  <si>
    <t>BSO Payout den ngay 18.04.2026</t>
  </si>
  <si>
    <t>txn_3SwKQ6K3ZXYJSkRp0nZvuCXL</t>
  </si>
  <si>
    <t>ch_3SwKQ6K3ZXYJSkRp07ukYQbE</t>
  </si>
  <si>
    <t>TR01202604200959308815609</t>
  </si>
  <si>
    <t>02K548324R733754U</t>
  </si>
  <si>
    <t>TGCFP-020226-MN81E</t>
  </si>
  <si>
    <t>tanyaskeen@yahoo.com</t>
  </si>
  <si>
    <t>Tanya Skeen</t>
  </si>
  <si>
    <t>ZAAIC-211125-MCU43</t>
  </si>
  <si>
    <t>OSB Payout den ngay 18.04.2026</t>
  </si>
  <si>
    <t>txn_3SwNhrK3ZXYJSkRp0KIz7weW</t>
  </si>
  <si>
    <t>ch_3SwNhrK3ZXYJSkRp0TwYYc5C</t>
  </si>
  <si>
    <t>TR01202604200959308825610</t>
  </si>
  <si>
    <t>8Y0746806J662945T</t>
  </si>
  <si>
    <t>86.86USD</t>
  </si>
  <si>
    <t>TGCFP-020226-QCY9T</t>
  </si>
  <si>
    <t>BKD Payout den ngay 18.04.2026</t>
  </si>
  <si>
    <t>6FD38549X77377614</t>
  </si>
  <si>
    <t>zqcnmublxwry4@dcc2.paypal.com</t>
  </si>
  <si>
    <t>Mui loc</t>
  </si>
  <si>
    <t>MTUBV-211125-OSIVY</t>
  </si>
  <si>
    <t>txn_3SwOwKK3ZXYJSkRp1R5VPPqd</t>
  </si>
  <si>
    <t>TR01202604200959308825611</t>
  </si>
  <si>
    <t>ch_3SwOwKK3ZXYJSkRp12ZpnOhr</t>
  </si>
  <si>
    <t>71.48USD</t>
  </si>
  <si>
    <t>TGCFP-020226-298M3</t>
  </si>
  <si>
    <t>4WK806340Y2726153</t>
  </si>
  <si>
    <t>ACZ Payout den ngay 18.04.2026</t>
  </si>
  <si>
    <t>TR01202604200959308825612</t>
  </si>
  <si>
    <t>txn_3SwOx1K3ZXYJSkRp1If1dJgO</t>
  </si>
  <si>
    <t>4H868219LE190103P</t>
  </si>
  <si>
    <t>epazirandeh@msn.com</t>
  </si>
  <si>
    <t>ELISA PAZIRANDEH</t>
  </si>
  <si>
    <t>ch_3SwOx1K3ZXYJSkRp1YewWEY8</t>
  </si>
  <si>
    <t>24.03USD</t>
  </si>
  <si>
    <t>MTUBV-211125-01IBK</t>
  </si>
  <si>
    <t>TGCFP-020226-UF43C</t>
  </si>
  <si>
    <t>XID Payout den ngay 17.04.2026</t>
  </si>
  <si>
    <t>9HG95530GK394562A</t>
  </si>
  <si>
    <t>txn_3SwPQaK3ZXYJSkRp16BZ4bhi</t>
  </si>
  <si>
    <t>ch_3SwPQaK3ZXYJSkRp134LM0ZL</t>
  </si>
  <si>
    <t>TR01202604200959308825613</t>
  </si>
  <si>
    <t>TGCFP-020226-K9H9L</t>
  </si>
  <si>
    <t>152.22USD</t>
  </si>
  <si>
    <t>txn_3SwPbBK3ZXYJSkRp0p0zbWsh</t>
  </si>
  <si>
    <t>56K42400CC6678814</t>
  </si>
  <si>
    <t>ch_3SwPbBK3ZXYJSkRp0Q3XFSQP</t>
  </si>
  <si>
    <t>HZX Payout den ngay 17.04.2026</t>
  </si>
  <si>
    <t>joenne.weaver@yahoo.com</t>
  </si>
  <si>
    <t>Joenne Weaver</t>
  </si>
  <si>
    <t>ZAAIC-211125-6UI0A</t>
  </si>
  <si>
    <t>TGCFP-020226-7X8PI</t>
  </si>
  <si>
    <t>15L75235LX7035042</t>
  </si>
  <si>
    <t>TR01202604200959308825614</t>
  </si>
  <si>
    <t>287.66USD</t>
  </si>
  <si>
    <t>txn_3SwTT1K3ZXYJSkRp07ngbUhY</t>
  </si>
  <si>
    <t>ch_3SwTT1K3ZXYJSkRp0fsEQWy2</t>
  </si>
  <si>
    <t>TDO Payout den ngay 17.04.2026</t>
  </si>
  <si>
    <t>06G39340US0645307</t>
  </si>
  <si>
    <t>4hu84809f11733230@dcc2.paypal.com</t>
  </si>
  <si>
    <t>Elaine Pascale</t>
  </si>
  <si>
    <t>MTUBV-211125-F1KK2</t>
  </si>
  <si>
    <t>TGCFP-020226-IEEN8</t>
  </si>
  <si>
    <t>TR01202604200959308825615</t>
  </si>
  <si>
    <t>986.95USD</t>
  </si>
  <si>
    <t>ZVI Payout den ngay 16.04.2026</t>
  </si>
  <si>
    <t>txn_3SwUiCK3ZXYJSkRp1uSm4akA</t>
  </si>
  <si>
    <t>ch_3SwUiCK3ZXYJSkRp13a401p2</t>
  </si>
  <si>
    <t>0M248972DJ280951A</t>
  </si>
  <si>
    <t>MTXBUS2604202320555257</t>
  </si>
  <si>
    <t>TGCFP-020226-8S835</t>
  </si>
  <si>
    <t>4TW21746EE156630E</t>
  </si>
  <si>
    <t>tcqvt8tm9z9ra@dcc2.paypal.com</t>
  </si>
  <si>
    <t>Linda C Burke Haider</t>
  </si>
  <si>
    <t>O9UBC-211125-29ZU9</t>
  </si>
  <si>
    <t>txn_3SwV8oK3ZXYJSkRp1cGPW26L</t>
  </si>
  <si>
    <t>5KU96048ET199262F</t>
  </si>
  <si>
    <t>TR01202604210945080996229</t>
  </si>
  <si>
    <t>ch_3SwV8oK3ZXYJSkRp16p0PryC</t>
  </si>
  <si>
    <t>2015.03USD</t>
  </si>
  <si>
    <t>TGCFP-020226-YS1JT</t>
  </si>
  <si>
    <t>ZVI payout den ngay 20.04.2026</t>
  </si>
  <si>
    <t>2ME51873B5935280F</t>
  </si>
  <si>
    <t>rick.v.barrio@nasa.gov</t>
  </si>
  <si>
    <t>RICK BARRIO</t>
  </si>
  <si>
    <t>15196-211125-9GWGN</t>
  </si>
  <si>
    <t>TR01202604210945080996230</t>
  </si>
  <si>
    <t>txn_3SwWEeK3ZXYJSkRp1MNIxPqz</t>
  </si>
  <si>
    <t>ch_3SwWEeK3ZXYJSkRp1rciHQk9</t>
  </si>
  <si>
    <t>9M532109D04784610</t>
  </si>
  <si>
    <t>TGCFP-020226-3XMXV</t>
  </si>
  <si>
    <t>TDO payout den ngay 20.04.2026</t>
  </si>
  <si>
    <t>txn_3SwXggK3ZXYJSkRp0TTzINQD</t>
  </si>
  <si>
    <t>Nguyễn Việt</t>
  </si>
  <si>
    <t>ch_3SwXggK3ZXYJSkRp0gJ4alLc</t>
  </si>
  <si>
    <t>TR01202604210945081006231</t>
  </si>
  <si>
    <t>1019.51USD</t>
  </si>
  <si>
    <t>TGCFP-020226-ZS9FS</t>
  </si>
  <si>
    <t>GVT payout den ngay 20.04.2026</t>
  </si>
  <si>
    <t>8PL92129TW0767026</t>
  </si>
  <si>
    <t>TR01202604210945081006232</t>
  </si>
  <si>
    <t>txn_3SwZU9K3ZXYJSkRp0V1MU0rA</t>
  </si>
  <si>
    <t>ch_3SwZU9K3ZXYJSkRp01T6BeCm</t>
  </si>
  <si>
    <t>469.37USD</t>
  </si>
  <si>
    <t>4NX26384GK2733800</t>
  </si>
  <si>
    <t>2py5d86qsbsxn@dcc2.paypal.com</t>
  </si>
  <si>
    <t>Betty Goryubah</t>
  </si>
  <si>
    <t>GGP payout den ngay 20.04.2026</t>
  </si>
  <si>
    <t>VA8UE-211125-BPG2D</t>
  </si>
  <si>
    <t>9GE42014MM162030X</t>
  </si>
  <si>
    <t>TR01202604210945081006233</t>
  </si>
  <si>
    <t>TGCFP-020226-1ZYQY</t>
  </si>
  <si>
    <t>154.27USD</t>
  </si>
  <si>
    <t>6TH794814F561303F</t>
  </si>
  <si>
    <t>XID payout den ngay 19.04.2026</t>
  </si>
  <si>
    <t>ljfox40@gmail.com</t>
  </si>
  <si>
    <t>Louise Fox</t>
  </si>
  <si>
    <t>O9UBC-211125-9JPMJ</t>
  </si>
  <si>
    <t>txn_3SwaDWK3ZXYJSkRp0al8Cm1o</t>
  </si>
  <si>
    <t>ch_3SwaDWK3ZXYJSkRp0Q8kcn9Z</t>
  </si>
  <si>
    <t>TR01202604221009325376888</t>
  </si>
  <si>
    <t>4SA51519T36210354</t>
  </si>
  <si>
    <t>70.84USD</t>
  </si>
  <si>
    <t>TGCFP-020226-OEBU7</t>
  </si>
  <si>
    <t>HZX payout den ngay 21.04.2026</t>
  </si>
  <si>
    <t>35504629Y8902671A</t>
  </si>
  <si>
    <t>bcirtinret@gmail.com</t>
  </si>
  <si>
    <t>Brenda Cirtin</t>
  </si>
  <si>
    <t>MTUBV-211125-HUGCQ</t>
  </si>
  <si>
    <t>txn_3SwaHGK3ZXYJSkRp0zXxr9fJ</t>
  </si>
  <si>
    <t>TR01202604221009325376889</t>
  </si>
  <si>
    <t>ch_3SwaHGK3ZXYJSkRp0758UfhS</t>
  </si>
  <si>
    <t>71.59USD</t>
  </si>
  <si>
    <t>YTV payout den ngay 21.04.2026</t>
  </si>
  <si>
    <t>TGCFP-020226-3Q2IJ</t>
  </si>
  <si>
    <t>6NP73791Y0225954D</t>
  </si>
  <si>
    <t>TR01202604221009325376890</t>
  </si>
  <si>
    <t>1124.86USD</t>
  </si>
  <si>
    <t>txn_3SwkRyK3ZXYJSkRp0g2VBIR1</t>
  </si>
  <si>
    <t>GGP payout den ngay 21.04.2026</t>
  </si>
  <si>
    <t>40341853RJ922084F</t>
  </si>
  <si>
    <t>myattorneymediator@gmail.com</t>
  </si>
  <si>
    <t>ch_3SwkRyK3ZXYJSkRp0kYnqP2E</t>
  </si>
  <si>
    <t>Tamara Fackrell</t>
  </si>
  <si>
    <t>ZAAIC-211125-Y1P31</t>
  </si>
  <si>
    <t>TR01202604221009325386891</t>
  </si>
  <si>
    <t>TGCFP-030226-V4IAF</t>
  </si>
  <si>
    <t>178.94USD</t>
  </si>
  <si>
    <t>5Y656357CJ168472W</t>
  </si>
  <si>
    <t>ARG payout den ngay 20.04.2026</t>
  </si>
  <si>
    <t>txn_3SwlgpK3ZXYJSkRp0l48upyx</t>
  </si>
  <si>
    <t>TR01202604221009325386892</t>
  </si>
  <si>
    <t>259.72USD</t>
  </si>
  <si>
    <t>ch_3SwlgpK3ZXYJSkRp0ScqN2zq</t>
  </si>
  <si>
    <t>9YG280136V448712S</t>
  </si>
  <si>
    <t>CHC payout den ngay 20.04.2026</t>
  </si>
  <si>
    <t>lritchie3104@gmail.com</t>
  </si>
  <si>
    <t>Laurie RITCHIE</t>
  </si>
  <si>
    <t>O9UBC-211125-E8MFZ</t>
  </si>
  <si>
    <t>TGCFP-030226-FMG75</t>
  </si>
  <si>
    <t>TR01202604221009325386893</t>
  </si>
  <si>
    <t>91.08USD</t>
  </si>
  <si>
    <t>3S659372C5626070Y</t>
  </si>
  <si>
    <t>XID payout den ngay 20.04.2026</t>
  </si>
  <si>
    <t>txn_3Swms9K3ZXYJSkRp0dpOKMJO</t>
  </si>
  <si>
    <t>ch_3Swms9K3ZXYJSkRp0Dm1pPkK</t>
  </si>
  <si>
    <t>TR01202604221009325386894</t>
  </si>
  <si>
    <t>1CW64466KR8769457</t>
  </si>
  <si>
    <t>35.06USD</t>
  </si>
  <si>
    <t>h5w9x969lvjdg@dcc2.paypal.com</t>
  </si>
  <si>
    <t>TGCFP-030226-C1DL5</t>
  </si>
  <si>
    <t>O9UBC-211125-G5LD5</t>
  </si>
  <si>
    <t>BAX payout den ngay 20.04.2026</t>
  </si>
  <si>
    <t>txn_3SwnZwK3ZXYJSkRp0jSn2PvR</t>
  </si>
  <si>
    <t>15F86121WY992573N</t>
  </si>
  <si>
    <t>MTXBUS2604223376437954</t>
  </si>
  <si>
    <t>ch_3SwnZwK3ZXYJSkRp0rdMjw4q</t>
  </si>
  <si>
    <t>TGCFP-030226-OFPJJ</t>
  </si>
  <si>
    <t>TR01202604231010320027437</t>
  </si>
  <si>
    <t>txn_3SwnaxK3ZXYJSkRp03LSlxfl</t>
  </si>
  <si>
    <t>1EL755402L163522J</t>
  </si>
  <si>
    <t>35.85USD</t>
  </si>
  <si>
    <t>ch_3SwnaxK3ZXYJSkRp0d7kVvRr</t>
  </si>
  <si>
    <t>lvxnj3b9j4yju@dcc2.paypal.com</t>
  </si>
  <si>
    <t>Mark Millspaugh</t>
  </si>
  <si>
    <t>TDO Payout den ngay 22.04.2026</t>
  </si>
  <si>
    <t>15196-211125-TOBL0</t>
  </si>
  <si>
    <t>TGCFP-030226-MX3OR</t>
  </si>
  <si>
    <t>TR01202604231010320027438</t>
  </si>
  <si>
    <t>724.33USD</t>
  </si>
  <si>
    <t>txn_3Swo0FK3ZXYJSkRp0kcq9qZs</t>
  </si>
  <si>
    <t>8PN41552RG237202T</t>
  </si>
  <si>
    <t>LCA Payout den ngay 22.04.2026</t>
  </si>
  <si>
    <t>ch_3Swo0FK3ZXYJSkRp09YFLO8s</t>
  </si>
  <si>
    <t>TGCFP-030226-CEXR7</t>
  </si>
  <si>
    <t>TR01202604231010320027439</t>
  </si>
  <si>
    <t>739.08USD</t>
  </si>
  <si>
    <t>GGP Payout den ngay 22.04.2026</t>
  </si>
  <si>
    <t>txn_3SwpB8K3ZXYJSkRp0EbIEsue</t>
  </si>
  <si>
    <t>ch_3SwpB8K3ZXYJSkRp0CkHNRMK</t>
  </si>
  <si>
    <t>164000636F5394318</t>
  </si>
  <si>
    <t>TGCFP-030226-BM48Q</t>
  </si>
  <si>
    <t>TR01202604231010320037440</t>
  </si>
  <si>
    <t>62.75USD</t>
  </si>
  <si>
    <t>txn_3SwqtkK3ZXYJSkRp0ElBL6Fn</t>
  </si>
  <si>
    <t>XID Payout den ngay 22.04.2026</t>
  </si>
  <si>
    <t>ch_3SwqtkK3ZXYJSkRp0atHxUKL</t>
  </si>
  <si>
    <t>6LG32496GY018372U</t>
  </si>
  <si>
    <t>TGCFP-030226-BFA50</t>
  </si>
  <si>
    <t>TR01202604231010320037441</t>
  </si>
  <si>
    <t>240.75USD</t>
  </si>
  <si>
    <t>DAH Payout den ngay 22.04.2026</t>
  </si>
  <si>
    <t>txn_3Swr6KK3ZXYJSkRp0LYf9iJd</t>
  </si>
  <si>
    <t>ch_3Swr6KK3ZXYJSkRp0li52aeI</t>
  </si>
  <si>
    <t>TGCFP-030226-L6152</t>
  </si>
  <si>
    <t>TR01202604231010320037442</t>
  </si>
  <si>
    <t>93.54USD</t>
  </si>
  <si>
    <t>OSB Payout den ngay 21.04.2026</t>
  </si>
  <si>
    <t>txn_3Swx48K3ZXYJSkRp1KZxZg6L</t>
  </si>
  <si>
    <t>35K50101VN189872U</t>
  </si>
  <si>
    <t>ch_3Swx48K3ZXYJSkRp1BmUuOPm</t>
  </si>
  <si>
    <t>bunkerporter@gmail.com</t>
  </si>
  <si>
    <t>Amy Porter</t>
  </si>
  <si>
    <t>ZAAIC-211125-VQ82B</t>
  </si>
  <si>
    <t>TGCFP-030226-H7QG6</t>
  </si>
  <si>
    <t>MTXBUS2604233689993888</t>
  </si>
  <si>
    <t>90000.00USD</t>
  </si>
  <si>
    <t>txn_1Swy3EK3ZXYJSkRpxYCN4JJa</t>
  </si>
  <si>
    <t>7V396646PN429432R</t>
  </si>
  <si>
    <t>TR01202604231526116807504</t>
  </si>
  <si>
    <t>txn_3SnY6lK3ZXYJSkRp1qUCRnep</t>
  </si>
  <si>
    <t>76751.35USD</t>
  </si>
  <si>
    <t>ĐẶNG QUANG VŨ PingPong client ID 8522407240813862994</t>
  </si>
  <si>
    <t>9P611332JV396393T</t>
  </si>
  <si>
    <t>jrsnpv44dr73u@dcc2.paypal.com</t>
  </si>
  <si>
    <t>Debbie Marush</t>
  </si>
  <si>
    <t>NAC payout den ngay 22.04.2026</t>
  </si>
  <si>
    <t>O9UBC-211125-WG6BP</t>
  </si>
  <si>
    <t>NAC</t>
  </si>
  <si>
    <t>TR01202604241012256827844</t>
  </si>
  <si>
    <t>txn_3Sx1ysK3ZXYJSkRp0UOGe71X</t>
  </si>
  <si>
    <t>ch_3Sx1ysK3ZXYJSkRp0sanum1w</t>
  </si>
  <si>
    <t>4SL21818VK231562G</t>
  </si>
  <si>
    <t>ACZ Payout den ngay 23.04.2026</t>
  </si>
  <si>
    <t>TGCFP-040226-HYO52</t>
  </si>
  <si>
    <t>TR01202604241012256827845</t>
  </si>
  <si>
    <t>65265.57USD</t>
  </si>
  <si>
    <t>7RU704574B247980D</t>
  </si>
  <si>
    <t>txn_3Sx83CK3ZXYJSkRp1iL2uhhu</t>
  </si>
  <si>
    <t>ch_3Sx83CK3ZXYJSkRp1FnU35br</t>
  </si>
  <si>
    <t>NAC Payout den ngay 23.04.2026</t>
  </si>
  <si>
    <t>TGCFP-040226-C2ZM6</t>
  </si>
  <si>
    <t>TR01202604241012256827846</t>
  </si>
  <si>
    <t>neeniem13@gmail.com</t>
  </si>
  <si>
    <t>Charles Sickles</t>
  </si>
  <si>
    <t>761.46USD</t>
  </si>
  <si>
    <t>35WZ2-211125-AHFF8</t>
  </si>
  <si>
    <t>txn_3SxANwK3ZXYJSkRp1RzTtvLa</t>
  </si>
  <si>
    <t>GGP Payout den ngay 23.04.2026</t>
  </si>
  <si>
    <t>ch_3SxANwK3ZXYJSkRp17WCeeiy</t>
  </si>
  <si>
    <t>TGCFP-040226-US4FG</t>
  </si>
  <si>
    <t>0ST409887Y487491N</t>
  </si>
  <si>
    <t>TR01202604241012256827847</t>
  </si>
  <si>
    <t>30.73USD</t>
  </si>
  <si>
    <t>YTV Payout den ngay 22.04.2026</t>
  </si>
  <si>
    <t>txn_3SxAkhK3ZXYJSkRp0ZM2K8g8</t>
  </si>
  <si>
    <t>07K22521L57926400</t>
  </si>
  <si>
    <t>zparv2knhqa9n@dcc2.paypal.com</t>
  </si>
  <si>
    <t>ch_3SxAkhK3ZXYJSkRp0lUJbNN6</t>
  </si>
  <si>
    <t>TR01202604241012256827848</t>
  </si>
  <si>
    <t>Sarah Gilleland</t>
  </si>
  <si>
    <t>QVAJV-211125-ZNP0O</t>
  </si>
  <si>
    <t>120.52USD</t>
  </si>
  <si>
    <t>TGCFP-040226-RHNBA</t>
  </si>
  <si>
    <t>NNY Payout den ngay 22.04.2026</t>
  </si>
  <si>
    <t>txn_3SxBWOK3ZXYJSkRp0neJzbU7</t>
  </si>
  <si>
    <t>ch_3SxBWOK3ZXYJSkRp0JLeZbR0</t>
  </si>
  <si>
    <t>TGCFP-040226-EAKOO</t>
  </si>
  <si>
    <t>MTXBUS2604243988543329</t>
  </si>
  <si>
    <t>110000.00USD</t>
  </si>
  <si>
    <t>txn_3SxD3oK3ZXYJSkRp0UasgTHV</t>
  </si>
  <si>
    <t>49V04092GD1022543</t>
  </si>
  <si>
    <t>ch_3SxD3oK3ZXYJSkRp0TzyWnYy</t>
  </si>
  <si>
    <t>TGCFP-040226-PGNIZ</t>
  </si>
  <si>
    <t>W01202604280318381609012</t>
  </si>
  <si>
    <t>4.50USD</t>
  </si>
  <si>
    <t>604.94CAD</t>
  </si>
  <si>
    <t>txn_3SxFNrK3ZXYJSkRp1aKY6Q3B</t>
  </si>
  <si>
    <t>3F926638ET937921T</t>
  </si>
  <si>
    <t>ch_3SxFNrK3ZXYJSkRp1k8d3ntF</t>
  </si>
  <si>
    <t>jimhanson3@gmail.com</t>
  </si>
  <si>
    <t>james hanson</t>
  </si>
  <si>
    <t>ZAAIC-211125-Y26IZ</t>
  </si>
  <si>
    <t>TR01202604280954029949235</t>
  </si>
  <si>
    <t>TGCFP-040226-KJ9BH</t>
  </si>
  <si>
    <t>56.54USD</t>
  </si>
  <si>
    <t>VOD Payout den ngay 27.04.2026</t>
  </si>
  <si>
    <t>txn_3SxFXQK3ZXYJSkRp1MmH6jjJ</t>
  </si>
  <si>
    <t>ch_3SxFXQK3ZXYJSkRp1OALISso</t>
  </si>
  <si>
    <t>7CX03658039080407</t>
  </si>
  <si>
    <t>TR01202604280954029959236</t>
  </si>
  <si>
    <t>TGCFP-040226-ZT5UN</t>
  </si>
  <si>
    <t>86.08USD</t>
  </si>
  <si>
    <t>XID Payout den ngay 27.04.2026</t>
  </si>
  <si>
    <t>txn_3SxH7ZK3ZXYJSkRp1V8AVTim</t>
  </si>
  <si>
    <t>93J71051MV402214S</t>
  </si>
  <si>
    <t>85j00145v51077739@dcc2.paypal.com</t>
  </si>
  <si>
    <t>ch_3SxH7ZK3ZXYJSkRp1fI4S5Ke</t>
  </si>
  <si>
    <t>Tiffany Lehart</t>
  </si>
  <si>
    <t>TR01202604280954029969237</t>
  </si>
  <si>
    <t>ZAAIC-211125-R0OTD</t>
  </si>
  <si>
    <t>TGCFP-040226-ULFEF</t>
  </si>
  <si>
    <t>1090.88USD</t>
  </si>
  <si>
    <t>PKN Payout den ngay 27.04.2026</t>
  </si>
  <si>
    <t>txn_3SxLXXK3ZXYJSkRp0YHzzrJq</t>
  </si>
  <si>
    <t>71960888L0666932C</t>
  </si>
  <si>
    <t>ch_3SxLXXK3ZXYJSkRp0zkf8Adl</t>
  </si>
  <si>
    <t>TR01202604280954029969238</t>
  </si>
  <si>
    <t>TGCFP-040226-FG1UV</t>
  </si>
  <si>
    <t>YTV Payout den ngay 26.04.2026</t>
  </si>
  <si>
    <t>6YB84344VV834313K</t>
  </si>
  <si>
    <t>txn_3SxTJ9K3ZXYJSkRp1zy6CSit</t>
  </si>
  <si>
    <t>p4uya79mn6xg6@dcc2.paypal.com</t>
  </si>
  <si>
    <t>Jennifer Murphy</t>
  </si>
  <si>
    <t>ch_3SxTJ9K3ZXYJSkRp1BiRUExf</t>
  </si>
  <si>
    <t>IL57A-211125-KG0XA</t>
  </si>
  <si>
    <t>JFSMZ-050226-XZP2K</t>
  </si>
  <si>
    <t>TR01202604280954029979239</t>
  </si>
  <si>
    <t>-https://nopehope.com/demo-vintage-bohemian-natural-stone-bracelet-for-women-handmade-jewelry-blue-round-beads-carved-boho-bracelets-7m3qan</t>
  </si>
  <si>
    <t>[{"name":"Vintage Bohemian Natural Stone Bracelet For Women Handmade Jewelry Blue Round Beads Carved Boho Bracelets - Blue","quantity":1,"unitAmount":5.76}]</t>
  </si>
  <si>
    <t>224.89USD</t>
  </si>
  <si>
    <t>CHC Payout den ngay 26.04.2026</t>
  </si>
  <si>
    <t>3ME0015714238822E</t>
  </si>
  <si>
    <t>txn_3SxTJ9K3ZXYJSkRp1bf0fu6b</t>
  </si>
  <si>
    <t>TR01202604280954029989240</t>
  </si>
  <si>
    <t>2215.58USD</t>
  </si>
  <si>
    <t>GGP Payout den ngay 26.04.2026</t>
  </si>
  <si>
    <t>txn_3SxTv1K3ZXYJSkRp0h7ttscr</t>
  </si>
  <si>
    <t>2FL99641W74176055</t>
  </si>
  <si>
    <t>ff4pnmddaphd4@dcc2.paypal.com</t>
  </si>
  <si>
    <t>ch_3SxTv1K3ZXYJSkRp0S6faUhz</t>
  </si>
  <si>
    <t>Joyce Horn</t>
  </si>
  <si>
    <t>IL57A-211125-JZYCQ</t>
  </si>
  <si>
    <t>TGCFP-050226-TTLYR</t>
  </si>
  <si>
    <t>TR01202604280954029989241</t>
  </si>
  <si>
    <t>txn_3SxTw3K3ZXYJSkRp0HWC1HtD</t>
  </si>
  <si>
    <t>OSB Payout den ngay 25.04.2026</t>
  </si>
  <si>
    <t>ch_3SxTw3K3ZXYJSkRp09XbS5pX</t>
  </si>
  <si>
    <t>9J2883733H679084W</t>
  </si>
  <si>
    <t>TGCFP-050226-D6HD4</t>
  </si>
  <si>
    <t>TR01202604280954029999242</t>
  </si>
  <si>
    <t>txn_3SxTx4K3ZXYJSkRp13vBXuTO</t>
  </si>
  <si>
    <t>ALU Payout den ngay 25.04.2026</t>
  </si>
  <si>
    <t>ch_3SxTx4K3ZXYJSkRp1cBP1oUA</t>
  </si>
  <si>
    <t>07J412262E997912L</t>
  </si>
  <si>
    <t>marjen111@gmail.com</t>
  </si>
  <si>
    <t>TGCFP-050226-N3S0M</t>
  </si>
  <si>
    <t>Jennifer Jones</t>
  </si>
  <si>
    <t>MTUBV-211125-5KM3M</t>
  </si>
  <si>
    <t>TR01202604280954030009243</t>
  </si>
  <si>
    <t>976.78USD</t>
  </si>
  <si>
    <t>LCA Payout den ngay 25.04.2026</t>
  </si>
  <si>
    <t>txn_3SxU1JK3ZXYJSkRp10hir61J</t>
  </si>
  <si>
    <t>ch_3SxU1JK3ZXYJSkRp1Cm0TcJn</t>
  </si>
  <si>
    <t>TGCFP-050226-SJMBI</t>
  </si>
  <si>
    <t>0D842138TK188910K</t>
  </si>
  <si>
    <t>TR01202604280954030009244</t>
  </si>
  <si>
    <t>8898.42USD</t>
  </si>
  <si>
    <t>txn_3SxcPbK3ZXYJSkRp1SUd2yfn</t>
  </si>
  <si>
    <t>KPH Payout den ngay 25.04.2026</t>
  </si>
  <si>
    <t>ch_3SxcPbK3ZXYJSkRp1VMuqbcZ</t>
  </si>
  <si>
    <t>7F4605836C600402J</t>
  </si>
  <si>
    <t>TGCFP-050226-2N20L</t>
  </si>
  <si>
    <t>usavedme2007@gmail.com</t>
  </si>
  <si>
    <t>Cherry Bradley</t>
  </si>
  <si>
    <t>TR01202604280954030019245</t>
  </si>
  <si>
    <t>O9UBC-211125-N8X8F</t>
  </si>
  <si>
    <t>24.10USD</t>
  </si>
  <si>
    <t>NLD Payout den ngay 25.04.2026</t>
  </si>
  <si>
    <t>txn_3SxeDkK3ZXYJSkRp1hkqMr92</t>
  </si>
  <si>
    <t>ch_3SxeDkK3ZXYJSkRp1e2UP2FN</t>
  </si>
  <si>
    <t>40V47789A25270625</t>
  </si>
  <si>
    <t>TR01202604280954030029246</t>
  </si>
  <si>
    <t>30.27USD</t>
  </si>
  <si>
    <t>TGCFP-050226-UXS7A</t>
  </si>
  <si>
    <t>LÊ MINH HOẠT PingPong client ID 8522604221507952774</t>
  </si>
  <si>
    <t>IWG Payout den ngay 24.04.2026</t>
  </si>
  <si>
    <t>7PB646850M855093K</t>
  </si>
  <si>
    <t>IWG</t>
  </si>
  <si>
    <t>wmet@comcast.net</t>
  </si>
  <si>
    <t>lehoat842@gmail.com</t>
  </si>
  <si>
    <t>Bonnie Metzger</t>
  </si>
  <si>
    <t>CWCWC-211125-RJDBQ</t>
  </si>
  <si>
    <t>txn_1SxfrsK3ZXYJSkRpK5tPJYyI</t>
  </si>
  <si>
    <t>TR01202604280954030029247</t>
  </si>
  <si>
    <t>69.40USD</t>
  </si>
  <si>
    <t>08969682XL251012B</t>
  </si>
  <si>
    <t>BCY Payout den ngay 24.04.2026</t>
  </si>
  <si>
    <t>du_1SxfrhK3ZXYJSkRp7ojQ54Rm</t>
  </si>
  <si>
    <t>TR01202604280954030039248</t>
  </si>
  <si>
    <t>txn_3SxpIlK3ZXYJSkRp1O3rU7tq</t>
  </si>
  <si>
    <t>4971.35USD</t>
  </si>
  <si>
    <t>ch_3SxpIlK3ZXYJSkRp1Y8lSwXg</t>
  </si>
  <si>
    <t>BGX Payout den ngay 24.04.2026</t>
  </si>
  <si>
    <t>5R1271352H588434N</t>
  </si>
  <si>
    <t>TGCFP-060226-4DHGF</t>
  </si>
  <si>
    <t>8fucezp445ten@dcc2.paypal.com</t>
  </si>
  <si>
    <t>Nathalie Arestigueta</t>
  </si>
  <si>
    <t>O9UBC-211125-2KAUU</t>
  </si>
  <si>
    <t>TR01202604280954030049249</t>
  </si>
  <si>
    <t>36109.62USD</t>
  </si>
  <si>
    <t>txn_3SxrmuK3ZXYJSkRp0ne7dfXW</t>
  </si>
  <si>
    <t>8FS59254WS577963F</t>
  </si>
  <si>
    <t>ch_3SxrmuK3ZXYJSkRp0OYrvxWf</t>
  </si>
  <si>
    <t>NAC Payout den ngay 24.04.2026</t>
  </si>
  <si>
    <t>TGCFP-060226-L8DCI</t>
  </si>
  <si>
    <t>TR01202604280954030059250</t>
  </si>
  <si>
    <t>15875.92USD</t>
  </si>
  <si>
    <t>67G40347H60055640</t>
  </si>
  <si>
    <t>kq5xlxju3fmnq@dcc2.paypal.com</t>
  </si>
  <si>
    <t>HUR Payout den ngay 23.04.2026</t>
  </si>
  <si>
    <t>ZAAIC-211125-BA0G7</t>
  </si>
  <si>
    <t>txn_3Sxv77K3ZXYJSkRp1lSvVmQf</t>
  </si>
  <si>
    <t>TR01202604280954030059251</t>
  </si>
  <si>
    <t>ch_3Sxv77K3ZXYJSkRp1OW2S9D3</t>
  </si>
  <si>
    <t>19363.67USD</t>
  </si>
  <si>
    <t>05B81990WF146774L</t>
  </si>
  <si>
    <t>TGCFP-060226-RWBW6</t>
  </si>
  <si>
    <t>HUQ Payout den ngay 23.04.2026</t>
  </si>
  <si>
    <t>1MT71475JX981941A</t>
  </si>
  <si>
    <t>joe_guadarrama@yahoo.com</t>
  </si>
  <si>
    <t>joe guadarrama</t>
  </si>
  <si>
    <t>TV01202604281334201319331</t>
  </si>
  <si>
    <t>8N4XG-211125-J4FFI</t>
  </si>
  <si>
    <t>txn_3SxwOIK3ZXYJSkRp1XBVjrOS</t>
  </si>
  <si>
    <t>ch_3SxwOIK3ZXYJSkRp1l53JLeT</t>
  </si>
  <si>
    <t>TGCFP-060226-FY2YK</t>
  </si>
  <si>
    <t>TR01202604290939513179967</t>
  </si>
  <si>
    <t>13.87USD</t>
  </si>
  <si>
    <t>2L6638034Y503203P</t>
  </si>
  <si>
    <t>ZVT Payout den ngay 26.04.2026</t>
  </si>
  <si>
    <t>txn_3Sxwv2K3ZXYJSkRp0lkzDiu6</t>
  </si>
  <si>
    <t>ZVT</t>
  </si>
  <si>
    <t>ch_3Sxwv2K3ZXYJSkRp0xfuoCgj</t>
  </si>
  <si>
    <t>TGCFP-060226-94X18</t>
  </si>
  <si>
    <t>TR01202604290939513169966</t>
  </si>
  <si>
    <t>1782.55USD</t>
  </si>
  <si>
    <t>6FV00271MX896012B</t>
  </si>
  <si>
    <t>ZAAIC-211125-LHU0M</t>
  </si>
  <si>
    <t>txn_3SxyOfK3ZXYJSkRp1ukl7X5l</t>
  </si>
  <si>
    <t>BFA Payout den ngay 27.04.2026</t>
  </si>
  <si>
    <t>ch_3SxyOfK3ZXYJSkRp1EfdSCi7</t>
  </si>
  <si>
    <t>TGCFP-060226-QOA3H</t>
  </si>
  <si>
    <t>TR01202604290939513169965</t>
  </si>
  <si>
    <t>90371706DN168963P</t>
  </si>
  <si>
    <t>AEW Payout den ngay 27.04.2026</t>
  </si>
  <si>
    <t>txn_3Sy0kLK3ZXYJSkRp1E1ldJCb</t>
  </si>
  <si>
    <t>ch_3Sy0kLK3ZXYJSkRp1xrvQSsd</t>
  </si>
  <si>
    <t>TGCFP-060226-04WVJ</t>
  </si>
  <si>
    <t>TR01202604290939513169964</t>
  </si>
  <si>
    <t>9LR49210RD187074T</t>
  </si>
  <si>
    <t>atmgroup15@gmail.com</t>
  </si>
  <si>
    <t>Altagracia Jimenez</t>
  </si>
  <si>
    <t>688.21USD</t>
  </si>
  <si>
    <t>CWCWC-211125-1HKKB</t>
  </si>
  <si>
    <t>txn_3Sy2tTK3ZXYJSkRp0WbDaAzs</t>
  </si>
  <si>
    <t>ch_3Sy2tTK3ZXYJSkRp04T5lipF</t>
  </si>
  <si>
    <t>NMF Payout den ngay 27.04.2026</t>
  </si>
  <si>
    <t>TGCFP-060226-LQ9NC</t>
  </si>
  <si>
    <t>6YY33228YN225163E</t>
  </si>
  <si>
    <t>TR01202604290939513169963</t>
  </si>
  <si>
    <t>txn_3Sy8NJK3ZXYJSkRp0pkBMnnC</t>
  </si>
  <si>
    <t>1647.71USD</t>
  </si>
  <si>
    <t>ch_3Sy8NJK3ZXYJSkRp09roYBgj</t>
  </si>
  <si>
    <t>NAC Payout den ngay 27.04.2026</t>
  </si>
  <si>
    <t>TGCFP-070226-72K2B</t>
  </si>
  <si>
    <t>64G57197UC938560P</t>
  </si>
  <si>
    <t>txn_3SyAR4K3ZXYJSkRp1mPIJKd2</t>
  </si>
  <si>
    <t>TR01202604290939513169962</t>
  </si>
  <si>
    <t>mper0302@aol.com</t>
  </si>
  <si>
    <t>ch_3SyAR4K3ZXYJSkRp1G5gSRSO</t>
  </si>
  <si>
    <t>317.43USD</t>
  </si>
  <si>
    <t>Margaret Akkad</t>
  </si>
  <si>
    <t>O9UBC-211125-U2RQ8</t>
  </si>
  <si>
    <t>TGCFP-070226-C94Z9</t>
  </si>
  <si>
    <t>ACK Payout den ngay 28.04.2026</t>
  </si>
  <si>
    <t>txn_1SyEAHK3ZXYJSkRpcYjEvl3V</t>
  </si>
  <si>
    <t>TR01202604290939513169961</t>
  </si>
  <si>
    <t>48K154786S291790A</t>
  </si>
  <si>
    <t>2039.27USD</t>
  </si>
  <si>
    <t>txn_3SyFtZK3ZXYJSkRp0Tr7HQNK</t>
  </si>
  <si>
    <t>GGP Payout den ngay 28.04.2026</t>
  </si>
  <si>
    <t>ch_3SyFtZK3ZXYJSkRp0X9yqHAc</t>
  </si>
  <si>
    <t>9J030626EP214742S</t>
  </si>
  <si>
    <t>TR01202604290939513159960</t>
  </si>
  <si>
    <t>TGCFP-070226-YOPQN</t>
  </si>
  <si>
    <t>lcw6ffahhttr8@dcc2.paypal.com</t>
  </si>
  <si>
    <t>Vitalina Barajas</t>
  </si>
  <si>
    <t>19.03USD</t>
  </si>
  <si>
    <t>CWCWC-211125-HZXN0</t>
  </si>
  <si>
    <t>txn_3SyH3bK3ZXYJSkRp0psjW9ZB</t>
  </si>
  <si>
    <t>ch_3SyH3bK3ZXYJSkRp0cDMZZqG</t>
  </si>
  <si>
    <t>TGCFP-070226-654JO</t>
  </si>
  <si>
    <t>XID Payout den ngay 28.04.2026</t>
  </si>
  <si>
    <t>5HL50062WX987700U</t>
  </si>
  <si>
    <t>txn_3SyNKwK3ZXYJSkRp1Uo1L8Ar</t>
  </si>
  <si>
    <t>ch_3SyNKwK3ZXYJSkRp13v0CjzL</t>
  </si>
  <si>
    <t>TR01202604290939513159959</t>
  </si>
  <si>
    <t>117.56USD</t>
  </si>
  <si>
    <t>1TR859235L205690F</t>
  </si>
  <si>
    <t>TGCFP-070226-9ILSN</t>
  </si>
  <si>
    <t>cherielott@gmail.com</t>
  </si>
  <si>
    <t>Cherie Lott</t>
  </si>
  <si>
    <t>O9UBC-211125-B2ZGZ</t>
  </si>
  <si>
    <t>ALU Payout den ngay 28.04.2026</t>
  </si>
  <si>
    <t>txn_3SyPFEK3ZXYJSkRp1GyjYOUE</t>
  </si>
  <si>
    <t>ch_3SyPFEK3ZXYJSkRp1GGzmCiu</t>
  </si>
  <si>
    <t>TR01202604290939513159958</t>
  </si>
  <si>
    <t>163.98USD</t>
  </si>
  <si>
    <t>TGCFP-070226-QRA1Y</t>
  </si>
  <si>
    <t>0AJ78417A5358380W</t>
  </si>
  <si>
    <t>VOD Payout den ngay 28.04.2026</t>
  </si>
  <si>
    <t>txn_1SyPreK3ZXYJSkRpMLx83MsF</t>
  </si>
  <si>
    <t>TR01202604290939513159957</t>
  </si>
  <si>
    <t>6FK27743VE2846819</t>
  </si>
  <si>
    <t>65.93USD</t>
  </si>
  <si>
    <t>schristinecox@juno.com</t>
  </si>
  <si>
    <t>Susan Cox</t>
  </si>
  <si>
    <t>txn_3SyWj7K3ZXYJSkRp1n4EE3vU</t>
  </si>
  <si>
    <t>MTUBV-211125-B7X3Y</t>
  </si>
  <si>
    <t>ACZ Payout den ngay 28.04.2026</t>
  </si>
  <si>
    <t>ch_3SyWj7K3ZXYJSkRp10gF08UG</t>
  </si>
  <si>
    <t>TGCFP-080226-LN1VK</t>
  </si>
  <si>
    <t>9X447106TL283304N</t>
  </si>
  <si>
    <t>txn_1SyYipK3ZXYJSkRpQXUwCFDv</t>
  </si>
  <si>
    <t>du_1SyYidK3ZXYJSkRpP3ibEcnZ</t>
  </si>
  <si>
    <t>txn_3SyaLcK3ZXYJSkRp0vX9JDLc</t>
  </si>
  <si>
    <t>3P232641SD9611849</t>
  </si>
  <si>
    <t>ch_3SyaLcK3ZXYJSkRp0MoSS2Wi</t>
  </si>
  <si>
    <t>r9jethpdvdnyq@dcc2.paypal.com</t>
  </si>
  <si>
    <t>Leonard knap</t>
  </si>
  <si>
    <t>VA8UE-211125-RS6HJ</t>
  </si>
  <si>
    <t>TGCFP-080226-DHGOZ</t>
  </si>
  <si>
    <t>txn_3Syb6aK3ZXYJSkRp0eXa6F1P</t>
  </si>
  <si>
    <t>ch_3Syb6aK3ZXYJSkRp0ylLDTuV</t>
  </si>
  <si>
    <t>51364433WM454052N</t>
  </si>
  <si>
    <t>TGCFP-080226-AC01J</t>
  </si>
  <si>
    <t>txn_3SybZOK3ZXYJSkRp1YaA8C7m</t>
  </si>
  <si>
    <t>ch_3SybZOK3ZXYJSkRp19RLAiMw</t>
  </si>
  <si>
    <t>0PU19866H5015522R</t>
  </si>
  <si>
    <t>pinnk@yahoo.com</t>
  </si>
  <si>
    <t>Pixilated Potter</t>
  </si>
  <si>
    <t>ZAAIC-211125-38DBM</t>
  </si>
  <si>
    <t>TGCFP-080226-BTPXR</t>
  </si>
  <si>
    <t>txn_3SydEXK3ZXYJSkRp04bJPGJm</t>
  </si>
  <si>
    <t>ch_3SydEXK3ZXYJSkRp0s3978N4</t>
  </si>
  <si>
    <t>43H53706AM644102K</t>
  </si>
  <si>
    <t>TGCFP-080226-DY596</t>
  </si>
  <si>
    <t>txn_3SydocK3ZXYJSkRp1d4hHX3j</t>
  </si>
  <si>
    <t>8PT72805XW041983G</t>
  </si>
  <si>
    <t>kgoetz67@gmail.com</t>
  </si>
  <si>
    <t>ch_3SydocK3ZXYJSkRp1ohQYE7l</t>
  </si>
  <si>
    <t>karen goetz</t>
  </si>
  <si>
    <t>ZAAIC-211125-LCBB4</t>
  </si>
  <si>
    <t>TGCFP-080226-95O43</t>
  </si>
  <si>
    <t>txn_3Syf4KK3ZXYJSkRp1nM0LEbj</t>
  </si>
  <si>
    <t>ch_3Syf4KK3ZXYJSkRp1JaUhemK</t>
  </si>
  <si>
    <t>40E54155745119930</t>
  </si>
  <si>
    <t>TGCFP-080226-UORHX</t>
  </si>
  <si>
    <t>txn_3SyffOK3ZXYJSkRp02x2RCF7</t>
  </si>
  <si>
    <t>ch_3SyffOK3ZXYJSkRp05poMpDg</t>
  </si>
  <si>
    <t>1NN848223Y467971G</t>
  </si>
  <si>
    <t>9zpsuj98ugqhj@dcc2.paypal.com</t>
  </si>
  <si>
    <t>Corrien jesse</t>
  </si>
  <si>
    <t>TGCFP-080226-8A35U</t>
  </si>
  <si>
    <t>ZAAIC-211125-9HNMR</t>
  </si>
  <si>
    <t>txn_3Syg01K3ZXYJSkRp1HcD1lJH</t>
  </si>
  <si>
    <t>ch_3Syg01K3ZXYJSkRp1jYHFxeu</t>
  </si>
  <si>
    <t>85935502GK761371F</t>
  </si>
  <si>
    <t>TGCFP-080226-8Z66Z</t>
  </si>
  <si>
    <t>7LP59832V8649382K</t>
  </si>
  <si>
    <t>dorothy@dorothysecolcla.com</t>
  </si>
  <si>
    <t>Dorothy Secol</t>
  </si>
  <si>
    <t>ZAAIC-211125-3X42E</t>
  </si>
  <si>
    <t>4KV68905095239432</t>
  </si>
  <si>
    <t>txn_3Syi8WK3ZXYJSkRp0MRrWio8</t>
  </si>
  <si>
    <t>ch_3Syi8WK3ZXYJSkRp0ib54QCq</t>
  </si>
  <si>
    <t>6CJ66821F20905428</t>
  </si>
  <si>
    <t>wz65uycfvb9r2@dcc2.paypal.com</t>
  </si>
  <si>
    <t>Blair C Carlton</t>
  </si>
  <si>
    <t>TGCFP-080226-575QS</t>
  </si>
  <si>
    <t>ZAAIC-211125-ZSVHM</t>
  </si>
  <si>
    <t>txn_1SylG2K3ZXYJSkRp8WXfWdZH</t>
  </si>
  <si>
    <t>3TE73573XR698321C</t>
  </si>
  <si>
    <t>po_1SylG2K3ZXYJSkRpnLDwDf5k</t>
  </si>
  <si>
    <t>txn_3Sw69TK3ZXYJSkRp0Y4NBk2o</t>
  </si>
  <si>
    <t>6Y475761VW8741456</t>
  </si>
  <si>
    <t>ut46ec38j835w@dcc2.paypal.com</t>
  </si>
  <si>
    <t>MTLYD-211125-QQ6U5</t>
  </si>
  <si>
    <t>Customer request - Cancel</t>
  </si>
  <si>
    <t>txn_3SyscjK3ZXYJSkRp0piEOChe</t>
  </si>
  <si>
    <t>ch_3SyscjK3ZXYJSkRp0J6JwQ5G</t>
  </si>
  <si>
    <t>TGCFP-090226-SNZ07</t>
  </si>
  <si>
    <t>88L61855FT6471621</t>
  </si>
  <si>
    <t>txn_1SysvgK3ZXYJSkRp0ZMoZfLR</t>
  </si>
  <si>
    <t>du_1SysvRK3ZXYJSkRphOsRfPOQ</t>
  </si>
  <si>
    <t>2C8248387N516954F</t>
  </si>
  <si>
    <t>amdzmxeqnqt3c@dcc2.paypal.com</t>
  </si>
  <si>
    <t>Mary Etta Lavender</t>
  </si>
  <si>
    <t>O9UBC-211125-IKVD6</t>
  </si>
  <si>
    <t>txn_3SyveuK3ZXYJSkRp0lB13iiS</t>
  </si>
  <si>
    <t>ch_3SyveuK3ZXYJSkRp073FhfXr</t>
  </si>
  <si>
    <t>5F143213AL132820S</t>
  </si>
  <si>
    <t>TGCFP-090226-QSXFU</t>
  </si>
  <si>
    <t>txn_3SywB1K3ZXYJSkRp11huaF40</t>
  </si>
  <si>
    <t>ch_3SywB1K3ZXYJSkRp19LTfwqh</t>
  </si>
  <si>
    <t>418084343D3886524</t>
  </si>
  <si>
    <t>deb.j.coates@gmail.com</t>
  </si>
  <si>
    <t>Deborah Coates</t>
  </si>
  <si>
    <t>ZAAIC-211125-94REK</t>
  </si>
  <si>
    <t>TGCFP-090226-029GR</t>
  </si>
  <si>
    <t>3MP811497A999692S</t>
  </si>
  <si>
    <t>txn_3SyyRnK3ZXYJSkRp1lQvBiDx</t>
  </si>
  <si>
    <t>ch_3SyyRnK3ZXYJSkRp1NsTIvB3</t>
  </si>
  <si>
    <t>TGCFP-090226-Q79WU</t>
  </si>
  <si>
    <t>02A90034S04021911</t>
  </si>
  <si>
    <t>crs@suddenlink.net</t>
  </si>
  <si>
    <t>Cheri Springston</t>
  </si>
  <si>
    <t>ZAAIC-211125-RXFFK</t>
  </si>
  <si>
    <t>txn_3SzGT4K3ZXYJSkRp13WlSgsn</t>
  </si>
  <si>
    <t>6LP5138121165935B</t>
  </si>
  <si>
    <t>ch_3SzGT4K3ZXYJSkRp1hEumJet</t>
  </si>
  <si>
    <t>TGCFP-100226-67OAV</t>
  </si>
  <si>
    <t>3PP15991H8422570K</t>
  </si>
  <si>
    <t>milliekeyser@gmail.com</t>
  </si>
  <si>
    <t>Mildred Reagle</t>
  </si>
  <si>
    <t>ZAAIC-211125-UR6KX</t>
  </si>
  <si>
    <t>txn_3SzGfwK3ZXYJSkRp0LrxcCmX</t>
  </si>
  <si>
    <t>ch_3SzGfwK3ZXYJSkRp0S2L10LK</t>
  </si>
  <si>
    <t>59D94614CT3125229</t>
  </si>
  <si>
    <t>TGCFP-100226-6UX5Y</t>
  </si>
  <si>
    <t>13C15965B3304370M</t>
  </si>
  <si>
    <t>aa9kuql2gnl5u@dcc2.paypal.com</t>
  </si>
  <si>
    <t>Mary Lisa ONeill</t>
  </si>
  <si>
    <t>ZAAIC-211125-SUXL6</t>
  </si>
  <si>
    <t>txn_3SzHMGK3ZXYJSkRp0afyjyYp</t>
  </si>
  <si>
    <t>ch_3SzHMGK3ZXYJSkRp0eTfOcV3</t>
  </si>
  <si>
    <t>66C53190CC7853358</t>
  </si>
  <si>
    <t>TGCFP-100226-LOWQB</t>
  </si>
  <si>
    <t>6C8762828D0593826</t>
  </si>
  <si>
    <t>romero221@verizon.net</t>
  </si>
  <si>
    <t>cris romero</t>
  </si>
  <si>
    <t>8N4XG-211125-1KZFY</t>
  </si>
  <si>
    <t>txn_3SzIYXK3ZXYJSkRp1C3ELRHU</t>
  </si>
  <si>
    <t>3HC22750D1771390F</t>
  </si>
  <si>
    <t>05d508487v556502n@dcc2.paypal.com</t>
  </si>
  <si>
    <t>ch_3SzIYXK3ZXYJSkRp1uNXFZ0g</t>
  </si>
  <si>
    <t>Barbara R Ziolko</t>
  </si>
  <si>
    <t>IL57A-211125-LTVX1</t>
  </si>
  <si>
    <t>TGCFP-100226-UL4HP</t>
  </si>
  <si>
    <t>7XK62494YC2580145</t>
  </si>
  <si>
    <t>txn_3SzKQoK3ZXYJSkRp13iJJYOI</t>
  </si>
  <si>
    <t>ch_3SzKQoK3ZXYJSkRp1cm7uwrq</t>
  </si>
  <si>
    <t>8AK42950XK983664F</t>
  </si>
  <si>
    <t>TGCFP-100226-HAEHB</t>
  </si>
  <si>
    <t>5FB34959YC7142623</t>
  </si>
  <si>
    <t>3uj84192ke636761x@dcc2.paypal.com</t>
  </si>
  <si>
    <t>Dakki Law</t>
  </si>
  <si>
    <t>ZAAIC-211125-668VK</t>
  </si>
  <si>
    <t>txn_3SzKpAK3ZXYJSkRp1Wej2XGW</t>
  </si>
  <si>
    <t>4XV29338EU7598446</t>
  </si>
  <si>
    <t>ch_3SzKpAK3ZXYJSkRp1iVoOP4H</t>
  </si>
  <si>
    <t>TGCFP-100226-BT0DQ</t>
  </si>
  <si>
    <t>005145023B4854456</t>
  </si>
  <si>
    <t>356yv6cb9325g@dcc2.paypal.com</t>
  </si>
  <si>
    <t>Richard j Soderberg</t>
  </si>
  <si>
    <t>RUGO7-211125-W093K</t>
  </si>
  <si>
    <t>txn_3SzNPIK3ZXYJSkRp0q49zagX</t>
  </si>
  <si>
    <t>ch_3SzNPIK3ZXYJSkRp03Wr9WnS</t>
  </si>
  <si>
    <t>26K40864UB290430G</t>
  </si>
  <si>
    <t>ZAAIC-211125-4SQ9V</t>
  </si>
  <si>
    <t>TGCFP-100226-AVECZ</t>
  </si>
  <si>
    <t>69G52067KR551843G</t>
  </si>
  <si>
    <t>txn_1SzTrpK3ZXYJSkRpF8OshoJn</t>
  </si>
  <si>
    <t>du_1SzTrUK3ZXYJSkRpNc9rraff</t>
  </si>
  <si>
    <t>1GU38816PF124523N</t>
  </si>
  <si>
    <t>txn_1SzVeqK3ZXYJSkRpeuTQ8EGP</t>
  </si>
  <si>
    <t>69R80386UY009394D</t>
  </si>
  <si>
    <t>mmzc8db4yzf32@dcc2.paypal.com</t>
  </si>
  <si>
    <t>Anne Lordo</t>
  </si>
  <si>
    <t>txn_1SzVeqK3ZXYJSkRpcwKZDiZq</t>
  </si>
  <si>
    <t>ZAAIC-211125-5BFI4</t>
  </si>
  <si>
    <t>txn_3SpoW2K3ZXYJSkRp0GSYLobM</t>
  </si>
  <si>
    <t>0GC145408R142112R</t>
  </si>
  <si>
    <t>6RH8953706572114T</t>
  </si>
  <si>
    <t>8pmqzr64uw8ng@dcc2.paypal.com</t>
  </si>
  <si>
    <t>txn_3SzbU2K3ZXYJSkRp1Jb0aHdr</t>
  </si>
  <si>
    <t>Kathleen Johnston-Calati</t>
  </si>
  <si>
    <t>ZAAIC-211125-PE9I4</t>
  </si>
  <si>
    <t>ch_3SzbU2K3ZXYJSkRp1dzclY5q</t>
  </si>
  <si>
    <t>TGCFP-110226-IUHVS</t>
  </si>
  <si>
    <t>34J799596X663331T</t>
  </si>
  <si>
    <t>txn_3SzeOqK3ZXYJSkRp1Z0VNGxK</t>
  </si>
  <si>
    <t>ch_3SzeOqK3ZXYJSkRp1JV2Ci0O</t>
  </si>
  <si>
    <t>52754992U3835914A</t>
  </si>
  <si>
    <t>jcdewberry@gmail.com</t>
  </si>
  <si>
    <t>Janet Dewberry</t>
  </si>
  <si>
    <t>MTUBV-211125-DEMBU</t>
  </si>
  <si>
    <t>TGCFP-110226-QWYI6</t>
  </si>
  <si>
    <t>2UV156923D5284526</t>
  </si>
  <si>
    <t>txn_3SzfphK3ZXYJSkRp1AJ2eKG0</t>
  </si>
  <si>
    <t>ch_3SzfphK3ZXYJSkRp1PN2tGIu</t>
  </si>
  <si>
    <t>3JP26730XW6244153</t>
  </si>
  <si>
    <t>vjqapmclxq9me@dcc2.paypal.com</t>
  </si>
  <si>
    <t>Robin Molis</t>
  </si>
  <si>
    <t>MTUBV-211125-JE4YA</t>
  </si>
  <si>
    <t>TGCFP-110226-DEJBY</t>
  </si>
  <si>
    <t>8J8122636V621390N</t>
  </si>
  <si>
    <t>txn_3SzhJDK3ZXYJSkRp1wuPps6s</t>
  </si>
  <si>
    <t>ch_3SzhJDK3ZXYJSkRp166WdYmv</t>
  </si>
  <si>
    <t>8W522893D1879012N</t>
  </si>
  <si>
    <t>ps2w8bebp9cle@dcc2.paypal.com</t>
  </si>
  <si>
    <t>35WZ2-211125-RYLBV</t>
  </si>
  <si>
    <t>TGCFP-110226-24MI0</t>
  </si>
  <si>
    <t>4PE20426G2415024H</t>
  </si>
  <si>
    <t>txn_3SzkrDK3ZXYJSkRp0yHS5Vvf</t>
  </si>
  <si>
    <t>ch_3SzkrDK3ZXYJSkRp0eJnTvSP</t>
  </si>
  <si>
    <t>7SA20995YH4300039</t>
  </si>
  <si>
    <t>drgloriawaterhouse@gmail.com</t>
  </si>
  <si>
    <t>Gloria Waterhouse</t>
  </si>
  <si>
    <t>MTLYD-211125-X8E08</t>
  </si>
  <si>
    <t>TGCFP-110226-HJYJQ</t>
  </si>
  <si>
    <t>00662885DS255823R</t>
  </si>
  <si>
    <t>txn_3Szkt4K3ZXYJSkRp0iFW8MTO</t>
  </si>
  <si>
    <t>ch_3Szkt4K3ZXYJSkRp0MhoxQHu</t>
  </si>
  <si>
    <t>43T59480AG1016731</t>
  </si>
  <si>
    <t>cmaungu@verizon.net</t>
  </si>
  <si>
    <t>CHARLES MAUNG U</t>
  </si>
  <si>
    <t>XFJKR-211125-NM2IS</t>
  </si>
  <si>
    <t>TGCFP-110226-0AM43</t>
  </si>
  <si>
    <t>2UE57760TV030983A</t>
  </si>
  <si>
    <t>txn_3Szn8UK3ZXYJSkRp1mPBZGou</t>
  </si>
  <si>
    <t>9NL99107CN187092V</t>
  </si>
  <si>
    <t>stephaniepowellevans@gmail.com</t>
  </si>
  <si>
    <t>ch_3Szn8UK3ZXYJSkRp1t3U9AlY</t>
  </si>
  <si>
    <t>Stephanie Powell-Evans</t>
  </si>
  <si>
    <t>ZAAIC-211125-UL0EK</t>
  </si>
  <si>
    <t>TGCFP-110226-BC7YO</t>
  </si>
  <si>
    <t>3K583704C74101632</t>
  </si>
  <si>
    <t>txn_3T01xGK3ZXYJSkRp1G3zZL2Y</t>
  </si>
  <si>
    <t>ch_3T01xGK3ZXYJSkRp1K2GRN17</t>
  </si>
  <si>
    <t>0RL02680DG514394M</t>
  </si>
  <si>
    <t>dma68emc93cm6@dcc2.paypal.com</t>
  </si>
  <si>
    <t>ZAAIC-211125-FURC4</t>
  </si>
  <si>
    <t>TGCFP-120226-HA753</t>
  </si>
  <si>
    <t>5MP49815AG775840X</t>
  </si>
  <si>
    <t>txn_3T01zKK3ZXYJSkRp18neYN4M</t>
  </si>
  <si>
    <t>88K68967HL7177447</t>
  </si>
  <si>
    <t>stillwatershideaway@gmail.com</t>
  </si>
  <si>
    <t>ch_3T01zKK3ZXYJSkRp1O4cynlb</t>
  </si>
  <si>
    <t>Kathleen Clifford Clifford</t>
  </si>
  <si>
    <t>ZAAIC-211125-Q7JIJ</t>
  </si>
  <si>
    <t>TGCFP-120226-PXQGX</t>
  </si>
  <si>
    <t>7DS33643MR266021X</t>
  </si>
  <si>
    <t>txn_3T02RqK3ZXYJSkRp1BQXksgp</t>
  </si>
  <si>
    <t>59R680044U112954B</t>
  </si>
  <si>
    <t>reginaldmarshall@gmail.com</t>
  </si>
  <si>
    <t>ch_3T02RqK3ZXYJSkRp10jvxtPL</t>
  </si>
  <si>
    <t>Reginald Marshall</t>
  </si>
  <si>
    <t>8N4XG-211125-NADU3</t>
  </si>
  <si>
    <t>TGCFP-120226-15XW7</t>
  </si>
  <si>
    <t>9YB66325SE659391K</t>
  </si>
  <si>
    <t>ctrak@sbcglobal.net</t>
  </si>
  <si>
    <t>DENNIS MORROW</t>
  </si>
  <si>
    <t>8N4XG-211125-0JJRN</t>
  </si>
  <si>
    <t>txn_3T05e0K3ZXYJSkRp1pqFc7M8</t>
  </si>
  <si>
    <t>ch_3T05e0K3ZXYJSkRp11CBHJnx</t>
  </si>
  <si>
    <t>650263581H3307438</t>
  </si>
  <si>
    <t>8PF23477NX955405S</t>
  </si>
  <si>
    <t>76N45534RP381860C</t>
  </si>
  <si>
    <t>ctmdjfyj2hebl@dcc2.paypal.com</t>
  </si>
  <si>
    <t>RL Focazio</t>
  </si>
  <si>
    <t>RUGO7-211125-R74XU</t>
  </si>
  <si>
    <t>TGCFP-120226-L20JE</t>
  </si>
  <si>
    <t>3M613851CL931345L</t>
  </si>
  <si>
    <t>txn_3T08J2K3ZXYJSkRp0n9lmQ9M</t>
  </si>
  <si>
    <t>ch_3T08J2K3ZXYJSkRp06DUNDIA</t>
  </si>
  <si>
    <t>TGCFP-120226-53HEC</t>
  </si>
  <si>
    <t>59H99834B17565507</t>
  </si>
  <si>
    <t>qnu98r8dzglp4@dcc2.paypal.com</t>
  </si>
  <si>
    <t>Young Sam Jang</t>
  </si>
  <si>
    <t>4B2YF-211125-OAARN</t>
  </si>
  <si>
    <t>txn_3T097bK3ZXYJSkRp05YBiXfa</t>
  </si>
  <si>
    <t>ch_3T097bK3ZXYJSkRp055eqfg0</t>
  </si>
  <si>
    <t>TGCFP-120226-1RFJJ</t>
  </si>
  <si>
    <t>9BH02141YA478410E</t>
  </si>
  <si>
    <t>txn_3T09zbK3ZXYJSkRp0tWxyxMT</t>
  </si>
  <si>
    <t>ch_3T09zbK3ZXYJSkRp0shvchhy</t>
  </si>
  <si>
    <t>05G700123W632070P</t>
  </si>
  <si>
    <t>3ks8h6gzxxjlj@dcc2.paypal.com</t>
  </si>
  <si>
    <t>Darlene A Simpson</t>
  </si>
  <si>
    <t>IL57A-211125-YKLQS</t>
  </si>
  <si>
    <t>TGCFP-120226-3PA8A</t>
  </si>
  <si>
    <t>txn_1T0BLfK3ZXYJSkRpjOozMO6D</t>
  </si>
  <si>
    <t>6FV143104D511445B</t>
  </si>
  <si>
    <t>txn_1T0BLfK3ZXYJSkRp0zNi8ONM</t>
  </si>
  <si>
    <t>8D317022KK0760904</t>
  </si>
  <si>
    <t>txn_3T0Cp3K3ZXYJSkRp0QxnZLOf</t>
  </si>
  <si>
    <t>7m278792ex8128415@dcc2.paypal.com</t>
  </si>
  <si>
    <t>ch_3T0Cp3K3ZXYJSkRp0j1muLE3</t>
  </si>
  <si>
    <t>Jan LeBlanc</t>
  </si>
  <si>
    <t>ZAAIC-211125-P4XGF</t>
  </si>
  <si>
    <t>TGCFP-120226-TX602</t>
  </si>
  <si>
    <t>txn_1T0D2RK3ZXYJSkRp5EBu9TI2</t>
  </si>
  <si>
    <t>10L944282C032971C</t>
  </si>
  <si>
    <t>po_1T0D2RK3ZXYJSkRppgv8JZpv</t>
  </si>
  <si>
    <t>txn_3T0DflK3ZXYJSkRp1lztuIZv</t>
  </si>
  <si>
    <t>ch_3T0DflK3ZXYJSkRp1jKdbVrD</t>
  </si>
  <si>
    <t>TGCFP-120226-G1PBC</t>
  </si>
  <si>
    <t>4N768061T68897105</t>
  </si>
  <si>
    <t>91c98622bs134514f@dcc2.paypal.com</t>
  </si>
  <si>
    <t>Jodi K Milburn</t>
  </si>
  <si>
    <t>ZAAIC-211125-BO4SZ</t>
  </si>
  <si>
    <t>txn_3T0GAtK3ZXYJSkRp0ieSJJw3</t>
  </si>
  <si>
    <t>ch_3T0GAtK3ZXYJSkRp0BiZqsdo</t>
  </si>
  <si>
    <t>TGCFP-120226-9HX6S</t>
  </si>
  <si>
    <t>3V161929LM0553927</t>
  </si>
  <si>
    <t>txn_3T0LIuK3ZXYJSkRp10tyqx6J</t>
  </si>
  <si>
    <t>ch_3T0LIuK3ZXYJSkRp1t2Qd4N0</t>
  </si>
  <si>
    <t>TGCFP-130226-NXUFD</t>
  </si>
  <si>
    <t>5M263871NE911363N</t>
  </si>
  <si>
    <t>djdwu97qfqalj@dcc2.paypal.com</t>
  </si>
  <si>
    <t>Timothy Matthews</t>
  </si>
  <si>
    <t>XFJKR-211125-AYQ0A</t>
  </si>
  <si>
    <t>txn_3T0MGgK3ZXYJSkRp1PHuxzJm</t>
  </si>
  <si>
    <t>ch_3T0MGgK3ZXYJSkRp1nyUoK7N</t>
  </si>
  <si>
    <t>TGCFP-130226-8BCHM</t>
  </si>
  <si>
    <t>9GA17493JP681302H</t>
  </si>
  <si>
    <t>txn_3T0MwUK3ZXYJSkRp00eIyhrr</t>
  </si>
  <si>
    <t>ch_3T0MwUK3ZXYJSkRp0nekeN3a</t>
  </si>
  <si>
    <t>TGCFP-130226-DKFIV</t>
  </si>
  <si>
    <t>txn_3T0PECK3ZXYJSkRp040AhpMr</t>
  </si>
  <si>
    <t>5P834601G0207253T</t>
  </si>
  <si>
    <t>2an4ncf2casxn@dcc2.paypal.com</t>
  </si>
  <si>
    <t>ch_3T0PECK3ZXYJSkRp0gFGtB9D</t>
  </si>
  <si>
    <t>Carlos contreras</t>
  </si>
  <si>
    <t>XFJKR-211125-18FCM</t>
  </si>
  <si>
    <t>TGCFP-130226-914VU</t>
  </si>
  <si>
    <t>1JV351353E080321F</t>
  </si>
  <si>
    <t>txn_3T0RLVK3ZXYJSkRp1JIDwEcb</t>
  </si>
  <si>
    <t>ch_3T0RLVK3ZXYJSkRp1dKaZMq1</t>
  </si>
  <si>
    <t>TGCFP-130226-K4N09</t>
  </si>
  <si>
    <t>5YT16356DT884005T</t>
  </si>
  <si>
    <t>wqstggb8culpj@dcc2.paypal.com</t>
  </si>
  <si>
    <t>Dr R Wade Mckenna</t>
  </si>
  <si>
    <t>RUGO7-211125-DZFN9</t>
  </si>
  <si>
    <t>txn_3T0ReIK3ZXYJSkRp13YMrcL6</t>
  </si>
  <si>
    <t>ch_3T0ReIK3ZXYJSkRp1bewxltC</t>
  </si>
  <si>
    <t>TGCFP-130226-PF2KU</t>
  </si>
  <si>
    <t>1AR67667U68257706</t>
  </si>
  <si>
    <t>txn_3T0TubK3ZXYJSkRp0OFl7nYH</t>
  </si>
  <si>
    <t>ch_3T0TubK3ZXYJSkRp03O01IfF</t>
  </si>
  <si>
    <t>3D088324AJ2423140</t>
  </si>
  <si>
    <t>TGCFP-130226-2SP31</t>
  </si>
  <si>
    <t>donnabmidcoast@gmail.com</t>
  </si>
  <si>
    <t>Donna Bowness-Belyea</t>
  </si>
  <si>
    <t>IL57A-211125-4AU7P</t>
  </si>
  <si>
    <t>txn_3T0Ur7K3ZXYJSkRp1mc4DBPd</t>
  </si>
  <si>
    <t>ch_3T0Ur7K3ZXYJSkRp1mNvSRr8</t>
  </si>
  <si>
    <t>TGCFP-130226-R0JR7</t>
  </si>
  <si>
    <t>2AL67701S0819724Y</t>
  </si>
  <si>
    <t>txn_3T0XDQK3ZXYJSkRp1YhncGBG</t>
  </si>
  <si>
    <t>ch_3T0XDQK3ZXYJSkRp1qNKYl43</t>
  </si>
  <si>
    <t>TGCFP-130226-NJGQM</t>
  </si>
  <si>
    <t>5247309106410670G</t>
  </si>
  <si>
    <t>monikawhite1@gmail.com</t>
  </si>
  <si>
    <t>Monika White</t>
  </si>
  <si>
    <t>O9UBC-211125-LLMKC</t>
  </si>
  <si>
    <t>txn_3T0lZ0K3ZXYJSkRp13QF9ECM</t>
  </si>
  <si>
    <t>ch_3T0lZ0K3ZXYJSkRp14SINogK</t>
  </si>
  <si>
    <t>2DW875649H557281B</t>
  </si>
  <si>
    <t>TGCFP-140226-S9XPW</t>
  </si>
  <si>
    <t>0JN66082P1540752B</t>
  </si>
  <si>
    <t>4hw65abkrw3ys@dcc2.paypal.com</t>
  </si>
  <si>
    <t>Regina Roesener</t>
  </si>
  <si>
    <t>txn_3T0oP9K3ZXYJSkRp1Y5AtxVb</t>
  </si>
  <si>
    <t>ZAAIC-211125-XRUH9</t>
  </si>
  <si>
    <t>ch_3T0oP9K3ZXYJSkRp12HG4Z3P</t>
  </si>
  <si>
    <t>TGCFP-140226-W4NX2</t>
  </si>
  <si>
    <t>88E21448CG461041R</t>
  </si>
  <si>
    <t>txn_3T0orGK3ZXYJSkRp0TGdxAoS</t>
  </si>
  <si>
    <t>7MW07023V30810633</t>
  </si>
  <si>
    <t>saritastrain@hotmail.com</t>
  </si>
  <si>
    <t>Sarita Dugat</t>
  </si>
  <si>
    <t>ch_3T0orGK3ZXYJSkRp03LXjL9g</t>
  </si>
  <si>
    <t>ZAAIC-211125-M88B2</t>
  </si>
  <si>
    <t>TGCFP-140226-70SYP</t>
  </si>
  <si>
    <t>64E660395H801232S</t>
  </si>
  <si>
    <t>txn_3T16I8K3ZXYJSkRp1nRNzkk0</t>
  </si>
  <si>
    <t>ch_3T16I8K3ZXYJSkRp15KvWQe3</t>
  </si>
  <si>
    <t>9LN716832W269190A</t>
  </si>
  <si>
    <t>7uf84gq768a9w@dcc2.paypal.com</t>
  </si>
  <si>
    <t>Maurine Beckworth</t>
  </si>
  <si>
    <t>TGCFP-150226-ZLZ5M</t>
  </si>
  <si>
    <t>ZAAIC-211125-YWMVI</t>
  </si>
  <si>
    <t>[{"name":"Blyne Floor Restorer &amp; Polish. - Premium (4.06 oz)/Buy 1, Get 1 FREE","quantity":4,"unitAmount":39.95}]</t>
  </si>
  <si>
    <t>txn_3T16sSK3ZXYJSkRp1FMXCxaf</t>
  </si>
  <si>
    <t>2DC42150CT2498711</t>
  </si>
  <si>
    <t>ch_3T16sSK3ZXYJSkRp1PeQftxH</t>
  </si>
  <si>
    <t>TGCFP-150226-LKECG</t>
  </si>
  <si>
    <t>9ER43034PU6151016</t>
  </si>
  <si>
    <t>txn_3T17bpK3ZXYJSkRp0DmMI66H</t>
  </si>
  <si>
    <t>rocky2323@aol.com</t>
  </si>
  <si>
    <t>Rita Singer</t>
  </si>
  <si>
    <t>ch_3T17bpK3ZXYJSkRp0V1Emi3X</t>
  </si>
  <si>
    <t>MTUBV-211125-038Z6</t>
  </si>
  <si>
    <t>TGCFP-150226-JTXAI</t>
  </si>
  <si>
    <t>3E424157EU686313M</t>
  </si>
  <si>
    <t>txn_3T19mAK3ZXYJSkRp0Lb2flB2</t>
  </si>
  <si>
    <t>ch_3T19mAK3ZXYJSkRp0ihzdSyw</t>
  </si>
  <si>
    <t>TGCFP-150226-SAJT8</t>
  </si>
  <si>
    <t>txn_3T1ELxK3ZXYJSkRp0ZSb7rLL</t>
  </si>
  <si>
    <t>ch_3T1ELxK3ZXYJSkRp0F40bL96</t>
  </si>
  <si>
    <t>30349492TL2966156</t>
  </si>
  <si>
    <t>TGCFP-150226-0FBC6</t>
  </si>
  <si>
    <t>4EG03397W9127105J</t>
  </si>
  <si>
    <t>l889q4udpyqrw@dcc2.paypal.com</t>
  </si>
  <si>
    <t>Susan Byrnes</t>
  </si>
  <si>
    <t>ZAAIC-211125-RZAYW</t>
  </si>
  <si>
    <t>txn_3T1EljK3ZXYJSkRp0oSrqRO1</t>
  </si>
  <si>
    <t>ch_3T1EljK3ZXYJSkRp0RcpdzKT</t>
  </si>
  <si>
    <t>5CD622659V390554H</t>
  </si>
  <si>
    <t>TGCFP-150226-HYU3H</t>
  </si>
  <si>
    <t>4SS56254G2880353P</t>
  </si>
  <si>
    <t>beem44@gmail.com</t>
  </si>
  <si>
    <t>bradley reichardt</t>
  </si>
  <si>
    <t>ZAAIC-211125-S96K6</t>
  </si>
  <si>
    <t>9CU801422S849064M</t>
  </si>
  <si>
    <t>txn_3T1HF8K3ZXYJSkRp02RXiGEU</t>
  </si>
  <si>
    <t>ch_3T1HF8K3ZXYJSkRp02N7m0rz</t>
  </si>
  <si>
    <t>TGCFP-150226-RZU8Q</t>
  </si>
  <si>
    <t>7NN32902U4883362K</t>
  </si>
  <si>
    <t>cequinn71@gmail.com</t>
  </si>
  <si>
    <t>Caroline Walrich</t>
  </si>
  <si>
    <t>O9UBC-211125-OIO45</t>
  </si>
  <si>
    <t>txn_3T1U8IK3ZXYJSkRp0tWSSJ8a</t>
  </si>
  <si>
    <t>3AB376364H9744114</t>
  </si>
  <si>
    <t>ch_3T1U8IK3ZXYJSkRp0mbqtL31</t>
  </si>
  <si>
    <t>TGCFP-160226-N026N</t>
  </si>
  <si>
    <t>9BV49575AY2171431</t>
  </si>
  <si>
    <t>bb8awdeqlkf3n@dcc2.paypal.com</t>
  </si>
  <si>
    <t>XFJKR-211125-K7UP2</t>
  </si>
  <si>
    <t>txn_3T1V0fK3ZXYJSkRp18wjPM2T</t>
  </si>
  <si>
    <t>ch_3T1V0fK3ZXYJSkRp1tAyvpcI</t>
  </si>
  <si>
    <t>2F382046WN730313D</t>
  </si>
  <si>
    <t>TGCFP-160226-6038J</t>
  </si>
  <si>
    <t>9EY838348X091193Y</t>
  </si>
  <si>
    <t>1bevcharlton1@gmail.com</t>
  </si>
  <si>
    <t>Bev Charlton</t>
  </si>
  <si>
    <t>ZAAIC-211125-7R0K5</t>
  </si>
  <si>
    <t>txn_1T1VaVK3ZXYJSkRpy7T7gJxW</t>
  </si>
  <si>
    <t>1PL54335JW2552059</t>
  </si>
  <si>
    <t>txn_3T1W21K3ZXYJSkRp12uR0yFS</t>
  </si>
  <si>
    <t>2HM0220995576862W</t>
  </si>
  <si>
    <t>ch_3T1W21K3ZXYJSkRp1IyAUGcX</t>
  </si>
  <si>
    <t>mkhpcnnwhc2wu@dcc2.paypal.com</t>
  </si>
  <si>
    <t>Beatriz Smith</t>
  </si>
  <si>
    <t>ZAAIC-211125-O0O6E</t>
  </si>
  <si>
    <t>TGCFP-160226-G3FXZ</t>
  </si>
  <si>
    <t>6V775491NL733360F</t>
  </si>
  <si>
    <t>txn_3T1WCYK3ZXYJSkRp0OKz0nXV</t>
  </si>
  <si>
    <t>ch_3T1WCYK3ZXYJSkRp0rvvBqtX</t>
  </si>
  <si>
    <t>5RD792305C3648545</t>
  </si>
  <si>
    <t>bbadegarshomali@gmail.com</t>
  </si>
  <si>
    <t>bella badegarshomali</t>
  </si>
  <si>
    <t>MTUBV-211125-CF1JO</t>
  </si>
  <si>
    <t>TGCFP-160226-G7XQ3</t>
  </si>
  <si>
    <t>10V4804048715484E</t>
  </si>
  <si>
    <t>5RA84881314137911</t>
  </si>
  <si>
    <t>dannysgirl013@aol.com</t>
  </si>
  <si>
    <t>txn_3T1WbPK3ZXYJSkRp1Ay5uglY</t>
  </si>
  <si>
    <t>Cari Beth Swanson</t>
  </si>
  <si>
    <t>IQ1N5-211125-4PMX0</t>
  </si>
  <si>
    <t>ch_3T1WbPK3ZXYJSkRp1mu73ycf</t>
  </si>
  <si>
    <t>TGCFP-160226-GO3V5</t>
  </si>
  <si>
    <t>3N4168714L9468608</t>
  </si>
  <si>
    <t>txn_3T1cWgK3ZXYJSkRp0uditcjj</t>
  </si>
  <si>
    <t>ch_3T1cWgK3ZXYJSkRp0MEOrzeh</t>
  </si>
  <si>
    <t>TGCFP-160226-4BY4U</t>
  </si>
  <si>
    <t>39G636887E416053J</t>
  </si>
  <si>
    <t>ellen_webster@yahoo.co.uk</t>
  </si>
  <si>
    <t>EMG</t>
  </si>
  <si>
    <t>ZAAIC-211125-MQZ7T</t>
  </si>
  <si>
    <t>txn_1T1dFDK3ZXYJSkRpDX9Yde0d</t>
  </si>
  <si>
    <t>txn_3T1nP8K3ZXYJSkRp0qoYkJtj</t>
  </si>
  <si>
    <t>ch_3T1nP8K3ZXYJSkRp0hRrLh3b</t>
  </si>
  <si>
    <t>TGCFP-170226-KLQEK</t>
  </si>
  <si>
    <t>3N085452JT602854J</t>
  </si>
  <si>
    <t>txn_3T1qGWK3ZXYJSkRp1dKIs3kK</t>
  </si>
  <si>
    <t>ch_3T1qGWK3ZXYJSkRp18yyGxvl</t>
  </si>
  <si>
    <t>TGCFP-170226-4LYUN</t>
  </si>
  <si>
    <t>txn_3T1w9lK3ZXYJSkRp0izBxYl4</t>
  </si>
  <si>
    <t>ch_3T1w9lK3ZXYJSkRp0sd61T36</t>
  </si>
  <si>
    <t>54Y0616316403163L</t>
  </si>
  <si>
    <t>84bqqrcnudrll@dcc2.paypal.com</t>
  </si>
  <si>
    <t>Billie J Graham</t>
  </si>
  <si>
    <t>TGCFP-170226-X72E0</t>
  </si>
  <si>
    <t>ZAAIC-211125-FQH74</t>
  </si>
  <si>
    <t>txn_3T22SqK3ZXYJSkRp1Bx6aqrQ</t>
  </si>
  <si>
    <t>ch_3T22SqK3ZXYJSkRp13nSco0M</t>
  </si>
  <si>
    <t>7B876344045395056</t>
  </si>
  <si>
    <t>TGCFP-170226-WHBCO</t>
  </si>
  <si>
    <t>txn_1T24SwK3ZXYJSkRptrxmgGEZ</t>
  </si>
  <si>
    <t>25C946327J602353K</t>
  </si>
  <si>
    <t>63gxeyfjuglca@dcc2.paypal.com</t>
  </si>
  <si>
    <t>du_1T24SiK3ZXYJSkRpcEZrDbNd</t>
  </si>
  <si>
    <t>Kathryn J ivester</t>
  </si>
  <si>
    <t>ZAAIC-211125-P8CV9</t>
  </si>
  <si>
    <t>txn_3T2ANuK3ZXYJSkRp0fFaVI16</t>
  </si>
  <si>
    <t>ch_3T2ANuK3ZXYJSkRp0JMWs2XI</t>
  </si>
  <si>
    <t>5V478690FX5960449</t>
  </si>
  <si>
    <t>TGCFP-180226-SBFVQ</t>
  </si>
  <si>
    <t>5E7362861A2994003</t>
  </si>
  <si>
    <t>yejvvya4js5xw@dcc2.paypal.com</t>
  </si>
  <si>
    <t>Vicki Bellin</t>
  </si>
  <si>
    <t>txn_3T2EiVK3ZXYJSkRp1AZdCy9L</t>
  </si>
  <si>
    <t>RUGO7-211125-1QJE3</t>
  </si>
  <si>
    <t>ch_3T2EiVK3ZXYJSkRp1GZbyLd8</t>
  </si>
  <si>
    <t>TGCFP-180226-77TX6</t>
  </si>
  <si>
    <t>2CW318793A540322M</t>
  </si>
  <si>
    <t>txn_3T2ItxK3ZXYJSkRp140UuhfW</t>
  </si>
  <si>
    <t>ch_3T2ItxK3ZXYJSkRp17OUWvUQ</t>
  </si>
  <si>
    <t>TGCFP-180226-I834O</t>
  </si>
  <si>
    <t>54705358T45247725</t>
  </si>
  <si>
    <t>9ct26rqblm4z4@dcc2.paypal.com</t>
  </si>
  <si>
    <t>Linda</t>
  </si>
  <si>
    <t>MTUBV-211125-56OJC</t>
  </si>
  <si>
    <t>txn_3T2Iu7K3ZXYJSkRp1T7jjAJc</t>
  </si>
  <si>
    <t>ch_3T2Iu7K3ZXYJSkRp1r8sXW1u</t>
  </si>
  <si>
    <t>9022998433086100A</t>
  </si>
  <si>
    <t>TGCFP-180226-G9YGO</t>
  </si>
  <si>
    <t>3TD124785G777742N</t>
  </si>
  <si>
    <t>ftouch01@hotmail.com</t>
  </si>
  <si>
    <t>txn_3T2Mx8K3ZXYJSkRp074XKlrx</t>
  </si>
  <si>
    <t>becky mckee</t>
  </si>
  <si>
    <t>ZAAIC-211125-0JTT9</t>
  </si>
  <si>
    <t>ch_3T2Mx8K3ZXYJSkRp0VZdUCYs</t>
  </si>
  <si>
    <t>TGCFP-180226-DEKGX</t>
  </si>
  <si>
    <t>3NW62838P66346041</t>
  </si>
  <si>
    <t>txn_3T2NHMK3ZXYJSkRp1b0ew4eI</t>
  </si>
  <si>
    <t>ch_3T2NHMK3ZXYJSkRp11zMNlhD</t>
  </si>
  <si>
    <t>TGCFP-180226-4PI0I</t>
  </si>
  <si>
    <t>0PH37389NX588120L</t>
  </si>
  <si>
    <t>9pk5715816913604x@dcc2.paypal.com</t>
  </si>
  <si>
    <t>Anne Pankratz</t>
  </si>
  <si>
    <t>ZAAIC-211125-JB8V2</t>
  </si>
  <si>
    <t>txn_3T2axqK3ZXYJSkRp1pOCiLM2</t>
  </si>
  <si>
    <t>ch_3T2axqK3ZXYJSkRp1kbuNXEj</t>
  </si>
  <si>
    <t>9SN25995JW1926846</t>
  </si>
  <si>
    <t>TGCFP-190226-IGJUN</t>
  </si>
  <si>
    <t>txn_3T2ctyK3ZXYJSkRp1RMy1qdR</t>
  </si>
  <si>
    <t>5XY44066VK039094R</t>
  </si>
  <si>
    <t>mark.fujii458@gmail.com</t>
  </si>
  <si>
    <t>mark fujii</t>
  </si>
  <si>
    <t>ch_3T2ctyK3ZXYJSkRp1rg9YzfK</t>
  </si>
  <si>
    <t>MTUBV-211125-OUNG4</t>
  </si>
  <si>
    <t>TGCFP-190226-RL2BE</t>
  </si>
  <si>
    <t>1YM02513WR428724H</t>
  </si>
  <si>
    <t>txn_3T2dNrK3ZXYJSkRp1VE9veRY</t>
  </si>
  <si>
    <t>ch_3T2dNrK3ZXYJSkRp1mrJKGyD</t>
  </si>
  <si>
    <t>9KK67744247197639</t>
  </si>
  <si>
    <t>77cvaeccnffza@dcc2.paypal.com</t>
  </si>
  <si>
    <t>Steve Masters</t>
  </si>
  <si>
    <t>IL57A-211125-5AB2B</t>
  </si>
  <si>
    <t>TGCFP-190226-4KU5Q</t>
  </si>
  <si>
    <t>4NT777542B1703335</t>
  </si>
  <si>
    <t>txn_3T2do4K3ZXYJSkRp16TqW5rg</t>
  </si>
  <si>
    <t>ch_3T2do4K3ZXYJSkRp1mPxsK1r</t>
  </si>
  <si>
    <t>TGCFP-190226-HLODO</t>
  </si>
  <si>
    <t>6CT66436XB175625J</t>
  </si>
  <si>
    <t>wwheider@yahoo.com</t>
  </si>
  <si>
    <t>William Heider</t>
  </si>
  <si>
    <t>RUGO7-211125-2XW3M</t>
  </si>
  <si>
    <t>txn_3T2dpTK3ZXYJSkRp06Wjd9S3</t>
  </si>
  <si>
    <t>ch_3T2dpTK3ZXYJSkRp0uhcDf2Z</t>
  </si>
  <si>
    <t>TGCFP-190226-V7PIW</t>
  </si>
  <si>
    <t>7575094202340614V</t>
  </si>
  <si>
    <t>txn_3T2dyjK3ZXYJSkRp1jdwOETv</t>
  </si>
  <si>
    <t>ch_3T2dyjK3ZXYJSkRp1maSXjFu</t>
  </si>
  <si>
    <t>5FC34079EK761692T</t>
  </si>
  <si>
    <t>jpbp828tgde3e@dcc2.paypal.com</t>
  </si>
  <si>
    <t>TGCFP-190226-CQS75</t>
  </si>
  <si>
    <t>Stephen Thull</t>
  </si>
  <si>
    <t>15196-211125-15283</t>
  </si>
  <si>
    <t>txn_3T2gcXK3ZXYJSkRp01l4vMjM</t>
  </si>
  <si>
    <t>ch_3T2gcXK3ZXYJSkRp0P89eNXU</t>
  </si>
  <si>
    <t>22V31744W5012561R</t>
  </si>
  <si>
    <t>TGCFP-190226-B6FFD</t>
  </si>
  <si>
    <t>txn_3T2gqBK3ZXYJSkRp0MQZzOqw</t>
  </si>
  <si>
    <t>ch_3T2gqBK3ZXYJSkRp0CeIMmuO</t>
  </si>
  <si>
    <t>0HN80887HT244573D</t>
  </si>
  <si>
    <t>xb9vqsahc8yxu@dcc2.paypal.com</t>
  </si>
  <si>
    <t>Pamela</t>
  </si>
  <si>
    <t>TGCFP-190226-D5VN6</t>
  </si>
  <si>
    <t>MTUBV-211125-AYFN9</t>
  </si>
  <si>
    <t>txn_3T2hcNK3ZXYJSkRp1HgWEDZk</t>
  </si>
  <si>
    <t>ch_3T2hcNK3ZXYJSkRp1mL3knMv</t>
  </si>
  <si>
    <t>9UX57703U9248894T</t>
  </si>
  <si>
    <t>TGCFP-190226-62IS2</t>
  </si>
  <si>
    <t>txn_3T2rMQK3ZXYJSkRp1lgnf9lM</t>
  </si>
  <si>
    <t>4HJ10933MY016811K</t>
  </si>
  <si>
    <t>3a2xyqw73cat2@dcc2.paypal.com</t>
  </si>
  <si>
    <t>Frank Capella</t>
  </si>
  <si>
    <t>ch_3T2rMQK3ZXYJSkRp1u1QbdjN</t>
  </si>
  <si>
    <t>RUGO7-211125-PZDKP</t>
  </si>
  <si>
    <t>TGCFP-200226-01Q4Z</t>
  </si>
  <si>
    <t>61B26324TU675752J</t>
  </si>
  <si>
    <t>txn_3T2uIHK3ZXYJSkRp0OaEYpne</t>
  </si>
  <si>
    <t>ch_3T2uIHK3ZXYJSkRp05IU3y3D</t>
  </si>
  <si>
    <t>TGCFP-200226-UHEI7</t>
  </si>
  <si>
    <t>2XV117764Y1011134</t>
  </si>
  <si>
    <t>hartkw@swbell.net</t>
  </si>
  <si>
    <t>Hart Designs</t>
  </si>
  <si>
    <t>MTUBV-211125-ZR8O5</t>
  </si>
  <si>
    <t>txn_3T2uTsK3ZXYJSkRp1oaT0LF0</t>
  </si>
  <si>
    <t>ch_3T2uTsK3ZXYJSkRp1QZrlecr</t>
  </si>
  <si>
    <t>TGCFP-200226-O5JW0</t>
  </si>
  <si>
    <t>9XT0373210213572V</t>
  </si>
  <si>
    <t>txn_3T2w9SK3ZXYJSkRp0lgZOmGU</t>
  </si>
  <si>
    <t>ch_3T2w9SK3ZXYJSkRp0TU9qSOL</t>
  </si>
  <si>
    <t>TGCFP-200226-SQPIE</t>
  </si>
  <si>
    <t>6VT457012S421492G</t>
  </si>
  <si>
    <t>wquyk4r2x5gy4@dcc2.paypal.com</t>
  </si>
  <si>
    <t>ZAAIC-211125-26GSF</t>
  </si>
  <si>
    <t>txn_3T2wnzK3ZXYJSkRp0rEAmKkU</t>
  </si>
  <si>
    <t>ch_3T2wnzK3ZXYJSkRp0M9JY9R9</t>
  </si>
  <si>
    <t>TGCFP-200226-XVB8B</t>
  </si>
  <si>
    <t>9FD90209J55248338</t>
  </si>
  <si>
    <t>txn_3T2x9rK3ZXYJSkRp1FqRpvpr</t>
  </si>
  <si>
    <t>ch_3T2x9rK3ZXYJSkRp1mrcGgy4</t>
  </si>
  <si>
    <t>3NB21950773157731</t>
  </si>
  <si>
    <t>dftdzs9tdgd7e@dcc2.paypal.com</t>
  </si>
  <si>
    <t>Karren</t>
  </si>
  <si>
    <t>TGCFP-200226-AMX27</t>
  </si>
  <si>
    <t>8N4XG-211125-3R182</t>
  </si>
  <si>
    <t>txn_3T2xoXK3ZXYJSkRp10SmtYJ2</t>
  </si>
  <si>
    <t>ch_3T2xoXK3ZXYJSkRp1FUAAcfv</t>
  </si>
  <si>
    <t>14T033007H544490Y</t>
  </si>
  <si>
    <t>TGCFP-200226-GWX35</t>
  </si>
  <si>
    <t>txn_3T30XvK3ZXYJSkRp0nWG0yBA</t>
  </si>
  <si>
    <t>2V4815868C344233M</t>
  </si>
  <si>
    <t>ch_3T30XvK3ZXYJSkRp0rxIe2jK</t>
  </si>
  <si>
    <t>joeyterr@outlook.com</t>
  </si>
  <si>
    <t>Joey Terry</t>
  </si>
  <si>
    <t>MTUBV-211125-3ERDC</t>
  </si>
  <si>
    <t>TGCFP-200226-LMMOQ</t>
  </si>
  <si>
    <t>txn_3T320AK3ZXYJSkRp0ddmUTwl</t>
  </si>
  <si>
    <t>68260779GF598480D</t>
  </si>
  <si>
    <t>ch_3T320AK3ZXYJSkRp003m088R</t>
  </si>
  <si>
    <t>TGCFP-200226-B9LED</t>
  </si>
  <si>
    <t>25W36964R8969892T</t>
  </si>
  <si>
    <t>a8dgsekzxh4je@dcc2.paypal.com</t>
  </si>
  <si>
    <t>txn_3T3IgXK3ZXYJSkRp1Z1HCfq4</t>
  </si>
  <si>
    <t>Kimberley mclearn</t>
  </si>
  <si>
    <t>ch_3T3IgXK3ZXYJSkRp1iJoaZIe</t>
  </si>
  <si>
    <t>RUGO7-211125-PP3IT</t>
  </si>
  <si>
    <t>TGCFP-210226-BJ0C3</t>
  </si>
  <si>
    <t>5BN26758MP7604310</t>
  </si>
  <si>
    <t>txn_3T3JFzK3ZXYJSkRp0yinwxh0</t>
  </si>
  <si>
    <t>ch_3T3JFzK3ZXYJSkRp0sdkqBSm</t>
  </si>
  <si>
    <t>TGCFP-210226-Y6635</t>
  </si>
  <si>
    <t>4A851116AL882025A</t>
  </si>
  <si>
    <t>4eryqw89s2nwj@dcc2.paypal.com</t>
  </si>
  <si>
    <t>Doris Smith</t>
  </si>
  <si>
    <t>IL57A-211125-NFF4R</t>
  </si>
  <si>
    <t>txn_3T3KDGK3ZXYJSkRp1zvFjSRJ</t>
  </si>
  <si>
    <t>ch_3T3KDGK3ZXYJSkRp1QMqlH8b</t>
  </si>
  <si>
    <t>TGCFP-210226-D0S3K</t>
  </si>
  <si>
    <t>0NY3420599005713F</t>
  </si>
  <si>
    <t>txn_3T3KjWK3ZXYJSkRp05ukZRPJ</t>
  </si>
  <si>
    <t>ch_3T3KjWK3ZXYJSkRp06BDXQ6k</t>
  </si>
  <si>
    <t>3XE31140VH615244B</t>
  </si>
  <si>
    <t>zs56nqef5utwq@dcc.paypal.com</t>
  </si>
  <si>
    <t>TGCFP-210226-1KCYL</t>
  </si>
  <si>
    <t>Dorothy slagor</t>
  </si>
  <si>
    <t>IL57A-211125-QTB6K</t>
  </si>
  <si>
    <t>txn_3T3PISK3ZXYJSkRp0x1Xhpcy</t>
  </si>
  <si>
    <t>ch_3T3PISK3ZXYJSkRp0KBF5pUd</t>
  </si>
  <si>
    <t>8PK157269N274602E</t>
  </si>
  <si>
    <t>TGCFP-210226-OQDW3</t>
  </si>
  <si>
    <t>txn_3T3dO0K3ZXYJSkRp1RQG6tkR</t>
  </si>
  <si>
    <t>ch_3T3dO0K3ZXYJSkRp1SJGUNt7</t>
  </si>
  <si>
    <t>3JS93413N2077842Y</t>
  </si>
  <si>
    <t>u88c7uw7gzmqa@dcc2.paypal.com</t>
  </si>
  <si>
    <t>Jan Williams</t>
  </si>
  <si>
    <t>TGCFP-220226-7MOZ9</t>
  </si>
  <si>
    <t>IL57A-211125-3VRXI</t>
  </si>
  <si>
    <t>txn_3T3dhTK3ZXYJSkRp0bVqfkSH</t>
  </si>
  <si>
    <t>ch_3T3dhTK3ZXYJSkRp0aS5rkHJ</t>
  </si>
  <si>
    <t>1RE37872HK466060U</t>
  </si>
  <si>
    <t>TGCFP-220226-OGZ79</t>
  </si>
  <si>
    <t>txn_3T3eI7K3ZXYJSkRp1fg7XTSR</t>
  </si>
  <si>
    <t>ch_3T3eI7K3ZXYJSkRp1dZ2FBhK</t>
  </si>
  <si>
    <t>1S310818GN087852F</t>
  </si>
  <si>
    <t>pwm@mindspring.com</t>
  </si>
  <si>
    <t>Phillip Miller</t>
  </si>
  <si>
    <t>TGCFP-220226-OM0CC</t>
  </si>
  <si>
    <t>15196-211125-0ECVR</t>
  </si>
  <si>
    <t>txn_3T3gDpK3ZXYJSkRp1ENfNYy2</t>
  </si>
  <si>
    <t>0DT70435BA394481K</t>
  </si>
  <si>
    <t>ch_3T3gDpK3ZXYJSkRp1TundkuP</t>
  </si>
  <si>
    <t>TGCFP-220226-THYOA</t>
  </si>
  <si>
    <t>89E037583R010420B</t>
  </si>
  <si>
    <t>r749fhmetqlpa@dcc2.paypal.com</t>
  </si>
  <si>
    <t>Susan</t>
  </si>
  <si>
    <t>4B2YF-211125-OWVCX</t>
  </si>
  <si>
    <t>txn_3T3iRvK3ZXYJSkRp1FRDRo8h</t>
  </si>
  <si>
    <t>ch_3T3iRvK3ZXYJSkRp1Ci4IV8f</t>
  </si>
  <si>
    <t>TGCFP-220226-5OQ7X</t>
  </si>
  <si>
    <t>7NS367736D808841V</t>
  </si>
  <si>
    <t>txn_3T3mNfK3ZXYJSkRp1rOav8fc</t>
  </si>
  <si>
    <t>ch_3T3mNfK3ZXYJSkRp1C0mJTMj</t>
  </si>
  <si>
    <t>TGCFP-220226-QOE9E</t>
  </si>
  <si>
    <t>65H39826YE4380136</t>
  </si>
  <si>
    <t>wr5xvr9hf5q4w@dcc2.paypal.com</t>
  </si>
  <si>
    <t>ZAAIC-211125-5RYVI</t>
  </si>
  <si>
    <t>txn_3T3yudK3ZXYJSkRp0URTsSOT</t>
  </si>
  <si>
    <t>ch_3T3yudK3ZXYJSkRp0rADT0wP</t>
  </si>
  <si>
    <t>7HT69628U52367828</t>
  </si>
  <si>
    <t>TGCFP-230226-3RM8M</t>
  </si>
  <si>
    <t>txn_3T3z6hK3ZXYJSkRp1AnDkP9t</t>
  </si>
  <si>
    <t>ch_3T3z6hK3ZXYJSkRp1L8klfin</t>
  </si>
  <si>
    <t>05E841161K136322G</t>
  </si>
  <si>
    <t>terencekennedy@sbcglobal.net</t>
  </si>
  <si>
    <t>terence kennedy</t>
  </si>
  <si>
    <t>35WZ2-211125-54OBM</t>
  </si>
  <si>
    <t>TGCFP-230226-Y6I0R</t>
  </si>
  <si>
    <t>txn_3T41h5K3ZXYJSkRp1IJpY1hw</t>
  </si>
  <si>
    <t>ch_3T41h5K3ZXYJSkRp1BRsy9NN</t>
  </si>
  <si>
    <t>2DK63671720004405</t>
  </si>
  <si>
    <t>TGCFP-230226-9YXNR</t>
  </si>
  <si>
    <t>txn_3T43DqK3ZXYJSkRp1xPgt0z1</t>
  </si>
  <si>
    <t>9LX780534K886843N</t>
  </si>
  <si>
    <t>ch_3T43DqK3ZXYJSkRp1NQBfW1b</t>
  </si>
  <si>
    <t>wanyabobby@yahoo.com</t>
  </si>
  <si>
    <t>derek dodoo</t>
  </si>
  <si>
    <t>GNBN0-211125-TMNVS</t>
  </si>
  <si>
    <t>TGCFP-230226-JI3AH</t>
  </si>
  <si>
    <t>txn_3T43fKK3ZXYJSkRp1ppIPXGU</t>
  </si>
  <si>
    <t>ch_3T43fKK3ZXYJSkRp11ZeF3Bz</t>
  </si>
  <si>
    <t>5YD740654K315245P</t>
  </si>
  <si>
    <t>TGCFP-230226-WB38J</t>
  </si>
  <si>
    <t>txn_3T43kuK3ZXYJSkRp1fC1QOUS</t>
  </si>
  <si>
    <t>ch_3T43kuK3ZXYJSkRp1rZ7dgiK</t>
  </si>
  <si>
    <t>5HS433715X661551G</t>
  </si>
  <si>
    <t>34v787811j827582g@dcc2.paypal.com</t>
  </si>
  <si>
    <t>Jason Paynter</t>
  </si>
  <si>
    <t>TGCFP-230226-F7KJG</t>
  </si>
  <si>
    <t>IL57A-211125-R75XA</t>
  </si>
  <si>
    <t>txn_3T443xK3ZXYJSkRp0B4UUarc</t>
  </si>
  <si>
    <t>ch_3T443xK3ZXYJSkRp0LnQqYBO</t>
  </si>
  <si>
    <t>25P086655D934251V</t>
  </si>
  <si>
    <t>TGCFP-230226-P4B81</t>
  </si>
  <si>
    <t>txn_3T46YuK3ZXYJSkRp1dAc67VC</t>
  </si>
  <si>
    <t>ch_3T46YuK3ZXYJSkRp1DS2yXGK</t>
  </si>
  <si>
    <t>1KP7846557268941F</t>
  </si>
  <si>
    <t>659ccfd748da48cd8cdcebd92e419848@dcc.paypal.com</t>
  </si>
  <si>
    <t>Penny Smith</t>
  </si>
  <si>
    <t>IL57A-211125-G112O</t>
  </si>
  <si>
    <t>TGCFP-230226-0QVBD</t>
  </si>
  <si>
    <t>2MS737453D942400X</t>
  </si>
  <si>
    <t>txn_3T473rK3ZXYJSkRp0UhECRn4</t>
  </si>
  <si>
    <t>ch_3T473rK3ZXYJSkRp0LsE0NvS</t>
  </si>
  <si>
    <t>TGCFP-230226-7FAV5</t>
  </si>
  <si>
    <t>2MY96984YF703394S</t>
  </si>
  <si>
    <t>sjp9vgnqffp56@dcc2.paypal.com</t>
  </si>
  <si>
    <t>Janice Weldy</t>
  </si>
  <si>
    <t>O9UBC-211125-E6CKC</t>
  </si>
  <si>
    <t>txn_3T48GeK3ZXYJSkRp1EXIEjdU</t>
  </si>
  <si>
    <t>ch_3T48GeK3ZXYJSkRp1qhywnLi</t>
  </si>
  <si>
    <t>TGCFP-230226-3PJID</t>
  </si>
  <si>
    <t>4T731363V33406808</t>
  </si>
  <si>
    <t>txn_3T49KDK3ZXYJSkRp0JfC3yM4</t>
  </si>
  <si>
    <t>ch_3T49KDK3ZXYJSkRp09BTeTN8</t>
  </si>
  <si>
    <t>TGCFP-230226-OHQH0</t>
  </si>
  <si>
    <t>85N39833TM7816432</t>
  </si>
  <si>
    <t>shopgirlgl@yahoo.com</t>
  </si>
  <si>
    <t>Lilia Gonzalez</t>
  </si>
  <si>
    <t>MTUBV-211125-FUELM</t>
  </si>
  <si>
    <t>txn_3T4CdZK3ZXYJSkRp1gKSkPFg</t>
  </si>
  <si>
    <t>ch_3T4CdZK3ZXYJSkRp1M3JqUuQ</t>
  </si>
  <si>
    <t>TGCFP-230226-1GYHV</t>
  </si>
  <si>
    <t>6S5911529W6809805</t>
  </si>
  <si>
    <t>txn_3T4MhMK3ZXYJSkRp1uyZswKM</t>
  </si>
  <si>
    <t>ch_3T4MhMK3ZXYJSkRp1CKc2Siv</t>
  </si>
  <si>
    <t>8TE03656P6213664B</t>
  </si>
  <si>
    <t>mjhen98@bellsouth.net</t>
  </si>
  <si>
    <t>MICHAEL HENDERSON</t>
  </si>
  <si>
    <t>TGCFP-240226-2H048</t>
  </si>
  <si>
    <t>7AFRQ-211125-GIJKP</t>
  </si>
  <si>
    <t>QQF</t>
  </si>
  <si>
    <t>c1105i2644@gmail.com</t>
  </si>
  <si>
    <t>txn_3T4OD5K3ZXYJSkRp0ug3TXWo</t>
  </si>
  <si>
    <t>ch_3T4OD5K3ZXYJSkRp0gg9PFZZ</t>
  </si>
  <si>
    <t>6PX49374823415141</t>
  </si>
  <si>
    <t>TGCFP-240226-HWVQG</t>
  </si>
  <si>
    <t>txn_3T4PbCK3ZXYJSkRp1tqqBBTA</t>
  </si>
  <si>
    <t>ch_3T4PbCK3ZXYJSkRp17NQVJY2</t>
  </si>
  <si>
    <t>6KR819147U926101S</t>
  </si>
  <si>
    <t>czebehhxk9uhu@dcc2.paypal.com</t>
  </si>
  <si>
    <t>Suzie N Maione</t>
  </si>
  <si>
    <t>RUGO7-211125-M9BSY</t>
  </si>
  <si>
    <t>TGCFP-240226-KJDN1</t>
  </si>
  <si>
    <t>5N4313114W820525A</t>
  </si>
  <si>
    <t>txn_3T4Rw8K3ZXYJSkRp0i2TgNWO</t>
  </si>
  <si>
    <t>ch_3T4Rw8K3ZXYJSkRp0dfw51R4</t>
  </si>
  <si>
    <t>31L34126WU292170X</t>
  </si>
  <si>
    <t>TGCFP-240226-R3IBB</t>
  </si>
  <si>
    <t>w6rhchgjykms4@dcc2.paypal.com</t>
  </si>
  <si>
    <t>Marc Helfrich</t>
  </si>
  <si>
    <t>7OCFV-211125-BQC59</t>
  </si>
  <si>
    <t>txn_3T4SQbK3ZXYJSkRp1y7hLUtb</t>
  </si>
  <si>
    <t>ch_3T4SQbK3ZXYJSkRp1IGCykcz</t>
  </si>
  <si>
    <t>6SG6739875829733L</t>
  </si>
  <si>
    <t>TGCFP-240226-F80GT</t>
  </si>
  <si>
    <t>txn_3T4Sd9K3ZXYJSkRp1WB4k5Ap</t>
  </si>
  <si>
    <t>6HX72879EG5454438</t>
  </si>
  <si>
    <t>jbourgault76@gmail.com</t>
  </si>
  <si>
    <t>janet bourgault</t>
  </si>
  <si>
    <t>ZAAIC-211125-Z1PFW</t>
  </si>
  <si>
    <t>ch_3T4Sd9K3ZXYJSkRp18xd0SiZ</t>
  </si>
  <si>
    <t>TGCFP-240226-AZHVP</t>
  </si>
  <si>
    <t>8R122267BR874305X</t>
  </si>
  <si>
    <t>txn_3T4SpXK3ZXYJSkRp1FWH18gp</t>
  </si>
  <si>
    <t>ch_3T4SpXK3ZXYJSkRp1EKkuyeo</t>
  </si>
  <si>
    <t>TGCFP-240226-MO9WV</t>
  </si>
  <si>
    <t>912193267Y195140H</t>
  </si>
  <si>
    <t>xuhbsu23338kw@dcc2.paypal.com</t>
  </si>
  <si>
    <t>Silvia Wrubel</t>
  </si>
  <si>
    <t>ZAAIC-211125-QBKMQ</t>
  </si>
  <si>
    <t>txn_3T4X3kK3ZXYJSkRp0HuhZtv0</t>
  </si>
  <si>
    <t>ch_3T4X3kK3ZXYJSkRp061TLpSy</t>
  </si>
  <si>
    <t>8LV264894W9267933</t>
  </si>
  <si>
    <t>TGCFP-240226-35LM0</t>
  </si>
  <si>
    <t>txn_1T4YScK3ZXYJSkRpr77AXJAc</t>
  </si>
  <si>
    <t>po_1T4YScK3ZXYJSkRpuQW0KLCh</t>
  </si>
  <si>
    <t>96001711ET975070F</t>
  </si>
  <si>
    <t>sandkbarbour@gmail.com</t>
  </si>
  <si>
    <t>Steven Barbour</t>
  </si>
  <si>
    <t>GNBN0-211125-2QJ3G</t>
  </si>
  <si>
    <t>txn_3T4hSLK3ZXYJSkRp09bahjFN</t>
  </si>
  <si>
    <t>ch_3T4hSLK3ZXYJSkRp0ORWGCYB</t>
  </si>
  <si>
    <t>3P4048487A3113338</t>
  </si>
  <si>
    <t>TGCFP-250226-IEOCX</t>
  </si>
  <si>
    <t>4Y1709191C079132T</t>
  </si>
  <si>
    <t>txn_3T4hYGK3ZXYJSkRp0wMvodjX</t>
  </si>
  <si>
    <t>homesbyallie@yahoo.com</t>
  </si>
  <si>
    <t>ch_3T4hYGK3ZXYJSkRp05XhR8pB</t>
  </si>
  <si>
    <t>Alzira Farinhas-Caporusso</t>
  </si>
  <si>
    <t>RUGO7-211125-7RFYP</t>
  </si>
  <si>
    <t>TGCFP-250226-BAZTO</t>
  </si>
  <si>
    <t>65J95222AF3739538</t>
  </si>
  <si>
    <t>txn_3T4m0NK3ZXYJSkRp1phOtFsy</t>
  </si>
  <si>
    <t>ch_3T4m0NK3ZXYJSkRp1feECUCN</t>
  </si>
  <si>
    <t>TGCFP-250226-215HU</t>
  </si>
  <si>
    <t>8HW03957UW714300S</t>
  </si>
  <si>
    <t>tl29dsb3q7uln@dcc2.paypal.com</t>
  </si>
  <si>
    <t>Debra McClane</t>
  </si>
  <si>
    <t>IL57A-211125-3B64W</t>
  </si>
  <si>
    <t>txn_3T4o1gK3ZXYJSkRp0cjGQDDI</t>
  </si>
  <si>
    <t>ch_3T4o1gK3ZXYJSkRp0LKv2mtm</t>
  </si>
  <si>
    <t>TGCFP-250226-HN9EE</t>
  </si>
  <si>
    <t>3A6689207X625751A</t>
  </si>
  <si>
    <t>txn_3T4qKMK3ZXYJSkRp14ZjuNcK</t>
  </si>
  <si>
    <t>ch_3T4qKMK3ZXYJSkRp1YSviLzc</t>
  </si>
  <si>
    <t>4H610207048876431</t>
  </si>
  <si>
    <t>cyh6zegwltbps@dcc2.paypal.com</t>
  </si>
  <si>
    <t>TGCFP-250226-WVSR1</t>
  </si>
  <si>
    <t>Leslie Hartigan</t>
  </si>
  <si>
    <t>MTUBV-211125-YU68N</t>
  </si>
  <si>
    <t>txn_3T4qoCK3ZXYJSkRp0SmcdjOt</t>
  </si>
  <si>
    <t>ch_3T4qoCK3ZXYJSkRp0oeRhmel</t>
  </si>
  <si>
    <t>3S980418FG1952042</t>
  </si>
  <si>
    <t>TGCFP-250226-972GQ</t>
  </si>
  <si>
    <t>txn_3T4tRUK3ZXYJSkRp0gP40AeA</t>
  </si>
  <si>
    <t>14402738BH896401Y</t>
  </si>
  <si>
    <t>tmhxk35ya8hbj@dcc2.paypal.com</t>
  </si>
  <si>
    <t>Franklin Borrayo</t>
  </si>
  <si>
    <t>ch_3T4tRUK3ZXYJSkRp0bMRQFar</t>
  </si>
  <si>
    <t>SA91I-211125-WOGOJ</t>
  </si>
  <si>
    <t>TGCFP-250226-F1ECC</t>
  </si>
  <si>
    <t>51731505HU664774Y</t>
  </si>
  <si>
    <t>txn_1T4um0K3ZXYJSkRpyFmtOdVU</t>
  </si>
  <si>
    <t>du_1T4uloK3ZXYJSkRpXkSHG4SD</t>
  </si>
  <si>
    <t>txn_3T4vtNK3ZXYJSkRp1SX7Pdpt</t>
  </si>
  <si>
    <t>09X66360MN142130U</t>
  </si>
  <si>
    <t>hemi426mike@aol.com</t>
  </si>
  <si>
    <t>ch_3T4vtNK3ZXYJSkRp1ObdRAQ3</t>
  </si>
  <si>
    <t>Michael Weirauch</t>
  </si>
  <si>
    <t>35WZ2-211125-KPBPV</t>
  </si>
  <si>
    <t>TGCFP-250226-RKZ3J</t>
  </si>
  <si>
    <t>txn_3T55o7K3ZXYJSkRp13WuRJVm</t>
  </si>
  <si>
    <t>76V46346C1513472U</t>
  </si>
  <si>
    <t>ch_3T55o7K3ZXYJSkRp1K1SaqhM</t>
  </si>
  <si>
    <t>TGCFP-260226-O06I7</t>
  </si>
  <si>
    <t>txn_3T57rVK3ZXYJSkRp0k8hWQG1</t>
  </si>
  <si>
    <t>ch_3T57rVK3ZXYJSkRp0hisHQGt</t>
  </si>
  <si>
    <t>3M867036NL659892M</t>
  </si>
  <si>
    <t>fhpzzldpty4ma@dcc2.paypal.com</t>
  </si>
  <si>
    <t>TGCFP-260226-DD2U5</t>
  </si>
  <si>
    <t>Visa</t>
  </si>
  <si>
    <t>MTUBV-211125-QPY4N</t>
  </si>
  <si>
    <t>txn_3T5DI8K3ZXYJSkRp04N7u4dS</t>
  </si>
  <si>
    <t>ch_3T5DI8K3ZXYJSkRp0RoIqYWq</t>
  </si>
  <si>
    <t>07K09723L7741003P</t>
  </si>
  <si>
    <t>TGCFP-260226-264ZP</t>
  </si>
  <si>
    <t>txn_3T5EZ4K3ZXYJSkRp00zmzqMu</t>
  </si>
  <si>
    <t>ch_3T5EZ4K3ZXYJSkRp03KAKwou</t>
  </si>
  <si>
    <t>2F636990HC453732E</t>
  </si>
  <si>
    <t>tawfsb4s6uscq@dcc2.paypal.com</t>
  </si>
  <si>
    <t>Patsy. P Hargis</t>
  </si>
  <si>
    <t>TGCFP-260226-KGJN2</t>
  </si>
  <si>
    <t>ZAAIC-211125-KROTK</t>
  </si>
  <si>
    <t>txn_3T5ExsK3ZXYJSkRp1RWT9Odd</t>
  </si>
  <si>
    <t>ch_3T5ExsK3ZXYJSkRp11iyZBKv</t>
  </si>
  <si>
    <t>2K298345VM7444107</t>
  </si>
  <si>
    <t>TGCFP-260226-KF0QN</t>
  </si>
  <si>
    <t>txn_1T5GA7K3ZXYJSkRpAz4AyBy3</t>
  </si>
  <si>
    <t>2SN22275K07597307</t>
  </si>
  <si>
    <t>qmmcl5hr3y88c@dcc2.paypal.com</t>
  </si>
  <si>
    <t>Francesca H Davies</t>
  </si>
  <si>
    <t>ZAAIC-211125-HJLLC</t>
  </si>
  <si>
    <t>txn_1T5HKyK3ZXYJSkRpY5aldIAw</t>
  </si>
  <si>
    <t>po_1T5HKyK3ZXYJSkRpYZfjQvF2</t>
  </si>
  <si>
    <t>2NS80033ES1386249</t>
  </si>
  <si>
    <t>txn_3T5HRdK3ZXYJSkRp0PL8lcWG</t>
  </si>
  <si>
    <t>ch_3T5HRdK3ZXYJSkRp0GX7T6VT</t>
  </si>
  <si>
    <t>TGCFP-260226-O18DF</t>
  </si>
  <si>
    <t>0EU53231SP884654N</t>
  </si>
  <si>
    <t>stephfarns@gmail.com</t>
  </si>
  <si>
    <t>stephanie waterman</t>
  </si>
  <si>
    <t>IQ1N5-211125-11UUF</t>
  </si>
  <si>
    <t>txn_3T5IMjK3ZXYJSkRp1qauSICc</t>
  </si>
  <si>
    <t>ch_3T5IMjK3ZXYJSkRp1GQl7fn3</t>
  </si>
  <si>
    <t>3SS70488KU8900122</t>
  </si>
  <si>
    <t>TGCFP-260226-NF8CB</t>
  </si>
  <si>
    <t>txn_3T5Jm1K3ZXYJSkRp00juMJz0</t>
  </si>
  <si>
    <t>67U26676HV430862M</t>
  </si>
  <si>
    <t>ch_3T5Jm1K3ZXYJSkRp03agBWXX</t>
  </si>
  <si>
    <t>megan.rushbrook.pp@gmail.com</t>
  </si>
  <si>
    <t>Megan Rushbrook</t>
  </si>
  <si>
    <t>6X5WF-211125-E6SLB</t>
  </si>
  <si>
    <t>TGCFP-260226-CUTFI</t>
  </si>
  <si>
    <t>txn_3T5T4tK3ZXYJSkRp0YyVqGai</t>
  </si>
  <si>
    <t>ch_3T5T4tK3ZXYJSkRp0gAB2wyH</t>
  </si>
  <si>
    <t>24C33356GV158650U</t>
  </si>
  <si>
    <t>TGCFP-270226-74Y8P</t>
  </si>
  <si>
    <t>txn_3T5VZYK3ZXYJSkRp0tionxjK</t>
  </si>
  <si>
    <t>ch_3T5VZYK3ZXYJSkRp0FRLB7rK</t>
  </si>
  <si>
    <t>45251333AX243963X</t>
  </si>
  <si>
    <t>cfqwgrqhyrf28@dcc2.paypal.com</t>
  </si>
  <si>
    <t>Eugene R Dierolf</t>
  </si>
  <si>
    <t>RUGO7-211125-CL209</t>
  </si>
  <si>
    <t>TGCFP-270226-HXKNH</t>
  </si>
  <si>
    <t>txn_3T5W2TK3ZXYJSkRp0ozPx78u</t>
  </si>
  <si>
    <t>2YH98767M73945243</t>
  </si>
  <si>
    <t>ch_3T5W2TK3ZXYJSkRp04xsm3yn</t>
  </si>
  <si>
    <t>TGCFP-270226-RWO1W</t>
  </si>
  <si>
    <t>3JK825951H358325L</t>
  </si>
  <si>
    <t>sar14763@gmail.com</t>
  </si>
  <si>
    <t>txn_3T5X5JK3ZXYJSkRp1YA1mHZm</t>
  </si>
  <si>
    <t>Thomas Lane</t>
  </si>
  <si>
    <t>ch_3T5X5JK3ZXYJSkRp1iv36YZS</t>
  </si>
  <si>
    <t>GNBN0-211125-ODFN5</t>
  </si>
  <si>
    <t>TGCFP-270226-E5068</t>
  </si>
  <si>
    <t>25837364027195537</t>
  </si>
  <si>
    <t>txn_3T5bJQK3ZXYJSkRp03T4l95L</t>
  </si>
  <si>
    <t>ch_3T5bJQK3ZXYJSkRp0530o8aZ</t>
  </si>
  <si>
    <t>TGCFP-270226-EQCSF</t>
  </si>
  <si>
    <t>6LG24900GN7619737</t>
  </si>
  <si>
    <t>txn_1T5cSwK3ZXYJSkRp5fx758GA</t>
  </si>
  <si>
    <t>GNBN0-211125-0YU0L</t>
  </si>
  <si>
    <t>txn_3T5cfIK3ZXYJSkRp1wEYGXUR</t>
  </si>
  <si>
    <t>6RT21644GC670334B</t>
  </si>
  <si>
    <t>ch_3T5cfIK3ZXYJSkRp1ihXcN7q</t>
  </si>
  <si>
    <t>TGCFP-270226-O2CAH</t>
  </si>
  <si>
    <t>3MV76634D0136932J</t>
  </si>
  <si>
    <t>gm7z6dphel2mc@dcc2.paypal.com</t>
  </si>
  <si>
    <t>ZAAIC-211125-GS6YF</t>
  </si>
  <si>
    <t>txn_3T5dkiK3ZXYJSkRp0g9Rn7Uv</t>
  </si>
  <si>
    <t>ch_3T5dkiK3ZXYJSkRp0orOzlQN</t>
  </si>
  <si>
    <t>TGCFP-270226-BPRTK</t>
  </si>
  <si>
    <t>8AF526758N6805432</t>
  </si>
  <si>
    <t>txn_3T5eM7K3ZXYJSkRp1nUYKEQS</t>
  </si>
  <si>
    <t>ch_3T5eM7K3ZXYJSkRp1DxX4DR9</t>
  </si>
  <si>
    <t>TGCFP-270226-24MO7</t>
  </si>
  <si>
    <t>4L021416PE241184K</t>
  </si>
  <si>
    <t>yer_vang1@live.com</t>
  </si>
  <si>
    <t>DBA</t>
  </si>
  <si>
    <t>MTUBV-211125-Z9B0W</t>
  </si>
  <si>
    <t>txn_3T5lPEK3ZXYJSkRp0b1ua8cy</t>
  </si>
  <si>
    <t>ch_3T5lPEK3ZXYJSkRp0amzUAUJ</t>
  </si>
  <si>
    <t>24S70313M02143123</t>
  </si>
  <si>
    <t>TGCFP-280226-55HB1</t>
  </si>
  <si>
    <t>txn_3T5nAUK3ZXYJSkRp0kNr73BZ</t>
  </si>
  <si>
    <t>ch_3T5nAUK3ZXYJSkRp0HuvrIuC</t>
  </si>
  <si>
    <t>8W298675F1130984K</t>
  </si>
  <si>
    <t>84fhkbfhbqe5c@dcc2.paypal.com</t>
  </si>
  <si>
    <t>Diane Summers-Yelton</t>
  </si>
  <si>
    <t>7JCDC-211125-DDHEG</t>
  </si>
  <si>
    <t>TGCFP-280226-XQHCF</t>
  </si>
  <si>
    <t>txn_3T5oRBK3ZXYJSkRp1LHSV41s</t>
  </si>
  <si>
    <t>ch_3T5oRBK3ZXYJSkRp1QHgm6do</t>
  </si>
  <si>
    <t>1TR47678DN590794T</t>
  </si>
  <si>
    <t>7LH50912HS529530X</t>
  </si>
  <si>
    <t>yranto5724@gmail.com</t>
  </si>
  <si>
    <t>Rose Ellen Samuels</t>
  </si>
  <si>
    <t>SA91I-211125-BYGEK</t>
  </si>
  <si>
    <t>14B62024KM991390P</t>
  </si>
  <si>
    <t>TGCFP-280226-B4HV9</t>
  </si>
  <si>
    <t>66828095UR3339302</t>
  </si>
  <si>
    <t>harperalfred@att.net</t>
  </si>
  <si>
    <t>ALFRED HARPER</t>
  </si>
  <si>
    <t>SA91I-211125-BCPD6</t>
  </si>
  <si>
    <t>txn_3T5qLVK3ZXYJSkRp1zbFPA61</t>
  </si>
  <si>
    <t>ch_3T5qLVK3ZXYJSkRp1mCRRzN0</t>
  </si>
  <si>
    <t>TGCFP-280226-6I9JN</t>
  </si>
  <si>
    <t>1HX322978Y9892316</t>
  </si>
  <si>
    <t>txn_3T5rEIK3ZXYJSkRp1vrckPbp</t>
  </si>
  <si>
    <t>7S15651418963802W</t>
  </si>
  <si>
    <t>saavoss@gmail.com</t>
  </si>
  <si>
    <t>Shirley Voss</t>
  </si>
  <si>
    <t>35WZ2-211125-8TPMC</t>
  </si>
  <si>
    <t>ch_3T5rEIK3ZXYJSkRp1oQsw8pX</t>
  </si>
  <si>
    <t>5X0493645D277954P</t>
  </si>
  <si>
    <t>TGCFP-280226-GJ33M</t>
  </si>
  <si>
    <t>7YS04554BD323440V</t>
  </si>
  <si>
    <t>aavencare@aol.com</t>
  </si>
  <si>
    <t>Ebbyz Fabrikz</t>
  </si>
  <si>
    <t>8N4XG-211125-BO4ZH</t>
  </si>
  <si>
    <t>txn_3T5tSOK3ZXYJSkRp19VkY3GK</t>
  </si>
  <si>
    <t>Payment Review Hold</t>
  </si>
  <si>
    <t>ch_3T5tSOK3ZXYJSkRp17ovef23</t>
  </si>
  <si>
    <t>2SV50180NU1390143</t>
  </si>
  <si>
    <t>PP_PAYMENT_REVIEW_HOLD</t>
  </si>
  <si>
    <t>TGCFP-280226-C3NY0</t>
  </si>
  <si>
    <t>3XS56802B7923313R</t>
  </si>
  <si>
    <t>whuppeddad1@yahoo.com</t>
  </si>
  <si>
    <t>Connie Debler</t>
  </si>
  <si>
    <t>MXD8K-211125-FI7WO</t>
  </si>
  <si>
    <t>txn_3T69ruK3ZXYJSkRp0weQNE5l</t>
  </si>
  <si>
    <t>ch_3T69ruK3ZXYJSkRp0NuXEcL7</t>
  </si>
  <si>
    <t>TGCFP-010326-3513S</t>
  </si>
  <si>
    <t>9VF08757TP4607257</t>
  </si>
  <si>
    <t>txn_3T6ABaK3ZXYJSkRp13yLPjpV</t>
  </si>
  <si>
    <t>ch_3T6ABaK3ZXYJSkRp1WsBGcIe</t>
  </si>
  <si>
    <t>TGCFP-010326-OGCEH</t>
  </si>
  <si>
    <t>1D384724LB871192F</t>
  </si>
  <si>
    <t>4bswbtlgmqd2q@dcc2.paypal.com</t>
  </si>
  <si>
    <t>IL57A-211125-6N7Y4</t>
  </si>
  <si>
    <t>80K83119VY451103R</t>
  </si>
  <si>
    <t>txn_3T6BkeK3ZXYJSkRp02ogvpMf</t>
  </si>
  <si>
    <t>ch_3T6BkeK3ZXYJSkRp0MIzCxlr</t>
  </si>
  <si>
    <t>TGCFP-010326-HYESL</t>
  </si>
  <si>
    <t>3MN27411E70862700</t>
  </si>
  <si>
    <t>1davekandsuek@gmail.com</t>
  </si>
  <si>
    <t>Susan Kukuchka</t>
  </si>
  <si>
    <t>BT6P5-211125-U131U</t>
  </si>
  <si>
    <t>txn_3T6Bm4K3ZXYJSkRp1QfkLHee</t>
  </si>
  <si>
    <t>ch_3T6Bm4K3ZXYJSkRp1SIT8qZb</t>
  </si>
  <si>
    <t>8R5856232F230931R</t>
  </si>
  <si>
    <t>TGCFP-010326-VJ51I</t>
  </si>
  <si>
    <t>txn_3T6E98K3ZXYJSkRp1sKLPVtv</t>
  </si>
  <si>
    <t>8LC96149N9981781T</t>
  </si>
  <si>
    <t>dgeto1@yahoo.com</t>
  </si>
  <si>
    <t>David Lover</t>
  </si>
  <si>
    <t>ch_3T6E98K3ZXYJSkRp1HcrVJpX</t>
  </si>
  <si>
    <t>XFJKR-211125-VJCRM</t>
  </si>
  <si>
    <t>TGCFP-010326-5Z37Z</t>
  </si>
  <si>
    <t>58N44526NE3044124</t>
  </si>
  <si>
    <t>txn_3T6FheK3ZXYJSkRp1RmP901I</t>
  </si>
  <si>
    <t>ch_3T6FheK3ZXYJSkRp1q2nM9wW</t>
  </si>
  <si>
    <t>TGCFP-010326-YGT4Y</t>
  </si>
  <si>
    <t>4UL12322HJ003213P</t>
  </si>
  <si>
    <t>54sy7uuzluw8j@dcc2.paypal.com</t>
  </si>
  <si>
    <t>Cori Rice</t>
  </si>
  <si>
    <t>XFJKR-211125-06HPD</t>
  </si>
  <si>
    <t>txn_3T6FpIK3ZXYJSkRp1KO3HMnX</t>
  </si>
  <si>
    <t>ch_3T6FpIK3ZXYJSkRp1FwDGxat</t>
  </si>
  <si>
    <t>TGCFP-010326-52VQM</t>
  </si>
  <si>
    <t>6AP59091CG0184935</t>
  </si>
  <si>
    <t>txn_3T6GFbK3ZXYJSkRp0lJZ393F</t>
  </si>
  <si>
    <t>ch_3T6GFbK3ZXYJSkRp0bZNbgBA</t>
  </si>
  <si>
    <t>6FH47356NV524684L</t>
  </si>
  <si>
    <t>johnpaulward1985@gmail.com</t>
  </si>
  <si>
    <t>TGCFP-010326-4Z3RW</t>
  </si>
  <si>
    <t>John Ward</t>
  </si>
  <si>
    <t>8N4XG-221125-CR6G2</t>
  </si>
  <si>
    <t>txn_3T6J6vK3ZXYJSkRp1YH4PvNb</t>
  </si>
  <si>
    <t>ch_3T6J6vK3ZXYJSkRp10nhUfK3</t>
  </si>
  <si>
    <t>TGCFP-010326-YLT57</t>
  </si>
  <si>
    <t>45Y40497R52177723</t>
  </si>
  <si>
    <t>txn_3T6VkvK3ZXYJSkRp16v0tCbI</t>
  </si>
  <si>
    <t>ch_3T6VkvK3ZXYJSkRp1Xb5uxUn</t>
  </si>
  <si>
    <t>1VB82010JL9757452</t>
  </si>
  <si>
    <t>jmsiferd7245@yahoo.com</t>
  </si>
  <si>
    <t>TGCFP-020326-34V2C</t>
  </si>
  <si>
    <t>txn_3T6VrXK3ZXYJSkRp1kk1Yq4x</t>
  </si>
  <si>
    <t>ch_3T6VrXK3ZXYJSkRp1xkJ4BR4</t>
  </si>
  <si>
    <t>Jonna Siferd</t>
  </si>
  <si>
    <t>IL57A-221125-FH1Y2</t>
  </si>
  <si>
    <t>TGCFP-020326-1X09Z</t>
  </si>
  <si>
    <t>txn_3T6XeGK3ZXYJSkRp1Hr0OdCQ</t>
  </si>
  <si>
    <t>5WF650432K607711J</t>
  </si>
  <si>
    <t>ch_3T6XeGK3ZXYJSkRp1HugQX2k</t>
  </si>
  <si>
    <t>TGCFP-020326-91MAU</t>
  </si>
  <si>
    <t>51K521920V551835U</t>
  </si>
  <si>
    <t>7p3g8ar43tvk8@dcc2.paypal.com</t>
  </si>
  <si>
    <t>Shelly Abbrederis</t>
  </si>
  <si>
    <t>txn_3T6Yc3K3ZXYJSkRp0JcqlCgl</t>
  </si>
  <si>
    <t>IL57A-221125-N5I09</t>
  </si>
  <si>
    <t>ch_3T6Yc3K3ZXYJSkRp0vVZOyBJ</t>
  </si>
  <si>
    <t>TGCFP-020326-EAB50</t>
  </si>
  <si>
    <t>6UY45914L5681334P</t>
  </si>
  <si>
    <t>txn_3T6ZchK3ZXYJSkRp0DTcKHJS</t>
  </si>
  <si>
    <t>ch_3T6ZchK3ZXYJSkRp0MotE4WA</t>
  </si>
  <si>
    <t>7H463747MD419505W</t>
  </si>
  <si>
    <t>mpredmond1949@gmail.com</t>
  </si>
  <si>
    <t>michael redmond</t>
  </si>
  <si>
    <t>0E44A-221125-1LF6L</t>
  </si>
  <si>
    <t>TGCFP-020326-T7KA2</t>
  </si>
  <si>
    <t>71D95455H47956828</t>
  </si>
  <si>
    <t>txn_3T6aMhK3ZXYJSkRp022s20Dt</t>
  </si>
  <si>
    <t>ch_3T6aMhK3ZXYJSkRp0pEY2muD</t>
  </si>
  <si>
    <t>4SG33715LU618093G</t>
  </si>
  <si>
    <t>g63e9c52hlp5l@dcc2.paypal.com</t>
  </si>
  <si>
    <t>Cheryl Lucas</t>
  </si>
  <si>
    <t>TGCFP-020326-YCGEQ</t>
  </si>
  <si>
    <t>O9UBC-221125-TIQ70</t>
  </si>
  <si>
    <t>3N890345R1531682W</t>
  </si>
  <si>
    <t>txn_3T6b5iK3ZXYJSkRp1CjmEQ5A</t>
  </si>
  <si>
    <t>ch_3T6b5iK3ZXYJSkRp1AaeBcRo</t>
  </si>
  <si>
    <t>94T80136V60960820</t>
  </si>
  <si>
    <t>tonyayablonsky@yahoo.com</t>
  </si>
  <si>
    <t>TGCFP-020326-C0YSJ</t>
  </si>
  <si>
    <t>Tonya Chaney</t>
  </si>
  <si>
    <t>IL57A-221125-6XUYX</t>
  </si>
  <si>
    <t>[{"name":"Blyne Floor Restorer &amp; Polish. - Standard (4.06 oz)/Buy 1, Get 1 FREE","quantity":1,"unitAmount":37.95},{"name":"Blyne Floor Restorer &amp; Polish. - Premium (4.06 oz)/Buy 1, Get 1 FREE","quantity":1,"unitAmount":39.95}]</t>
  </si>
  <si>
    <t>39F446963B7217138</t>
  </si>
  <si>
    <t>txn_3T6bucK3ZXYJSkRp1NQYDMBW</t>
  </si>
  <si>
    <t>ch_3T6bucK3ZXYJSkRp1AoYihjJ</t>
  </si>
  <si>
    <t>5X243707G3962261J</t>
  </si>
  <si>
    <t>anitar_022@yahoo.com</t>
  </si>
  <si>
    <t>Anita Richards</t>
  </si>
  <si>
    <t>TGCFP-020326-C4V4F</t>
  </si>
  <si>
    <t>MTUBV-221125-05VOR</t>
  </si>
  <si>
    <t>94N25380LV2500125</t>
  </si>
  <si>
    <t>txn_3T6dnqK3ZXYJSkRp0L2ksCc1</t>
  </si>
  <si>
    <t>ch_3T6dnqK3ZXYJSkRp08duRRgr</t>
  </si>
  <si>
    <t>8B994540BP4282200</t>
  </si>
  <si>
    <t>njzsggz63lzac@dcc2.paypal.com</t>
  </si>
  <si>
    <t>Cathy Lewis</t>
  </si>
  <si>
    <t>MTUBV-221125-T8UMR</t>
  </si>
  <si>
    <t>TGCFP-020326-QP9CT</t>
  </si>
  <si>
    <t>89V052819G0219011</t>
  </si>
  <si>
    <t>txn_3T6dzKK3ZXYJSkRp1ePxOSPf</t>
  </si>
  <si>
    <t>ch_3T6dzKK3ZXYJSkRp1cULDQXM</t>
  </si>
  <si>
    <t>0BM13783YT516052X</t>
  </si>
  <si>
    <t>zjaa2vzru4zzn@dcc2.paypal.com</t>
  </si>
  <si>
    <t>Cindy Peterson</t>
  </si>
  <si>
    <t>MTUBV-221125-SAI4N</t>
  </si>
  <si>
    <t>TGCFP-020326-NF9W6</t>
  </si>
  <si>
    <t>80078348RU534815Y</t>
  </si>
  <si>
    <t>0PJ78679GR1626340</t>
  </si>
  <si>
    <t>txn_3T6g0gK3ZXYJSkRp1Wy4ItbC</t>
  </si>
  <si>
    <t>nzprouty@icloud.com</t>
  </si>
  <si>
    <t>Nancy Prouty</t>
  </si>
  <si>
    <t>MTUBV-221125-L0GUW</t>
  </si>
  <si>
    <t>ch_3T6g0gK3ZXYJSkRp1987hw2o</t>
  </si>
  <si>
    <t>TGCFP-020326-347QD</t>
  </si>
  <si>
    <t>8SL722333N479030D</t>
  </si>
  <si>
    <t>txn_3T6gZXK3ZXYJSkRp06c2HxX0</t>
  </si>
  <si>
    <t>ch_3T6gZXK3ZXYJSkRp0b0yAxyX</t>
  </si>
  <si>
    <t>2M839432VA1068106</t>
  </si>
  <si>
    <t>q99q5arc8c4ag@dcc2.paypal.com</t>
  </si>
  <si>
    <t>Srimathi Tanga</t>
  </si>
  <si>
    <t>TGCFP-020326-ZITYO</t>
  </si>
  <si>
    <t>MTUBV-221125-MYU1O</t>
  </si>
  <si>
    <t>txn_3T6rWYK3ZXYJSkRp1WqTYHku</t>
  </si>
  <si>
    <t>ch_3T6rWYK3ZXYJSkRp1jKnLR4F</t>
  </si>
  <si>
    <t>0RN0918965979773T</t>
  </si>
  <si>
    <t>TGCFP-030326-Y1NUW</t>
  </si>
  <si>
    <t>3NF22707MC321283U</t>
  </si>
  <si>
    <t>barbaraln12@aol.com</t>
  </si>
  <si>
    <t>txn_3T6tKnK3ZXYJSkRp04mtay1f</t>
  </si>
  <si>
    <t>Barbara Allen</t>
  </si>
  <si>
    <t>ch_3T6tKnK3ZXYJSkRp0wrBAZHI</t>
  </si>
  <si>
    <t>7JCDC-221125-Q73YW</t>
  </si>
  <si>
    <t>TGCFP-030326-UU0VR</t>
  </si>
  <si>
    <t>2RG25193RN947730X</t>
  </si>
  <si>
    <t>txn_3T6vaiK3ZXYJSkRp0QOKXbEN</t>
  </si>
  <si>
    <t>ch_3T6vaiK3ZXYJSkRp04sJW48O</t>
  </si>
  <si>
    <t>TGCFP-030326-43FNM</t>
  </si>
  <si>
    <t>9CD70603E5228184D</t>
  </si>
  <si>
    <t>kleinjean58@gmail.com</t>
  </si>
  <si>
    <t>Jean Crews-Klein</t>
  </si>
  <si>
    <t>CWCWC-221125-VHNY3</t>
  </si>
  <si>
    <t>txn_3T75nEK3ZXYJSkRp0G89VMNX</t>
  </si>
  <si>
    <t>ch_3T75nEK3ZXYJSkRp06pkqnoY</t>
  </si>
  <si>
    <t>TGCFP-030326-ZJDYP</t>
  </si>
  <si>
    <t>2C5087044Y629913F</t>
  </si>
  <si>
    <t>txn_1T77PyK3ZXYJSkRpqpIVFiD5</t>
  </si>
  <si>
    <t>po_1T77PyK3ZXYJSkRpXJPvxcos</t>
  </si>
  <si>
    <t>txn_3T7D1fK3ZXYJSkRp1AUSlat9</t>
  </si>
  <si>
    <t>ch_3T7D1fK3ZXYJSkRp1055RoeW</t>
  </si>
  <si>
    <t>TGCFP-040326-KDV0X</t>
  </si>
  <si>
    <t>txn_3T7EqyK3ZXYJSkRp0eblFPrn</t>
  </si>
  <si>
    <t>ch_3T7EqyK3ZXYJSkRp0pY5chpt</t>
  </si>
  <si>
    <t>TGCFP-040326-V5403</t>
  </si>
  <si>
    <t>80011856H6452902X</t>
  </si>
  <si>
    <t>txn_3T7FeoK3ZXYJSkRp0nxi9i4L</t>
  </si>
  <si>
    <t>jhc1155@yahoo.com</t>
  </si>
  <si>
    <t>ch_3T7FeoK3ZXYJSkRp0sEG4N45</t>
  </si>
  <si>
    <t>jose cavazos</t>
  </si>
  <si>
    <t>TGCFP-040326-A45SY</t>
  </si>
  <si>
    <t>txn_3T7GGNK3ZXYJSkRp0Xsmz9Ur</t>
  </si>
  <si>
    <t>ch_3T7GGNK3ZXYJSkRp0tQEqaT5</t>
  </si>
  <si>
    <t>15196-221125-9CKLK</t>
  </si>
  <si>
    <t>TGCFP-040326-7V3EF</t>
  </si>
  <si>
    <t>txn_3T7NJWK3ZXYJSkRp06Cd0n5q</t>
  </si>
  <si>
    <t>ch_3T7NJWK3ZXYJSkRp0zI9v3dc</t>
  </si>
  <si>
    <t>TGCFP-040326-TCCQD</t>
  </si>
  <si>
    <t>txn_3T7P2KK3ZXYJSkRp09B4lPju</t>
  </si>
  <si>
    <t>ch_3T7P2KK3ZXYJSkRp0jS64O51</t>
  </si>
  <si>
    <t>TGCFP-040326-RBSBD</t>
  </si>
  <si>
    <t>txn_1T7S4yK3ZXYJSkRpaFeBQHPN</t>
  </si>
  <si>
    <t>94908617YE243980P</t>
  </si>
  <si>
    <t>txn_3T7SGJK3ZXYJSkRp1Tic8RkN</t>
  </si>
  <si>
    <t>ch_3T7SGJK3ZXYJSkRp12Y4pK0A</t>
  </si>
  <si>
    <t>TGCFP-040326-U0RCM</t>
  </si>
  <si>
    <t>txn_3T7c4TK3ZXYJSkRp0xJm15d6</t>
  </si>
  <si>
    <t>ch_3T7c4TK3ZXYJSkRp0BGFgBUP</t>
  </si>
  <si>
    <t>47K888053X379161T</t>
  </si>
  <si>
    <t>uymhcnsk3gv5n@dcc2.paypal.com</t>
  </si>
  <si>
    <t>Leticia Javier</t>
  </si>
  <si>
    <t>TGCFP-050326-5ZBKI</t>
  </si>
  <si>
    <t>MTUBV-221125-S49XF</t>
  </si>
  <si>
    <t>txn_3T7dy0K3ZXYJSkRp0ixOKjKd</t>
  </si>
  <si>
    <t>ch_3T7dy0K3ZXYJSkRp02Ft5tR9</t>
  </si>
  <si>
    <t>78X8436798104624G</t>
  </si>
  <si>
    <t>TGCFP-050326-VFHVS</t>
  </si>
  <si>
    <t>txn_3T7jpdK3ZXYJSkRp16XvGcdQ</t>
  </si>
  <si>
    <t>ch_3T7jpdK3ZXYJSkRp1O63KIVb</t>
  </si>
  <si>
    <t>1J653640A7359550K</t>
  </si>
  <si>
    <t>TGCFP-050326-4K19N</t>
  </si>
  <si>
    <t>sherryhamadanian@gmail.com</t>
  </si>
  <si>
    <t>Shahrzad Hamadanian</t>
  </si>
  <si>
    <t>CWCWC-221125-WSF12</t>
  </si>
  <si>
    <t>txn_3T7lDkK3ZXYJSkRp0MlKeer0</t>
  </si>
  <si>
    <t>ch_3T7lDkK3ZXYJSkRp09dnzgYG</t>
  </si>
  <si>
    <t>TGCFP-050326-44TJK</t>
  </si>
  <si>
    <t>9XS15972MP1432032</t>
  </si>
  <si>
    <t>txn_1T7lzTK3ZXYJSkRpI17uPHO1</t>
  </si>
  <si>
    <t>txn_3T7oPqK3ZXYJSkRp0i6T1pOi</t>
  </si>
  <si>
    <t>22N31084GK151094V</t>
  </si>
  <si>
    <t>0ak85571gb8887322@dcc2.paypal.com</t>
  </si>
  <si>
    <t>ch_3T7oPqK3ZXYJSkRp0fguKhag</t>
  </si>
  <si>
    <t>Pamela Boyd</t>
  </si>
  <si>
    <t>TGCFP-050326-BHD28</t>
  </si>
  <si>
    <t>MTUBV-221125-ARX18</t>
  </si>
  <si>
    <t>[{"name":"Blyne Floor Restorer &amp; Polish. - Standard (4.06 oz)/Buy 2, Get 2 FREE (+ Bonus Mop Pad)","quantity":3,"unitAmount":49.95}]</t>
  </si>
  <si>
    <t>txn_3Ss7iIK3ZXYJSkRp17jfnEB2</t>
  </si>
  <si>
    <t>3K219616CN983791W</t>
  </si>
  <si>
    <t>Refund 25% - Aftersales Service</t>
  </si>
  <si>
    <t>txn_3SsTcwK3ZXYJSkRp03U7lFmy</t>
  </si>
  <si>
    <t>Refund 30% - Aftersales Service</t>
  </si>
  <si>
    <t>4LX53325AM3773327</t>
  </si>
  <si>
    <t>txn_1T80ZgK3ZXYJSkRpMiQcCl6f</t>
  </si>
  <si>
    <t>763au2lerbaz6@dcc2.paypal.com</t>
  </si>
  <si>
    <t>du_1T80ZUK3ZXYJSkRp9YF15zog</t>
  </si>
  <si>
    <t>MTUBV-221125-AV7HW</t>
  </si>
  <si>
    <t>txn_3T81bHK3ZXYJSkRp1tsUIkxg</t>
  </si>
  <si>
    <t>ch_3T81bHK3ZXYJSkRp1flKsT6z</t>
  </si>
  <si>
    <t>57J59419J6020981V</t>
  </si>
  <si>
    <t>TGCFP-060326-1XX5H</t>
  </si>
  <si>
    <t>txn_3T81dlK3ZXYJSkRp0ZXvFtBu</t>
  </si>
  <si>
    <t>ch_3T81dlK3ZXYJSkRp0gYt9l44</t>
  </si>
  <si>
    <t>TGCFP-060326-9U2NA</t>
  </si>
  <si>
    <t>6J568781LJ112560B</t>
  </si>
  <si>
    <t>phfamily@sbcglobal.net</t>
  </si>
  <si>
    <t>T &amp; C Specialty Cleaners</t>
  </si>
  <si>
    <t>MTUBV-221125-TQ0K6</t>
  </si>
  <si>
    <t>txn_3T82VWK3ZXYJSkRp01m3f7Em</t>
  </si>
  <si>
    <t>ch_3T82VWK3ZXYJSkRp0n1gkebw</t>
  </si>
  <si>
    <t>TGCFP-060326-F4N0I</t>
  </si>
  <si>
    <t>4AK66975SA098972T</t>
  </si>
  <si>
    <t>txn_1T83vfK3ZXYJSkRpGbfDdUlG</t>
  </si>
  <si>
    <t>du_1T83vTK3ZXYJSkRpDLKnnza0</t>
  </si>
  <si>
    <t>txn_3T83xnK3ZXYJSkRp0wTG4OYf</t>
  </si>
  <si>
    <t>ch_3T83xnK3ZXYJSkRp0fpBQrX7</t>
  </si>
  <si>
    <t>76B09063YC354992X</t>
  </si>
  <si>
    <t>dde0412@yahoo.com</t>
  </si>
  <si>
    <t>TGCFP-060326-TCIZ2</t>
  </si>
  <si>
    <t>Debbie Emmerich</t>
  </si>
  <si>
    <t>ZAAIC-221125-RHJTQ</t>
  </si>
  <si>
    <t>txn_3T85WrK3ZXYJSkRp0LvvcssO</t>
  </si>
  <si>
    <t>ch_3T85WrK3ZXYJSkRp01oF1m7y</t>
  </si>
  <si>
    <t>TGCFP-060326-92EXB</t>
  </si>
  <si>
    <t>6HX63816VM8357526</t>
  </si>
  <si>
    <t>txn_3T87dHK3ZXYJSkRp077v6h9i</t>
  </si>
  <si>
    <t>ch_3T87dHK3ZXYJSkRp0L5a4ST7</t>
  </si>
  <si>
    <t>TGCFP-060326-R0F01</t>
  </si>
  <si>
    <t>6DV43314MB1535253</t>
  </si>
  <si>
    <t>txn_1T89r1K3ZXYJSkRpjfUUQ6sw</t>
  </si>
  <si>
    <t>jolanta.szulc@nycim.com</t>
  </si>
  <si>
    <t>Thomas Szulc</t>
  </si>
  <si>
    <t>ZAAIC-221125-U7NDW</t>
  </si>
  <si>
    <t>txn_1T8JOOK3ZXYJSkRprJ09xUhh</t>
  </si>
  <si>
    <t>du_1T8JODK3ZXYJSkRp5Dle1Pf3</t>
  </si>
  <si>
    <t>62V13571RJ1014425</t>
  </si>
  <si>
    <t>txn_3T8KAjK3ZXYJSkRp18G83nRr</t>
  </si>
  <si>
    <t>ch_3T8KAjK3ZXYJSkRp111ANXPn</t>
  </si>
  <si>
    <t>TGCFP-070326-7BSUV</t>
  </si>
  <si>
    <t>txn_3T8MJqK3ZXYJSkRp1DaCvhbK</t>
  </si>
  <si>
    <t>ch_3T8MJqK3ZXYJSkRp1O479H8q</t>
  </si>
  <si>
    <t>35E82814CP8246059</t>
  </si>
  <si>
    <t>bjrmcroberts5@gmail.com</t>
  </si>
  <si>
    <t>Barbara McRoberts</t>
  </si>
  <si>
    <t>7AY65-070326-35U29</t>
  </si>
  <si>
    <t>O9UBC-221125-W6ISJ</t>
  </si>
  <si>
    <t>-https://luxebare.reurm.com/luxebare-hair-removal-cream</t>
  </si>
  <si>
    <t>[{"name":"LUXEBARE | Sensitive Skin Hair Removal Cream For Face, Body &amp; Intimate Areas - LuxeSensitivity (For Face &amp; Body)/150 ml (Buy 1 ","quantity":1,"unitAmount":39.95}]</t>
  </si>
  <si>
    <t>LUXEBARE - N</t>
  </si>
  <si>
    <t>txn_3T8N8zK3ZXYJSkRp1y6Jua32</t>
  </si>
  <si>
    <t>ch_3T8N8zK3ZXYJSkRp1If9PsZs</t>
  </si>
  <si>
    <t>7L414785VR745391J</t>
  </si>
  <si>
    <t>TGCFP-070326-US06E</t>
  </si>
  <si>
    <t>txn_3T8On5K3ZXYJSkRp0onmTc0B</t>
  </si>
  <si>
    <t>ch_3T8On5K3ZXYJSkRp09Dmlihh</t>
  </si>
  <si>
    <t>TGCFP-070326-DUROV</t>
  </si>
  <si>
    <t>9GB80696T46279135</t>
  </si>
  <si>
    <t>renni.wooden62@gmail.com</t>
  </si>
  <si>
    <t>Dorothy Wooden</t>
  </si>
  <si>
    <t>ZAAIC-221125-JULW2</t>
  </si>
  <si>
    <t>txn_3T8OzHK3ZXYJSkRp0arTZZPl</t>
  </si>
  <si>
    <t>ch_3T8OzHK3ZXYJSkRp0412UVeZ</t>
  </si>
  <si>
    <t>TGCFP-070326-BP1BZ</t>
  </si>
  <si>
    <t>txn_3T8RLDK3ZXYJSkRp0VIPtc68</t>
  </si>
  <si>
    <t>ch_3T8RLDK3ZXYJSkRp02YcbCgB</t>
  </si>
  <si>
    <t>5PW19931ML153941B</t>
  </si>
  <si>
    <t>TGCFP-070326-PAUJB</t>
  </si>
  <si>
    <t>txn_3T8SCfK3ZXYJSkRp0EuOlTzD</t>
  </si>
  <si>
    <t>ch_3T8SCfK3ZXYJSkRp0Z7ynbx6</t>
  </si>
  <si>
    <t>TGCFP-070326-9BB22</t>
  </si>
  <si>
    <t>24J95600E1844784W</t>
  </si>
  <si>
    <t>greenlakegirlie@gmail.com</t>
  </si>
  <si>
    <t>Kelly Morgan</t>
  </si>
  <si>
    <t>ZAAIC-221125-96O8Q</t>
  </si>
  <si>
    <t>txn_3T8SaDK3ZXYJSkRp1KxgWe8D</t>
  </si>
  <si>
    <t>ch_3T8SaDK3ZXYJSkRp1h75mm1o</t>
  </si>
  <si>
    <t>TGCFP-070326-Y4DN3</t>
  </si>
  <si>
    <t>0SC55983PU272344T</t>
  </si>
  <si>
    <t>txn_3T8WMkK3ZXYJSkRp0J7Lhaf9</t>
  </si>
  <si>
    <t>ch_3T8WMkK3ZXYJSkRp0yydof6z</t>
  </si>
  <si>
    <t>TGCFP-070326-WX4R6</t>
  </si>
  <si>
    <t>5YX21821BS405072T</t>
  </si>
  <si>
    <t>amanda.brendtro@gmail.com</t>
  </si>
  <si>
    <t>txn_3T8i7OK3ZXYJSkRp0RBhUNPF</t>
  </si>
  <si>
    <t>Amanda Brendtro</t>
  </si>
  <si>
    <t>ch_3T8i7OK3ZXYJSkRp0XNuXUPU</t>
  </si>
  <si>
    <t>ZAAIC-221125-CAT3O</t>
  </si>
  <si>
    <t>TGCFP-080326-QVY0G</t>
  </si>
  <si>
    <t>txn_3T8iQrK3ZXYJSkRp03v4BeyK</t>
  </si>
  <si>
    <t>ch_3T8iQrK3ZXYJSkRp0Us0PwJ2</t>
  </si>
  <si>
    <t>18P08676U0031122H</t>
  </si>
  <si>
    <t>TGCFP-080326-PCBWL</t>
  </si>
  <si>
    <t>txn_3T8k4BK3ZXYJSkRp15lxmNa8</t>
  </si>
  <si>
    <t>ch_3T8k4BK3ZXYJSkRp1YHyZEG0</t>
  </si>
  <si>
    <t>78D607335D477930G</t>
  </si>
  <si>
    <t>f83kebxs2frv6@dcc2.paypal.com</t>
  </si>
  <si>
    <t>Debi W Newsome</t>
  </si>
  <si>
    <t>TGCFP-080326-N3L1C</t>
  </si>
  <si>
    <t>ZAAIC-221125-ZUTTP</t>
  </si>
  <si>
    <t>txn_3T8lKQK3ZXYJSkRp0O011ABH</t>
  </si>
  <si>
    <t>ch_3T8lKQK3ZXYJSkRp0bStsBq6</t>
  </si>
  <si>
    <t>TGCFP-080326-O6C8J</t>
  </si>
  <si>
    <t>5DW01020A8765994X</t>
  </si>
  <si>
    <t>txn_3T8mYGK3ZXYJSkRp1b6thH9q</t>
  </si>
  <si>
    <t>ch_3T8mYGK3ZXYJSkRp1j7CLdgg</t>
  </si>
  <si>
    <t>TGCFP-080326-3YJSV</t>
  </si>
  <si>
    <t>7DU17928W6020232K</t>
  </si>
  <si>
    <t>smzpbqj73wf4e@dcc2.paypal.com</t>
  </si>
  <si>
    <t>Lori L Forsberg</t>
  </si>
  <si>
    <t>txn_3T8oqXK3ZXYJSkRp1By9C5wp</t>
  </si>
  <si>
    <t>ZAAIC-221125-SN3PW</t>
  </si>
  <si>
    <t>ch_3T8oqXK3ZXYJSkRp1H43M1se</t>
  </si>
  <si>
    <t>TGCFP-080326-8UUG4</t>
  </si>
  <si>
    <t>txn_3T8p2lK3ZXYJSkRp1afxZrbt</t>
  </si>
  <si>
    <t>ch_3T8p2lK3ZXYJSkRp1K7hlM95</t>
  </si>
  <si>
    <t>7FT63809CV569625A</t>
  </si>
  <si>
    <t>TGCFP-080326-NP07L</t>
  </si>
  <si>
    <t>txn_3T8svUK3ZXYJSkRp0ydbnWw7</t>
  </si>
  <si>
    <t>ch_3T8svUK3ZXYJSkRp0AlcxnMi</t>
  </si>
  <si>
    <t>TGCFP-080326-BTCJH</t>
  </si>
  <si>
    <t>8FX70707192202348</t>
  </si>
  <si>
    <t>txn_3T94UgK3ZXYJSkRp0y6Gk7kh</t>
  </si>
  <si>
    <t>gimab123@aol.com</t>
  </si>
  <si>
    <t>ch_3T94UgK3ZXYJSkRp0NX0rAff</t>
  </si>
  <si>
    <t>Jean Barfell</t>
  </si>
  <si>
    <t>TGCFP-090326-II49R</t>
  </si>
  <si>
    <t>ZAAIC-221125-X9M7U</t>
  </si>
  <si>
    <t>txn_1T95tNK3ZXYJSkRp7SbUg3Ag</t>
  </si>
  <si>
    <t>du_1T95tBK3ZXYJSkRpNfKe6tIM</t>
  </si>
  <si>
    <t>txn_3T978eK3ZXYJSkRp0EhoS36z</t>
  </si>
  <si>
    <t>ch_3T978eK3ZXYJSkRp0EAIn9BZ</t>
  </si>
  <si>
    <t>33306082K84371431</t>
  </si>
  <si>
    <t>TGCFP-090326-XKKF0</t>
  </si>
  <si>
    <t>txn_3T98rjK3ZXYJSkRp1OCh4b9y</t>
  </si>
  <si>
    <t>ch_3T98rjK3ZXYJSkRp1K8tufwi</t>
  </si>
  <si>
    <t>TGCFP-090326-WOJGX</t>
  </si>
  <si>
    <t>txn_3T99I6K3ZXYJSkRp1xEZI5N7</t>
  </si>
  <si>
    <t>ch_3T99I6K3ZXYJSkRp1eDATHVX</t>
  </si>
  <si>
    <t>2AL73360P3376852F</t>
  </si>
  <si>
    <t>TGCFP-090326-7WKJY</t>
  </si>
  <si>
    <t>shannon.snowden@me.com</t>
  </si>
  <si>
    <t>Silk Moth</t>
  </si>
  <si>
    <t>ZAAIC-221125-3I1HE</t>
  </si>
  <si>
    <t>txn_1T9G3JK3ZXYJSkRpG7hBnHjD</t>
  </si>
  <si>
    <t>du_1T20vTK3ZXYJSkRp2u3PUCzR</t>
  </si>
  <si>
    <t>txn_1T9GLxK3ZXYJSkRpbYuDE3cR</t>
  </si>
  <si>
    <t>du_1T9GLmK3ZXYJSkRp2Rpc03UG</t>
  </si>
  <si>
    <t>2SJ11969FU615352E</t>
  </si>
  <si>
    <t>txn_3T9SKvK3ZXYJSkRp09wyUAeX</t>
  </si>
  <si>
    <t>ch_3T9SKvK3ZXYJSkRp00WDbXKI</t>
  </si>
  <si>
    <t>TGCFP-100326-3Y2OD</t>
  </si>
  <si>
    <t>txn_3T9Vi8K3ZXYJSkRp1ndqgRTW</t>
  </si>
  <si>
    <t>ch_3T9Vi8K3ZXYJSkRp15E6CH21</t>
  </si>
  <si>
    <t>1NA25657HG1201248</t>
  </si>
  <si>
    <t>leisa8dimauro@gmail.com</t>
  </si>
  <si>
    <t>Leisa DiMauro</t>
  </si>
  <si>
    <t>TGCFP-100326-7WR07</t>
  </si>
  <si>
    <t>ZAAIC-221125-FPIJR</t>
  </si>
  <si>
    <t>txn_1T9dTEK3ZXYJSkRpaI0Pv6f9</t>
  </si>
  <si>
    <t>po_1T9dTEK3ZXYJSkRpMSd0aRdE</t>
  </si>
  <si>
    <t>txn_3SuEATK3ZXYJSkRp0ZfvoJcw</t>
  </si>
  <si>
    <t>3PF30657NY970502R</t>
  </si>
  <si>
    <t>txn_3T9juZK3ZXYJSkRp0598QRJ1</t>
  </si>
  <si>
    <t>ch_3T9juZK3ZXYJSkRp0oi80m9F</t>
  </si>
  <si>
    <t>TGCFP-110326-LCZNG</t>
  </si>
  <si>
    <t>txn_3T9oWRK3ZXYJSkRp0oSPYMg1</t>
  </si>
  <si>
    <t>ch_3T9oWRK3ZXYJSkRp01eIxjVw</t>
  </si>
  <si>
    <t>TGCFP-110326-4VIEE</t>
  </si>
  <si>
    <t>txn_1T9pJ2K3ZXYJSkRpgtDX8IMO</t>
  </si>
  <si>
    <t>1FU721340P268441U</t>
  </si>
  <si>
    <t>jsbantz@gmail.com</t>
  </si>
  <si>
    <t>Jennifer Bantz</t>
  </si>
  <si>
    <t>txn_1T9sylK3ZXYJSkRpr5ofnMYw</t>
  </si>
  <si>
    <t>ZAAIC-221125-S84OT</t>
  </si>
  <si>
    <t>du_1T9syZK3ZXYJSkRpmpWaUqBs</t>
  </si>
  <si>
    <t>txn_3T9tuRK3ZXYJSkRp0f2HItsb</t>
  </si>
  <si>
    <t>ch_3T9tuRK3ZXYJSkRp0D82pbtI</t>
  </si>
  <si>
    <t>TGCFP-110326-PCGVP</t>
  </si>
  <si>
    <t>5EM64127BX3352605</t>
  </si>
  <si>
    <t>txn_3T9x0bK3ZXYJSkRp0gu4NwvM</t>
  </si>
  <si>
    <t>ch_3T9x0bK3ZXYJSkRp0Ga5FSK9</t>
  </si>
  <si>
    <t>TGCFP-110326-P6JDV</t>
  </si>
  <si>
    <t>txn_3T9xP0K3ZXYJSkRp1z8dMFFz</t>
  </si>
  <si>
    <t>ch_3T9xP0K3ZXYJSkRp1BYDtfBG</t>
  </si>
  <si>
    <t>TGCFP-110326-JVU2Z</t>
  </si>
  <si>
    <t>25704672J2136412R</t>
  </si>
  <si>
    <t>txn_1T9yHMK3ZXYJSkRpBRXE2ixN</t>
  </si>
  <si>
    <t>kschmeida@gmail.com</t>
  </si>
  <si>
    <t>Keria Schmeida</t>
  </si>
  <si>
    <t>ZAAIC-221125-CSDFL</t>
  </si>
  <si>
    <t>txn_1T9yHMK3ZXYJSkRpZIrd1jTb</t>
  </si>
  <si>
    <t>txn_1T9yHMK3ZXYJSkRpaAL71hZs</t>
  </si>
  <si>
    <t>txn_1T9yHNK3ZXYJSkRpof45TdrU</t>
  </si>
  <si>
    <t>8N840809DP815271J</t>
  </si>
  <si>
    <t>Deborah  Davis</t>
  </si>
  <si>
    <t>txn_3TA0J3K3ZXYJSkRp0ia65Hq0</t>
  </si>
  <si>
    <t>ch_3TA0J3K3ZXYJSkRp0iICiGAZ</t>
  </si>
  <si>
    <t>7AY65-110326-5P84V</t>
  </si>
  <si>
    <t>[{"name":"LUXEBARE | Sensitive Skin Hair Removal Cream For Face, Body &amp; Intimate Areas - LuxeSensitivity (For Face &amp; Body)/150 ml (Buy 1 ","quantity":2,"unitAmount":39.95}]</t>
  </si>
  <si>
    <t>3PB28323GY957173J</t>
  </si>
  <si>
    <t>selmasroka@gmail.com</t>
  </si>
  <si>
    <t>Well Rooted LLC</t>
  </si>
  <si>
    <t>ZAAIC-221125-SWB7Z</t>
  </si>
  <si>
    <t>txn_3TA0RkK3ZXYJSkRp0FujHJQ8</t>
  </si>
  <si>
    <t>ch_3TA0RkK3ZXYJSkRp0jc5CRnN</t>
  </si>
  <si>
    <t>TGCFP-110326-MPTD4</t>
  </si>
  <si>
    <t>txn_3TAC9kK3ZXYJSkRp1WcPgG3G</t>
  </si>
  <si>
    <t>ch_3TAC9kK3ZXYJSkRp1jrhmHBZ</t>
  </si>
  <si>
    <t>TGCFP-120326-JIQ8U</t>
  </si>
  <si>
    <t>1LT68102E7835600M</t>
  </si>
  <si>
    <t>txn_3TAJKpK3ZXYJSkRp1VXSQuIp</t>
  </si>
  <si>
    <t>ch_3TAJKpK3ZXYJSkRp1BRnTVOE</t>
  </si>
  <si>
    <t>TGCFP-120326-D3CJC</t>
  </si>
  <si>
    <t>txn_3TAMv5K3ZXYJSkRp1pvp9xJF</t>
  </si>
  <si>
    <t>ch_3TAMv5K3ZXYJSkRp1yNEuQJS</t>
  </si>
  <si>
    <t>7PM37664B79167933</t>
  </si>
  <si>
    <t>lpeckaccounts@ymail.com</t>
  </si>
  <si>
    <t>TGCFP-120326-ZR8WQ</t>
  </si>
  <si>
    <t>LeeAnn Peck</t>
  </si>
  <si>
    <t>ZAAIC-221125-K0TUN</t>
  </si>
  <si>
    <t>txn_1TAhOJK3ZXYJSkRp6K6XgOnp</t>
  </si>
  <si>
    <t>txn_3TAw4ZK3ZXYJSkRp13whhygf</t>
  </si>
  <si>
    <t>ch_3TAw4ZK3ZXYJSkRp1N7CuBeW</t>
  </si>
  <si>
    <t>TGCFP-140326-2ZQ8J</t>
  </si>
  <si>
    <t>90T81553J0991804H</t>
  </si>
  <si>
    <t>txn_1TAxCEK3ZXYJSkRpS21gD6pA</t>
  </si>
  <si>
    <t>du_1TAxC2K3ZXYJSkRpj5dLYeiT</t>
  </si>
  <si>
    <t>txn_3TAy96K3ZXYJSkRp01ITrMu6</t>
  </si>
  <si>
    <t>ch_3TAy96K3ZXYJSkRp00jciNeC</t>
  </si>
  <si>
    <t>TGCFP-140326-DI1GS</t>
  </si>
  <si>
    <t>txn_3TB5TKK3ZXYJSkRp1aimQBrE</t>
  </si>
  <si>
    <t>ch_3TB5TKK3ZXYJSkRp1dO4pWZI</t>
  </si>
  <si>
    <t>TGCFP-140326-69KP0</t>
  </si>
  <si>
    <t>txn_3TBJUUK3ZXYJSkRp1ES6larr</t>
  </si>
  <si>
    <t>ch_3TBJUUK3ZXYJSkRp1T4fJPMT</t>
  </si>
  <si>
    <t>5H559736LU023721S</t>
  </si>
  <si>
    <t>xdf9qhrznsn86@dcc2.paypal.com</t>
  </si>
  <si>
    <t>JFSMZ-150326-7TCOK</t>
  </si>
  <si>
    <t>IL57A-221125-EJJLM</t>
  </si>
  <si>
    <t>txn_3TBJUUK3ZXYJSkRp1qeIoGaB</t>
  </si>
  <si>
    <t>75213336WB623863J</t>
  </si>
  <si>
    <t>txn_3TBLdDK3ZXYJSkRp0QsTnspf</t>
  </si>
  <si>
    <t>ch_3TBLdDK3ZXYJSkRp0LW8omSz</t>
  </si>
  <si>
    <t>TGCFP-150326-VY3IK</t>
  </si>
  <si>
    <t>txn_3TBMNHK3ZXYJSkRp0Fwe2TFo</t>
  </si>
  <si>
    <t>ch_3TBMNHK3ZXYJSkRp0LHEoXyn</t>
  </si>
  <si>
    <t>8K365186XG548163K</t>
  </si>
  <si>
    <t>heatherslicker@aol.com</t>
  </si>
  <si>
    <t>Heather Slicker</t>
  </si>
  <si>
    <t>ZAAIC-221125-T508D</t>
  </si>
  <si>
    <t>TGCFP-150326-FIOUA</t>
  </si>
  <si>
    <t>txn_3TBQJWK3ZXYJSkRp1hKVZ8tX</t>
  </si>
  <si>
    <t>ch_3TBQJWK3ZXYJSkRp1N4MFQn1</t>
  </si>
  <si>
    <t>TGCFP-150326-Z65KQ</t>
  </si>
  <si>
    <t>436580879Y895960B</t>
  </si>
  <si>
    <t>txn_3TBQQuK3ZXYJSkRp1WuMyssX</t>
  </si>
  <si>
    <t>ch_3TBQQuK3ZXYJSkRp19PDQQlT</t>
  </si>
  <si>
    <t>TGCFP-150326-4Z8PM</t>
  </si>
  <si>
    <t>47145873DF849935U</t>
  </si>
  <si>
    <t>ejabend@gmail.com</t>
  </si>
  <si>
    <t>txn_3TBUX6K3ZXYJSkRp0sC9mLAw</t>
  </si>
  <si>
    <t>ELAINE ABEND</t>
  </si>
  <si>
    <t>ch_3TBUX6K3ZXYJSkRp0Z4ovBj2</t>
  </si>
  <si>
    <t>ZAAIC-221125-5UJ3B</t>
  </si>
  <si>
    <t>TGCFP-150326-G2JDW</t>
  </si>
  <si>
    <t>5KB89690X56718737</t>
  </si>
  <si>
    <t>txn_3TBllIK3ZXYJSkRp0J1Qt4Xu</t>
  </si>
  <si>
    <t>ch_3TBllIK3ZXYJSkRp0gjoJIwG</t>
  </si>
  <si>
    <t>TGCFP-160326-O3RF6</t>
  </si>
  <si>
    <t>txn_3TBlosK3ZXYJSkRp0jFN3sZ2</t>
  </si>
  <si>
    <t>ch_3TBlosK3ZXYJSkRp01y3nh5P</t>
  </si>
  <si>
    <t>9K512136RM483523L</t>
  </si>
  <si>
    <t>wb4pjrml76z2q@dcc2.paypal.com</t>
  </si>
  <si>
    <t>Beth Hartwell</t>
  </si>
  <si>
    <t>ZAAIC-221125-V62T3</t>
  </si>
  <si>
    <t>TGCFP-160326-C6K4B</t>
  </si>
  <si>
    <t>txn_3TBmIqK3ZXYJSkRp16mCFO20</t>
  </si>
  <si>
    <t>5FH45480HF6542932</t>
  </si>
  <si>
    <t>ch_3TBmIqK3ZXYJSkRp1pB2N7tT</t>
  </si>
  <si>
    <t>7AY65-160326-8L4UM</t>
  </si>
  <si>
    <t>[{"name":"LUXEBARE | Sensitive Skin Hair Removal Cream For Face, Body &amp; Intimate Areas - Luxebare (for Body only)/150 ml (Buy 1 get 1 Fre","quantity":1,"unitAmount":33.99}]</t>
  </si>
  <si>
    <t>txn_1TC3YOK3ZXYJSkRpcmx2aQcc</t>
  </si>
  <si>
    <t>du_1TC3YDK3ZXYJSkRpXqOECS4C</t>
  </si>
  <si>
    <t>91J562460T906141C</t>
  </si>
  <si>
    <t>cyndiz661@gmail.com</t>
  </si>
  <si>
    <t>Cindy Zuniga</t>
  </si>
  <si>
    <t>ZAAIC-221125-BUNFT</t>
  </si>
  <si>
    <t>txn_3TC4bDK3ZXYJSkRp0vakxz0F</t>
  </si>
  <si>
    <t>ch_3TC4bDK3ZXYJSkRp0JZbd9JX</t>
  </si>
  <si>
    <t>TGCFP-170326-P6SNL</t>
  </si>
  <si>
    <t>5TR99404PU8948925</t>
  </si>
  <si>
    <t>txn_3TC5qcK3ZXYJSkRp1zBhyOrH</t>
  </si>
  <si>
    <t>ch_3TC5qcK3ZXYJSkRp1MAkPEC9</t>
  </si>
  <si>
    <t>TGCFP-170326-FJWIV</t>
  </si>
  <si>
    <t>53E47888MD729032T</t>
  </si>
  <si>
    <t>379hhz7sjlatn@dcc2.paypal.com</t>
  </si>
  <si>
    <t>txn_3TC7YpK3ZXYJSkRp1QfkDeGv</t>
  </si>
  <si>
    <t>Tiffany Cariglia</t>
  </si>
  <si>
    <t>ch_3TC7YpK3ZXYJSkRp1mPdH0q7</t>
  </si>
  <si>
    <t>ZAAIC-221125-7RJG8</t>
  </si>
  <si>
    <t>TGCFP-170326-B84BH</t>
  </si>
  <si>
    <t>txn_1TCLUlK3ZXYJSkRp9Wotud3i</t>
  </si>
  <si>
    <t>du_1TCLUaK3ZXYJSkRpb8mEOuQS</t>
  </si>
  <si>
    <t>0G133082X37282239</t>
  </si>
  <si>
    <t>txn_3TCLZNK3ZXYJSkRp1nnrkl6l</t>
  </si>
  <si>
    <t>ch_3TCLZNK3ZXYJSkRp12dFTI4i</t>
  </si>
  <si>
    <t>TGCFP-180326-EU7O1</t>
  </si>
  <si>
    <t>4TT79100JK6966226</t>
  </si>
  <si>
    <t>txn_3TCPyiK3ZXYJSkRp1iljd9NF</t>
  </si>
  <si>
    <t>lioramarciano@gmail.com</t>
  </si>
  <si>
    <t>liora schwartz</t>
  </si>
  <si>
    <t>ch_3TCPyiK3ZXYJSkRp1XLD5ePt</t>
  </si>
  <si>
    <t>CWCWC-221125-3KWPY</t>
  </si>
  <si>
    <t>TGCFP-180326-WSI08</t>
  </si>
  <si>
    <t>txn_3TCQUZK3ZXYJSkRp01376qzk</t>
  </si>
  <si>
    <t>ch_3TCQUZK3ZXYJSkRp0ngFlpAK</t>
  </si>
  <si>
    <t>33W67146LB375540X</t>
  </si>
  <si>
    <t>TGCFP-180326-18AD9</t>
  </si>
  <si>
    <t>txn_3TCTi6K3ZXYJSkRp0DiAZS2r</t>
  </si>
  <si>
    <t>ch_3TCTi6K3ZXYJSkRp0qrixqFl</t>
  </si>
  <si>
    <t>TGCFP-180326-MOCVC</t>
  </si>
  <si>
    <t>37H969130X100784R</t>
  </si>
  <si>
    <t>theresascherer@att.net</t>
  </si>
  <si>
    <t>Theresa Scherer</t>
  </si>
  <si>
    <t>ZAAIC-221125-7OD04</t>
  </si>
  <si>
    <t>txn_1TCVmNK3ZXYJSkRp5NCLRdAp</t>
  </si>
  <si>
    <t>txn_1TCVxWK3ZXYJSkRpRjyHz8hv</t>
  </si>
  <si>
    <t>8VY004488M556104M</t>
  </si>
  <si>
    <t>sonjabarclay@yahoo.com</t>
  </si>
  <si>
    <t>SONJA BARCLAY</t>
  </si>
  <si>
    <t>ZAAIC-221125-MPRKC</t>
  </si>
  <si>
    <t>txn_3TCnKdK3ZXYJSkRp0hsgjQmq</t>
  </si>
  <si>
    <t>ch_3TCnKdK3ZXYJSkRp0XcFWGxl</t>
  </si>
  <si>
    <t>TGCFP-190326-NGPNN</t>
  </si>
  <si>
    <t>22486941CB293035X</t>
  </si>
  <si>
    <t>txn_1TCs1lK3ZXYJSkRp4dgMd2RG</t>
  </si>
  <si>
    <t>txn_3TD0SQK3ZXYJSkRp1bIlGZ2B</t>
  </si>
  <si>
    <t>ch_3TD0SQK3ZXYJSkRp1llxWR8j</t>
  </si>
  <si>
    <t>3PK73901MS907693L</t>
  </si>
  <si>
    <t>TGCFP-200326-SV6BE</t>
  </si>
  <si>
    <t>txn_3TD3c2K3ZXYJSkRp1h3WtH3q</t>
  </si>
  <si>
    <t>ch_3TD3c2K3ZXYJSkRp1E3MMd4t</t>
  </si>
  <si>
    <t>TGCFP-200326-VZBB7</t>
  </si>
  <si>
    <t>2J4485794U415430C</t>
  </si>
  <si>
    <t>uptmorejs@aol.com</t>
  </si>
  <si>
    <t>Susan Uptmore</t>
  </si>
  <si>
    <t>ZAAIC-221125-RB8KJ</t>
  </si>
  <si>
    <t>txn_3TDURzK3ZXYJSkRp1hYZqk6V</t>
  </si>
  <si>
    <t>ch_3TDURzK3ZXYJSkRp1rxyE6fN</t>
  </si>
  <si>
    <t>TGCFP-210326-6N0W8</t>
  </si>
  <si>
    <t>59G50930X2448113S</t>
  </si>
  <si>
    <t>txn_3TDWhGK3ZXYJSkRp076J35Ev</t>
  </si>
  <si>
    <t>ch_3TDWhGK3ZXYJSkRp0USRsHlV</t>
  </si>
  <si>
    <t>TGCFP-210326-NKYRG</t>
  </si>
  <si>
    <t>4D689945RV363803G</t>
  </si>
  <si>
    <t>bjzcdgb2e9984@dcc2.paypal.com</t>
  </si>
  <si>
    <t>txn_1TDyYqK3ZXYJSkRpxdDwbngt</t>
  </si>
  <si>
    <t>Debra Huett</t>
  </si>
  <si>
    <t>po_1TDyYqK3ZXYJSkRpP8nsliJq</t>
  </si>
  <si>
    <t>ZAAIC-221125-NR3U5</t>
  </si>
  <si>
    <t>txn_3TEEm2K3ZXYJSkRp1N8PYoST</t>
  </si>
  <si>
    <t>ch_3TEEm2K3ZXYJSkRp1EwiLmV3</t>
  </si>
  <si>
    <t>TGCFP-230326-LB5KZ</t>
  </si>
  <si>
    <t>3WU854647G911793H</t>
  </si>
  <si>
    <t>txn_3TEGuRK3ZXYJSkRp1lJ6Ke84</t>
  </si>
  <si>
    <t>ch_3TEGuRK3ZXYJSkRp1ek8eQm7</t>
  </si>
  <si>
    <t>7AY65-230326-G7PVI</t>
  </si>
  <si>
    <t>-https://www.tryluxebare.com/luxebare</t>
  </si>
  <si>
    <t>[{"name":"LUXEBARE | Sensitive Skin Hair Removal Cream For Face, Body &amp; Intimate Areas - LuxeSensitivity (For Face &amp; Body) /Buy 1 get 1 F","quantity":1,"unitAmount":39.95}]</t>
  </si>
  <si>
    <t>92J693304F736283D</t>
  </si>
  <si>
    <t>cxv23ng7v29dc@dcc2.paypal.com</t>
  </si>
  <si>
    <t>Shelia Langley</t>
  </si>
  <si>
    <t>ZAAIC-221125-WYIOY</t>
  </si>
  <si>
    <t>txn_3TEYLVK3ZXYJSkRp1jYKQXrV</t>
  </si>
  <si>
    <t>ch_3TEYLVK3ZXYJSkRp1RwXHekO</t>
  </si>
  <si>
    <t>TGCFP-240326-SIK3P</t>
  </si>
  <si>
    <t>9VK12623D0459403D</t>
  </si>
  <si>
    <t>txn_3TEYPrK3ZXYJSkRp0AZu2tfj</t>
  </si>
  <si>
    <t>ch_3TEYPrK3ZXYJSkRp005FuEUS</t>
  </si>
  <si>
    <t>TGCFP-240326-T2BDF</t>
  </si>
  <si>
    <t>-https://mroakly.com/mroakly-woodfloor-cleaner</t>
  </si>
  <si>
    <t>[{"name":"Mr. Oakly  Super Concentrated Wood Floor Cleaner - Deep Cleaner (Ultra Concentrate) /Buy 1  (6 months of use)","quantity":1,"unitAmount":59.95}]</t>
  </si>
  <si>
    <t>Mr.Oakly</t>
  </si>
  <si>
    <t>txn_1TEf3MK3ZXYJSkRpkWJZ70dH</t>
  </si>
  <si>
    <t>69D61298JP7013114</t>
  </si>
  <si>
    <t>eveswdu17@gmail.com</t>
  </si>
  <si>
    <t>Evila Dunn</t>
  </si>
  <si>
    <t>txn_1TEgNKK3ZXYJSkRpyKU86Pri</t>
  </si>
  <si>
    <t>ZAAIC-221125-2JSOI</t>
  </si>
  <si>
    <t>txn_1TEgNMK3ZXYJSkRp1mOQ3DXE</t>
  </si>
  <si>
    <t>txn_3TEudmK3ZXYJSkRp0yirgfoV</t>
  </si>
  <si>
    <t>ch_3TEudmK3ZXYJSkRp0b09C7Ji</t>
  </si>
  <si>
    <t>01D82107US7144718</t>
  </si>
  <si>
    <t>TGCFP-250326-I6CVE</t>
  </si>
  <si>
    <t>txn_3TEvl8K3ZXYJSkRp1tKr0rfr</t>
  </si>
  <si>
    <t>ch_3TEvl8K3ZXYJSkRp11Mmg4fX</t>
  </si>
  <si>
    <t>TGCFP-250326-3Q87R</t>
  </si>
  <si>
    <t>txn_1TF2mzK3ZXYJSkRp9yaRqAie</t>
  </si>
  <si>
    <t>1M1380039D5547148</t>
  </si>
  <si>
    <t>q7nx562rl9vxy@dcc2.paypal.com</t>
  </si>
  <si>
    <t>Diann DeLee</t>
  </si>
  <si>
    <t>ZAAIC-221125-YJOQG</t>
  </si>
  <si>
    <t>txn_3TF4eqK3ZXYJSkRp0k72vP9b</t>
  </si>
  <si>
    <t>ch_3TF4eqK3ZXYJSkRp0vcFoZs2</t>
  </si>
  <si>
    <t>TGCFP-250326-CQEXD</t>
  </si>
  <si>
    <t>txn_3TFGvYK3ZXYJSkRp1KpZen14</t>
  </si>
  <si>
    <t>ch_3TFGvYK3ZXYJSkRp14f16MKT</t>
  </si>
  <si>
    <t>TGCFP-260326-7VFTS</t>
  </si>
  <si>
    <t>65L650482E447353G</t>
  </si>
  <si>
    <t>txn_3TFK7dK3ZXYJSkRp1XxxvG4w</t>
  </si>
  <si>
    <t>ch_3TFK7dK3ZXYJSkRp1CrPvOVG</t>
  </si>
  <si>
    <t>TGCFP-260326-HIZGI</t>
  </si>
  <si>
    <t>txn_3TFQRWK3ZXYJSkRp04mPJuDz</t>
  </si>
  <si>
    <t>ch_3TFQRWK3ZXYJSkRp05HCL2IW</t>
  </si>
  <si>
    <t>1HN52547RJ3206821</t>
  </si>
  <si>
    <t>TGCFP-260326-PSZ77</t>
  </si>
  <si>
    <t>qerm75v24xqvy@dcc2.paypal.com</t>
  </si>
  <si>
    <t>Linda L Brennan</t>
  </si>
  <si>
    <t>MTUBV-221125-G1R60</t>
  </si>
  <si>
    <t>txn_3TFXxoK3ZXYJSkRp1hqrhDRv</t>
  </si>
  <si>
    <t>ch_3TFXxoK3ZXYJSkRp1keZTbrW</t>
  </si>
  <si>
    <t>TGCFP-270326-S3IX0</t>
  </si>
  <si>
    <t>txn_3TFb5xK3ZXYJSkRp0ks9KaDI</t>
  </si>
  <si>
    <t>ch_3TFb5xK3ZXYJSkRp0V5EdVvC</t>
  </si>
  <si>
    <t>77X15958SS3899912</t>
  </si>
  <si>
    <t>7AY65-270326-J2NDX</t>
  </si>
  <si>
    <t>-https://www.tryluxebare.com/luxebare-hair-removal-cream</t>
  </si>
  <si>
    <t>txn_3TFltqK3ZXYJSkRp1qZUkWjH</t>
  </si>
  <si>
    <t>ch_3TFltqK3ZXYJSkRp1bpHnvBY</t>
  </si>
  <si>
    <t>TGCFP-270326-39CC8</t>
  </si>
  <si>
    <t>txn_3TFo1SK3ZXYJSkRp1tZIuS3C</t>
  </si>
  <si>
    <t>7JS802197R099781U</t>
  </si>
  <si>
    <t>ch_3TFo1SK3ZXYJSkRp1A6VAdjs</t>
  </si>
  <si>
    <t>kmb1991@yahoo.com</t>
  </si>
  <si>
    <t>Karen Berry</t>
  </si>
  <si>
    <t>TGCFP-270326-56KW7</t>
  </si>
  <si>
    <t>ZAAIC-221125-U92LX</t>
  </si>
  <si>
    <t>txn_1TFv6gK3ZXYJSkRps3W7iCmM</t>
  </si>
  <si>
    <t>txn_3TFzaoK3ZXYJSkRp0vSMj5t6</t>
  </si>
  <si>
    <t>ch_3TFzaoK3ZXYJSkRp0mptpc8P</t>
  </si>
  <si>
    <t>TGCFP-280326-4GTOD</t>
  </si>
  <si>
    <t>88P53730GS877390K</t>
  </si>
  <si>
    <t>txn_3TG5bjK3ZXYJSkRp1TyprnXK</t>
  </si>
  <si>
    <t>ch_3TG5bjK3ZXYJSkRp1w6oXUBu</t>
  </si>
  <si>
    <t>TGCFP-280326-4BZ5Y</t>
  </si>
  <si>
    <t>txn_1TG6BWK3ZXYJSkRpuJTp4JQF</t>
  </si>
  <si>
    <t>du_1TG6BLK3ZXYJSkRpxxAMQO63</t>
  </si>
  <si>
    <t>36G736336Y229283B</t>
  </si>
  <si>
    <t>thanephyu2@gmail.com</t>
  </si>
  <si>
    <t>txn_1TG8U4K3ZXYJSkRpIUtdhflb</t>
  </si>
  <si>
    <t>Phyu Thane</t>
  </si>
  <si>
    <t>ZAAIC-221125-ZQPWV</t>
  </si>
  <si>
    <t>txn_3TG9LqK3ZXYJSkRp00JApCps</t>
  </si>
  <si>
    <t>ch_3TG9LqK3ZXYJSkRp0MMBz9hP</t>
  </si>
  <si>
    <t>TGCFP-280326-MIQWY</t>
  </si>
  <si>
    <t>txn_3TGJIoK3ZXYJSkRp01Tnjd3c</t>
  </si>
  <si>
    <t>ch_3TGJIoK3ZXYJSkRp03GyvwjC</t>
  </si>
  <si>
    <t>020427280N163891Y</t>
  </si>
  <si>
    <t>TGCFP-290326-844HK</t>
  </si>
  <si>
    <t>txn_1TGRANK3ZXYJSkRp9WyP4O9i</t>
  </si>
  <si>
    <t>du_1TGRABK3ZXYJSkRpkaZr931v</t>
  </si>
  <si>
    <t>txn_1TGWvMK3ZXYJSkRpXqehVTm6</t>
  </si>
  <si>
    <t>du_1TGWvBK3ZXYJSkRpyG8m0YxT</t>
  </si>
  <si>
    <t>1H424129BR813623T</t>
  </si>
  <si>
    <t>5ts500587w042753l@dcc2.paypal.com</t>
  </si>
  <si>
    <t>txn_3TGgigK3ZXYJSkRp0kxyjTG2</t>
  </si>
  <si>
    <t>Barb Stacey</t>
  </si>
  <si>
    <t>ch_3TGgigK3ZXYJSkRp0bj1lIan</t>
  </si>
  <si>
    <t>ZAAIC-221125-H5YQC</t>
  </si>
  <si>
    <t>TGCFP-300326-Q4XGE</t>
  </si>
  <si>
    <t>txn_1TGjoRK3ZXYJSkRpDJN3Bh6o</t>
  </si>
  <si>
    <t>txn_1TGpsPK3ZXYJSkRpXUecza3u</t>
  </si>
  <si>
    <t>827411490F159681P</t>
  </si>
  <si>
    <t>txn_1TGrJmK3ZXYJSkRpV0bz0Z03</t>
  </si>
  <si>
    <t>txn_1THEbMK3ZXYJSkRpK2QbKZJv</t>
  </si>
  <si>
    <t>6C8242364S8414847</t>
  </si>
  <si>
    <t>9atg5x9qafva4@dcc2.paypal.com</t>
  </si>
  <si>
    <t>txn_1THDhvK3ZXYJSkRpo5iBZJB7</t>
  </si>
  <si>
    <t>Cornelia Normann-Petersen</t>
  </si>
  <si>
    <t>du_1THDhjK3ZXYJSkRpg2KGia0d</t>
  </si>
  <si>
    <t>ZAAIC-221125-EM8AW</t>
  </si>
  <si>
    <t>txn_3THNxEK3ZXYJSkRp0EmoAq1h</t>
  </si>
  <si>
    <t>ch_3THNxEK3ZXYJSkRp0mdYsJPN</t>
  </si>
  <si>
    <t>62M46860N3222223Y</t>
  </si>
  <si>
    <t>TGCFP-010426-U5QP8</t>
  </si>
  <si>
    <t>3PA75416WM6434112</t>
  </si>
  <si>
    <t>morinia@aol.com</t>
  </si>
  <si>
    <t>Brenda Morinia</t>
  </si>
  <si>
    <t>MTUBV-221125-2OTRE</t>
  </si>
  <si>
    <t>txn_1TJ5B0K3ZXYJSkRpGfN3QNkE</t>
  </si>
  <si>
    <t>po_1TJ5B0K3ZXYJSkRp7CTAKn9o</t>
  </si>
  <si>
    <t>txn_1TJQYGK3ZXYJSkRpB0dsDle0</t>
  </si>
  <si>
    <t>du_1TJQWWK3ZXYJSkRpn3Q51PSh</t>
  </si>
  <si>
    <t>txn_1TJz1JK3ZXYJSkRplrZ1DlKV</t>
  </si>
  <si>
    <t>reserved_funds</t>
  </si>
  <si>
    <t>6XB13907XS941434J</t>
  </si>
  <si>
    <t>txn_1TJz1JK3ZXYJSkRpDIhEHKLC</t>
  </si>
  <si>
    <t>txn_1TL9AHK3ZXYJSkRpkLcDn59e</t>
  </si>
  <si>
    <t>du_1TL9A5K3ZXYJSkRpJShM0JNM</t>
  </si>
  <si>
    <t>txn_1TL33SK3ZXYJSkRpudhMpyUN</t>
  </si>
  <si>
    <t>6EG93940R98760836</t>
  </si>
  <si>
    <t>ch_3TL33QK3ZXYJSkRp0RtO88Q3</t>
  </si>
  <si>
    <t>salin3565@att.net</t>
  </si>
  <si>
    <t>Rose Hatchett</t>
  </si>
  <si>
    <t>09P6U-110426-TE8CA</t>
  </si>
  <si>
    <t>XTXCSGXPNEY2CRCNN48</t>
  </si>
  <si>
    <t>MTUBV-221125-4RVSU</t>
  </si>
  <si>
    <t>blyne.velorasignature.com</t>
  </si>
  <si>
    <t>5RX165319N9984114</t>
  </si>
  <si>
    <t>1TN23680WE808701B</t>
  </si>
  <si>
    <t>n46ek84dcfjpw@dcc2.paypal.com</t>
  </si>
  <si>
    <t>Lorilee Atwell</t>
  </si>
  <si>
    <t>txn_1TL33SK3ZXYJSkRpj5JGGxTA</t>
  </si>
  <si>
    <t>MTUBV-221125-KA2QH</t>
  </si>
  <si>
    <t>txn_3TL33QK3ZXYJSkRp0fA31btz</t>
  </si>
  <si>
    <t>9DE01776CU461853S</t>
  </si>
  <si>
    <t>txn_1TKedXK3ZXYJSkRpfaFUC88w</t>
  </si>
  <si>
    <t>ch_3TKedVK3ZXYJSkRp0o5T8WLa</t>
  </si>
  <si>
    <t>09P6U-100426-DJ14R</t>
  </si>
  <si>
    <t>txn_1TKedXK3ZXYJSkRpHPOoKgX5</t>
  </si>
  <si>
    <t>2CU05202K0801801S</t>
  </si>
  <si>
    <t>mrs.demarrco@gmail.com</t>
  </si>
  <si>
    <t>lorna demarrco</t>
  </si>
  <si>
    <t>SA91I-221125-STB1C</t>
  </si>
  <si>
    <t>txn_3TKedVK3ZXYJSkRp0pPxma2e</t>
  </si>
  <si>
    <t>txn_1TKRuPK3ZXYJSkRp1AJhpAPe</t>
  </si>
  <si>
    <t>ch_3TKRuNK3ZXYJSkRp0COv57Jf</t>
  </si>
  <si>
    <t>14375020R4464330D</t>
  </si>
  <si>
    <t>09P6U-090426-V35V0</t>
  </si>
  <si>
    <t>txn_3TKRuNK3ZXYJSkRp0WzGmMsr</t>
  </si>
  <si>
    <t>txn_1TKRuPK3ZXYJSkRp70jtfNda</t>
  </si>
  <si>
    <t>8RF695522W422163A</t>
  </si>
  <si>
    <t>delgadoanabell@gmail.com</t>
  </si>
  <si>
    <t>Gladys Delgado</t>
  </si>
  <si>
    <t>txn_1TLTT1K3ZXYJSkRp15AgfKPe</t>
  </si>
  <si>
    <t>MTUBV-221125-Q3432</t>
  </si>
  <si>
    <t>ch_3TLTSzK3ZXYJSkRp01TFaDaj</t>
  </si>
  <si>
    <t>09P6U-120426-060AU</t>
  </si>
  <si>
    <t>txn_1TLTT1K3ZXYJSkRpiybXkQIX</t>
  </si>
  <si>
    <t>32T5987620255041J</t>
  </si>
  <si>
    <t>juenglij@comcast.net</t>
  </si>
  <si>
    <t>Julie Juengling</t>
  </si>
  <si>
    <t>MTUBV-221125-8HIW6</t>
  </si>
  <si>
    <t>txn_3TLTSzK3ZXYJSkRp04At5WKk</t>
  </si>
  <si>
    <t>txn_1TLRRDK3ZXYJSkRpMGAHGp14</t>
  </si>
  <si>
    <t>ch_3TLRRBK3ZXYJSkRp0FOQ58UW</t>
  </si>
  <si>
    <t>09P6U-120426-4L1P6</t>
  </si>
  <si>
    <t>txn_3TLRRBK3ZXYJSkRp0ljewwHH</t>
  </si>
  <si>
    <t>txn_1TLRRDK3ZXYJSkRpdcOudhJo</t>
  </si>
  <si>
    <t>txn_1TLOL5K3ZXYJSkRpkSQF1qZR</t>
  </si>
  <si>
    <t>ch_3TLOL4K3ZXYJSkRp0JlIjFJt</t>
  </si>
  <si>
    <t>09P6U-120426-Y8HU1</t>
  </si>
  <si>
    <t>txn_1TLOL5K3ZXYJSkRpxUwQ22OV</t>
  </si>
  <si>
    <t>2HV9441313729412F</t>
  </si>
  <si>
    <t>txn_3TLOL4K3ZXYJSkRp0JfiqJ1d</t>
  </si>
  <si>
    <t>0X509349C7124931N</t>
  </si>
  <si>
    <t>txn_1TLzTXK3ZXYJSkRpfa8xwgqt</t>
  </si>
  <si>
    <t>0MP09569PB076093W</t>
  </si>
  <si>
    <t>debrahernandeziv@gmail.com</t>
  </si>
  <si>
    <t>txn_1TLprIK3ZXYJSkRpXaA9yqLm</t>
  </si>
  <si>
    <t>Debra Hernandez</t>
  </si>
  <si>
    <t>ch_3TLprGK3ZXYJSkRp0ZkprisI</t>
  </si>
  <si>
    <t>MTUBV-221125-XZGEN</t>
  </si>
  <si>
    <t>09P6U-130426-SVISW</t>
  </si>
  <si>
    <t>txn_1TLprIK3ZXYJSkRpBgSiHPmV</t>
  </si>
  <si>
    <t>2CF52943L7470804W</t>
  </si>
  <si>
    <t>txn_3TLprGK3ZXYJSkRp0vRIB9ng</t>
  </si>
  <si>
    <t>txn_1TLmVSK3ZXYJSkRpLQMEV3Bf</t>
  </si>
  <si>
    <t>ch_3TLmVKK3ZXYJSkRp18dArp66</t>
  </si>
  <si>
    <t>09P6U-130426-HP1DE</t>
  </si>
  <si>
    <t>27S823272R494573W</t>
  </si>
  <si>
    <t>wenderwoman_2000@yahoo.com</t>
  </si>
  <si>
    <t>txn_1TLmVSK3ZXYJSkRpHc4JX54v</t>
  </si>
  <si>
    <t>Wendy Misa</t>
  </si>
  <si>
    <t>MTUBV-221125-49DZ7</t>
  </si>
  <si>
    <t>txn_3TLmVKK3ZXYJSkRp1760kMJo</t>
  </si>
  <si>
    <t>txn_3TLlgqK3ZXYJSkRp1qwW8vMo</t>
  </si>
  <si>
    <t>ch_3TLlgqK3ZXYJSkRp197vslJd</t>
  </si>
  <si>
    <t>35205297B58862347</t>
  </si>
  <si>
    <t>09P6U-130426-DP6A3</t>
  </si>
  <si>
    <t>txn_1TLlgtK3ZXYJSkRpfR3zwecc</t>
  </si>
  <si>
    <t>txn_1TLlgtK3ZXYJSkRptoc8Uk63</t>
  </si>
  <si>
    <t>55P966719Y411122G</t>
  </si>
  <si>
    <t>knrelvpge4a4w@dcc2.paypal.com</t>
  </si>
  <si>
    <t>Veronica Muller</t>
  </si>
  <si>
    <t>txn_1TLkusK3ZXYJSkRpKmpiN8q2</t>
  </si>
  <si>
    <t>ch_3TLkuqK3ZXYJSkRp1WjhKEsD</t>
  </si>
  <si>
    <t>MTUBV-221125-A4XQC</t>
  </si>
  <si>
    <t>09P6U-130426-WQCDC</t>
  </si>
  <si>
    <t>txn_1TLkusK3ZXYJSkRpAOoWXMQ1</t>
  </si>
  <si>
    <t>06633020H8516131T</t>
  </si>
  <si>
    <t>txn_3TLkuqK3ZXYJSkRp1ucD5Bty</t>
  </si>
  <si>
    <t>txn_1TM7HBK3ZXYJSkRp5gJSX0PY</t>
  </si>
  <si>
    <t>ch_3TM7H9K3ZXYJSkRp1RQ2fTqW</t>
  </si>
  <si>
    <t>09P6U-140426-FSP5Y</t>
  </si>
  <si>
    <t>9608433401736524U</t>
  </si>
  <si>
    <t>txn_1TM7HBK3ZXYJSkRp1TXFiyvG</t>
  </si>
  <si>
    <t>bajukjjsx4gyu@dcc2.paypal.com</t>
  </si>
  <si>
    <t>MTUBV-221125-GRJ7Y</t>
  </si>
  <si>
    <t>txn_3TM7H9K3ZXYJSkRp1zOVKR2b</t>
  </si>
  <si>
    <t>9SF06502J80783907</t>
  </si>
  <si>
    <t>txn_1TMhEUK3ZXYJSkRpxp2jEYdd</t>
  </si>
  <si>
    <t>txn_1TMZOTK3ZXYJSkRpD1WjJqoD</t>
  </si>
  <si>
    <t>ch_3TMZORK3ZXYJSkRp01uBvWzc</t>
  </si>
  <si>
    <t>5X509054147154506</t>
  </si>
  <si>
    <t>k97ld3a5qftul@dcc2.paypal.com</t>
  </si>
  <si>
    <t>Linda DiBias</t>
  </si>
  <si>
    <t>09P6U-150426-509XR</t>
  </si>
  <si>
    <t>ZAAIC-221125-G737M</t>
  </si>
  <si>
    <t>txn_3TMZORK3ZXYJSkRp0y8ph1hn</t>
  </si>
  <si>
    <t>txn_1TMZOTK3ZXYJSkRp1nUXM1CF</t>
  </si>
  <si>
    <t>4NU19185GR615084W</t>
  </si>
  <si>
    <t>mamarcus@twc.com</t>
  </si>
  <si>
    <t>Marilyn Marcus</t>
  </si>
  <si>
    <t>MTUBV-221125-WBBQR</t>
  </si>
  <si>
    <t>txn_3TNjuDK3ZXYJSkRp1eg2h7ff</t>
  </si>
  <si>
    <t>ch_3TNjuDK3ZXYJSkRp1ealNngg</t>
  </si>
  <si>
    <t>09P6U-180426-UH0TT</t>
  </si>
  <si>
    <t>6L5845442Y848490C</t>
  </si>
  <si>
    <t>txn_1TNjuHK3ZXYJSkRp2jnMXX20</t>
  </si>
  <si>
    <t>txn_1TNjuHK3ZXYJSkRpp2rfqJs1</t>
  </si>
  <si>
    <t>17Y70813B5412182V</t>
  </si>
  <si>
    <t>txn_1TNNtFK3ZXYJSkRpyCOYbTjk</t>
  </si>
  <si>
    <t>txn_1TNJPfK3ZXYJSkRpMLukERcw</t>
  </si>
  <si>
    <t>ch_3TNJPcK3ZXYJSkRp0NzY9TFn</t>
  </si>
  <si>
    <t>09P6U-170426-OJ85C</t>
  </si>
  <si>
    <t>9E1803196H725761K</t>
  </si>
  <si>
    <t>txn_1TNJPfK3ZXYJSkRpUevHHbOw</t>
  </si>
  <si>
    <t>fooch2020@hotmail.com</t>
  </si>
  <si>
    <t>christopher fucci</t>
  </si>
  <si>
    <t>SA91I-221125-8437A</t>
  </si>
  <si>
    <t>txn_3TNJPcK3ZXYJSkRp0bYTjMNd</t>
  </si>
  <si>
    <t>txn_1TNCBEK3ZXYJSkRpDyRhDYWW</t>
  </si>
  <si>
    <t>7F057278B5840802X</t>
  </si>
  <si>
    <t>ch_3TNCBCK3ZXYJSkRp1kw4UoPc</t>
  </si>
  <si>
    <t>09P6U-170426-0S7IO</t>
  </si>
  <si>
    <t>txn_1TNCBEK3ZXYJSkRpv4tZXzJV</t>
  </si>
  <si>
    <t>1V929563738055213</t>
  </si>
  <si>
    <t>txn_3TNCBCK3ZXYJSkRp1ZY3QMvb</t>
  </si>
  <si>
    <t>tracyhodrick@aol.com</t>
  </si>
  <si>
    <t>Tracy Hodrick</t>
  </si>
  <si>
    <t>ZAAIC-221125-AQH48</t>
  </si>
  <si>
    <t>2P701315L71078350</t>
  </si>
  <si>
    <t>txn_1TN2SRK3ZXYJSkRpq6QWG2JB</t>
  </si>
  <si>
    <t>du_1TN2SFK3ZXYJSkRp4dcrcTXE</t>
  </si>
  <si>
    <t>26797794TX948210P</t>
  </si>
  <si>
    <t>michellermichelle13@hotmail.com</t>
  </si>
  <si>
    <t>Michelle Robins</t>
  </si>
  <si>
    <t>txn_1TN2ARK3ZXYJSkRpC7BEvQJf</t>
  </si>
  <si>
    <t>MTUBV-221125-ZNYXF</t>
  </si>
  <si>
    <t>ch_3TN2AQK3ZXYJSkRp1rMvSFdh</t>
  </si>
  <si>
    <t>09P6U-160426-O2MOA</t>
  </si>
  <si>
    <t>txn_3TN2AQK3ZXYJSkRp1sWAPJKY</t>
  </si>
  <si>
    <t>948904067W735380X</t>
  </si>
  <si>
    <t>txn_1TN2ARK3ZXYJSkRpEv5Ez4lx</t>
  </si>
  <si>
    <t>1Y447690W4822243F</t>
  </si>
  <si>
    <t>mabdjdueqcuta@dcc2.paypal.com</t>
  </si>
  <si>
    <t>Manuel</t>
  </si>
  <si>
    <t>SA91I-221125-WEAAT</t>
  </si>
  <si>
    <t>txn_1TN1fIK3ZXYJSkRprHilQYz8</t>
  </si>
  <si>
    <t>9XE7493519061624E</t>
  </si>
  <si>
    <t>txn_1TMzyGK3ZXYJSkRpSbRBZkh8</t>
  </si>
  <si>
    <t>8N173996XV365002R</t>
  </si>
  <si>
    <t>8wffhlrguh6ra@dcc2.paypal.com</t>
  </si>
  <si>
    <t>Ann Davis</t>
  </si>
  <si>
    <t>txn_3TMzflK3ZXYJSkRp0HYP1FQO</t>
  </si>
  <si>
    <t>MTUBV-221125-TP6U1</t>
  </si>
  <si>
    <t>ch_3TMzflK3ZXYJSkRp0fROu9Yb</t>
  </si>
  <si>
    <t>09P6U-160426-JEQ4R</t>
  </si>
  <si>
    <t>25X4996328945371L</t>
  </si>
  <si>
    <t>txn_1TMzfmK3ZXYJSkRpulAv6FU9</t>
  </si>
  <si>
    <t>67U942429P284010C</t>
  </si>
  <si>
    <t>newjerseyhomes123@yahoo.com</t>
  </si>
  <si>
    <t>Carol Hebden</t>
  </si>
  <si>
    <t>txn_1TMzfmK3ZXYJSkRpCwMZ4ryC</t>
  </si>
  <si>
    <t>ZAAIC-221125-9ANAO</t>
  </si>
  <si>
    <t>txn_1TMvwKK3ZXYJSkRpCg3J6dL5</t>
  </si>
  <si>
    <t>25528689TM8759610</t>
  </si>
  <si>
    <t>ch_3TMvwHK3ZXYJSkRp1hGsyalK</t>
  </si>
  <si>
    <t>09P6U-160426-SO4IJ</t>
  </si>
  <si>
    <t>txn_3TMvwHK3ZXYJSkRp16o6Vb7n</t>
  </si>
  <si>
    <t>6VL676264Y233002F</t>
  </si>
  <si>
    <t>qhhmsm8y4a6r8@dcc2.paypal.com</t>
  </si>
  <si>
    <t>CWCWC-221125-T6TAD</t>
  </si>
  <si>
    <t>0V762210JE9926749</t>
  </si>
  <si>
    <t>txn_1TMvwKK3ZXYJSkRpFDWh3Gsy</t>
  </si>
  <si>
    <t>3DJ85002AJ4066021</t>
  </si>
  <si>
    <t>carololdershaw@yahoo.com</t>
  </si>
  <si>
    <t>carol oldershaw</t>
  </si>
  <si>
    <t>MTUBV-221125-0P9OE</t>
  </si>
  <si>
    <t>txn_1TMskKK3ZXYJSkRpPzqFgDdl</t>
  </si>
  <si>
    <t>ch_3TMskJK3ZXYJSkRp1s149HSo</t>
  </si>
  <si>
    <t>0A296644V10495117</t>
  </si>
  <si>
    <t>09P6U-160426-J4NMJ</t>
  </si>
  <si>
    <t>txn_3TMskJK3ZXYJSkRp1rQe2XhV</t>
  </si>
  <si>
    <t>7B732731HU120512A</t>
  </si>
  <si>
    <t>qv4j5s7h4cnxj@dcc2.paypal.com</t>
  </si>
  <si>
    <t>Lawetta McElmurry</t>
  </si>
  <si>
    <t>ZAAIC-221125-MKS50</t>
  </si>
  <si>
    <t>txn_1TMskKK3ZXYJSkRpz0z0pMaw</t>
  </si>
  <si>
    <t>8W0323495X328681N</t>
  </si>
  <si>
    <t>txn_3TMpL6K3ZXYJSkRp0PHuqQv9</t>
  </si>
  <si>
    <t>ch_3TMpL6K3ZXYJSkRp0Ro7YZCa</t>
  </si>
  <si>
    <t>4176988042548184A</t>
  </si>
  <si>
    <t>jpaul3790@gmail.com</t>
  </si>
  <si>
    <t>Joy Paul</t>
  </si>
  <si>
    <t>09P6U-160426-7O4ZM</t>
  </si>
  <si>
    <t>ZAAIC-221125-2S1RE</t>
  </si>
  <si>
    <t>txn_1TMpL8K3ZXYJSkRpmXZ3sXDA</t>
  </si>
  <si>
    <t>2U570797AC481511V</t>
  </si>
  <si>
    <t>txn_1TMpL8K3ZXYJSkRpn4GX3AfC</t>
  </si>
  <si>
    <t>1TP173388J338272U</t>
  </si>
  <si>
    <t>pbv3vtfyj67vu@dcc2.paypal.com</t>
  </si>
  <si>
    <t>MTUBV-221125-C6EIZ</t>
  </si>
  <si>
    <t>txn_1TO40dK3ZXYJSkRpQUeGaXKj</t>
  </si>
  <si>
    <t>ch_3TO40bK3ZXYJSkRp12qy5ALB</t>
  </si>
  <si>
    <t>09P6U-190426-QM7SR</t>
  </si>
  <si>
    <t>59C733653U431881V</t>
  </si>
  <si>
    <t>txn_3TO40bK3ZXYJSkRp1bo3RHzc</t>
  </si>
  <si>
    <t>9EM71508VG272683J</t>
  </si>
  <si>
    <t>jatandra@gmail.com</t>
  </si>
  <si>
    <t>Jatandra Birney</t>
  </si>
  <si>
    <t>txn_1TO40dK3ZXYJSkRpyEOAjumi</t>
  </si>
  <si>
    <t>ZAAIC-221125-65GN1</t>
  </si>
  <si>
    <t>txn_1TNwOoK3ZXYJSkRpVworre0g</t>
  </si>
  <si>
    <t>ch_3TNwOlK3ZXYJSkRp18tPa1cc</t>
  </si>
  <si>
    <t>9FX98759N0338412X</t>
  </si>
  <si>
    <t>09P6U-190426-2UYWO</t>
  </si>
  <si>
    <t>9CC45930K9399115D</t>
  </si>
  <si>
    <t>9gjwyma2886zc@dcc2.paypal.com</t>
  </si>
  <si>
    <t>Theresa Short</t>
  </si>
  <si>
    <t>MTUBV-221125-SEDJH</t>
  </si>
  <si>
    <t>txn_1TNwOoK3ZXYJSkRp4vLo4qgz</t>
  </si>
  <si>
    <t>txn_3TNwOlK3ZXYJSkRp1CzljyH0</t>
  </si>
  <si>
    <t>1SW959166P584813K</t>
  </si>
  <si>
    <t>txn_1TNsCHK3ZXYJSkRpGTPldOVX</t>
  </si>
  <si>
    <t>ch_3TNsCFK3ZXYJSkRp1hKAM1w6</t>
  </si>
  <si>
    <t>09P6U-190426-8Q5PH</t>
  </si>
  <si>
    <t>txn_3TNsCFK3ZXYJSkRp1ne1jGDT</t>
  </si>
  <si>
    <t>4BR659733U659010J</t>
  </si>
  <si>
    <t>txn_1TNsCHK3ZXYJSkRpf6ilULVU</t>
  </si>
  <si>
    <t>k4wqms7b5drhy@dcc2.paypal.com</t>
  </si>
  <si>
    <t>Christine Jones</t>
  </si>
  <si>
    <t>MTUBV-221125-FXEEP</t>
  </si>
  <si>
    <t>txn_3TNrK4K3ZXYJSkRp0M52HHoo</t>
  </si>
  <si>
    <t>ch_3TNrK4K3ZXYJSkRp08J54c1G</t>
  </si>
  <si>
    <t>09P6U-190426-E02CN</t>
  </si>
  <si>
    <t>txn_1TNrK6K3ZXYJSkRp71th13KJ</t>
  </si>
  <si>
    <t>3US63950PM787923S</t>
  </si>
  <si>
    <t>txn_1TNrK6K3ZXYJSkRp7q6xFqY5</t>
  </si>
  <si>
    <t>7XP939543C795593T</t>
  </si>
  <si>
    <t>karensroses@live.com</t>
  </si>
  <si>
    <t>Karen Myers</t>
  </si>
  <si>
    <t>txn_1TOTa5K3ZXYJSkRpgWPwUi76</t>
  </si>
  <si>
    <t>MTUBV-221125-7LTGU</t>
  </si>
  <si>
    <t>txn_1TOQC8K3ZXYJSkRpacx9sHb1</t>
  </si>
  <si>
    <t>ch_3TOQC5K3ZXYJSkRp1NJzevD5</t>
  </si>
  <si>
    <t>09P6U-200426-8ZMZ1</t>
  </si>
  <si>
    <t>9JG516846R1446241</t>
  </si>
  <si>
    <t>txn_1TOQC8K3ZXYJSkRpF8dPnqOv</t>
  </si>
  <si>
    <t>txn_3TOQC5K3ZXYJSkRp1RUIRsbB</t>
  </si>
  <si>
    <t>3YY84156B4705922G</t>
  </si>
  <si>
    <t>camen.deleon1@gmail.com</t>
  </si>
  <si>
    <t>Carmen M. De Leon Bonilla</t>
  </si>
  <si>
    <t>txn_3TOPusK3ZXYJSkRp1xbZoZfn</t>
  </si>
  <si>
    <t>MTUBV-221125-Y3M1K</t>
  </si>
  <si>
    <t>ch_3TOPusK3ZXYJSkRp1HVaL2n8</t>
  </si>
  <si>
    <t>09P6U-200426-Z193R</t>
  </si>
  <si>
    <t>txn_1TOPuuK3ZXYJSkRptgjlZbpw</t>
  </si>
  <si>
    <t>3V335057VE723491P</t>
  </si>
  <si>
    <t>txn_1TOPuuK3ZXYJSkRpdvP7IHHv</t>
  </si>
  <si>
    <t>txn_3TOPgzK3ZXYJSkRp0YHfFdib</t>
  </si>
  <si>
    <t>ch_3TOPgzK3ZXYJSkRp0U6Cl4qQ</t>
  </si>
  <si>
    <t>4RA47895YR641825K</t>
  </si>
  <si>
    <t>09P6U-200426-9HZ0O</t>
  </si>
  <si>
    <t>jacksojoy@gmail.com</t>
  </si>
  <si>
    <t>Joy Jackson</t>
  </si>
  <si>
    <t>MTUBV-221125-9DNUM</t>
  </si>
  <si>
    <t>txn_1TOPh1K3ZXYJSkRpgwX4Lqzr</t>
  </si>
  <si>
    <t>txn_1TOPh1K3ZXYJSkRpLZtf6wGy</t>
  </si>
  <si>
    <t>0CN73203NF554860K</t>
  </si>
  <si>
    <t>txn_1TOIWHK3ZXYJSkRpjX3qAr89</t>
  </si>
  <si>
    <t>ch_3TOIWEK3ZXYJSkRp1x04W6R5</t>
  </si>
  <si>
    <t>09P6U-200426-IPFPX</t>
  </si>
  <si>
    <t>txn_1TOIWHK3ZXYJSkRp2J1VAfJc</t>
  </si>
  <si>
    <t>4LC734805P8121155</t>
  </si>
  <si>
    <t>hubbajam@msn.com</t>
  </si>
  <si>
    <t>herbert Brown</t>
  </si>
  <si>
    <t>txn_3TOIWEK3ZXYJSkRp1mn8Rtvj</t>
  </si>
  <si>
    <t>SA91I-221125-LY8Q3</t>
  </si>
  <si>
    <t>txn_1TOgAJK3ZXYJSkRpal4ueKPh</t>
  </si>
  <si>
    <t>ch_3TOgAGK3ZXYJSkRp0d14Q92X</t>
  </si>
  <si>
    <t>09P6U-210426-ITPTY</t>
  </si>
  <si>
    <t>4EV22756R84222711</t>
  </si>
  <si>
    <t>txn_1TOgAJK3ZXYJSkRpR5QuFs2D</t>
  </si>
  <si>
    <t>txn_3TOgAGK3ZXYJSkRp0icG9Qaa</t>
  </si>
  <si>
    <t>2NC21414FU359244N</t>
  </si>
  <si>
    <t>q4eg2pvbwbr3a@dcc2.paypal.com</t>
  </si>
  <si>
    <t>Karen McCuiston</t>
  </si>
  <si>
    <t>CWCWC-221125-2KVL4</t>
  </si>
  <si>
    <t>txn_3TPFA7K3ZXYJSkRp14RAAN9h</t>
  </si>
  <si>
    <t>ch_3TPFA7K3ZXYJSkRp1qCa2FDG</t>
  </si>
  <si>
    <t>09P6U-220426-NKB7B</t>
  </si>
  <si>
    <t>txn_1TPFA9K3ZXYJSkRpOar14diZ</t>
  </si>
  <si>
    <t>5KS44726BE0192028</t>
  </si>
  <si>
    <t>txn_1TPFA9K3ZXYJSkRpt8nawCuc</t>
  </si>
  <si>
    <t>7NS37897TL877721J</t>
  </si>
  <si>
    <t>xrcchtfmnbxu4@dcc2.paypal.com</t>
  </si>
  <si>
    <t>Katherine B Thompson</t>
  </si>
  <si>
    <t>txn_1TPDtiK3ZXYJSkRpZPz0b2iY</t>
  </si>
  <si>
    <t>CWCWC-221125-8GVA8</t>
  </si>
  <si>
    <t>ch_3TPDtgK3ZXYJSkRp0aJScRVH</t>
  </si>
  <si>
    <t>D749W-220426-FPXQV</t>
  </si>
  <si>
    <t>A4KDIPDLEM1XJMP7V</t>
  </si>
  <si>
    <t>www.tryluxebare.com</t>
  </si>
  <si>
    <t>7YL157012F024334G</t>
  </si>
  <si>
    <t>66562630E7131512N</t>
  </si>
  <si>
    <t>ymher4301@yahoo.com</t>
  </si>
  <si>
    <t>Yolanda M. Hernandez Hernandez</t>
  </si>
  <si>
    <t>MTUBV-221125-57PHV</t>
  </si>
  <si>
    <t>871018286C1577643</t>
  </si>
  <si>
    <t>txn_3TPDtgK3ZXYJSkRp0JxTSIPK</t>
  </si>
  <si>
    <t>7YJ414478A050184J</t>
  </si>
  <si>
    <t>anasaz1178@gmail.com</t>
  </si>
  <si>
    <t>Ana Sánchez Pérez</t>
  </si>
  <si>
    <t>CLOV3-221125-OH5MQ</t>
  </si>
  <si>
    <t>9U673340FP140101Y</t>
  </si>
  <si>
    <t>txn_1TPDtiK3ZXYJSkRpSPMHmC8t</t>
  </si>
  <si>
    <t>2WJ2200550228981H</t>
  </si>
  <si>
    <t>ax587z2w9vmna@dcc2.paypal.com</t>
  </si>
  <si>
    <t>Joy Ratajczak</t>
  </si>
  <si>
    <t>SA91I-221125-PSS5G</t>
  </si>
  <si>
    <t>txn_1TP7sOK3ZXYJSkRphG99BD9A</t>
  </si>
  <si>
    <t>ch_3TP7sLK3ZXYJSkRp18EZk0HE</t>
  </si>
  <si>
    <t>09P6U-220426-SGDOD</t>
  </si>
  <si>
    <t>txn_1TP7sOK3ZXYJSkRpylmAzgXX</t>
  </si>
  <si>
    <t>0BS244784F420014L</t>
  </si>
  <si>
    <t>txn_3TP7sLK3ZXYJSkRp13PYDyRA</t>
  </si>
  <si>
    <t>9H802092AC4944357</t>
  </si>
  <si>
    <t>jennslink@yahoo.com</t>
  </si>
  <si>
    <t>Jennifer Van Geystel</t>
  </si>
  <si>
    <t>SA91I-221125-QWR09</t>
  </si>
  <si>
    <t>txn_1TQbEdK3ZXYJSkRpzF4My0Rg</t>
  </si>
  <si>
    <t>ch_3TQbEbK3ZXYJSkRp0SXHH7G5</t>
  </si>
  <si>
    <t>09P6U-260426-7SPJO</t>
  </si>
  <si>
    <t>4UN78713HJ552072R</t>
  </si>
  <si>
    <t>txn_3TQbEbK3ZXYJSkRp0rhR1xmL</t>
  </si>
  <si>
    <t>8N561338D40499323</t>
  </si>
  <si>
    <t>maribelmedina1027@gmail.com</t>
  </si>
  <si>
    <t>Maribel Garcia</t>
  </si>
  <si>
    <t>CWCWC-221125-221HG</t>
  </si>
  <si>
    <t>txn_1TQbEdK3ZXYJSkRpijBheCt6</t>
  </si>
  <si>
    <t>04N1111430319151H</t>
  </si>
  <si>
    <t>txn_1TPkhHK3ZXYJSkRpQHsHXgdY</t>
  </si>
  <si>
    <t>ch_3TPkhEK3ZXYJSkRp0qmQg4eI</t>
  </si>
  <si>
    <t>09P6U-240426-MGI9Y</t>
  </si>
  <si>
    <t>8U059629K83799021</t>
  </si>
  <si>
    <t>mvargas4209@gmail.com</t>
  </si>
  <si>
    <t>mary Vargas</t>
  </si>
  <si>
    <t>txn_3TPkhEK3ZXYJSkRp0y0vCOJ4</t>
  </si>
  <si>
    <t>MTUBV-221125-R4UT2</t>
  </si>
  <si>
    <t>txn_1TPkhHK3ZXYJSkRpLpwXXYWe</t>
  </si>
  <si>
    <t>3HG49376HD364672V</t>
  </si>
  <si>
    <t>2EE23945WT279782P</t>
  </si>
  <si>
    <t>dh8432@yahoo.com</t>
  </si>
  <si>
    <t>Diane A. Hess</t>
  </si>
  <si>
    <t>MTUBV-221125-BVZAT</t>
  </si>
  <si>
    <t>7C953205BA941983R</t>
  </si>
  <si>
    <t>0TB2934837140872T</t>
  </si>
  <si>
    <t>dh8sltraamtrg@dcc2.paypal.com</t>
  </si>
  <si>
    <t>Richard R Pettit</t>
  </si>
  <si>
    <t>SA91I-221125-MEGLN</t>
  </si>
  <si>
    <t>0U353911EY879894A</t>
  </si>
  <si>
    <t>spitxii2@gmail.com</t>
  </si>
  <si>
    <t>Daniel Johnson</t>
  </si>
  <si>
    <t>MTUBV-221125-DA9BT</t>
  </si>
  <si>
    <t>56R57420XB765715U</t>
  </si>
  <si>
    <t>7HM66269B76786805</t>
  </si>
  <si>
    <t>3CX146139M300760M</t>
  </si>
  <si>
    <t>8njvcfznz8yd2@dcc2.paypal.com</t>
  </si>
  <si>
    <t>Rosa E Martinez</t>
  </si>
  <si>
    <t>ZAAIC-221125-9O7RG</t>
  </si>
  <si>
    <t>3B856419CH023522B</t>
  </si>
  <si>
    <t>2NH95478SN243503G</t>
  </si>
  <si>
    <t>xguzlvnjhp4fe@dcc2.paypal.com</t>
  </si>
  <si>
    <t>Diane Mccaleb</t>
  </si>
  <si>
    <t>O9UBC-221125-0XLJ4</t>
  </si>
  <si>
    <t>4P080596G4676692W</t>
  </si>
  <si>
    <t>8AK987767F217812N</t>
  </si>
  <si>
    <t>tonimariehurley@gmail.com</t>
  </si>
  <si>
    <t>Toni Hurley</t>
  </si>
  <si>
    <t>SA91I-221125-BJ9H2</t>
  </si>
  <si>
    <t>1NF3509320906744X</t>
  </si>
  <si>
    <t>6XM47030KA3322805</t>
  </si>
  <si>
    <t>hotrodrick1957@aol.com</t>
  </si>
  <si>
    <t>Richard P Theriault</t>
  </si>
  <si>
    <t>ZAAIC-221125-KZCC1</t>
  </si>
  <si>
    <t>6CN51651AK123932L</t>
  </si>
  <si>
    <t>16788473E7721412H</t>
  </si>
  <si>
    <t>tiyin24@gmail.com</t>
  </si>
  <si>
    <t>Ina Yoon</t>
  </si>
  <si>
    <t>CWCWC-221125-T9Y5C</t>
  </si>
  <si>
    <t>6NA81365DA0716700</t>
  </si>
  <si>
    <t>7GJ31378TP400593H</t>
  </si>
  <si>
    <t>hardjrh47@gmail.com</t>
  </si>
  <si>
    <t>Jane Hardesty</t>
  </si>
  <si>
    <t>CWCWC-221125-ZGNB4</t>
  </si>
  <si>
    <t>2K866186GU4687454</t>
  </si>
  <si>
    <t>6SV00800G3215824C</t>
  </si>
  <si>
    <t>melamum@sbcglobal.net</t>
  </si>
  <si>
    <t>Mary Campbell</t>
  </si>
  <si>
    <t>MTUBV-221125-8E31K</t>
  </si>
  <si>
    <t>4N254480NM675901H</t>
  </si>
  <si>
    <t>3DM39755JG508225Y</t>
  </si>
  <si>
    <t>hnxqhs446l2j2@dcc2.paypal.com</t>
  </si>
  <si>
    <t>Margaret Richards</t>
  </si>
  <si>
    <t>CWCWC-221125-LQCFB</t>
  </si>
  <si>
    <t>0RN41386GH200254F</t>
  </si>
  <si>
    <t>3Y693256YU762853H</t>
  </si>
  <si>
    <t>yrnmzpc3nx4n8@dcc2.paypal.com</t>
  </si>
  <si>
    <t>Jacque melchi</t>
  </si>
  <si>
    <t>ZAAIC-221125-9X74I</t>
  </si>
  <si>
    <t>24E85337M3170525V</t>
  </si>
  <si>
    <t>4NG31758C2505762V</t>
  </si>
  <si>
    <t>mackboys1@icloud.com</t>
  </si>
  <si>
    <t>sarah mack</t>
  </si>
  <si>
    <t>CWCWC-221125-CRF1Y</t>
  </si>
  <si>
    <t>5S001501MC7888628</t>
  </si>
  <si>
    <t>87S73455DT597125M</t>
  </si>
  <si>
    <t>0sc01122606008430@dcc2.paypal.com</t>
  </si>
  <si>
    <t>United States Cold Storage</t>
  </si>
  <si>
    <t>IL57A-221125-UWUZK</t>
  </si>
  <si>
    <t>5W66351319935502P</t>
  </si>
  <si>
    <t>3P753968AR738510J</t>
  </si>
  <si>
    <t>siddonphyllis911@gmail.com</t>
  </si>
  <si>
    <t>Phyllis Siddon</t>
  </si>
  <si>
    <t>35WZ2-221125-80HYN</t>
  </si>
  <si>
    <t>44M72241MM215092M</t>
  </si>
  <si>
    <t>5TF02604JJ6514619</t>
  </si>
  <si>
    <t>smduwrv9qcaaj@dcc2.paypal.com</t>
  </si>
  <si>
    <t>Steven L Munn</t>
  </si>
  <si>
    <t>MTUBV-221125-7NWO6</t>
  </si>
  <si>
    <t>0DS747009T621934W</t>
  </si>
  <si>
    <t>4VG29540RA7714800</t>
  </si>
  <si>
    <t>ny6muglkdca84@dcc2.paypal.com</t>
  </si>
  <si>
    <t>STACEY F MCCORD</t>
  </si>
  <si>
    <t>SA91I-221125-X6XLL</t>
  </si>
  <si>
    <t>4GC28121HS034554A</t>
  </si>
  <si>
    <t>9D48281046861171A</t>
  </si>
  <si>
    <t>k9a2dtw8pgunq@dcc2.paypal.com</t>
  </si>
  <si>
    <t>Helen Barksdale</t>
  </si>
  <si>
    <t>4B2YF-221125-TW2DG</t>
  </si>
  <si>
    <t>0N016097GD7213835</t>
  </si>
  <si>
    <t>9EJ9883589280711Y</t>
  </si>
  <si>
    <t>rmacdow77@gmail.com</t>
  </si>
  <si>
    <t>Richard MacDowell</t>
  </si>
  <si>
    <t>MTUBV-221125-8RNIN</t>
  </si>
  <si>
    <t>3KX06707PF7703059</t>
  </si>
  <si>
    <t>3RK31027KW3868252</t>
  </si>
  <si>
    <t>debbiesueadamson1968@gmail.com</t>
  </si>
  <si>
    <t>deborah adamson</t>
  </si>
  <si>
    <t>MTUBV-221125-1AAQG</t>
  </si>
  <si>
    <t>8CY929319H080533E</t>
  </si>
  <si>
    <t>8W5712339P670850V</t>
  </si>
  <si>
    <t>dianasusi1@gmail.com</t>
  </si>
  <si>
    <t>AYUDA Inc.</t>
  </si>
  <si>
    <t>MTUBV-221125-XVXTV</t>
  </si>
  <si>
    <t>5LT69039AR584233L</t>
  </si>
  <si>
    <t>sunitawc@gmail.com</t>
  </si>
  <si>
    <t>sunita Chauhan</t>
  </si>
  <si>
    <t>MTUBV-221125-QJ2MU</t>
  </si>
  <si>
    <t>5Y584770JL597354W</t>
  </si>
  <si>
    <t>7GB92604X26258641</t>
  </si>
  <si>
    <t>93J3300005065602P</t>
  </si>
  <si>
    <t>1f613709xt511935l@dcc2.paypal.com</t>
  </si>
  <si>
    <t>Carole McGrane</t>
  </si>
  <si>
    <t>ZAAIC-221125-RDZ11</t>
  </si>
  <si>
    <t>81V36509MG588163C</t>
  </si>
  <si>
    <t>0EK72429CB506194E</t>
  </si>
  <si>
    <t>susansdean@yahoo.com</t>
  </si>
  <si>
    <t>Susan Bartl-Conley</t>
  </si>
  <si>
    <t>MTUBV-221125-LZI1I</t>
  </si>
  <si>
    <t>0KL39330YV365942X</t>
  </si>
  <si>
    <t>7F701846XW019114H</t>
  </si>
  <si>
    <t>ludsmith@aol.com</t>
  </si>
  <si>
    <t>Shauna Smith</t>
  </si>
  <si>
    <t>ZAAIC-221125-7OL71</t>
  </si>
  <si>
    <t>2LM31616KL923192C</t>
  </si>
  <si>
    <t>8X1862479C063660E</t>
  </si>
  <si>
    <t>sally2111@att.net</t>
  </si>
  <si>
    <t>Sally Huff</t>
  </si>
  <si>
    <t>CWCWC-221125-GXWNI</t>
  </si>
  <si>
    <t>5T630106CB648410Y</t>
  </si>
  <si>
    <t>1X833110JL997490B</t>
  </si>
  <si>
    <t>6nrna2v7s7awn@dcc2.paypal.com</t>
  </si>
  <si>
    <t>Nancy carroll md</t>
  </si>
  <si>
    <t>MTUBV-221125-155W9</t>
  </si>
  <si>
    <t>0XY65634XT8195430</t>
  </si>
  <si>
    <t>2K094765MU1597227</t>
  </si>
  <si>
    <t>1y7799735x719361r@dcc2.paypal.com</t>
  </si>
  <si>
    <t>Troy Rathjen</t>
  </si>
  <si>
    <t>ZAAIC-221125-LSYEN</t>
  </si>
  <si>
    <t>8CA13960U4291983C</t>
  </si>
  <si>
    <t>6F477043DC199452U</t>
  </si>
  <si>
    <t>miniiloire@gmail.com</t>
  </si>
  <si>
    <t>Maricruz Lora</t>
  </si>
  <si>
    <t>SA91I-221125-GUH8B</t>
  </si>
  <si>
    <t>2J858769RY912302H</t>
  </si>
  <si>
    <t>91K914598T132444X</t>
  </si>
  <si>
    <t>hzk3numy49ww8@dcc2.paypal.com</t>
  </si>
  <si>
    <t>Rezvon Anisi</t>
  </si>
  <si>
    <t>CWCWC-221125-ARVYT</t>
  </si>
  <si>
    <t>7YV26566XM010323B</t>
  </si>
  <si>
    <t>1GM90622UE625982W</t>
  </si>
  <si>
    <t>valhunter3@gmail.com</t>
  </si>
  <si>
    <t>Val Hunter</t>
  </si>
  <si>
    <t>CWCWC-221125-JYZPN</t>
  </si>
  <si>
    <t>67A52246K7211164B</t>
  </si>
  <si>
    <t>1BT309964G991720U</t>
  </si>
  <si>
    <t>huynh192828@yahoo.com</t>
  </si>
  <si>
    <t>william huynh</t>
  </si>
  <si>
    <t>SA91I-221125-ADV6O</t>
  </si>
  <si>
    <t>47549350NU8104546</t>
  </si>
  <si>
    <t>7VG4709250336751N</t>
  </si>
  <si>
    <t>kristinewallach@gmail.com</t>
  </si>
  <si>
    <t>Kristine Wallach</t>
  </si>
  <si>
    <t>MTUBV-221125-1V2V5</t>
  </si>
  <si>
    <t>3H338197VD4648347</t>
  </si>
  <si>
    <t>0B338595MX280931V</t>
  </si>
  <si>
    <t>nelda.lopez@nlbbs.net</t>
  </si>
  <si>
    <t>NLBBS</t>
  </si>
  <si>
    <t>MTUBV-221125-W8IXZ</t>
  </si>
  <si>
    <t>41R35900G81087628</t>
  </si>
  <si>
    <t>9XL070892J7894627</t>
  </si>
  <si>
    <t>beth.zurowski@gmail.com</t>
  </si>
  <si>
    <t>Beth Larrick</t>
  </si>
  <si>
    <t>4B2YF-221125-J8W2D</t>
  </si>
  <si>
    <t>0N146703YV3535122</t>
  </si>
  <si>
    <t>70X15072PD483581M</t>
  </si>
  <si>
    <t>flygirlabaco@yahoo.com</t>
  </si>
  <si>
    <t>Lyse Hewitt</t>
  </si>
  <si>
    <t>ZAAIC-221125-OUYE5</t>
  </si>
  <si>
    <t>3SP13425YG132203R</t>
  </si>
  <si>
    <t>6XM80631VE962684H</t>
  </si>
  <si>
    <t>parkerd60@yahoo.com</t>
  </si>
  <si>
    <t>Denise Parker</t>
  </si>
  <si>
    <t>ZAAIC-221125-N74CG</t>
  </si>
  <si>
    <t>6JX31203PT706510Y</t>
  </si>
  <si>
    <t>306417830E490570V</t>
  </si>
  <si>
    <t>kgenor@comcast.net</t>
  </si>
  <si>
    <t>Karen Erickson</t>
  </si>
  <si>
    <t>CWCWC-221125-9D31I</t>
  </si>
  <si>
    <t>7PV137873G608812L</t>
  </si>
  <si>
    <t>5XS57926G0015645S</t>
  </si>
  <si>
    <t>x65zzz3bmccsn@dcc2.paypal.com</t>
  </si>
  <si>
    <t>Suzie W Morris</t>
  </si>
  <si>
    <t>MTUBV-221125-K8Q0D</t>
  </si>
  <si>
    <t>126864734D024860H</t>
  </si>
  <si>
    <t>87145064L0558543X</t>
  </si>
  <si>
    <t>5s4rrsuqp6nxc@dcc2.paypal.com</t>
  </si>
  <si>
    <t>Rose</t>
  </si>
  <si>
    <t>O9UBC-221125-RT8N0</t>
  </si>
  <si>
    <t>30T74290JX420492P</t>
  </si>
  <si>
    <t>2V969450LT446812R</t>
  </si>
  <si>
    <t>gz2667886@gmail.com</t>
  </si>
  <si>
    <t>Grace Zamora</t>
  </si>
  <si>
    <t>CWCWC-221125-ZELHC</t>
  </si>
  <si>
    <t>6657909012293202J</t>
  </si>
  <si>
    <t>6024522678675200G</t>
  </si>
  <si>
    <t>kakultys@gmail.com</t>
  </si>
  <si>
    <t>Kathleen Kultys</t>
  </si>
  <si>
    <t>ZAAIC-221125-ZQ2BH</t>
  </si>
  <si>
    <t>9AT94127LU401884W</t>
  </si>
  <si>
    <t>35J86919KY217770F</t>
  </si>
  <si>
    <t>rosneat@aol.com</t>
  </si>
  <si>
    <t>Roseann Neatrour</t>
  </si>
  <si>
    <t>O9UBC-221125-UICAN</t>
  </si>
  <si>
    <t>2P194728MU021242N</t>
  </si>
  <si>
    <t>8V077518YG5907125</t>
  </si>
  <si>
    <t>theresafreeman4613@gmail.com</t>
  </si>
  <si>
    <t>Theresa Freeman</t>
  </si>
  <si>
    <t>O9UBC-221125-MISRX</t>
  </si>
  <si>
    <t>5LX552032F004024R</t>
  </si>
  <si>
    <t>93023891PD466673M</t>
  </si>
  <si>
    <t>krownrestoration@gmail.com</t>
  </si>
  <si>
    <t>Krown Restoration</t>
  </si>
  <si>
    <t>CWCWC-221125-13PFK</t>
  </si>
  <si>
    <t>6XV102493G486420M</t>
  </si>
  <si>
    <t>7S1686272U1848732</t>
  </si>
  <si>
    <t>mfrytag@aol.com</t>
  </si>
  <si>
    <t>Patty Somade</t>
  </si>
  <si>
    <t>O9UBC-221125-9O8U4</t>
  </si>
  <si>
    <t>5WK2409932505394S</t>
  </si>
  <si>
    <t>4TS94675WU675393A</t>
  </si>
  <si>
    <t>harlow1620@gmail.com</t>
  </si>
  <si>
    <t>john harlow</t>
  </si>
  <si>
    <t>ZAAIC-221125-OVJEP</t>
  </si>
  <si>
    <t>5VD18427DF492090U</t>
  </si>
  <si>
    <t>1HS71675WC060674J</t>
  </si>
  <si>
    <t>ZAAIC-221125-OCKAB</t>
  </si>
  <si>
    <t>8HG844992W212545C</t>
  </si>
  <si>
    <t>70K25545FU084342X</t>
  </si>
  <si>
    <t>CWCWC-221125-LCJVO</t>
  </si>
  <si>
    <t>50G97811LG7408511</t>
  </si>
  <si>
    <t>9KC6017228522650J</t>
  </si>
  <si>
    <t>hw53grz456ukw@dcc2.paypal.com</t>
  </si>
  <si>
    <t>8N4XG-221125-LXCJV</t>
  </si>
  <si>
    <t>0LK268513H173140E</t>
  </si>
  <si>
    <t>7C4974708Y877352M</t>
  </si>
  <si>
    <t>lindacyoung@gmail.com</t>
  </si>
  <si>
    <t>Linda Young</t>
  </si>
  <si>
    <t>MTUBV-221125-3OLRE</t>
  </si>
  <si>
    <t>6DH12056J1806574P</t>
  </si>
  <si>
    <t>6SC076748M862754W</t>
  </si>
  <si>
    <t>thomas.gorden@mail.com</t>
  </si>
  <si>
    <t>Thomas Gorden</t>
  </si>
  <si>
    <t>SA91I-221125-J3M99</t>
  </si>
  <si>
    <t>81U15698J54639324</t>
  </si>
  <si>
    <t>9WW671418T260590R</t>
  </si>
  <si>
    <t>0jc52422fm4214927@dcc2.paypal.com</t>
  </si>
  <si>
    <t>Karen Sager</t>
  </si>
  <si>
    <t>IL57A-221125-4KTIA</t>
  </si>
  <si>
    <t>6R48104234587254T</t>
  </si>
  <si>
    <t>4BA86021K52299435</t>
  </si>
  <si>
    <t>lamngocaiphuong@yahoo.com</t>
  </si>
  <si>
    <t>Phuong Lam</t>
  </si>
  <si>
    <t>CWCWC-221125-4L950</t>
  </si>
  <si>
    <t>7UG690461R699924M</t>
  </si>
  <si>
    <t>2PV166995L3667136</t>
  </si>
  <si>
    <t>karicute99@gmail.com</t>
  </si>
  <si>
    <t>Padma Adhikari</t>
  </si>
  <si>
    <t>G2A22-221125-U0ONI</t>
  </si>
  <si>
    <t>4RL02166SF950720G</t>
  </si>
  <si>
    <t>68L35680VU0964524</t>
  </si>
  <si>
    <t>northplacerf@gmail.com</t>
  </si>
  <si>
    <t>Rebecca Falk</t>
  </si>
  <si>
    <t>O9UBC-221125-24YA5</t>
  </si>
  <si>
    <t>11X45462LB622145D</t>
  </si>
  <si>
    <t>0WA839014T8131709</t>
  </si>
  <si>
    <t>drdvallone@gmail.com</t>
  </si>
  <si>
    <t>Donna Vallone</t>
  </si>
  <si>
    <t>ZAAIC-221125-EBL89</t>
  </si>
  <si>
    <t>9NJ87667WD723814E</t>
  </si>
  <si>
    <t>4H2789720B4309245</t>
  </si>
  <si>
    <t>9wksy99ve34a8@dcc2.paypal.com</t>
  </si>
  <si>
    <t>SA91I-221125-AN43F</t>
  </si>
  <si>
    <t>05K56142PG858114C</t>
  </si>
  <si>
    <t>77G78099UL056642T</t>
  </si>
  <si>
    <t>hkubj9gjc8cps@dcc2.paypal.com</t>
  </si>
  <si>
    <t>Pat Johnson</t>
  </si>
  <si>
    <t>O9UBC-221125-SRDC3</t>
  </si>
  <si>
    <t>7P42965882945650M</t>
  </si>
  <si>
    <t>88F52703LM153712N</t>
  </si>
  <si>
    <t>3zj8fcyfyfpvc@dcc2.paypal.com</t>
  </si>
  <si>
    <t>Alma Lopez</t>
  </si>
  <si>
    <t>O9UBC-221125-ZW9FU</t>
  </si>
  <si>
    <t>9CS55516A2005861H</t>
  </si>
  <si>
    <t>72W39149BH5653117</t>
  </si>
  <si>
    <t>6jssa5996xm4q@dcc2.paypal.com</t>
  </si>
  <si>
    <t>G2A22-221125-DD6C5</t>
  </si>
  <si>
    <t>72061260F9126783A</t>
  </si>
  <si>
    <t>8UR23961MG440270X</t>
  </si>
  <si>
    <t>pa5ja8szzk9n2@dcc2.paypal.com</t>
  </si>
  <si>
    <t>Tracey Chapman</t>
  </si>
  <si>
    <t>35WZ2-221125-4WC35</t>
  </si>
  <si>
    <t>79A66823CA7006639</t>
  </si>
  <si>
    <t>1A307452L74775917</t>
  </si>
  <si>
    <t>cx396f7s3g27u@dcc2.paypal.com</t>
  </si>
  <si>
    <t>Cecille Clayvielle</t>
  </si>
  <si>
    <t>MTUBV-221125-CQ5AN</t>
  </si>
  <si>
    <t>0M588133S67445322</t>
  </si>
  <si>
    <t>79E04551JN7779329</t>
  </si>
  <si>
    <t>e687fu3u4uppa@dcc2.paypal.com</t>
  </si>
  <si>
    <t>Evangelina Manriquez</t>
  </si>
  <si>
    <t>MTUBV-221125-DTVAH</t>
  </si>
  <si>
    <t>9X505139AL185951V</t>
  </si>
  <si>
    <t>2DL43090RS804642V</t>
  </si>
  <si>
    <t>sxzfprqme8sms@dcc2.paypal.com</t>
  </si>
  <si>
    <t>Sue B Warner</t>
  </si>
  <si>
    <t>MTUBV-221125-5IQ90</t>
  </si>
  <si>
    <t>2ML926708L396392E</t>
  </si>
  <si>
    <t>4YK79797VK679312P</t>
  </si>
  <si>
    <t>rh7tfbnvubtpu@dcc2.paypal.com</t>
  </si>
  <si>
    <t>Janice Shroyer</t>
  </si>
  <si>
    <t>ZAAIC-221125-JID1T</t>
  </si>
  <si>
    <t>71L94531PP425502U</t>
  </si>
  <si>
    <t>66C44589MX9457230</t>
  </si>
  <si>
    <t>troykw@aol.com</t>
  </si>
  <si>
    <t>William Bivings</t>
  </si>
  <si>
    <t>XFJKR-221125-WWKG0</t>
  </si>
  <si>
    <t>89Y61332W5216404S</t>
  </si>
  <si>
    <t>36728675566158446</t>
  </si>
  <si>
    <t>chwwde9a2qhbg@dcc2.paypal.com</t>
  </si>
  <si>
    <t>Carol</t>
  </si>
  <si>
    <t>CWCWC-221125-GK2AM</t>
  </si>
  <si>
    <t>5BK12316RU305341K</t>
  </si>
  <si>
    <t>25Y19896MD157824D</t>
  </si>
  <si>
    <t>3b9q68xdhmrwl@dcc2.paypal.com</t>
  </si>
  <si>
    <t>Cynthia Gammage</t>
  </si>
  <si>
    <t>O9UBC-221125-I2FE0</t>
  </si>
  <si>
    <t>3S761113D38237621</t>
  </si>
  <si>
    <t>2E1301393P942625M</t>
  </si>
  <si>
    <t>txxcsdw2k9ukg@dcc2.paypal.com</t>
  </si>
  <si>
    <t>Carolyn Hanig</t>
  </si>
  <si>
    <t>ZAAIC-221125-2ID90</t>
  </si>
  <si>
    <t>0DV17079H59346743</t>
  </si>
  <si>
    <t>48C963291Y709604S</t>
  </si>
  <si>
    <t>pegeds@aol.com</t>
  </si>
  <si>
    <t>Margaret Goerges</t>
  </si>
  <si>
    <t>CWCWC-221125-OUUVE</t>
  </si>
  <si>
    <t>6SA960324Y883523G</t>
  </si>
  <si>
    <t>1KU32984UF8690129</t>
  </si>
  <si>
    <t>clvaira@gmail.com</t>
  </si>
  <si>
    <t>Lori Vaira</t>
  </si>
  <si>
    <t>MTUBV-221125-Q7IPI</t>
  </si>
  <si>
    <t>22J255112N496830K</t>
  </si>
  <si>
    <t>4WA85240TK771821U</t>
  </si>
  <si>
    <t>finat@ymail.com</t>
  </si>
  <si>
    <t>Wilbur LINEBACK</t>
  </si>
  <si>
    <t>CWCWC-221125-RJRN1</t>
  </si>
  <si>
    <t>38W12270V1201570K</t>
  </si>
  <si>
    <t>7CN08338CJ4541703</t>
  </si>
  <si>
    <t>6c958436lh638353x@dcc2.paypal.com</t>
  </si>
  <si>
    <t>andrea augenstein</t>
  </si>
  <si>
    <t>ZAAIC-221125-67YCH</t>
  </si>
  <si>
    <t>58J2506272197994H</t>
  </si>
  <si>
    <t>8R497261WF571842M</t>
  </si>
  <si>
    <t>36xk8mrptds36@dcc2.paypal.com</t>
  </si>
  <si>
    <t>Kent Crowley</t>
  </si>
  <si>
    <t>SA91I-221125-FAMLE</t>
  </si>
  <si>
    <t>44N37550HV613122N</t>
  </si>
  <si>
    <t>75C252082B578690X</t>
  </si>
  <si>
    <t>xjbg7x68fdtt2@dcc2.paypal.com</t>
  </si>
  <si>
    <t>Patsy Honzell</t>
  </si>
  <si>
    <t>ZAAIC-221125-GPR1H</t>
  </si>
  <si>
    <t>60L8858034208200H</t>
  </si>
  <si>
    <t>4JJ403147J7940454</t>
  </si>
  <si>
    <t>susielambert2012@gmail.com</t>
  </si>
  <si>
    <t>Susie Lambert</t>
  </si>
  <si>
    <t>ZAAIC-221125-CONEL</t>
  </si>
  <si>
    <t>449379790H6659351</t>
  </si>
  <si>
    <t>4M294494YX312882V</t>
  </si>
  <si>
    <t>u3zssdchjm6f6@dcc2.paypal.com</t>
  </si>
  <si>
    <t>Sylvia K Bowles</t>
  </si>
  <si>
    <t>HBCL2-221125-JZ5TA</t>
  </si>
  <si>
    <t>8V350338X2667014F</t>
  </si>
  <si>
    <t>8BL36261EH3342404</t>
  </si>
  <si>
    <t>kcannon5532@gmail.com</t>
  </si>
  <si>
    <t>Kyle Cannon</t>
  </si>
  <si>
    <t>SA91I-221125-85EYU</t>
  </si>
  <si>
    <t>17161236FA600722D</t>
  </si>
  <si>
    <t>Mary Stafford</t>
  </si>
  <si>
    <t>75T228862S079624B</t>
  </si>
  <si>
    <t>5zvds5x282hjs@dcc2.paypal.com</t>
  </si>
  <si>
    <t>Igmidio Pastoral</t>
  </si>
  <si>
    <t>VA8UE-221125-HV7EK</t>
  </si>
  <si>
    <t>43R1420508890460B</t>
  </si>
  <si>
    <t>5MY45089BH8146453</t>
  </si>
  <si>
    <t>2lqheu4pqp88g@dcc2.paypal.com</t>
  </si>
  <si>
    <t>David H Cumberbatch</t>
  </si>
  <si>
    <t>SA91I-221125-J068P</t>
  </si>
  <si>
    <t>42G16721PM463703Y</t>
  </si>
  <si>
    <t>1WT325507V093851P</t>
  </si>
  <si>
    <t>ly4gztyvaqqzn@dcc2.paypal.com</t>
  </si>
  <si>
    <t>Jeri Braiman</t>
  </si>
  <si>
    <t>CWCWC-221125-VMUMH</t>
  </si>
  <si>
    <t>08L82730U5697361N</t>
  </si>
  <si>
    <t>44J45254UG885743B</t>
  </si>
  <si>
    <t>denysefillion@att.net</t>
  </si>
  <si>
    <t>Denyse Fillion</t>
  </si>
  <si>
    <t>1ERLR-221125-8Z3KW</t>
  </si>
  <si>
    <t>6U696090782360333</t>
  </si>
  <si>
    <t>85C35958HE642762T</t>
  </si>
  <si>
    <t>0c87146259054604s@dcc2.paypal.com</t>
  </si>
  <si>
    <t>Corinne Anderson</t>
  </si>
  <si>
    <t>ZAAIC-221125-49ALC</t>
  </si>
  <si>
    <t>60L42722U5486363P</t>
  </si>
  <si>
    <t>0DB92098RD783935F</t>
  </si>
  <si>
    <t>f65c873730a94f0da2a2026934b74fed@dcc.paypal.com</t>
  </si>
  <si>
    <t>Jason Schell</t>
  </si>
  <si>
    <t>SA91I-221125-BZ00U</t>
  </si>
  <si>
    <t>8KV99579NB1839207</t>
  </si>
  <si>
    <t>34T416318X8173711</t>
  </si>
  <si>
    <t>spainuke@gmail.com</t>
  </si>
  <si>
    <t>Chris Spain</t>
  </si>
  <si>
    <t>ZAAIC-221125-2SJEX</t>
  </si>
  <si>
    <t>6GY4070680440591P</t>
  </si>
  <si>
    <t>98X00378DK1797009</t>
  </si>
  <si>
    <t>5xzgn45rz4j4c@dcc2.paypal.com</t>
  </si>
  <si>
    <t>Fredda Pink</t>
  </si>
  <si>
    <t>IL57A-221125-DZ9W9</t>
  </si>
  <si>
    <t>2DN57264NG428625E</t>
  </si>
  <si>
    <t>9RD4820166315201S</t>
  </si>
  <si>
    <t>5twenfxk7hp3j@dcc2.paypal.com</t>
  </si>
  <si>
    <t>Erle Mutz</t>
  </si>
  <si>
    <t>8N4XG-221125-SXYGL</t>
  </si>
  <si>
    <t>54V70426L1454882N</t>
  </si>
  <si>
    <t>02X22446K7377501J</t>
  </si>
  <si>
    <t>davidcarrier65@yahoo.com</t>
  </si>
  <si>
    <t>David Carrier</t>
  </si>
  <si>
    <t>8N4XG-221125-1K26Z</t>
  </si>
  <si>
    <t>3MK97678FV822063K</t>
  </si>
  <si>
    <t>9U194657VU138002H</t>
  </si>
  <si>
    <t>ford1935@aol.com</t>
  </si>
  <si>
    <t>Joe Schilp</t>
  </si>
  <si>
    <t>IL57A-221125-HL5KY</t>
  </si>
  <si>
    <t>92L35191MG7509341</t>
  </si>
  <si>
    <t>6R2883257F721410V</t>
  </si>
  <si>
    <t>mimi5224@att.net</t>
  </si>
  <si>
    <t>Linda Edwards</t>
  </si>
  <si>
    <t>MTUBV-221125-5IQVS</t>
  </si>
  <si>
    <t>2BD69402EN628924D</t>
  </si>
  <si>
    <t>7D0790605M0694008</t>
  </si>
  <si>
    <t>3ns7ld4tku32a@dcc2.paypal.com</t>
  </si>
  <si>
    <t>Gwyn Matthew Gray</t>
  </si>
  <si>
    <t>RUGO7-221125-10BMP</t>
  </si>
  <si>
    <t>99F51469JG263122H</t>
  </si>
  <si>
    <t>6KY88447VG556384G</t>
  </si>
  <si>
    <t>bkfrky742dkqq@dcc2.paypal.com</t>
  </si>
  <si>
    <t>Sherry Brown</t>
  </si>
  <si>
    <t>SA91I-221125-LY7UL</t>
  </si>
  <si>
    <t>74190991A1004641L</t>
  </si>
  <si>
    <t>f2cdb2cmd9xql@dcc2.paypal.com</t>
  </si>
  <si>
    <t>Linda Woodworth</t>
  </si>
  <si>
    <t>SA91I-221125-DYMT8</t>
  </si>
  <si>
    <t>5TH78312BR486773M</t>
  </si>
  <si>
    <t>8LU54926EX5267634</t>
  </si>
  <si>
    <t>1CK389211L575551U</t>
  </si>
  <si>
    <t>3qe4s8p223kxg@dcc2.paypal.com</t>
  </si>
  <si>
    <t>Rodney Fowler</t>
  </si>
  <si>
    <t>SA91I-221125-HKP3B</t>
  </si>
  <si>
    <t>8B203471FS147823M</t>
  </si>
  <si>
    <t>86807655KV196692X</t>
  </si>
  <si>
    <t>7dc8bm779g3fu@dcc2.paypal.com</t>
  </si>
  <si>
    <t>Roberta Doyle</t>
  </si>
  <si>
    <t>O9UBC-221125-42B39</t>
  </si>
  <si>
    <t>66912135EE491080T</t>
  </si>
  <si>
    <t>73U32079YE182023T</t>
  </si>
  <si>
    <t>MTUBV-221125-LOHCD</t>
  </si>
  <si>
    <t>6AM88201MM848521B</t>
  </si>
  <si>
    <t>79J55621D0737510L</t>
  </si>
  <si>
    <t>k3jrbwbzvyb4c@dcc2.paypal.com</t>
  </si>
  <si>
    <t>Nghe Tran</t>
  </si>
  <si>
    <t>MTUBV-221125-T6ARJ</t>
  </si>
  <si>
    <t>8SC33954GC825571L</t>
  </si>
  <si>
    <t>9LM614149F519511C</t>
  </si>
  <si>
    <t>2qeckms7y4uqj@dcc2.paypal.com</t>
  </si>
  <si>
    <t>SA91I-221125-RDPPT</t>
  </si>
  <si>
    <t>36753986MB8000112</t>
  </si>
  <si>
    <t>6D088493JS125742U</t>
  </si>
  <si>
    <t>jnmphn8qw95jl@dcc2.paypal.com</t>
  </si>
  <si>
    <t>Colleen Markegene</t>
  </si>
  <si>
    <t>ZAAIC-221125-0169U</t>
  </si>
  <si>
    <t>3R436140N8567052J</t>
  </si>
  <si>
    <t>85192034GJ339710G</t>
  </si>
  <si>
    <t>CWCWC-221125-9HOMW</t>
  </si>
  <si>
    <t>47E1391300030861B</t>
  </si>
  <si>
    <t>3L700547DN526490G</t>
  </si>
  <si>
    <t>td9rnm4jsf3vq@dcc2.paypal.com</t>
  </si>
  <si>
    <t>Adonna Dietzel</t>
  </si>
  <si>
    <t>SA91I-221125-985G1</t>
  </si>
  <si>
    <t>0X265740DR867664D</t>
  </si>
  <si>
    <t>27A89557208196732</t>
  </si>
  <si>
    <t>rtrm589rlx5g6@dcc2.paypal.com</t>
  </si>
  <si>
    <t>Rebecca Keen</t>
  </si>
  <si>
    <t>XC2S9-221125-16Y8S</t>
  </si>
  <si>
    <t>4GU84477D7050451P</t>
  </si>
  <si>
    <t>3N3419661J725860E</t>
  </si>
  <si>
    <t>ll2ujhxe9zr6j@dcc2.paypal.com</t>
  </si>
  <si>
    <t>Dallas</t>
  </si>
  <si>
    <t>IL57A-221125-K416E</t>
  </si>
  <si>
    <t>3AJ683017W845702S</t>
  </si>
  <si>
    <t>2FK00130SD519773K</t>
  </si>
  <si>
    <t>5e496g6fh75ds@dcc2.paypal.com</t>
  </si>
  <si>
    <t>Kyle Unruh</t>
  </si>
  <si>
    <t>IL57A-221125-LHFER</t>
  </si>
  <si>
    <t>31128569XN551873E</t>
  </si>
  <si>
    <t>8S777941RC195654M</t>
  </si>
  <si>
    <t>loveujarrad4ever@gmail.com</t>
  </si>
  <si>
    <t>Rose Smith</t>
  </si>
  <si>
    <t>MTUBV-221125-A5A6C</t>
  </si>
  <si>
    <t>6PB60185A6002954H</t>
  </si>
  <si>
    <t>9KY217316W463025P</t>
  </si>
  <si>
    <t>rgayez22@gmail.com</t>
  </si>
  <si>
    <t>Ronald Gaye</t>
  </si>
  <si>
    <t>8N4XG-221125-MIUUB</t>
  </si>
  <si>
    <t>7U456712GD3576203</t>
  </si>
  <si>
    <t>5HS74465LH610713R</t>
  </si>
  <si>
    <t>78sunb3clwjlg@dcc2.paypal.com</t>
  </si>
  <si>
    <t>Randal E Persad</t>
  </si>
  <si>
    <t>VA8UE-221125-X1EZY</t>
  </si>
  <si>
    <t>6VT376220C6487543</t>
  </si>
  <si>
    <t>86S36527WA607823S</t>
  </si>
  <si>
    <t>mkaybrown1944@att.net</t>
  </si>
  <si>
    <t>Mary Kay brown</t>
  </si>
  <si>
    <t>MTUBV-221125-CR02Y</t>
  </si>
  <si>
    <t>7RL64625WT135014X</t>
  </si>
  <si>
    <t>3RF99091VN359084L</t>
  </si>
  <si>
    <t>63uu8bjdmr2v8@dcc2.paypal.com</t>
  </si>
  <si>
    <t>Cathy Miller</t>
  </si>
  <si>
    <t>8N4XG-221125-526G6</t>
  </si>
  <si>
    <t>84D87251VC794810A</t>
  </si>
  <si>
    <t>4XK88767S1284912H</t>
  </si>
  <si>
    <t>387ez3fhkth7u@dcc2.paypal.com</t>
  </si>
  <si>
    <t>Colleen clark</t>
  </si>
  <si>
    <t>VA8UE-221125-XEM0A</t>
  </si>
  <si>
    <t>7UF74800T6420380Y</t>
  </si>
  <si>
    <t>2D774019HA3450023</t>
  </si>
  <si>
    <t>h7kdap6a5zywj@dcc2.paypal.com</t>
  </si>
  <si>
    <t>James Antonacci</t>
  </si>
  <si>
    <t>4B2YF-221125-9UKOH</t>
  </si>
  <si>
    <t>47S43806K58849122</t>
  </si>
  <si>
    <t>5T837976VC769873Y</t>
  </si>
  <si>
    <t>4mf77884lc2247409@dcc2.paypal.com</t>
  </si>
  <si>
    <t>Rondi Harth</t>
  </si>
  <si>
    <t>MTLYD-221125-NJMFH</t>
  </si>
  <si>
    <t>7T6761711R677220J</t>
  </si>
  <si>
    <t>41904216C2888964A</t>
  </si>
  <si>
    <t>vqzp9gqbkdd6q@dcc2.paypal.com</t>
  </si>
  <si>
    <t>Gloria L Gruber</t>
  </si>
  <si>
    <t>ZAAIC-221125-KPVFK</t>
  </si>
  <si>
    <t>1R980833R2164114R</t>
  </si>
  <si>
    <t>9KM37785U5887850M</t>
  </si>
  <si>
    <t>carol.burton@yai.org</t>
  </si>
  <si>
    <t>Carol A Burton</t>
  </si>
  <si>
    <t>O9UBC-221125-342VG</t>
  </si>
  <si>
    <t>5LK19342FR691130R</t>
  </si>
  <si>
    <t>38G242534L6063237</t>
  </si>
  <si>
    <t>61a387f13f004ac0bc19cf63debef8ed@dcc.paypal.com</t>
  </si>
  <si>
    <t>Erick Joel Suchite Vargas</t>
  </si>
  <si>
    <t>RUGO7-221125-VJ614</t>
  </si>
  <si>
    <t>5TR8179048376003E</t>
  </si>
  <si>
    <t>06E03997JK6814004</t>
  </si>
  <si>
    <t>leslievleslie@gmail.com</t>
  </si>
  <si>
    <t>Big Texas One</t>
  </si>
  <si>
    <t>MTLYD-221125-2JWQ9</t>
  </si>
  <si>
    <t>14H55170RT4524422</t>
  </si>
  <si>
    <t>Frederick</t>
  </si>
  <si>
    <t>51735094EX562752K</t>
  </si>
  <si>
    <t>lwlgylddxw8h6@dcc2.paypal.com</t>
  </si>
  <si>
    <t>David Parker</t>
  </si>
  <si>
    <t>35WZ2-221125-1NE3V</t>
  </si>
  <si>
    <t>35W40554B3541743J</t>
  </si>
  <si>
    <t>96C77559FB6550011</t>
  </si>
  <si>
    <t>38y3l55k9czej@dcc2.paypal.com</t>
  </si>
  <si>
    <t>Shirley D Bailey</t>
  </si>
  <si>
    <t>O9UBC-221125-8SCUZ</t>
  </si>
  <si>
    <t>0JJ39132PG2100708</t>
  </si>
  <si>
    <t>1XN36658W23879246</t>
  </si>
  <si>
    <t>3hdnwlk5guqaa@dcc2.paypal.com</t>
  </si>
  <si>
    <t>Ruth Andres</t>
  </si>
  <si>
    <t>O9UBC-221125-L293Y</t>
  </si>
  <si>
    <t>89V355274Y779882N</t>
  </si>
  <si>
    <t>712521644H7462224</t>
  </si>
  <si>
    <t>4u2tprldrlttj@dcc2.paypal.com</t>
  </si>
  <si>
    <t>ZAAIC-221125-BITUX</t>
  </si>
  <si>
    <t>7HE799748N261191E</t>
  </si>
  <si>
    <t>1ED799348T599560T</t>
  </si>
  <si>
    <t>ginatay00@yahoo.com</t>
  </si>
  <si>
    <t>Gina Dutcher</t>
  </si>
  <si>
    <t>MTLYD-221125-GPSA4</t>
  </si>
  <si>
    <t>88H939367Y3842624</t>
  </si>
  <si>
    <t>36Y44695CW080551K</t>
  </si>
  <si>
    <t>kalleen.lund@gmail.com</t>
  </si>
  <si>
    <t>kalleen lund</t>
  </si>
  <si>
    <t>IL57A-221125-JXRAX</t>
  </si>
  <si>
    <t>02N4956223362090M</t>
  </si>
  <si>
    <t>5B392626LY207490M</t>
  </si>
  <si>
    <t>f2561444001b490c9c2af9fcad04d385@dcc.paypal.com</t>
  </si>
  <si>
    <t>Niall A Campbell</t>
  </si>
  <si>
    <t>MTLYD-221125-X2IIK</t>
  </si>
  <si>
    <t>3Y948250VJ853030W</t>
  </si>
  <si>
    <t>1WX25907DE0941142</t>
  </si>
  <si>
    <t>fw47klzcvum62@dcc2.paypal.com</t>
  </si>
  <si>
    <t>Christel Pascucci</t>
  </si>
  <si>
    <t>ZAAIC-221125-DR4C6</t>
  </si>
  <si>
    <t>9VK379829S9757733</t>
  </si>
  <si>
    <t>0CY02670M4545351N</t>
  </si>
  <si>
    <t>bwrmwxw959ptc@dcc2.paypal.com</t>
  </si>
  <si>
    <t>Joseph fawbush</t>
  </si>
  <si>
    <t>GNBN0-221125-YZKDI</t>
  </si>
  <si>
    <t>7FT55794JR330231A</t>
  </si>
  <si>
    <t>3P980656CX5849349</t>
  </si>
  <si>
    <t>shaequinna.s.sydnor@gmail.com</t>
  </si>
  <si>
    <t>ShaeQuinna Sydnor</t>
  </si>
  <si>
    <t>IL57A-221125-5IKG8</t>
  </si>
  <si>
    <t>41A12813VA913123W</t>
  </si>
  <si>
    <t>9CK86066VP153022K</t>
  </si>
  <si>
    <t>kw-rhonda@juno.com</t>
  </si>
  <si>
    <t>Rhonda Williams</t>
  </si>
  <si>
    <t>JW7GS-221125-4VJSD</t>
  </si>
  <si>
    <t>6VN13708NP833443C</t>
  </si>
  <si>
    <t>2UC93215C28563215</t>
  </si>
  <si>
    <t>IL57A-221125-NDTFE</t>
  </si>
  <si>
    <t>1LE44689D74968321</t>
  </si>
  <si>
    <t>0GG18557RH863250C</t>
  </si>
  <si>
    <t>IL57A-221125-1RUMG</t>
  </si>
  <si>
    <t>1NC40411VF7250725</t>
  </si>
  <si>
    <t>9MK75945X8532452X</t>
  </si>
  <si>
    <t>Payment Review Release</t>
  </si>
  <si>
    <t>8AU938026T659440H</t>
  </si>
  <si>
    <t>PP_PAYMENT_REVIEW_RELEASE</t>
  </si>
  <si>
    <t>8K7723165D297802G</t>
  </si>
  <si>
    <t>tcvtnh9twxswn@dcc2.paypal.com</t>
  </si>
  <si>
    <t>Nancy Westphal</t>
  </si>
  <si>
    <t>MTLYD-221125-VIXWC</t>
  </si>
  <si>
    <t>2TP8269961501802Y</t>
  </si>
  <si>
    <t>62C094051C8005125</t>
  </si>
  <si>
    <t>gguyett@aol.com</t>
  </si>
  <si>
    <t>Gala Guyett</t>
  </si>
  <si>
    <t>MTLYD-221125-PRVEX</t>
  </si>
  <si>
    <t>2FK31705FH562564C</t>
  </si>
  <si>
    <t>03N07400KM477440Y</t>
  </si>
  <si>
    <t>c_christensen1968@hotmail.com</t>
  </si>
  <si>
    <t>Cheryl Christensen</t>
  </si>
  <si>
    <t>MTLYD-221125-BQY1V</t>
  </si>
  <si>
    <t>13E998898B245401L</t>
  </si>
  <si>
    <t>7PK52946YH3078338</t>
  </si>
  <si>
    <t>dkmelady@yahoo.com</t>
  </si>
  <si>
    <t>Dawn Woodhouse</t>
  </si>
  <si>
    <t>MTLYD-221125-31BAJ</t>
  </si>
  <si>
    <t>7L491423S2789260W</t>
  </si>
  <si>
    <t>undhu42qjrw86@dcc2.paypal.com</t>
  </si>
  <si>
    <t>Barbara L. Ginsberg</t>
  </si>
  <si>
    <t>MTLYD-221125-OBIMI</t>
  </si>
  <si>
    <t>3S044766XU7084116</t>
  </si>
  <si>
    <t>7YF095846W276561R</t>
  </si>
  <si>
    <t>8y678125j14858158@dcc.paypal.com</t>
  </si>
  <si>
    <t>Nancy Maliszewski</t>
  </si>
  <si>
    <t>ZAAIC-221125-FFJUW</t>
  </si>
  <si>
    <t>11H58657CP465603C</t>
  </si>
  <si>
    <t>2J57729751218974J</t>
  </si>
  <si>
    <t>20tina27@gmail.com</t>
  </si>
  <si>
    <t>Tina Marie Silano-Willis</t>
  </si>
  <si>
    <t>MTLYD-221125-2WD6L</t>
  </si>
  <si>
    <t>8PP09554TF3687504</t>
  </si>
  <si>
    <t>6K396305MT755602J</t>
  </si>
  <si>
    <t>sandra.stokes@nebo.edu</t>
  </si>
  <si>
    <t>Sandra Stokes</t>
  </si>
  <si>
    <t>MTLYD-231125-L76ER</t>
  </si>
  <si>
    <t>86M31452W8707545W</t>
  </si>
  <si>
    <t>65R78180SE595721M</t>
  </si>
  <si>
    <t>9ds5y4uub329n@dcc2.paypal.com</t>
  </si>
  <si>
    <t>A tayor</t>
  </si>
  <si>
    <t>QVAJV-231125-ROZFI</t>
  </si>
  <si>
    <t>1GG82609D9418744V</t>
  </si>
  <si>
    <t>50H62634KH719560N</t>
  </si>
  <si>
    <t>xzrvelb3qj2g4@dcc2.paypal.com</t>
  </si>
  <si>
    <t>Alexander Clements</t>
  </si>
  <si>
    <t>IQ1N5-231125-QE96P</t>
  </si>
  <si>
    <t>6BX52630VS929983K</t>
  </si>
  <si>
    <t>3YJ20113GT545221Y</t>
  </si>
  <si>
    <t>dqqqmesqcdtc8@dcc2.paypal.com</t>
  </si>
  <si>
    <t>Naomi Boese</t>
  </si>
  <si>
    <t>MTLYD-231125-JMY6X</t>
  </si>
  <si>
    <t>8UM15842GE5912515</t>
  </si>
  <si>
    <t>6NC45701J7378592F</t>
  </si>
  <si>
    <t>lily.tayson@icloud.com</t>
  </si>
  <si>
    <t>Gregory&amp;lilyTayson</t>
  </si>
  <si>
    <t>MTUBV-231125-53DQE</t>
  </si>
  <si>
    <t>4HF10055P12677527</t>
  </si>
  <si>
    <t>7MN59236VF243474V</t>
  </si>
  <si>
    <t>marlajacobsen@yahoo.com</t>
  </si>
  <si>
    <t>Marla Jacobsen-Horn</t>
  </si>
  <si>
    <t>CWCWC-231125-FJF6D</t>
  </si>
  <si>
    <t>3R557699D60925935</t>
  </si>
  <si>
    <t>0HN56679L48019301</t>
  </si>
  <si>
    <t>gretchenmeisner@comcast.net</t>
  </si>
  <si>
    <t>Gretchen Meisner</t>
  </si>
  <si>
    <t>IL57A-231125-T07VU</t>
  </si>
  <si>
    <t>0L907586949243710</t>
  </si>
  <si>
    <t>9LM88206KM698322U</t>
  </si>
  <si>
    <t>k662v62rh4nb2@dcc2.paypal.com</t>
  </si>
  <si>
    <t>Nancy Solano</t>
  </si>
  <si>
    <t>CWCWC-231125-IRCAL</t>
  </si>
  <si>
    <t>8YT87661D8783243L</t>
  </si>
  <si>
    <t>4T371987K1492262D</t>
  </si>
  <si>
    <t>mdavis001@comcast.net</t>
  </si>
  <si>
    <t>maxine davis</t>
  </si>
  <si>
    <t>SA91I-231125-Z39C4</t>
  </si>
  <si>
    <t>1VS01434BE387304R</t>
  </si>
  <si>
    <t>26F838781F818680C</t>
  </si>
  <si>
    <t>4n3s6ef4rxrmj@dcc2.paypal.com</t>
  </si>
  <si>
    <t>J L Aaron</t>
  </si>
  <si>
    <t>SA91I-231125-2OX1D</t>
  </si>
  <si>
    <t>48363935EB580852W</t>
  </si>
  <si>
    <t>97K61765X0179463K</t>
  </si>
  <si>
    <t>3mc79zjggvlsq@dcc2.paypal.com</t>
  </si>
  <si>
    <t>SA91I-231125-81SQL</t>
  </si>
  <si>
    <t>5KY675368G037284E</t>
  </si>
  <si>
    <t>6KG09768BA648013E</t>
  </si>
  <si>
    <t>s4ua44beaku4a@dcc2.paypal.com</t>
  </si>
  <si>
    <t>Hassan A Gagaga</t>
  </si>
  <si>
    <t>SA91I-231125-Y1O5Z</t>
  </si>
  <si>
    <t>1YB32857JK1074100</t>
  </si>
  <si>
    <t>8VS41318Y6811694E</t>
  </si>
  <si>
    <t>kimber644@yahoo.com</t>
  </si>
  <si>
    <t>Kim Harmon</t>
  </si>
  <si>
    <t>7JCDC-231125-BS4ZF</t>
  </si>
  <si>
    <t>9ED28282BX7406442</t>
  </si>
  <si>
    <t>0JJ59020UW931930M</t>
  </si>
  <si>
    <t>lortizgarcia77@gmail.com</t>
  </si>
  <si>
    <t>Lourdes Milagros Ortiz Garcia</t>
  </si>
  <si>
    <t>SA91I-231125-167CU</t>
  </si>
  <si>
    <t>7P750692P3071460L</t>
  </si>
  <si>
    <t>7GU331345W854670R</t>
  </si>
  <si>
    <t>reenabuckingham7@gmail.com</t>
  </si>
  <si>
    <t>Doreen Buckingham</t>
  </si>
  <si>
    <t>SA91I-231125-Q6V18</t>
  </si>
  <si>
    <t>2RD93220RM563504J</t>
  </si>
  <si>
    <t>2VD13751PD718991V</t>
  </si>
  <si>
    <t>landrew.rcl@gmail.com</t>
  </si>
  <si>
    <t>Eric Andrew</t>
  </si>
  <si>
    <t>SA91I-231125-VUU65</t>
  </si>
  <si>
    <t>05G97009TM3133037</t>
  </si>
  <si>
    <t>96601953AK851035U</t>
  </si>
  <si>
    <t>iamfreejd@hotmail.com</t>
  </si>
  <si>
    <t>Talisha Slaughter-Green</t>
  </si>
  <si>
    <t>SA91I-231125-8U8ZD</t>
  </si>
  <si>
    <t>8LU44270792443138</t>
  </si>
  <si>
    <t>2ER08610MH6355159</t>
  </si>
  <si>
    <t>36h5nwjd3hv92@dcc2.paypal.com</t>
  </si>
  <si>
    <t>Betsy A Deeds</t>
  </si>
  <si>
    <t>IL57A-231125-8JAB7</t>
  </si>
  <si>
    <t>9RL31849F0977963C</t>
  </si>
  <si>
    <t>05A58746E6519652J</t>
  </si>
  <si>
    <t>4xy97356t70700642@dcc2.paypal.com</t>
  </si>
  <si>
    <t>john kolodzaike</t>
  </si>
  <si>
    <t>BT6P5-231125-612WW</t>
  </si>
  <si>
    <t>0Y835149N4523044E</t>
  </si>
  <si>
    <t>6SA55238YU176005R</t>
  </si>
  <si>
    <t>justkatrina@msn.com</t>
  </si>
  <si>
    <t>Katie Chonis</t>
  </si>
  <si>
    <t>CWCWC-231125-38HK6</t>
  </si>
  <si>
    <t>4EV30262W3675794W</t>
  </si>
  <si>
    <t>8HY45466KL0666645</t>
  </si>
  <si>
    <t>gaayv75@gmail.com</t>
  </si>
  <si>
    <t>Gayathri  Vedagiri</t>
  </si>
  <si>
    <t>CWCWC-231125-M6VL1</t>
  </si>
  <si>
    <t>9N400695XJ748224F</t>
  </si>
  <si>
    <t>watercolours9@yahoo.com</t>
  </si>
  <si>
    <t>suni suni</t>
  </si>
  <si>
    <t>SA91I-231125-ZQJGI</t>
  </si>
  <si>
    <t>3P835651D03882238</t>
  </si>
  <si>
    <t>5FD09901X3399734H</t>
  </si>
  <si>
    <t>3JT87611J1399825W</t>
  </si>
  <si>
    <t>pamjam1007@gmail.com</t>
  </si>
  <si>
    <t>pam wingo</t>
  </si>
  <si>
    <t>SA91I-231125-LYNQC</t>
  </si>
  <si>
    <t>09T53676LV562904E</t>
  </si>
  <si>
    <t>2MA82626LN127215F</t>
  </si>
  <si>
    <t>7xj53442dh926874v@dcc2.paypal.com</t>
  </si>
  <si>
    <t>Patricia B Data</t>
  </si>
  <si>
    <t>SA91I-231125-JTTME</t>
  </si>
  <si>
    <t>81G32934G7994633X</t>
  </si>
  <si>
    <t>8CK77168WT9268804</t>
  </si>
  <si>
    <t>stmizell@bellsouth.net</t>
  </si>
  <si>
    <t>Mizell Internet Stores</t>
  </si>
  <si>
    <t>MTUBV-231125-T9HXE</t>
  </si>
  <si>
    <t>165825564W208840R</t>
  </si>
  <si>
    <t>0JD97868HE446111U</t>
  </si>
  <si>
    <t>5ht393890g856833w@dcc2.paypal.com</t>
  </si>
  <si>
    <t>Annie Farrior</t>
  </si>
  <si>
    <t>SA91I-231125-VJ7GG</t>
  </si>
  <si>
    <t>6GK78999CM9100100</t>
  </si>
  <si>
    <t>1UE43431ND901515V</t>
  </si>
  <si>
    <t>2tmhz29mc9rnc@dcc2.paypal.com</t>
  </si>
  <si>
    <t>Vance Daly</t>
  </si>
  <si>
    <t>SA91I-231125-94T6Q</t>
  </si>
  <si>
    <t>6JE05350KX7854009</t>
  </si>
  <si>
    <t>8X012256PH462032E</t>
  </si>
  <si>
    <t>pjjmn0128@gmail.com</t>
  </si>
  <si>
    <t>Patricia Neacosia</t>
  </si>
  <si>
    <t>SA91I-231125-UNXW6</t>
  </si>
  <si>
    <t>8U670261BF909200A</t>
  </si>
  <si>
    <t>47X60175LS984373E</t>
  </si>
  <si>
    <t>6q2c8lz67gc4y@dcc2.paypal.com</t>
  </si>
  <si>
    <t>Lisa M Molak</t>
  </si>
  <si>
    <t>RUGO7-231125-REX1A</t>
  </si>
  <si>
    <t>3V055455CL4795701</t>
  </si>
  <si>
    <t>6E782405PN252122C</t>
  </si>
  <si>
    <t>z8pdk54tr5d5w@dcc2.paypal.com</t>
  </si>
  <si>
    <t>Jake Flygare</t>
  </si>
  <si>
    <t>SA91I-231125-R48CW</t>
  </si>
  <si>
    <t>8KE31437MG317371V</t>
  </si>
  <si>
    <t>4U183993YN255270C</t>
  </si>
  <si>
    <t>marionog99@gmail.com</t>
  </si>
  <si>
    <t>Mario Noguerol</t>
  </si>
  <si>
    <t>SA91I-231125-JXO0W</t>
  </si>
  <si>
    <t>3DD84566253580117</t>
  </si>
  <si>
    <t>0V077277D4686604D</t>
  </si>
  <si>
    <t>c2anqecr9n3dq@dcc2.paypal.com</t>
  </si>
  <si>
    <t>SA91I-231125-OF0G7</t>
  </si>
  <si>
    <t>5UF15640HH365201R</t>
  </si>
  <si>
    <t>6R9247816G468012V</t>
  </si>
  <si>
    <t>adrianadevale@gmail.com</t>
  </si>
  <si>
    <t>Adriana Valenzuela</t>
  </si>
  <si>
    <t>CWCWC-231125-S3PZM</t>
  </si>
  <si>
    <t>5R6036290G7629336</t>
  </si>
  <si>
    <t>46E34928WY468842K</t>
  </si>
  <si>
    <t>cmdjak@gmail.com</t>
  </si>
  <si>
    <t>Celine Johnson</t>
  </si>
  <si>
    <t>MTLYD-231125-X7LWG</t>
  </si>
  <si>
    <t>89L90501PF4735204</t>
  </si>
  <si>
    <t>06E019621H437761K</t>
  </si>
  <si>
    <t>xl9nw4uny2aza@dcc2.paypal.com</t>
  </si>
  <si>
    <t>Darlene Coleman</t>
  </si>
  <si>
    <t>SA91I-231125-DGHHC</t>
  </si>
  <si>
    <t>66936990PL496144S</t>
  </si>
  <si>
    <t>9DC99666MB318280W</t>
  </si>
  <si>
    <t>pbvvwa3fhfl9j@dcc2.paypal.com</t>
  </si>
  <si>
    <t>Lily Boyer</t>
  </si>
  <si>
    <t>7JCDC-231125-U9URQ</t>
  </si>
  <si>
    <t>3A325267MA604852T</t>
  </si>
  <si>
    <t>38V36089615326829</t>
  </si>
  <si>
    <t>heidaway@comcast.net</t>
  </si>
  <si>
    <t>Ruth Heidebreicht</t>
  </si>
  <si>
    <t>MTUBV-231125-VOHG8</t>
  </si>
  <si>
    <t>99D90406HG7406336</t>
  </si>
  <si>
    <t>5C01469532510284H</t>
  </si>
  <si>
    <t>t3ny4brlupg9a@dcc2.paypal.com</t>
  </si>
  <si>
    <t>Helen Ledda</t>
  </si>
  <si>
    <t>CWCWC-231125-M8F7L</t>
  </si>
  <si>
    <t>63K01492FK9073649</t>
  </si>
  <si>
    <t>8FA59727E10641519</t>
  </si>
  <si>
    <t>ginab2406@gmail.com</t>
  </si>
  <si>
    <t>Gina Barbour</t>
  </si>
  <si>
    <t>7JCDC-231125-9QBUK</t>
  </si>
  <si>
    <t>0J183722R31345001</t>
  </si>
  <si>
    <t>62B87911AV672382F</t>
  </si>
  <si>
    <t>p2298msu6v7fe@dcc2.paypal.com</t>
  </si>
  <si>
    <t>Scottie</t>
  </si>
  <si>
    <t>SA91I-231125-7UHTV</t>
  </si>
  <si>
    <t>7VM071351Y7186644</t>
  </si>
  <si>
    <t>5RJ830459U092771U</t>
  </si>
  <si>
    <t>k3xbvz554224c@dcc2.paypal.com</t>
  </si>
  <si>
    <t>Terri Simpson</t>
  </si>
  <si>
    <t>SA91I-231125-3SSJH</t>
  </si>
  <si>
    <t>65M04088PG270213D</t>
  </si>
  <si>
    <t>7LW33547GM6357110</t>
  </si>
  <si>
    <t>chestykat16@gmail.com</t>
  </si>
  <si>
    <t>KAY KORT</t>
  </si>
  <si>
    <t>SA91I-231125-M30XM</t>
  </si>
  <si>
    <t>43641813NB1450256</t>
  </si>
  <si>
    <t>705711247G004741C</t>
  </si>
  <si>
    <t>39pfmgn6yf824@dcc2.paypal.com</t>
  </si>
  <si>
    <t>SA91I-231125-D70D8</t>
  </si>
  <si>
    <t>7W8598975W6402139</t>
  </si>
  <si>
    <t>1K010414KF3988607</t>
  </si>
  <si>
    <t>nantucketmjk@gmail.com</t>
  </si>
  <si>
    <t>Melissa Kopolow</t>
  </si>
  <si>
    <t>ZAAIC-231125-8VD6W</t>
  </si>
  <si>
    <t>95P76981FM532833V</t>
  </si>
  <si>
    <t>0H368461XV2345300</t>
  </si>
  <si>
    <t>mctwist74@gmail.com</t>
  </si>
  <si>
    <t>Oliver Twist</t>
  </si>
  <si>
    <t>SA91I-231125-WB9YG</t>
  </si>
  <si>
    <t>8MP89543DS871943X</t>
  </si>
  <si>
    <t>86V41018G6155771N</t>
  </si>
  <si>
    <t>t8ktmelxythv8@dcc2.paypal.com</t>
  </si>
  <si>
    <t>Diana Blundell</t>
  </si>
  <si>
    <t>RUGO7-231125-6UC8I</t>
  </si>
  <si>
    <t>18U55248M7412601L</t>
  </si>
  <si>
    <t>89X5521383915242N</t>
  </si>
  <si>
    <t>jmq9bb8s2ydye@dcc2.paypal.com</t>
  </si>
  <si>
    <t>Carolyn Horr</t>
  </si>
  <si>
    <t>ZAAIC-231125-D3TK8</t>
  </si>
  <si>
    <t>Sharon</t>
  </si>
  <si>
    <t>6W736631LM229863X</t>
  </si>
  <si>
    <t>31324962G71871217</t>
  </si>
  <si>
    <t>r9fsshkkn4lgc@dcc2.paypal.com</t>
  </si>
  <si>
    <t>Gale Hertz</t>
  </si>
  <si>
    <t>ZAAIC-231125-GITGT</t>
  </si>
  <si>
    <t>0RU71879UX8112906</t>
  </si>
  <si>
    <t>30V282687B175161N</t>
  </si>
  <si>
    <t>hled@comcast.net</t>
  </si>
  <si>
    <t>ZAAIC-231125-0J1SR</t>
  </si>
  <si>
    <t>6MU70154EU5863619</t>
  </si>
  <si>
    <t>5M764884CV263580J</t>
  </si>
  <si>
    <t>tjtrendz@gmail.com</t>
  </si>
  <si>
    <t>Traci Brunnemann</t>
  </si>
  <si>
    <t>SA91I-231125-HBKVR</t>
  </si>
  <si>
    <t>16S76605EP955740N</t>
  </si>
  <si>
    <t>2MD7286887370574M</t>
  </si>
  <si>
    <t>sk85lvg4zgw2q@dcc2.paypal.com</t>
  </si>
  <si>
    <t>Jean Hoffman</t>
  </si>
  <si>
    <t>RUGO7-231125-GY1D2</t>
  </si>
  <si>
    <t>5YC73558ED9756731</t>
  </si>
  <si>
    <t>02G54933B9013352N</t>
  </si>
  <si>
    <t>nancysiemer4@gmail.com</t>
  </si>
  <si>
    <t>Nancy Siemer</t>
  </si>
  <si>
    <t>IL57A-231125-PGS5G</t>
  </si>
  <si>
    <t>4DX59323BA711290R</t>
  </si>
  <si>
    <t>5H626955PY030741L</t>
  </si>
  <si>
    <t>sixtobins@verizon.net</t>
  </si>
  <si>
    <t>Tricia Tobin</t>
  </si>
  <si>
    <t>IL57A-231125-V3D5Z</t>
  </si>
  <si>
    <t>7PY605587S048622V</t>
  </si>
  <si>
    <t>1LG3400634592070N</t>
  </si>
  <si>
    <t>info@trilliumorganics.com</t>
  </si>
  <si>
    <t>Trillium Herbal Company Inc</t>
  </si>
  <si>
    <t>SA91I-231125-UAM7E</t>
  </si>
  <si>
    <t>00R21477T3780580D</t>
  </si>
  <si>
    <t>1YF85046YM338681V</t>
  </si>
  <si>
    <t>jkbrown4@hotmail.com</t>
  </si>
  <si>
    <t>Jacqueline Brown</t>
  </si>
  <si>
    <t>MTUBV-231125-KY9M2</t>
  </si>
  <si>
    <t>61L46008TX423042U</t>
  </si>
  <si>
    <t>98E64286MF559150X</t>
  </si>
  <si>
    <t>90j63706ck675842d@dcc2.paypal.com</t>
  </si>
  <si>
    <t>Judy a Edwards</t>
  </si>
  <si>
    <t>SA91I-231125-08UWR</t>
  </si>
  <si>
    <t>0WM80660U77229043</t>
  </si>
  <si>
    <t>26S758867M943692J</t>
  </si>
  <si>
    <t>keithreger@gmail.com</t>
  </si>
  <si>
    <t>Keith Reger</t>
  </si>
  <si>
    <t>SA91I-231125-WTLE0</t>
  </si>
  <si>
    <t>73B44325PC937823A</t>
  </si>
  <si>
    <t>6A549479ED693722B</t>
  </si>
  <si>
    <t>66gfwzwbeb932@dcc2.paypal.com</t>
  </si>
  <si>
    <t>Michael J Schilling</t>
  </si>
  <si>
    <t>SA91I-231125-ABA67</t>
  </si>
  <si>
    <t>43889193748922837</t>
  </si>
  <si>
    <t>28M427645A4762543</t>
  </si>
  <si>
    <t>sommerespino@gmail.com</t>
  </si>
  <si>
    <t>Sommer Espino</t>
  </si>
  <si>
    <t>MTUBV-231125-WWRBO</t>
  </si>
  <si>
    <t>6MR572568N837360X</t>
  </si>
  <si>
    <t>82X15199JH607733M</t>
  </si>
  <si>
    <t>mcross@laurelschool.org</t>
  </si>
  <si>
    <t>Maegan Ruhlman Cross</t>
  </si>
  <si>
    <t>ZAAIC-231125-FBOGR</t>
  </si>
  <si>
    <t>8F8051202T899502E</t>
  </si>
  <si>
    <t>2H2053337T894415H</t>
  </si>
  <si>
    <t>laurafisher1419@gmail.com</t>
  </si>
  <si>
    <t>Laura Fisher</t>
  </si>
  <si>
    <t>MTLYD-231125-W6Y7S</t>
  </si>
  <si>
    <t>4XP3534141591733X</t>
  </si>
  <si>
    <t>7PH19992VP960305J</t>
  </si>
  <si>
    <t>rsn2zaj7h3yzs@dcc2.paypal.com</t>
  </si>
  <si>
    <t>Allan Dragton</t>
  </si>
  <si>
    <t>SA91I-231125-6JP6X</t>
  </si>
  <si>
    <t>1PT57240SS923823R</t>
  </si>
  <si>
    <t>8CL024191R672590X</t>
  </si>
  <si>
    <t>csealers@aol.com</t>
  </si>
  <si>
    <t>Tom Hurst</t>
  </si>
  <si>
    <t>SA91I-231125-FIHHD</t>
  </si>
  <si>
    <t>3J951131SS7637734</t>
  </si>
  <si>
    <t>93R089770M406520M</t>
  </si>
  <si>
    <t>fsz64zykhefvs@dcc2.paypal.com</t>
  </si>
  <si>
    <t>Shannon Welnel</t>
  </si>
  <si>
    <t>ZAAIC-231125-DWSI4</t>
  </si>
  <si>
    <t>70B11369NB752200N</t>
  </si>
  <si>
    <t>6J6020121L1519733</t>
  </si>
  <si>
    <t>0wm85756wb5968521@dcc2.paypal.com</t>
  </si>
  <si>
    <t>Bettye Chaplin</t>
  </si>
  <si>
    <t>CWCWC-231125-E3DWC</t>
  </si>
  <si>
    <t>41J63346J8400502N</t>
  </si>
  <si>
    <t>89H917499Y893305N</t>
  </si>
  <si>
    <t>ae3xv47zngk4w@dcc2.paypal.com</t>
  </si>
  <si>
    <t>Vikki L Hansen</t>
  </si>
  <si>
    <t>ZAAIC-231125-M7WJE</t>
  </si>
  <si>
    <t>7BK82314M7444633V</t>
  </si>
  <si>
    <t>87W44411PS1704524</t>
  </si>
  <si>
    <t>phovkong@yahoo.com</t>
  </si>
  <si>
    <t>Phov Kong</t>
  </si>
  <si>
    <t>6DGY5-231125-GVDL2</t>
  </si>
  <si>
    <t>13C38943AK8823933</t>
  </si>
  <si>
    <t>5NN252647P442073M</t>
  </si>
  <si>
    <t>bsar616240@aol.com</t>
  </si>
  <si>
    <t>barbara sargent</t>
  </si>
  <si>
    <t>MTUBV-231125-A5PLG</t>
  </si>
  <si>
    <t>16Y82419AW218010E</t>
  </si>
  <si>
    <t>0YC99922DY529943K</t>
  </si>
  <si>
    <t>fl8k99v9bqj6l@dcc2.paypal.com</t>
  </si>
  <si>
    <t>Bonnie C Lowrey</t>
  </si>
  <si>
    <t>ZAAIC-231125-UOV0R</t>
  </si>
  <si>
    <t>20P57296AN989871U</t>
  </si>
  <si>
    <t>6L332490AC4721151</t>
  </si>
  <si>
    <t>w2lk9p5ef7d6u@dcc2.paypal.com</t>
  </si>
  <si>
    <t>Debra Rafter</t>
  </si>
  <si>
    <t>SA91I-231125-RS17I</t>
  </si>
  <si>
    <t>50875089DV112220F</t>
  </si>
  <si>
    <t>40690653JY154321E</t>
  </si>
  <si>
    <t>kathykhalifa@gmail.com</t>
  </si>
  <si>
    <t>Kathy Khalifa</t>
  </si>
  <si>
    <t>CWCWC-231125-BEYXC</t>
  </si>
  <si>
    <t>28T51639KK7478143</t>
  </si>
  <si>
    <t>0V743147PY9368421</t>
  </si>
  <si>
    <t>jb68f27ptm63s@dcc2.paypal.com</t>
  </si>
  <si>
    <t>George Hussey</t>
  </si>
  <si>
    <t>SA91I-231125-S1CVY</t>
  </si>
  <si>
    <t>5TK743289W0635818</t>
  </si>
  <si>
    <t>1BJ545844R7491450</t>
  </si>
  <si>
    <t>cdbczpjhwk9jl@dcc2.paypal.com</t>
  </si>
  <si>
    <t>Lori varcoe</t>
  </si>
  <si>
    <t>CWCWC-231125-NB29P</t>
  </si>
  <si>
    <t>74R87817D43690920</t>
  </si>
  <si>
    <t>williamageist@gmail.com</t>
  </si>
  <si>
    <t>William Geist</t>
  </si>
  <si>
    <t>SA91I-231125-OB30V</t>
  </si>
  <si>
    <t>3PH61160BR288413H</t>
  </si>
  <si>
    <t>0EJ58655W64632616</t>
  </si>
  <si>
    <t>4AF96662AK4943416</t>
  </si>
  <si>
    <t>RUGO7-231125-52XLO</t>
  </si>
  <si>
    <t>3KP29085TP600830K</t>
  </si>
  <si>
    <t>3N317595F9217260B</t>
  </si>
  <si>
    <t>skarpenski@aol.com</t>
  </si>
  <si>
    <t>Susan Karpenski</t>
  </si>
  <si>
    <t>CWCWC-231125-1SCAS</t>
  </si>
  <si>
    <t>19L59091UH541422X</t>
  </si>
  <si>
    <t>5Y616122PG297580F</t>
  </si>
  <si>
    <t>yqzmmuzk775ty@dcc2.paypal.com</t>
  </si>
  <si>
    <t>Sharon Oorbeek</t>
  </si>
  <si>
    <t>MTLYD-231125-I4727</t>
  </si>
  <si>
    <t>1L202476LC309960M</t>
  </si>
  <si>
    <t>171796300M588825Y</t>
  </si>
  <si>
    <t>qpn3ycceb8rl8@dcc2.paypal.com</t>
  </si>
  <si>
    <t>Patricia Woolridge</t>
  </si>
  <si>
    <t>CWCWC-231125-S3BXB</t>
  </si>
  <si>
    <t>8K6875421X141942Y</t>
  </si>
  <si>
    <t>1V0799290S1559743</t>
  </si>
  <si>
    <t>tison6454772@icloud.com</t>
  </si>
  <si>
    <t>Christine Ison</t>
  </si>
  <si>
    <t>CWCWC-231125-196W8</t>
  </si>
  <si>
    <t>52334122ME976664F</t>
  </si>
  <si>
    <t>84C737545F752710K</t>
  </si>
  <si>
    <t>puxujftyunsve@dcc2.paypal.com</t>
  </si>
  <si>
    <t>VA8UE-231125-R2B4Z</t>
  </si>
  <si>
    <t>1K036417JV1511724</t>
  </si>
  <si>
    <t>5Y562552FB7167456</t>
  </si>
  <si>
    <t>sharon.case76@yahoo.com</t>
  </si>
  <si>
    <t>Sharon Case</t>
  </si>
  <si>
    <t>MTUBV-231125-QA40F</t>
  </si>
  <si>
    <t>38S4230689398693C</t>
  </si>
  <si>
    <t>4GJ57938G3908850V</t>
  </si>
  <si>
    <t>ncyux9glwn5ay@dcc2.paypal.com</t>
  </si>
  <si>
    <t>Susan Taylor</t>
  </si>
  <si>
    <t>IL57A-231125-PVMQU</t>
  </si>
  <si>
    <t>60R63112JL2961705</t>
  </si>
  <si>
    <t>87F7688193613340W</t>
  </si>
  <si>
    <t>quirinalandifa0510@gmail.com</t>
  </si>
  <si>
    <t>Nilda Santos</t>
  </si>
  <si>
    <t>CWCWC-231125-3UP1A</t>
  </si>
  <si>
    <t>5YK34537S64443123</t>
  </si>
  <si>
    <t>797135584G203883T</t>
  </si>
  <si>
    <t>naheddd9qpc8q@dcc2.paypal.com</t>
  </si>
  <si>
    <t>Daphne Culpepper</t>
  </si>
  <si>
    <t>MTLYD-231125-TOVB7</t>
  </si>
  <si>
    <t>3PF87277DC105933S</t>
  </si>
  <si>
    <t>2PJ645588A1450049</t>
  </si>
  <si>
    <t>clay@soielectric.com</t>
  </si>
  <si>
    <t>Southern Industrial Electric, Inc.</t>
  </si>
  <si>
    <t>IL57A-231125-2M0JZ</t>
  </si>
  <si>
    <t>6LP4898402457452T</t>
  </si>
  <si>
    <t>9E799826B5182594G</t>
  </si>
  <si>
    <t>ktcopny@gmail.com</t>
  </si>
  <si>
    <t>Kathryn Carroll</t>
  </si>
  <si>
    <t>SA91I-231125-19KE9</t>
  </si>
  <si>
    <t>4XG55958MK261223F</t>
  </si>
  <si>
    <t>3DY50959EC9017844</t>
  </si>
  <si>
    <t>u4ehbkwjbnyn6@dcc2.paypal.com</t>
  </si>
  <si>
    <t>Dan</t>
  </si>
  <si>
    <t>RUGO7-231125-IDK09</t>
  </si>
  <si>
    <t>570154448Y409280F</t>
  </si>
  <si>
    <t>5UY81819EA012803G</t>
  </si>
  <si>
    <t>4w8khtt5ncuaa@dcc2.paypal.com</t>
  </si>
  <si>
    <t>Jo Ann Fitzpatrick</t>
  </si>
  <si>
    <t>ZAAIC-231125-ECCI9</t>
  </si>
  <si>
    <t>45772900ST720951G</t>
  </si>
  <si>
    <t>9BV98848J4719142U</t>
  </si>
  <si>
    <t>xamolleh@gmail.com</t>
  </si>
  <si>
    <t>Xamolleh Glass</t>
  </si>
  <si>
    <t>CWCWC-231125-TMWKD</t>
  </si>
  <si>
    <t>18798931AW547191X</t>
  </si>
  <si>
    <t>7AG165698U219684L</t>
  </si>
  <si>
    <t>itzme432004@yahoo.com</t>
  </si>
  <si>
    <t>jerry king</t>
  </si>
  <si>
    <t>RUGO7-231125-H49LX</t>
  </si>
  <si>
    <t>3UW16950W6452390A</t>
  </si>
  <si>
    <t>pattybask@gmail.com</t>
  </si>
  <si>
    <t>Patty Baskerville</t>
  </si>
  <si>
    <t>RUGO7-231125-BY6EP</t>
  </si>
  <si>
    <t>17628391P07197525</t>
  </si>
  <si>
    <t>74071915K35917935</t>
  </si>
  <si>
    <t>9TJ9013478158172U</t>
  </si>
  <si>
    <t>sylicaro@gmail.com</t>
  </si>
  <si>
    <t>Sylvia Velasco</t>
  </si>
  <si>
    <t>MTUBV-231125-ZNW4F</t>
  </si>
  <si>
    <t>6KN06375GM848160S</t>
  </si>
  <si>
    <t>1HG08003AR8924848</t>
  </si>
  <si>
    <t>brightwaterpools@gmail.com</t>
  </si>
  <si>
    <t>Brightwater Pools</t>
  </si>
  <si>
    <t>SA91I-231125-0J3ZM</t>
  </si>
  <si>
    <t>2S716849D94963632</t>
  </si>
  <si>
    <t>240582561B4013523</t>
  </si>
  <si>
    <t>instantstreamllc@gmail.com</t>
  </si>
  <si>
    <t>Instant Stream LLC</t>
  </si>
  <si>
    <t>6DGY5-231125-W4AY5</t>
  </si>
  <si>
    <t>5RW96710D64316119</t>
  </si>
  <si>
    <t>32E458863S195182E</t>
  </si>
  <si>
    <t>nxkeeg9dennlj@dcc2.paypal.com</t>
  </si>
  <si>
    <t>Madeline Parella</t>
  </si>
  <si>
    <t>VA8UE-231125-CJXUQ</t>
  </si>
  <si>
    <t>7W794792V9902960V</t>
  </si>
  <si>
    <t>3JT521700J3469101</t>
  </si>
  <si>
    <t>k8y62zt6zp8ma@dcc2.paypal.com</t>
  </si>
  <si>
    <t>Sherry B wommack</t>
  </si>
  <si>
    <t>MTUBV-231125-6VZ7M</t>
  </si>
  <si>
    <t>2B747560X7157372B</t>
  </si>
  <si>
    <t>4JP68509XT646915L</t>
  </si>
  <si>
    <t>jyoung2065@aol.com</t>
  </si>
  <si>
    <t>Joan Young</t>
  </si>
  <si>
    <t>MTUBV-231125-UKW0C</t>
  </si>
  <si>
    <t>7EG39499LF0496503</t>
  </si>
  <si>
    <t>8NL38940RA776663E</t>
  </si>
  <si>
    <t>jdstewart62@icloud.com</t>
  </si>
  <si>
    <t>James Stewart</t>
  </si>
  <si>
    <t>MTUBV-231125-JR59E</t>
  </si>
  <si>
    <t>2TF43050SS590780M</t>
  </si>
  <si>
    <t>0ND754128F609532T</t>
  </si>
  <si>
    <t>4cr7296702905633p@dcc2.paypal.com</t>
  </si>
  <si>
    <t>Carla Feldhamer</t>
  </si>
  <si>
    <t>MTUBV-231125-5U6SD</t>
  </si>
  <si>
    <t>67E18481GD050945X</t>
  </si>
  <si>
    <t>6W539830L6335420J</t>
  </si>
  <si>
    <t>seiferdv@gmail.com</t>
  </si>
  <si>
    <t>Vincent L Seiferd, Jr</t>
  </si>
  <si>
    <t>MTLYD-231125-T1VHM</t>
  </si>
  <si>
    <t>0VX588863T564880X</t>
  </si>
  <si>
    <t>6W031284LB359062V</t>
  </si>
  <si>
    <t>ews58n8sxb99e@dcc2.paypal.com</t>
  </si>
  <si>
    <t>Frank Rego</t>
  </si>
  <si>
    <t>6DGY5-231125-MVRUT</t>
  </si>
  <si>
    <t>1TD70820A3838090E</t>
  </si>
  <si>
    <t>1CR3841607700742Y</t>
  </si>
  <si>
    <t>57fzl4uveg4r6@dcc2.paypal.com</t>
  </si>
  <si>
    <t>O9UBC-231125-NFRMN</t>
  </si>
  <si>
    <t>38109486DS831791K</t>
  </si>
  <si>
    <t>8JD13884TB9381129</t>
  </si>
  <si>
    <t>umj8ybvupfhpg@dcc2.paypal.com</t>
  </si>
  <si>
    <t>MTLYD-231125-0IDR5</t>
  </si>
  <si>
    <t>44P59851FL8139157</t>
  </si>
  <si>
    <t>7AJ1002333667231R</t>
  </si>
  <si>
    <t>bondpat5@gmail.com</t>
  </si>
  <si>
    <t>Patricia Bond</t>
  </si>
  <si>
    <t>CWCWC-231125-SWP9L</t>
  </si>
  <si>
    <t>3LS62190K9635045M</t>
  </si>
  <si>
    <t>35S27707488259300</t>
  </si>
  <si>
    <t>vilchisrom@gmail.com</t>
  </si>
  <si>
    <t>Rosa Vilchis</t>
  </si>
  <si>
    <t>CWCWC-231125-6PDOT</t>
  </si>
  <si>
    <t>6SJ93380K95039712</t>
  </si>
  <si>
    <t>8RX47310KB114372N</t>
  </si>
  <si>
    <t>7gw63230845849401@dcc2.paypal.com</t>
  </si>
  <si>
    <t>Julie E Richard</t>
  </si>
  <si>
    <t>ZAAIC-231125-DBBJG</t>
  </si>
  <si>
    <t>8NY14590T02781145</t>
  </si>
  <si>
    <t>63L84571NA640822C</t>
  </si>
  <si>
    <t>marileidyalonso@gmail.com</t>
  </si>
  <si>
    <t>MARILEIDY ALONSO TOLEDO</t>
  </si>
  <si>
    <t>MTUBV-231125-C3Z8K</t>
  </si>
  <si>
    <t>7GF03088N36330801</t>
  </si>
  <si>
    <t>9RV718964D804331S</t>
  </si>
  <si>
    <t>qzpz46qc4hu6u@dcc2.paypal.com</t>
  </si>
  <si>
    <t>Brian W Schulz</t>
  </si>
  <si>
    <t>SA91I-231125-D5WKP</t>
  </si>
  <si>
    <t>8KW280583X4676826</t>
  </si>
  <si>
    <t>53B211232J468815C</t>
  </si>
  <si>
    <t>marycel41@yahoo.com</t>
  </si>
  <si>
    <t>Marycel Crowell</t>
  </si>
  <si>
    <t>MTUBV-231125-8BEV8</t>
  </si>
  <si>
    <t>1HU597257W975152G</t>
  </si>
  <si>
    <t>42885948AA847114A</t>
  </si>
  <si>
    <t>ms5zm8s3sly9s@dcc2.paypal.com</t>
  </si>
  <si>
    <t>Lidija Sferidis</t>
  </si>
  <si>
    <t>MTUBV-231125-LSZ9R</t>
  </si>
  <si>
    <t>4N568367YX592625L</t>
  </si>
  <si>
    <t>1AS398896S7540407</t>
  </si>
  <si>
    <t>256d4f3eedac490290a85b53ea7a0ba9@dcc.paypal.com</t>
  </si>
  <si>
    <t>Margaret J Koch</t>
  </si>
  <si>
    <t>O9UBC-231125-GUGAG</t>
  </si>
  <si>
    <t>1GH229839F8959206</t>
  </si>
  <si>
    <t>3JE25859AG569500E</t>
  </si>
  <si>
    <t>prachinba@gmail.com</t>
  </si>
  <si>
    <t>Prachi Badave</t>
  </si>
  <si>
    <t>MTUBV-231125-SHMJ5</t>
  </si>
  <si>
    <t>6MC555593X441445W</t>
  </si>
  <si>
    <t>34K00109E3913332R</t>
  </si>
  <si>
    <t>marydoidge@me.com</t>
  </si>
  <si>
    <t>Mary Doidge</t>
  </si>
  <si>
    <t>MTUBV-231125-FB849</t>
  </si>
  <si>
    <t>2E526710UE206592F</t>
  </si>
  <si>
    <t>2F20461461995513Y</t>
  </si>
  <si>
    <t>hxsu9q29kgb6n@dcc2.paypal.com</t>
  </si>
  <si>
    <t>Inawati Setiawan</t>
  </si>
  <si>
    <t>CWCWC-231125-GYCGC</t>
  </si>
  <si>
    <t>57388802WE970014R</t>
  </si>
  <si>
    <t>1HG55818SC669763A</t>
  </si>
  <si>
    <t>andreakolenc11@gmail.com</t>
  </si>
  <si>
    <t>Andrea Kolenc</t>
  </si>
  <si>
    <t>RUGO7-231125-XB8ZQ</t>
  </si>
  <si>
    <t>77912361VH464922F</t>
  </si>
  <si>
    <t>15055094CD176013B</t>
  </si>
  <si>
    <t>labcab1@gmx.com</t>
  </si>
  <si>
    <t>Larry Renn</t>
  </si>
  <si>
    <t>SA91I-231125-CKH0D</t>
  </si>
  <si>
    <t>3A729107EB588533H</t>
  </si>
  <si>
    <t>2PW40256NW116051U</t>
  </si>
  <si>
    <t>ertnwv47e48aa@dcc2.paypal.com</t>
  </si>
  <si>
    <t>Patricia Conway</t>
  </si>
  <si>
    <t>MTLYD-231125-9CSLE</t>
  </si>
  <si>
    <t>3K979074NA137513X</t>
  </si>
  <si>
    <t>8VR98227U57493537</t>
  </si>
  <si>
    <t>buckypoole@gmail.com</t>
  </si>
  <si>
    <t>beth poole</t>
  </si>
  <si>
    <t>RUGO7-231125-A0CDE</t>
  </si>
  <si>
    <t>31S69010RH936064W</t>
  </si>
  <si>
    <t>6H579847RS876354E</t>
  </si>
  <si>
    <t>msartemisia@aol.com</t>
  </si>
  <si>
    <t>Maria Smithburg</t>
  </si>
  <si>
    <t>CWCWC-231125-MSRQV</t>
  </si>
  <si>
    <t>7V2543949N952504M</t>
  </si>
  <si>
    <t>2DK50877P7746563A</t>
  </si>
  <si>
    <t>ange.bc@gmail.com</t>
  </si>
  <si>
    <t>Angela Wolfe</t>
  </si>
  <si>
    <t>MTUBV-231125-519BU</t>
  </si>
  <si>
    <t>3JX9463144085773X</t>
  </si>
  <si>
    <t>50883065KH8586327</t>
  </si>
  <si>
    <t>kbentrott@rocketmail.com</t>
  </si>
  <si>
    <t>Kimberly Bentrott</t>
  </si>
  <si>
    <t>MTUBV-231125-P7FWA</t>
  </si>
  <si>
    <t>71372942F1955620M</t>
  </si>
  <si>
    <t>21B66036TW279243J</t>
  </si>
  <si>
    <t>adrienne.costanza@yahoo.com</t>
  </si>
  <si>
    <t>Adrienne Costanza</t>
  </si>
  <si>
    <t>RUGO7-231125-O4OCI</t>
  </si>
  <si>
    <t>2TL8891286499150S</t>
  </si>
  <si>
    <t>3T784724TU117815C</t>
  </si>
  <si>
    <t>zg883ems6lu9q@dcc2.paypal.com</t>
  </si>
  <si>
    <t>MTUBV-231125-61IUA</t>
  </si>
  <si>
    <t>0BY75997KS388404X</t>
  </si>
  <si>
    <t>55518193K06212020</t>
  </si>
  <si>
    <t>melindastg4@gmail.com</t>
  </si>
  <si>
    <t>Melinda St George</t>
  </si>
  <si>
    <t>CWCWC-231125-ZCWZZ</t>
  </si>
  <si>
    <t>85W42666NA764350G</t>
  </si>
  <si>
    <t>7EV58522VB341863H</t>
  </si>
  <si>
    <t>babs11291964@gmail.com</t>
  </si>
  <si>
    <t>Barbara Ferguson</t>
  </si>
  <si>
    <t>IL57A-231125-8O2UV</t>
  </si>
  <si>
    <t>7YW579774F679343D</t>
  </si>
  <si>
    <t>7VW98200W1887192W</t>
  </si>
  <si>
    <t>77xsvyfpedsu2@dcc2.paypal.com</t>
  </si>
  <si>
    <t>Francés Santana</t>
  </si>
  <si>
    <t>CWCWC-231125-XPPYI</t>
  </si>
  <si>
    <t>98V75785LV7947149</t>
  </si>
  <si>
    <t>vrtio@yahoo.com</t>
  </si>
  <si>
    <t>Valerie Tio</t>
  </si>
  <si>
    <t>MTUBV-231125-488GP</t>
  </si>
  <si>
    <t>2UK53138BH053791U</t>
  </si>
  <si>
    <t>4TR90102AX393332V</t>
  </si>
  <si>
    <t>0F194576DB536421A</t>
  </si>
  <si>
    <t>35qusxrvdeq6y@dcc.paypal.com</t>
  </si>
  <si>
    <t>Dorothy M Fullam</t>
  </si>
  <si>
    <t>MTUBV-231125-DRCCO</t>
  </si>
  <si>
    <t>5YH38856D4738794V</t>
  </si>
  <si>
    <t>85J19722M88887418</t>
  </si>
  <si>
    <t>jvhqyusav6q3s@dcc2.paypal.com</t>
  </si>
  <si>
    <t>44HSK-231125-RPS58</t>
  </si>
  <si>
    <t>8N433815YP754413J</t>
  </si>
  <si>
    <t>9YG77528EU449501E</t>
  </si>
  <si>
    <t>l3pchjm44gv64@dcc2.paypal.com</t>
  </si>
  <si>
    <t>JoDell Haverfield</t>
  </si>
  <si>
    <t>MTLYD-231125-Z4N01</t>
  </si>
  <si>
    <t>8P240503MG6310022</t>
  </si>
  <si>
    <t>7FD82134H0210813A</t>
  </si>
  <si>
    <t>3rx6jdwhd4av4@dcc2.paypal.com</t>
  </si>
  <si>
    <t>marlinda begay</t>
  </si>
  <si>
    <t>RUGO7-231125-G54VE</t>
  </si>
  <si>
    <t>24R92934V95428740</t>
  </si>
  <si>
    <t>05S90123ME297872H</t>
  </si>
  <si>
    <t>g4kgehxxjgyf4@dcc2.paypal.com</t>
  </si>
  <si>
    <t>Cheryl J Davis</t>
  </si>
  <si>
    <t>MTLYD-231125-N82AC</t>
  </si>
  <si>
    <t>6W1740595U209811W</t>
  </si>
  <si>
    <t>84878061X41937036</t>
  </si>
  <si>
    <t>jhyland@cinci.rr.com</t>
  </si>
  <si>
    <t>joanne hyland</t>
  </si>
  <si>
    <t>MTUBV-231125-WVY4N</t>
  </si>
  <si>
    <t>9SP4746884432452N</t>
  </si>
  <si>
    <t>1BH17522FN511291U</t>
  </si>
  <si>
    <t>zzrfxxyxcmhx2@dcc2.paypal.com</t>
  </si>
  <si>
    <t>Kay L Wagner</t>
  </si>
  <si>
    <t>RUGO7-231125-NEHAL</t>
  </si>
  <si>
    <t>12M941278Y299553S</t>
  </si>
  <si>
    <t>77U39318KW164494V</t>
  </si>
  <si>
    <t>debbieremax44@gmail.com</t>
  </si>
  <si>
    <t>Debbie Harris</t>
  </si>
  <si>
    <t>ZAAIC-231125-MTAPV</t>
  </si>
  <si>
    <t>67L82295P17140048</t>
  </si>
  <si>
    <t>0DF23001ML804971H</t>
  </si>
  <si>
    <t>8yep6r8pyu7v4@dcc2.paypal.com</t>
  </si>
  <si>
    <t>Cornelia Dominguez</t>
  </si>
  <si>
    <t>MTUBV-231125-SAM4O</t>
  </si>
  <si>
    <t>81D35349YD172802K</t>
  </si>
  <si>
    <t>7J749441DW474160G</t>
  </si>
  <si>
    <t>deannastrauss@comcast.net</t>
  </si>
  <si>
    <t>DEANNA STRAUSS</t>
  </si>
  <si>
    <t>IL57A-231125-00PNG</t>
  </si>
  <si>
    <t>31126151PN811835N</t>
  </si>
  <si>
    <t>25207789V8869252A</t>
  </si>
  <si>
    <t>yusoon00721@gmail.com</t>
  </si>
  <si>
    <t>Yusoon Feeney</t>
  </si>
  <si>
    <t>MTUBV-231125-I2HWE</t>
  </si>
  <si>
    <t>52J48872YW239760F</t>
  </si>
  <si>
    <t>9TW34938SJ076172P</t>
  </si>
  <si>
    <t>zu78999rfqn5w@dcc2.paypal.com</t>
  </si>
  <si>
    <t>JAMES A WEBB</t>
  </si>
  <si>
    <t>35WZ2-231125-4RIXL</t>
  </si>
  <si>
    <t>55B32085RT8153212</t>
  </si>
  <si>
    <t>614081075G765335M</t>
  </si>
  <si>
    <t>tstdpmhcv9836@dcc2.paypal.com</t>
  </si>
  <si>
    <t>Cheryl A Stumbo</t>
  </si>
  <si>
    <t>ZAAIC-231125-XFBLY</t>
  </si>
  <si>
    <t>31G26498V1311900G</t>
  </si>
  <si>
    <t>2K987233US337454C</t>
  </si>
  <si>
    <t>wedoidos@hotmail.com</t>
  </si>
  <si>
    <t>Marty Holmes</t>
  </si>
  <si>
    <t>RUGO7-231125-ER7TB</t>
  </si>
  <si>
    <t>7RD978802P907453A</t>
  </si>
  <si>
    <t>33T79427HN5331212</t>
  </si>
  <si>
    <t>0p75561132087431u@dcc2.paypal.com</t>
  </si>
  <si>
    <t>Stuart Hopper</t>
  </si>
  <si>
    <t>8N4XG-231125-YMEGC</t>
  </si>
  <si>
    <t>1LY5505788838335X</t>
  </si>
  <si>
    <t>6EH74879VT0900118</t>
  </si>
  <si>
    <t>bnwpj2vjaasz4@dcc2.paypal.com</t>
  </si>
  <si>
    <t>Mavis Eng</t>
  </si>
  <si>
    <t>MTLYD-231125-J7K78</t>
  </si>
  <si>
    <t>6P7271208M8838501</t>
  </si>
  <si>
    <t>5P313066099099058</t>
  </si>
  <si>
    <t>kimsdoggys@gmail.com</t>
  </si>
  <si>
    <t>Kimberly Holt</t>
  </si>
  <si>
    <t>MXD8K-231125-N141P</t>
  </si>
  <si>
    <t>Charlotte</t>
  </si>
  <si>
    <t>9SV96909JB1766229</t>
  </si>
  <si>
    <t>6BN3505090180673B</t>
  </si>
  <si>
    <t>yly7lp6g77uas@dcc2.paypal.com</t>
  </si>
  <si>
    <t>09G28-231125-JCK3P</t>
  </si>
  <si>
    <t>BLK</t>
  </si>
  <si>
    <t>haisellervn@gmail.com</t>
  </si>
  <si>
    <t>6YF5205560540004N</t>
  </si>
  <si>
    <t>0X2559064U5094042</t>
  </si>
  <si>
    <t>mollyesq@icloud.com</t>
  </si>
  <si>
    <t>Molly Hoot</t>
  </si>
  <si>
    <t>ZAAIC-231125-OOCSL</t>
  </si>
  <si>
    <t>5KP11883VG570811C</t>
  </si>
  <si>
    <t>2AY432853C795393A</t>
  </si>
  <si>
    <t>527k9m2q4s9m6@dcc2.paypal.com</t>
  </si>
  <si>
    <t>Sue Mueller</t>
  </si>
  <si>
    <t>ZAAIC-231125-ENOZX</t>
  </si>
  <si>
    <t>2B525969MS014521H</t>
  </si>
  <si>
    <t>72178795S5840564F</t>
  </si>
  <si>
    <t>fran.volow@gmail.com</t>
  </si>
  <si>
    <t>Francine Auberch</t>
  </si>
  <si>
    <t>ZAAIC-231125-793DL</t>
  </si>
  <si>
    <t>1Y592706MN671820W</t>
  </si>
  <si>
    <t>Linda Christensen</t>
  </si>
  <si>
    <t>2ML72705Y29888542</t>
  </si>
  <si>
    <t>hilsabec@grm.net</t>
  </si>
  <si>
    <t>Grady Hilsabeck</t>
  </si>
  <si>
    <t>RUGO7-231125-6BMAH</t>
  </si>
  <si>
    <t>18Y26979XP330840N</t>
  </si>
  <si>
    <t>9Y6125535P5099704</t>
  </si>
  <si>
    <t>9eu3yfwyrvb9q@dcc2.paypal.com</t>
  </si>
  <si>
    <t>Jenny Bell-Perez</t>
  </si>
  <si>
    <t>O9UBC-231125-70B2H</t>
  </si>
  <si>
    <t>3X504810SS0204838</t>
  </si>
  <si>
    <t>52H62627NB763561M</t>
  </si>
  <si>
    <t>s.raymundo@cgiar.org</t>
  </si>
  <si>
    <t>Shirley Raymundo</t>
  </si>
  <si>
    <t>MTUBV-231125-Y8CR5</t>
  </si>
  <si>
    <t>11562275TN5281037</t>
  </si>
  <si>
    <t>58V41342E4469651D</t>
  </si>
  <si>
    <t>99fkydlftvlzy@dcc2.paypal.com</t>
  </si>
  <si>
    <t>Roberta Clevenger</t>
  </si>
  <si>
    <t>O9UBC-231125-RMPCM</t>
  </si>
  <si>
    <t>0YB76289S7567620R</t>
  </si>
  <si>
    <t>3FG954215R947140N</t>
  </si>
  <si>
    <t>fm4kbje288uxw@dcc2.paypal.com</t>
  </si>
  <si>
    <t>Michelle Ulibarri</t>
  </si>
  <si>
    <t>MTUBV-231125-ILQNP</t>
  </si>
  <si>
    <t>40161132H27381917</t>
  </si>
  <si>
    <t>6MH589902L5380205</t>
  </si>
  <si>
    <t>vmdcme37w3uaw@dcc2.paypal.com</t>
  </si>
  <si>
    <t>cindimk@gmail.com</t>
  </si>
  <si>
    <t>ZAAIC-231125-1LROV</t>
  </si>
  <si>
    <t>9A956901NR173900A</t>
  </si>
  <si>
    <t>32718696BK219422K</t>
  </si>
  <si>
    <t>qah87njlcpemy@dcc2.paypal.com</t>
  </si>
  <si>
    <t>Gregory J Smikla</t>
  </si>
  <si>
    <t>RUGO7-231125-FYTVP</t>
  </si>
  <si>
    <t>80656981DE747991E</t>
  </si>
  <si>
    <t>1AN13327J8263014J</t>
  </si>
  <si>
    <t>jimjayg@reagan.com</t>
  </si>
  <si>
    <t>Jaydeen Giannobile</t>
  </si>
  <si>
    <t>CWCWC-231125-OW685</t>
  </si>
  <si>
    <t>9W885268VG5627008</t>
  </si>
  <si>
    <t>3LJ19326AM847223C</t>
  </si>
  <si>
    <t>5pr09015xw226444j@dcc2.paypal.com</t>
  </si>
  <si>
    <t>Leonid Rivin</t>
  </si>
  <si>
    <t>6DGY5-231125-KAI71</t>
  </si>
  <si>
    <t>71X73150LA3254426</t>
  </si>
  <si>
    <t>73H10849DU114202G</t>
  </si>
  <si>
    <t>q4s4umn5sqtaa@dcc2.paypal.com</t>
  </si>
  <si>
    <t>Gilberto s Johnson</t>
  </si>
  <si>
    <t>VA8UE-231125-6CMMU</t>
  </si>
  <si>
    <t>2SF19377240505633</t>
  </si>
  <si>
    <t>9UE70876NB962892E</t>
  </si>
  <si>
    <t>yalcheck@gmail.com</t>
  </si>
  <si>
    <t>YAEL ALCHECK</t>
  </si>
  <si>
    <t>ZAAIC-231125-2C7XZ</t>
  </si>
  <si>
    <t>22S32475RT730242L</t>
  </si>
  <si>
    <t>62G76835KL2696416</t>
  </si>
  <si>
    <t>22fcj6z3eqjys@dcc2.paypal.com</t>
  </si>
  <si>
    <t>Barbara Heck</t>
  </si>
  <si>
    <t>ZAAIC-231125-YH5CK</t>
  </si>
  <si>
    <t>8J7765285A752040N</t>
  </si>
  <si>
    <t>5UM227956P624470U</t>
  </si>
  <si>
    <t>htnl5awhxdzcj@dcc2.paypal.com</t>
  </si>
  <si>
    <t>Claudia Bonfante</t>
  </si>
  <si>
    <t>ZAAIC-231125-PKP3L</t>
  </si>
  <si>
    <t>1F849979V84280036</t>
  </si>
  <si>
    <t>9J911841ND440982L</t>
  </si>
  <si>
    <t>nancy@latinocpas.com</t>
  </si>
  <si>
    <t>Nancy Latino</t>
  </si>
  <si>
    <t>CWCWC-231125-D67Z1</t>
  </si>
  <si>
    <t>1YL68874FH1963214</t>
  </si>
  <si>
    <t>6CY12570LU5783628</t>
  </si>
  <si>
    <t>csanta3318@gmail.com</t>
  </si>
  <si>
    <t>Cathy Ronald</t>
  </si>
  <si>
    <t>ZAAIC-231125-4LD7P</t>
  </si>
  <si>
    <t>74P72568U43326424</t>
  </si>
  <si>
    <t>15297445B0447784B</t>
  </si>
  <si>
    <t>jm3lettp5dnn8@dcc2.paypal.com</t>
  </si>
  <si>
    <t>Lynne M Carroll Davidson</t>
  </si>
  <si>
    <t>O9UBC-231125-2ZBAP</t>
  </si>
  <si>
    <t>0AE707086G843974U</t>
  </si>
  <si>
    <t>68Y00384TN963432L</t>
  </si>
  <si>
    <t>ysl9ggllstlgl@dcc2.paypal.com</t>
  </si>
  <si>
    <t>James Donald Gillespie</t>
  </si>
  <si>
    <t>SA91I-231125-R47IA</t>
  </si>
  <si>
    <t>37W27484904973717</t>
  </si>
  <si>
    <t>6VW124751A123203R</t>
  </si>
  <si>
    <t>4hl7p4l6h3b6q@dcc2.paypal.com</t>
  </si>
  <si>
    <t>Linda Roberts</t>
  </si>
  <si>
    <t>O9UBC-231125-2PUT1</t>
  </si>
  <si>
    <t>6U958665WW7378354</t>
  </si>
  <si>
    <t>7X357823G1162354F</t>
  </si>
  <si>
    <t>6gc44827dy391321t@dcc2.paypal.com</t>
  </si>
  <si>
    <t>Herbert A. Pierce</t>
  </si>
  <si>
    <t>SA91I-231125-1GNUQ</t>
  </si>
  <si>
    <t>3H6115611J341062S</t>
  </si>
  <si>
    <t>2XP05802U5979603W</t>
  </si>
  <si>
    <t>suzannew@embreydc.com</t>
  </si>
  <si>
    <t>Suzanne White</t>
  </si>
  <si>
    <t>ZAAIC-231125-MCP69</t>
  </si>
  <si>
    <t>0WW25257VD031653F</t>
  </si>
  <si>
    <t>0R934207HS6796634</t>
  </si>
  <si>
    <t>walxlnw4mgxn8@dcc2.paypal.com</t>
  </si>
  <si>
    <t>Silvino Lyra</t>
  </si>
  <si>
    <t>XFJKR-231125-0BDCX</t>
  </si>
  <si>
    <t>4NU17594LF2152906</t>
  </si>
  <si>
    <t>3A642524ML738335T</t>
  </si>
  <si>
    <t>un62xj9umb6ze@dcc2.paypal.com</t>
  </si>
  <si>
    <t>Donald Holt</t>
  </si>
  <si>
    <t>6DGY5-231125-KRD3A</t>
  </si>
  <si>
    <t>2JX42225KD5329924</t>
  </si>
  <si>
    <t>5SG76816N85485727</t>
  </si>
  <si>
    <t>8abvrew4yjy5l@dcc2.paypal.com</t>
  </si>
  <si>
    <t>Charlotte Harris</t>
  </si>
  <si>
    <t>ZAAIC-231125-SZE7I</t>
  </si>
  <si>
    <t>9RP39345TA446940N</t>
  </si>
  <si>
    <t>6VN82825CA9699912</t>
  </si>
  <si>
    <t>56uy9d3t7fzc8@dcc2.paypal.com</t>
  </si>
  <si>
    <t>Shane Reason</t>
  </si>
  <si>
    <t>RUGO7-231125-QSMQR</t>
  </si>
  <si>
    <t>7AR74896D41541245</t>
  </si>
  <si>
    <t>2V174119UJ056831X</t>
  </si>
  <si>
    <t>jodiatthebay@att.net</t>
  </si>
  <si>
    <t>Jodi Simmons</t>
  </si>
  <si>
    <t>ZAAIC-231125-QEHRY</t>
  </si>
  <si>
    <t>711406630R435371B</t>
  </si>
  <si>
    <t>4HW67627FX487342N</t>
  </si>
  <si>
    <t>1vf33053fl506352e@dcc2.paypal.com</t>
  </si>
  <si>
    <t>Shardha Jogee</t>
  </si>
  <si>
    <t>ZAAIC-231125-FUVAZ</t>
  </si>
  <si>
    <t>2T257748LX0547212</t>
  </si>
  <si>
    <t>93U800256E103040F</t>
  </si>
  <si>
    <t>sspecchio190@gmail.com</t>
  </si>
  <si>
    <t>Susan Specchio</t>
  </si>
  <si>
    <t>MXD8K-231125-AQZP1</t>
  </si>
  <si>
    <t>34T38447BW924853N</t>
  </si>
  <si>
    <t>hrcpm9z49zjd4@dcc2.paypal.com</t>
  </si>
  <si>
    <t>Carol J Heid</t>
  </si>
  <si>
    <t>ZAAIC-231125-I36WZ</t>
  </si>
  <si>
    <t>31U82333WY3650207</t>
  </si>
  <si>
    <t>0L692527TW322523J</t>
  </si>
  <si>
    <t>362108953G8794741</t>
  </si>
  <si>
    <t>cljuktym8kkzj@dcc2.paypal.com</t>
  </si>
  <si>
    <t>Christine Graves</t>
  </si>
  <si>
    <t>IL57A-231125-54UDK</t>
  </si>
  <si>
    <t>17C16616ED576424P</t>
  </si>
  <si>
    <t>8EF685632B777880X</t>
  </si>
  <si>
    <t>pz4hwlh5twkfc@dcc2.paypal.com</t>
  </si>
  <si>
    <t>VA8UE-231125-CMADM</t>
  </si>
  <si>
    <t>8TK29529834754005</t>
  </si>
  <si>
    <t>2JK620945S6540621</t>
  </si>
  <si>
    <t>mvarney2002@yahoo.com</t>
  </si>
  <si>
    <t>Marlene varney</t>
  </si>
  <si>
    <t>ZAAIC-231125-LV8V6</t>
  </si>
  <si>
    <t>96814538BR966464N</t>
  </si>
  <si>
    <t>7RP59847RH209174A</t>
  </si>
  <si>
    <t>3hx4yd8gt3fd6@dcc2.paypal.com</t>
  </si>
  <si>
    <t>Shirley Delaney</t>
  </si>
  <si>
    <t>RUGO7-231125-6CC5I</t>
  </si>
  <si>
    <t>7FD63287XV5454312</t>
  </si>
  <si>
    <t>1VH7593549815004K</t>
  </si>
  <si>
    <t>y4tdsgwbvw6vg@dcc2.paypal.com</t>
  </si>
  <si>
    <t>Taryl Perry</t>
  </si>
  <si>
    <t>RUGO7-231125-G6LV4</t>
  </si>
  <si>
    <t>8N1592983D232824J</t>
  </si>
  <si>
    <t>5L1062811M456680B</t>
  </si>
  <si>
    <t>uszgrawqf2ay6@dcc2.paypal.com</t>
  </si>
  <si>
    <t>Elaine Boyd</t>
  </si>
  <si>
    <t>CWCWC-231125-B2SWW</t>
  </si>
  <si>
    <t>3FV12475GR9931604</t>
  </si>
  <si>
    <t>95K02308B7771063N</t>
  </si>
  <si>
    <t>sweetlucytwo@yahoo.com</t>
  </si>
  <si>
    <t>Hopkins Farm</t>
  </si>
  <si>
    <t>6DGY5-231125-PIN8L</t>
  </si>
  <si>
    <t>89C70660FS046194L</t>
  </si>
  <si>
    <t>8YF2965413464263L</t>
  </si>
  <si>
    <t>64xs24ezg5pfg@dcc2.paypal.com</t>
  </si>
  <si>
    <t>Deborah J Raines</t>
  </si>
  <si>
    <t>ZAAIC-231125-E2XIF</t>
  </si>
  <si>
    <t>7D6517697D040880S</t>
  </si>
  <si>
    <t>9WS50701L8813251V</t>
  </si>
  <si>
    <t>4a934546j7206570s@dcc2.paypal.com</t>
  </si>
  <si>
    <t>Soledad Rodriguez</t>
  </si>
  <si>
    <t>MTUBV-231125-RE2M7</t>
  </si>
  <si>
    <t>63114415E5908342B</t>
  </si>
  <si>
    <t>5PA845946P7959937</t>
  </si>
  <si>
    <t>mcrauswell63@charter.net</t>
  </si>
  <si>
    <t>Michael Crauswell</t>
  </si>
  <si>
    <t>6DGY5-231125-CXIET</t>
  </si>
  <si>
    <t>3LN48192VE273951U</t>
  </si>
  <si>
    <t>8MX36125DC2467256</t>
  </si>
  <si>
    <t>biofoul@yahoo.com</t>
  </si>
  <si>
    <t>Gayle Eckleberry</t>
  </si>
  <si>
    <t>VA8UE-231125-FJGBW</t>
  </si>
  <si>
    <t>23X95825F55126143</t>
  </si>
  <si>
    <t>41Y857786F345630Y</t>
  </si>
  <si>
    <t>hhkg86z2s9vt2@dcc2.paypal.com</t>
  </si>
  <si>
    <t>Cecille Castro Pradanos</t>
  </si>
  <si>
    <t>IC8J1-231125-OGZ7A</t>
  </si>
  <si>
    <t>1E549815FU1348227</t>
  </si>
  <si>
    <t>9PC55786D22033916</t>
  </si>
  <si>
    <t>drew_a_montoya@yahoo.com</t>
  </si>
  <si>
    <t>Drew Montoya</t>
  </si>
  <si>
    <t>IQ1N5-231125-IE4UQ</t>
  </si>
  <si>
    <t>7JL62998X1273105N</t>
  </si>
  <si>
    <t>7XE31894HA468712X</t>
  </si>
  <si>
    <t>ftasoulas@ucandrone.com</t>
  </si>
  <si>
    <t>FOKION TASOULAS</t>
  </si>
  <si>
    <t>CLOV3-231125-ZSM9A</t>
  </si>
  <si>
    <t>9CU61880MB698602T</t>
  </si>
  <si>
    <t>3FW92228V99713247</t>
  </si>
  <si>
    <t>uxffjpxxvnjen@dcc2.paypal.com</t>
  </si>
  <si>
    <t>Teresa Hyer</t>
  </si>
  <si>
    <t>ZAAIC-231125-FIEVN</t>
  </si>
  <si>
    <t>9SC50184PS966392G</t>
  </si>
  <si>
    <t>Suzie Maione</t>
  </si>
  <si>
    <t>suzie925@aol.com</t>
  </si>
  <si>
    <t>4WM48067GY850042B</t>
  </si>
  <si>
    <t>dolwise1@cox.net</t>
  </si>
  <si>
    <t>Darlene Wise</t>
  </si>
  <si>
    <t>ZAAIC-231125-M8QFP</t>
  </si>
  <si>
    <t>44K31762JL4318425</t>
  </si>
  <si>
    <t>6N125709HB556782H</t>
  </si>
  <si>
    <t>7k45axwhjhc5q@dcc2.paypal.com</t>
  </si>
  <si>
    <t>William Eller</t>
  </si>
  <si>
    <t>RUGO7-231125-B7Z64</t>
  </si>
  <si>
    <t>8NX95214S9863390A</t>
  </si>
  <si>
    <t>5P567703D2932264V</t>
  </si>
  <si>
    <t>ZAAIC-231125-YYUGR</t>
  </si>
  <si>
    <t>8NG83967DP6654258</t>
  </si>
  <si>
    <t>2SY275944P866493U</t>
  </si>
  <si>
    <t>bd4jt5e6rclpa@dcc2.paypal.com</t>
  </si>
  <si>
    <t>Tick Saetang</t>
  </si>
  <si>
    <t>CWCWC-231125-OCH37</t>
  </si>
  <si>
    <t>0VL38761MV707032P</t>
  </si>
  <si>
    <t>1FK12464U6614662T</t>
  </si>
  <si>
    <t>wklincoln04@gmail.com</t>
  </si>
  <si>
    <t>Wendy Lincoln</t>
  </si>
  <si>
    <t>RUGO7-231125-3F3RR</t>
  </si>
  <si>
    <t>426343990Y565210K</t>
  </si>
  <si>
    <t>3SX27286SL412344Y</t>
  </si>
  <si>
    <t>a8db4b3692vb8@dcc2.paypal.com</t>
  </si>
  <si>
    <t>Jonnelle R Iversen</t>
  </si>
  <si>
    <t>ZAAIC-231125-0E8LI</t>
  </si>
  <si>
    <t>3UF74941K8853503B</t>
  </si>
  <si>
    <t>Janet</t>
  </si>
  <si>
    <t>8DU90264PG170054K</t>
  </si>
  <si>
    <t>kzr4y6y87nabn@dcc2.paypal.com</t>
  </si>
  <si>
    <t>Robert M.Talbott</t>
  </si>
  <si>
    <t>ZAAIC-231125-NJYU0</t>
  </si>
  <si>
    <t>7AW74787U9079430J</t>
  </si>
  <si>
    <t>5E092058RB3503015</t>
  </si>
  <si>
    <t>rwkn6a5gkrtrj@dcc2.paypal.com</t>
  </si>
  <si>
    <t>6DGY5-231125-6RWTJ</t>
  </si>
  <si>
    <t>6GB06038HL225120S</t>
  </si>
  <si>
    <t>1874797576036244G</t>
  </si>
  <si>
    <t>hv8vzhusre4mc@dcc2.paypal.com</t>
  </si>
  <si>
    <t>0E44A-231125-RF8YC</t>
  </si>
  <si>
    <t>6MY440945W201762P</t>
  </si>
  <si>
    <t>6K351233FW976840A</t>
  </si>
  <si>
    <t>4m48gmghklf8g@dcc2.paypal.com</t>
  </si>
  <si>
    <t>8N4XG-231125-YECRE</t>
  </si>
  <si>
    <t>58J73762XC020340L</t>
  </si>
  <si>
    <t>7KF18193SS949743C</t>
  </si>
  <si>
    <t>louroncaglione@charter.net</t>
  </si>
  <si>
    <t>Louis Roncaglione</t>
  </si>
  <si>
    <t>8N4XG-231125-VOPSU</t>
  </si>
  <si>
    <t>4P441638KR174993R</t>
  </si>
  <si>
    <t>12H97969JS174510J</t>
  </si>
  <si>
    <t>evj95w57hkrse@dcc2.paypal.com</t>
  </si>
  <si>
    <t>8N4XG-231125-SMB48</t>
  </si>
  <si>
    <t>593083458J193105M</t>
  </si>
  <si>
    <t>66R48102XH759630G</t>
  </si>
  <si>
    <t>ttb8q78jc28q2@dcc2.paypal.com</t>
  </si>
  <si>
    <t>Jethro Fisher</t>
  </si>
  <si>
    <t>8N4XG-231125-F9HOB</t>
  </si>
  <si>
    <t>7SY343605K558721D</t>
  </si>
  <si>
    <t>4U483191JH555341X</t>
  </si>
  <si>
    <t>sx6mlkfgs5gnc@dcc2.paypal.com</t>
  </si>
  <si>
    <t>Sandra Griffith</t>
  </si>
  <si>
    <t>ZAAIC-231125-XGSTI</t>
  </si>
  <si>
    <t>0KR52182GB139313F</t>
  </si>
  <si>
    <t>07F13316WS7881300</t>
  </si>
  <si>
    <t>f6eve88ctqnss@dcc2.paypal.com</t>
  </si>
  <si>
    <t>Timothy M Hellberg</t>
  </si>
  <si>
    <t>RUGO7-231125-LIL0M</t>
  </si>
  <si>
    <t>3LV45046S6964973Y</t>
  </si>
  <si>
    <t>82F84961A63950737</t>
  </si>
  <si>
    <t>acilegna5215@gmail.com</t>
  </si>
  <si>
    <t>ANGELICA NOVOA</t>
  </si>
  <si>
    <t>8N4XG-231125-T6XAR</t>
  </si>
  <si>
    <t>4E212913EP473751U</t>
  </si>
  <si>
    <t>7JB792484W8429847</t>
  </si>
  <si>
    <t>21249d397232479f8bd70fe337c9ae2a@dcc.paypal.com</t>
  </si>
  <si>
    <t>Lance L</t>
  </si>
  <si>
    <t>8N4XG-231125-CYRSU</t>
  </si>
  <si>
    <t>67P75188FU112154A</t>
  </si>
  <si>
    <t>5Y7219558V114660X</t>
  </si>
  <si>
    <t>jeannbob322@outlook.com</t>
  </si>
  <si>
    <t>Robert Schaefer</t>
  </si>
  <si>
    <t>VA8UE-231125-22T1W</t>
  </si>
  <si>
    <t>1DC35145C06814848</t>
  </si>
  <si>
    <t>2AP33240LV0819128</t>
  </si>
  <si>
    <t>552qlhw4hlgks@dcc2.paypal.com</t>
  </si>
  <si>
    <t>Tanya Sutton</t>
  </si>
  <si>
    <t>8N4XG-231125-1OWFY</t>
  </si>
  <si>
    <t>7SN47855737293233</t>
  </si>
  <si>
    <t>0GP83791T04810058</t>
  </si>
  <si>
    <t>pr2eh7qb3dg5g@dcc2.paypal.com</t>
  </si>
  <si>
    <t>Faith G Hadley</t>
  </si>
  <si>
    <t>ZAAIC-231125-79KGI</t>
  </si>
  <si>
    <t>55X82465LR197512F</t>
  </si>
  <si>
    <t>6Y810832DS049080B</t>
  </si>
  <si>
    <t>wendi.porche@wallisd.net</t>
  </si>
  <si>
    <t>Wendi Porche</t>
  </si>
  <si>
    <t>ZAAIC-231125-DTRNH</t>
  </si>
  <si>
    <t>2S085804GL939773U</t>
  </si>
  <si>
    <t>Maria Rodriguez</t>
  </si>
  <si>
    <t>91M050933E370203R</t>
  </si>
  <si>
    <t>atcol13@yahoo.com</t>
  </si>
  <si>
    <t>Alexander Tovar</t>
  </si>
  <si>
    <t>6DGY5-231125-GOL6S</t>
  </si>
  <si>
    <t>1TH5820677876672D</t>
  </si>
  <si>
    <t>73B34037UY809524U</t>
  </si>
  <si>
    <t>kajawj5ldp2sl@dcc2.paypal.com</t>
  </si>
  <si>
    <t>Mary orr</t>
  </si>
  <si>
    <t>IL57A-231125-BN1L8</t>
  </si>
  <si>
    <t>2SP433136G9056035</t>
  </si>
  <si>
    <t>5UT28580EX869024F</t>
  </si>
  <si>
    <t>u7jxblqgcn7jj@dcc2.paypal.com</t>
  </si>
  <si>
    <t>Lonna C Huang</t>
  </si>
  <si>
    <t>ZAAIC-231125-J5918</t>
  </si>
  <si>
    <t>2F164300VP820322E</t>
  </si>
  <si>
    <t>9B664752S5221164U</t>
  </si>
  <si>
    <t>rdehogues@hotmail.com</t>
  </si>
  <si>
    <t>Raulsan, LLC</t>
  </si>
  <si>
    <t>6DGY5-231125-M41GD</t>
  </si>
  <si>
    <t>6LF5906204997494Y</t>
  </si>
  <si>
    <t>0BH59736VT719602S</t>
  </si>
  <si>
    <t>74332336xf099921a@dcc2.paypal.com</t>
  </si>
  <si>
    <t>Marylou Staves</t>
  </si>
  <si>
    <t>CWCWC-231125-LNGEH</t>
  </si>
  <si>
    <t>9W9711443Y0689140</t>
  </si>
  <si>
    <t>0JC01337AP126191N</t>
  </si>
  <si>
    <t>sue22sunn@gmail.com</t>
  </si>
  <si>
    <t>Susan Prokop</t>
  </si>
  <si>
    <t>8N4XG-231125-R4NWO</t>
  </si>
  <si>
    <t>0NH188921T0663405</t>
  </si>
  <si>
    <t>44917479CS095401F</t>
  </si>
  <si>
    <t>rdbrcollins@aol.com</t>
  </si>
  <si>
    <t>Riley Collins</t>
  </si>
  <si>
    <t>ZAAIC-231125-O18U3</t>
  </si>
  <si>
    <t>9CJ70003WH7103837</t>
  </si>
  <si>
    <t>4DD926962M392890F</t>
  </si>
  <si>
    <t>vrulb8t4fyqpu@dcc2.paypal.com</t>
  </si>
  <si>
    <t>SA91I-231125-98VVL</t>
  </si>
  <si>
    <t>2JS45673A0876271Y</t>
  </si>
  <si>
    <t>4GM57867M4223254P</t>
  </si>
  <si>
    <t>5wm348514t704093e@dcc2.paypal.com</t>
  </si>
  <si>
    <t>Judith Eft</t>
  </si>
  <si>
    <t>ZAAIC-231125-9ILD6</t>
  </si>
  <si>
    <t>4W000357BY945693P</t>
  </si>
  <si>
    <t>8NT33037BU781523M</t>
  </si>
  <si>
    <t>45jm5r6jsgcfl@dcc2.paypal.com</t>
  </si>
  <si>
    <t>Carolyn Scarritt</t>
  </si>
  <si>
    <t>ZAAIC-231125-WSWPS</t>
  </si>
  <si>
    <t>67B8587455760652C</t>
  </si>
  <si>
    <t>9EB258633F9433446</t>
  </si>
  <si>
    <t>jsdurden@bellsouth.net</t>
  </si>
  <si>
    <t>Jean Durden</t>
  </si>
  <si>
    <t>ZAAIC-231125-W8XNI</t>
  </si>
  <si>
    <t>5L444191TC706020P</t>
  </si>
  <si>
    <t>61175663VR319131X</t>
  </si>
  <si>
    <t>936sj88w8tlse@dcc2.paypal.com</t>
  </si>
  <si>
    <t>Jennifer Rambo</t>
  </si>
  <si>
    <t>ZAAIC-231125-IEPRL</t>
  </si>
  <si>
    <t>94J73916NY587050N</t>
  </si>
  <si>
    <t>6RN24745BJ9468406</t>
  </si>
  <si>
    <t>3g154884wm6446205@dcc2.paypal.com</t>
  </si>
  <si>
    <t>Winnie Farwell</t>
  </si>
  <si>
    <t>ZAAIC-231125-1FXAQ</t>
  </si>
  <si>
    <t>38E61758J7932174J</t>
  </si>
  <si>
    <t>49144297BY8315328</t>
  </si>
  <si>
    <t>j7j5pxgd435w6@dcc2.paypal.com</t>
  </si>
  <si>
    <t>SA91I-231125-9UTSO</t>
  </si>
  <si>
    <t>5HR92589AS444300S</t>
  </si>
  <si>
    <t>8AR57978WD872754B</t>
  </si>
  <si>
    <t>jacquelinegarcia1167@gmail.com</t>
  </si>
  <si>
    <t>Jacqueline Garcia</t>
  </si>
  <si>
    <t>SA91I-231125-YTP5S</t>
  </si>
  <si>
    <t>5R641351CC083692J</t>
  </si>
  <si>
    <t>6K12198648072484D</t>
  </si>
  <si>
    <t>dzfpv8fy388be@dcc2.paypal.com</t>
  </si>
  <si>
    <t>VA8UE-231125-7I67Q</t>
  </si>
  <si>
    <t>0H785598J14276409</t>
  </si>
  <si>
    <t>40K01442645965229</t>
  </si>
  <si>
    <t>lynn1973bev@gmail.com</t>
  </si>
  <si>
    <t>Lynn Coleman</t>
  </si>
  <si>
    <t>VA8UE-231125-F9YPB</t>
  </si>
  <si>
    <t>06T82328NK8892835</t>
  </si>
  <si>
    <t>9NL54821EG844820E</t>
  </si>
  <si>
    <t>dawncolon8@gmail.com</t>
  </si>
  <si>
    <t>Havenwood Hideaway, LLC</t>
  </si>
  <si>
    <t>IL57A-231125-SDVSU</t>
  </si>
  <si>
    <t>33T817872H541533H</t>
  </si>
  <si>
    <t>7PH884420E9637634</t>
  </si>
  <si>
    <t>mjomontana@gmail.com</t>
  </si>
  <si>
    <t>Marilyn Olson</t>
  </si>
  <si>
    <t>ZAAIC-231125-4KCDO</t>
  </si>
  <si>
    <t>9BA8008647759742C</t>
  </si>
  <si>
    <t>2PR56329KA921623V</t>
  </si>
  <si>
    <t>rmrtp27qvvbvw@dcc2.paypal.com</t>
  </si>
  <si>
    <t>Floyd h Gibson jr</t>
  </si>
  <si>
    <t>SA91I-231125-W6TAU</t>
  </si>
  <si>
    <t>6U825174JN408270J</t>
  </si>
  <si>
    <t>6TR17276N94179140</t>
  </si>
  <si>
    <t>cperlmutter@aol.com</t>
  </si>
  <si>
    <t>Carol A Perlmutter</t>
  </si>
  <si>
    <t>SA91I-231125-HJGIY</t>
  </si>
  <si>
    <t>6XC84074FV2460642</t>
  </si>
  <si>
    <t>81352859VG578045L</t>
  </si>
  <si>
    <t>tt5g5p5jbezzw@dcc2.paypal.com</t>
  </si>
  <si>
    <t>Daniel R Quiroz</t>
  </si>
  <si>
    <t>SA91I-231125-AJYQ1</t>
  </si>
  <si>
    <t>1C7658519H927932T</t>
  </si>
  <si>
    <t>78C060937B616953N</t>
  </si>
  <si>
    <t>tshy6kl7vqfen@dcc2.paypal.com</t>
  </si>
  <si>
    <t>Kenneth R Kelly</t>
  </si>
  <si>
    <t>SA91I-231125-6X769</t>
  </si>
  <si>
    <t>7KF17169H9238373S</t>
  </si>
  <si>
    <t>4P754714RW8553907</t>
  </si>
  <si>
    <t>dple475ptm2w6@dcc2.paypal.com</t>
  </si>
  <si>
    <t>Gail Hebel</t>
  </si>
  <si>
    <t>G2A22-231125-4B9N0</t>
  </si>
  <si>
    <t>49W95691MN501944D</t>
  </si>
  <si>
    <t>9RJ74061CL438513C</t>
  </si>
  <si>
    <t>qddjllerwucj8@dcc2.paypal.com</t>
  </si>
  <si>
    <t>Brent L. Blaus</t>
  </si>
  <si>
    <t>SA91I-231125-PKJG9</t>
  </si>
  <si>
    <t>3G742872W3507522D</t>
  </si>
  <si>
    <t>8UY54736WB274335F</t>
  </si>
  <si>
    <t>2t5nl84clxsac@dcc2.paypal.com</t>
  </si>
  <si>
    <t>William Cross</t>
  </si>
  <si>
    <t>SA91I-231125-I4F4Y</t>
  </si>
  <si>
    <t>6PB35446X96297716</t>
  </si>
  <si>
    <t>1LK05277GF4749309</t>
  </si>
  <si>
    <t>acjdwyn57kglg@dcc2.paypal.com</t>
  </si>
  <si>
    <t>Carolyn M Johnson</t>
  </si>
  <si>
    <t>SA91I-231125-P7YY9</t>
  </si>
  <si>
    <t>599102254L7425251</t>
  </si>
  <si>
    <t>8V90681550598660D</t>
  </si>
  <si>
    <t>susie603@aol.com</t>
  </si>
  <si>
    <t>susan kiehl</t>
  </si>
  <si>
    <t>ZAAIC-231125-UTWUY</t>
  </si>
  <si>
    <t>53T89164MV5636021</t>
  </si>
  <si>
    <t>8HR56007U7169150E</t>
  </si>
  <si>
    <t>kaee5ms45duzc@dcc2.paypal.com</t>
  </si>
  <si>
    <t>W270J-231125-PP998</t>
  </si>
  <si>
    <t>6C11540384909483H</t>
  </si>
  <si>
    <t>8ER95763CD064445H</t>
  </si>
  <si>
    <t>tt95kj3bemma2@dcc2.paypal.com</t>
  </si>
  <si>
    <t>Carmen Leon</t>
  </si>
  <si>
    <t>MTUBV-231125-IIBWM</t>
  </si>
  <si>
    <t>2KU69815JU875281V</t>
  </si>
  <si>
    <t>65999194XG809020W</t>
  </si>
  <si>
    <t>hccx3vy8428gn@dcc2.paypal.com</t>
  </si>
  <si>
    <t>Judith peterson</t>
  </si>
  <si>
    <t>ZAAIC-231125-O2VMM</t>
  </si>
  <si>
    <t>4F830111A0753584T</t>
  </si>
  <si>
    <t>6BX24175K0587300R</t>
  </si>
  <si>
    <t>qlv7r4lq22yds@dcc2.paypal.com</t>
  </si>
  <si>
    <t>Ryan kromarek</t>
  </si>
  <si>
    <t>RUGO7-231125-91PX0</t>
  </si>
  <si>
    <t>3NH95967WS258332V</t>
  </si>
  <si>
    <t>7UY272209L274115S</t>
  </si>
  <si>
    <t>k2uur58nkdq5j@dcc2.paypal.com</t>
  </si>
  <si>
    <t>Jesus Manuel Valerio</t>
  </si>
  <si>
    <t>VA8UE-231125-M70KO</t>
  </si>
  <si>
    <t>1PC23657SX405010D</t>
  </si>
  <si>
    <t>8SV0976361273361Y</t>
  </si>
  <si>
    <t>updjpcq63p8lj@dcc2.paypal.com</t>
  </si>
  <si>
    <t>Rodolfo Ramirez</t>
  </si>
  <si>
    <t>VA8UE-231125-CDZAB</t>
  </si>
  <si>
    <t>8EP52558LT885460F</t>
  </si>
  <si>
    <t>Thấn Kiều</t>
  </si>
  <si>
    <t>7RG09426BF4173948</t>
  </si>
  <si>
    <t>8JG921464X836315J</t>
  </si>
  <si>
    <t>kpietrocci@sfps.k12.nm.us</t>
  </si>
  <si>
    <t>Kim Pietrocci</t>
  </si>
  <si>
    <t>ZAAIC-231125-K9FXT</t>
  </si>
  <si>
    <t>0ND1257138590592X</t>
  </si>
  <si>
    <t>4DB44350RD858800C</t>
  </si>
  <si>
    <t>ZAAIC-231125-VPYW7</t>
  </si>
  <si>
    <t>5M120616YJ491602H</t>
  </si>
  <si>
    <t>0X042818WB107862A</t>
  </si>
  <si>
    <t>d779s8rl8r2ka@dcc2.paypal.com</t>
  </si>
  <si>
    <t>Stanley vanhorn</t>
  </si>
  <si>
    <t>8N4XG-231125-7V8ZV</t>
  </si>
  <si>
    <t>2CT83937Y3306852R</t>
  </si>
  <si>
    <t>9ST05148EE888293P</t>
  </si>
  <si>
    <t>gsqhtmkz8eqqj@dcc2.paypal.com</t>
  </si>
  <si>
    <t>Laura Marie Beauvais- Forsyth</t>
  </si>
  <si>
    <t>ZAAIC-231125-JL9QC</t>
  </si>
  <si>
    <t>25C22617LA0718602</t>
  </si>
  <si>
    <t>85F68343SV0502744</t>
  </si>
  <si>
    <t>um3mpa2aaajmg@dcc2.paypal.com</t>
  </si>
  <si>
    <t>Shannon johnston</t>
  </si>
  <si>
    <t>ZAAIC-231125-ZMF10</t>
  </si>
  <si>
    <t>13P78388EB129324A</t>
  </si>
  <si>
    <t>3KT93641EK8092819</t>
  </si>
  <si>
    <t>75szrdrr26s6w@dcc2.paypal.com</t>
  </si>
  <si>
    <t>6DGY5-231125-9WKEE</t>
  </si>
  <si>
    <t>1HA41349R78270249</t>
  </si>
  <si>
    <t>6F0822307L340471M</t>
  </si>
  <si>
    <t>1F110171PN558891F</t>
  </si>
  <si>
    <t>05571877H0942754W</t>
  </si>
  <si>
    <t>woodsmary1990@yahoo.com</t>
  </si>
  <si>
    <t>Mary Woods</t>
  </si>
  <si>
    <t>35WZ2-231125-SUO1L</t>
  </si>
  <si>
    <t>60V17553TD3723337</t>
  </si>
  <si>
    <t>56843530EJ072914F</t>
  </si>
  <si>
    <t>pplcstendel@yahoo.com</t>
  </si>
  <si>
    <t>Cheryl Stendel</t>
  </si>
  <si>
    <t>MTUBV-231125-GA5BB</t>
  </si>
  <si>
    <t>8BG809042R3978545</t>
  </si>
  <si>
    <t>77M329886N155042U</t>
  </si>
  <si>
    <t>pervisrodgers@icloud.com</t>
  </si>
  <si>
    <t>Barbara Rodgers</t>
  </si>
  <si>
    <t>ZAAIC-231125-10F7B</t>
  </si>
  <si>
    <t>5LB46411XS709880S</t>
  </si>
  <si>
    <t>95428822H8305915K</t>
  </si>
  <si>
    <t>ejavl8edr6fh4@dcc2.paypal.com</t>
  </si>
  <si>
    <t>Charlotte Gilmer</t>
  </si>
  <si>
    <t>8N4XG-231125-K03CD</t>
  </si>
  <si>
    <t>3F4338945L4773313</t>
  </si>
  <si>
    <t>Huntington</t>
  </si>
  <si>
    <t>9EC50685HW523115V</t>
  </si>
  <si>
    <t>g4muf4y9se4da@dcc2.paypal.com</t>
  </si>
  <si>
    <t>David A Campbell</t>
  </si>
  <si>
    <t>W9S7R-231125-VBM83</t>
  </si>
  <si>
    <t>0AM53482T4753941H</t>
  </si>
  <si>
    <t>9EL95817SV546481W</t>
  </si>
  <si>
    <t>pattymarshall22@gmail.com</t>
  </si>
  <si>
    <t>Patricia Marshall</t>
  </si>
  <si>
    <t>MXD8K-231125-6QTXW</t>
  </si>
  <si>
    <t>9FC03098MN048624C</t>
  </si>
  <si>
    <t>28591805R75138615</t>
  </si>
  <si>
    <t>mushrifs@yahoo.com</t>
  </si>
  <si>
    <t>Sayed mushrif Sadat</t>
  </si>
  <si>
    <t>VA8UE-231125-LRFNH</t>
  </si>
  <si>
    <t>7G792402R57771836</t>
  </si>
  <si>
    <t>20D3760267410754B</t>
  </si>
  <si>
    <t>mwrg3hkkrlgds@dcc2.paypal.com</t>
  </si>
  <si>
    <t>JOAN BELL</t>
  </si>
  <si>
    <t>BT6P5-231125-M8NW8</t>
  </si>
  <si>
    <t>48G48892HA947212X</t>
  </si>
  <si>
    <t>6U962366XJ585893L</t>
  </si>
  <si>
    <t>1ne23194xu8218434@dcc2.paypal.com</t>
  </si>
  <si>
    <t>Robert Shell</t>
  </si>
  <si>
    <t>ZAAIC-231125-LT3SU</t>
  </si>
  <si>
    <t>27105963LJ088622D</t>
  </si>
  <si>
    <t>7JT96934R2913791W</t>
  </si>
  <si>
    <t>s3e4fejnzj7nl@dcc2.paypal.com</t>
  </si>
  <si>
    <t>Ali Garba</t>
  </si>
  <si>
    <t>6DGY5-231125-273VX</t>
  </si>
  <si>
    <t>75C46576YD9190913</t>
  </si>
  <si>
    <t>69S18595X2636554N</t>
  </si>
  <si>
    <t>3gj12664r4105171k@dcc2.paypal.com</t>
  </si>
  <si>
    <t>Vicki Bird</t>
  </si>
  <si>
    <t>ZAAIC-231125-Y5I6L</t>
  </si>
  <si>
    <t>4XX80890VL127912E</t>
  </si>
  <si>
    <t>8HK58389U1017264X</t>
  </si>
  <si>
    <t>Laura Marie Beauvais-Forsyth</t>
  </si>
  <si>
    <t>ZAAIC-231125-NS0GK</t>
  </si>
  <si>
    <t>77417864A7706102B</t>
  </si>
  <si>
    <t>5AX800193L942450M</t>
  </si>
  <si>
    <t>mma4auw2f96sc@dcc2.paypal.com</t>
  </si>
  <si>
    <t>Sharon Mattox</t>
  </si>
  <si>
    <t>IL57A-231125-HGFQT</t>
  </si>
  <si>
    <t>84D48219MD987145N</t>
  </si>
  <si>
    <t>8VJ44301AK109382J</t>
  </si>
  <si>
    <t>49F53765YX2023924</t>
  </si>
  <si>
    <t>allmetrotransportation@gmail.com</t>
  </si>
  <si>
    <t>ilunga ilunga</t>
  </si>
  <si>
    <t>VA8UE-231125-O64S8</t>
  </si>
  <si>
    <t>4N760624LS7278458</t>
  </si>
  <si>
    <t>8EL40502JS164571X</t>
  </si>
  <si>
    <t>tkjymbgklefku@dcc2.paypal.com</t>
  </si>
  <si>
    <t>William Lamb</t>
  </si>
  <si>
    <t>PGIJZ-231125-DUJYR</t>
  </si>
  <si>
    <t>4EK12507P42436013</t>
  </si>
  <si>
    <t>08E0907121297914E</t>
  </si>
  <si>
    <t>00x64253ce8338720@dcc2.paypal.com</t>
  </si>
  <si>
    <t>Billa staniecki</t>
  </si>
  <si>
    <t>PGIJZ-231125-7JWQ4</t>
  </si>
  <si>
    <t>8TK17885JA525812N</t>
  </si>
  <si>
    <t>8CL4028481600162T</t>
  </si>
  <si>
    <t>5qnf2q6yvs64y@dcc2.paypal.com</t>
  </si>
  <si>
    <t>Parthenia R WINDHAM</t>
  </si>
  <si>
    <t>PGIJZ-231125-5VTAC</t>
  </si>
  <si>
    <t>76S315870P835760S</t>
  </si>
  <si>
    <t>7MN75844RX769801P</t>
  </si>
  <si>
    <t>snbailey5169@att.net</t>
  </si>
  <si>
    <t>Steve Bailey</t>
  </si>
  <si>
    <t>PGIJZ-231125-ZBWUN</t>
  </si>
  <si>
    <t>0M3573866L496653C</t>
  </si>
  <si>
    <t>0UX443864W5238454</t>
  </si>
  <si>
    <t>0y063471k75857056@dcc2.paypal.com</t>
  </si>
  <si>
    <t>Israel Andola</t>
  </si>
  <si>
    <t>ZAAIC-231125-II6JQ</t>
  </si>
  <si>
    <t>9XY95711GR5929918</t>
  </si>
  <si>
    <t>39M51382NG681392K</t>
  </si>
  <si>
    <t>83brtksj4a6qu@dcc2.paypal.com</t>
  </si>
  <si>
    <t>Marcia Sack</t>
  </si>
  <si>
    <t>ZAAIC-231125-P2KG5</t>
  </si>
  <si>
    <t>0EY48352DA251673D</t>
  </si>
  <si>
    <t>8T153087DS590531Y</t>
  </si>
  <si>
    <t>ph3udp99343w2@dcc2.paypal.com</t>
  </si>
  <si>
    <t>Gale K Driskill</t>
  </si>
  <si>
    <t>PGIJZ-231125-M394Q</t>
  </si>
  <si>
    <t>9CH45784F4510851P</t>
  </si>
  <si>
    <t>6AX47062WN318354M</t>
  </si>
  <si>
    <t>d6804699d1264a138f942c8a75cb4608@dcc.paypal.com</t>
  </si>
  <si>
    <t>Dawn Marie Lindquist</t>
  </si>
  <si>
    <t>ZAAIC-231125-U8YZK</t>
  </si>
  <si>
    <t>02M68901SW455383P</t>
  </si>
  <si>
    <t>49X31012L7496094P</t>
  </si>
  <si>
    <t>wvptagltwx6m6@dcc2.paypal.com</t>
  </si>
  <si>
    <t>Robert Cantrell</t>
  </si>
  <si>
    <t>PGIJZ-231125-3I4CS</t>
  </si>
  <si>
    <t>9TR645038U987005S</t>
  </si>
  <si>
    <t>9XA996776J1428146</t>
  </si>
  <si>
    <t>hbajdkq45dn8g@dcc2.paypal.com</t>
  </si>
  <si>
    <t>Mary Sengstack</t>
  </si>
  <si>
    <t>ZAAIC-231125-67JEX</t>
  </si>
  <si>
    <t>0U651998T1116033E</t>
  </si>
  <si>
    <t>99171232X9003933B</t>
  </si>
  <si>
    <t>32tm8rqljpbku@dcc2.paypal.com</t>
  </si>
  <si>
    <t>Linda F Covington</t>
  </si>
  <si>
    <t>PGIJZ-231125-E410F</t>
  </si>
  <si>
    <t>4LR46058NF505541G</t>
  </si>
  <si>
    <t>91R34803XH4224457</t>
  </si>
  <si>
    <t>vrdv38td3e6tu@dcc2.paypal.com</t>
  </si>
  <si>
    <t>Ileen pecknold</t>
  </si>
  <si>
    <t>O9UBC-231125-QTDBG</t>
  </si>
  <si>
    <t>7H349182CM207052B</t>
  </si>
  <si>
    <t>12G75870W98148912</t>
  </si>
  <si>
    <t>vbwh2zvwmxvxj@dcc2.paypal.com</t>
  </si>
  <si>
    <t>PGIJZ-231125-66TRB</t>
  </si>
  <si>
    <t>73B65484JM3089240</t>
  </si>
  <si>
    <t>63D52070P7167122E</t>
  </si>
  <si>
    <t>halkhatib07@gmail.com</t>
  </si>
  <si>
    <t>hassaan alkhatib</t>
  </si>
  <si>
    <t>6DGY5-231125-2I2UG</t>
  </si>
  <si>
    <t>5UM83461HT189912E</t>
  </si>
  <si>
    <t>01282021GH238590G</t>
  </si>
  <si>
    <t>cnytetteh16@gmail.com</t>
  </si>
  <si>
    <t>Charles Tetteh</t>
  </si>
  <si>
    <t>PGIJZ-231125-SBLCS</t>
  </si>
  <si>
    <t>1BT330734A828254H</t>
  </si>
  <si>
    <t>68R23232UM7333546</t>
  </si>
  <si>
    <t>6b7hbm7l6zlss@dcc2.paypal.com</t>
  </si>
  <si>
    <t>Marie Sori</t>
  </si>
  <si>
    <t>PGIJZ-231125-MJE6X</t>
  </si>
  <si>
    <t>9GE320800J4577206</t>
  </si>
  <si>
    <t>6B306178D3800421K</t>
  </si>
  <si>
    <t>4ww73417w03485116@dcc2.paypal.com</t>
  </si>
  <si>
    <t>James Fahlsing</t>
  </si>
  <si>
    <t>PGIJZ-231125-25SG2</t>
  </si>
  <si>
    <t>59U5442412212281X</t>
  </si>
  <si>
    <t>9V3696906C605652K</t>
  </si>
  <si>
    <t>9SH94811KH291200F</t>
  </si>
  <si>
    <t>24D496722W045790C</t>
  </si>
  <si>
    <t>35V88350X3526610M</t>
  </si>
  <si>
    <t>3RU93776HT565484C</t>
  </si>
  <si>
    <t>u4qnfrtjpwsun@dcc2.paypal.com</t>
  </si>
  <si>
    <t>Irma Williams</t>
  </si>
  <si>
    <t>PGIJZ-231125-E7HUV</t>
  </si>
  <si>
    <t>4NS6352652290981K</t>
  </si>
  <si>
    <t>4RX85637K38573749</t>
  </si>
  <si>
    <t>redrdrobin@gmail.com</t>
  </si>
  <si>
    <t>Robin PAULISSEN-DOUGAN</t>
  </si>
  <si>
    <t>PGIJZ-231125-C8K4Q</t>
  </si>
  <si>
    <t>1D452251DY4447614</t>
  </si>
  <si>
    <t>45Y60638UR1392514</t>
  </si>
  <si>
    <t>mr9suydthzrfg@dcc2.paypal.com</t>
  </si>
  <si>
    <t>Jonathan Douglin</t>
  </si>
  <si>
    <t>PGIJZ-241125-SOZ8L</t>
  </si>
  <si>
    <t>3P064301ML909154G</t>
  </si>
  <si>
    <t>9UL95887097372234</t>
  </si>
  <si>
    <t>w4fd4w6dw9nes@dcc2.paypal.com</t>
  </si>
  <si>
    <t>PGIJZ-241125-Y28GL</t>
  </si>
  <si>
    <t>7YM409951D326111U</t>
  </si>
  <si>
    <t>99S42444YP734011V</t>
  </si>
  <si>
    <t>mu7hfngrk3zle@dcc2.paypal.com</t>
  </si>
  <si>
    <t>Jeff Roberts</t>
  </si>
  <si>
    <t>HUJGB-241125-GGSN7</t>
  </si>
  <si>
    <t>70F46334WK9114311</t>
  </si>
  <si>
    <t>22E10592R3312781D</t>
  </si>
  <si>
    <t>crystallove81@hotmail.com</t>
  </si>
  <si>
    <t>Crystal Love-starbuck</t>
  </si>
  <si>
    <t>IL57A-241125-GO8ZL</t>
  </si>
  <si>
    <t>3DU68651ED605561F</t>
  </si>
  <si>
    <t>5R50422485743793P</t>
  </si>
  <si>
    <t>magremo54@gmail.com</t>
  </si>
  <si>
    <t>Leonty Hippolyte</t>
  </si>
  <si>
    <t>PGIJZ-241125-LLJW0</t>
  </si>
  <si>
    <t>9113894275887772E</t>
  </si>
  <si>
    <t>9E15686184255030U</t>
  </si>
  <si>
    <t>diamondtrat47@gmail.com</t>
  </si>
  <si>
    <t>jeffrey haynes</t>
  </si>
  <si>
    <t>XFJKR-241125-5QP2I</t>
  </si>
  <si>
    <t>90701190TD452853D</t>
  </si>
  <si>
    <t>2P0125644Y5817301</t>
  </si>
  <si>
    <t>4kl7xcjldnhnc@dcc2.paypal.com</t>
  </si>
  <si>
    <t>Donald barfield</t>
  </si>
  <si>
    <t>PGIJZ-241125-PUKO0</t>
  </si>
  <si>
    <t>9FG5754125434720L</t>
  </si>
  <si>
    <t>42M13268XD277713S</t>
  </si>
  <si>
    <t>lh57y9jm4zyau@dcc2.paypal.com</t>
  </si>
  <si>
    <t>Corey Renthrope</t>
  </si>
  <si>
    <t>PGIJZ-241125-7563D</t>
  </si>
  <si>
    <t>53H2904600725704N</t>
  </si>
  <si>
    <t>39E73691NU666912T</t>
  </si>
  <si>
    <t>pvlvgqcg6lhxw@dcc2.paypal.com</t>
  </si>
  <si>
    <t>Anna M Quinonez</t>
  </si>
  <si>
    <t>PGIJZ-241125-RLR6G</t>
  </si>
  <si>
    <t>1NU78683GR091884F</t>
  </si>
  <si>
    <t>7R276560FL7404839</t>
  </si>
  <si>
    <t>9t4j3enq2vzv6@dcc2.paypal.com</t>
  </si>
  <si>
    <t>Claudia reatrepo</t>
  </si>
  <si>
    <t>MTUBV-241125-0O1RH</t>
  </si>
  <si>
    <t>6KC20664YG366750Y</t>
  </si>
  <si>
    <t>70T04562KE066291L</t>
  </si>
  <si>
    <t>kathyzeleznick@yahoo.com</t>
  </si>
  <si>
    <t>Kathryn Zeleznick</t>
  </si>
  <si>
    <t>CWCWC-241125-PCRDX</t>
  </si>
  <si>
    <t>4UP66147F76558009</t>
  </si>
  <si>
    <t>00Y431801K577440B</t>
  </si>
  <si>
    <t>mmloiacono@verizon.net</t>
  </si>
  <si>
    <t>Margaret Loiacono</t>
  </si>
  <si>
    <t>CWCWC-241125-KR7VP</t>
  </si>
  <si>
    <t>9EJ75171LK666314G</t>
  </si>
  <si>
    <t>0FC10224C5866122E</t>
  </si>
  <si>
    <t>rpuentefnp@gmail.com</t>
  </si>
  <si>
    <t>Rosalba Puente</t>
  </si>
  <si>
    <t>CWCWC-241125-1ZTF6</t>
  </si>
  <si>
    <t>30E230417X665424S</t>
  </si>
  <si>
    <t>8LF78452U8320721M</t>
  </si>
  <si>
    <t>n9autwfxryev4@dcc2.paypal.com</t>
  </si>
  <si>
    <t>Mary Paengalau</t>
  </si>
  <si>
    <t>PGIJZ-241125-NR6VA</t>
  </si>
  <si>
    <t>5JX49104S5678251M</t>
  </si>
  <si>
    <t>6YJ194444W4865931</t>
  </si>
  <si>
    <t>f9m6hjtrbq37l@dcc2.paypal.com</t>
  </si>
  <si>
    <t>Rebecca Sims</t>
  </si>
  <si>
    <t>CWCWC-241125-ANWNT</t>
  </si>
  <si>
    <t>0GJ61690MG6728233</t>
  </si>
  <si>
    <t>59U45155RL123394F</t>
  </si>
  <si>
    <t>s5er8cyy8thzn@dcc2.paypal.com</t>
  </si>
  <si>
    <t>Sandra Frechette</t>
  </si>
  <si>
    <t>MTLYD-241125-MC3EF</t>
  </si>
  <si>
    <t>4SD03824HY8997538</t>
  </si>
  <si>
    <t>7PE50481CT8904507</t>
  </si>
  <si>
    <t>erm77@aol.com</t>
  </si>
  <si>
    <t>eva michael</t>
  </si>
  <si>
    <t>PGIJZ-241125-6UBX1</t>
  </si>
  <si>
    <t>40898061WY3608918</t>
  </si>
  <si>
    <t>1AC68694TM829000K</t>
  </si>
  <si>
    <t>shelleycatalfamo2@gmail.com</t>
  </si>
  <si>
    <t>Michelle Catalfamo</t>
  </si>
  <si>
    <t>MTUBV-241125-YMC8Q</t>
  </si>
  <si>
    <t>8686713442728254U</t>
  </si>
  <si>
    <t>94U96489FA227851R</t>
  </si>
  <si>
    <t>janetfayejohnson@gmail.com</t>
  </si>
  <si>
    <t>Janet Johnson</t>
  </si>
  <si>
    <t>PGIJZ-241125-I40Z7</t>
  </si>
  <si>
    <t>82D57198FH1486901</t>
  </si>
  <si>
    <t>4RV11390V6527481T</t>
  </si>
  <si>
    <t>wbm4206@gmail.com</t>
  </si>
  <si>
    <t>Wilfrido Marquez</t>
  </si>
  <si>
    <t>PGIJZ-241125-FRM7N</t>
  </si>
  <si>
    <t>2P847401CW4869742</t>
  </si>
  <si>
    <t>39D94774VK906524D</t>
  </si>
  <si>
    <t>acooling1@msn.com</t>
  </si>
  <si>
    <t>Anne Cooling</t>
  </si>
  <si>
    <t>CWCWC-241125-NH4TU</t>
  </si>
  <si>
    <t>0RC91391W31259718</t>
  </si>
  <si>
    <t>9F894470HT6409934</t>
  </si>
  <si>
    <t>texasx77@utexas.edu</t>
  </si>
  <si>
    <t>David Christian</t>
  </si>
  <si>
    <t>MTUBV-241125-OLF7H</t>
  </si>
  <si>
    <t>5M525723UY912493E</t>
  </si>
  <si>
    <t>6R17602477680823H</t>
  </si>
  <si>
    <t>robinmriordan@gmail.com</t>
  </si>
  <si>
    <t>Robin Riordan</t>
  </si>
  <si>
    <t>CWCWC-241125-AW6WP</t>
  </si>
  <si>
    <t>19V25967YF165763P</t>
  </si>
  <si>
    <t>0L261702XB1052919</t>
  </si>
  <si>
    <t>ey2dkeeh298bq@dcc2.paypal.com</t>
  </si>
  <si>
    <t>John Reid</t>
  </si>
  <si>
    <t>PDE12-241125-WE705</t>
  </si>
  <si>
    <t>67N72824X9692912T</t>
  </si>
  <si>
    <t>44X73728G7317732G</t>
  </si>
  <si>
    <t>s6tnpl8bxwrww@dcc2.paypal.com</t>
  </si>
  <si>
    <t>VA8UE-241125-77NP4</t>
  </si>
  <si>
    <t>07906465D37221515</t>
  </si>
  <si>
    <t>21A4976226578645S</t>
  </si>
  <si>
    <t>arj7a7k93csp2@dcc2.paypal.com</t>
  </si>
  <si>
    <t>Elizabeth P Lee</t>
  </si>
  <si>
    <t>PGIJZ-241125-Z88XM</t>
  </si>
  <si>
    <t>8Y117025CL402721J</t>
  </si>
  <si>
    <t>05P86969MD9034441</t>
  </si>
  <si>
    <t>dhain1947@gmail.com</t>
  </si>
  <si>
    <t>Darlene Hain</t>
  </si>
  <si>
    <t>IL57A-241125-ABOSW</t>
  </si>
  <si>
    <t>80M78599N3239513G</t>
  </si>
  <si>
    <t>20B23171CF768335W</t>
  </si>
  <si>
    <t>pgl4j5qyj2qh6@dcc2.paypal.com</t>
  </si>
  <si>
    <t>Ronald Bergman</t>
  </si>
  <si>
    <t>PGIJZ-241125-67OV8</t>
  </si>
  <si>
    <t>8TX79775UA439974E</t>
  </si>
  <si>
    <t>5E119236962796048</t>
  </si>
  <si>
    <t>jkb2czz78x648@dcc2.paypal.com</t>
  </si>
  <si>
    <t>Bobbie Larsen</t>
  </si>
  <si>
    <t>ZAAIC-241125-8HUEU</t>
  </si>
  <si>
    <t>3LJ08442WU6625426</t>
  </si>
  <si>
    <t>5KW16745GY800671G</t>
  </si>
  <si>
    <t>lgkynxtdzjg3s@dcc2.paypal.com</t>
  </si>
  <si>
    <t>VA8UE-241125-A8RMS</t>
  </si>
  <si>
    <t>3YA52072LD556171K</t>
  </si>
  <si>
    <t>39C33722U2873404E</t>
  </si>
  <si>
    <t>cherrybird305@comcast.net</t>
  </si>
  <si>
    <t>Cherry Bird</t>
  </si>
  <si>
    <t>MTUBV-241125-PDA4D</t>
  </si>
  <si>
    <t>72T07566C5744242X</t>
  </si>
  <si>
    <t>0WP54125NM526671U</t>
  </si>
  <si>
    <t>6th58486fh8650628@dcc2.paypal.com</t>
  </si>
  <si>
    <t>MARY KEHOE</t>
  </si>
  <si>
    <t>CWCWC-241125-P2IIK</t>
  </si>
  <si>
    <t>5CA699991L397444V</t>
  </si>
  <si>
    <t>4G158131UM2710116</t>
  </si>
  <si>
    <t>rsmadyun@icloud.com</t>
  </si>
  <si>
    <t>R SHAMSUDDIN MADYUN</t>
  </si>
  <si>
    <t>PGIJZ-241125-FY931</t>
  </si>
  <si>
    <t>6L212844DV244121S</t>
  </si>
  <si>
    <t>5N360466H4053805J</t>
  </si>
  <si>
    <t>yexq9a3gxa2xa@dcc2.paypal.com</t>
  </si>
  <si>
    <t>Margie</t>
  </si>
  <si>
    <t>MTUBV-241125-GJW20</t>
  </si>
  <si>
    <t>9Y831418AJ3218912</t>
  </si>
  <si>
    <t>5AS4519467397192P</t>
  </si>
  <si>
    <t>clant@charter.net</t>
  </si>
  <si>
    <t>Charlene ANTKOWIAK</t>
  </si>
  <si>
    <t>MXD8K-241125-2LDZP</t>
  </si>
  <si>
    <t>71E216348F890363U</t>
  </si>
  <si>
    <t>87801478BH6973435</t>
  </si>
  <si>
    <t>catwoman3460@yahoo.com</t>
  </si>
  <si>
    <t>tammy mcphillips</t>
  </si>
  <si>
    <t>PGIJZ-241125-4XA0O</t>
  </si>
  <si>
    <t>9021564093970423J</t>
  </si>
  <si>
    <t>79H76525PP032005C</t>
  </si>
  <si>
    <t>brodriguez1234579@gmail.com</t>
  </si>
  <si>
    <t>Barbara Rodriguez</t>
  </si>
  <si>
    <t>PGIJZ-241125-MCYVV</t>
  </si>
  <si>
    <t>1GT43360K69955331</t>
  </si>
  <si>
    <t>7M009911V6383162K</t>
  </si>
  <si>
    <t>4a9mnmuyklppw@dcc2.paypal.com</t>
  </si>
  <si>
    <t>Catherine O’Hara</t>
  </si>
  <si>
    <t>MTLYD-241125-ZJK5M</t>
  </si>
  <si>
    <t>1RL393278L620582B</t>
  </si>
  <si>
    <t>91253889LN663132V</t>
  </si>
  <si>
    <t>gqpyrlhbzmr9w@dcc2.paypal.com</t>
  </si>
  <si>
    <t>PGIJZ-241125-6RQSN</t>
  </si>
  <si>
    <t>128657525N6176414</t>
  </si>
  <si>
    <t>47H918115U1622432</t>
  </si>
  <si>
    <t>3tf42451e6156452b@dcc2.paypal.com</t>
  </si>
  <si>
    <t>Barbara Harrison</t>
  </si>
  <si>
    <t>MTLYD-241125-ASTO7</t>
  </si>
  <si>
    <t>68S81191HW763081P</t>
  </si>
  <si>
    <t>8S737851723094436</t>
  </si>
  <si>
    <t>donnarmetz@aol.com</t>
  </si>
  <si>
    <t>Donna Metzler</t>
  </si>
  <si>
    <t>MTUBV-241125-9SZ64</t>
  </si>
  <si>
    <t>4499950262919323C</t>
  </si>
  <si>
    <t>4RB53195HE1027322</t>
  </si>
  <si>
    <t>bishop2767@gmail.com</t>
  </si>
  <si>
    <t>Christian Bishop</t>
  </si>
  <si>
    <t>6DGY5-241125-UJ8HN</t>
  </si>
  <si>
    <t>8KG94275KL197171M</t>
  </si>
  <si>
    <t>17748009ML445614B</t>
  </si>
  <si>
    <t>lownitap@yahoo.com</t>
  </si>
  <si>
    <t>Angela Pillow</t>
  </si>
  <si>
    <t>CWCWC-241125-CXTBG</t>
  </si>
  <si>
    <t>8FX19907UW252384B</t>
  </si>
  <si>
    <t>5UU051101J683761A</t>
  </si>
  <si>
    <t>MTUBV-241125-0CY6Q</t>
  </si>
  <si>
    <t>5E1550970W690690S</t>
  </si>
  <si>
    <t>3WB67973DM347763G</t>
  </si>
  <si>
    <t>05664936sm6873701@dcc2.paypal.com</t>
  </si>
  <si>
    <t>Darlene Martinez</t>
  </si>
  <si>
    <t>MTUBV-241125-BFI7M</t>
  </si>
  <si>
    <t>83K44605X3869405S</t>
  </si>
  <si>
    <t>0WE56320HG740490X</t>
  </si>
  <si>
    <t>krislb81@gmail.com</t>
  </si>
  <si>
    <t>Kristin Bohnberger</t>
  </si>
  <si>
    <t>MTUBV-241125-IEPTS</t>
  </si>
  <si>
    <t>7NU097081R560615K</t>
  </si>
  <si>
    <t>7FY43147XW697831U</t>
  </si>
  <si>
    <t>ktgallagher@acsalaska.net</t>
  </si>
  <si>
    <t>Kristi Elliott</t>
  </si>
  <si>
    <t>MTUBV-241125-MJ0ZN</t>
  </si>
  <si>
    <t>7Y939756EH5179722</t>
  </si>
  <si>
    <t>7BW35973B3288154C</t>
  </si>
  <si>
    <t>4ymlcx6t9ywpl@dcc2.paypal.com</t>
  </si>
  <si>
    <t>Mary Thomas</t>
  </si>
  <si>
    <t>PGIJZ-241125-CXYRI</t>
  </si>
  <si>
    <t>7XT93637A1496545E</t>
  </si>
  <si>
    <t>13Y93136HH6687543</t>
  </si>
  <si>
    <t>sharmanpope@hotmail.com</t>
  </si>
  <si>
    <t>Sharman Pope</t>
  </si>
  <si>
    <t>PGIJZ-241125-Y1T7E</t>
  </si>
  <si>
    <t>8RJ53123FC456411X</t>
  </si>
  <si>
    <t>8GK59345KV898054M</t>
  </si>
  <si>
    <t>3hy43013bu010730g@dcc2.paypal.com</t>
  </si>
  <si>
    <t>Rosette S Makon</t>
  </si>
  <si>
    <t>PGIJZ-241125-53DHK</t>
  </si>
  <si>
    <t>9T2305291N028405A</t>
  </si>
  <si>
    <t>32U1405584329541D</t>
  </si>
  <si>
    <t>aztecrose06@gmail.com</t>
  </si>
  <si>
    <t>Beverly Sabedra</t>
  </si>
  <si>
    <t>CWCWC-241125-Z2NQC</t>
  </si>
  <si>
    <t>1WJ91772DN3248257</t>
  </si>
  <si>
    <t>7WP74864NF375405S</t>
  </si>
  <si>
    <t>CWCWC-241125-7L73T</t>
  </si>
  <si>
    <t>14414420NU7080041</t>
  </si>
  <si>
    <t>6TF80694AG768435B</t>
  </si>
  <si>
    <t>wl54u8bmsvwze@dcc2.paypal.com</t>
  </si>
  <si>
    <t>DeAnn Mchargue</t>
  </si>
  <si>
    <t>CWCWC-241125-5AFQJ</t>
  </si>
  <si>
    <t>2MD51112MG8503518</t>
  </si>
  <si>
    <t>1V895657C1381642E</t>
  </si>
  <si>
    <t>e5e84jbbewycc@dcc2.paypal.com</t>
  </si>
  <si>
    <t>PGIJZ-241125-MRW67</t>
  </si>
  <si>
    <t>7SB15311U6304754R</t>
  </si>
  <si>
    <t>0GC522405J181253V</t>
  </si>
  <si>
    <t>gvhju3cgppkcj@dcc2.paypal.com</t>
  </si>
  <si>
    <t>Ramona Wilcher</t>
  </si>
  <si>
    <t>PGIJZ-241125-WUNVL</t>
  </si>
  <si>
    <t>61279338VA900935D</t>
  </si>
  <si>
    <t>7EH05695WT0104255</t>
  </si>
  <si>
    <t>jackiebrit@ail.com</t>
  </si>
  <si>
    <t>Jacqueline Jones</t>
  </si>
  <si>
    <t>MTUBV-241125-YHF8Q</t>
  </si>
  <si>
    <t>6UM15650BA337535U</t>
  </si>
  <si>
    <t>7513620344702274L</t>
  </si>
  <si>
    <t>em80ak@gmail.com</t>
  </si>
  <si>
    <t>Emrah Kucuk</t>
  </si>
  <si>
    <t>PGIJZ-241125-ZU0UT</t>
  </si>
  <si>
    <t>49A73159E64205636</t>
  </si>
  <si>
    <t>9NN51693XF3504516</t>
  </si>
  <si>
    <t>pubpga8upwufe@dcc2.paypal.com</t>
  </si>
  <si>
    <t>Concepcion Delgado</t>
  </si>
  <si>
    <t>MTUBV-241125-Y2OTG</t>
  </si>
  <si>
    <t>10J66416A21108233</t>
  </si>
  <si>
    <t>40R785969K694570M</t>
  </si>
  <si>
    <t>bscranton01@gmail.com</t>
  </si>
  <si>
    <t>bonnie scranton</t>
  </si>
  <si>
    <t>MTUBV-241125-F3S2G</t>
  </si>
  <si>
    <t>05B51341TF185974Y</t>
  </si>
  <si>
    <t>3NB57322C8292021B</t>
  </si>
  <si>
    <t>cwbilbro@gmail.com</t>
  </si>
  <si>
    <t>Carol Bilbro</t>
  </si>
  <si>
    <t>MTUBV-241125-3PWXI</t>
  </si>
  <si>
    <t>20V4726761404403K</t>
  </si>
  <si>
    <t>6P681600KC632094X</t>
  </si>
  <si>
    <t>1e212282se026835l@dcc2.paypal.com</t>
  </si>
  <si>
    <t>Frances Brochu</t>
  </si>
  <si>
    <t>MTUBV-241125-R66SK</t>
  </si>
  <si>
    <t>0XD9976539437815E</t>
  </si>
  <si>
    <t>99C46482N32932903</t>
  </si>
  <si>
    <t>hunterlg@gmail.com</t>
  </si>
  <si>
    <t>lawrence Hunter</t>
  </si>
  <si>
    <t>SA91I-241125-422YO</t>
  </si>
  <si>
    <t>9C019133U5333502X</t>
  </si>
  <si>
    <t>3R013984CH110501M</t>
  </si>
  <si>
    <t>marcella.harting@gmail.com</t>
  </si>
  <si>
    <t>Marcella Vonn Harting, LLC</t>
  </si>
  <si>
    <t>IL57A-241125-WAQP3</t>
  </si>
  <si>
    <t>80769192N2214821U</t>
  </si>
  <si>
    <t>4K085033CT174261N</t>
  </si>
  <si>
    <t>darwgeno@gmail.com</t>
  </si>
  <si>
    <t>Darlene Wilson</t>
  </si>
  <si>
    <t>MTLYD-241125-DU9AF</t>
  </si>
  <si>
    <t>64K90523HM375443X</t>
  </si>
  <si>
    <t>94L614552D390015B</t>
  </si>
  <si>
    <t>dong.kathleen@gmail.com</t>
  </si>
  <si>
    <t>Kathleen Dong</t>
  </si>
  <si>
    <t>MTUBV-241125-PB4O3</t>
  </si>
  <si>
    <t>786425638R6296811</t>
  </si>
  <si>
    <t>71X721647W010443R</t>
  </si>
  <si>
    <t>cacotten52@att.net</t>
  </si>
  <si>
    <t>Cheryl Cotten</t>
  </si>
  <si>
    <t>CWCWC-241125-QVPKC</t>
  </si>
  <si>
    <t>1ET8818211019851H</t>
  </si>
  <si>
    <t>0BF68096NN5301544</t>
  </si>
  <si>
    <t>ricol1959@gmail.com</t>
  </si>
  <si>
    <t>Guadalupe Rico</t>
  </si>
  <si>
    <t>MTUBV-241125-CHI9W</t>
  </si>
  <si>
    <t>9FY36411KJ5050906</t>
  </si>
  <si>
    <t>rnffaemtimom@yahoo.com</t>
  </si>
  <si>
    <t>LeighAnne Misner</t>
  </si>
  <si>
    <t>MTUBV-241125-J4DQQ</t>
  </si>
  <si>
    <t>230065839X213372G</t>
  </si>
  <si>
    <t>5EX38975D1237315K</t>
  </si>
  <si>
    <t>7L144121MW4879059</t>
  </si>
  <si>
    <t>f9gca79fdnv76@dcc2.paypal.com</t>
  </si>
  <si>
    <t>paula Karam</t>
  </si>
  <si>
    <t>MTUBV-241125-35APW</t>
  </si>
  <si>
    <t>4EP46558AC1790909</t>
  </si>
  <si>
    <t>2PD76297V3821732J</t>
  </si>
  <si>
    <t>hhalumna1982@gmail.com</t>
  </si>
  <si>
    <t>Amy McAfee</t>
  </si>
  <si>
    <t>ZAAIC-241125-YUM1Y</t>
  </si>
  <si>
    <t>2BB3673853499403D</t>
  </si>
  <si>
    <t>charleyshalom@yahoo.com</t>
  </si>
  <si>
    <t>Charley Webb</t>
  </si>
  <si>
    <t>MTUBV-241125-1PSGO</t>
  </si>
  <si>
    <t>5XD98572X31984216</t>
  </si>
  <si>
    <t>83D771775C433913M</t>
  </si>
  <si>
    <t>91V93565NY581303D</t>
  </si>
  <si>
    <t>rhodaptgolfer@gmail.com</t>
  </si>
  <si>
    <t>Rhoda Fahr</t>
  </si>
  <si>
    <t>IL57A-241125-1FLFP</t>
  </si>
  <si>
    <t>3TR23252U8204651S</t>
  </si>
  <si>
    <t>44009745PT4283101</t>
  </si>
  <si>
    <t>wsenezafz8vty@dcc2.paypal.com</t>
  </si>
  <si>
    <t>Valerie McQueen</t>
  </si>
  <si>
    <t>PGIJZ-241125-SZ6HN</t>
  </si>
  <si>
    <t>7RS84452UV7889432</t>
  </si>
  <si>
    <t>4GL12775J8560772K</t>
  </si>
  <si>
    <t>42d5uks5gtcxs@dcc2.paypal.com</t>
  </si>
  <si>
    <t>Linda Spallina</t>
  </si>
  <si>
    <t>35WZ2-241125-1WP74</t>
  </si>
  <si>
    <t>7AY26743LF6922011</t>
  </si>
  <si>
    <t>3HB57555PL194283H</t>
  </si>
  <si>
    <t>8mqddpj4gk4ku@dcc2.paypal.com</t>
  </si>
  <si>
    <t>Pat vandenBroek</t>
  </si>
  <si>
    <t>CWCWC-241125-ZDGD8</t>
  </si>
  <si>
    <t>3X443157MY736360V</t>
  </si>
  <si>
    <t>21P54448NN497951R</t>
  </si>
  <si>
    <t>tamikane2000@yahoo.com</t>
  </si>
  <si>
    <t>Tami Kane</t>
  </si>
  <si>
    <t>6X5WF-241125-DH3IU</t>
  </si>
  <si>
    <t>7AE1347163908173P</t>
  </si>
  <si>
    <t>20Y568829J7156327</t>
  </si>
  <si>
    <t>timothy8041@verizon.net</t>
  </si>
  <si>
    <t>Timothy Wrightson</t>
  </si>
  <si>
    <t>VA8UE-241125-RL46C</t>
  </si>
  <si>
    <t>8TC28409KV3738927</t>
  </si>
  <si>
    <t>9YR04556NG982364S</t>
  </si>
  <si>
    <t>lcbestbarber45@gmail.com</t>
  </si>
  <si>
    <t>Elizabeth Carmack</t>
  </si>
  <si>
    <t>CWCWC-241125-A3AWQ</t>
  </si>
  <si>
    <t>96M87849HW652505V</t>
  </si>
  <si>
    <t>3V959072FE512884X</t>
  </si>
  <si>
    <t>regvbrqbprbvu@dcc2.paypal.com</t>
  </si>
  <si>
    <t>Esperanza Avila</t>
  </si>
  <si>
    <t>CWCWC-241125-R4BD9</t>
  </si>
  <si>
    <t>0KY78722JF567935B</t>
  </si>
  <si>
    <t>2HJ21249L27618713</t>
  </si>
  <si>
    <t>azv2xtfsp8nvq@dcc2.paypal.com</t>
  </si>
  <si>
    <t>Kaitlyn Hayes</t>
  </si>
  <si>
    <t>MTUBV-241125-8B38Y</t>
  </si>
  <si>
    <t>9WV783830N311090J</t>
  </si>
  <si>
    <t>15M701819S190790S</t>
  </si>
  <si>
    <t>vqqb55ggbaae4@dcc2.paypal.com</t>
  </si>
  <si>
    <t>Cessinou K. AKAKPO</t>
  </si>
  <si>
    <t>PGIJZ-241125-F6ISC</t>
  </si>
  <si>
    <t>9F664783NC0011257</t>
  </si>
  <si>
    <t>6BT86868K2216280P</t>
  </si>
  <si>
    <t>sedarrington@frontiernet.net</t>
  </si>
  <si>
    <t>Sarah Darrington</t>
  </si>
  <si>
    <t>IL57A-241125-F14X9</t>
  </si>
  <si>
    <t>27B06836B4617454E</t>
  </si>
  <si>
    <t>8X982497FD1590532</t>
  </si>
  <si>
    <t>steveknece@gmail.com</t>
  </si>
  <si>
    <t>stephen knece</t>
  </si>
  <si>
    <t>VA8UE-241125-VU35P</t>
  </si>
  <si>
    <t>0XA60182610797449</t>
  </si>
  <si>
    <t>7BK43548CA3952458</t>
  </si>
  <si>
    <t>bvwatkins22@gmail.com</t>
  </si>
  <si>
    <t>Gilbert Watkins</t>
  </si>
  <si>
    <t>MTUBV-241125-MDU99</t>
  </si>
  <si>
    <t>70X196830F980200F</t>
  </si>
  <si>
    <t>01S67849LU634773N</t>
  </si>
  <si>
    <t>zkgr75csdy9ee@dcc2.paypal.com</t>
  </si>
  <si>
    <t>PGIJZ-241125-5CRO6</t>
  </si>
  <si>
    <t>728608381H9661623</t>
  </si>
  <si>
    <t>38H759190M462003P</t>
  </si>
  <si>
    <t>mbnq6hzbbkrjg@dcc2.paypal.com</t>
  </si>
  <si>
    <t>Katherine c batac</t>
  </si>
  <si>
    <t>MTUBV-241125-NA8DQ</t>
  </si>
  <si>
    <t>1BV854776X889722J</t>
  </si>
  <si>
    <t>38K8631303275553A</t>
  </si>
  <si>
    <t>phyllis2424@aol.com</t>
  </si>
  <si>
    <t>Phyllis Epstein</t>
  </si>
  <si>
    <t>ZAAIC-241125-ID9WL</t>
  </si>
  <si>
    <t>9LM180551F130223J</t>
  </si>
  <si>
    <t>4BF93429FY793980B</t>
  </si>
  <si>
    <t>xwitmer@gmail.com</t>
  </si>
  <si>
    <t>Xiaohong witmer</t>
  </si>
  <si>
    <t>MTUBV-241125-DN6O2</t>
  </si>
  <si>
    <t>03E75275HV2127345</t>
  </si>
  <si>
    <t>8541709700510752S</t>
  </si>
  <si>
    <t>n6kbs6566arv2@dcc2.paypal.com</t>
  </si>
  <si>
    <t>Wilda K Glover</t>
  </si>
  <si>
    <t>HUJGB-241125-69F75</t>
  </si>
  <si>
    <t>5WR379050K709024D</t>
  </si>
  <si>
    <t>2znf6hd9dsfsg@dcc2.paypal.com</t>
  </si>
  <si>
    <t>BT6P5-241125-WM3V8</t>
  </si>
  <si>
    <t>8TM21996RR7097036</t>
  </si>
  <si>
    <t>32657354UB277594S</t>
  </si>
  <si>
    <t>3YN19459BC6236250</t>
  </si>
  <si>
    <t>wbx8gn9ebmef4@dcc2.paypal.com</t>
  </si>
  <si>
    <t>Margie Johnson</t>
  </si>
  <si>
    <t>HUJGB-241125-DW7EP</t>
  </si>
  <si>
    <t>5LC09665US5673019</t>
  </si>
  <si>
    <t>7MK849296A662722D</t>
  </si>
  <si>
    <t>tvux6d7p4dnfc@dcc2.paypal.com</t>
  </si>
  <si>
    <t>Carla Lee</t>
  </si>
  <si>
    <t>IL57A-241125-NF75V</t>
  </si>
  <si>
    <t>7K54207233589393U</t>
  </si>
  <si>
    <t>2D577519GN5129809</t>
  </si>
  <si>
    <t>healthcaresafety@desertwest10.com</t>
  </si>
  <si>
    <t>Janet Levinson</t>
  </si>
  <si>
    <t>MTUBV-241125-D28AR</t>
  </si>
  <si>
    <t>3RD486395H8550900</t>
  </si>
  <si>
    <t>6UE11397GA6033515</t>
  </si>
  <si>
    <t>0hv38761ub473801d@dcc2.paypal.com</t>
  </si>
  <si>
    <t>Keith Galloway</t>
  </si>
  <si>
    <t>WMJPF-241125-C13YC</t>
  </si>
  <si>
    <t>NOT</t>
  </si>
  <si>
    <t>nothinginsky1998@gmail.com</t>
  </si>
  <si>
    <t>97N453588V841832N</t>
  </si>
  <si>
    <t>0WK68687FW102741B</t>
  </si>
  <si>
    <t>nanadena61@gmail.com</t>
  </si>
  <si>
    <t>Dena Bishop</t>
  </si>
  <si>
    <t>PGIJZ-241125-Z22WV</t>
  </si>
  <si>
    <t>9EG784166J423300R</t>
  </si>
  <si>
    <t>87U90755H2731615V</t>
  </si>
  <si>
    <t>9295ehrffhtj8@dcc2.paypal.com</t>
  </si>
  <si>
    <t>Adele</t>
  </si>
  <si>
    <t>HUJGB-241125-GT0M2</t>
  </si>
  <si>
    <t>5D9178572X802243A</t>
  </si>
  <si>
    <t>069433553P1828934</t>
  </si>
  <si>
    <t>darrylsidney50@gmail.com</t>
  </si>
  <si>
    <t>Darryl Sidney</t>
  </si>
  <si>
    <t>PGIJZ-241125-EE7KF</t>
  </si>
  <si>
    <t>21098168BP7059241</t>
  </si>
  <si>
    <t>4S74994758658331D</t>
  </si>
  <si>
    <t>ckw92854@aol.com</t>
  </si>
  <si>
    <t>Carla WEST</t>
  </si>
  <si>
    <t>PGIJZ-241125-4GV8B</t>
  </si>
  <si>
    <t>2CE53400CS155403U</t>
  </si>
  <si>
    <t>38F80908DL149672A</t>
  </si>
  <si>
    <t>mldy1848@gmail.com</t>
  </si>
  <si>
    <t>Wanda Logan</t>
  </si>
  <si>
    <t>MTUBV-241125-WV0P3</t>
  </si>
  <si>
    <t>3LY574105L304403T</t>
  </si>
  <si>
    <t>5UM1039389082303V</t>
  </si>
  <si>
    <t>lharrington8790@gmail.com</t>
  </si>
  <si>
    <t>LINDA HARRINGTON</t>
  </si>
  <si>
    <t>PGIJZ-241125-UNS2P</t>
  </si>
  <si>
    <t>3RE870871J3122336</t>
  </si>
  <si>
    <t>0DG07119P9883170M</t>
  </si>
  <si>
    <t>cecyvazquez123@gmail.com</t>
  </si>
  <si>
    <t>Cecilia Vazquez</t>
  </si>
  <si>
    <t>MTUBV-241125-8XVQC</t>
  </si>
  <si>
    <t>1SD95390DD6252154</t>
  </si>
  <si>
    <t>8PX0252154675074V</t>
  </si>
  <si>
    <t>lkutterback@hotmail.com</t>
  </si>
  <si>
    <t>Kim Utterback</t>
  </si>
  <si>
    <t>MTUBV-241125-2VC05</t>
  </si>
  <si>
    <t>9DX407527Y311505V</t>
  </si>
  <si>
    <t>zzbvquetgy3q6@dcc2.paypal.com</t>
  </si>
  <si>
    <t>Bank of America</t>
  </si>
  <si>
    <t>PGIJZ-241125-CE1W2</t>
  </si>
  <si>
    <t>9DK819610W7711206</t>
  </si>
  <si>
    <t>1KM964238H679284M</t>
  </si>
  <si>
    <t>6VB87046U6912591C</t>
  </si>
  <si>
    <t>stlv5w9634nal@dcc2.paypal.com</t>
  </si>
  <si>
    <t>6DGY5-241125-B0W4Q</t>
  </si>
  <si>
    <t>7295870991506535X</t>
  </si>
  <si>
    <t>93K49223AS184270C</t>
  </si>
  <si>
    <t>cjcr587jgctmq@dcc2.paypal.com</t>
  </si>
  <si>
    <t>BT6P5-241125-5KXWR</t>
  </si>
  <si>
    <t>09M85229NC766362G</t>
  </si>
  <si>
    <t>5MP550380K610842R</t>
  </si>
  <si>
    <t>PGIJZ-241125-JPXRK</t>
  </si>
  <si>
    <t>30B90769WR209072T</t>
  </si>
  <si>
    <t>43885461CR9849834</t>
  </si>
  <si>
    <t>36jrgz6ujjk5w@dcc2.paypal.com</t>
  </si>
  <si>
    <t>MTUBV-241125-JQ03B</t>
  </si>
  <si>
    <t>860824628U044651S</t>
  </si>
  <si>
    <t>0BT96329XK711251U</t>
  </si>
  <si>
    <t>art1912@live.com</t>
  </si>
  <si>
    <t>Arturo Flores</t>
  </si>
  <si>
    <t>MTUBV-241125-QV7D4</t>
  </si>
  <si>
    <t>7467658732665231R</t>
  </si>
  <si>
    <t>35676763HP657353R</t>
  </si>
  <si>
    <t>55u52754yf8871807@dcc2.paypal.com</t>
  </si>
  <si>
    <t>Yolridee Sindhusake</t>
  </si>
  <si>
    <t>MTUBV-241125-TSEEB</t>
  </si>
  <si>
    <t>76681719E69795116</t>
  </si>
  <si>
    <t>2MV79492R9688034M</t>
  </si>
  <si>
    <t>cf5punjxcs79u@dcc2.paypal.com</t>
  </si>
  <si>
    <t>Donald G Brashier</t>
  </si>
  <si>
    <t>RUGO7-241125-73Y65</t>
  </si>
  <si>
    <t>43034273P38871139</t>
  </si>
  <si>
    <t>3TH95820FH943454S</t>
  </si>
  <si>
    <t>ronnie_redden@yahoo.com</t>
  </si>
  <si>
    <t>Ronnie redden</t>
  </si>
  <si>
    <t>VA8UE-241125-05AMN</t>
  </si>
  <si>
    <t>4XU36355U7077402C</t>
  </si>
  <si>
    <t>6AA09019D1945653L</t>
  </si>
  <si>
    <t>5ut57128v40976934@dcc2.paypal.com</t>
  </si>
  <si>
    <t>Charles M Harrell</t>
  </si>
  <si>
    <t>8N4XG-241125-AD45A</t>
  </si>
  <si>
    <t>3XU14283HE569961E</t>
  </si>
  <si>
    <t>0JX590889B9589014</t>
  </si>
  <si>
    <t>hummingbird-y@hotmail.com</t>
  </si>
  <si>
    <t>Josephine Quesnel</t>
  </si>
  <si>
    <t>MTUBV-241125-02KWG</t>
  </si>
  <si>
    <t>1U14257606884063U</t>
  </si>
  <si>
    <t>9E640761MA566012M</t>
  </si>
  <si>
    <t>y4fevv3e3k7gc@dcc2.paypal.com</t>
  </si>
  <si>
    <t>Deborah Lane</t>
  </si>
  <si>
    <t>MTUBV-241125-C2G3I</t>
  </si>
  <si>
    <t>8JE88565X98722939</t>
  </si>
  <si>
    <t>3K765904VH243450C</t>
  </si>
  <si>
    <t>karen082962@yahoo.com</t>
  </si>
  <si>
    <t>Karen Morton</t>
  </si>
  <si>
    <t>MXD8K-241125-P5RFJ</t>
  </si>
  <si>
    <t>1SA28214YH863544E</t>
  </si>
  <si>
    <t>31E95775LF2219715</t>
  </si>
  <si>
    <t>n9hyxt6664geu@dcc2.paypal.com</t>
  </si>
  <si>
    <t>Perscilla Phillips</t>
  </si>
  <si>
    <t>PGIJZ-241125-0UF1M</t>
  </si>
  <si>
    <t>6RB91157TH121805R</t>
  </si>
  <si>
    <t>0EH96317L4967963N</t>
  </si>
  <si>
    <t>jwilliams3851@sbcglobal.net</t>
  </si>
  <si>
    <t>Joe Williams</t>
  </si>
  <si>
    <t>VA8UE-241125-1L8BD</t>
  </si>
  <si>
    <t>2BS849352C858211M</t>
  </si>
  <si>
    <t>9KM48800KH087014E</t>
  </si>
  <si>
    <t>6ucu44du3abac@dcc2.paypal.com</t>
  </si>
  <si>
    <t>Dawn Barker-Crawford</t>
  </si>
  <si>
    <t>3K8FM-241125-BP02B</t>
  </si>
  <si>
    <t>3PV45480LG499204V</t>
  </si>
  <si>
    <t>24J4451800508140X</t>
  </si>
  <si>
    <t>silentecho20@gmail.com</t>
  </si>
  <si>
    <t>Dianna Willis</t>
  </si>
  <si>
    <t>MTUBV-241125-YWQM9</t>
  </si>
  <si>
    <t>6HB92839NJ447332C</t>
  </si>
  <si>
    <t>70M88433CR6961918</t>
  </si>
  <si>
    <t>bphilipson@gmail.com</t>
  </si>
  <si>
    <t>Elizabeth Philipson</t>
  </si>
  <si>
    <t>PGIJZ-241125-QT879</t>
  </si>
  <si>
    <t>8EG894426R503894A</t>
  </si>
  <si>
    <t>0N613140BT5506703</t>
  </si>
  <si>
    <t>pgrtszp7mmcwq@dcc2.paypal.com</t>
  </si>
  <si>
    <t>Pamela A Hellmann</t>
  </si>
  <si>
    <t>MTUBV-241125-PISOC</t>
  </si>
  <si>
    <t>7UJ71904EC346900N</t>
  </si>
  <si>
    <t>97650757JU254660J</t>
  </si>
  <si>
    <t>rsccvdjlwze36@dcc2.paypal.com</t>
  </si>
  <si>
    <t>Linda Quillin</t>
  </si>
  <si>
    <t>MTUBV-241125-5L9ES</t>
  </si>
  <si>
    <t>1M6364809S5711546</t>
  </si>
  <si>
    <t>4RK99349MV450284G</t>
  </si>
  <si>
    <t>steveverdugo8@gmail.com</t>
  </si>
  <si>
    <t>Steve Verdugo</t>
  </si>
  <si>
    <t>PGIJZ-241125-91O6L</t>
  </si>
  <si>
    <t>7U435383H8185911W</t>
  </si>
  <si>
    <t>6Y1875628F4024736</t>
  </si>
  <si>
    <t>b6zfwtvw2h73g@dcc2.paypal.com</t>
  </si>
  <si>
    <t>Charles Bragg</t>
  </si>
  <si>
    <t>PGIJZ-241125-OSR4S</t>
  </si>
  <si>
    <t>7EM10875F7715714B</t>
  </si>
  <si>
    <t>3WY90527WY2577115</t>
  </si>
  <si>
    <t>rtj3zly3eug7e@dcc2.paypal.com</t>
  </si>
  <si>
    <t>GNBN0-241125-K41NV</t>
  </si>
  <si>
    <t>4D018040R23240536</t>
  </si>
  <si>
    <t>236737952A944942D</t>
  </si>
  <si>
    <t>w5mc9ejsh6sse@dcc2.paypal.com</t>
  </si>
  <si>
    <t>Tatyana Tanas</t>
  </si>
  <si>
    <t>CWCWC-241125-WU0HW</t>
  </si>
  <si>
    <t>7RH54387KL7886121</t>
  </si>
  <si>
    <t>3J945395EX4101525</t>
  </si>
  <si>
    <t>mariejewell308@gmail.com</t>
  </si>
  <si>
    <t>Marie Jewell</t>
  </si>
  <si>
    <t>MXD8K-241125-4ZDJ2</t>
  </si>
  <si>
    <t>0NV491264S125371E</t>
  </si>
  <si>
    <t>95F70185M7910993P</t>
  </si>
  <si>
    <t>gjcaptain@outlook.com</t>
  </si>
  <si>
    <t>Geniffer Captain</t>
  </si>
  <si>
    <t>SA91I-241125-KLMBN</t>
  </si>
  <si>
    <t>5FF52842H99711842</t>
  </si>
  <si>
    <t>7VW92825M1265394B</t>
  </si>
  <si>
    <t>1968chevyii@comcast.net</t>
  </si>
  <si>
    <t>MARK THODE</t>
  </si>
  <si>
    <t>SA91I-241125-NJIOV</t>
  </si>
  <si>
    <t>0F91411198225282A</t>
  </si>
  <si>
    <t>31002638LS459271E</t>
  </si>
  <si>
    <t>wp20774@comcast.net</t>
  </si>
  <si>
    <t>Pittman Pest Control</t>
  </si>
  <si>
    <t>SA91I-241125-6YB9S</t>
  </si>
  <si>
    <t>0KN01117AP1217520</t>
  </si>
  <si>
    <t>1U431247AN309435R</t>
  </si>
  <si>
    <t>82sbgxupl2fqn@dcc2.paypal.com</t>
  </si>
  <si>
    <t>Nancy M Holmsn</t>
  </si>
  <si>
    <t>SA91I-241125-AYKVP</t>
  </si>
  <si>
    <t>1R2458964S281000R</t>
  </si>
  <si>
    <t>57T037941T606090R</t>
  </si>
  <si>
    <t>72886cdc792d40c69e3905f23f1c00f8@dcc.paypal.com</t>
  </si>
  <si>
    <t>CARLOS CONTRERAS</t>
  </si>
  <si>
    <t>CWCWC-241125-PO9N0</t>
  </si>
  <si>
    <t>0LE221936N124841V</t>
  </si>
  <si>
    <t>6DH20670FU7488925</t>
  </si>
  <si>
    <t>dd2ghtcu4jd8g@dcc2.paypal.com</t>
  </si>
  <si>
    <t>Amiel Kaissar</t>
  </si>
  <si>
    <t>VA8UE-241125-2XMVD</t>
  </si>
  <si>
    <t>03J233553H597902Y</t>
  </si>
  <si>
    <t>1VS19977NR428583C</t>
  </si>
  <si>
    <t>7mqrtdagkcu92@dcc2.paypal.com</t>
  </si>
  <si>
    <t>Cynthia Atkins</t>
  </si>
  <si>
    <t>SA91I-241125-XI2M8</t>
  </si>
  <si>
    <t>4RU98205BB059872U</t>
  </si>
  <si>
    <t>97N07940VA1329617</t>
  </si>
  <si>
    <t>rodrigue193@yahoo.com</t>
  </si>
  <si>
    <t>Maria E Rodriguez</t>
  </si>
  <si>
    <t>MTUBV-241125-PXXC8</t>
  </si>
  <si>
    <t>3NT15908GF349951B</t>
  </si>
  <si>
    <t>04J03097HR516105A</t>
  </si>
  <si>
    <t>gregsteenocala@gmail.com</t>
  </si>
  <si>
    <t>Family's Choice Electrical Repair Inc</t>
  </si>
  <si>
    <t>IL57A-241125-2S6J5</t>
  </si>
  <si>
    <t>36102166K33484638</t>
  </si>
  <si>
    <t>25K43584AW281564S</t>
  </si>
  <si>
    <t>shelia.davis@knoxschools.org</t>
  </si>
  <si>
    <t>Shelia Davis</t>
  </si>
  <si>
    <t>MTUBV-241125-3H2RJ</t>
  </si>
  <si>
    <t>8HU452286N086825N</t>
  </si>
  <si>
    <t>7CJ74081J98281043</t>
  </si>
  <si>
    <t>g7mvt3cxnld2l@dcc2.paypal.com</t>
  </si>
  <si>
    <t>Phyllis</t>
  </si>
  <si>
    <t>SA91I-241125-V3XOK</t>
  </si>
  <si>
    <t>2F4176357U6076420</t>
  </si>
  <si>
    <t>7HY878263S336354V</t>
  </si>
  <si>
    <t>ndr8e2cyzap6s@dcc2.paypal.com</t>
  </si>
  <si>
    <t>James Severance</t>
  </si>
  <si>
    <t>SA91I-241125-3AH3P</t>
  </si>
  <si>
    <t>6N9014804R2811323</t>
  </si>
  <si>
    <t>1CX26399X15961615</t>
  </si>
  <si>
    <t>zlqdal9k8z4xy@dcc2.paypal.com</t>
  </si>
  <si>
    <t>William B Leicht</t>
  </si>
  <si>
    <t>SA91I-241125-8PPPG</t>
  </si>
  <si>
    <t>6VG26864J49902610</t>
  </si>
  <si>
    <t>4JY98297SW3150112</t>
  </si>
  <si>
    <t>3yhnt66m7e4bn@dcc2.paypal.com</t>
  </si>
  <si>
    <t>Kenneth Jones</t>
  </si>
  <si>
    <t>SA91I-241125-6DQLG</t>
  </si>
  <si>
    <t>72L281776H963774F</t>
  </si>
  <si>
    <t>95A7839394204541P</t>
  </si>
  <si>
    <t>armandorivera133@gmail.com</t>
  </si>
  <si>
    <t>Armando Rivera</t>
  </si>
  <si>
    <t>SA91I-241125-N1WGZ</t>
  </si>
  <si>
    <t>5CW12353H0084052E</t>
  </si>
  <si>
    <t>62H59384P16307225</t>
  </si>
  <si>
    <t>aaronbrady1984@gmail.com</t>
  </si>
  <si>
    <t>aaron brady</t>
  </si>
  <si>
    <t>SA91I-241125-2XYQI</t>
  </si>
  <si>
    <t>28C75931H5993492F</t>
  </si>
  <si>
    <t>2XP32460G9086671B</t>
  </si>
  <si>
    <t>rbtv3xhv69cpc@dcc2.paypal.com</t>
  </si>
  <si>
    <t>Bernard K Dann</t>
  </si>
  <si>
    <t>SA91I-241125-IILXC</t>
  </si>
  <si>
    <t>2FH92007HV760894Y</t>
  </si>
  <si>
    <t>5D7609018L561994X</t>
  </si>
  <si>
    <t>7ksjyqrlhv5yw@dcc2.paypal.com</t>
  </si>
  <si>
    <t>SA91I-241125-683X6</t>
  </si>
  <si>
    <t>9A264392U60845707</t>
  </si>
  <si>
    <t>734461315F020110Y</t>
  </si>
  <si>
    <t>kikidees17@gmail.com</t>
  </si>
  <si>
    <t>Kimberly Rogers</t>
  </si>
  <si>
    <t>IL57A-241125-SO753</t>
  </si>
  <si>
    <t>5AP599541E8001254</t>
  </si>
  <si>
    <t>5HF52980XP376141G</t>
  </si>
  <si>
    <t>49ggluf8b2z56@dcc2.paypal.com</t>
  </si>
  <si>
    <t>Sue Goss</t>
  </si>
  <si>
    <t>ZAAIC-241125-QOQPY</t>
  </si>
  <si>
    <t>70C81596BY576452D</t>
  </si>
  <si>
    <t>3SM614849R684511L</t>
  </si>
  <si>
    <t>jlfylwdeczg2g@dcc2.paypal.com</t>
  </si>
  <si>
    <t>SA91I-241125-9XYRD</t>
  </si>
  <si>
    <t>1YC00059FY5158107</t>
  </si>
  <si>
    <t>56C459739T542750L</t>
  </si>
  <si>
    <t>6gsvdz89974yq@dcc2.paypal.com</t>
  </si>
  <si>
    <t>Joseph Sousa</t>
  </si>
  <si>
    <t>SA91I-241125-Y2JGC</t>
  </si>
  <si>
    <t>1EU610220B815763K</t>
  </si>
  <si>
    <t>99044451V0163231U</t>
  </si>
  <si>
    <t>wg6ldfxfqdsq4@dcc2.paypal.com</t>
  </si>
  <si>
    <t>Sharon Wurst</t>
  </si>
  <si>
    <t>SA91I-241125-7LHLV</t>
  </si>
  <si>
    <t>6PR11349S4196024C</t>
  </si>
  <si>
    <t>7T616949U4656743P</t>
  </si>
  <si>
    <t>7xevddm2unnkl@dcc2.paypal.com</t>
  </si>
  <si>
    <t>Lucy Torres</t>
  </si>
  <si>
    <t>SA91I-241125-JCGM7</t>
  </si>
  <si>
    <t>42H682993E0257537</t>
  </si>
  <si>
    <t>5HE21526PV666881K</t>
  </si>
  <si>
    <t>lfs5ftgxmg9ds@dcc2.paypal.com</t>
  </si>
  <si>
    <t>Ida e hendrix</t>
  </si>
  <si>
    <t>MTLYD-241125-1I2VO</t>
  </si>
  <si>
    <t>6PP991217V8530940</t>
  </si>
  <si>
    <t>8HT2279014497763C</t>
  </si>
  <si>
    <t>x7d8xz23dzthy@dcc2.paypal.com</t>
  </si>
  <si>
    <t>Michael W Allen</t>
  </si>
  <si>
    <t>6DGY5-241125-566GD</t>
  </si>
  <si>
    <t>7A399113RS515445V</t>
  </si>
  <si>
    <t>5CY59830F1361404L</t>
  </si>
  <si>
    <t>eepk9t63b2mtg@dcc2.paypal.com</t>
  </si>
  <si>
    <t>SA91I-241125-CCIOV</t>
  </si>
  <si>
    <t>4SS862309M2933516</t>
  </si>
  <si>
    <t>42M56645EE056411J</t>
  </si>
  <si>
    <t>haya.emarah@gmail.com</t>
  </si>
  <si>
    <t>Haya Emarah</t>
  </si>
  <si>
    <t>SA91I-241125-C0WU1</t>
  </si>
  <si>
    <t>98A77262KJ641420K</t>
  </si>
  <si>
    <t>354007828N674144C</t>
  </si>
  <si>
    <t>marielouis2006@yahoo.com</t>
  </si>
  <si>
    <t>Marie Hector</t>
  </si>
  <si>
    <t>RUGO7-241125-YCBUH</t>
  </si>
  <si>
    <t>9CA08665WR0468630</t>
  </si>
  <si>
    <t>3F555300LV082802Y</t>
  </si>
  <si>
    <t>vickiinvero@gmail.com</t>
  </si>
  <si>
    <t>Victoria Landry</t>
  </si>
  <si>
    <t>MTUBV-241125-1BYQL</t>
  </si>
  <si>
    <t>6LY01414LC757525D</t>
  </si>
  <si>
    <t>3W654768K9171350K</t>
  </si>
  <si>
    <t>6dhaaqyuqtaw4@dcc2.paypal.com</t>
  </si>
  <si>
    <t>PGIJZ-241125-NR39C</t>
  </si>
  <si>
    <t>94E61880T4509545B</t>
  </si>
  <si>
    <t>69H094095T633225A</t>
  </si>
  <si>
    <t>vxas3r2end8eu@dcc2.paypal.com</t>
  </si>
  <si>
    <t>Marion Sherman-Behzad</t>
  </si>
  <si>
    <t>MTUBV-241125-VQ9NZ</t>
  </si>
  <si>
    <t>95W6451187025135L</t>
  </si>
  <si>
    <t>4MT91746G53779320</t>
  </si>
  <si>
    <t>efjq3gqqvjhbw@dcc2.paypal.com</t>
  </si>
  <si>
    <t>Larry kilbourne</t>
  </si>
  <si>
    <t>SA91I-241125-9ZOHG</t>
  </si>
  <si>
    <t>9KT026135C451331V</t>
  </si>
  <si>
    <t>3JK949171X945634U</t>
  </si>
  <si>
    <t>5v3t99f8rfsh2@dcc2.paypal.com</t>
  </si>
  <si>
    <t>Rickey R Robinson</t>
  </si>
  <si>
    <t>SA91I-241125-5KUL9</t>
  </si>
  <si>
    <t>5G398010919184343</t>
  </si>
  <si>
    <t>7AW45849MH3728345</t>
  </si>
  <si>
    <t>bobtipton17@gmail.com</t>
  </si>
  <si>
    <t>robert tipton</t>
  </si>
  <si>
    <t>MTUBV-241125-BV0N7</t>
  </si>
  <si>
    <t>1YB06663DN6002936</t>
  </si>
  <si>
    <t>78682608C2931691L</t>
  </si>
  <si>
    <t>cmissyb@gmail.com</t>
  </si>
  <si>
    <t>carmella brazzle</t>
  </si>
  <si>
    <t>RVMNK-241125-L46V0</t>
  </si>
  <si>
    <t>1MG061090M464923U</t>
  </si>
  <si>
    <t>8KG67870BR032313J</t>
  </si>
  <si>
    <t>tlmoyer@windstream.net</t>
  </si>
  <si>
    <t>Terrie Moyer</t>
  </si>
  <si>
    <t>ZAAIC-241125-VCBN5</t>
  </si>
  <si>
    <t>4V438677AY5712024</t>
  </si>
  <si>
    <t>9P279468E6684720R</t>
  </si>
  <si>
    <t>lamacr68v8p2n@dcc2.paypal.com</t>
  </si>
  <si>
    <t>Franklin m rodriguez</t>
  </si>
  <si>
    <t>PGIJZ-241125-ABN8T</t>
  </si>
  <si>
    <t>5TJ941192H104681J</t>
  </si>
  <si>
    <t>2XS0564262225004W</t>
  </si>
  <si>
    <t>amathyst2@msn.com</t>
  </si>
  <si>
    <t>Evelyn Pollard</t>
  </si>
  <si>
    <t>RUGO7-241125-RSC6T</t>
  </si>
  <si>
    <t>0GY74964735126611</t>
  </si>
  <si>
    <t>4S355611L9020104N</t>
  </si>
  <si>
    <t>9le6mkqev8vp8@dcc2.paypal.com</t>
  </si>
  <si>
    <t>James Saccardi</t>
  </si>
  <si>
    <t>RUGO7-241125-4V7OX</t>
  </si>
  <si>
    <t>8W143680JB4801642</t>
  </si>
  <si>
    <t>9C409415MV972651F</t>
  </si>
  <si>
    <t>andelou1972@gmail.com</t>
  </si>
  <si>
    <t>Andrea Cross</t>
  </si>
  <si>
    <t>RVMNK-241125-GT86C</t>
  </si>
  <si>
    <t>1M055834MU060172F</t>
  </si>
  <si>
    <t>0XJ91227UR498364H</t>
  </si>
  <si>
    <t>rprewitt83@hotmail.com</t>
  </si>
  <si>
    <t>Rebekah Prewitt</t>
  </si>
  <si>
    <t>ZAAIC-241125-O7YPD</t>
  </si>
  <si>
    <t>2CU266360X234111U</t>
  </si>
  <si>
    <t>2UC50801JF254500R</t>
  </si>
  <si>
    <t>roody1@gmail.com</t>
  </si>
  <si>
    <t>Phyllis Kyte</t>
  </si>
  <si>
    <t>ZAAIC-241125-7SUUV</t>
  </si>
  <si>
    <t>8SJ29279734422736</t>
  </si>
  <si>
    <t>0D6843422U904735R</t>
  </si>
  <si>
    <t>idawwright@yahoo.com</t>
  </si>
  <si>
    <t>ida wright</t>
  </si>
  <si>
    <t>ZAAIC-241125-EHMZE</t>
  </si>
  <si>
    <t>5AL8110901042503F</t>
  </si>
  <si>
    <t>9K640671EG879544K</t>
  </si>
  <si>
    <t>2ua81408ct3707137@dcc2.paypal.com</t>
  </si>
  <si>
    <t>Nancy LaBuda</t>
  </si>
  <si>
    <t>ZAAIC-241125-ZHPYI</t>
  </si>
  <si>
    <t>9XL291933C0073811</t>
  </si>
  <si>
    <t>2HM86823U6949773W</t>
  </si>
  <si>
    <t>bxqpx5ecvxek4@dcc2.paypal.com</t>
  </si>
  <si>
    <t>Joyce Parte</t>
  </si>
  <si>
    <t>ZAAIC-241125-1OHSA</t>
  </si>
  <si>
    <t>9C492841LU303794M</t>
  </si>
  <si>
    <t>7C770647CW592782C</t>
  </si>
  <si>
    <t>vanettashaw93@gmail.com</t>
  </si>
  <si>
    <t>Vanetta Shaw</t>
  </si>
  <si>
    <t>PGIJZ-241125-DB4YH</t>
  </si>
  <si>
    <t>62853515HT886831L</t>
  </si>
  <si>
    <t>56P568469P984535W</t>
  </si>
  <si>
    <t>megan.rainwater@gmail.com</t>
  </si>
  <si>
    <t>Megan Eoff</t>
  </si>
  <si>
    <t>ZAAIC-241125-GFSAG</t>
  </si>
  <si>
    <t>2G02566065234981K</t>
  </si>
  <si>
    <t>2WB49114UA827051G</t>
  </si>
  <si>
    <t>IL57A-241125-QJAVN</t>
  </si>
  <si>
    <t>4P239306D1122694L</t>
  </si>
  <si>
    <t>76P25640E2180314F</t>
  </si>
  <si>
    <t>gettler24@yahoo.com</t>
  </si>
  <si>
    <t>June Hinksmon</t>
  </si>
  <si>
    <t>ZAAIC-241125-372S7</t>
  </si>
  <si>
    <t>32J79832ES2904626</t>
  </si>
  <si>
    <t>13A69395X82745317</t>
  </si>
  <si>
    <t>aliyehya085@gmail.com</t>
  </si>
  <si>
    <t>Ali Yehya</t>
  </si>
  <si>
    <t>6DGY5-241125-EYYMI</t>
  </si>
  <si>
    <t>47L59286Y1746214K</t>
  </si>
  <si>
    <t>5RG445834D575543M</t>
  </si>
  <si>
    <t>jndv13new@gmail.com</t>
  </si>
  <si>
    <t>Jenn Nunez deVillavicenci</t>
  </si>
  <si>
    <t>ZAAIC-241125-WM1GO</t>
  </si>
  <si>
    <t>8J178404RV1566211</t>
  </si>
  <si>
    <t>85W85774B8772181Y</t>
  </si>
  <si>
    <t>d4tsc6v9u6qv2@dcc2.paypal.com</t>
  </si>
  <si>
    <t>Karen Craig</t>
  </si>
  <si>
    <t>ZAAIC-241125-0ONTY</t>
  </si>
  <si>
    <t>7XD520375B250693W</t>
  </si>
  <si>
    <t>1WM78365BU815321R</t>
  </si>
  <si>
    <t>znxfq5vkzvmqq@dcc2.paypal.com</t>
  </si>
  <si>
    <t>Timothy Herring</t>
  </si>
  <si>
    <t>RVMNK-241125-70UYH</t>
  </si>
  <si>
    <t>87K82411GW983753W</t>
  </si>
  <si>
    <t>4HH12132Y29372138</t>
  </si>
  <si>
    <t>lynn.rutledge.lr@gmail.com</t>
  </si>
  <si>
    <t>Lynn Rutledge</t>
  </si>
  <si>
    <t>ZAAIC-241125-8YFEA</t>
  </si>
  <si>
    <t>5EE88444FC124935W</t>
  </si>
  <si>
    <t>7AD53692WN836933A</t>
  </si>
  <si>
    <t>5m7823c3kbp8a@dcc2.paypal.com</t>
  </si>
  <si>
    <t>Victor owoc</t>
  </si>
  <si>
    <t>8N4XG-241125-2CQ92</t>
  </si>
  <si>
    <t>1AG882026C4942454</t>
  </si>
  <si>
    <t>9D914419YR953012B</t>
  </si>
  <si>
    <t>ul5pt4ph5n39e@dcc2.paypal.com</t>
  </si>
  <si>
    <t>Sarah C Grimes</t>
  </si>
  <si>
    <t>PGIJZ-241125-SNPZZ</t>
  </si>
  <si>
    <t>0H419838PS9372333</t>
  </si>
  <si>
    <t>3MB85198T5484543T</t>
  </si>
  <si>
    <t>sison59@comcast.net</t>
  </si>
  <si>
    <t>Sarah Ison</t>
  </si>
  <si>
    <t>IL57A-241125-O3JB6</t>
  </si>
  <si>
    <t>0AN818331G2203941</t>
  </si>
  <si>
    <t>4Y358078J9793430H</t>
  </si>
  <si>
    <t>suz3girls@triad.rr.com</t>
  </si>
  <si>
    <t>suzette east</t>
  </si>
  <si>
    <t>ZAAIC-241125-S2KDL</t>
  </si>
  <si>
    <t>6RX583807K1908018</t>
  </si>
  <si>
    <t>4TU63241UP2564332</t>
  </si>
  <si>
    <t>booyog1123@aol.com</t>
  </si>
  <si>
    <t>ROSANNE WEISSMAN</t>
  </si>
  <si>
    <t>ZAAIC-241125-U3IBT</t>
  </si>
  <si>
    <t>9A127549DC386033P</t>
  </si>
  <si>
    <t>5C257478MC872184J</t>
  </si>
  <si>
    <t>paxxkxl4lf334@dcc2.paypal.com</t>
  </si>
  <si>
    <t>Mastercard</t>
  </si>
  <si>
    <t>PGIJZ-241125-6P6ZD</t>
  </si>
  <si>
    <t>0UW407961X9271817</t>
  </si>
  <si>
    <t>3YT70483GG028222S</t>
  </si>
  <si>
    <t>2ztugnphp3c94@dcc2.paypal.com</t>
  </si>
  <si>
    <t>James W Pete</t>
  </si>
  <si>
    <t>PGIJZ-241125-N65MY</t>
  </si>
  <si>
    <t>1H691714XU020261B</t>
  </si>
  <si>
    <t>4TE681154V2473059</t>
  </si>
  <si>
    <t>xatnup6vzx9zw@dcc2.paypal.com</t>
  </si>
  <si>
    <t>Linda C Miller</t>
  </si>
  <si>
    <t>ZAAIC-241125-EE4HH</t>
  </si>
  <si>
    <t>9K69111459185645S</t>
  </si>
  <si>
    <t>8FY979360G886911S</t>
  </si>
  <si>
    <t>xw6rkzb8kb75l@dcc2.paypal.com</t>
  </si>
  <si>
    <t>Nalin joshi</t>
  </si>
  <si>
    <t>VA8UE-241125-RYTC2</t>
  </si>
  <si>
    <t>30W08607HH206313D</t>
  </si>
  <si>
    <t>6J7904302A828092N</t>
  </si>
  <si>
    <t>gyureshawn@yahoo.com</t>
  </si>
  <si>
    <t>Shawn Gyure</t>
  </si>
  <si>
    <t>IL57A-241125-UPFHN</t>
  </si>
  <si>
    <t>924975908A576744J</t>
  </si>
  <si>
    <t>3YY34169KP103203T</t>
  </si>
  <si>
    <t>lxdx9z6xc3e7j@dcc2.paypal.com</t>
  </si>
  <si>
    <t>Nickolas Martinez</t>
  </si>
  <si>
    <t>PGIJZ-241125-BZS61</t>
  </si>
  <si>
    <t>53P09969XA005624H</t>
  </si>
  <si>
    <t>92E17367R0839990X</t>
  </si>
  <si>
    <t>kelly.maines@c-e.com</t>
  </si>
  <si>
    <t>Kelly Maines</t>
  </si>
  <si>
    <t>IL57A-241125-DQ8V3</t>
  </si>
  <si>
    <t>5KE65442N4748521D</t>
  </si>
  <si>
    <t>5EJ225973E824905P</t>
  </si>
  <si>
    <t>carriglio@comcast.net</t>
  </si>
  <si>
    <t>bernadette carriglio</t>
  </si>
  <si>
    <t>ZAAIC-241125-DB10Z</t>
  </si>
  <si>
    <t>9854664413298080S</t>
  </si>
  <si>
    <t>4XG42912ND5978804</t>
  </si>
  <si>
    <t>z7c87ysac2nsq@dcc2.paypal.com</t>
  </si>
  <si>
    <t>Nga Tran</t>
  </si>
  <si>
    <t>MTUBV-241125-K2SLR</t>
  </si>
  <si>
    <t>32A35373WL212113B</t>
  </si>
  <si>
    <t>28K96146RR063215Y</t>
  </si>
  <si>
    <t>nbgross144@att.net</t>
  </si>
  <si>
    <t>Nancy Burris-Gross</t>
  </si>
  <si>
    <t>ZAAIC-241125-4IE9M</t>
  </si>
  <si>
    <t>44G13192AR110430C</t>
  </si>
  <si>
    <t>28N67673JB479623U</t>
  </si>
  <si>
    <t>jessicacordero4@gmail.com</t>
  </si>
  <si>
    <t>Jessica Cordero</t>
  </si>
  <si>
    <t>ZAAIC-241125-PVTNO</t>
  </si>
  <si>
    <t>27355600GS1325516</t>
  </si>
  <si>
    <t>0HX801436M7486614</t>
  </si>
  <si>
    <t>sbryant166@gmail.com</t>
  </si>
  <si>
    <t>Communications By Design</t>
  </si>
  <si>
    <t>ZAAIC-241125-TWXFH</t>
  </si>
  <si>
    <t>93532840ET384335J</t>
  </si>
  <si>
    <t>9UW78291KJ927491N</t>
  </si>
  <si>
    <t>b3fxasumrkedj@dcc2.paypal.com</t>
  </si>
  <si>
    <t>8N4XG-241125-9OWDD</t>
  </si>
  <si>
    <t>0K28649832548590U</t>
  </si>
  <si>
    <t>3T3564104C216651Y</t>
  </si>
  <si>
    <t>6wubh4nhevp48@dcc2.paypal.com</t>
  </si>
  <si>
    <t>Brenda Meade</t>
  </si>
  <si>
    <t>PGIJZ-241125-OEA9E</t>
  </si>
  <si>
    <t>71129314LT0712242</t>
  </si>
  <si>
    <t>14085939C5766750A</t>
  </si>
  <si>
    <t>b65d68xt3m5gn@dcc2.paypal.com</t>
  </si>
  <si>
    <t>Daniel Drexelius</t>
  </si>
  <si>
    <t>8N4XG-241125-O98R6</t>
  </si>
  <si>
    <t>74A93404DU5908247</t>
  </si>
  <si>
    <t>46X323246G061090G</t>
  </si>
  <si>
    <t>ZAAIC-241125-89IP7</t>
  </si>
  <si>
    <t>1NY811264L285103J</t>
  </si>
  <si>
    <t>9U080360SF0716721</t>
  </si>
  <si>
    <t>mdcr42@gmail.com</t>
  </si>
  <si>
    <t>MARGIE CASAS</t>
  </si>
  <si>
    <t>XFJKR-241125-CFPJS</t>
  </si>
  <si>
    <t>2BH04150UK240811K</t>
  </si>
  <si>
    <t>9J124565SM9990738</t>
  </si>
  <si>
    <t>9rn284skr2tyw@dcc2.paypal.com</t>
  </si>
  <si>
    <t>James L Hall</t>
  </si>
  <si>
    <t>VA8UE-241125-6MG2W</t>
  </si>
  <si>
    <t>0M100693G0013090B</t>
  </si>
  <si>
    <t>7TC78045U89697611</t>
  </si>
  <si>
    <t>stosh83@yahoo.com</t>
  </si>
  <si>
    <t>Mark zywczyk</t>
  </si>
  <si>
    <t>8N4XG-241125-AJO9S</t>
  </si>
  <si>
    <t>0VD0333669622513M</t>
  </si>
  <si>
    <t>2DC840432M9943207</t>
  </si>
  <si>
    <t>brendaroberts928@aol.com</t>
  </si>
  <si>
    <t>BRENDA ROBERTS</t>
  </si>
  <si>
    <t>VA8UE-241125-XCIYE</t>
  </si>
  <si>
    <t>44B652201E6009930</t>
  </si>
  <si>
    <t>1JW50667SK563930V</t>
  </si>
  <si>
    <t>a75nsntgqapqu@dcc2.paypal.com</t>
  </si>
  <si>
    <t>Robert j Maro</t>
  </si>
  <si>
    <t>8N4XG-241125-3X03T</t>
  </si>
  <si>
    <t>4WM24957V2124822N</t>
  </si>
  <si>
    <t>14B38058SE141721H</t>
  </si>
  <si>
    <t>4tpxugln7j33n@dcc2.paypal.com</t>
  </si>
  <si>
    <t>Tamyra Fuchs</t>
  </si>
  <si>
    <t>ZAAIC-241125-7OEDR</t>
  </si>
  <si>
    <t>5DN93314YT883392F</t>
  </si>
  <si>
    <t>3YP39306S3035243D</t>
  </si>
  <si>
    <t>sainims888@gmail.com</t>
  </si>
  <si>
    <t>Mareena S Saini</t>
  </si>
  <si>
    <t>ZAAIC-241125-LOI8T</t>
  </si>
  <si>
    <t>1VN54783H3947344Y</t>
  </si>
  <si>
    <t>2HX14536MX484961K</t>
  </si>
  <si>
    <t>nnp82v2j3knfj@dcc2.paypal.com</t>
  </si>
  <si>
    <t>Linda Herek</t>
  </si>
  <si>
    <t>ZAAIC-241125-SRXKH</t>
  </si>
  <si>
    <t>2X048621941584103</t>
  </si>
  <si>
    <t>63984624A0433412V</t>
  </si>
  <si>
    <t>1m434031v1577330e@dcc2.paypal.com</t>
  </si>
  <si>
    <t>Camerina agudo juarez</t>
  </si>
  <si>
    <t>VA8UE-241125-CYF2F</t>
  </si>
  <si>
    <t>66F61099AU990215S</t>
  </si>
  <si>
    <t>2TR122869A3176742</t>
  </si>
  <si>
    <t>cpbax4w9sls5a@dcc2.paypal.com</t>
  </si>
  <si>
    <t>Diane Taddie</t>
  </si>
  <si>
    <t>ZAAIC-241125-DFAVU</t>
  </si>
  <si>
    <t>8Y260624CU2118927</t>
  </si>
  <si>
    <t>78845274S3192305S</t>
  </si>
  <si>
    <t>2h920123uc776540g@dcc2.paypal.com</t>
  </si>
  <si>
    <t>Rosalyn Saulsbury</t>
  </si>
  <si>
    <t>PGIJZ-241125-YNNA3</t>
  </si>
  <si>
    <t>4EV51809NB128950G</t>
  </si>
  <si>
    <t>9VM804156P341881Y</t>
  </si>
  <si>
    <t>wllp7upc6zchs@dcc2.paypal.com</t>
  </si>
  <si>
    <t>PGIJZ-241125-BRT4E</t>
  </si>
  <si>
    <t>1AL19726AB5939649</t>
  </si>
  <si>
    <t>9GE188513E494861Y</t>
  </si>
  <si>
    <t>ffilippif@aol.com</t>
  </si>
  <si>
    <t>Felipe Filippi</t>
  </si>
  <si>
    <t>VA8UE-241125-PH406</t>
  </si>
  <si>
    <t>0KX96764PU222125M</t>
  </si>
  <si>
    <t>2V5304034A737300X</t>
  </si>
  <si>
    <t>mnunas2mjpqa2@dcc2.paypal.com</t>
  </si>
  <si>
    <t>Reginald Sterrett</t>
  </si>
  <si>
    <t>PGIJZ-241125-X4VDH</t>
  </si>
  <si>
    <t>850670846L930840X</t>
  </si>
  <si>
    <t>5B988487P9000701S</t>
  </si>
  <si>
    <t>paweston1@earthlink.net</t>
  </si>
  <si>
    <t>Patricia Weston</t>
  </si>
  <si>
    <t>MTUBV-241125-ANCQ1</t>
  </si>
  <si>
    <t>8NH20708SP5034914</t>
  </si>
  <si>
    <t>4NF286836Y5497849</t>
  </si>
  <si>
    <t>obersh15@gmail.com</t>
  </si>
  <si>
    <t>Robert Lopez</t>
  </si>
  <si>
    <t>PGIJZ-241125-PPKPD</t>
  </si>
  <si>
    <t>1RY92231V3015180G</t>
  </si>
  <si>
    <t>4R783786U9429364C</t>
  </si>
  <si>
    <t>sg7gd2ljkmv4y@dcc2.paypal.com</t>
  </si>
  <si>
    <t>Yvonneda Cross</t>
  </si>
  <si>
    <t>PGIJZ-241125-K1KZL</t>
  </si>
  <si>
    <t>98Y796755C869492U</t>
  </si>
  <si>
    <t>3KR34251FT203574X</t>
  </si>
  <si>
    <t>8mffheqym8nv2@dcc2.paypal.com</t>
  </si>
  <si>
    <t>Leslie Laeyendecker</t>
  </si>
  <si>
    <t>ZAAIC-241125-QL8AW</t>
  </si>
  <si>
    <t>6DP44809P7071900R</t>
  </si>
  <si>
    <t>0XY51619W9775092N</t>
  </si>
  <si>
    <t>c7da3c6c5hhea@dcc2.paypal.com</t>
  </si>
  <si>
    <t>Man Wai Chu</t>
  </si>
  <si>
    <t>4B2YF-241125-1LM5E</t>
  </si>
  <si>
    <t>8JF08837FP995825N</t>
  </si>
  <si>
    <t>42941366VC351845A</t>
  </si>
  <si>
    <t>5fe9ne8recrdl@dcc2.paypal.com</t>
  </si>
  <si>
    <t>Alan Ponder</t>
  </si>
  <si>
    <t>RVMNK-241125-IZMDK</t>
  </si>
  <si>
    <t>16F83945JJ925521F</t>
  </si>
  <si>
    <t>0LP23729MR615134E</t>
  </si>
  <si>
    <t>manolojib@yahoo.com</t>
  </si>
  <si>
    <t>Manuel Gutierrez</t>
  </si>
  <si>
    <t>HUJGB-241125-E6RAK</t>
  </si>
  <si>
    <t>07W97699SD9661506</t>
  </si>
  <si>
    <t>7B525768F0166004E</t>
  </si>
  <si>
    <t>zhtorres3@yahoo.com</t>
  </si>
  <si>
    <t>Zulma Torres</t>
  </si>
  <si>
    <t>PGIJZ-241125-F73O8</t>
  </si>
  <si>
    <t>39V11471W38990319</t>
  </si>
  <si>
    <t>61K76116JV7429347</t>
  </si>
  <si>
    <t>k4l53atxdv9uc@dcc2.paypal.com</t>
  </si>
  <si>
    <t>Peggy Fawcett</t>
  </si>
  <si>
    <t>ZAAIC-241125-37VET</t>
  </si>
  <si>
    <t>1HP11081A88856439</t>
  </si>
  <si>
    <t>479070540E3647023</t>
  </si>
  <si>
    <t>nina65536@yahoo.com</t>
  </si>
  <si>
    <t>Nina Huett</t>
  </si>
  <si>
    <t>HUJGB-241125-PXHV6</t>
  </si>
  <si>
    <t>47H73034MC634384G</t>
  </si>
  <si>
    <t>2GS181475D842925X</t>
  </si>
  <si>
    <t>conniesp29@gmail.com</t>
  </si>
  <si>
    <t>Constance Smasal</t>
  </si>
  <si>
    <t>HUJGB-241125-BPALI</t>
  </si>
  <si>
    <t>9WA31285D7619503V</t>
  </si>
  <si>
    <t>1MF5705304076891E</t>
  </si>
  <si>
    <t>boneal1788@aol.com</t>
  </si>
  <si>
    <t>Benjamin ONeal Jr</t>
  </si>
  <si>
    <t>G2A22-241125-62AXD</t>
  </si>
  <si>
    <t>13061338NH953130L</t>
  </si>
  <si>
    <t>0PR49744HP3168918</t>
  </si>
  <si>
    <t>3sf3uel4kcqfc@dcc2.paypal.com</t>
  </si>
  <si>
    <t>Henrietta Abrigo</t>
  </si>
  <si>
    <t>RVMNK-241125-DQNXM</t>
  </si>
  <si>
    <t>3P963485RL6804140</t>
  </si>
  <si>
    <t>2JR46072LD5666603</t>
  </si>
  <si>
    <t>springbayirrigationllc@gmail.com</t>
  </si>
  <si>
    <t>jaaciel garcia</t>
  </si>
  <si>
    <t>RVMNK-241125-9JBM4</t>
  </si>
  <si>
    <t>8LM172902G189000A</t>
  </si>
  <si>
    <t>5CE08540NR071445H</t>
  </si>
  <si>
    <t>9mt00258xv055460a@dcc2.paypal.com</t>
  </si>
  <si>
    <t>Llewellyn H Grant</t>
  </si>
  <si>
    <t>PGIJZ-241125-0D6DI</t>
  </si>
  <si>
    <t>0LG431577E538971B</t>
  </si>
  <si>
    <t>19S18707R61681054</t>
  </si>
  <si>
    <t>jbradleyred@att.net</t>
  </si>
  <si>
    <t>Janet Bradley</t>
  </si>
  <si>
    <t>IL57A-241125-S4TZJ</t>
  </si>
  <si>
    <t>5E739213RB508860E</t>
  </si>
  <si>
    <t>3XT19007MA331830E</t>
  </si>
  <si>
    <t>shugsmays@verizon.net</t>
  </si>
  <si>
    <t>shelley mays</t>
  </si>
  <si>
    <t>ZAAIC-241125-XJVM2</t>
  </si>
  <si>
    <t>5FU3365484242900G</t>
  </si>
  <si>
    <t>0BT77788MW898331Y</t>
  </si>
  <si>
    <t>a7flykljabaqq@dcc2.paypal.com</t>
  </si>
  <si>
    <t>Susan Prokosch</t>
  </si>
  <si>
    <t>ZAAIC-241125-9OOAX</t>
  </si>
  <si>
    <t>9179298978466040E</t>
  </si>
  <si>
    <t>4UE29641U8914512F</t>
  </si>
  <si>
    <t>qfq74ptwwwfea@dcc2.paypal.com</t>
  </si>
  <si>
    <t>VA8UE-241125-WYT74</t>
  </si>
  <si>
    <t>89J776217J581323G</t>
  </si>
  <si>
    <t>586911830E603192D</t>
  </si>
  <si>
    <t>PGIJZ-241125-VAGEG</t>
  </si>
  <si>
    <t>4NJ017109V4897515</t>
  </si>
  <si>
    <t>8HN27720FY816935J</t>
  </si>
  <si>
    <t>kathwardle@aol.com</t>
  </si>
  <si>
    <t>Katherine Wardle</t>
  </si>
  <si>
    <t>ZAAIC-241125-JQBRJ</t>
  </si>
  <si>
    <t>8EN79909R3250824K</t>
  </si>
  <si>
    <t>78627681EV832663F</t>
  </si>
  <si>
    <t>6xvtu2uxdwwsc@dcc2.paypal.com</t>
  </si>
  <si>
    <t>Russ Muellet</t>
  </si>
  <si>
    <t>IL57A-241125-JSMN4</t>
  </si>
  <si>
    <t>3A8366478K8953155</t>
  </si>
  <si>
    <t>5A239329K96708331</t>
  </si>
  <si>
    <t>zyp4pk36p2c3n@dcc2.paypal.com</t>
  </si>
  <si>
    <t>Sherri Mellen</t>
  </si>
  <si>
    <t>HUJGB-241125-JKQRZ</t>
  </si>
  <si>
    <t>2NW96865GY523982F</t>
  </si>
  <si>
    <t>2BE712292N657150B</t>
  </si>
  <si>
    <t>skei2965@gmail.com</t>
  </si>
  <si>
    <t>Kei Sun</t>
  </si>
  <si>
    <t>PGIJZ-241125-QSUL8</t>
  </si>
  <si>
    <t>5UT58479AK863211R</t>
  </si>
  <si>
    <t>8V878365DP618264D</t>
  </si>
  <si>
    <t>zrsqqvhsavlhj@dcc2.paypal.com</t>
  </si>
  <si>
    <t>Stephen E Gawlik</t>
  </si>
  <si>
    <t>HUJGB-241125-MROKB</t>
  </si>
  <si>
    <t>7LT499354Y164844V</t>
  </si>
  <si>
    <t>9PK49446BL086751D</t>
  </si>
  <si>
    <t>becca_hayes@hotmail.com</t>
  </si>
  <si>
    <t>Rebecca Hayes</t>
  </si>
  <si>
    <t>IL57A-241125-30FEX</t>
  </si>
  <si>
    <t>1T744903WN338051T</t>
  </si>
  <si>
    <t>8SH40790G2497925C</t>
  </si>
  <si>
    <t>leslieglover1024@gmail.com</t>
  </si>
  <si>
    <t>Leslie Glover</t>
  </si>
  <si>
    <t>HUJGB-241125-NZL95</t>
  </si>
  <si>
    <t>12N59276T9689362E</t>
  </si>
  <si>
    <t>5J154988NR3786504</t>
  </si>
  <si>
    <t>mvj86k56f7mwj@dcc2.paypal.com</t>
  </si>
  <si>
    <t>Chad A. Mason</t>
  </si>
  <si>
    <t>8N4XG-241125-5S26N</t>
  </si>
  <si>
    <t>2LX61744ES780211C</t>
  </si>
  <si>
    <t>6XN62271LY017402Y</t>
  </si>
  <si>
    <t>karioakie@prodigy.net</t>
  </si>
  <si>
    <t>Brian Oakes</t>
  </si>
  <si>
    <t>HUJGB-241125-QDYKQ</t>
  </si>
  <si>
    <t>2KT02652773930238</t>
  </si>
  <si>
    <t>0SK62296FG586252U</t>
  </si>
  <si>
    <t>2r0919081m885170u@dcc2.paypal.com</t>
  </si>
  <si>
    <t>Meredith Wright</t>
  </si>
  <si>
    <t>ZAAIC-241125-50EFM</t>
  </si>
  <si>
    <t>25A79518GW3911712</t>
  </si>
  <si>
    <t>5FM23081EP676451R</t>
  </si>
  <si>
    <t>logos82@yahoo.com</t>
  </si>
  <si>
    <t>Antonio Rivas</t>
  </si>
  <si>
    <t>PGIJZ-241125-QBFGL</t>
  </si>
  <si>
    <t>76539275KP4974251</t>
  </si>
  <si>
    <t>mzkup8cze6dd6@dcc2.paypal.com</t>
  </si>
  <si>
    <t>Tracy Gonzales</t>
  </si>
  <si>
    <t>ZAAIC-241125-44CPL</t>
  </si>
  <si>
    <t>14850643Y8180614Y</t>
  </si>
  <si>
    <t>7YS739956J826164M</t>
  </si>
  <si>
    <t>6EY333300J2166135</t>
  </si>
  <si>
    <t>e9ezq9fa457mu@dcc2.paypal.com</t>
  </si>
  <si>
    <t>David O Jacobsen</t>
  </si>
  <si>
    <t>PGIJZ-241125-B8S2K</t>
  </si>
  <si>
    <t>8UB50739RG3505831</t>
  </si>
  <si>
    <t>5Y2319034V7484344</t>
  </si>
  <si>
    <t>6n577304n86733737@dcc2.paypal.com</t>
  </si>
  <si>
    <t>Wayne Kerr</t>
  </si>
  <si>
    <t>PGIJZ-241125-19D51</t>
  </si>
  <si>
    <t>5S9792300N3095254</t>
  </si>
  <si>
    <t>8GB768825W090723D</t>
  </si>
  <si>
    <t>yk6dtkxas8klc@dcc2.paypal.com</t>
  </si>
  <si>
    <t>PGIJZ-241125-Q9BE4</t>
  </si>
  <si>
    <t>4DH23430A9570250J</t>
  </si>
  <si>
    <t>1PV971715R183474P</t>
  </si>
  <si>
    <t>8pf818463w155731g@dcc2.paypal.com</t>
  </si>
  <si>
    <t>Maureen H Rokita</t>
  </si>
  <si>
    <t>PGIJZ-241125-0NMJ9</t>
  </si>
  <si>
    <t>6GP06044G8999763W</t>
  </si>
  <si>
    <t>1BK555260R603753T</t>
  </si>
  <si>
    <t>wj3ytj6gt9ude@dcc2.paypal.com</t>
  </si>
  <si>
    <t>PGIJZ-241125-X2AQ4</t>
  </si>
  <si>
    <t>0FY80091U1644721T</t>
  </si>
  <si>
    <t>0VB31049D5463181R</t>
  </si>
  <si>
    <t>bigfatty40@gmail.com</t>
  </si>
  <si>
    <t>Leonard Morton</t>
  </si>
  <si>
    <t>PGIJZ-241125-RJ6GG</t>
  </si>
  <si>
    <t>2YC17088VM325940U</t>
  </si>
  <si>
    <t>5EC991932D549073S</t>
  </si>
  <si>
    <t>7ej508815t218014v@dcc2.paypal.com</t>
  </si>
  <si>
    <t>Sheila Angella Reid</t>
  </si>
  <si>
    <t>PGIJZ-241125-BC0J8</t>
  </si>
  <si>
    <t>9SM98185R0410214W</t>
  </si>
  <si>
    <t>5LJ37898VM333693Y</t>
  </si>
  <si>
    <t>hamptonjames618@gmail.com</t>
  </si>
  <si>
    <t>James Hampton</t>
  </si>
  <si>
    <t>PGIJZ-241125-HMHWU</t>
  </si>
  <si>
    <t>8NS351945E377703T</t>
  </si>
  <si>
    <t>8VX49775G09222516</t>
  </si>
  <si>
    <t>662323hqqe5dw@dcc2.paypal.com</t>
  </si>
  <si>
    <t>Robert Harkless</t>
  </si>
  <si>
    <t>PGIJZ-241125-U3YMF</t>
  </si>
  <si>
    <t>8MG32611BG5768617</t>
  </si>
  <si>
    <t>1T927776XW117923N</t>
  </si>
  <si>
    <t>PGIJZ-241125-MQWC6</t>
  </si>
  <si>
    <t>1FL356907P647334V</t>
  </si>
  <si>
    <t>7TR37676G7978741S</t>
  </si>
  <si>
    <t>funmiakinpelu2000@yahoo.com</t>
  </si>
  <si>
    <t>Omolara Akinpelu</t>
  </si>
  <si>
    <t>RVMNK-241125-P8I34</t>
  </si>
  <si>
    <t>1A793784YT3468633</t>
  </si>
  <si>
    <t>3AN337222L6861834</t>
  </si>
  <si>
    <t>6ee4h3s75x6nj@dcc2.paypal.com</t>
  </si>
  <si>
    <t>Lauren Habegger</t>
  </si>
  <si>
    <t>PGIJZ-241125-SCZ3V</t>
  </si>
  <si>
    <t>6SH07867V1001292B</t>
  </si>
  <si>
    <t>80E429556U8908140</t>
  </si>
  <si>
    <t>ynnksuykuee7w@dcc2.paypal.com</t>
  </si>
  <si>
    <t>Linda Arzate</t>
  </si>
  <si>
    <t>PGIJZ-241125-IS19D</t>
  </si>
  <si>
    <t>4BM03163P7161584H</t>
  </si>
  <si>
    <t>7U4595605A2707733</t>
  </si>
  <si>
    <t>xtcud8k4nfqgs@dcc2.paypal.com</t>
  </si>
  <si>
    <t>PGIJZ-241125-VBESR</t>
  </si>
  <si>
    <t>7AL09221BB679974J</t>
  </si>
  <si>
    <t>6JA09970RP073701D</t>
  </si>
  <si>
    <t>alt_barbara@yahoo.com</t>
  </si>
  <si>
    <t>BarbaraAltPhotography</t>
  </si>
  <si>
    <t>PGIJZ-241125-NRRBS</t>
  </si>
  <si>
    <t>2CX80987E81794104</t>
  </si>
  <si>
    <t>5NT955165S4671934</t>
  </si>
  <si>
    <t>f3j8p35plbp9q@dcc2.paypal.com</t>
  </si>
  <si>
    <t>Sabryna Starks</t>
  </si>
  <si>
    <t>PGIJZ-241125-QK7US</t>
  </si>
  <si>
    <t>3DT81248GN5189504</t>
  </si>
  <si>
    <t>algio30@gmail.com</t>
  </si>
  <si>
    <t>ALFONSO GIOVANNUCCI</t>
  </si>
  <si>
    <t>G2A22-241125-XKSJK</t>
  </si>
  <si>
    <t>2V89528565081570R</t>
  </si>
  <si>
    <t>8JK75542X9574835M</t>
  </si>
  <si>
    <t>8WF29150M5782720F</t>
  </si>
  <si>
    <t>c2qx4gwj65mp2@dcc2.paypal.com</t>
  </si>
  <si>
    <t>Joan Guidry</t>
  </si>
  <si>
    <t>ZAAIC-241125-A2I5O</t>
  </si>
  <si>
    <t>38335769JF550460G</t>
  </si>
  <si>
    <t>13J26851KM144070T</t>
  </si>
  <si>
    <t>wl9m8hejwzws6@dcc2.paypal.com</t>
  </si>
  <si>
    <t>Naomi Mcmillan</t>
  </si>
  <si>
    <t>PGIJZ-241125-YJ4OP</t>
  </si>
  <si>
    <t>7KB98250V9098991V</t>
  </si>
  <si>
    <t>6457065753974911Y</t>
  </si>
  <si>
    <t>dawns@ftc-i.net</t>
  </si>
  <si>
    <t>Dawns' Studio</t>
  </si>
  <si>
    <t>PGIJZ-241125-HP4FQ</t>
  </si>
  <si>
    <t>3G963571WC925782L</t>
  </si>
  <si>
    <t>2CB55920W0922713A</t>
  </si>
  <si>
    <t>xe65fuvqycl92@dcc2.paypal.com</t>
  </si>
  <si>
    <t>Richard S Wickett</t>
  </si>
  <si>
    <t>PGIJZ-241125-T12GZ</t>
  </si>
  <si>
    <t>90B936870N588964U</t>
  </si>
  <si>
    <t>240449221V825730C</t>
  </si>
  <si>
    <t>hx8adf48rx8fq@dcc2.paypal.com</t>
  </si>
  <si>
    <t>Jorge L Gutierrez</t>
  </si>
  <si>
    <t>PGIJZ-241125-N74BI</t>
  </si>
  <si>
    <t>060137562E476522D</t>
  </si>
  <si>
    <t>60B18655AG7725037</t>
  </si>
  <si>
    <t>jacekfraczak@missouristate.edu</t>
  </si>
  <si>
    <t>Jacek Fraczak</t>
  </si>
  <si>
    <t>PGIJZ-241125-S1J1E</t>
  </si>
  <si>
    <t>8RV81606AL4537439</t>
  </si>
  <si>
    <t>61D24358UT668125L</t>
  </si>
  <si>
    <t>m24j42x4hxraj@dcc2.paypal.com</t>
  </si>
  <si>
    <t>6DGY5-241125-7FE15</t>
  </si>
  <si>
    <t>1R2021842L2778051</t>
  </si>
  <si>
    <t>6YH61809WV4521633</t>
  </si>
  <si>
    <t>g2qw58y9777yn@dcc2.paypal.com</t>
  </si>
  <si>
    <t>HELEN AUSTIN</t>
  </si>
  <si>
    <t>PGIJZ-241125-M0GKA</t>
  </si>
  <si>
    <t>0GW03922DN0740152</t>
  </si>
  <si>
    <t>890410061X654241G</t>
  </si>
  <si>
    <t>diny7@aol.com</t>
  </si>
  <si>
    <t>Diana Gentile</t>
  </si>
  <si>
    <t>G2A22-241125-WGC1D</t>
  </si>
  <si>
    <t>7Y800106LU009702U</t>
  </si>
  <si>
    <t>01608052T7623403K</t>
  </si>
  <si>
    <t>fwlqs86bl9dh8@dcc2.paypal.com</t>
  </si>
  <si>
    <t>Alvin Feliciano</t>
  </si>
  <si>
    <t>PGIJZ-241125-F50RS</t>
  </si>
  <si>
    <t>073693725H348994P</t>
  </si>
  <si>
    <t>3RK679227M1207456</t>
  </si>
  <si>
    <t>86blnzknpeduy@dcc2.paypal.com</t>
  </si>
  <si>
    <t>Marjorie Waynert</t>
  </si>
  <si>
    <t>PGIJZ-241125-7Q8E2</t>
  </si>
  <si>
    <t>1SA77307DV068760A</t>
  </si>
  <si>
    <t>1XN863672W803240S</t>
  </si>
  <si>
    <t>mason.james633@gmail.com</t>
  </si>
  <si>
    <t>James Mason</t>
  </si>
  <si>
    <t>PGIJZ-241125-8BYD8</t>
  </si>
  <si>
    <t>3DY27917PW687834D</t>
  </si>
  <si>
    <t>9D267301NY6244400</t>
  </si>
  <si>
    <t>5ML2302728550510G</t>
  </si>
  <si>
    <t>tpxpk5crrg5d4@dcc2.paypal.com</t>
  </si>
  <si>
    <t>Gordon Lee</t>
  </si>
  <si>
    <t>PGIJZ-241125-YPRXS</t>
  </si>
  <si>
    <t>49T557432N846092C</t>
  </si>
  <si>
    <t>6S005256V5814931B</t>
  </si>
  <si>
    <t>ukmcqujjg4ega@dcc2.paypal.com</t>
  </si>
  <si>
    <t>val eglitis</t>
  </si>
  <si>
    <t>PGIJZ-241125-SQAAH</t>
  </si>
  <si>
    <t>90H23339E34434057</t>
  </si>
  <si>
    <t>2NP36308F4064200L</t>
  </si>
  <si>
    <t>4m3d297mbuv72@dcc2.paypal.com</t>
  </si>
  <si>
    <t>Sandra K Potter</t>
  </si>
  <si>
    <t>IL57A-241125-AOOB4</t>
  </si>
  <si>
    <t>0JL13167UU394781L</t>
  </si>
  <si>
    <t>8KH24420DM4322514</t>
  </si>
  <si>
    <t>e5te9tdak5jq6@dcc2.paypal.com</t>
  </si>
  <si>
    <t>Richard R Sheehan</t>
  </si>
  <si>
    <t>8N4XG-241125-NIZHN</t>
  </si>
  <si>
    <t>38V86060UY056015M</t>
  </si>
  <si>
    <t>08W13088AB391700D</t>
  </si>
  <si>
    <t>converter9@aol.com</t>
  </si>
  <si>
    <t>Fred Mahmoud</t>
  </si>
  <si>
    <t>PGIJZ-241125-KGYOR</t>
  </si>
  <si>
    <t>73D67730V89969130</t>
  </si>
  <si>
    <t>1CE98380GG732552S</t>
  </si>
  <si>
    <t>gsteensen@aol.com</t>
  </si>
  <si>
    <t>Gregory Steensen</t>
  </si>
  <si>
    <t>G2A22-251125-9PT3A</t>
  </si>
  <si>
    <t>4VH29488GP972904L</t>
  </si>
  <si>
    <t>37968427KF315673D</t>
  </si>
  <si>
    <t>lesliecovey45@gmail.com</t>
  </si>
  <si>
    <t>Leslie Covey</t>
  </si>
  <si>
    <t>BT6P5-251125-CO1EC</t>
  </si>
  <si>
    <t>7TP04593CA9055238</t>
  </si>
  <si>
    <t>98K84881S62749803</t>
  </si>
  <si>
    <t>msidbury@hotmail.com</t>
  </si>
  <si>
    <t>mark sidbury</t>
  </si>
  <si>
    <t>PGIJZ-251125-4PONH</t>
  </si>
  <si>
    <t>1X600220U6678253F</t>
  </si>
  <si>
    <t>4EP14293PT3702749</t>
  </si>
  <si>
    <t>wzdbh47t45wgu@dcc2.paypal.com</t>
  </si>
  <si>
    <t>Joseph Encarnacion</t>
  </si>
  <si>
    <t>PGIJZ-251125-NF2EK</t>
  </si>
  <si>
    <t>6E520148YC630662F</t>
  </si>
  <si>
    <t>39106551P30273258</t>
  </si>
  <si>
    <t>sdahm2@gmail.com</t>
  </si>
  <si>
    <t>Shari Dahm</t>
  </si>
  <si>
    <t>BT6P5-251125-OZ7LT</t>
  </si>
  <si>
    <t>68646076KH934760G</t>
  </si>
  <si>
    <t>740746146V8259041</t>
  </si>
  <si>
    <t>m2frnjfwlw3ln@dcc2.paypal.com</t>
  </si>
  <si>
    <t>Christina Schlimmer Silas</t>
  </si>
  <si>
    <t>PGIJZ-251125-X6OJE</t>
  </si>
  <si>
    <t>64X75766AS867601S</t>
  </si>
  <si>
    <t>3MR52318LB5966454</t>
  </si>
  <si>
    <t>surveyorsdallc@gmail.com</t>
  </si>
  <si>
    <t>SDA, LLC</t>
  </si>
  <si>
    <t>6DGY5-251125-5K8CH</t>
  </si>
  <si>
    <t>38K74551LL2295436</t>
  </si>
  <si>
    <t>1JH06262ED5605446</t>
  </si>
  <si>
    <t>xhpfgb2xkp2pq@dcc2.paypal.com</t>
  </si>
  <si>
    <t>PGIJZ-251125-15Z92</t>
  </si>
  <si>
    <t>5PV4084908490645G</t>
  </si>
  <si>
    <t>3PE46633X8313030E</t>
  </si>
  <si>
    <t>tgh9g7kf85xjg@dcc2.paypal.com</t>
  </si>
  <si>
    <t>Nosa Omoregie</t>
  </si>
  <si>
    <t>PGIJZ-251125-GAZ1E</t>
  </si>
  <si>
    <t>7DA9862314912822M</t>
  </si>
  <si>
    <t>2HY50072YC048833K</t>
  </si>
  <si>
    <t>hpdy2443nnblg@dcc2.paypal.com</t>
  </si>
  <si>
    <t>Richard P Schanno</t>
  </si>
  <si>
    <t>PGIJZ-251125-029P7</t>
  </si>
  <si>
    <t>17098958R38306040</t>
  </si>
  <si>
    <t>2CM18661U67922630</t>
  </si>
  <si>
    <t>charles.spann@gmail.com</t>
  </si>
  <si>
    <t>charles spann</t>
  </si>
  <si>
    <t>6DGY5-251125-AODWD</t>
  </si>
  <si>
    <t>6EV20343F99026740</t>
  </si>
  <si>
    <t>52Y27366BX150914B</t>
  </si>
  <si>
    <t>erswxtbcslxxe@dcc2.paypal.com</t>
  </si>
  <si>
    <t>Brenda Young</t>
  </si>
  <si>
    <t>PGIJZ-251125-2AZ8A</t>
  </si>
  <si>
    <t>64X25421890056046</t>
  </si>
  <si>
    <t>54W98195KY164401J</t>
  </si>
  <si>
    <t>gpap41@yahoo.com</t>
  </si>
  <si>
    <t>David Young</t>
  </si>
  <si>
    <t>RVMNK-251125-YQ1CK</t>
  </si>
  <si>
    <t>64R8467198413123X</t>
  </si>
  <si>
    <t>83P958030M807235E</t>
  </si>
  <si>
    <t>jccondreras@comcast.net</t>
  </si>
  <si>
    <t>Judy Condreras</t>
  </si>
  <si>
    <t>MTUBV-251125-3F6EA</t>
  </si>
  <si>
    <t>38G156499Y2523643</t>
  </si>
  <si>
    <t>8TR45437FE4278824</t>
  </si>
  <si>
    <t>lessto88@gmail.com</t>
  </si>
  <si>
    <t>Les Williams</t>
  </si>
  <si>
    <t>RVMNK-251125-NLVS3</t>
  </si>
  <si>
    <t>3J931044T57180041</t>
  </si>
  <si>
    <t>6BM09076NK416830N</t>
  </si>
  <si>
    <t>fuzfzxrv9d39s@dcc2.paypal.com</t>
  </si>
  <si>
    <t>Zsuzsanna Szatmary</t>
  </si>
  <si>
    <t>MTUBV-251125-ANSWO</t>
  </si>
  <si>
    <t>8YS354157Y319911R</t>
  </si>
  <si>
    <t>6HG70858XC728943U</t>
  </si>
  <si>
    <t>sheilamintz@yahoo.com</t>
  </si>
  <si>
    <t>Sheila Mintz</t>
  </si>
  <si>
    <t>MTUBV-251125-ZDVKW</t>
  </si>
  <si>
    <t>9FN77552K4624261U</t>
  </si>
  <si>
    <t>62T81050HE204394Y</t>
  </si>
  <si>
    <t>vcadogan89@gmail.com</t>
  </si>
  <si>
    <t>Vielka Cadogan</t>
  </si>
  <si>
    <t>PGIJZ-251125-MPLOC</t>
  </si>
  <si>
    <t>9R014290JG400132A</t>
  </si>
  <si>
    <t>1C343336HB3650223</t>
  </si>
  <si>
    <t>lama4c@aol.com</t>
  </si>
  <si>
    <t>PHYLLIS COMEAUX</t>
  </si>
  <si>
    <t>MTUBV-251125-N6AY5</t>
  </si>
  <si>
    <t>7E23723972216690M</t>
  </si>
  <si>
    <t>1FS04122AC534545W</t>
  </si>
  <si>
    <t>has9g8qtx64ms@dcc2.paypal.com</t>
  </si>
  <si>
    <t>James P Riley</t>
  </si>
  <si>
    <t>6DGY5-251125-IXO3S</t>
  </si>
  <si>
    <t>96645853297286055</t>
  </si>
  <si>
    <t>5FH935884H0027244</t>
  </si>
  <si>
    <t>maily51364@gmail.com</t>
  </si>
  <si>
    <t>Maily Nguyen</t>
  </si>
  <si>
    <t>MTUBV-251125-AUKNU</t>
  </si>
  <si>
    <t>6M833053D2575902V</t>
  </si>
  <si>
    <t>12060202L5627641U</t>
  </si>
  <si>
    <t>hr4fnr78wflna@dcc2.paypal.com</t>
  </si>
  <si>
    <t>Charmaine</t>
  </si>
  <si>
    <t>PDE12-251125-JCCJT</t>
  </si>
  <si>
    <t>66349495LB294033G</t>
  </si>
  <si>
    <t>805598321C391984T</t>
  </si>
  <si>
    <t>krr92drsr6hgq@dcc2.paypal.com</t>
  </si>
  <si>
    <t>PATRICIA A BRYAN</t>
  </si>
  <si>
    <t>PGIJZ-251125-3HVNZ</t>
  </si>
  <si>
    <t>4K4061343G3435432</t>
  </si>
  <si>
    <t>7YG37773D19221024</t>
  </si>
  <si>
    <t>797vswacjruvn@dcc2.paypal.com</t>
  </si>
  <si>
    <t>Sandra Green</t>
  </si>
  <si>
    <t>4B2YF-251125-XKAFN</t>
  </si>
  <si>
    <t>0D2545726F9287713</t>
  </si>
  <si>
    <t>8A434234LL944652Y</t>
  </si>
  <si>
    <t>chrispmarchini@gmail.com</t>
  </si>
  <si>
    <t>Chris Marchini</t>
  </si>
  <si>
    <t>6DGY5-251125-0QLQT</t>
  </si>
  <si>
    <t>5AE147575V405962M</t>
  </si>
  <si>
    <t>3N298170LE5430221</t>
  </si>
  <si>
    <t>nsa5kprflh7zu@dcc2.paypal.com</t>
  </si>
  <si>
    <t>PDE12-251125-PB7QT</t>
  </si>
  <si>
    <t>8NR49444HT5987734</t>
  </si>
  <si>
    <t>9NX89643GC942854W</t>
  </si>
  <si>
    <t>5qufu8m9gwfaq@dcc2.paypal.com</t>
  </si>
  <si>
    <t>Jim Forbis</t>
  </si>
  <si>
    <t>PGIJZ-251125-ETQV3</t>
  </si>
  <si>
    <t>5SV828232P0551027</t>
  </si>
  <si>
    <t>9UT84368M31945841</t>
  </si>
  <si>
    <t>mne4eabajbtnn@dcc2.paypal.com</t>
  </si>
  <si>
    <t>Pharra Hobbs</t>
  </si>
  <si>
    <t>PGIJZ-251125-5VJW2</t>
  </si>
  <si>
    <t>9B82811500647383W</t>
  </si>
  <si>
    <t>79Y01227MW0537712</t>
  </si>
  <si>
    <t>pajama32578@gmail.com</t>
  </si>
  <si>
    <t>Pamela Moore</t>
  </si>
  <si>
    <t>CWCWC-251125-U86TU</t>
  </si>
  <si>
    <t>8LP87292T7108772U</t>
  </si>
  <si>
    <t>pipenboys3@yahoo.com</t>
  </si>
  <si>
    <t>Tami Pitman</t>
  </si>
  <si>
    <t>IL57A-251125-8JZWK</t>
  </si>
  <si>
    <t>18359153PC984440G</t>
  </si>
  <si>
    <t>5VF35755DJ376743H</t>
  </si>
  <si>
    <t>4XL99945XN6863616</t>
  </si>
  <si>
    <t>dldice2@yahoo.com</t>
  </si>
  <si>
    <t>Linda Dice</t>
  </si>
  <si>
    <t>MTUBV-251125-EE7TM</t>
  </si>
  <si>
    <t>4TP82815D8464053C</t>
  </si>
  <si>
    <t>6HX5178997975910W</t>
  </si>
  <si>
    <t>resedanursery@aol.com</t>
  </si>
  <si>
    <t>Kathy Long</t>
  </si>
  <si>
    <t>MTUBV-251125-S19TA</t>
  </si>
  <si>
    <t>08B69750LC696644U</t>
  </si>
  <si>
    <t>cwqcvfvpwzguj@dcc2.paypal.com</t>
  </si>
  <si>
    <t>7OCFV-251125-YDTY9</t>
  </si>
  <si>
    <t>8EU80032KD073734C</t>
  </si>
  <si>
    <t>3G089657V9504591K</t>
  </si>
  <si>
    <t>meza_d@bellsouth.net</t>
  </si>
  <si>
    <t>Dora Meza</t>
  </si>
  <si>
    <t>MTUBV-251125-5S0XW</t>
  </si>
  <si>
    <t>11687168R7747242G</t>
  </si>
  <si>
    <t>2MS18447DV812582N</t>
  </si>
  <si>
    <t>claycindy2001@yahoo.com</t>
  </si>
  <si>
    <t>Cindy Manos</t>
  </si>
  <si>
    <t>CWCWC-251125-9P3SV</t>
  </si>
  <si>
    <t>95D3383671403792W</t>
  </si>
  <si>
    <t>21508548GR0230728</t>
  </si>
  <si>
    <t>dtelkamp6@gmail.com</t>
  </si>
  <si>
    <t>Deborah Telkamp</t>
  </si>
  <si>
    <t>CWCWC-251125-5S73R</t>
  </si>
  <si>
    <t>2M263086PY3791139</t>
  </si>
  <si>
    <t>2EA92577CW627032J</t>
  </si>
  <si>
    <t>jcta06@gmail.com</t>
  </si>
  <si>
    <t>susan stewart</t>
  </si>
  <si>
    <t>ZAAIC-251125-1FU7S</t>
  </si>
  <si>
    <t>3BH123230A1692242</t>
  </si>
  <si>
    <t>7VD84755F4238970K</t>
  </si>
  <si>
    <t>billy@timetrek.net</t>
  </si>
  <si>
    <t>Time Trek Motorsports, LLC</t>
  </si>
  <si>
    <t>6DGY5-251125-KON6D</t>
  </si>
  <si>
    <t>0NG763148A735835V</t>
  </si>
  <si>
    <t>48U86700324287409</t>
  </si>
  <si>
    <t>pkunkowski@gmail.com</t>
  </si>
  <si>
    <t>Patricia Kunkowski</t>
  </si>
  <si>
    <t>ZAAIC-251125-FA76P</t>
  </si>
  <si>
    <t>2A165722HJ4698400</t>
  </si>
  <si>
    <t>0Y640549FW811944C</t>
  </si>
  <si>
    <t>ywz358852sz82@dcc2.paypal.com</t>
  </si>
  <si>
    <t>Sharon Watson</t>
  </si>
  <si>
    <t>ZAAIC-251125-B9UM5</t>
  </si>
  <si>
    <t>05Y28071SD773540A</t>
  </si>
  <si>
    <t>7JJ024611A5071941</t>
  </si>
  <si>
    <t>kelly.goodson@icloud.com</t>
  </si>
  <si>
    <t>Dr. Kelly Goodson</t>
  </si>
  <si>
    <t>ZAAIC-251125-EIMTI</t>
  </si>
  <si>
    <t>4PH84350DW0125945</t>
  </si>
  <si>
    <t>4MS468756J195363V</t>
  </si>
  <si>
    <t>mlmc_sullivan@yahoo.com</t>
  </si>
  <si>
    <t>Laura Sullivan</t>
  </si>
  <si>
    <t>ZAAIC-251125-9GKFV</t>
  </si>
  <si>
    <t>6EY90110VW249804X</t>
  </si>
  <si>
    <t>5FK06548BD494623K</t>
  </si>
  <si>
    <t>profilesbonita@gmail.com</t>
  </si>
  <si>
    <t>Ibolya Csernak</t>
  </si>
  <si>
    <t>ZAAIC-251125-0BW8B</t>
  </si>
  <si>
    <t>9RK38991XB8240349</t>
  </si>
  <si>
    <t>27G88227SX0212916</t>
  </si>
  <si>
    <t>73lwhrg6gavh8@dcc2.paypal.com</t>
  </si>
  <si>
    <t>Bindya Madane</t>
  </si>
  <si>
    <t>ZAAIC-251125-W9E56</t>
  </si>
  <si>
    <t>2KA87361JN8109923</t>
  </si>
  <si>
    <t>87G960466K6210002</t>
  </si>
  <si>
    <t>mread45@aol.com</t>
  </si>
  <si>
    <t>Maggie Read</t>
  </si>
  <si>
    <t>CWCWC-251125-AHTBI</t>
  </si>
  <si>
    <t>0E853754KR122402R</t>
  </si>
  <si>
    <t>6AT535727J898815X</t>
  </si>
  <si>
    <t>rahmanregina@gmail.com</t>
  </si>
  <si>
    <t>regina rahman</t>
  </si>
  <si>
    <t>MTUBV-251125-76J5H</t>
  </si>
  <si>
    <t>3FW69217X84590419</t>
  </si>
  <si>
    <t>38H647343G864513V</t>
  </si>
  <si>
    <t>kris@judkins.net</t>
  </si>
  <si>
    <t>Kristin Judkins</t>
  </si>
  <si>
    <t>ZAAIC-251125-X91KX</t>
  </si>
  <si>
    <t>15H26548P26734117</t>
  </si>
  <si>
    <t>0AG0472430779261Y</t>
  </si>
  <si>
    <t>rsl@rolanette.com</t>
  </si>
  <si>
    <t>Rolanette Lawrence</t>
  </si>
  <si>
    <t>CWCWC-251125-SS115</t>
  </si>
  <si>
    <t>22Y60460JS153421B</t>
  </si>
  <si>
    <t>88W02354JJ477982X</t>
  </si>
  <si>
    <t>pato7661oaks@yahoo.com</t>
  </si>
  <si>
    <t>Jenevieve Conger</t>
  </si>
  <si>
    <t>MTUBV-251125-NZO6H</t>
  </si>
  <si>
    <t>13K11697CP342902K</t>
  </si>
  <si>
    <t>53M129941S741045E</t>
  </si>
  <si>
    <t>lehclove@aol.com</t>
  </si>
  <si>
    <t>AUDREY GRANT</t>
  </si>
  <si>
    <t>CWCWC-251125-2F8Z1</t>
  </si>
  <si>
    <t>5FA23462MS939331U</t>
  </si>
  <si>
    <t>26W36323YA589443L</t>
  </si>
  <si>
    <t>9pwss7vzcajy4@dcc2.paypal.com</t>
  </si>
  <si>
    <t>Bill Stringer Bill Stringer</t>
  </si>
  <si>
    <t>ZAAIC-251125-X3ZTS</t>
  </si>
  <si>
    <t>8RE77902TT7683245</t>
  </si>
  <si>
    <t>8CF39063364772320</t>
  </si>
  <si>
    <t>scleslie1@gmail.com</t>
  </si>
  <si>
    <t>Sharon Leslie</t>
  </si>
  <si>
    <t>ZAAIC-251125-JV5IN</t>
  </si>
  <si>
    <t>1XJ9080015141564H</t>
  </si>
  <si>
    <t>22D639830G729593F</t>
  </si>
  <si>
    <t>ZAAIC-251125-4J1TW</t>
  </si>
  <si>
    <t>1NN11417G48593251</t>
  </si>
  <si>
    <t>59S13476MS8363529</t>
  </si>
  <si>
    <t>y6xfegmc89a3e@dcc2.paypal.com</t>
  </si>
  <si>
    <t>Jennifer Bethlenfalvay</t>
  </si>
  <si>
    <t>ZAAIC-251125-5RZBO</t>
  </si>
  <si>
    <t>8MC33879XK590880M</t>
  </si>
  <si>
    <t>2SP07199D3641071N</t>
  </si>
  <si>
    <t>cobalt1@pacbell.net</t>
  </si>
  <si>
    <t>Joanne Sterzenbach</t>
  </si>
  <si>
    <t>CWCWC-251125-Q6C1J</t>
  </si>
  <si>
    <t>2EU92809TD392190W</t>
  </si>
  <si>
    <t>7KT96063YJ2652120</t>
  </si>
  <si>
    <t>duffy.mp14@gmail.com</t>
  </si>
  <si>
    <t>Maria-Pia Duffy</t>
  </si>
  <si>
    <t>CWCWC-251125-PAU5L</t>
  </si>
  <si>
    <t>48P04503RB639191S</t>
  </si>
  <si>
    <t>01V12575GV530291W</t>
  </si>
  <si>
    <t>tb86y3l35mzzc@dcc2.paypal.com</t>
  </si>
  <si>
    <t>Torres Miguel</t>
  </si>
  <si>
    <t>PGIJZ-251125-Q6KYJ</t>
  </si>
  <si>
    <t>61T18119JR554843A</t>
  </si>
  <si>
    <t>9SP17813J6037045D</t>
  </si>
  <si>
    <t>debhowley@gmail.com</t>
  </si>
  <si>
    <t>Deborah Howley</t>
  </si>
  <si>
    <t>ZAAIC-251125-GF5B3</t>
  </si>
  <si>
    <t>33186807N30365827</t>
  </si>
  <si>
    <t>91J113308L6220540</t>
  </si>
  <si>
    <t>sherelynm@hotmail.com</t>
  </si>
  <si>
    <t>Sherelyn Mitchell</t>
  </si>
  <si>
    <t>CWCWC-251125-6Y797</t>
  </si>
  <si>
    <t>4LK89610CS644952P</t>
  </si>
  <si>
    <t>63M67354LH482213X</t>
  </si>
  <si>
    <t>flotoole@hotmail.com</t>
  </si>
  <si>
    <t>Florence Toole</t>
  </si>
  <si>
    <t>G2A22-251125-WMRLJ</t>
  </si>
  <si>
    <t>1348512867218440F</t>
  </si>
  <si>
    <t>8D9047352G498994A</t>
  </si>
  <si>
    <t>5y6vvgvjmy23g@dcc2.paypal.com</t>
  </si>
  <si>
    <t>G2A22-251125-5FPMF</t>
  </si>
  <si>
    <t>6VV517659P231644L</t>
  </si>
  <si>
    <t>96L39991H0972442E</t>
  </si>
  <si>
    <t>9mcmzgqsl96y8@dcc2.paypal.com</t>
  </si>
  <si>
    <t>Chris cunniff</t>
  </si>
  <si>
    <t>PGIJZ-251125-RO1KA</t>
  </si>
  <si>
    <t>6SU259398W400124D</t>
  </si>
  <si>
    <t>1K17537950632441C</t>
  </si>
  <si>
    <t>torresmiguel0623@gmail.com</t>
  </si>
  <si>
    <t>Miguel Torres</t>
  </si>
  <si>
    <t>PGIJZ-251125-BVQ14</t>
  </si>
  <si>
    <t>5B829803A2380230T</t>
  </si>
  <si>
    <t>4DN99752AK2063632</t>
  </si>
  <si>
    <t>lbnbt85hhvdzg@dcc2.paypal.com</t>
  </si>
  <si>
    <t>Richard s miller</t>
  </si>
  <si>
    <t>G2A22-251125-09C6R</t>
  </si>
  <si>
    <t>7DB328443Y146463L</t>
  </si>
  <si>
    <t>9SM172810K338100U</t>
  </si>
  <si>
    <t>vdy8qeqvz4m9c@dcc2.paypal.com</t>
  </si>
  <si>
    <t>Reginald conley</t>
  </si>
  <si>
    <t>XFJKR-251125-6S25M</t>
  </si>
  <si>
    <t>76035325HC096864X</t>
  </si>
  <si>
    <t>62T22768HU9668530</t>
  </si>
  <si>
    <t>pebs1945@gmail.com</t>
  </si>
  <si>
    <t>Pedro Boza</t>
  </si>
  <si>
    <t>PGIJZ-251125-DBNXV</t>
  </si>
  <si>
    <t>3H069778LK755491W</t>
  </si>
  <si>
    <t>0WA04723NY459451B</t>
  </si>
  <si>
    <t>cd7sw9zbsw9r8@dcc2.paypal.com</t>
  </si>
  <si>
    <t>Nikky Bevers</t>
  </si>
  <si>
    <t>ZAAIC-251125-OLOYH</t>
  </si>
  <si>
    <t>02P2226988476864K</t>
  </si>
  <si>
    <t>6T365221NB5502207</t>
  </si>
  <si>
    <t>lgthaxton@fairwaymc.com</t>
  </si>
  <si>
    <t>Faiway Mortgage</t>
  </si>
  <si>
    <t>MTUBV-251125-N4BW5</t>
  </si>
  <si>
    <t>4HL678335T873324H</t>
  </si>
  <si>
    <t>46R69396EY126443H</t>
  </si>
  <si>
    <t>sshows373@gmail.com</t>
  </si>
  <si>
    <t>Sandra Shows</t>
  </si>
  <si>
    <t>MTUBV-251125-1NKIZ</t>
  </si>
  <si>
    <t>58V90436B41355110</t>
  </si>
  <si>
    <t>1DR47571TA562894L</t>
  </si>
  <si>
    <t>kading1303@aol.com</t>
  </si>
  <si>
    <t>Sue Kading</t>
  </si>
  <si>
    <t>MTUBV-251125-35V48</t>
  </si>
  <si>
    <t>2WW46224D4599921R</t>
  </si>
  <si>
    <t>49F64855D6022212M</t>
  </si>
  <si>
    <t>flodougjesse@gmail.com</t>
  </si>
  <si>
    <t>Douglas  Omoregie</t>
  </si>
  <si>
    <t>G2A22-251125-ZNK9J</t>
  </si>
  <si>
    <t>0DB24595VG460720C</t>
  </si>
  <si>
    <t>4C407537WF829515F</t>
  </si>
  <si>
    <t>89p5q8ykcaall@dcc2.paypal.com</t>
  </si>
  <si>
    <t>Margaret H Sydnor</t>
  </si>
  <si>
    <t>MTUBV-251125-FNCG7</t>
  </si>
  <si>
    <t>2SL612182V339230P</t>
  </si>
  <si>
    <t>9V939062X3249634F</t>
  </si>
  <si>
    <t>7629cakdskb5c@dcc2.paypal.com</t>
  </si>
  <si>
    <t>Pearl Rothstein</t>
  </si>
  <si>
    <t>MTUBV-251125-ZN9W1</t>
  </si>
  <si>
    <t>2W309208G5003322D</t>
  </si>
  <si>
    <t>8MX88142RY963721P</t>
  </si>
  <si>
    <t>marsh.davis7400@gmail.com</t>
  </si>
  <si>
    <t>marsh Davis</t>
  </si>
  <si>
    <t>MTUBV-251125-4PPAB</t>
  </si>
  <si>
    <t>78K58309GA3621206</t>
  </si>
  <si>
    <t>7EW32745Y8175094K</t>
  </si>
  <si>
    <t>brendabernhardt48@gmail.com</t>
  </si>
  <si>
    <t>Brenda Bernhardt</t>
  </si>
  <si>
    <t>IL57A-251125-N3Q6W</t>
  </si>
  <si>
    <t>6CU38063LB207105E</t>
  </si>
  <si>
    <t>2T2615550U749771B</t>
  </si>
  <si>
    <t>sabrinaburns1962@yahoo.com</t>
  </si>
  <si>
    <t>Sabrina Burns</t>
  </si>
  <si>
    <t>G2A22-251125-0UH2B</t>
  </si>
  <si>
    <t>6CV07740C05142942</t>
  </si>
  <si>
    <t>Paris</t>
  </si>
  <si>
    <t>0A30702486350943H</t>
  </si>
  <si>
    <t>89jum6kla59f8@dcc2.paypal.com</t>
  </si>
  <si>
    <t>Cameron Marx</t>
  </si>
  <si>
    <t>6DGY5-251125-OX549</t>
  </si>
  <si>
    <t>62K227608V142912Y</t>
  </si>
  <si>
    <t>7PH42145TF2333937</t>
  </si>
  <si>
    <t>0cr67985ks0506005@dcc.paypal.com</t>
  </si>
  <si>
    <t>Jimmy Webster</t>
  </si>
  <si>
    <t>6DGY5-251125-WI38T</t>
  </si>
  <si>
    <t>9DD00596N3366504P</t>
  </si>
  <si>
    <t>7HN3796711009802V</t>
  </si>
  <si>
    <t>cjkda52tgxp4w@dcc2.paypal.com</t>
  </si>
  <si>
    <t>6DGY5-251125-2OI5H</t>
  </si>
  <si>
    <t>8LK90402MU781003T</t>
  </si>
  <si>
    <t>9DT26991DJ7773641</t>
  </si>
  <si>
    <t>ru3n5snzwxrrw@dcc2.paypal.com</t>
  </si>
  <si>
    <t>Anne Ducate</t>
  </si>
  <si>
    <t>ZAAIC-251125-NEAW9</t>
  </si>
  <si>
    <t>9XB92597RN784750N</t>
  </si>
  <si>
    <t>4HH52858AW4378058</t>
  </si>
  <si>
    <t>t5jl2kywmp7jg@dcc2.paypal.com</t>
  </si>
  <si>
    <t>Virginia Martinez</t>
  </si>
  <si>
    <t>CWCWC-251125-B5G17</t>
  </si>
  <si>
    <t>6A261663G2033054D</t>
  </si>
  <si>
    <t>0LG13620KU758752T</t>
  </si>
  <si>
    <t>6rvxtwrpfflj6@dcc2.paypal.com</t>
  </si>
  <si>
    <t>Angela McWhorter</t>
  </si>
  <si>
    <t>MTUBV-251125-6IWDC</t>
  </si>
  <si>
    <t>99P82648TA6658254</t>
  </si>
  <si>
    <t>0NU065393G278714E</t>
  </si>
  <si>
    <t>55vnl7amtu2du@dcc2.paypal.com</t>
  </si>
  <si>
    <t>Rene A Bernaldo</t>
  </si>
  <si>
    <t>G2A22-251125-T24ZL</t>
  </si>
  <si>
    <t>1UA90304S25158000</t>
  </si>
  <si>
    <t>6VE98780U0520971K</t>
  </si>
  <si>
    <t>zeb2lm6rgg464@dcc2.paypal.com</t>
  </si>
  <si>
    <t>Christine Valvano</t>
  </si>
  <si>
    <t>MTUBV-251125-YW2JK</t>
  </si>
  <si>
    <t>66P49320UA316813R</t>
  </si>
  <si>
    <t>07678885PX452045H</t>
  </si>
  <si>
    <t>crlynch5513@gmail.com</t>
  </si>
  <si>
    <t>Carl Lynch</t>
  </si>
  <si>
    <t>VA8UE-251125-Y5LYY</t>
  </si>
  <si>
    <t>92770951JP880952G</t>
  </si>
  <si>
    <t>94X5333018177913X</t>
  </si>
  <si>
    <t>kcameron327@gmail.com</t>
  </si>
  <si>
    <t>Kathleen Cameron</t>
  </si>
  <si>
    <t>ZAAIC-251125-DTKKP</t>
  </si>
  <si>
    <t>27P61632X3261174E</t>
  </si>
  <si>
    <t>4xndh7n3wnmpl@dcc2.paypal.com</t>
  </si>
  <si>
    <t>Matthew Batcheller</t>
  </si>
  <si>
    <t>VA8UE-251125-DZDI2</t>
  </si>
  <si>
    <t>3T005843DM215290T</t>
  </si>
  <si>
    <t>5JC10820X66220154</t>
  </si>
  <si>
    <t>rxngdm7rk6vwc@dcc2.paypal.com</t>
  </si>
  <si>
    <t>Suzanne Smith</t>
  </si>
  <si>
    <t>MTUBV-251125-X6HD2</t>
  </si>
  <si>
    <t>5H7101029C100660V</t>
  </si>
  <si>
    <t>0FN77409PX069550R</t>
  </si>
  <si>
    <t>978389663P760083U</t>
  </si>
  <si>
    <t>rxvlumxqllgay@dcc2.paypal.com</t>
  </si>
  <si>
    <t>PGIJZ-251125-ZYC8Q</t>
  </si>
  <si>
    <t>1UN73166S96287242</t>
  </si>
  <si>
    <t>1S188536BG2490030</t>
  </si>
  <si>
    <t>pvbbeachchic@aol.com</t>
  </si>
  <si>
    <t>Hilah Autrey</t>
  </si>
  <si>
    <t>38M5N-251125-E392X</t>
  </si>
  <si>
    <t>ZOU</t>
  </si>
  <si>
    <t>nguyenleminhtu2801@gmail.com</t>
  </si>
  <si>
    <t>12N388460Y120262S</t>
  </si>
  <si>
    <t>3CY640183V909842B</t>
  </si>
  <si>
    <t>tangsaha@gmail.com</t>
  </si>
  <si>
    <t>Tang Sahapatanavana</t>
  </si>
  <si>
    <t>MTUBV-251125-4MOI7</t>
  </si>
  <si>
    <t>6F64564183092303H</t>
  </si>
  <si>
    <t>15D89668DH584311U</t>
  </si>
  <si>
    <t>yelena.farrada@yahoo.com</t>
  </si>
  <si>
    <t>Yelena Farrada</t>
  </si>
  <si>
    <t>MTUBV-251125-Q7V8B</t>
  </si>
  <si>
    <t>3MM68142LS840852L</t>
  </si>
  <si>
    <t>491688551J155493Y</t>
  </si>
  <si>
    <t>u85kxjacye69w@dcc2.paypal.com</t>
  </si>
  <si>
    <t>Jo Ann Sutton</t>
  </si>
  <si>
    <t>MTLYD-251125-PO1GY</t>
  </si>
  <si>
    <t>92R26157VF4904248</t>
  </si>
  <si>
    <t>7SG003852R714883L</t>
  </si>
  <si>
    <t>craig4556@hotmail.com</t>
  </si>
  <si>
    <t>Craig Musil</t>
  </si>
  <si>
    <t>RUGO7-251125-C92NA</t>
  </si>
  <si>
    <t>9C622786M65801213</t>
  </si>
  <si>
    <t>2YA64143D0932182F</t>
  </si>
  <si>
    <t>ts8f5mrzsjt4w@dcc2.paypal.com</t>
  </si>
  <si>
    <t>PHILL</t>
  </si>
  <si>
    <t>VA8UE-251125-0MYIC</t>
  </si>
  <si>
    <t>Home</t>
  </si>
  <si>
    <t>47P23043E4851294X</t>
  </si>
  <si>
    <t>6T133501NU6022035</t>
  </si>
  <si>
    <t>mariemathews2@yahoo.com</t>
  </si>
  <si>
    <t>marie mathews</t>
  </si>
  <si>
    <t>ZAAIC-251125-KG6V8</t>
  </si>
  <si>
    <t>8D563586YU273884S</t>
  </si>
  <si>
    <t>2X616389WR384444R</t>
  </si>
  <si>
    <t>cheryle.hughes64@gmail.com</t>
  </si>
  <si>
    <t>Cheryle Hughes</t>
  </si>
  <si>
    <t>CWCWC-251125-RCX2L</t>
  </si>
  <si>
    <t>51R674113P725213X</t>
  </si>
  <si>
    <t>1UU29916HD5643308</t>
  </si>
  <si>
    <t>mjykvumkv28zj@dcc2.paypal.com</t>
  </si>
  <si>
    <t>MTUBV-251125-B4XAH</t>
  </si>
  <si>
    <t>5NR133342E7821000</t>
  </si>
  <si>
    <t>6CN037062G170971M</t>
  </si>
  <si>
    <t>4s862139lc765200e@dcc2.paypal.com</t>
  </si>
  <si>
    <t>Patricia Moline</t>
  </si>
  <si>
    <t>CWCWC-251125-XS5UI</t>
  </si>
  <si>
    <t>3UA26243UY934652A</t>
  </si>
  <si>
    <t>dlantzssj@gmail.com</t>
  </si>
  <si>
    <t>Deborah Lantz</t>
  </si>
  <si>
    <t>ZAAIC-251125-M75TN</t>
  </si>
  <si>
    <t>3YP16906UW222874M</t>
  </si>
  <si>
    <t>5SD82751E2016521F</t>
  </si>
  <si>
    <t>9F643178BB676381T</t>
  </si>
  <si>
    <t>vbt93vkfz3h44@dcc2.paypal.com</t>
  </si>
  <si>
    <t>Manuel brito</t>
  </si>
  <si>
    <t>PGIJZ-251125-LAKGG</t>
  </si>
  <si>
    <t>31979897EB611870A</t>
  </si>
  <si>
    <t>5R000960JY997940T</t>
  </si>
  <si>
    <t>bpvunn38l4jna@dcc2.paypal.com</t>
  </si>
  <si>
    <t>Sylvia Beck</t>
  </si>
  <si>
    <t>MTUBV-251125-9D0BK</t>
  </si>
  <si>
    <t>7ME07724HF8830436</t>
  </si>
  <si>
    <t>1DC551617H187722N</t>
  </si>
  <si>
    <t>j32nrrxqecwhu@dcc2.paypal.com</t>
  </si>
  <si>
    <t>TRUC BUI</t>
  </si>
  <si>
    <t>MTUBV-251125-O0NQC</t>
  </si>
  <si>
    <t>Shirley Bailey</t>
  </si>
  <si>
    <t>7KR14377AE819864G</t>
  </si>
  <si>
    <t>52B123976Y705114S</t>
  </si>
  <si>
    <t>angelray65@yahoo.com</t>
  </si>
  <si>
    <t>Angela Fowler</t>
  </si>
  <si>
    <t>MTUBV-251125-JV7HN</t>
  </si>
  <si>
    <t>4J476212DC211931Y</t>
  </si>
  <si>
    <t>5MR52126EX019873J</t>
  </si>
  <si>
    <t>ep4vgpg7eg63g@dcc2.paypal.com</t>
  </si>
  <si>
    <t>Ellen Saittis</t>
  </si>
  <si>
    <t>MTUBV-251125-1XBZN</t>
  </si>
  <si>
    <t>04V11599FU388114K</t>
  </si>
  <si>
    <t>2Y0740313Y111920L</t>
  </si>
  <si>
    <t>jimenezlucy725@gmail.com</t>
  </si>
  <si>
    <t>Lucia jimenez Araujo</t>
  </si>
  <si>
    <t>MTUBV-251125-S2PN5</t>
  </si>
  <si>
    <t>9YB404319X7004222</t>
  </si>
  <si>
    <t>2YG25113VY3716807</t>
  </si>
  <si>
    <t>dvaicek@gmail.com</t>
  </si>
  <si>
    <t>Dainius Vaicekonis</t>
  </si>
  <si>
    <t>6DGY5-251125-6O9N9</t>
  </si>
  <si>
    <t>8ES59749NB402920R</t>
  </si>
  <si>
    <t>6EA46024EL939932A</t>
  </si>
  <si>
    <t>ommyk@aol.com</t>
  </si>
  <si>
    <t>Joelle Rebmann</t>
  </si>
  <si>
    <t>ZAAIC-251125-B7Y21</t>
  </si>
  <si>
    <t>1B808161RD483180W</t>
  </si>
  <si>
    <t>5NK824024N014681X</t>
  </si>
  <si>
    <t>ys7c8ru84hflw@dcc2.paypal.com</t>
  </si>
  <si>
    <t>Fayroza</t>
  </si>
  <si>
    <t>CWCWC-251125-ZHCS6</t>
  </si>
  <si>
    <t>6N154357F14753845</t>
  </si>
  <si>
    <t>7NX01364X8627845T</t>
  </si>
  <si>
    <t>shopn_go@bellsouth.net</t>
  </si>
  <si>
    <t>Nona Mullens</t>
  </si>
  <si>
    <t>ZAAIC-251125-JBFQJ</t>
  </si>
  <si>
    <t>79Y76807H7813231X</t>
  </si>
  <si>
    <t>8TE30771KB0077840</t>
  </si>
  <si>
    <t>tamitmdhh@aol.com</t>
  </si>
  <si>
    <t>tammy hatcher</t>
  </si>
  <si>
    <t>ZAAIC-251125-4XPOQ</t>
  </si>
  <si>
    <t>4CL46049PS652653U</t>
  </si>
  <si>
    <t>8P977673BN217584B</t>
  </si>
  <si>
    <t>rodrigueza0205@gmail.com</t>
  </si>
  <si>
    <t>Araceli Rodriguez</t>
  </si>
  <si>
    <t>IL57A-251125-1KKND</t>
  </si>
  <si>
    <t>4K552660NU215610A</t>
  </si>
  <si>
    <t>4L611022NW233001F</t>
  </si>
  <si>
    <t>n68jzkhuucp6c@dcc2.paypal.com</t>
  </si>
  <si>
    <t>MTUBV-251125-NWPKW</t>
  </si>
  <si>
    <t>8B350102YY479193V</t>
  </si>
  <si>
    <t>0PY409676N286154J</t>
  </si>
  <si>
    <t>lr5pt7p4d3vls@dcc2.paypal.com</t>
  </si>
  <si>
    <t>James T Copeland</t>
  </si>
  <si>
    <t>X3NRC-251125-9UAUH</t>
  </si>
  <si>
    <t>2GG599756N850411W</t>
  </si>
  <si>
    <t>1J763889HN770180S</t>
  </si>
  <si>
    <t>goutamvs@yahoo.com</t>
  </si>
  <si>
    <t>Sudhindra Vedanthi</t>
  </si>
  <si>
    <t>PGIJZ-251125-VA3VX</t>
  </si>
  <si>
    <t>9M153932K9609571F</t>
  </si>
  <si>
    <t>2L2820770L681202T</t>
  </si>
  <si>
    <t>gmpkdhtvmydrj@dcc2.paypal.com</t>
  </si>
  <si>
    <t>Teresa A Bade</t>
  </si>
  <si>
    <t>MTUBV-251125-BNJS6</t>
  </si>
  <si>
    <t>0LC95571E6864061U</t>
  </si>
  <si>
    <t>1D614946EJ2724605</t>
  </si>
  <si>
    <t>jgebkd52rc43w@dcc2.paypal.com</t>
  </si>
  <si>
    <t>Harvey Sullivan</t>
  </si>
  <si>
    <t>PGIJZ-251125-4D0QU</t>
  </si>
  <si>
    <t>1U7943046T722613G</t>
  </si>
  <si>
    <t>2X53820636463934V</t>
  </si>
  <si>
    <t>ssdq9dx5uzlk8@dcc2.paypal.com</t>
  </si>
  <si>
    <t>Maria Heitzner</t>
  </si>
  <si>
    <t>MTUBV-251125-VK43L</t>
  </si>
  <si>
    <t>8U0851667A9716821</t>
  </si>
  <si>
    <t>3KJ686046J032791H</t>
  </si>
  <si>
    <t>alemorg2630@me.com</t>
  </si>
  <si>
    <t>Nicole Doelling</t>
  </si>
  <si>
    <t>ZAAIC-251125-9SHXQ</t>
  </si>
  <si>
    <t>1UD88902UV045900U</t>
  </si>
  <si>
    <t>7TS89151YD371814H</t>
  </si>
  <si>
    <t>kipphardison@gmail.com</t>
  </si>
  <si>
    <t>Kipp Hardison</t>
  </si>
  <si>
    <t>G2A22-251125-5IMJO</t>
  </si>
  <si>
    <t>95S6375669601521M</t>
  </si>
  <si>
    <t>8PC928162B7159440</t>
  </si>
  <si>
    <t>haz0256@aol.com</t>
  </si>
  <si>
    <t>WILLIAM YARBOROUGH</t>
  </si>
  <si>
    <t>G2A22-251125-TQA85</t>
  </si>
  <si>
    <t>4Y0949527D6925141</t>
  </si>
  <si>
    <t>62Y22385NR576773P</t>
  </si>
  <si>
    <t>7wrd4sbk28sgg@dcc2.paypal.com</t>
  </si>
  <si>
    <t>Francisco Tovar</t>
  </si>
  <si>
    <t>6DGY5-251125-4MNSB</t>
  </si>
  <si>
    <t>6UV18643FP9592618</t>
  </si>
  <si>
    <t>289520972G721523E</t>
  </si>
  <si>
    <t>k1dq@metrocast.net</t>
  </si>
  <si>
    <t>Dan Merrifield</t>
  </si>
  <si>
    <t>G2A22-251125-HSN4K</t>
  </si>
  <si>
    <t>32J91501TH413483S</t>
  </si>
  <si>
    <t>4H072841DH4049249</t>
  </si>
  <si>
    <t>6vt585wqpyssw@dcc2.paypal.com</t>
  </si>
  <si>
    <t>Goff Jarrod</t>
  </si>
  <si>
    <t>G2A22-251125-YKWVV</t>
  </si>
  <si>
    <t>7SM99687NX145535W</t>
  </si>
  <si>
    <t>1FE26034P0503401H</t>
  </si>
  <si>
    <t>uav5r3w89vs2q@dcc2.paypal.com</t>
  </si>
  <si>
    <t>Joseph Kronberger</t>
  </si>
  <si>
    <t>RUGO7-251125-ZGY9D</t>
  </si>
  <si>
    <t>65M255500H191492W</t>
  </si>
  <si>
    <t>8WT19434SL0356635</t>
  </si>
  <si>
    <t>janicepwoods@gmail.com</t>
  </si>
  <si>
    <t>janice woods</t>
  </si>
  <si>
    <t>MTUBV-251125-GEEZ5</t>
  </si>
  <si>
    <t>2XL01699Y34018045</t>
  </si>
  <si>
    <t>3YU22574JX171872B</t>
  </si>
  <si>
    <t>lucero.guam84@gmail.com</t>
  </si>
  <si>
    <t>Frances Lucero</t>
  </si>
  <si>
    <t>MTUBV-251125-TY2PL</t>
  </si>
  <si>
    <t>5A454456LM108753P</t>
  </si>
  <si>
    <t>79G94394RF317624E</t>
  </si>
  <si>
    <t>tanyabunch@msn.com</t>
  </si>
  <si>
    <t>Tanya Bunch</t>
  </si>
  <si>
    <t>MTUBV-251125-I2ZNG</t>
  </si>
  <si>
    <t>0C8906554B750191S</t>
  </si>
  <si>
    <t>4SY40418RG042945C</t>
  </si>
  <si>
    <t>7qnc3bsr37wde@dcc2.paypal.com</t>
  </si>
  <si>
    <t>Dolores Hyde</t>
  </si>
  <si>
    <t>IL57A-251125-H6RV5</t>
  </si>
  <si>
    <t>90T49481V1334434A</t>
  </si>
  <si>
    <t>8UM71747CC1452352</t>
  </si>
  <si>
    <t>xf87y5rxfhmyn@dcc2.paypal.com</t>
  </si>
  <si>
    <t>Toni Manley</t>
  </si>
  <si>
    <t>RUGO7-251125-T7467</t>
  </si>
  <si>
    <t>9SU599883X614024A</t>
  </si>
  <si>
    <t>6PW71120G2910604A</t>
  </si>
  <si>
    <t>ros-elites@hotmail.com</t>
  </si>
  <si>
    <t>Linda Leonard</t>
  </si>
  <si>
    <t>ZAAIC-251125-P9V7U</t>
  </si>
  <si>
    <t>1R298713MH635481J</t>
  </si>
  <si>
    <t>6MD241098X622652V</t>
  </si>
  <si>
    <t>z3nkhqxjs9xc4@dcc2.paypal.com</t>
  </si>
  <si>
    <t>Sherry Jones</t>
  </si>
  <si>
    <t>ZAAIC-251125-EUMQH</t>
  </si>
  <si>
    <t>49P0312219667922R</t>
  </si>
  <si>
    <t>5Y783449RA9377645</t>
  </si>
  <si>
    <t>m68aj4plyzvtu@dcc2.paypal.com</t>
  </si>
  <si>
    <t>Theresa Chapman</t>
  </si>
  <si>
    <t>4B2YF-251125-KIC53</t>
  </si>
  <si>
    <t>09U46319XJ030150S</t>
  </si>
  <si>
    <t>3BA24068T9741873F</t>
  </si>
  <si>
    <t>shirleyadana@gmail.com</t>
  </si>
  <si>
    <t>Shirley Dana</t>
  </si>
  <si>
    <t>ZAAIC-251125-F3FUL</t>
  </si>
  <si>
    <t>4UG83374V9411612D</t>
  </si>
  <si>
    <t>ls2dcfzm7d7ju@dcc2.paypal.com</t>
  </si>
  <si>
    <t>Margaret Jordan</t>
  </si>
  <si>
    <t>CWCWC-251125-ELPQ1</t>
  </si>
  <si>
    <t>5GS30523KE2570743</t>
  </si>
  <si>
    <t>17Y39191NJ660312R</t>
  </si>
  <si>
    <t>4U6818472D860793Y</t>
  </si>
  <si>
    <t>ZAAIC-251125-DKE3X</t>
  </si>
  <si>
    <t>9CU427081N052294C</t>
  </si>
  <si>
    <t>40J80901LM003992R</t>
  </si>
  <si>
    <t>zlkpz6hjc6wq4@dcc2.paypal.com</t>
  </si>
  <si>
    <t>ESTRELLA BUGAY</t>
  </si>
  <si>
    <t>MTUBV-251125-JSQ4H</t>
  </si>
  <si>
    <t>4MU45710FB7854822</t>
  </si>
  <si>
    <t>75Y51401FL516513D</t>
  </si>
  <si>
    <t>kristenanne77@gmail.com</t>
  </si>
  <si>
    <t>Kristen Gruber</t>
  </si>
  <si>
    <t>ZAAIC-251125-RV83R</t>
  </si>
  <si>
    <t>0HW723687Y7307038</t>
  </si>
  <si>
    <t>4DU14716J2045530H</t>
  </si>
  <si>
    <t>roxannebrouillard52@gmail.com</t>
  </si>
  <si>
    <t>Roxanne Brouillard</t>
  </si>
  <si>
    <t>ZAAIC-251125-CCGUM</t>
  </si>
  <si>
    <t>9TT972642B4012152</t>
  </si>
  <si>
    <t>lcupchoy@gmail.com</t>
  </si>
  <si>
    <t>Lani Cupchoy</t>
  </si>
  <si>
    <t>MTUBV-251125-HK2SW</t>
  </si>
  <si>
    <t>1LV84255FL552573C</t>
  </si>
  <si>
    <t>2TU552594D059371D</t>
  </si>
  <si>
    <t>4WR12559AY0078535</t>
  </si>
  <si>
    <t>9wb4u7tlkqdly@dcc2.paypal.com</t>
  </si>
  <si>
    <t>Sherry</t>
  </si>
  <si>
    <t>MXD8K-251125-VQ8NV</t>
  </si>
  <si>
    <t>9XJ34205TJ6113926</t>
  </si>
  <si>
    <t>07G24132AT6772508</t>
  </si>
  <si>
    <t>qv7cf3hfqkqxq@dcc2.paypal.com</t>
  </si>
  <si>
    <t>Horace c. Houston</t>
  </si>
  <si>
    <t>PGIJZ-251125-ML0MA</t>
  </si>
  <si>
    <t>7L75410832005932B</t>
  </si>
  <si>
    <t>5M155505M99755312</t>
  </si>
  <si>
    <t>cleem4663@gmail.com</t>
  </si>
  <si>
    <t>cindy meeks</t>
  </si>
  <si>
    <t>ZAAIC-251125-I7CZF</t>
  </si>
  <si>
    <t>6N259912WM1781731</t>
  </si>
  <si>
    <t>5F4334998H4728212</t>
  </si>
  <si>
    <t>farahluhrassebi@yahoo.com</t>
  </si>
  <si>
    <t>Ferouzeh Luhrassebi</t>
  </si>
  <si>
    <t>G2A22-251125-L7RMU</t>
  </si>
  <si>
    <t>8H169861US382143H</t>
  </si>
  <si>
    <t>4SL56367V1069724F</t>
  </si>
  <si>
    <t>nita.morrone@gmail.com</t>
  </si>
  <si>
    <t>NITA MORRONE</t>
  </si>
  <si>
    <t>ZAAIC-251125-BIDFI</t>
  </si>
  <si>
    <t>3W710261P6819835Y</t>
  </si>
  <si>
    <t>2AH968065J348851L</t>
  </si>
  <si>
    <t>janiecehord@yahoo.com</t>
  </si>
  <si>
    <t>Janiece Hord</t>
  </si>
  <si>
    <t>PGIJZ-251125-FU4DT</t>
  </si>
  <si>
    <t>4LK70974ET552423H</t>
  </si>
  <si>
    <t>1GU43950A88834824</t>
  </si>
  <si>
    <t>24fwcwvv5nbzu@dcc2.paypal.com</t>
  </si>
  <si>
    <t>James</t>
  </si>
  <si>
    <t>PGIJZ-251125-8YO2P</t>
  </si>
  <si>
    <t>2F101028EL272101R</t>
  </si>
  <si>
    <t>6DK43545KH611071V</t>
  </si>
  <si>
    <t>37r12549b62531808@dcc.paypal.com</t>
  </si>
  <si>
    <t>Steven R Huber</t>
  </si>
  <si>
    <t>35WZ2-251125-VFJ1O</t>
  </si>
  <si>
    <t>5S288876EH382042Y</t>
  </si>
  <si>
    <t>7HP735212R469993S</t>
  </si>
  <si>
    <t>darmellen@gmail.com</t>
  </si>
  <si>
    <t>George Mellen</t>
  </si>
  <si>
    <t>CWCWC-251125-XZDS2</t>
  </si>
  <si>
    <t>61P70729MD418852N</t>
  </si>
  <si>
    <t>1NH41021FB167071P</t>
  </si>
  <si>
    <t>69g9apzxl7t9a@dcc2.paypal.com</t>
  </si>
  <si>
    <t>Md N Hoque</t>
  </si>
  <si>
    <t>PGIJZ-251125-TO14Q</t>
  </si>
  <si>
    <t>6DJ99549VL985281J</t>
  </si>
  <si>
    <t>8VU02626AL508601K</t>
  </si>
  <si>
    <t>y6fd2cff8csde@dcc2.paypal.com</t>
  </si>
  <si>
    <t>Inez Oliver</t>
  </si>
  <si>
    <t>O9UBC-251125-BSRLI</t>
  </si>
  <si>
    <t>17147933B7628693R</t>
  </si>
  <si>
    <t>3HF93234P4077701S</t>
  </si>
  <si>
    <t>nelsyleal1210@gmail.com</t>
  </si>
  <si>
    <t>Nelsy Leal</t>
  </si>
  <si>
    <t>VA8UE-251125-FV909</t>
  </si>
  <si>
    <t>05S607753L825920B</t>
  </si>
  <si>
    <t>7R350319MJ508422R</t>
  </si>
  <si>
    <t>sunnylady7576@gmail.com</t>
  </si>
  <si>
    <t>Phyllis Mather</t>
  </si>
  <si>
    <t>MTUBV-251125-7WELM</t>
  </si>
  <si>
    <t>12F68208D08400841</t>
  </si>
  <si>
    <t>3B5077948A747304E</t>
  </si>
  <si>
    <t>sayangurung14@yahoo.com</t>
  </si>
  <si>
    <t>GARJA GURUNG</t>
  </si>
  <si>
    <t>6DGY5-251125-KN5WF</t>
  </si>
  <si>
    <t>1RN69579X4477652V</t>
  </si>
  <si>
    <t>02C52554K0994462D</t>
  </si>
  <si>
    <t>dale_mc@msn.com</t>
  </si>
  <si>
    <t>Marciante Saddle Co</t>
  </si>
  <si>
    <t>PGIJZ-251125-67HVK</t>
  </si>
  <si>
    <t>3TS94218765898926</t>
  </si>
  <si>
    <t>9TL88211AF630460S</t>
  </si>
  <si>
    <t>emilesw3@gmail.com</t>
  </si>
  <si>
    <t>Ellis Wilson</t>
  </si>
  <si>
    <t>PGIJZ-251125-NU2QL</t>
  </si>
  <si>
    <t>62P79890U86249013</t>
  </si>
  <si>
    <t>2YC338681V074332R</t>
  </si>
  <si>
    <t>fgxvfb7tyy4fu@dcc2.paypal.com</t>
  </si>
  <si>
    <t>Jerome Clinton</t>
  </si>
  <si>
    <t>VA8UE-251125-CQZ7F</t>
  </si>
  <si>
    <t>6FG82154B35340040</t>
  </si>
  <si>
    <t>2JC47611VR697263L</t>
  </si>
  <si>
    <t>sallyconger42@gmail.com</t>
  </si>
  <si>
    <t>Sally Conger</t>
  </si>
  <si>
    <t>MTUBV-251125-6QM5B</t>
  </si>
  <si>
    <t>0LN94180XD121524U</t>
  </si>
  <si>
    <t>7AR0110673521814B</t>
  </si>
  <si>
    <t>lwayetdhqpjjw@dcc2.paypal.com</t>
  </si>
  <si>
    <t>Fatima sadki</t>
  </si>
  <si>
    <t>PGIJZ-251125-FUWER</t>
  </si>
  <si>
    <t>5L0659758D827030P</t>
  </si>
  <si>
    <t>0YW798527D3939117</t>
  </si>
  <si>
    <t>h56ajnzrkqhq6@dcc2.paypal.com</t>
  </si>
  <si>
    <t>Millicent M. Guzman P.</t>
  </si>
  <si>
    <t>MTUBV-251125-0H05N</t>
  </si>
  <si>
    <t>4JB13121LT288410S</t>
  </si>
  <si>
    <t>2LS30425W2819910M</t>
  </si>
  <si>
    <t>donveteto@gmail.com</t>
  </si>
  <si>
    <t>Don Veteto</t>
  </si>
  <si>
    <t>8N4XG-251125-E2IYG</t>
  </si>
  <si>
    <t>75U07398CU741901K</t>
  </si>
  <si>
    <t>5GL40014ME038705S</t>
  </si>
  <si>
    <t>r3hv7axflpt24@dcc2.paypal.com</t>
  </si>
  <si>
    <t>Isaías Munguia</t>
  </si>
  <si>
    <t>4B2YF-251125-YAKLF</t>
  </si>
  <si>
    <t>5DU18990EU889730H</t>
  </si>
  <si>
    <t>9EG499666N923360K</t>
  </si>
  <si>
    <t>felyrangel5@gmail.com</t>
  </si>
  <si>
    <t>Felipa Rangel</t>
  </si>
  <si>
    <t>MTUBV-251125-5PHOW</t>
  </si>
  <si>
    <t>4EK12626UY715214K</t>
  </si>
  <si>
    <t>2LM185205U239954H</t>
  </si>
  <si>
    <t>arshia.zameni@gmail.com</t>
  </si>
  <si>
    <t>Arshia Zameni</t>
  </si>
  <si>
    <t>CWCWC-251125-ZM48V</t>
  </si>
  <si>
    <t>8R6000705M4408043</t>
  </si>
  <si>
    <t>1PU97407BT8377731</t>
  </si>
  <si>
    <t>blukadog@gmail.com</t>
  </si>
  <si>
    <t>Beverley Smith</t>
  </si>
  <si>
    <t>PGIJZ-251125-UPNPZ</t>
  </si>
  <si>
    <t>6BX53942X3223444Y</t>
  </si>
  <si>
    <t>74L8192503230941G</t>
  </si>
  <si>
    <t>smilealways1952@gmail.com</t>
  </si>
  <si>
    <t>susan myers</t>
  </si>
  <si>
    <t>ZAAIC-251125-2VGOO</t>
  </si>
  <si>
    <t>3FN87269A95952026</t>
  </si>
  <si>
    <t>5B6217428J3913521</t>
  </si>
  <si>
    <t>tcranemcd@gmail.com</t>
  </si>
  <si>
    <t>T.J. McDonald</t>
  </si>
  <si>
    <t>36NFJ-251125-HTP97</t>
  </si>
  <si>
    <t>2UT941426R8293404</t>
  </si>
  <si>
    <t>2A02605804407974K</t>
  </si>
  <si>
    <t>jclark@avenuestil.com</t>
  </si>
  <si>
    <t>Joan Clark</t>
  </si>
  <si>
    <t>ZAAIC-251125-1T82J</t>
  </si>
  <si>
    <t>7X005235CL546123M</t>
  </si>
  <si>
    <t>0ve362309v7252049@dcc2.paypal.com</t>
  </si>
  <si>
    <t>Barbara Hawbaker</t>
  </si>
  <si>
    <t>MXD8K-251125-3T2TY</t>
  </si>
  <si>
    <t>1TU48226214755621</t>
  </si>
  <si>
    <t>3P170140MJ437003N</t>
  </si>
  <si>
    <t>2DC99028LV859224F</t>
  </si>
  <si>
    <t>jacjohns21@gmail.com</t>
  </si>
  <si>
    <t>jacqueline johnson</t>
  </si>
  <si>
    <t>ZAAIC-251125-VJR0R</t>
  </si>
  <si>
    <t>2BG16449VN887961A</t>
  </si>
  <si>
    <t>0CY20589W02388255</t>
  </si>
  <si>
    <t>ttabor514@gmail.com</t>
  </si>
  <si>
    <t>Tammy L Tabor</t>
  </si>
  <si>
    <t>36NFJ-251125-5I6LL</t>
  </si>
  <si>
    <t>2C854912RA935460F</t>
  </si>
  <si>
    <t>03W46537S1288691B</t>
  </si>
  <si>
    <t>j3h3spjkq4l64@dcc2.paypal.com</t>
  </si>
  <si>
    <t>Kevin Richards</t>
  </si>
  <si>
    <t>PGIJZ-251125-Q33GQ</t>
  </si>
  <si>
    <t>23112852SF040225Y</t>
  </si>
  <si>
    <t>1C545258F2847471M</t>
  </si>
  <si>
    <t>the5caofamily@gmail.com</t>
  </si>
  <si>
    <t>NANCY NGUYEN</t>
  </si>
  <si>
    <t>36NFJ-251125-KOOWJ</t>
  </si>
  <si>
    <t>1KD73622HU079011C</t>
  </si>
  <si>
    <t>20Y6322717846333R</t>
  </si>
  <si>
    <t>jayvee110@yahoo.com</t>
  </si>
  <si>
    <t>Jayvee Pacifico</t>
  </si>
  <si>
    <t>36NFJ-251125-0JHLF</t>
  </si>
  <si>
    <t>35M92339WN201525L</t>
  </si>
  <si>
    <t>0FC75058BL692743E</t>
  </si>
  <si>
    <t>konny.rosette@yahoo.com</t>
  </si>
  <si>
    <t>Konny Rosette</t>
  </si>
  <si>
    <t>ZAAIC-251125-09BTR</t>
  </si>
  <si>
    <t>8BX01598P9914615S</t>
  </si>
  <si>
    <t>2AS03160PM641862J</t>
  </si>
  <si>
    <t>6ug4zdz2d4cls@dcc2.paypal.com</t>
  </si>
  <si>
    <t>Pete Richardson</t>
  </si>
  <si>
    <t>36NFJ-251125-68FJ7</t>
  </si>
  <si>
    <t>46635668N09836355</t>
  </si>
  <si>
    <t>80X70389XS836925B</t>
  </si>
  <si>
    <t>donwendy0110@aol.com</t>
  </si>
  <si>
    <t>erlinda azada</t>
  </si>
  <si>
    <t>PGIJZ-251125-VBD8M</t>
  </si>
  <si>
    <t>9GT23433C6214324G</t>
  </si>
  <si>
    <t>83G23600UA241503F</t>
  </si>
  <si>
    <t>gstacks620@gmail.com</t>
  </si>
  <si>
    <t>gary johnson</t>
  </si>
  <si>
    <t>SA91I-251125-2R6R2</t>
  </si>
  <si>
    <t>8EG5910058876924N</t>
  </si>
  <si>
    <t>0T2415025T160863D</t>
  </si>
  <si>
    <t>marty.bauer@gmail.com</t>
  </si>
  <si>
    <t>Martha Bauer</t>
  </si>
  <si>
    <t>G2A22-251125-BOV4W</t>
  </si>
  <si>
    <t>4E46234738220151P</t>
  </si>
  <si>
    <t>5KU84345YM408030M</t>
  </si>
  <si>
    <t>7vh54dfmngz72@dcc2.paypal.com</t>
  </si>
  <si>
    <t>PGIJZ-251125-VT0XL</t>
  </si>
  <si>
    <t>6EN07996Y58885039</t>
  </si>
  <si>
    <t>8R780571WG557712H</t>
  </si>
  <si>
    <t>bruin06@aol.com</t>
  </si>
  <si>
    <t>rita salley</t>
  </si>
  <si>
    <t>ZAAIC-251125-BBNVV</t>
  </si>
  <si>
    <t>5D215264BW582303L</t>
  </si>
  <si>
    <t>01454147MP085505Y</t>
  </si>
  <si>
    <t>c6pfn8hts2cgl@dcc2.paypal.com</t>
  </si>
  <si>
    <t>Estrella Apusen</t>
  </si>
  <si>
    <t>MTUBV-251125-NKKUQ</t>
  </si>
  <si>
    <t>12064188DS0922107</t>
  </si>
  <si>
    <t>chad.word@comcast.net</t>
  </si>
  <si>
    <t>Chad Word</t>
  </si>
  <si>
    <t>8N4XG-251125-ZJUEF</t>
  </si>
  <si>
    <t>9D285930XM550413N</t>
  </si>
  <si>
    <t>1LC08727H4297351F</t>
  </si>
  <si>
    <t>4PS91186X61530026</t>
  </si>
  <si>
    <t>tuscanaplace@aol.com</t>
  </si>
  <si>
    <t>Angel Hamm</t>
  </si>
  <si>
    <t>36NFJ-251125-BWH72</t>
  </si>
  <si>
    <t>4CS47004614591518</t>
  </si>
  <si>
    <t>5K8867562L521733J</t>
  </si>
  <si>
    <t>ea.lord1@yahoo.com</t>
  </si>
  <si>
    <t>Esther Lord</t>
  </si>
  <si>
    <t>ZAAIC-251125-N4VOD</t>
  </si>
  <si>
    <t>17A457164F518461K</t>
  </si>
  <si>
    <t>94E52182VD987614M</t>
  </si>
  <si>
    <t>5fd90260bf269810u@dcc2.paypal.com</t>
  </si>
  <si>
    <t>Michael Bonin</t>
  </si>
  <si>
    <t>8N4XG-251125-EKXG1</t>
  </si>
  <si>
    <t>527367076P4110934</t>
  </si>
  <si>
    <t>8GW38648KV080212Y</t>
  </si>
  <si>
    <t>t4h7z28yquynw@dcc2.paypal.com</t>
  </si>
  <si>
    <t>Boyd E Oliver</t>
  </si>
  <si>
    <t>IL57A-251125-A2VSM</t>
  </si>
  <si>
    <t>9F128931K1966192F</t>
  </si>
  <si>
    <t>John</t>
  </si>
  <si>
    <t>4N8914124L868620X</t>
  </si>
  <si>
    <t>janeweems3@gmail.com</t>
  </si>
  <si>
    <t>Jane Weems</t>
  </si>
  <si>
    <t>SA91I-251125-03FVJ</t>
  </si>
  <si>
    <t>9FU18749KW313115V</t>
  </si>
  <si>
    <t>27K99980LY922794B</t>
  </si>
  <si>
    <t>emily.dawn.b@gmail.com</t>
  </si>
  <si>
    <t>Emily Bennett</t>
  </si>
  <si>
    <t>IL57A-251125-TQCA9</t>
  </si>
  <si>
    <t>6W782553A48140206</t>
  </si>
  <si>
    <t>3GD149278W666892E</t>
  </si>
  <si>
    <t>roses.dibartolo@gmail.com</t>
  </si>
  <si>
    <t>J Fish Fitness</t>
  </si>
  <si>
    <t>ZAAIC-251125-G8TW1</t>
  </si>
  <si>
    <t>61C733505P1036930</t>
  </si>
  <si>
    <t>48113857EM296061F</t>
  </si>
  <si>
    <t>r7r3wbm5gvgce@dcc2.paypal.com</t>
  </si>
  <si>
    <t>Iler Guill</t>
  </si>
  <si>
    <t>CWCWC-251125-6Y9BU</t>
  </si>
  <si>
    <t>3FW19273VP986512G</t>
  </si>
  <si>
    <t>13K26374E0905902U</t>
  </si>
  <si>
    <t>cecyali@hotmail.com</t>
  </si>
  <si>
    <t>sara Huddelton</t>
  </si>
  <si>
    <t>MTUBV-251125-QIVG9</t>
  </si>
  <si>
    <t>73M54155UB755093F</t>
  </si>
  <si>
    <t>0NM680162X730550C</t>
  </si>
  <si>
    <t>4cdprkagm8sne@dcc2.paypal.com</t>
  </si>
  <si>
    <t>Anthony Cools-Lartigue</t>
  </si>
  <si>
    <t>G2A22-251125-LFWAK</t>
  </si>
  <si>
    <t>7M709951A4244635R</t>
  </si>
  <si>
    <t>9XP16615J97161917</t>
  </si>
  <si>
    <t>gds2yjwvfm2js@dcc2.paypal.com</t>
  </si>
  <si>
    <t>Kenneth Dubin</t>
  </si>
  <si>
    <t>36NFJ-251125-LUDE8</t>
  </si>
  <si>
    <t>92G09487MM9457815</t>
  </si>
  <si>
    <t>9R970127UJ705373X</t>
  </si>
  <si>
    <t>jihadh70@gmail.com</t>
  </si>
  <si>
    <t>Jay Haddad</t>
  </si>
  <si>
    <t>8N4XG-251125-V5JU8</t>
  </si>
  <si>
    <t>03272579V12396727</t>
  </si>
  <si>
    <t>01V35087HT989864C</t>
  </si>
  <si>
    <t>robert.muston@frontier.com</t>
  </si>
  <si>
    <t>Robert Muston</t>
  </si>
  <si>
    <t>36NFJ-251125-4TO0J</t>
  </si>
  <si>
    <t>6C342670PL9656724</t>
  </si>
  <si>
    <t>80P33301EY696225Y</t>
  </si>
  <si>
    <t>madetpa@yahoo.com</t>
  </si>
  <si>
    <t>madeleine yanes</t>
  </si>
  <si>
    <t>36NFJ-251125-Y4Q28</t>
  </si>
  <si>
    <t>3MD21499MF8526621</t>
  </si>
  <si>
    <t>3W194301TG300204E</t>
  </si>
  <si>
    <t>fernando.legaspi@yahoo.com</t>
  </si>
  <si>
    <t>fernando legaspi</t>
  </si>
  <si>
    <t>36NFJ-251125-8NQV7</t>
  </si>
  <si>
    <t>6M556836FK725742P</t>
  </si>
  <si>
    <t>2X077552L9978141F</t>
  </si>
  <si>
    <t>4swkv7wrlmkxa@dcc2.paypal.com</t>
  </si>
  <si>
    <t>PGIJZ-251125-3OCX9</t>
  </si>
  <si>
    <t>94L748018N671193A</t>
  </si>
  <si>
    <t>7JC76692CJ338231K</t>
  </si>
  <si>
    <t>pscl683xfc4vg@dcc2.paypal.com</t>
  </si>
  <si>
    <t>Paul Schoenherr</t>
  </si>
  <si>
    <t>36NFJ-251125-6OPK4</t>
  </si>
  <si>
    <t>7VK69958B40430150</t>
  </si>
  <si>
    <t>69809961SF513942A</t>
  </si>
  <si>
    <t>ecsfoxch1@aol.com</t>
  </si>
  <si>
    <t>Whispering Winds Aerial Photography</t>
  </si>
  <si>
    <t>36NFJ-251125-GLCST</t>
  </si>
  <si>
    <t>6FR66230VB4174022</t>
  </si>
  <si>
    <t>6AF14510RK033110B</t>
  </si>
  <si>
    <t>legomommk39@gmail.com</t>
  </si>
  <si>
    <t>Maricar Knize</t>
  </si>
  <si>
    <t>36NFJ-251125-UZF2Z</t>
  </si>
  <si>
    <t>7P39657840607915H</t>
  </si>
  <si>
    <t>5HP674178C423603Y</t>
  </si>
  <si>
    <t>f3jadka5ksmfq@dcc2.paypal.com</t>
  </si>
  <si>
    <t>Mark Regalado</t>
  </si>
  <si>
    <t>6DGY5-251125-Q57YJ</t>
  </si>
  <si>
    <t>5S904966GD553541B</t>
  </si>
  <si>
    <t>9UA79889BX569101L</t>
  </si>
  <si>
    <t>8ug95506cv037280e@dcc2.paypal.com</t>
  </si>
  <si>
    <t>Celia W Bulaon</t>
  </si>
  <si>
    <t>PGIJZ-251125-8T13E</t>
  </si>
  <si>
    <t>9AV17888VW2864215</t>
  </si>
  <si>
    <t>1TX4976025623393V</t>
  </si>
  <si>
    <t>42522495up924644v@dcc2.paypal.com</t>
  </si>
  <si>
    <t>36NFJ-251125-OEHMQ</t>
  </si>
  <si>
    <t>1TA822588M544702H</t>
  </si>
  <si>
    <t>4NN72592AD755791L</t>
  </si>
  <si>
    <t>eaglehill5@comcast.net</t>
  </si>
  <si>
    <t>Matthew Callahan</t>
  </si>
  <si>
    <t>36NFJ-251125-8F3RR</t>
  </si>
  <si>
    <t>3NC06230B8458812R</t>
  </si>
  <si>
    <t>64L81863A26276139</t>
  </si>
  <si>
    <t>36ye3v2tgrnsl@dcc2.paypal.com</t>
  </si>
  <si>
    <t>Valerie Barnes</t>
  </si>
  <si>
    <t>ZAAIC-251125-V1BQJ</t>
  </si>
  <si>
    <t>6FY77593HM206402S</t>
  </si>
  <si>
    <t>7RF41871X24169936</t>
  </si>
  <si>
    <t>kvzg5nrh3w7l8@dcc2.paypal.com</t>
  </si>
  <si>
    <t>Rose E. Rivera</t>
  </si>
  <si>
    <t>VA8UE-251125-NP7CS</t>
  </si>
  <si>
    <t>4HW56697P55474040</t>
  </si>
  <si>
    <t>w8q955e8gnjrg@dcc2.paypal.com</t>
  </si>
  <si>
    <t>Teresha King</t>
  </si>
  <si>
    <t>ZAAIC-251125-NQZCX</t>
  </si>
  <si>
    <t>71B782674R3046846</t>
  </si>
  <si>
    <t>800643351K5111102</t>
  </si>
  <si>
    <t>4L506989WC2328529</t>
  </si>
  <si>
    <t>arg5@comcast.net</t>
  </si>
  <si>
    <t>Alan Green</t>
  </si>
  <si>
    <t>MTUBV-251125-TSERT</t>
  </si>
  <si>
    <t>1M336539RJ923353Y</t>
  </si>
  <si>
    <t>37F66123EH420345D</t>
  </si>
  <si>
    <t>ntpb6mr9wap4c@dcc2.paypal.com</t>
  </si>
  <si>
    <t>VA8UE-251125-P30F3</t>
  </si>
  <si>
    <t>50A77160DE2814632</t>
  </si>
  <si>
    <t>8JF58742CW7493459</t>
  </si>
  <si>
    <t>nancytornquist@gmail.com</t>
  </si>
  <si>
    <t>Nancy E Tornquist</t>
  </si>
  <si>
    <t>MTUBV-251125-GPMJH</t>
  </si>
  <si>
    <t>77V107862U716094P</t>
  </si>
  <si>
    <t>3RU88564JG237144A</t>
  </si>
  <si>
    <t>rkkw5m8xlcb34@dcc2.paypal.com</t>
  </si>
  <si>
    <t>J Guadalupe Velazquez</t>
  </si>
  <si>
    <t>PGIJZ-251125-UYG0Y</t>
  </si>
  <si>
    <t>2AF05000VL174653S</t>
  </si>
  <si>
    <t>6CR32556VY910892P</t>
  </si>
  <si>
    <t>qhk8drxnejs78@dcc2.paypal.com</t>
  </si>
  <si>
    <t>PGIJZ-251125-K3Q4C</t>
  </si>
  <si>
    <t>87M45452B62979039</t>
  </si>
  <si>
    <t>8R8775561Y430401D</t>
  </si>
  <si>
    <t>rachelmkam3@gmail.com</t>
  </si>
  <si>
    <t>Rachel Kaminski</t>
  </si>
  <si>
    <t>ZAAIC-251125-QJAYP</t>
  </si>
  <si>
    <t>7V5203018F672262F</t>
  </si>
  <si>
    <t>5T324715K02007909</t>
  </si>
  <si>
    <t>brookso@tzell.com</t>
  </si>
  <si>
    <t>Brooks Ogden</t>
  </si>
  <si>
    <t>36NFJ-251125-01R6R</t>
  </si>
  <si>
    <t>0A297801EL237742K</t>
  </si>
  <si>
    <t>17V14808JH9127535</t>
  </si>
  <si>
    <t>6wd74334135429631@dcc2.paypal.com</t>
  </si>
  <si>
    <t>Richard Mangini</t>
  </si>
  <si>
    <t>G2A22-251125-PJSJK</t>
  </si>
  <si>
    <t>24G283931P433992K</t>
  </si>
  <si>
    <t>9VF720213X6735911</t>
  </si>
  <si>
    <t>pete_baek@hotmail.com</t>
  </si>
  <si>
    <t>Peter Baek</t>
  </si>
  <si>
    <t>36NFJ-251125-1KAWS</t>
  </si>
  <si>
    <t>0P329788KB539810W</t>
  </si>
  <si>
    <t>74Y51605CH180461D</t>
  </si>
  <si>
    <t>1kg522256v2010245@dcc2.paypal.com</t>
  </si>
  <si>
    <t>David  Cloninger</t>
  </si>
  <si>
    <t>6DGY5-251125-C3NTT</t>
  </si>
  <si>
    <t>9VJ23781R5580042N</t>
  </si>
  <si>
    <t>6AD490153W8222443</t>
  </si>
  <si>
    <t>yvfz4l85mjjlw@dcc2.paypal.com</t>
  </si>
  <si>
    <t>PGIJZ-251125-7H6T4</t>
  </si>
  <si>
    <t>6U583804EH344504R</t>
  </si>
  <si>
    <t>8YE893512G311581M</t>
  </si>
  <si>
    <t>skreamnchkn@yahoo.com</t>
  </si>
  <si>
    <t>Kevin Carlin</t>
  </si>
  <si>
    <t>8N4XG-251125-8RBSZ</t>
  </si>
  <si>
    <t>9K143459TP109980P</t>
  </si>
  <si>
    <t>4DV71873L7063120G</t>
  </si>
  <si>
    <t>kristavenza@gmail.com</t>
  </si>
  <si>
    <t>Krista Venza</t>
  </si>
  <si>
    <t>CWCWC-251125-QQDOW</t>
  </si>
  <si>
    <t>1H664165WV6490207</t>
  </si>
  <si>
    <t>88H52997R52414820</t>
  </si>
  <si>
    <t>r94hd50@aol.com</t>
  </si>
  <si>
    <t>Rita Scales</t>
  </si>
  <si>
    <t>36NFJ-251125-N3BE6</t>
  </si>
  <si>
    <t>7J344568XC858424A</t>
  </si>
  <si>
    <t>22P69309HE842763H</t>
  </si>
  <si>
    <t>pkh6aheuuu6a4@dcc2.paypal.com</t>
  </si>
  <si>
    <t>Robert ward</t>
  </si>
  <si>
    <t>ZAAIC-251125-ZP0K9</t>
  </si>
  <si>
    <t>6PG195596D0552037</t>
  </si>
  <si>
    <t>6E8917828Y038564D</t>
  </si>
  <si>
    <t>wf326tl8qw2mc@dcc2.paypal.com</t>
  </si>
  <si>
    <t>Chris McDade</t>
  </si>
  <si>
    <t>SA91I-251125-FV9A2</t>
  </si>
  <si>
    <t>40373574W90759131</t>
  </si>
  <si>
    <t>9VC51981U80916730</t>
  </si>
  <si>
    <t>36NFJ-251125-FTIDJ</t>
  </si>
  <si>
    <t>5MT1118167198271E</t>
  </si>
  <si>
    <t>3WV105731F2862631</t>
  </si>
  <si>
    <t>qhorsenut98@mail.com</t>
  </si>
  <si>
    <t>Carrie McDougall</t>
  </si>
  <si>
    <t>8N4XG-251125-OXHSU</t>
  </si>
  <si>
    <t>1U657713TE469551H</t>
  </si>
  <si>
    <t>8R943555CJ561843X</t>
  </si>
  <si>
    <t>7ns6qv3mccbly@dcc2.paypal.com</t>
  </si>
  <si>
    <t>8N4XG-251125-6LAO5</t>
  </si>
  <si>
    <t>43B73825TK8443125</t>
  </si>
  <si>
    <t>03P886517G910020V</t>
  </si>
  <si>
    <t>bu7qm45eebvga@dcc2.paypal.com</t>
  </si>
  <si>
    <t>chang w yang</t>
  </si>
  <si>
    <t>PGIJZ-251125-V80ED</t>
  </si>
  <si>
    <t>4BC2056721508463E</t>
  </si>
  <si>
    <t>70B336724X017643L</t>
  </si>
  <si>
    <t>7pj37622bm514212e@dcc2.paypal.com</t>
  </si>
  <si>
    <t>AMY P JABLOW</t>
  </si>
  <si>
    <t>PGIJZ-251125-QSRH6</t>
  </si>
  <si>
    <t>2LM315971T611632B</t>
  </si>
  <si>
    <t>00P72983ES857764K</t>
  </si>
  <si>
    <t>ylhdsrdtaphyj@dcc2.paypal.com</t>
  </si>
  <si>
    <t>rhonda hathaway</t>
  </si>
  <si>
    <t>8N4XG-251125-20ZH6</t>
  </si>
  <si>
    <t>2R673185MT2932411</t>
  </si>
  <si>
    <t>1RV95377MX6183638</t>
  </si>
  <si>
    <t>sammysea1947@verizon.net</t>
  </si>
  <si>
    <t>Sam Chaiken</t>
  </si>
  <si>
    <t>PGIJZ-251125-KU0ZN</t>
  </si>
  <si>
    <t>6XU45337W4882124G</t>
  </si>
  <si>
    <t>estebanbello1@outlook.com</t>
  </si>
  <si>
    <t>Stephen Bell</t>
  </si>
  <si>
    <t>VA8UE-251125-OFOLH</t>
  </si>
  <si>
    <t>8CA91762921799434</t>
  </si>
  <si>
    <t>2JK38112B9660540P</t>
  </si>
  <si>
    <t>01L229279W723430X</t>
  </si>
  <si>
    <t>desiree@pahomi.com</t>
  </si>
  <si>
    <t>Desiree Pahomi</t>
  </si>
  <si>
    <t>36NFJ-251125-ZRHU7</t>
  </si>
  <si>
    <t>8TW07962C1654415G</t>
  </si>
  <si>
    <t>64G97719GG9058318</t>
  </si>
  <si>
    <t>o2havu@yahoo.com</t>
  </si>
  <si>
    <t>Gary Dunkelberger</t>
  </si>
  <si>
    <t>36NFJ-251125-ZGVDX</t>
  </si>
  <si>
    <t>8Y092053SL5220125</t>
  </si>
  <si>
    <t>6G983934JG6813231</t>
  </si>
  <si>
    <t>zgmlc6cv42xx4@dcc2.paypal.com</t>
  </si>
  <si>
    <t>Kettly Jean pierre</t>
  </si>
  <si>
    <t>MTUBV-251125-6O2UF</t>
  </si>
  <si>
    <t>87509285XE9583208</t>
  </si>
  <si>
    <t>69S29508KM680434T</t>
  </si>
  <si>
    <t>celt16@me.com</t>
  </si>
  <si>
    <t>Phil Murphy</t>
  </si>
  <si>
    <t>36NFJ-251125-H8GEG</t>
  </si>
  <si>
    <t>9BS18890F2891130A</t>
  </si>
  <si>
    <t>0YG683096E887111U</t>
  </si>
  <si>
    <t>jyclancy@gmail.com</t>
  </si>
  <si>
    <t>jan clancy</t>
  </si>
  <si>
    <t>36NFJ-251125-ZLANL</t>
  </si>
  <si>
    <t>3U5880310H838410M</t>
  </si>
  <si>
    <t>9S8263850N157943R</t>
  </si>
  <si>
    <t>lbrgroup@att.net</t>
  </si>
  <si>
    <t>LINDA RASCHKE</t>
  </si>
  <si>
    <t>ZAAIC-251125-F1728</t>
  </si>
  <si>
    <t>6BU01979JL3332435</t>
  </si>
  <si>
    <t>9AX121135A623232C</t>
  </si>
  <si>
    <t>rich23145@msn.com</t>
  </si>
  <si>
    <t>Richard Lynch</t>
  </si>
  <si>
    <t>36NFJ-251125-0RE42</t>
  </si>
  <si>
    <t>1PD36641W5010441G</t>
  </si>
  <si>
    <t>0ME84702RS823091U</t>
  </si>
  <si>
    <t>ruthknopf1@gmail.com</t>
  </si>
  <si>
    <t>Ruth Knopf</t>
  </si>
  <si>
    <t>PGIJZ-251125-YBD1O</t>
  </si>
  <si>
    <t>3XC59787A57668523</t>
  </si>
  <si>
    <t>38A6490283718434W</t>
  </si>
  <si>
    <t>tpkkq5nc4ugxy@dcc2.paypal.com</t>
  </si>
  <si>
    <t>Donald Tapia</t>
  </si>
  <si>
    <t>6DGY5-251125-F06KQ</t>
  </si>
  <si>
    <t>8M6974762P547872Y</t>
  </si>
  <si>
    <t>1MX24704R4761731P</t>
  </si>
  <si>
    <t>x7tzvhyyrjjwl@dcc2.paypal.com</t>
  </si>
  <si>
    <t>Jesse Witherspoon</t>
  </si>
  <si>
    <t>36NFJ-251125-DNPCH</t>
  </si>
  <si>
    <t>8YL35440R6964730F</t>
  </si>
  <si>
    <t>9AF910137K669012B</t>
  </si>
  <si>
    <t>tbro2857@gmail.com</t>
  </si>
  <si>
    <t>Timothy R. Broderick</t>
  </si>
  <si>
    <t>PGIJZ-251125-A58Y4</t>
  </si>
  <si>
    <t>91N694204C2389717</t>
  </si>
  <si>
    <t>12T70195KE915550S</t>
  </si>
  <si>
    <t>tonielkins@aol.com</t>
  </si>
  <si>
    <t>Designs By Elkins</t>
  </si>
  <si>
    <t>36NFJ-251125-1GH4T</t>
  </si>
  <si>
    <t>7GF18779HJ330650G</t>
  </si>
  <si>
    <t>71310952MG235601P</t>
  </si>
  <si>
    <t>flathead490552@aol.com</t>
  </si>
  <si>
    <t>George Lilge</t>
  </si>
  <si>
    <t>VA8UE-251125-KHS37</t>
  </si>
  <si>
    <t>3S595615VM082535K</t>
  </si>
  <si>
    <t>9YB5073607220101F</t>
  </si>
  <si>
    <t>soniaroni2003@yahoo.com</t>
  </si>
  <si>
    <t>sonia tolgyesi</t>
  </si>
  <si>
    <t>36NFJ-251125-BWYKA</t>
  </si>
  <si>
    <t>0MN27819W9341252P</t>
  </si>
  <si>
    <t>0W414157AW215633L</t>
  </si>
  <si>
    <t>3kg52022fm836444r@dcc2.paypal.com</t>
  </si>
  <si>
    <t>Janie Bertelson</t>
  </si>
  <si>
    <t>36NFJ-251125-27MAJ</t>
  </si>
  <si>
    <t>0YM48327L6465572U</t>
  </si>
  <si>
    <t>0F08825954596752H</t>
  </si>
  <si>
    <t>sabigailmccrrel@hotmail.com</t>
  </si>
  <si>
    <t>Abby McCarrel</t>
  </si>
  <si>
    <t>36NFJ-251125-ORDDZ</t>
  </si>
  <si>
    <t>8BE37963L66163213</t>
  </si>
  <si>
    <t>96B47961X3322984L</t>
  </si>
  <si>
    <t>smitley-meyer@att.net</t>
  </si>
  <si>
    <t>nichola smitley-meyer</t>
  </si>
  <si>
    <t>36NFJ-251125-PIUQA</t>
  </si>
  <si>
    <t>8A39653485538604A</t>
  </si>
  <si>
    <t>5NV39974NJ1584212</t>
  </si>
  <si>
    <t>ae75jvhmkngeu@dcc2.paypal.com</t>
  </si>
  <si>
    <t>36NFJ-251125-FCFAX</t>
  </si>
  <si>
    <t>0BM06564KP5607010</t>
  </si>
  <si>
    <t>70947879JD309871D</t>
  </si>
  <si>
    <t>lpuerari@aol.com</t>
  </si>
  <si>
    <t>Lorraine Puerari</t>
  </si>
  <si>
    <t>36NFJ-251125-KKEZR</t>
  </si>
  <si>
    <t>71T18875FV338564U</t>
  </si>
  <si>
    <t>0P789081V29907438</t>
  </si>
  <si>
    <t>ehyvcxkcj3xyc@dcc2.paypal.com</t>
  </si>
  <si>
    <t>Joseph Lancaster</t>
  </si>
  <si>
    <t>6DGY5-251125-4ZL1G</t>
  </si>
  <si>
    <t>46E95430H9329631V</t>
  </si>
  <si>
    <t>4KJ55920XY9607136</t>
  </si>
  <si>
    <t>ana@guerrero.org</t>
  </si>
  <si>
    <t>Ana Guerrero</t>
  </si>
  <si>
    <t>36NFJ-251125-FQQZ6</t>
  </si>
  <si>
    <t>29964572RL0587358</t>
  </si>
  <si>
    <t>9EF9028211586953M</t>
  </si>
  <si>
    <t>mcjohnson45@yahoo.com</t>
  </si>
  <si>
    <t>Michael Johnson</t>
  </si>
  <si>
    <t>36NFJ-251125-L6SCI</t>
  </si>
  <si>
    <t>6CR88953HH7615113</t>
  </si>
  <si>
    <t>7TB42116691609428</t>
  </si>
  <si>
    <t>zunro@cox.net</t>
  </si>
  <si>
    <t>Roberto Zuniga</t>
  </si>
  <si>
    <t>36NFJ-251125-P8G1V</t>
  </si>
  <si>
    <t>21K29348S9467760F</t>
  </si>
  <si>
    <t>9MW64175HS715411F</t>
  </si>
  <si>
    <t>rbbpcraslwq52@dcc2.paypal.com</t>
  </si>
  <si>
    <t>PGIJZ-251125-YP5XV</t>
  </si>
  <si>
    <t>6B998812RP595135C</t>
  </si>
  <si>
    <t>9RD023955C054441A</t>
  </si>
  <si>
    <t>u8ky3vsnqq7m6@dcc2.paypal.com</t>
  </si>
  <si>
    <t>David Hunt</t>
  </si>
  <si>
    <t>36NFJ-251125-AARFL</t>
  </si>
  <si>
    <t>7GL37258CJ732931K</t>
  </si>
  <si>
    <t>0CG23089MU864303J</t>
  </si>
  <si>
    <t>renae1272@gmail.com</t>
  </si>
  <si>
    <t>Renae Negley</t>
  </si>
  <si>
    <t>IL57A-251125-NXG85</t>
  </si>
  <si>
    <t>3XY66362UN039204N</t>
  </si>
  <si>
    <t>04157901AK769770V</t>
  </si>
  <si>
    <t>wach_6@hotmail.com</t>
  </si>
  <si>
    <t>David Wachsman</t>
  </si>
  <si>
    <t>36NFJ-251125-4Z0Y7</t>
  </si>
  <si>
    <t>1X559936LJ581162F</t>
  </si>
  <si>
    <t>86M83103TE981951P</t>
  </si>
  <si>
    <t>xhgqedjdquhna@dcc2.paypal.com</t>
  </si>
  <si>
    <t>Mildred Arlene Broderick</t>
  </si>
  <si>
    <t>RUGO7-251125-HRJR6</t>
  </si>
  <si>
    <t>4V7351228T940105V</t>
  </si>
  <si>
    <t>3MR7658769320625W</t>
  </si>
  <si>
    <t>mrgunite@gmail.com</t>
  </si>
  <si>
    <t>David Reeves</t>
  </si>
  <si>
    <t>36NFJ-251125-8MJ2L</t>
  </si>
  <si>
    <t>64144916EN602832J</t>
  </si>
  <si>
    <t>3DC14121RT066243G</t>
  </si>
  <si>
    <t>dgcv3mj9uxns2@dcc2.paypal.com</t>
  </si>
  <si>
    <t>6DGY5-251125-R6UGD</t>
  </si>
  <si>
    <t>9F588279RT708122N</t>
  </si>
  <si>
    <t>85F75498C7265805C</t>
  </si>
  <si>
    <t>reesejones1@msn.com</t>
  </si>
  <si>
    <t>Reese Jones</t>
  </si>
  <si>
    <t>36NFJ-251125-TBGJE</t>
  </si>
  <si>
    <t>8R681914XW9334021</t>
  </si>
  <si>
    <t>15N313923E2239453</t>
  </si>
  <si>
    <t>peggyj19124@yahoo.com</t>
  </si>
  <si>
    <t>allen canty</t>
  </si>
  <si>
    <t>PGIJZ-251125-3JRL6</t>
  </si>
  <si>
    <t>6GV716923M479630L</t>
  </si>
  <si>
    <t>1NV17322TJ990734J</t>
  </si>
  <si>
    <t>gx3yygmnn2mvw@dcc2.paypal.com</t>
  </si>
  <si>
    <t>Jackie Brown</t>
  </si>
  <si>
    <t>Wesley J Wodka</t>
  </si>
  <si>
    <t>6DGY5-251125-DI1DH</t>
  </si>
  <si>
    <t>4HE40658A7694242K</t>
  </si>
  <si>
    <t>8Y392746XF439921F</t>
  </si>
  <si>
    <t>eric@alt.im</t>
  </si>
  <si>
    <t>Eric Bischoff</t>
  </si>
  <si>
    <t>36NFJ-251125-MKB2M</t>
  </si>
  <si>
    <t>3KL74405J3552713C</t>
  </si>
  <si>
    <t>6PA50583J5743941U</t>
  </si>
  <si>
    <t>dhines470@gmail.com</t>
  </si>
  <si>
    <t>Darlene Hines</t>
  </si>
  <si>
    <t>36NFJ-251125-OI8MW</t>
  </si>
  <si>
    <t>4HF81922K22067406</t>
  </si>
  <si>
    <t>2WW79763DA7683317</t>
  </si>
  <si>
    <t>wave1977@gmail.com</t>
  </si>
  <si>
    <t>Edward Grasso</t>
  </si>
  <si>
    <t>SA91I-251125-5QDQK</t>
  </si>
  <si>
    <t>4SK26238LB5186445</t>
  </si>
  <si>
    <t>4XR684708G119764Y</t>
  </si>
  <si>
    <t>wsajgqzq5a9hl@dcc2.paypal.com</t>
  </si>
  <si>
    <t>Jill Currie</t>
  </si>
  <si>
    <t>ZAAIC-251125-VH133</t>
  </si>
  <si>
    <t>24B72562TP611103M</t>
  </si>
  <si>
    <t>1WC47831RT205653J</t>
  </si>
  <si>
    <t>9as18204f70725512@dcc.paypal.com</t>
  </si>
  <si>
    <t>OREN FRANK</t>
  </si>
  <si>
    <t>36NFJ-251125-4Q4MV</t>
  </si>
  <si>
    <t>8XE90396RW399614M</t>
  </si>
  <si>
    <t>2A418228KJ556232Y</t>
  </si>
  <si>
    <t>hollomonster1@yahoo.com</t>
  </si>
  <si>
    <t>Michael Holloman</t>
  </si>
  <si>
    <t>36NFJ-251125-6JPG1</t>
  </si>
  <si>
    <t>65U33855BB685984E</t>
  </si>
  <si>
    <t>6KH21518S1789970C</t>
  </si>
  <si>
    <t>3uuxtuvgyledg@dcc2.paypal.com</t>
  </si>
  <si>
    <t>Deborah Thompson</t>
  </si>
  <si>
    <t>PGIJZ-251125-3XZRG</t>
  </si>
  <si>
    <t>2VJ10689FY998301P</t>
  </si>
  <si>
    <t>1PK69136GH041973W</t>
  </si>
  <si>
    <t>lennie1286@yahoo.com</t>
  </si>
  <si>
    <t>Michelle Chang</t>
  </si>
  <si>
    <t>36NFJ-251125-6HOZ1</t>
  </si>
  <si>
    <t>79C49518J6371382U</t>
  </si>
  <si>
    <t>5E3848555J689253F</t>
  </si>
  <si>
    <t>nabdebkj2nn9a@dcc2.paypal.com</t>
  </si>
  <si>
    <t>Agustín Martinez</t>
  </si>
  <si>
    <t>36NFJ-251125-J7MJ0</t>
  </si>
  <si>
    <t>1KF32352S91820356</t>
  </si>
  <si>
    <t>3JR98285RG192330T</t>
  </si>
  <si>
    <t>phqx3ql5yp5s4@dcc2.paypal.com</t>
  </si>
  <si>
    <t>Jerry Cam Taylor</t>
  </si>
  <si>
    <t>PGIJZ-251125-2BR35</t>
  </si>
  <si>
    <t>8FL52391RV5158325</t>
  </si>
  <si>
    <t>8AW93119LU6416721</t>
  </si>
  <si>
    <t>wheelertaz2@gmail.com</t>
  </si>
  <si>
    <t>Loel Wheeler</t>
  </si>
  <si>
    <t>36NFJ-251125-3034F</t>
  </si>
  <si>
    <t>9XH59077FD3967414</t>
  </si>
  <si>
    <t>61193825RC818381J</t>
  </si>
  <si>
    <t>sushirunner@gmail.com</t>
  </si>
  <si>
    <t>SUSHI RUNNER MIAMI LAKES CORP</t>
  </si>
  <si>
    <t>6DGY5-251125-S2LTN</t>
  </si>
  <si>
    <t>1G611968AM7820813</t>
  </si>
  <si>
    <t>4E368105BS093935L</t>
  </si>
  <si>
    <t>dhotalen@peoplepc.com</t>
  </si>
  <si>
    <t>Douglas Hotalen</t>
  </si>
  <si>
    <t>PGIJZ-251125-BX02U</t>
  </si>
  <si>
    <t>8LC93238LV9633613</t>
  </si>
  <si>
    <t>0H875133AR7152547</t>
  </si>
  <si>
    <t>areese1230@aol.com</t>
  </si>
  <si>
    <t>Andrea Reese</t>
  </si>
  <si>
    <t>36NFJ-251125-6E3VJ</t>
  </si>
  <si>
    <t>46385555H34594717</t>
  </si>
  <si>
    <t>30Y0773509050600V</t>
  </si>
  <si>
    <t>cfos2go@verizon.net</t>
  </si>
  <si>
    <t>Donald Haberel</t>
  </si>
  <si>
    <t>36NFJ-251125-QE1CC</t>
  </si>
  <si>
    <t>8HC47367H5383143H</t>
  </si>
  <si>
    <t>69K757919S023620X</t>
  </si>
  <si>
    <t>jetservices@email.com</t>
  </si>
  <si>
    <t>Jet Services, LLC</t>
  </si>
  <si>
    <t>36NFJ-251125-SW1UV</t>
  </si>
  <si>
    <t>3V676365J0478105L</t>
  </si>
  <si>
    <t>2B537418HF0236048</t>
  </si>
  <si>
    <t>jamesaperkins@aol.com</t>
  </si>
  <si>
    <t>James Perkins</t>
  </si>
  <si>
    <t>36NFJ-251125-9896I</t>
  </si>
  <si>
    <t>2CN26053NE838241U</t>
  </si>
  <si>
    <t>39S02404G8792131T</t>
  </si>
  <si>
    <t>1c060811w6834771l@dcc2.paypal.com</t>
  </si>
  <si>
    <t>david paul</t>
  </si>
  <si>
    <t>PGIJZ-251125-4SHGY</t>
  </si>
  <si>
    <t>4XU526422Y124382Y</t>
  </si>
  <si>
    <t>8HE49078832210731</t>
  </si>
  <si>
    <t>brucebettencourt12@yahoo.com</t>
  </si>
  <si>
    <t>Bruce Bettencourt</t>
  </si>
  <si>
    <t>36NFJ-251125-1ST1R</t>
  </si>
  <si>
    <t>0H735034D8913593A</t>
  </si>
  <si>
    <t>7VP97898US038420J</t>
  </si>
  <si>
    <t>nyvfl8kx2yx9q@dcc.paypal.com</t>
  </si>
  <si>
    <t>MARTIN VAZQUEZ</t>
  </si>
  <si>
    <t>6DGY5-251125-14085</t>
  </si>
  <si>
    <t>7FH89753XX3297913</t>
  </si>
  <si>
    <t>0EG161053S398990M</t>
  </si>
  <si>
    <t>lukusosu@yahoo.com</t>
  </si>
  <si>
    <t>MGL DESIGN</t>
  </si>
  <si>
    <t>36NFJ-251125-EG5E4</t>
  </si>
  <si>
    <t>9HJ11369V6945734D</t>
  </si>
  <si>
    <t>5XN81994YH396930U</t>
  </si>
  <si>
    <t>7PS05627AX752220N</t>
  </si>
  <si>
    <t>2phddbt7vma24@dcc2.paypal.com</t>
  </si>
  <si>
    <t>James R Romanella</t>
  </si>
  <si>
    <t>36NFJ-251125-CSHKS</t>
  </si>
  <si>
    <t>3XS41038FV791533C</t>
  </si>
  <si>
    <t>8BJ95219NT873302X</t>
  </si>
  <si>
    <t>j4efwnpstmlvl@dcc2.paypal.com</t>
  </si>
  <si>
    <t>ZAAIC-251125-R1T4J</t>
  </si>
  <si>
    <t>9JP95920J8827960S</t>
  </si>
  <si>
    <t>1T695628FH5506006</t>
  </si>
  <si>
    <t>npqcdmuup7m4g@dcc2.paypal.com</t>
  </si>
  <si>
    <t>Valentine Ekeoha</t>
  </si>
  <si>
    <t>PGIJZ-251125-ERMGC</t>
  </si>
  <si>
    <t>3BH681952Y643114C</t>
  </si>
  <si>
    <t>9XP19522GK824590U</t>
  </si>
  <si>
    <t>hank4@aol.com</t>
  </si>
  <si>
    <t>HELENE HANKIN</t>
  </si>
  <si>
    <t>CWCWC-251125-OPTTB</t>
  </si>
  <si>
    <t>9GW757306A4213340</t>
  </si>
  <si>
    <t>1EY11183Y6736180N</t>
  </si>
  <si>
    <t>4e862568fy631791v@dcc2.paypal.com</t>
  </si>
  <si>
    <t>Elizabeth Giesel</t>
  </si>
  <si>
    <t>ZAAIC-251125-G0ZYX</t>
  </si>
  <si>
    <t>2UG43108PU269590R</t>
  </si>
  <si>
    <t>6JL76775849592427</t>
  </si>
  <si>
    <t>q62gu6te8wcme@dcc2.paypal.com</t>
  </si>
  <si>
    <t>PGIJZ-251125-9INAG</t>
  </si>
  <si>
    <t>7EH496965F403793P</t>
  </si>
  <si>
    <t>36592265RU722332E</t>
  </si>
  <si>
    <t>8h5p74qytesqe@dcc2.paypal.com</t>
  </si>
  <si>
    <t>Emiliano santos</t>
  </si>
  <si>
    <t>G2A22-251125-5BNEO</t>
  </si>
  <si>
    <t>9Y045965NX160460A</t>
  </si>
  <si>
    <t>97H663663R030314H</t>
  </si>
  <si>
    <t>robinyall1@yahoo.com</t>
  </si>
  <si>
    <t>Robert Jessup</t>
  </si>
  <si>
    <t>PGIJZ-251125-0QJ4X</t>
  </si>
  <si>
    <t>29S752676A4114112</t>
  </si>
  <si>
    <t>51h2791940883564k@dcc2.paypal.com</t>
  </si>
  <si>
    <t>Thomas Favreau</t>
  </si>
  <si>
    <t>8N4XG-251125-02I3G</t>
  </si>
  <si>
    <t>35R19082BN0506348</t>
  </si>
  <si>
    <t>68Y36559CD480350T</t>
  </si>
  <si>
    <t>2RL33570EW3597243</t>
  </si>
  <si>
    <t>rc9983@gmail.com</t>
  </si>
  <si>
    <t>renate catalano</t>
  </si>
  <si>
    <t>PGIJZ-251125-G4S1O</t>
  </si>
  <si>
    <t>58P20779SL5354936</t>
  </si>
  <si>
    <t>59665334T63592000</t>
  </si>
  <si>
    <t>alfordsflowers@me.com</t>
  </si>
  <si>
    <t>Patricia Ray</t>
  </si>
  <si>
    <t>ZAAIC-251125-S109U</t>
  </si>
  <si>
    <t>5X201716PG5223318</t>
  </si>
  <si>
    <t>2R439710P4428521S</t>
  </si>
  <si>
    <t>afan_maureen@yahoo.com</t>
  </si>
  <si>
    <t>maureen afan</t>
  </si>
  <si>
    <t>MTUBV-251125-XFDVQ</t>
  </si>
  <si>
    <t>0RR54220W6955231L</t>
  </si>
  <si>
    <t>4V264747EK594024C</t>
  </si>
  <si>
    <t>7pdyz2h96lv5n@dcc2.paypal.com</t>
  </si>
  <si>
    <t>Feller Marion</t>
  </si>
  <si>
    <t>IQ1N5-251125-FPMC6</t>
  </si>
  <si>
    <t>0W135115GM9044453</t>
  </si>
  <si>
    <t>dacbna@gmail.com</t>
  </si>
  <si>
    <t>Derrick Cole</t>
  </si>
  <si>
    <t>PGIJZ-251125-6AHDH</t>
  </si>
  <si>
    <t>1PN69231PY577342A</t>
  </si>
  <si>
    <t>2XX58728GT201192H</t>
  </si>
  <si>
    <t>8AR20720SX534661F</t>
  </si>
  <si>
    <t>cer4z6cwhhfba@dcc2.paypal.com</t>
  </si>
  <si>
    <t>Melissa Bryant</t>
  </si>
  <si>
    <t>IL57A-251125-33O3D</t>
  </si>
  <si>
    <t>4N321521DL7398740</t>
  </si>
  <si>
    <t>5Y207479WJ4765321</t>
  </si>
  <si>
    <t>cozonnadi@yahoo.com</t>
  </si>
  <si>
    <t>Chukwudi Ozonnadi</t>
  </si>
  <si>
    <t>PGIJZ-251125-7HYRY</t>
  </si>
  <si>
    <t>9WV94774XJ2364633</t>
  </si>
  <si>
    <t>54L759518F761270Y</t>
  </si>
  <si>
    <t>0XS126842S855220T</t>
  </si>
  <si>
    <t>j8vzywpuwysx4@dcc2.paypal.com</t>
  </si>
  <si>
    <t>Sherry Ramirez</t>
  </si>
  <si>
    <t>4B2YF-251125-LYXV3</t>
  </si>
  <si>
    <t>8CA69518ND8361434</t>
  </si>
  <si>
    <t>36068596JF955102J</t>
  </si>
  <si>
    <t>choback@suddenlink.net</t>
  </si>
  <si>
    <t>Charlene Hoback</t>
  </si>
  <si>
    <t>ZAAIC-251125-MA5DQ</t>
  </si>
  <si>
    <t>03N209996T230363T</t>
  </si>
  <si>
    <t>4HA265313B377443N</t>
  </si>
  <si>
    <t>b2zgwyvy2kd4n@dcc2.paypal.com</t>
  </si>
  <si>
    <t>Carolyn Rockoff</t>
  </si>
  <si>
    <t>ZAAIC-251125-IABMM</t>
  </si>
  <si>
    <t>684936893E036780S</t>
  </si>
  <si>
    <t>0F708252FC1011214</t>
  </si>
  <si>
    <t>2ph28931ur8480602@dcc2.paypal.com</t>
  </si>
  <si>
    <t>Sally Schmidt</t>
  </si>
  <si>
    <t>ZAAIC-251125-B6W9G</t>
  </si>
  <si>
    <t>6Y730411JR100245M</t>
  </si>
  <si>
    <t>0LC04820K9819221S</t>
  </si>
  <si>
    <t>dolorescholder@gmail.com</t>
  </si>
  <si>
    <t>Dolores Holder</t>
  </si>
  <si>
    <t>44HSK-251125-7KLHV</t>
  </si>
  <si>
    <t>7ML95991G7350104F</t>
  </si>
  <si>
    <t>9A0263187H284392G</t>
  </si>
  <si>
    <t>joeldkay@yahoo.com</t>
  </si>
  <si>
    <t>joel kay</t>
  </si>
  <si>
    <t>PGIJZ-251125-6JCAK</t>
  </si>
  <si>
    <t>8C273722AY0961542</t>
  </si>
  <si>
    <t>1A310771N7235350N</t>
  </si>
  <si>
    <t>marco.castano714@gmail.com</t>
  </si>
  <si>
    <t>MARCO CASTANO</t>
  </si>
  <si>
    <t>6DGY5-251125-SCYK2</t>
  </si>
  <si>
    <t>42F06828010261354</t>
  </si>
  <si>
    <t>6U525920RC297305D</t>
  </si>
  <si>
    <t>e3ekbf36229zc@dcc2.paypal.com</t>
  </si>
  <si>
    <t>David X Chiu</t>
  </si>
  <si>
    <t>PGIJZ-251125-0C38W</t>
  </si>
  <si>
    <t>04208362DU975044P</t>
  </si>
  <si>
    <t>3G242629UB336053L</t>
  </si>
  <si>
    <t>pfssb@aol.com</t>
  </si>
  <si>
    <t>Paul Sherman</t>
  </si>
  <si>
    <t>PGIJZ-251125-56OPS</t>
  </si>
  <si>
    <t>1HP33088P1410240N</t>
  </si>
  <si>
    <t>98F22913SG420182K</t>
  </si>
  <si>
    <t>mike@mikegordoncpa.net</t>
  </si>
  <si>
    <t>Michael Gordon</t>
  </si>
  <si>
    <t>PGIJZ-251125-TTGHR</t>
  </si>
  <si>
    <t>95K32299DJ968893J</t>
  </si>
  <si>
    <t>32H56482N3448481E</t>
  </si>
  <si>
    <t>c73j3uulpahjq@dcc2.paypal.com</t>
  </si>
  <si>
    <t>PGIJZ-251125-8YQZ3</t>
  </si>
  <si>
    <t>Glen Allen</t>
  </si>
  <si>
    <t>1BM07158T14711924</t>
  </si>
  <si>
    <t>9BM12019C4932925K</t>
  </si>
  <si>
    <t>cmarks354@gmail.com</t>
  </si>
  <si>
    <t>Charles Marks</t>
  </si>
  <si>
    <t>X3NRC-251125-5WKNX</t>
  </si>
  <si>
    <t>60H70107F4800622H</t>
  </si>
  <si>
    <t>71T22051PF148863L</t>
  </si>
  <si>
    <t>clutes2013@gmail.com</t>
  </si>
  <si>
    <t>Charity Lutes</t>
  </si>
  <si>
    <t>IL57A-251125-4Z2KG</t>
  </si>
  <si>
    <t>90B666085D527293Y</t>
  </si>
  <si>
    <t>0645543050256723U</t>
  </si>
  <si>
    <t>nestosmami@gmail.com</t>
  </si>
  <si>
    <t>Lisa Bohorquez</t>
  </si>
  <si>
    <t>36NFJ-251125-MOMD9</t>
  </si>
  <si>
    <t>58192039YA397702M</t>
  </si>
  <si>
    <t>89T16898KH909092P</t>
  </si>
  <si>
    <t>b9ek3e338vp5e@dcc2.paypal.com</t>
  </si>
  <si>
    <t>Michael Doyle</t>
  </si>
  <si>
    <t>PGIJZ-251125-I0YK5</t>
  </si>
  <si>
    <t>04837542F6863933U</t>
  </si>
  <si>
    <t>9XF45064CF106910F</t>
  </si>
  <si>
    <t>yolandamunroe@gmail.com</t>
  </si>
  <si>
    <t>Yolanda Munroe</t>
  </si>
  <si>
    <t>PGIJZ-251125-47FO9</t>
  </si>
  <si>
    <t>17290621648408421</t>
  </si>
  <si>
    <t>5X643484P4462674X</t>
  </si>
  <si>
    <t>fbgnkk27rq2mg@dcc2.paypal.com</t>
  </si>
  <si>
    <t>Mrs T A Edwards</t>
  </si>
  <si>
    <t>IQ1N5-251125-BZX0C</t>
  </si>
  <si>
    <t>50937550TD969432G</t>
  </si>
  <si>
    <t>1L319867MJ859911Y</t>
  </si>
  <si>
    <t>eltvrjm8xqzma@dcc2.paypal.com</t>
  </si>
  <si>
    <t>Alpha M Jalloh</t>
  </si>
  <si>
    <t>PGIJZ-251125-WP8YC</t>
  </si>
  <si>
    <t>4PR56411B4242751X</t>
  </si>
  <si>
    <t>52W81700W7583571D</t>
  </si>
  <si>
    <t>fqypezqnw86lu@dcc2.paypal.com</t>
  </si>
  <si>
    <t>Damdinsuren Galdandemberel</t>
  </si>
  <si>
    <t>XFJKR-251125-P94YY</t>
  </si>
  <si>
    <t>9B528489NJ2114546</t>
  </si>
  <si>
    <t>5T956172506610211</t>
  </si>
  <si>
    <t>9ncgn4enq7zwn@dcc2.paypal.com</t>
  </si>
  <si>
    <t>Kathleen Elie</t>
  </si>
  <si>
    <t>PGIJZ-251125-4IEJ6</t>
  </si>
  <si>
    <t>1R924515ML385024N</t>
  </si>
  <si>
    <t>8SD45531X5437874T</t>
  </si>
  <si>
    <t>1nc810322p208734t@dcc2.paypal.com</t>
  </si>
  <si>
    <t>William LITTLEJOHN</t>
  </si>
  <si>
    <t>PGIJZ-251125-BQH7R</t>
  </si>
  <si>
    <t>4NR42592CH8265143</t>
  </si>
  <si>
    <t>9E8768217B591783X</t>
  </si>
  <si>
    <t>7qlspmpswyway@dcc2.paypal.com</t>
  </si>
  <si>
    <t>Shannon Whiley</t>
  </si>
  <si>
    <t>PGIJZ-251125-F4P1R</t>
  </si>
  <si>
    <t>1T645516DB278790W</t>
  </si>
  <si>
    <t>77845381KW332454F</t>
  </si>
  <si>
    <t>r6k8a2u964ycu@dcc2.paypal.com</t>
  </si>
  <si>
    <t>Carlos Bradley</t>
  </si>
  <si>
    <t>PGIJZ-251125-JZ9RJ</t>
  </si>
  <si>
    <t>65028521AY472292U</t>
  </si>
  <si>
    <t>2GV14173PS282354L</t>
  </si>
  <si>
    <t>tcpayroll@aol.com</t>
  </si>
  <si>
    <t>Terry Jackson</t>
  </si>
  <si>
    <t>BT6P5-251125-2MHEQ</t>
  </si>
  <si>
    <t>6LR652360T598923X</t>
  </si>
  <si>
    <t>0SJ023212H3494311</t>
  </si>
  <si>
    <t>6kjz3pq9zwn7a@dcc2.paypal.com</t>
  </si>
  <si>
    <t>Christopher SMITH</t>
  </si>
  <si>
    <t>6DGY5-261125-DEPB3</t>
  </si>
  <si>
    <t>5H238890V17932152</t>
  </si>
  <si>
    <t>4KG17547X7536853V</t>
  </si>
  <si>
    <t>jgt87@hotmail.com</t>
  </si>
  <si>
    <t>john turner</t>
  </si>
  <si>
    <t>BT6P5-261125-6IJIL</t>
  </si>
  <si>
    <t>Douglas</t>
  </si>
  <si>
    <t>67P31936LV224445C</t>
  </si>
  <si>
    <t>2YR50777CD691943A</t>
  </si>
  <si>
    <t>BT6P5-261125-UO2CA</t>
  </si>
  <si>
    <t>96A38028XV764151H</t>
  </si>
  <si>
    <t>4AP33624UX1045222</t>
  </si>
  <si>
    <t>mcwsoccer007@gmail.com</t>
  </si>
  <si>
    <t>Matthew Wallen</t>
  </si>
  <si>
    <t>6DGY5-261125-TIAL8</t>
  </si>
  <si>
    <t>9JX91513T7776073Y</t>
  </si>
  <si>
    <t>40W21491MD948180A</t>
  </si>
  <si>
    <t>dcharc01@comcast.net</t>
  </si>
  <si>
    <t>David Charchan</t>
  </si>
  <si>
    <t>PGIJZ-261125-5GZIZ</t>
  </si>
  <si>
    <t>59581470T91021721</t>
  </si>
  <si>
    <t>5F855758V83411710</t>
  </si>
  <si>
    <t>PGIJZ-261125-AFFNI</t>
  </si>
  <si>
    <t>02B7777310181060R</t>
  </si>
  <si>
    <t>8E994577HA617343C</t>
  </si>
  <si>
    <t>rgwilliams44@aol.com</t>
  </si>
  <si>
    <t>RUSSELL WILLIAMSA</t>
  </si>
  <si>
    <t>6DGY5-261125-L1601</t>
  </si>
  <si>
    <t>8ES285563E3162945</t>
  </si>
  <si>
    <t>4LJ032105K372713C</t>
  </si>
  <si>
    <t>w3m9vbawkefgy@dcc2.paypal.com</t>
  </si>
  <si>
    <t>Teresa Ottgen</t>
  </si>
  <si>
    <t>PGIJZ-261125-F5KOK</t>
  </si>
  <si>
    <t>39032200PS657215L</t>
  </si>
  <si>
    <t>32P74069L6818705N</t>
  </si>
  <si>
    <t>8asrhda4v52as@dcc2.paypal.com</t>
  </si>
  <si>
    <t>Willie Free</t>
  </si>
  <si>
    <t>G2A22-261125-3X0EI</t>
  </si>
  <si>
    <t>9RY577260P463440F</t>
  </si>
  <si>
    <t>7JD825639C083963A</t>
  </si>
  <si>
    <t>wsb1426@aol.com</t>
  </si>
  <si>
    <t>William Broaddus</t>
  </si>
  <si>
    <t>XFJKR-261125-D0CAK</t>
  </si>
  <si>
    <t>9N745749EJ695634A</t>
  </si>
  <si>
    <t>6BS34386CS054123F</t>
  </si>
  <si>
    <t>q2ms6kqmstfzc@dcc2.paypal.com</t>
  </si>
  <si>
    <t>Patricia Powell</t>
  </si>
  <si>
    <t>PGIJZ-261125-LYOW5</t>
  </si>
  <si>
    <t>9TL48567XE482901V</t>
  </si>
  <si>
    <t>9K0504779A855515V</t>
  </si>
  <si>
    <t>mbpa5l62kc2g8@dcc2.paypal.com</t>
  </si>
  <si>
    <t>Mark Piddington</t>
  </si>
  <si>
    <t>6DGY5-261125-66RMJ</t>
  </si>
  <si>
    <t>1D489983NW671590D</t>
  </si>
  <si>
    <t>94C21030PM240840A</t>
  </si>
  <si>
    <t>bart_land@att.net</t>
  </si>
  <si>
    <t>Bart Land</t>
  </si>
  <si>
    <t>G2A22-261125-VMUKY</t>
  </si>
  <si>
    <t>4KJ63099AF119444U</t>
  </si>
  <si>
    <t>2WV555497F734043C</t>
  </si>
  <si>
    <t>theronej@comcast.net</t>
  </si>
  <si>
    <t>Theron Johnson</t>
  </si>
  <si>
    <t>MTUBV-261125-RMUWV</t>
  </si>
  <si>
    <t>2B9873533R572705Y</t>
  </si>
  <si>
    <t>45361228BY821953G</t>
  </si>
  <si>
    <t>dezrull@gmail.com</t>
  </si>
  <si>
    <t>Christina DeGeorge</t>
  </si>
  <si>
    <t>MTLYD-261125-KKCGQ</t>
  </si>
  <si>
    <t>125728320A473801B</t>
  </si>
  <si>
    <t>81457891YV9843001</t>
  </si>
  <si>
    <t>nellyrobillo58@gmail.com</t>
  </si>
  <si>
    <t>Nelly Robillo</t>
  </si>
  <si>
    <t>6DGY5-261125-4EUR4</t>
  </si>
  <si>
    <t>1XE47410WW151752J</t>
  </si>
  <si>
    <t>8WR59391RV1998735</t>
  </si>
  <si>
    <t>72fhqu6763z9y@dcc2.paypal.com</t>
  </si>
  <si>
    <t>Amy p. Jablow</t>
  </si>
  <si>
    <t>PGIJZ-261125-EGSGB</t>
  </si>
  <si>
    <t>7FF20154WJ7829327</t>
  </si>
  <si>
    <t>4G51676137432605D</t>
  </si>
  <si>
    <t>kathymichael16@gmail.com</t>
  </si>
  <si>
    <t>Kathleen Michael</t>
  </si>
  <si>
    <t>MTUBV-261125-ZPO77</t>
  </si>
  <si>
    <t>7YT386089A793015K</t>
  </si>
  <si>
    <t>39W79502SM0634430</t>
  </si>
  <si>
    <t>vheerw@gmail.com</t>
  </si>
  <si>
    <t>Virginia White</t>
  </si>
  <si>
    <t>PGIJZ-261125-GSTU4</t>
  </si>
  <si>
    <t>98N10666F5588960U</t>
  </si>
  <si>
    <t>84854142F9625100W</t>
  </si>
  <si>
    <t>iporubleva@gmail.com</t>
  </si>
  <si>
    <t>Irina Porubleva</t>
  </si>
  <si>
    <t>CWCWC-261125-2MM89</t>
  </si>
  <si>
    <t>0BM91745T35074710</t>
  </si>
  <si>
    <t>92561965PH2459051</t>
  </si>
  <si>
    <t>matacavage1017@gmail.com</t>
  </si>
  <si>
    <t>Susan Matacavage</t>
  </si>
  <si>
    <t>CWCWC-261125-KGFK9</t>
  </si>
  <si>
    <t>9PE96442JH9039042</t>
  </si>
  <si>
    <t>0G307428DX529642S</t>
  </si>
  <si>
    <t>lyzroy2222@hotmail.com</t>
  </si>
  <si>
    <t>ELIZABETH VAZQUEZ</t>
  </si>
  <si>
    <t>Z5YXH-261125-U1STI</t>
  </si>
  <si>
    <t>5HE26580G21808719</t>
  </si>
  <si>
    <t>4NK82968FV392815K</t>
  </si>
  <si>
    <t>41a89998637132340@dcc2.paypal.com</t>
  </si>
  <si>
    <t>Jeffery S Wynn</t>
  </si>
  <si>
    <t>6DGY5-261125-KNOD6</t>
  </si>
  <si>
    <t>8UY35463PS935874L</t>
  </si>
  <si>
    <t>88755525WB679993U</t>
  </si>
  <si>
    <t>gazem1986@gmail.com</t>
  </si>
  <si>
    <t>nashwan almurisi</t>
  </si>
  <si>
    <t>PGIJZ-261125-5T7Z9</t>
  </si>
  <si>
    <t>9DC194909L056363S</t>
  </si>
  <si>
    <t>7Y424197YK0514202</t>
  </si>
  <si>
    <t>a64f4wcnuf95u@dcc2.paypal.com</t>
  </si>
  <si>
    <t>Mozelle Sheppard</t>
  </si>
  <si>
    <t>PGIJZ-261125-EKMGR</t>
  </si>
  <si>
    <t>14U29531RS923484N</t>
  </si>
  <si>
    <t>6W584886NJ045464S</t>
  </si>
  <si>
    <t>brannonjan@aol.com</t>
  </si>
  <si>
    <t>Jan Brannon</t>
  </si>
  <si>
    <t>ZAAIC-261125-M9BLX</t>
  </si>
  <si>
    <t>5S196410XP679470L</t>
  </si>
  <si>
    <t>1E783747JK1137949</t>
  </si>
  <si>
    <t>8qlp48b8v97eq@dcc2.paypal.com</t>
  </si>
  <si>
    <t>MTUBV-261125-H1DGU</t>
  </si>
  <si>
    <t>13X0061339071500F</t>
  </si>
  <si>
    <t>4HT07664PW164000U</t>
  </si>
  <si>
    <t>d.walker@learningrx.net</t>
  </si>
  <si>
    <t>The Brain Train, LLC</t>
  </si>
  <si>
    <t>ZAAIC-261125-BPYWD</t>
  </si>
  <si>
    <t>8VL078111S8316328</t>
  </si>
  <si>
    <t>4E572117JL842080C</t>
  </si>
  <si>
    <t>mcperiod@gmail.com</t>
  </si>
  <si>
    <t>Mary Barrett</t>
  </si>
  <si>
    <t>ZAAIC-261125-RZVJ8</t>
  </si>
  <si>
    <t>64330274RC1925945</t>
  </si>
  <si>
    <t>7AF19905GU090894L</t>
  </si>
  <si>
    <t>pnwm2xg47tf9g@dcc2.paypal.com</t>
  </si>
  <si>
    <t>Andrew Lavaque Casali</t>
  </si>
  <si>
    <t>O63UY-261125-GQURL</t>
  </si>
  <si>
    <t>6FN06023NW352503M</t>
  </si>
  <si>
    <t>3EE32449LH011951R</t>
  </si>
  <si>
    <t>f7a5z76l5p6ws@dcc2.paypal.com</t>
  </si>
  <si>
    <t>Sheri Gates</t>
  </si>
  <si>
    <t>MTUBV-261125-MER18</t>
  </si>
  <si>
    <t>3K9069271F4954602</t>
  </si>
  <si>
    <t>2EK5326651684954F</t>
  </si>
  <si>
    <t>vdial299@gmail.com</t>
  </si>
  <si>
    <t>Mary Dial</t>
  </si>
  <si>
    <t>MTUBV-261125-EWEMF</t>
  </si>
  <si>
    <t>2KX09293SJ6539533</t>
  </si>
  <si>
    <t>3SD44612S2610404V</t>
  </si>
  <si>
    <t>cmurphy@crossfactor.org</t>
  </si>
  <si>
    <t>Cheryl Murphy</t>
  </si>
  <si>
    <t>ZAAIC-261125-N141T</t>
  </si>
  <si>
    <t>7SV7330387825770D</t>
  </si>
  <si>
    <t>0YL62403D8548742X</t>
  </si>
  <si>
    <t>7cah9k64vafqw@dcc2.paypal.com</t>
  </si>
  <si>
    <t>PGIJZ-261125-RMAHL</t>
  </si>
  <si>
    <t>6NX11524RR733111V</t>
  </si>
  <si>
    <t>0W77189393081814Y</t>
  </si>
  <si>
    <t>singleton1997@hotmail.com</t>
  </si>
  <si>
    <t>KELLY SINGLETON</t>
  </si>
  <si>
    <t>ZAAIC-261125-HZ45R</t>
  </si>
  <si>
    <t>05G54700WW6948012</t>
  </si>
  <si>
    <t>4WK06667751008212</t>
  </si>
  <si>
    <t>drsjpchristian@cox.net</t>
  </si>
  <si>
    <t>Sylvia Christian</t>
  </si>
  <si>
    <t>MTUBV-261125-AUK5I</t>
  </si>
  <si>
    <t>9MY62660P1103741X</t>
  </si>
  <si>
    <t>3FS47392NC5721913</t>
  </si>
  <si>
    <t>sandy.bwpt@gmail.com</t>
  </si>
  <si>
    <t>sandra Furno</t>
  </si>
  <si>
    <t>ZAAIC-261125-3F9HL</t>
  </si>
  <si>
    <t>3WG674427C696025C</t>
  </si>
  <si>
    <t>03M92111LC2067304</t>
  </si>
  <si>
    <t>cynditill8@gmail.com</t>
  </si>
  <si>
    <t>Cynthia tiller</t>
  </si>
  <si>
    <t>ZAAIC-261125-ROB4Q</t>
  </si>
  <si>
    <t>0SD89061FC434791Y</t>
  </si>
  <si>
    <t>1CF08996LB8055627</t>
  </si>
  <si>
    <t>zcy9j2dppr95q@dcc2.paypal.com</t>
  </si>
  <si>
    <t>Stephanie Koster Peterson</t>
  </si>
  <si>
    <t>ZAAIC-261125-E8FSQ</t>
  </si>
  <si>
    <t>4CT24114FW353863E</t>
  </si>
  <si>
    <t>9HW768449L580881U</t>
  </si>
  <si>
    <t>81655dcabdbc4679a3ee8cd083e32411@dcc.paypal.com</t>
  </si>
  <si>
    <t>D L Von Brook-Binder</t>
  </si>
  <si>
    <t>ZAAIC-261125-F4GOR</t>
  </si>
  <si>
    <t>6EV2613866339073W</t>
  </si>
  <si>
    <t>6BW48471M2962141B</t>
  </si>
  <si>
    <t>yfnkhb3l6j8xa@dcc2.paypal.com</t>
  </si>
  <si>
    <t>ZAAIC-261125-FJUZI</t>
  </si>
  <si>
    <t>5AW72475PX305783X</t>
  </si>
  <si>
    <t>8P7903698J875363T</t>
  </si>
  <si>
    <t>ninabricks@gmail.com</t>
  </si>
  <si>
    <t>Nina Ricks</t>
  </si>
  <si>
    <t>MXD8K-261125-BJCFB</t>
  </si>
  <si>
    <t>1D9312556X517303R</t>
  </si>
  <si>
    <t>3GU473680S533333F</t>
  </si>
  <si>
    <t>vya86zbfw4m4g@dcc2.paypal.com</t>
  </si>
  <si>
    <t>THOMASINA POST</t>
  </si>
  <si>
    <t>ZAAIC-261125-VFBAK</t>
  </si>
  <si>
    <t>27608041PG472405H</t>
  </si>
  <si>
    <t>8W977772JN872174Y</t>
  </si>
  <si>
    <t>y557jdzdvddds@dcc2.paypal.com</t>
  </si>
  <si>
    <t>Shannon Mrvicin</t>
  </si>
  <si>
    <t>GNBN0-261125-PJ4XR</t>
  </si>
  <si>
    <t>02Y45788M1019125C</t>
  </si>
  <si>
    <t>62Y77830XN1693729</t>
  </si>
  <si>
    <t>tjlesar.vgs@gmail.com</t>
  </si>
  <si>
    <t>tracie lesar</t>
  </si>
  <si>
    <t>ZAAIC-261125-7RPJX</t>
  </si>
  <si>
    <t>2GY561365S559105C</t>
  </si>
  <si>
    <t>86E58106B1940624X</t>
  </si>
  <si>
    <t>tfb3y5u3ldthy@dcc2.paypal.com</t>
  </si>
  <si>
    <t>Terrie</t>
  </si>
  <si>
    <t>ZAAIC-261125-S0V81</t>
  </si>
  <si>
    <t>48B43818EE338224G</t>
  </si>
  <si>
    <t>33D71333RA1199812</t>
  </si>
  <si>
    <t>laurajillcrandall@gmail.com</t>
  </si>
  <si>
    <t>Laura Crandall</t>
  </si>
  <si>
    <t>ZAAIC-261125-OQHV9</t>
  </si>
  <si>
    <t>1DR22708A6233764V</t>
  </si>
  <si>
    <t>6YG0309841956454N</t>
  </si>
  <si>
    <t>shills0417@gmail.com</t>
  </si>
  <si>
    <t>Sandra Hills</t>
  </si>
  <si>
    <t>MTUBV-261125-R5WX6</t>
  </si>
  <si>
    <t>8G369525VL226862U</t>
  </si>
  <si>
    <t>9UF31909RG2307039</t>
  </si>
  <si>
    <t>yf8s3w8x5td28@dcc2.paypal.com</t>
  </si>
  <si>
    <t>Susan Halstead</t>
  </si>
  <si>
    <t>ZAAIC-261125-BEFIS</t>
  </si>
  <si>
    <t>58J82835HH233504M</t>
  </si>
  <si>
    <t>9WV0291311197182U</t>
  </si>
  <si>
    <t>pcartaxo.usa@gmail.com</t>
  </si>
  <si>
    <t>Patricia Cartaxo Silva</t>
  </si>
  <si>
    <t>CWCWC-261125-FLSYJ</t>
  </si>
  <si>
    <t>7F317525CU880792G</t>
  </si>
  <si>
    <t>8HD462808J646825L</t>
  </si>
  <si>
    <t>ph88l25tucyt6@dcc2.paypal.com</t>
  </si>
  <si>
    <t>Loretta Schultheis</t>
  </si>
  <si>
    <t>CWCWC-261125-PXH88</t>
  </si>
  <si>
    <t>84V466640U722182F</t>
  </si>
  <si>
    <t>7TD9549897243790A</t>
  </si>
  <si>
    <t>l42jt2kszm8ac@dcc2.paypal.com</t>
  </si>
  <si>
    <t>Marika Papa</t>
  </si>
  <si>
    <t>IL57A-261125-J0SKV</t>
  </si>
  <si>
    <t>7H860090YW9942132</t>
  </si>
  <si>
    <t>26C37237WJ604023W</t>
  </si>
  <si>
    <t>lhamilton1961@msn.com</t>
  </si>
  <si>
    <t>Lori Lovelass</t>
  </si>
  <si>
    <t>ZAAIC-261125-C8DOD</t>
  </si>
  <si>
    <t>38932812GC746650L</t>
  </si>
  <si>
    <t>11Y25594FK302024J</t>
  </si>
  <si>
    <t>sandersbeverly@comcast.net</t>
  </si>
  <si>
    <t>Beverly Sanders</t>
  </si>
  <si>
    <t>O9UBC-261125-YUOI9</t>
  </si>
  <si>
    <t>51C56947HL502082Y</t>
  </si>
  <si>
    <t>86A07199BH019535N</t>
  </si>
  <si>
    <t>sbutker@comcast.net</t>
  </si>
  <si>
    <t>Susan Butker</t>
  </si>
  <si>
    <t>G2A22-261125-DVZ9V</t>
  </si>
  <si>
    <t>8JU57097W8787762J</t>
  </si>
  <si>
    <t>8PD58959NL819362T</t>
  </si>
  <si>
    <t>2v94dpb6ycqyu@dcc2.paypal.com</t>
  </si>
  <si>
    <t>Mauril St cyr</t>
  </si>
  <si>
    <t>GNBN0-261125-9EMT1</t>
  </si>
  <si>
    <t>0RF27419U5756205V</t>
  </si>
  <si>
    <t>52G01037FG812415C</t>
  </si>
  <si>
    <t>gabispivey@gmail.com</t>
  </si>
  <si>
    <t>Jennifer Spivey</t>
  </si>
  <si>
    <t>ZAAIC-261125-HT3SF</t>
  </si>
  <si>
    <t>3MY98922HL798482B</t>
  </si>
  <si>
    <t>6CP56599X9259511A</t>
  </si>
  <si>
    <t>mgqct6v29p8nn@dcc2.paypal.com</t>
  </si>
  <si>
    <t>Sherry Swanson</t>
  </si>
  <si>
    <t>ZAAIC-261125-374L4</t>
  </si>
  <si>
    <t>54L366142U4483833</t>
  </si>
  <si>
    <t>600619015V1767837</t>
  </si>
  <si>
    <t>k6h6psx7pfpwa@dcc2.paypal.com</t>
  </si>
  <si>
    <t>Rose Copits</t>
  </si>
  <si>
    <t>ZAAIC-261125-V34EF</t>
  </si>
  <si>
    <t>9VD79429MP476800D</t>
  </si>
  <si>
    <t>21W852551Y836492P</t>
  </si>
  <si>
    <t>zbmr5v34r3szc@dcc2.paypal.com</t>
  </si>
  <si>
    <t>Paula Jones</t>
  </si>
  <si>
    <t>CWCWC-261125-RCLY9</t>
  </si>
  <si>
    <t>30C99736JW228314J</t>
  </si>
  <si>
    <t>34F48795J4069725C</t>
  </si>
  <si>
    <t>jqlh3b95n8alu@dcc2.paypal.com</t>
  </si>
  <si>
    <t>6DGY5-261125-BDJA8</t>
  </si>
  <si>
    <t>3JW58412GK220805J</t>
  </si>
  <si>
    <t>99B598777G034721B</t>
  </si>
  <si>
    <t>mdh1005@aol.com</t>
  </si>
  <si>
    <t>melissa cardoza</t>
  </si>
  <si>
    <t>ZAAIC-261125-V21WQ</t>
  </si>
  <si>
    <t>1AS501633T062574J</t>
  </si>
  <si>
    <t>04C93996KD024432P</t>
  </si>
  <si>
    <t>quu4hcas96tv2@dcc2.paypal.com</t>
  </si>
  <si>
    <t>Pamela Dew</t>
  </si>
  <si>
    <t>MTUBV-261125-WODN2</t>
  </si>
  <si>
    <t>0VG797531A672723V</t>
  </si>
  <si>
    <t>407073621J133201N</t>
  </si>
  <si>
    <t>libbyvardaman@gmail.com</t>
  </si>
  <si>
    <t>Libby Vardaman</t>
  </si>
  <si>
    <t>ZAAIC-261125-4ZB61</t>
  </si>
  <si>
    <t>0R2798618B982011X</t>
  </si>
  <si>
    <t>7GH24681DM550712X</t>
  </si>
  <si>
    <t>3BY96448CB280142M</t>
  </si>
  <si>
    <t>7LG0022597474172P</t>
  </si>
  <si>
    <t>ksrabe@gmail.com</t>
  </si>
  <si>
    <t>Karen Sue Rabe</t>
  </si>
  <si>
    <t>CWCWC-261125-5P4DY</t>
  </si>
  <si>
    <t>9S3536371N678320K</t>
  </si>
  <si>
    <t>79R10960C52105518</t>
  </si>
  <si>
    <t>pmwlake34@gmail.com</t>
  </si>
  <si>
    <t>Paula White</t>
  </si>
  <si>
    <t>ZAAIC-261125-K06ZS</t>
  </si>
  <si>
    <t>6TA69608NT849591K</t>
  </si>
  <si>
    <t>4S382837U9363005K</t>
  </si>
  <si>
    <t>5re83595nu895553r@dcc2.paypal.com</t>
  </si>
  <si>
    <t>Cheryl Wingo</t>
  </si>
  <si>
    <t>MTLYD-261125-J9347</t>
  </si>
  <si>
    <t>6B131411E0657281T</t>
  </si>
  <si>
    <t>0TV33329941521834</t>
  </si>
  <si>
    <t>rls7marlscqrc@dcc2.paypal.com</t>
  </si>
  <si>
    <t>Debra A.Allen</t>
  </si>
  <si>
    <t>MXD8K-261125-5TOHI</t>
  </si>
  <si>
    <t>7B860218U81643648</t>
  </si>
  <si>
    <t>9A273142RL171341P</t>
  </si>
  <si>
    <t>irenelwoodruff@gmail.com</t>
  </si>
  <si>
    <t>irene woodruff</t>
  </si>
  <si>
    <t>CWCWC-261125-VO57A</t>
  </si>
  <si>
    <t>9FA23190W1215551S</t>
  </si>
  <si>
    <t>6K085731CF7002246</t>
  </si>
  <si>
    <t>linda@orsinger.com</t>
  </si>
  <si>
    <t>Linda Akin-Cook</t>
  </si>
  <si>
    <t>MTUBV-261125-OPMIR</t>
  </si>
  <si>
    <t>5ET0481657507012B</t>
  </si>
  <si>
    <t>2B775693TK6798931</t>
  </si>
  <si>
    <t>notgndr@gmail.com</t>
  </si>
  <si>
    <t>julie redington</t>
  </si>
  <si>
    <t>CWCWC-261125-9DFFT</t>
  </si>
  <si>
    <t>1H318560PD573892C</t>
  </si>
  <si>
    <t>60387672HG279914B</t>
  </si>
  <si>
    <t>acimsmom@charter.net</t>
  </si>
  <si>
    <t>ZAAIC-261125-50JNR</t>
  </si>
  <si>
    <t>18J38127YH6095714</t>
  </si>
  <si>
    <t>2UT62751MD824232J</t>
  </si>
  <si>
    <t>n4v4ec2ft49he@dcc2.paypal.com</t>
  </si>
  <si>
    <t>Leveta A. Pierce</t>
  </si>
  <si>
    <t>ZAAIC-261125-F76IS</t>
  </si>
  <si>
    <t>00767586SP219534R</t>
  </si>
  <si>
    <t>8DJ52105409598547</t>
  </si>
  <si>
    <t>5dgmhkhgnjws6@dcc2.paypal.com</t>
  </si>
  <si>
    <t>Cheri D Waddell</t>
  </si>
  <si>
    <t>ZAAIC-261125-ZLX6Y</t>
  </si>
  <si>
    <t>3BB85639J8338904G</t>
  </si>
  <si>
    <t>9V341122J1618054S</t>
  </si>
  <si>
    <t>jshep1000@juno.com</t>
  </si>
  <si>
    <t>Janet Shepherd</t>
  </si>
  <si>
    <t>MTUBV-261125-NRNQJ</t>
  </si>
  <si>
    <t>7JF53314J0656730A</t>
  </si>
  <si>
    <t>sc6dgqv3wgex2@dcc2.paypal.com</t>
  </si>
  <si>
    <t>Lamont U Johnson</t>
  </si>
  <si>
    <t>PGIJZ-261125-ZU64B</t>
  </si>
  <si>
    <t>32396788GL130532H</t>
  </si>
  <si>
    <t>0WK56332X5167635L</t>
  </si>
  <si>
    <t>60051100E93572927</t>
  </si>
  <si>
    <t>4svkgrwa5gfz8@dcc2.paypal.com</t>
  </si>
  <si>
    <t>Roman Tokar</t>
  </si>
  <si>
    <t>PGIJZ-261125-0NWD9</t>
  </si>
  <si>
    <t>39X611320D8770211</t>
  </si>
  <si>
    <t>0NL88810GC572734X</t>
  </si>
  <si>
    <t>teriflaim@me.com</t>
  </si>
  <si>
    <t>Theresa Flaim</t>
  </si>
  <si>
    <t>MTUBV-261125-E088V</t>
  </si>
  <si>
    <t>8JD7299379557445X</t>
  </si>
  <si>
    <t>1960479180836661D</t>
  </si>
  <si>
    <t>ka74reem@icloud.com</t>
  </si>
  <si>
    <t>Reem Kayali</t>
  </si>
  <si>
    <t>MTUBV-261125-K6V4E</t>
  </si>
  <si>
    <t>21D1300521431205D</t>
  </si>
  <si>
    <t>6K1381270J830083W</t>
  </si>
  <si>
    <t>2qzzwv3njzf3q@dcc2.paypal.com</t>
  </si>
  <si>
    <t>Anthony Jones</t>
  </si>
  <si>
    <t>PGIJZ-261125-ERQF5</t>
  </si>
  <si>
    <t>7AY237561M0432519</t>
  </si>
  <si>
    <t>06C36798NV329281Y</t>
  </si>
  <si>
    <t>jol56@yahoo.com</t>
  </si>
  <si>
    <t>JEANNE LACOURSIERE</t>
  </si>
  <si>
    <t>MTUBV-261125-PHNNJ</t>
  </si>
  <si>
    <t>6GG06785U98340438</t>
  </si>
  <si>
    <t>0S856590S5022600F</t>
  </si>
  <si>
    <t>ldeitch@verizon.net</t>
  </si>
  <si>
    <t>Linda Deitchman</t>
  </si>
  <si>
    <t>CWCWC-261125-PGTS6</t>
  </si>
  <si>
    <t>5RW711898X462983A</t>
  </si>
  <si>
    <t>13H50474YK810434J</t>
  </si>
  <si>
    <t>yq3fpudt78czc@dcc2.paypal.com</t>
  </si>
  <si>
    <t>Sandra Cary-Jones</t>
  </si>
  <si>
    <t>MTUBV-261125-R8S30</t>
  </si>
  <si>
    <t>9CL25773KG536671H</t>
  </si>
  <si>
    <t>2WW63661EM8890615</t>
  </si>
  <si>
    <t>schreuder.renee@gmail.com</t>
  </si>
  <si>
    <t>Rene Schreuder</t>
  </si>
  <si>
    <t>IL57A-261125-6XJEU</t>
  </si>
  <si>
    <t>27L79266X0990394S</t>
  </si>
  <si>
    <t>60S68813U27788748</t>
  </si>
  <si>
    <t>sfree10097@gmail.com</t>
  </si>
  <si>
    <t>Sharon Freeman</t>
  </si>
  <si>
    <t>Z5YXH-261125-4WJYO</t>
  </si>
  <si>
    <t>1F4039523R982290W</t>
  </si>
  <si>
    <t>zikaligo@gmail.com</t>
  </si>
  <si>
    <t>SCHOLASTICA CHIDUME</t>
  </si>
  <si>
    <t>MTUBV-261125-LRYB0</t>
  </si>
  <si>
    <t>9G796321JC639043C</t>
  </si>
  <si>
    <t>6HG42173821743205</t>
  </si>
  <si>
    <t>6MU76161CK483381P</t>
  </si>
  <si>
    <t>amy.gallentine@yahoo.com</t>
  </si>
  <si>
    <t>PAUL JOHN RAMOS</t>
  </si>
  <si>
    <t>MTUBV-261125-LJX1C</t>
  </si>
  <si>
    <t>29W50960D58004443</t>
  </si>
  <si>
    <t>4FY622428U954794J</t>
  </si>
  <si>
    <t>lp7gugsszyeus@dcc2.paypal.com</t>
  </si>
  <si>
    <t>Barbara Reynolds DeSham</t>
  </si>
  <si>
    <t>MTUBV-261125-TFP97</t>
  </si>
  <si>
    <t>8BT0616998257724X</t>
  </si>
  <si>
    <t>9G647040KV0029146</t>
  </si>
  <si>
    <t>medcalffield@juno.com</t>
  </si>
  <si>
    <t>Lynda Medcalf</t>
  </si>
  <si>
    <t>CWCWC-261125-9MJ99</t>
  </si>
  <si>
    <t>8Y323925RF175802D</t>
  </si>
  <si>
    <t>8JS16514A8602360X</t>
  </si>
  <si>
    <t>MTUBV-261125-87UCM</t>
  </si>
  <si>
    <t>6VP72826XL7218348</t>
  </si>
  <si>
    <t>2FK11733MP035335F</t>
  </si>
  <si>
    <t>aking88777@aol.com</t>
  </si>
  <si>
    <t>Adean Wells</t>
  </si>
  <si>
    <t>CWCWC-261125-1OJHA</t>
  </si>
  <si>
    <t>9HR1837740522093H</t>
  </si>
  <si>
    <t>728066591M1943007</t>
  </si>
  <si>
    <t>n4ytbzxhpkwdq@dcc2.paypal.com</t>
  </si>
  <si>
    <t>PGIJZ-261125-UOBRW</t>
  </si>
  <si>
    <t>78S09650AV976501L</t>
  </si>
  <si>
    <t>6K076508RY7967426</t>
  </si>
  <si>
    <t>4j6cen5c8wtn2@dcc2.paypal.com</t>
  </si>
  <si>
    <t>Simona Montalvo</t>
  </si>
  <si>
    <t>PGIJZ-261125-772G0</t>
  </si>
  <si>
    <t>05J998193P830643F</t>
  </si>
  <si>
    <t>8FG79829HX515302M</t>
  </si>
  <si>
    <t>tetondeb@yahoo.com</t>
  </si>
  <si>
    <t>Debra Davis</t>
  </si>
  <si>
    <t>CWCWC-261125-NVJSF</t>
  </si>
  <si>
    <t>05K44472VS804964H</t>
  </si>
  <si>
    <t>0NK82619FA833873L</t>
  </si>
  <si>
    <t>angela_mpr@hotmail.com</t>
  </si>
  <si>
    <t>Angela Rodriguez</t>
  </si>
  <si>
    <t>CWCWC-261125-LJ9D5</t>
  </si>
  <si>
    <t>1SK85149X7982210B</t>
  </si>
  <si>
    <t>Cheryl Davis</t>
  </si>
  <si>
    <t>2N036540YK704403J</t>
  </si>
  <si>
    <t>pvmfe46zpfkpa@dcc2.paypal.com</t>
  </si>
  <si>
    <t>ZAAIC-261125-GEXAT</t>
  </si>
  <si>
    <t>5JC19396EB5045501</t>
  </si>
  <si>
    <t>4J887058XX599692F</t>
  </si>
  <si>
    <t>kalforman@aol.com</t>
  </si>
  <si>
    <t>Kerrie Forman</t>
  </si>
  <si>
    <t>NA88L-261125-CX819</t>
  </si>
  <si>
    <t>UZD</t>
  </si>
  <si>
    <t>marroc036a@gmail.com</t>
  </si>
  <si>
    <t>24N31187KG880710J</t>
  </si>
  <si>
    <t>4WS133257A856692H</t>
  </si>
  <si>
    <t>brendajean006@gmail.com</t>
  </si>
  <si>
    <t>Brenda Williams</t>
  </si>
  <si>
    <t>MTUBV-261125-NRFT5</t>
  </si>
  <si>
    <t>7MJ14710JU288845P</t>
  </si>
  <si>
    <t>5GJ39599H9904072S</t>
  </si>
  <si>
    <t>3zmbm732bq6ze@dcc2.paypal.com</t>
  </si>
  <si>
    <t>MTUBV-261125-L82GM</t>
  </si>
  <si>
    <t>3F243180GX981901S</t>
  </si>
  <si>
    <t>6T321364NK013814G</t>
  </si>
  <si>
    <t>menxcjq4cy8mq@dcc2.paypal.com</t>
  </si>
  <si>
    <t>julie Deremer</t>
  </si>
  <si>
    <t>MTUBV-261125-J38CL</t>
  </si>
  <si>
    <t>12414460ER2690331</t>
  </si>
  <si>
    <t>65K885468M330954L</t>
  </si>
  <si>
    <t>doman13638@aol.com</t>
  </si>
  <si>
    <t>Rosemary Doman</t>
  </si>
  <si>
    <t>CWCWC-261125-WLP3B</t>
  </si>
  <si>
    <t>77483948YR052251C</t>
  </si>
  <si>
    <t>fjafarian@yahoo.com</t>
  </si>
  <si>
    <t>farnaz jafarian tehrani</t>
  </si>
  <si>
    <t>MTUBV-261125-ZAZI6</t>
  </si>
  <si>
    <t>020488096H559500A</t>
  </si>
  <si>
    <t>helenestangel@yahoo.com</t>
  </si>
  <si>
    <t>Helene Stangel</t>
  </si>
  <si>
    <t>38M5N-261125-LOMPP</t>
  </si>
  <si>
    <t>7NB73341H92684445</t>
  </si>
  <si>
    <t>83G24588KV763834J</t>
  </si>
  <si>
    <t>4U276127DX8639030</t>
  </si>
  <si>
    <t>8UH13543EK9781403</t>
  </si>
  <si>
    <t>ajxsf5z94yt2q@dcc2.paypal.com</t>
  </si>
  <si>
    <t>ZAAIC-261125-PCM1A</t>
  </si>
  <si>
    <t>7ST888788B886590V</t>
  </si>
  <si>
    <t>6ED99785P2265712E</t>
  </si>
  <si>
    <t>g6k8salfdl6k8@dcc2.paypal.com</t>
  </si>
  <si>
    <t>Robert J. Hopkins</t>
  </si>
  <si>
    <t>PGIJZ-261125-B6PUB</t>
  </si>
  <si>
    <t>92F39545K3836443L</t>
  </si>
  <si>
    <t>ZAAIC-261125-1NWSD</t>
  </si>
  <si>
    <t>02U89883BW335141T</t>
  </si>
  <si>
    <t>0SN540490K422624M</t>
  </si>
  <si>
    <t>9PD984133L322063S</t>
  </si>
  <si>
    <t>marthalee@reagan.com</t>
  </si>
  <si>
    <t>Martha Catson</t>
  </si>
  <si>
    <t>CWCWC-261125-M55QZ</t>
  </si>
  <si>
    <t>1LU69397DF783272X</t>
  </si>
  <si>
    <t>leslie@leslieclement.com</t>
  </si>
  <si>
    <t>Leslie Clement, Jr.</t>
  </si>
  <si>
    <t>35WZ2-261125-4Q1SN</t>
  </si>
  <si>
    <t>029664814K531591P</t>
  </si>
  <si>
    <t>0N3036138L8175015</t>
  </si>
  <si>
    <t>5JY73091SX9661919</t>
  </si>
  <si>
    <t>bill@cereschristianchurch.org</t>
  </si>
  <si>
    <t>William Kearney</t>
  </si>
  <si>
    <t>PGIJZ-261125-Z3EWT</t>
  </si>
  <si>
    <t>71N06029MV125990B</t>
  </si>
  <si>
    <t>6XB84804G3573133A</t>
  </si>
  <si>
    <t>ellen07@aol.com</t>
  </si>
  <si>
    <t>Ellen Korval</t>
  </si>
  <si>
    <t>ZAAIC-261125-T1ZFE</t>
  </si>
  <si>
    <t>12J4372292956541U</t>
  </si>
  <si>
    <t>4R748444FL338310R</t>
  </si>
  <si>
    <t>eghnn5c7c2d3c@dcc2.paypal.com</t>
  </si>
  <si>
    <t>Karen D Singer</t>
  </si>
  <si>
    <t>O9UBC-261125-LTS04</t>
  </si>
  <si>
    <t>6V351596LF2231448</t>
  </si>
  <si>
    <t>scjhonda19@gmail.com</t>
  </si>
  <si>
    <t>susan johansen</t>
  </si>
  <si>
    <t>SA91I-261125-AH2W2</t>
  </si>
  <si>
    <t>0R363125N1455891M</t>
  </si>
  <si>
    <t>lynwillis1950@gmail.com</t>
  </si>
  <si>
    <t>linda willis</t>
  </si>
  <si>
    <t>O9UBC-261125-CFW0F</t>
  </si>
  <si>
    <t>4W870252TA915691J</t>
  </si>
  <si>
    <t>9343585221906964W</t>
  </si>
  <si>
    <t>7L373308K5288333G</t>
  </si>
  <si>
    <t>62C02675K18734513</t>
  </si>
  <si>
    <t>madmags1977@outlook.com</t>
  </si>
  <si>
    <t>maggie smith</t>
  </si>
  <si>
    <t>IQ1N5-261125-5RCOM</t>
  </si>
  <si>
    <t>7L535376K6167750F</t>
  </si>
  <si>
    <t>0EC40495DX729850D</t>
  </si>
  <si>
    <t>kathygormally@outlook.com</t>
  </si>
  <si>
    <t>Kathy Gormally</t>
  </si>
  <si>
    <t>MTUBV-261125-VLNDK</t>
  </si>
  <si>
    <t>14T647059C220201K</t>
  </si>
  <si>
    <t>3J548524SC8484846</t>
  </si>
  <si>
    <t>smariniharris@gmail.com</t>
  </si>
  <si>
    <t>Sandra Harris</t>
  </si>
  <si>
    <t>O9UBC-261125-Z80M9</t>
  </si>
  <si>
    <t>2G240128WC397520X</t>
  </si>
  <si>
    <t>4XP584332M035992M</t>
  </si>
  <si>
    <t>manmiller_wilsons@yahoo.com</t>
  </si>
  <si>
    <t>Sherilee Wilson-Manmiller</t>
  </si>
  <si>
    <t>XFJKR-261125-VTCYF</t>
  </si>
  <si>
    <t>6FS311029L5611636</t>
  </si>
  <si>
    <t>4PP21660V1575162X</t>
  </si>
  <si>
    <t>dc4l97fv2xwdw@dcc2.paypal.com</t>
  </si>
  <si>
    <t>Joanie R. Lee</t>
  </si>
  <si>
    <t>PGIJZ-261125-VMBZN</t>
  </si>
  <si>
    <t>5U396106UB810840A</t>
  </si>
  <si>
    <t>2XB64787HK527571X</t>
  </si>
  <si>
    <t>6blt8g48fpfcg@dcc2.paypal.com</t>
  </si>
  <si>
    <t>Terry Willadsen</t>
  </si>
  <si>
    <t>SA91I-261125-4HM6A</t>
  </si>
  <si>
    <t>7R6459154A6949522</t>
  </si>
  <si>
    <t>0MJ43821BD1848435</t>
  </si>
  <si>
    <t>melanienorth@earthlink.net</t>
  </si>
  <si>
    <t>Melanie North</t>
  </si>
  <si>
    <t>CWCWC-261125-M33S4</t>
  </si>
  <si>
    <t>2FG58912GB333930E</t>
  </si>
  <si>
    <t>66P65799PK2790313</t>
  </si>
  <si>
    <t>dionicioc@msn.com</t>
  </si>
  <si>
    <t>DIONICIO A CASTILLO</t>
  </si>
  <si>
    <t>MTUBV-261125-LSA3G</t>
  </si>
  <si>
    <t>6KC87747U0656591N</t>
  </si>
  <si>
    <t>41011695U4946223K</t>
  </si>
  <si>
    <t>fishthenemah@gmail.com</t>
  </si>
  <si>
    <t>Marlisa Dugan</t>
  </si>
  <si>
    <t>MTUBV-261125-HR6DC</t>
  </si>
  <si>
    <t>51U10812A94117034</t>
  </si>
  <si>
    <t>2CP82635GG581372Y</t>
  </si>
  <si>
    <t>jodi.george618@gmail.com</t>
  </si>
  <si>
    <t>Jodi George</t>
  </si>
  <si>
    <t>MTUBV-261125-0VCGD</t>
  </si>
  <si>
    <t>4U045585XB5979514</t>
  </si>
  <si>
    <t>59N69138CR107111N</t>
  </si>
  <si>
    <t>57ndta2hueujn@dcc2.paypal.com</t>
  </si>
  <si>
    <t>Legun Emmanwori</t>
  </si>
  <si>
    <t>PGIJZ-261125-CMI66</t>
  </si>
  <si>
    <t>10R04087GS9786401</t>
  </si>
  <si>
    <t>5E940376TP909035M</t>
  </si>
  <si>
    <t>campbell0625@yahoo.com</t>
  </si>
  <si>
    <t>Jean Campbell</t>
  </si>
  <si>
    <t>CWCWC-261125-I7QI5</t>
  </si>
  <si>
    <t>4JD05229X75258918</t>
  </si>
  <si>
    <t>6AU55861G59251353</t>
  </si>
  <si>
    <t>7afsmqubgz968@dcc2.paypal.com</t>
  </si>
  <si>
    <t>Miguel Germosen</t>
  </si>
  <si>
    <t>PGIJZ-261125-0LMD4</t>
  </si>
  <si>
    <t>98K96044G36287129</t>
  </si>
  <si>
    <t>9SF67158XB709682D</t>
  </si>
  <si>
    <t>265spt2r3yags@dcc2.paypal.com</t>
  </si>
  <si>
    <t>Justin Graves</t>
  </si>
  <si>
    <t>QVAJV-261125-KS01S</t>
  </si>
  <si>
    <t>9XM319195C580041J</t>
  </si>
  <si>
    <t>30P65239V6070722B</t>
  </si>
  <si>
    <t>dawnmarino2@aol.com</t>
  </si>
  <si>
    <t>Dawn Marino</t>
  </si>
  <si>
    <t>CWCWC-261125-X1C9M</t>
  </si>
  <si>
    <t>13P16475263118327</t>
  </si>
  <si>
    <t>7D1057798H453930J</t>
  </si>
  <si>
    <t>xfrwfsksgbzze@dcc2.paypal.com</t>
  </si>
  <si>
    <t>Jacqueline Eugenio</t>
  </si>
  <si>
    <t>SA91I-261125-K43F2</t>
  </si>
  <si>
    <t>2LD13452MH0708544</t>
  </si>
  <si>
    <t>4BG97368MA105243W</t>
  </si>
  <si>
    <t>ngkdhl4rs68pc@dcc2.paypal.com</t>
  </si>
  <si>
    <t>SA91I-261125-QN0C1</t>
  </si>
  <si>
    <t>1TB7283643566523B</t>
  </si>
  <si>
    <t>2EL25621K2309364V</t>
  </si>
  <si>
    <t>carlashieldswatson@gmail.com</t>
  </si>
  <si>
    <t>Carla Watson</t>
  </si>
  <si>
    <t>NA88L-261125-QXJGT</t>
  </si>
  <si>
    <t>5YR94442VJ759005L</t>
  </si>
  <si>
    <t>3LF365066F572700F</t>
  </si>
  <si>
    <t>bengoajuan@gmail.com</t>
  </si>
  <si>
    <t>Juan Bengoa</t>
  </si>
  <si>
    <t>VA8UE-261125-DVH8C</t>
  </si>
  <si>
    <t>4JW72074VR125130V</t>
  </si>
  <si>
    <t>81B869233C798824H</t>
  </si>
  <si>
    <t>vicki1154@yahoo.com</t>
  </si>
  <si>
    <t>Vicki Cochran</t>
  </si>
  <si>
    <t>CWCWC-261125-V2QK3</t>
  </si>
  <si>
    <t>18N287136F471912U</t>
  </si>
  <si>
    <t>70844758G96701615</t>
  </si>
  <si>
    <t>cuwzu9g3dgv2g@dcc2.paypal.com</t>
  </si>
  <si>
    <t>Linda D Newkirk</t>
  </si>
  <si>
    <t>ZAAIC-261125-ZOPP5</t>
  </si>
  <si>
    <t>8JU39166D2271970C</t>
  </si>
  <si>
    <t>87L92919JG395820E</t>
  </si>
  <si>
    <t>jbw1948@gmail.com</t>
  </si>
  <si>
    <t>Johanna Whalen</t>
  </si>
  <si>
    <t>MXD8K-261125-EL458</t>
  </si>
  <si>
    <t>8AG230179T117142R</t>
  </si>
  <si>
    <t>2EP64668XV161512C</t>
  </si>
  <si>
    <t>71k69592xj900593l@dcc2.paypal.com</t>
  </si>
  <si>
    <t>Antonia Rodriguez</t>
  </si>
  <si>
    <t>MTUBV-261125-JHGAC</t>
  </si>
  <si>
    <t>60R65053CA053074S</t>
  </si>
  <si>
    <t>2BU81537FD604951H</t>
  </si>
  <si>
    <t>qb4bb9zbvyymj@dcc2.paypal.com</t>
  </si>
  <si>
    <t>Deborah Fleming</t>
  </si>
  <si>
    <t>38M5N-261125-U6DSP</t>
  </si>
  <si>
    <t>41K835135M095303A</t>
  </si>
  <si>
    <t>7JS48568BK814542B</t>
  </si>
  <si>
    <t>maryminx@verizon.net</t>
  </si>
  <si>
    <t>Mary Jo Lees</t>
  </si>
  <si>
    <t>MTUBV-261125-CX7DB</t>
  </si>
  <si>
    <t>2KG54859Y4060120C</t>
  </si>
  <si>
    <t>4MB13942CP0378607</t>
  </si>
  <si>
    <t>ccorlowski@sbcglobal.net</t>
  </si>
  <si>
    <t>Carol Orlowski</t>
  </si>
  <si>
    <t>ZAAIC-261125-PUVZ2</t>
  </si>
  <si>
    <t>9S076201GR383693K</t>
  </si>
  <si>
    <t>8SK67059457932714</t>
  </si>
  <si>
    <t>dlmcgregor19@gmail.com</t>
  </si>
  <si>
    <t>Denise Mcgregor</t>
  </si>
  <si>
    <t>ZAAIC-261125-4AI3C</t>
  </si>
  <si>
    <t>7JT11195PA4079802</t>
  </si>
  <si>
    <t>9NH02412K3716823D</t>
  </si>
  <si>
    <t>ntldwgdkj2x4w@dcc2.paypal.com</t>
  </si>
  <si>
    <t>Martin barajas</t>
  </si>
  <si>
    <t>MTUBV-261125-515Q9</t>
  </si>
  <si>
    <t>4AP21266812583928</t>
  </si>
  <si>
    <t>9BH55529XJ878463U</t>
  </si>
  <si>
    <t>cb3mlsecszwry@dcc2.paypal.com</t>
  </si>
  <si>
    <t>Harrison Root</t>
  </si>
  <si>
    <t>SA91I-261125-L78A9</t>
  </si>
  <si>
    <t>18G996543T4126440</t>
  </si>
  <si>
    <t>8FC05773EA670204X</t>
  </si>
  <si>
    <t>eraku8fluasmq@dcc2.paypal.com</t>
  </si>
  <si>
    <t>Duane K Robinson</t>
  </si>
  <si>
    <t>SA91I-261125-OGH1V</t>
  </si>
  <si>
    <t>91M74320NB7160359</t>
  </si>
  <si>
    <t>4LM75173RG307960P</t>
  </si>
  <si>
    <t>adexfqewrv6pu@dcc2.paypal.com</t>
  </si>
  <si>
    <t>SA91I-261125-V2VQD</t>
  </si>
  <si>
    <t>6E144611M4981703W</t>
  </si>
  <si>
    <t>35858519KS3039906</t>
  </si>
  <si>
    <t>d8mkmcbj4tq7s@dcc2.paypal.com</t>
  </si>
  <si>
    <t>Gina Santos</t>
  </si>
  <si>
    <t>MTUBV-261125-CDWJI</t>
  </si>
  <si>
    <t>6DR70591AS633384A</t>
  </si>
  <si>
    <t>5XJ13024VE7014609</t>
  </si>
  <si>
    <t>8acg29la5bfms@dcc2.paypal.com</t>
  </si>
  <si>
    <t>Kimquy</t>
  </si>
  <si>
    <t>ZAAIC-261125-RH1JV</t>
  </si>
  <si>
    <t>0WM55823200003628</t>
  </si>
  <si>
    <t>0KU61845KJ501180M</t>
  </si>
  <si>
    <t>tazmom67@gmail.com</t>
  </si>
  <si>
    <t>SANDRA BIANCO</t>
  </si>
  <si>
    <t>ZAAIC-261125-XY8I5</t>
  </si>
  <si>
    <t>1HB0913988928122M</t>
  </si>
  <si>
    <t>20X91030RG845722C</t>
  </si>
  <si>
    <t>lgonz626@gmail.com</t>
  </si>
  <si>
    <t>Lucy Gonzales</t>
  </si>
  <si>
    <t>CWCWC-261125-VA4ET</t>
  </si>
  <si>
    <t>2K189206R8631631M</t>
  </si>
  <si>
    <t>4VW15739N5452603D</t>
  </si>
  <si>
    <t>shelly5868@yahoo.com</t>
  </si>
  <si>
    <t>Shelly Hsieh</t>
  </si>
  <si>
    <t>MTUBV-261125-DH2K4</t>
  </si>
  <si>
    <t>4YA51213J4009470K</t>
  </si>
  <si>
    <t>97L61374L15027003</t>
  </si>
  <si>
    <t>mbvz9jxbw623q@dcc2.paypal.com</t>
  </si>
  <si>
    <t>Linda Hays</t>
  </si>
  <si>
    <t>MTLYD-261125-0I2GW</t>
  </si>
  <si>
    <t>4CB12472WL428525M</t>
  </si>
  <si>
    <t>1AY54388CN2923945</t>
  </si>
  <si>
    <t>wx3sg2ldr2yqs@dcc2.paypal.com</t>
  </si>
  <si>
    <t>AnnMarie Fish</t>
  </si>
  <si>
    <t>O9UBC-261125-VTX54</t>
  </si>
  <si>
    <t>5EW465317A321754M</t>
  </si>
  <si>
    <t>1PY44319S2983934N</t>
  </si>
  <si>
    <t>ubcn757z6xnu4@dcc2.paypal.com</t>
  </si>
  <si>
    <t>Barbara Clore</t>
  </si>
  <si>
    <t>ZAAIC-261125-QYGCW</t>
  </si>
  <si>
    <t>76699875WX963400K</t>
  </si>
  <si>
    <t>2KV53155KY565641G</t>
  </si>
  <si>
    <t>xvgws3df58juq@dcc2.paypal.com</t>
  </si>
  <si>
    <t>Alexis Gonzales</t>
  </si>
  <si>
    <t>SA91I-261125-TOERL</t>
  </si>
  <si>
    <t>8X946010KY623761A</t>
  </si>
  <si>
    <t>79G99745YN464441G</t>
  </si>
  <si>
    <t>vzkta5dtg6rsj@dcc2.paypal.com</t>
  </si>
  <si>
    <t>Roy Sumisaki</t>
  </si>
  <si>
    <t>SA91I-261125-E8WX4</t>
  </si>
  <si>
    <t>04Y87084YV035192P</t>
  </si>
  <si>
    <t>37C58836D8123062M</t>
  </si>
  <si>
    <t>shannon@glamshotphoto360.com</t>
  </si>
  <si>
    <t>GlamShotsPhoto360</t>
  </si>
  <si>
    <t>PGIJZ-261125-RSHDS</t>
  </si>
  <si>
    <t>4YW253924A164280Y</t>
  </si>
  <si>
    <t>5AR03446PX475783R</t>
  </si>
  <si>
    <t>2gqhqrjqkbme2@dcc2.paypal.com</t>
  </si>
  <si>
    <t>María salcedo</t>
  </si>
  <si>
    <t>CWCWC-261125-Q3MNR</t>
  </si>
  <si>
    <t>7L082185YC0181723</t>
  </si>
  <si>
    <t>94R247461E9711445</t>
  </si>
  <si>
    <t>wsrask3fd55z8@dcc2.paypal.com</t>
  </si>
  <si>
    <t>Glenda robinson</t>
  </si>
  <si>
    <t>IL57A-261125-SOGJF</t>
  </si>
  <si>
    <t>9BR5336243659771Y</t>
  </si>
  <si>
    <t>69H6890008713242G</t>
  </si>
  <si>
    <t>qwhv325dn8tny@dcc2.paypal.com</t>
  </si>
  <si>
    <t>Robert M Cole-Iaconetti</t>
  </si>
  <si>
    <t>G2A22-261125-32ASI</t>
  </si>
  <si>
    <t>0SU45357PJ803235T</t>
  </si>
  <si>
    <t>9B6103613E482853G</t>
  </si>
  <si>
    <t>cmbrit@hotmail.com</t>
  </si>
  <si>
    <t>Catherine Bonham</t>
  </si>
  <si>
    <t>O9UBC-261125-4163D</t>
  </si>
  <si>
    <t>4EY022325G3130347</t>
  </si>
  <si>
    <t>7XC69035B2142983K</t>
  </si>
  <si>
    <t>barbarawheaton@sbcglobal.net</t>
  </si>
  <si>
    <t>Barbara Wheaton</t>
  </si>
  <si>
    <t>IL57A-261125-1RZWD</t>
  </si>
  <si>
    <t>8C131434B1478943R</t>
  </si>
  <si>
    <t>jwpugdog@comcast.net</t>
  </si>
  <si>
    <t>JANE WORDEN</t>
  </si>
  <si>
    <t>MTUBV-261125-CQBM8</t>
  </si>
  <si>
    <t>9GN54249WK5550341</t>
  </si>
  <si>
    <t>3PJ63299EW828715B</t>
  </si>
  <si>
    <t>35579887H54092032</t>
  </si>
  <si>
    <t>jasper.loovis@gmail.com</t>
  </si>
  <si>
    <t>Jasper Loovis</t>
  </si>
  <si>
    <t>LZJ74-261125-7I4D6</t>
  </si>
  <si>
    <t>02701080HT867402D</t>
  </si>
  <si>
    <t>1M404677GR5107610</t>
  </si>
  <si>
    <t>jerry.kozachenko100@frontier.com</t>
  </si>
  <si>
    <t>Jerry Kozachenko</t>
  </si>
  <si>
    <t>BT6P5-261125-O51O0</t>
  </si>
  <si>
    <t>41458304TW0327145</t>
  </si>
  <si>
    <t>2V0760888W200414Y</t>
  </si>
  <si>
    <t>6u6n6f3nt4xnl@dcc2.paypal.com</t>
  </si>
  <si>
    <t>Jean Foster Young</t>
  </si>
  <si>
    <t>IL57A-261125-PGFAC</t>
  </si>
  <si>
    <t>7NL073386L880162L</t>
  </si>
  <si>
    <t>23V649975U773420N</t>
  </si>
  <si>
    <t>redekerc2002@yahoo.com</t>
  </si>
  <si>
    <t>Cathy Redeker</t>
  </si>
  <si>
    <t>MTUBV-261125-LZBH4</t>
  </si>
  <si>
    <t>4BN22059ND0518459</t>
  </si>
  <si>
    <t>7FX70311D8335044R</t>
  </si>
  <si>
    <t>robertowillars@att.net</t>
  </si>
  <si>
    <t>Roberto Willars</t>
  </si>
  <si>
    <t>CWCWC-261125-BZT14</t>
  </si>
  <si>
    <t>66666792E66968237</t>
  </si>
  <si>
    <t>9YL548303E6644329</t>
  </si>
  <si>
    <t>misayo@surewest.net</t>
  </si>
  <si>
    <t>Misayo Chamanara</t>
  </si>
  <si>
    <t>PGIJZ-261125-9A6I1</t>
  </si>
  <si>
    <t>3P324570UU3211204</t>
  </si>
  <si>
    <t>82599278VH814621C</t>
  </si>
  <si>
    <t>becki@iambecki.com</t>
  </si>
  <si>
    <t>Rebecca Taylor</t>
  </si>
  <si>
    <t>ZAAIC-261125-Q7X26</t>
  </si>
  <si>
    <t>59A4547497539530W</t>
  </si>
  <si>
    <t>37092142LJ065541N</t>
  </si>
  <si>
    <t>yvonne.person@yahoo.com</t>
  </si>
  <si>
    <t>Yvonne Person</t>
  </si>
  <si>
    <t>ZAAIC-261125-RW8MF</t>
  </si>
  <si>
    <t>8F814587KT902233P</t>
  </si>
  <si>
    <t>6V0740605U392232C</t>
  </si>
  <si>
    <t>s8vwzdql4s5lj@dcc2.paypal.com</t>
  </si>
  <si>
    <t>Pam bales</t>
  </si>
  <si>
    <t>VA8UE-261125-EAD88</t>
  </si>
  <si>
    <t>869855475M777193J</t>
  </si>
  <si>
    <t>84W09885TR5923254</t>
  </si>
  <si>
    <t>tphtammy@gmail.com</t>
  </si>
  <si>
    <t>Tammy Feldmann</t>
  </si>
  <si>
    <t>MTLYD-261125-SH9B3</t>
  </si>
  <si>
    <t>5D8643123N462325F</t>
  </si>
  <si>
    <t>6FM395122T649924N</t>
  </si>
  <si>
    <t>7v2qqknwkyywu@dcc2.paypal.com</t>
  </si>
  <si>
    <t>Kristian White</t>
  </si>
  <si>
    <t>ZAAIC-261125-B10YD</t>
  </si>
  <si>
    <t>6JS81312544508446</t>
  </si>
  <si>
    <t>98H3438425697684J</t>
  </si>
  <si>
    <t>bg4q87rtzt2wa@dcc2.paypal.com</t>
  </si>
  <si>
    <t>Jocelyn Taclobao</t>
  </si>
  <si>
    <t>MTUBV-261125-RKHZC</t>
  </si>
  <si>
    <t>7LP54569KS688874G</t>
  </si>
  <si>
    <t>2M501991DS8672908</t>
  </si>
  <si>
    <t>mtusjabubnzhc@dcc2.paypal.com</t>
  </si>
  <si>
    <t>Wanda Littlefield</t>
  </si>
  <si>
    <t>ZAAIC-261125-919TX</t>
  </si>
  <si>
    <t>5R002805SJ933991N</t>
  </si>
  <si>
    <t>79B44977GG8802204</t>
  </si>
  <si>
    <t>mizyev@verizon.net</t>
  </si>
  <si>
    <t>Nelli Mizeva</t>
  </si>
  <si>
    <t>MTUBV-261125-UE29J</t>
  </si>
  <si>
    <t>3D302131MC658812R</t>
  </si>
  <si>
    <t>8X5667023G533672D</t>
  </si>
  <si>
    <t>hornlessrino@gmail.com</t>
  </si>
  <si>
    <t>Joann Goldsmith</t>
  </si>
  <si>
    <t>ZAAIC-261125-9U5MB</t>
  </si>
  <si>
    <t>4SN491754S355603L</t>
  </si>
  <si>
    <t>5R108393NX5350924</t>
  </si>
  <si>
    <t>lszmore@bellsouth.net</t>
  </si>
  <si>
    <t>Sandra Sizemore</t>
  </si>
  <si>
    <t>ZAAIC-261125-YHLHI</t>
  </si>
  <si>
    <t>9U372799NS303910K</t>
  </si>
  <si>
    <t>2SN24874VH158513S</t>
  </si>
  <si>
    <t>warholgirlloveswembler@gmail.com</t>
  </si>
  <si>
    <t>David Cozad</t>
  </si>
  <si>
    <t>ZAAIC-261125-KM5WR</t>
  </si>
  <si>
    <t>3WT03524RY364591E</t>
  </si>
  <si>
    <t>7LU609022V9507524</t>
  </si>
  <si>
    <t>7x89vkpl5nygq@dcc2.paypal.com</t>
  </si>
  <si>
    <t>Eduvijes Covarrubias</t>
  </si>
  <si>
    <t>CWCWC-261125-SIKJ8</t>
  </si>
  <si>
    <t>7J166484FE5711504</t>
  </si>
  <si>
    <t>8RX28096DV534893G</t>
  </si>
  <si>
    <t>nate19832001@gmail.com</t>
  </si>
  <si>
    <t>Nathan Hamilton</t>
  </si>
  <si>
    <t>SA91I-261125-5Z8NC</t>
  </si>
  <si>
    <t>9KP92133HF1068328</t>
  </si>
  <si>
    <t>73H19099LD7275027</t>
  </si>
  <si>
    <t>vjhrjxkgyrksg@dcc2.paypal.com</t>
  </si>
  <si>
    <t>Tracy Yarbrough</t>
  </si>
  <si>
    <t>PGIJZ-261125-1S5YZ</t>
  </si>
  <si>
    <t>10E170682P240943Y</t>
  </si>
  <si>
    <t>44V017579N880530B</t>
  </si>
  <si>
    <t>bomermichael59@gmail.com</t>
  </si>
  <si>
    <t>Michael Bomer</t>
  </si>
  <si>
    <t>PGIJZ-261125-CWBNB</t>
  </si>
  <si>
    <t>3J853234K88792701</t>
  </si>
  <si>
    <t>43W02714EP7985919</t>
  </si>
  <si>
    <t>jdayevers@gmail.com</t>
  </si>
  <si>
    <t>Julianne Day-Evers</t>
  </si>
  <si>
    <t>ZAAIC-261125-SEZ9R</t>
  </si>
  <si>
    <t>3V464532JP3600314</t>
  </si>
  <si>
    <t>92F16249R01745108</t>
  </si>
  <si>
    <t>ZAAIC-261125-YKS3T</t>
  </si>
  <si>
    <t>7W426215TM519334F</t>
  </si>
  <si>
    <t>5HA52218M9490364L</t>
  </si>
  <si>
    <t>scooperga@gmail.com</t>
  </si>
  <si>
    <t>Stephanie Cooper</t>
  </si>
  <si>
    <t>ZAAIC-261125-BMURW</t>
  </si>
  <si>
    <t>6NL06316YD621101J</t>
  </si>
  <si>
    <t>2PM48627EG704790D</t>
  </si>
  <si>
    <t>p6tqfwp28qakq@dcc2.paypal.com</t>
  </si>
  <si>
    <t>Roxane S Biondo</t>
  </si>
  <si>
    <t>MXD8K-261125-AS8VC</t>
  </si>
  <si>
    <t>203646350C650753F</t>
  </si>
  <si>
    <t>09W45216MF636835V</t>
  </si>
  <si>
    <t>ibeateecher@hotmail.com</t>
  </si>
  <si>
    <t>Sandy Smith</t>
  </si>
  <si>
    <t>IL57A-261125-7IKTL</t>
  </si>
  <si>
    <t>03505099DC296770J</t>
  </si>
  <si>
    <t>6KG64161RD098771G</t>
  </si>
  <si>
    <t>silvanacavanaugh@msn.com</t>
  </si>
  <si>
    <t>Silvana Cavanaugh</t>
  </si>
  <si>
    <t>G2A22-261125-G8EST</t>
  </si>
  <si>
    <t>30J93835CK278151L</t>
  </si>
  <si>
    <t>1E783325G02496359</t>
  </si>
  <si>
    <t>8UC6015999651410G</t>
  </si>
  <si>
    <t>7B8032031K885250P</t>
  </si>
  <si>
    <t>2BP03052B7994273G</t>
  </si>
  <si>
    <t>4MA11991HJ619773F</t>
  </si>
  <si>
    <t>82T02012K5751364Y</t>
  </si>
  <si>
    <t>98E22240AG8740834</t>
  </si>
  <si>
    <t>0U950372B4137972L</t>
  </si>
  <si>
    <t>4WS95221G2700933F</t>
  </si>
  <si>
    <t>8G002986FF134220U</t>
  </si>
  <si>
    <t>5NE52705DR471211H</t>
  </si>
  <si>
    <t>2VF41929D81677724</t>
  </si>
  <si>
    <t>62P742247J117345L</t>
  </si>
  <si>
    <t>4G34488297614333R</t>
  </si>
  <si>
    <t>5M453919FY031235G</t>
  </si>
  <si>
    <t>63T90269RH792783A</t>
  </si>
  <si>
    <t>1SK70505L8266145C</t>
  </si>
  <si>
    <t>0CK455296B606351R</t>
  </si>
  <si>
    <t>2H681912W6234002Y</t>
  </si>
  <si>
    <t>53534715EB9238057</t>
  </si>
  <si>
    <t>7YK64909NX219611T</t>
  </si>
  <si>
    <t>57C47193U7287590A</t>
  </si>
  <si>
    <t>6N4113028D682544P</t>
  </si>
  <si>
    <t>0EL24696LF484225B</t>
  </si>
  <si>
    <t>61895573E09178323</t>
  </si>
  <si>
    <t>1SA5108051992693X</t>
  </si>
  <si>
    <t>49233638WY512130C</t>
  </si>
  <si>
    <t>5X618083XN7651641</t>
  </si>
  <si>
    <t>8DW49219HJ325543K</t>
  </si>
  <si>
    <t>8T821246EA313860K</t>
  </si>
  <si>
    <t>7V9616895P360864X</t>
  </si>
  <si>
    <t>4058194007205544G</t>
  </si>
  <si>
    <t>3Y140808YT986740M</t>
  </si>
  <si>
    <t>2R816639MX602932A</t>
  </si>
  <si>
    <t>6N8092402W2320117</t>
  </si>
  <si>
    <t>10046488HJ143331K</t>
  </si>
  <si>
    <t>5CK79088HA513194X</t>
  </si>
  <si>
    <t>7UJ28458M5351024J</t>
  </si>
  <si>
    <t>9CY55617G5748145W</t>
  </si>
  <si>
    <t>2XL6134424167634C</t>
  </si>
  <si>
    <t>6L1205162M6827133</t>
  </si>
  <si>
    <t>752787201C645783G</t>
  </si>
  <si>
    <t>1E752320HF774005F</t>
  </si>
  <si>
    <t>31635312UN728334J</t>
  </si>
  <si>
    <t>62502298T44645844</t>
  </si>
  <si>
    <t>5SP17971SR319981M</t>
  </si>
  <si>
    <t>9UV23388CA4726825</t>
  </si>
  <si>
    <t>6F970762R5797754W</t>
  </si>
  <si>
    <t>8C46700933566511G</t>
  </si>
  <si>
    <t>4CW91423P51114101</t>
  </si>
  <si>
    <t>4FE60601FP1571214</t>
  </si>
  <si>
    <t>59216556GG898213F</t>
  </si>
  <si>
    <t>Chargeback</t>
  </si>
  <si>
    <t>3EF15228GE621415M</t>
  </si>
  <si>
    <t>PP_CHARGEBACK</t>
  </si>
  <si>
    <t>Chargeback Fee</t>
  </si>
  <si>
    <t>3LB83213JP222115V</t>
  </si>
  <si>
    <t>PP_CHARGEBACK_FEE</t>
  </si>
  <si>
    <t>5EV83291A7091454F</t>
  </si>
  <si>
    <t>66G922600N126161U</t>
  </si>
  <si>
    <t>9R225777A7154652S</t>
  </si>
  <si>
    <t>1G917868BA6884940</t>
  </si>
  <si>
    <t>091350673E060960G</t>
  </si>
  <si>
    <t>Dispute Fee</t>
  </si>
  <si>
    <t>3M539968015053506</t>
  </si>
  <si>
    <t>PP_DISPUTE_FEE</t>
  </si>
  <si>
    <t>0GX752051S7748130</t>
  </si>
  <si>
    <t>3NM78754GJ4860108</t>
  </si>
  <si>
    <t>2TW58154195054529</t>
  </si>
  <si>
    <t>patti@tctrisk.com</t>
  </si>
  <si>
    <t>Patti Thompson</t>
  </si>
  <si>
    <t>ZAAIC-051225-1MXM3</t>
  </si>
  <si>
    <t>2TM71172B09832647</t>
  </si>
  <si>
    <t>5H562896TC635470H</t>
  </si>
  <si>
    <t>nancyu46@yahoo.com</t>
  </si>
  <si>
    <t>Nancy Anderson</t>
  </si>
  <si>
    <t>ZAAIC-051225-8Z854</t>
  </si>
  <si>
    <t>3PL90731NN5309328</t>
  </si>
  <si>
    <t>15V80248VJ469483R</t>
  </si>
  <si>
    <t>tbx4t7xajv8h2@dcc2.paypal.com</t>
  </si>
  <si>
    <t>Tamar Dzlierishvili</t>
  </si>
  <si>
    <t>4B2YF-051225-8920O</t>
  </si>
  <si>
    <t>0W650073UD416705H</t>
  </si>
  <si>
    <t>3JU12879J08368714</t>
  </si>
  <si>
    <t>he2ycnhzza9t4@dcc2.paypal.com</t>
  </si>
  <si>
    <t>HUJGB-051225-1XZZQ</t>
  </si>
  <si>
    <t>8HT4222062491000H</t>
  </si>
  <si>
    <t>23K525836G6297435</t>
  </si>
  <si>
    <t>bobbi.church@gmail.com</t>
  </si>
  <si>
    <t>Bobbi Church</t>
  </si>
  <si>
    <t>ZAAIC-051225-WKQ9E</t>
  </si>
  <si>
    <t>1CL64279LP402302D</t>
  </si>
  <si>
    <t>07E60267J31058837</t>
  </si>
  <si>
    <t>cook7591@xmission.com</t>
  </si>
  <si>
    <t>Kurtis Cook</t>
  </si>
  <si>
    <t>RUGO7-051225-8NCEO</t>
  </si>
  <si>
    <t>6D022650P1378582A</t>
  </si>
  <si>
    <t>7TX634338N6805847</t>
  </si>
  <si>
    <t>RUGO7-051225-P84NQ</t>
  </si>
  <si>
    <t>42F9281921000651P</t>
  </si>
  <si>
    <t>21B51641RN971631P</t>
  </si>
  <si>
    <t>timjerod@yahoo.com</t>
  </si>
  <si>
    <t>Timothy Rodgers</t>
  </si>
  <si>
    <t>PGIJZ-051225-TF2OI</t>
  </si>
  <si>
    <t>2GL34042VK451032W</t>
  </si>
  <si>
    <t>0XN625582F297535G</t>
  </si>
  <si>
    <t>jenniferjmonberg@gmail.com</t>
  </si>
  <si>
    <t>Jennifer Monberg</t>
  </si>
  <si>
    <t>ZAAIC-051225-2KB9W</t>
  </si>
  <si>
    <t>66R75457D2033061G</t>
  </si>
  <si>
    <t>8pd5ydu95eeeu@dcc2.paypal.com</t>
  </si>
  <si>
    <t>Jordan</t>
  </si>
  <si>
    <t>QVAJV-051225-P1JVH</t>
  </si>
  <si>
    <t>02B1923065412024T</t>
  </si>
  <si>
    <t>7W085913248451731</t>
  </si>
  <si>
    <t>7PN80018TL7571811</t>
  </si>
  <si>
    <t>chilly_b@msn.com</t>
  </si>
  <si>
    <t>Willie Blevins</t>
  </si>
  <si>
    <t>PGIJZ-051225-RODA0</t>
  </si>
  <si>
    <t>22K916585L578320L</t>
  </si>
  <si>
    <t>560548866Y074014G</t>
  </si>
  <si>
    <t>zj7elkkqd9t4g@dcc2.paypal.com</t>
  </si>
  <si>
    <t>Benjamin Matthews</t>
  </si>
  <si>
    <t>PGIJZ-051225-31KW8</t>
  </si>
  <si>
    <t>83426392RC911793V</t>
  </si>
  <si>
    <t>9KW76577WA107073V</t>
  </si>
  <si>
    <t>rbryngelson48@gmail.com</t>
  </si>
  <si>
    <t>Renee Bryngelson</t>
  </si>
  <si>
    <t>ZAAIC-051225-20E6T</t>
  </si>
  <si>
    <t>18208842MS043442R</t>
  </si>
  <si>
    <t>4AE49005AU6484330</t>
  </si>
  <si>
    <t>sepqxlfxjpc56@dcc2.paypal.com</t>
  </si>
  <si>
    <t>Farouk</t>
  </si>
  <si>
    <t>BT6P5-051225-L8KTV</t>
  </si>
  <si>
    <t>7DH78536HS1886106</t>
  </si>
  <si>
    <t>8ES00603HE400121Y</t>
  </si>
  <si>
    <t>mzewrrkkka82u@dcc2.paypal.com</t>
  </si>
  <si>
    <t>Linda LeBlanc</t>
  </si>
  <si>
    <t>IL57A-051225-OMDTF</t>
  </si>
  <si>
    <t>8CV180842T728224P</t>
  </si>
  <si>
    <t>79T26484Y8827000G</t>
  </si>
  <si>
    <t>damicoc7@yahoo.com</t>
  </si>
  <si>
    <t>debra damico</t>
  </si>
  <si>
    <t>IL57A-051225-HMRQC</t>
  </si>
  <si>
    <t>4GD84763RF130044R</t>
  </si>
  <si>
    <t>8X244016ML0816616</t>
  </si>
  <si>
    <t>BT6P5-051225-3IR3T</t>
  </si>
  <si>
    <t>7NR67624XV066183V</t>
  </si>
  <si>
    <t>5NJ02901K3213543F</t>
  </si>
  <si>
    <t>BT6P5-051225-4JNE4</t>
  </si>
  <si>
    <t>64H08846MA4432726</t>
  </si>
  <si>
    <t>93F76182LR0938326</t>
  </si>
  <si>
    <t>andrzejp64@hotmail.com</t>
  </si>
  <si>
    <t>Andrzej Polczynski</t>
  </si>
  <si>
    <t>PGIJZ-051225-ALDKX</t>
  </si>
  <si>
    <t>0MT68768E9084823T</t>
  </si>
  <si>
    <t>4RV00825YV8753805</t>
  </si>
  <si>
    <t>aajnr3ztzltjg@dcc2.paypal.com</t>
  </si>
  <si>
    <t>Linnette Rhoades</t>
  </si>
  <si>
    <t>RUGO7-051225-FJRDL</t>
  </si>
  <si>
    <t>8K463774W8767025J</t>
  </si>
  <si>
    <t>07E191789A072982F</t>
  </si>
  <si>
    <t>jbsz8uwqfy8vc@dcc2.paypal.com</t>
  </si>
  <si>
    <t>PGIJZ-051225-V2BVW</t>
  </si>
  <si>
    <t>56L690527M425774U</t>
  </si>
  <si>
    <t>9HL68501UR059081K</t>
  </si>
  <si>
    <t>nwteri@hotmail.com</t>
  </si>
  <si>
    <t>TERESA COUNTS</t>
  </si>
  <si>
    <t>7TN2Z-051225-GDJRH</t>
  </si>
  <si>
    <t>81968144BD838134R</t>
  </si>
  <si>
    <t>6EA782783Y3907732</t>
  </si>
  <si>
    <t>rdlynch2003@yahoo.com</t>
  </si>
  <si>
    <t>Rene Tyree</t>
  </si>
  <si>
    <t>RUGO7-051225-YD6KB</t>
  </si>
  <si>
    <t>34W639013J742780H</t>
  </si>
  <si>
    <t>15M01988BM099210R</t>
  </si>
  <si>
    <t>adonanteclayton@gmail.com</t>
  </si>
  <si>
    <t>Adonte Clayton</t>
  </si>
  <si>
    <t>PGIJZ-051225-5Z6UL</t>
  </si>
  <si>
    <t>2DG03235VN715220U</t>
  </si>
  <si>
    <t>16599677VJ3353259</t>
  </si>
  <si>
    <t>johnmauro62@gmail.com</t>
  </si>
  <si>
    <t>Simply Delicious Catering</t>
  </si>
  <si>
    <t>RUGO7-051225-VELCU</t>
  </si>
  <si>
    <t>61188690F64052153</t>
  </si>
  <si>
    <t>50J4375339845611T</t>
  </si>
  <si>
    <t>ldhawi@yahoo.com</t>
  </si>
  <si>
    <t>Lisa Hoffmeier</t>
  </si>
  <si>
    <t>ZAAIC-051225-4VWB3</t>
  </si>
  <si>
    <t>1M600719FS6846341</t>
  </si>
  <si>
    <t>2X774428M25177131</t>
  </si>
  <si>
    <t>jimmycoker65@yahoo.com</t>
  </si>
  <si>
    <t>jimmy coker</t>
  </si>
  <si>
    <t>PGIJZ-051225-UWGOG</t>
  </si>
  <si>
    <t>1NH80195GB7071733</t>
  </si>
  <si>
    <t>5WM59950FS577192T</t>
  </si>
  <si>
    <t>7y306154fx1811330@dcc2.paypal.com</t>
  </si>
  <si>
    <t>MJ Heggeness</t>
  </si>
  <si>
    <t>ZAAIC-051225-DZTSK</t>
  </si>
  <si>
    <t>5K206187F11729624</t>
  </si>
  <si>
    <t>9B864165BE5660541</t>
  </si>
  <si>
    <t>h53udqc6wjjwl@dcc2.paypal.com</t>
  </si>
  <si>
    <t>STM45-051225-A2P51</t>
  </si>
  <si>
    <t>85X40398VT778820H</t>
  </si>
  <si>
    <t>4TS8719823502610E</t>
  </si>
  <si>
    <t>cres9490@yahoo.com</t>
  </si>
  <si>
    <t>Jean-Pierre Crespo</t>
  </si>
  <si>
    <t>BT6P5-051225-9DZ68</t>
  </si>
  <si>
    <t>7S694246DX642543K</t>
  </si>
  <si>
    <t>0SH3483184494660G</t>
  </si>
  <si>
    <t>uuve7k42hd29l@dcc2.paypal.com</t>
  </si>
  <si>
    <t>Gregory Warwick</t>
  </si>
  <si>
    <t>PGIJZ-051225-QVI35</t>
  </si>
  <si>
    <t>5WP61883AP538532H</t>
  </si>
  <si>
    <t>5V1864960C229261V</t>
  </si>
  <si>
    <t>k8dnvvbfyawj4@dcc2.paypal.com</t>
  </si>
  <si>
    <t>Jimmie L Parker</t>
  </si>
  <si>
    <t>HUJGB-051225-Z9EHI</t>
  </si>
  <si>
    <t>0P068046TJ290442Y</t>
  </si>
  <si>
    <t>9GA87436K8504024M</t>
  </si>
  <si>
    <t>cgoverbookkeeping@gmail.com</t>
  </si>
  <si>
    <t>Cheryl Gover</t>
  </si>
  <si>
    <t>7TN2Z-051225-R7USF</t>
  </si>
  <si>
    <t>6EJ57595XD2937446</t>
  </si>
  <si>
    <t>9RC55194VE120432L</t>
  </si>
  <si>
    <t>5kedjkbzpjgdw@dcc2.paypal.com</t>
  </si>
  <si>
    <t>44HIY-051225-GB0WN</t>
  </si>
  <si>
    <t>DIW</t>
  </si>
  <si>
    <t>son1609gt@gmail.com</t>
  </si>
  <si>
    <t>6N822387WE530033W</t>
  </si>
  <si>
    <t>8UK942964S5908157</t>
  </si>
  <si>
    <t>jasmaneb@gmail.com</t>
  </si>
  <si>
    <t>Polly Wilson</t>
  </si>
  <si>
    <t>RUGO7-051225-P4NGQ</t>
  </si>
  <si>
    <t>9MK92296MJ356362F</t>
  </si>
  <si>
    <t>87U15314DF9024447</t>
  </si>
  <si>
    <t>ntquan09091998@gmail.com</t>
  </si>
  <si>
    <t>Trọng Quân</t>
  </si>
  <si>
    <t>1MNZ1-051225-WTB77</t>
  </si>
  <si>
    <t>UAE</t>
  </si>
  <si>
    <t>5Y553949RN421630L</t>
  </si>
  <si>
    <t>9AU32255800891403</t>
  </si>
  <si>
    <t>zwbm9xlybaqdg@dcc2.paypal.com</t>
  </si>
  <si>
    <t>MORTON ZALSTEIN</t>
  </si>
  <si>
    <t>PGIJZ-051225-0JPBL</t>
  </si>
  <si>
    <t>9SF09383K8322715V</t>
  </si>
  <si>
    <t>0VK58949BN117774N</t>
  </si>
  <si>
    <t>esmeraldamoran29@gmail.com</t>
  </si>
  <si>
    <t>Esmeralda Moran</t>
  </si>
  <si>
    <t>IL57A-051225-0EH9J</t>
  </si>
  <si>
    <t>2US447831S7551358</t>
  </si>
  <si>
    <t>5YL187448N1962626</t>
  </si>
  <si>
    <t>drlove2u@hotmail.com</t>
  </si>
  <si>
    <t>Johnny LaTouche</t>
  </si>
  <si>
    <t>PGIJZ-051225-WQ3OP</t>
  </si>
  <si>
    <t>5VK12040S0753603W</t>
  </si>
  <si>
    <t>19003909LT787712R</t>
  </si>
  <si>
    <t>g3rqmqac5lh9s@dcc2.paypal.com</t>
  </si>
  <si>
    <t>Judy</t>
  </si>
  <si>
    <t>7TN2Z-051225-F2ZPP</t>
  </si>
  <si>
    <t>5KM20690NP926064J</t>
  </si>
  <si>
    <t>02M68969RF1679212</t>
  </si>
  <si>
    <t>ehqlebze37bcn@dcc2.paypal.com</t>
  </si>
  <si>
    <t>Kevin Diedrich</t>
  </si>
  <si>
    <t>RUGO7-051225-VXKGN</t>
  </si>
  <si>
    <t>64F66271MJ815911G</t>
  </si>
  <si>
    <t>48921742DB5534017</t>
  </si>
  <si>
    <t>jumper448@aol.com</t>
  </si>
  <si>
    <t>Jerry Williams</t>
  </si>
  <si>
    <t>PGIJZ-051225-J2YD7</t>
  </si>
  <si>
    <t>94X45707T10333836</t>
  </si>
  <si>
    <t>0TB447843G682111R</t>
  </si>
  <si>
    <t>armantangabekyan@gmail.com</t>
  </si>
  <si>
    <t>Arman Tangabekyan</t>
  </si>
  <si>
    <t>PGIJZ-051225-ALFJ9</t>
  </si>
  <si>
    <t>1PJ842529H2977730</t>
  </si>
  <si>
    <t>16H9739174045034J</t>
  </si>
  <si>
    <t>juliejones1110@gmail.com</t>
  </si>
  <si>
    <t>Julie Jones</t>
  </si>
  <si>
    <t>RUGO7-051225-JOIJU</t>
  </si>
  <si>
    <t>9LJ49085RW8200708</t>
  </si>
  <si>
    <t>3R833189P4799304L</t>
  </si>
  <si>
    <t>thnutter@msn.com</t>
  </si>
  <si>
    <t>Sherrie Nutter</t>
  </si>
  <si>
    <t>ZAAIC-051225-NKDMB</t>
  </si>
  <si>
    <t>0HU92835J4009953G</t>
  </si>
  <si>
    <t>82726868DV840352T</t>
  </si>
  <si>
    <t>goldnsilver2003@yahoo.com</t>
  </si>
  <si>
    <t>Robert Lloyd</t>
  </si>
  <si>
    <t>PGIJZ-051225-ICOGI</t>
  </si>
  <si>
    <t>28P903275G196521L</t>
  </si>
  <si>
    <t>55953131VH156000G</t>
  </si>
  <si>
    <t>0DF94000L01158215</t>
  </si>
  <si>
    <t>7JS87257Y9623593R</t>
  </si>
  <si>
    <t>354vvzzwbdrge@dcc2.paypal.com</t>
  </si>
  <si>
    <t>Amelia Williams</t>
  </si>
  <si>
    <t>PGIJZ-051225-3J00A</t>
  </si>
  <si>
    <t>8MA13452RA867154V</t>
  </si>
  <si>
    <t>27F73729H8526794L</t>
  </si>
  <si>
    <t>atharrell55@hotmail.com</t>
  </si>
  <si>
    <t>Anthony Harrell</t>
  </si>
  <si>
    <t>PGIJZ-051225-WMX11</t>
  </si>
  <si>
    <t>4X674852YK318471G</t>
  </si>
  <si>
    <t>1F4450487F8572617</t>
  </si>
  <si>
    <t>57ceff42561a4b69ab4c95734bcafdb5@dcc.paypal.com</t>
  </si>
  <si>
    <t>PAUL LEDOGAR</t>
  </si>
  <si>
    <t>PGIJZ-051225-BMBCI</t>
  </si>
  <si>
    <t>1TE50471HF994921G</t>
  </si>
  <si>
    <t>7NE69347U7540910B</t>
  </si>
  <si>
    <t>cartridgeworld33@gmail.com</t>
  </si>
  <si>
    <t>Mike Kirby</t>
  </si>
  <si>
    <t>PGIJZ-051225-JZ65Z</t>
  </si>
  <si>
    <t>60T096941C942845P</t>
  </si>
  <si>
    <t>4SS53370TV7153538</t>
  </si>
  <si>
    <t>ronas61@yahoo.com</t>
  </si>
  <si>
    <t>ronny assa</t>
  </si>
  <si>
    <t>6DGY5-051225-TRKLM</t>
  </si>
  <si>
    <t>6MC433211Y432213M</t>
  </si>
  <si>
    <t>2JK99376TD013450L</t>
  </si>
  <si>
    <t>bicboria@gmail.com</t>
  </si>
  <si>
    <t>Victoria Cluley</t>
  </si>
  <si>
    <t>QVAJV-051225-7XMVK</t>
  </si>
  <si>
    <t>67179525RN9814545</t>
  </si>
  <si>
    <t>0XK80196EX959041U</t>
  </si>
  <si>
    <t>jhenry623@gmail.com</t>
  </si>
  <si>
    <t>JEFFREY HENRY</t>
  </si>
  <si>
    <t>6DGY5-051225-52BTA</t>
  </si>
  <si>
    <t>1CA84161JY7738326</t>
  </si>
  <si>
    <t>2UD005477V893130E</t>
  </si>
  <si>
    <t>fleur.herrenschmidt@gmail.com</t>
  </si>
  <si>
    <t>Fleur Herrenschmidt</t>
  </si>
  <si>
    <t>IQ1N5-061225-WVU12</t>
  </si>
  <si>
    <t>81W81008D2683562F</t>
  </si>
  <si>
    <t>7RP690363P700541P</t>
  </si>
  <si>
    <t>8aj546769e119413b@dcc2.paypal.com</t>
  </si>
  <si>
    <t>Rick Dirksen</t>
  </si>
  <si>
    <t>RUGO7-061225-G6IXN</t>
  </si>
  <si>
    <t>5GF83830ND106602L</t>
  </si>
  <si>
    <t>3PF866025T7994408</t>
  </si>
  <si>
    <t>hcsr3wsnqy4m8@dcc2.paypal.com</t>
  </si>
  <si>
    <t>Laura J Long</t>
  </si>
  <si>
    <t>RUGO7-061225-XUXDB</t>
  </si>
  <si>
    <t>5AK10640US688764L</t>
  </si>
  <si>
    <t>90F31613LB855260A</t>
  </si>
  <si>
    <t>sodawatermike@gmail.com</t>
  </si>
  <si>
    <t>Morris Brown</t>
  </si>
  <si>
    <t>6DGY5-061225-VQQUZ</t>
  </si>
  <si>
    <t>37N87990NA946452A</t>
  </si>
  <si>
    <t>6BX59125Y4085681H</t>
  </si>
  <si>
    <t>4c032169m4739492u@dcc2.paypal.com</t>
  </si>
  <si>
    <t>H E van Scherpenzeel</t>
  </si>
  <si>
    <t>CLOV3-061225-298K7</t>
  </si>
  <si>
    <t>Kenneth Kelly</t>
  </si>
  <si>
    <t>3CF692214L1588534</t>
  </si>
  <si>
    <t>8KB20329G5600351U</t>
  </si>
  <si>
    <t>alberich.anre@web.de</t>
  </si>
  <si>
    <t>Annett Alberich</t>
  </si>
  <si>
    <t>CLOV3-061225-JIZA0</t>
  </si>
  <si>
    <t>3F0480769S855464B</t>
  </si>
  <si>
    <t>12M94305V6726210F</t>
  </si>
  <si>
    <t>hv9hwqkw4yjdu@dcc2.paypal.com</t>
  </si>
  <si>
    <t>Carolyn West</t>
  </si>
  <si>
    <t>7TN2Z-061225-MRZMZ</t>
  </si>
  <si>
    <t>6A53648685480791M</t>
  </si>
  <si>
    <t>8DF479664A087210G</t>
  </si>
  <si>
    <t>wddd1166@gmail.com</t>
  </si>
  <si>
    <t>TIGIST ASHINE</t>
  </si>
  <si>
    <t>6DGY5-061225-81A35</t>
  </si>
  <si>
    <t>0R858871G1116610J</t>
  </si>
  <si>
    <t>9A458614NT683373X</t>
  </si>
  <si>
    <t>24m05793rn422810t@dcc.paypal.com</t>
  </si>
  <si>
    <t>6DGY5-061225-3MT7F</t>
  </si>
  <si>
    <t>22335646UR279811J</t>
  </si>
  <si>
    <t>9X2941307R7705729</t>
  </si>
  <si>
    <t>thomasmcfadden90@yahoo.com</t>
  </si>
  <si>
    <t>Thomas McFadden</t>
  </si>
  <si>
    <t>8N4XG-061225-71MNI</t>
  </si>
  <si>
    <t>73636720SV497582D</t>
  </si>
  <si>
    <t>1SY467255E548935A</t>
  </si>
  <si>
    <t>hu56jrphpt3ue@dcc2.paypal.com</t>
  </si>
  <si>
    <t>Diann Whitney</t>
  </si>
  <si>
    <t>MTUBV-061225-5SHOU</t>
  </si>
  <si>
    <t>1C826272CH876742P</t>
  </si>
  <si>
    <t>1T5172671W956100C</t>
  </si>
  <si>
    <t>dongar1955@gmail.com</t>
  </si>
  <si>
    <t>Donna Garner</t>
  </si>
  <si>
    <t>STM45-061225-WX2QX</t>
  </si>
  <si>
    <t>0FP87141D9119625C</t>
  </si>
  <si>
    <t>0L420425V8770815C</t>
  </si>
  <si>
    <t>ttfn-tigger@comcast.net</t>
  </si>
  <si>
    <t>Beth Metell</t>
  </si>
  <si>
    <t>CWCWC-061225-89OJS</t>
  </si>
  <si>
    <t>8NT802595D927105X</t>
  </si>
  <si>
    <t>6RM6793170666592S</t>
  </si>
  <si>
    <t>lindaeigen@yahoo.com</t>
  </si>
  <si>
    <t>Linda Eigen</t>
  </si>
  <si>
    <t>MTUBV-061225-GK2Y6</t>
  </si>
  <si>
    <t>86X47184LG144631U</t>
  </si>
  <si>
    <t>2HW336813P103311V</t>
  </si>
  <si>
    <t>maryanneklein914@gmail.com</t>
  </si>
  <si>
    <t>Maryanne Klein</t>
  </si>
  <si>
    <t>O9UBC-061225-B0E85</t>
  </si>
  <si>
    <t>8YX17842B0711341N</t>
  </si>
  <si>
    <t>7B032294DL563593W</t>
  </si>
  <si>
    <t>vbarnard80@gmail.com</t>
  </si>
  <si>
    <t>Virginia Barnard</t>
  </si>
  <si>
    <t>CWCWC-061225-ZYGVN</t>
  </si>
  <si>
    <t>8H049905GA2319901</t>
  </si>
  <si>
    <t>6XX36990NP429323B</t>
  </si>
  <si>
    <t>7wbqd2a6c53xl@dcc2.paypal.com</t>
  </si>
  <si>
    <t>Delona Thurzo</t>
  </si>
  <si>
    <t>CWCWC-061225-S9LIO</t>
  </si>
  <si>
    <t>4X092534JE6946448</t>
  </si>
  <si>
    <t>85R15240BH558200K</t>
  </si>
  <si>
    <t>kahlin57@gmail.com</t>
  </si>
  <si>
    <t>Kathryn Ahlin</t>
  </si>
  <si>
    <t>MTUBV-061225-4OGUU</t>
  </si>
  <si>
    <t>1SY427490T2631438</t>
  </si>
  <si>
    <t>4N645680643489038</t>
  </si>
  <si>
    <t>jd6um5ebcahdu@dcc2.paypal.com</t>
  </si>
  <si>
    <t>Alla Ludden</t>
  </si>
  <si>
    <t>MTUBV-061225-WXDL6</t>
  </si>
  <si>
    <t>9R8044263H8444715</t>
  </si>
  <si>
    <t>2MH23460WC6001910</t>
  </si>
  <si>
    <t>jthemmert@aol.com</t>
  </si>
  <si>
    <t>Teresa Hemmert</t>
  </si>
  <si>
    <t>CWCWC-061225-DWSSO</t>
  </si>
  <si>
    <t>4HL13471BP369173B</t>
  </si>
  <si>
    <t>7TV16163T9728570V</t>
  </si>
  <si>
    <t>c5s5hhplbtv6a@dcc2.paypal.com</t>
  </si>
  <si>
    <t>MTUBV-061225-QMLMW</t>
  </si>
  <si>
    <t>44D93648DM030625P</t>
  </si>
  <si>
    <t>46R96638V98304159</t>
  </si>
  <si>
    <t>uhwhqcgqrsl5q@dcc2.paypal.com</t>
  </si>
  <si>
    <t>Kathleen Duncan</t>
  </si>
  <si>
    <t>RUGO7-061225-1GEBO</t>
  </si>
  <si>
    <t>8B262079T13635838</t>
  </si>
  <si>
    <t>6EU24616H99764933</t>
  </si>
  <si>
    <t>jfldancer@yahoo.com</t>
  </si>
  <si>
    <t>janet lecompte</t>
  </si>
  <si>
    <t>MTUBV-061225-E2CPL</t>
  </si>
  <si>
    <t>2UV99256RL001370P</t>
  </si>
  <si>
    <t>6UC477859R527460S</t>
  </si>
  <si>
    <t>nsqv89s8ptju4@dcc2.paypal.com</t>
  </si>
  <si>
    <t>Julia Irvine</t>
  </si>
  <si>
    <t>CWCWC-061225-LWAFT</t>
  </si>
  <si>
    <t>7GP24374US900091R</t>
  </si>
  <si>
    <t>9VE75313RD454514A</t>
  </si>
  <si>
    <t>carbugsmom@gmail.com</t>
  </si>
  <si>
    <t>MIchelle Beguiristain</t>
  </si>
  <si>
    <t>ZAAIC-061225-37NQC</t>
  </si>
  <si>
    <t>2U453201H9021720V</t>
  </si>
  <si>
    <t>2HC92553DD860602P</t>
  </si>
  <si>
    <t>wronglifetime@gmail.com</t>
  </si>
  <si>
    <t>Raquel Castilloveitia</t>
  </si>
  <si>
    <t>CWCWC-061225-J0O51</t>
  </si>
  <si>
    <t>61252041C9701631T</t>
  </si>
  <si>
    <t>6DU38238HK5029918</t>
  </si>
  <si>
    <t>tilton1029@aol.com</t>
  </si>
  <si>
    <t>Sandra Tilton</t>
  </si>
  <si>
    <t>ZAAIC-061225-B0WY2</t>
  </si>
  <si>
    <t>4JM5008361720625H</t>
  </si>
  <si>
    <t>15E40089XB1897401</t>
  </si>
  <si>
    <t>ulq8htmd8uxpl@dcc2.paypal.com</t>
  </si>
  <si>
    <t>RUGO7-061225-4TL6G</t>
  </si>
  <si>
    <t>43678542N6655342M</t>
  </si>
  <si>
    <t>2NA29559J1697605A</t>
  </si>
  <si>
    <t>scribs@starpower.net</t>
  </si>
  <si>
    <t>shirley scribner</t>
  </si>
  <si>
    <t>CWCWC-061225-583WS</t>
  </si>
  <si>
    <t>28G28846NL7838044</t>
  </si>
  <si>
    <t>7Y565848PJ053121X</t>
  </si>
  <si>
    <t>42w843153p581441c@dcc2.paypal.com</t>
  </si>
  <si>
    <t>Donna Cramsey</t>
  </si>
  <si>
    <t>CWCWC-061225-5QQCK</t>
  </si>
  <si>
    <t>8WA23656G7562000B</t>
  </si>
  <si>
    <t>4SH69603J5910434P</t>
  </si>
  <si>
    <t>ancarpetcleaning1@gmail.com</t>
  </si>
  <si>
    <t>An Nguyen</t>
  </si>
  <si>
    <t>44HIY-061225-WXA4C</t>
  </si>
  <si>
    <t>8V475200HA945024Y</t>
  </si>
  <si>
    <t>26D50571453630305</t>
  </si>
  <si>
    <t>0a879ac9abd04eecb2b338f727fbf5f0@dcc.paypal.com</t>
  </si>
  <si>
    <t>Sue Carr</t>
  </si>
  <si>
    <t>CWCWC-061225-RNS0Y</t>
  </si>
  <si>
    <t>4XR06073EM311372H</t>
  </si>
  <si>
    <t>25L90507MC809184C</t>
  </si>
  <si>
    <t>ybvx2m2lejzlu@dcc2.paypal.com</t>
  </si>
  <si>
    <t>Jacquelyn Arabie</t>
  </si>
  <si>
    <t>MTUBV-061225-AXM2V</t>
  </si>
  <si>
    <t>2WU74760LJ468564Y</t>
  </si>
  <si>
    <t>83244374MV4779205</t>
  </si>
  <si>
    <t>94ppw3xm44u8c@dcc2.paypal.com</t>
  </si>
  <si>
    <t>Bharatkumar Parbhoo</t>
  </si>
  <si>
    <t>0E44A-061225-A4MI2</t>
  </si>
  <si>
    <t>8SL6211172450715W</t>
  </si>
  <si>
    <t>7TA23035JG348864M</t>
  </si>
  <si>
    <t>robb697@gmail.com</t>
  </si>
  <si>
    <t>Robert Henry</t>
  </si>
  <si>
    <t>6DGY5-061225-YZF1W</t>
  </si>
  <si>
    <t>1GW09382TK647132H</t>
  </si>
  <si>
    <t>0CU92372J6560510X</t>
  </si>
  <si>
    <t>3ml2eu5kkd59w@dcc2.paypal.com</t>
  </si>
  <si>
    <t>Rachel Levinsohn</t>
  </si>
  <si>
    <t>ZAAIC-061225-CGVCR</t>
  </si>
  <si>
    <t>91B500449K4531318</t>
  </si>
  <si>
    <t>francesmagruder@gmail.com</t>
  </si>
  <si>
    <t>Frances Magruder</t>
  </si>
  <si>
    <t>ZAAIC-061225-OB1X1</t>
  </si>
  <si>
    <t>0G317769GB440743P</t>
  </si>
  <si>
    <t>9Y060195T35025043</t>
  </si>
  <si>
    <t>6A523910S14732243</t>
  </si>
  <si>
    <t>tc8ktyf2xkwcl@dcc2.paypal.com</t>
  </si>
  <si>
    <t>Christine Pezzullo</t>
  </si>
  <si>
    <t>6DGY5-061225-XK1E4</t>
  </si>
  <si>
    <t>0SH59123T91628213</t>
  </si>
  <si>
    <t>2B829497HM0298113</t>
  </si>
  <si>
    <t>c.migues@live.com</t>
  </si>
  <si>
    <t>Connie Migues</t>
  </si>
  <si>
    <t>8N4XG-061225-PO4F4</t>
  </si>
  <si>
    <t>8G614067SS878334H</t>
  </si>
  <si>
    <t>68P609730G923232B</t>
  </si>
  <si>
    <t>ydu4qq3w2qzac@dcc2.paypal.com</t>
  </si>
  <si>
    <t>Lisa Madden</t>
  </si>
  <si>
    <t>MTUBV-061225-Y1OWN</t>
  </si>
  <si>
    <t>2U2799070U2615044</t>
  </si>
  <si>
    <t>2B172327E0997304N</t>
  </si>
  <si>
    <t>br9vuh5bvp97j@dcc2.paypal.com</t>
  </si>
  <si>
    <t>Jannine Smith</t>
  </si>
  <si>
    <t>CWCWC-061225-P7I3D</t>
  </si>
  <si>
    <t>37S07853DC363683E</t>
  </si>
  <si>
    <t>2YM40348FB3351052</t>
  </si>
  <si>
    <t>ydkcg6r7rphje@dcc2.paypal.com</t>
  </si>
  <si>
    <t>Debra Kaufman</t>
  </si>
  <si>
    <t>ZAAIC-061225-Z6ISL</t>
  </si>
  <si>
    <t>0C8243090X155605N</t>
  </si>
  <si>
    <t>hectorgfrancos@sbcglobal.net</t>
  </si>
  <si>
    <t>Hector franco</t>
  </si>
  <si>
    <t>CWCWC-061225-FFO88</t>
  </si>
  <si>
    <t>2H4469305H9790647</t>
  </si>
  <si>
    <t>279966937F660641K</t>
  </si>
  <si>
    <t>6294860582765513E</t>
  </si>
  <si>
    <t>cynthiamaier1990@gmail.com</t>
  </si>
  <si>
    <t>Cynthia Maier</t>
  </si>
  <si>
    <t>CWCWC-061225-UZBH7</t>
  </si>
  <si>
    <t>05D01088MB7644843</t>
  </si>
  <si>
    <t>7VY90659FM514374L</t>
  </si>
  <si>
    <t>idnac_82@yahoo.com</t>
  </si>
  <si>
    <t>Candace Hershey</t>
  </si>
  <si>
    <t>IL57A-061225-P7HRR</t>
  </si>
  <si>
    <t>9F521536NR2062339</t>
  </si>
  <si>
    <t>3BX06467BH3270628</t>
  </si>
  <si>
    <t>fsharyn@gmail.com</t>
  </si>
  <si>
    <t>Sharyn Ferran</t>
  </si>
  <si>
    <t>ZAAIC-061225-OGGE3</t>
  </si>
  <si>
    <t>120238232S025104H</t>
  </si>
  <si>
    <t>8FG854254H385115A</t>
  </si>
  <si>
    <t>upht6e4fr7epe@dcc2.paypal.com</t>
  </si>
  <si>
    <t>Debi Godinez</t>
  </si>
  <si>
    <t>7TN2Z-061225-2XCB5</t>
  </si>
  <si>
    <t>7GG199630A936190X</t>
  </si>
  <si>
    <t>9AA09537DR580930V</t>
  </si>
  <si>
    <t>2s9xcp5nemkdn@dcc2.paypal.com</t>
  </si>
  <si>
    <t>Anne Pukstys</t>
  </si>
  <si>
    <t>CWCWC-061225-QZL2Q</t>
  </si>
  <si>
    <t>3G096926EV2253156</t>
  </si>
  <si>
    <t>66W618067L773700V</t>
  </si>
  <si>
    <t>9t2uycsn8e7rw@dcc2.paypal.com</t>
  </si>
  <si>
    <t>Vicki Richmond</t>
  </si>
  <si>
    <t>IQ1N5-061225-KLT8N</t>
  </si>
  <si>
    <t>8P102685B0899301K</t>
  </si>
  <si>
    <t>2T184834AL114360W</t>
  </si>
  <si>
    <t>horiucci@gmail.com</t>
  </si>
  <si>
    <t>Julie Horiuchi</t>
  </si>
  <si>
    <t>ZAAIC-061225-F5JA4</t>
  </si>
  <si>
    <t>2CY36147J87029934</t>
  </si>
  <si>
    <t>1AG81728DF715431X</t>
  </si>
  <si>
    <t>lumpy_jones@hotmail.com</t>
  </si>
  <si>
    <t>kevin bunke</t>
  </si>
  <si>
    <t>6DGY5-061225-1M3WX</t>
  </si>
  <si>
    <t>77H10790GV387891A</t>
  </si>
  <si>
    <t>1N523690SP240244X</t>
  </si>
  <si>
    <t>shaplahuq@yahoo.com</t>
  </si>
  <si>
    <t>Shapla Huq</t>
  </si>
  <si>
    <t>MTUBV-061225-3ITJ3</t>
  </si>
  <si>
    <t>5LH88448CA463980H</t>
  </si>
  <si>
    <t>9C017861GB658624V</t>
  </si>
  <si>
    <t>rbdgwjgbzmseu@dcc2.paypal.com</t>
  </si>
  <si>
    <t>Christine Casarella</t>
  </si>
  <si>
    <t>CWCWC-061225-BI5WP</t>
  </si>
  <si>
    <t>90V454793V217315Y</t>
  </si>
  <si>
    <t>5YY846754A6965351</t>
  </si>
  <si>
    <t>tallyn1020@aol.com</t>
  </si>
  <si>
    <t>Denise Allyn</t>
  </si>
  <si>
    <t>CWCWC-061225-1ZZZI</t>
  </si>
  <si>
    <t>1D67951619347643A</t>
  </si>
  <si>
    <t>4XY66327RV040374P</t>
  </si>
  <si>
    <t>MTUBV-061225-MPKPP</t>
  </si>
  <si>
    <t>1K8623044Y555383Y</t>
  </si>
  <si>
    <t>2L848922EL2379353</t>
  </si>
  <si>
    <t>fragosoak@aol.com</t>
  </si>
  <si>
    <t>Ana Fragoso</t>
  </si>
  <si>
    <t>CWCWC-061225-QGFCS</t>
  </si>
  <si>
    <t>8AH37764PU527711R</t>
  </si>
  <si>
    <t>8LC674245E153432G</t>
  </si>
  <si>
    <t>bqwdbs34sbe68@dcc2.paypal.com</t>
  </si>
  <si>
    <t>Gwendolyn Biggs</t>
  </si>
  <si>
    <t>RUGO7-061225-TZAN0</t>
  </si>
  <si>
    <t>5R405935N3568172N</t>
  </si>
  <si>
    <t>6R629309TD698751G</t>
  </si>
  <si>
    <t>hapollock@gmail.com</t>
  </si>
  <si>
    <t>Harry Pollock</t>
  </si>
  <si>
    <t>CWCWC-061225-JUXEO</t>
  </si>
  <si>
    <t>1A0329858D592062V</t>
  </si>
  <si>
    <t>38L41051CX4099156</t>
  </si>
  <si>
    <t>mlk487rsbla64@dcc2.paypal.com</t>
  </si>
  <si>
    <t>Annie Thuruthumaly</t>
  </si>
  <si>
    <t>CWCWC-061225-VD984</t>
  </si>
  <si>
    <t>5V50158796461173L</t>
  </si>
  <si>
    <t>5DC58026V52234604</t>
  </si>
  <si>
    <t>ftzqjd48zxqw8@dcc2.paypal.com</t>
  </si>
  <si>
    <t>Hollis Pearlman</t>
  </si>
  <si>
    <t>CWCWC-061225-PEV96</t>
  </si>
  <si>
    <t>01X466735G677492B</t>
  </si>
  <si>
    <t>6N937042XX878980C</t>
  </si>
  <si>
    <t>mikeandtracie@yahoo.com</t>
  </si>
  <si>
    <t>Michael Williams</t>
  </si>
  <si>
    <t>44HIY-061225-PUAX8</t>
  </si>
  <si>
    <t>3XK56105SX747660L</t>
  </si>
  <si>
    <t>2ep29758u79858719@dcc2.paypal.com</t>
  </si>
  <si>
    <t>Sharon Bates</t>
  </si>
  <si>
    <t>CWCWC-061225-EKHHZ</t>
  </si>
  <si>
    <t>6A8588798X007011Y</t>
  </si>
  <si>
    <t>536507345T428870D</t>
  </si>
  <si>
    <t>22E63007K8663494A</t>
  </si>
  <si>
    <t>qqpap54e74qg4@dcc2.paypal.com</t>
  </si>
  <si>
    <t>Faye Fazekas</t>
  </si>
  <si>
    <t>CWCWC-061225-5YVX4</t>
  </si>
  <si>
    <t>7PV19457PP021945H</t>
  </si>
  <si>
    <t>72C18343AF627302A</t>
  </si>
  <si>
    <t>meotter2@msn.com</t>
  </si>
  <si>
    <t>MaryEllen Otterpohl</t>
  </si>
  <si>
    <t>CWCWC-061225-FB9ZG</t>
  </si>
  <si>
    <t>52B012140D161435M</t>
  </si>
  <si>
    <t>3K435493KT328625B</t>
  </si>
  <si>
    <t>eve_iveneg@yahoo.com</t>
  </si>
  <si>
    <t>Genevieve Cirineo</t>
  </si>
  <si>
    <t>MTUBV-061225-M2U00</t>
  </si>
  <si>
    <t>96C02391CC0090811</t>
  </si>
  <si>
    <t>940747164M040250L</t>
  </si>
  <si>
    <t>6t9tm2m2mrh6w@dcc2.paypal.com</t>
  </si>
  <si>
    <t>Susan Critzman</t>
  </si>
  <si>
    <t>CWCWC-061225-NP28Z</t>
  </si>
  <si>
    <t>04A16310TA458302U</t>
  </si>
  <si>
    <t>84381393G58727645</t>
  </si>
  <si>
    <t>hmp517@hotmail.com</t>
  </si>
  <si>
    <t>Heather Parzynski</t>
  </si>
  <si>
    <t>RUGO7-061225-U1R8F</t>
  </si>
  <si>
    <t>2RG22980T6206745F</t>
  </si>
  <si>
    <t>97B89201PK747462G</t>
  </si>
  <si>
    <t>nwm5mpffmp54l@dcc2.paypal.com</t>
  </si>
  <si>
    <t>Beverly K Bryant</t>
  </si>
  <si>
    <t>CWCWC-061225-2XTCU</t>
  </si>
  <si>
    <t>855170415P7892504</t>
  </si>
  <si>
    <t>19Y69051LK578904X</t>
  </si>
  <si>
    <t>ke5ba9nvzrfp2@dcc2.paypal.com</t>
  </si>
  <si>
    <t>Mei Bingham</t>
  </si>
  <si>
    <t>CWCWC-061225-AS4Z2</t>
  </si>
  <si>
    <t>9VX47110KS430154A</t>
  </si>
  <si>
    <t>1YF093148B3551053</t>
  </si>
  <si>
    <t>guidrykathy@gmail.com</t>
  </si>
  <si>
    <t>Kathy Guidry</t>
  </si>
  <si>
    <t>IL57A-061225-RWFAM</t>
  </si>
  <si>
    <t>12X73159YX7338739</t>
  </si>
  <si>
    <t>98567230E65099356</t>
  </si>
  <si>
    <t>cherylkoetting@gmail.com</t>
  </si>
  <si>
    <t>Neil Koetting</t>
  </si>
  <si>
    <t>CWCWC-061225-8LPAX</t>
  </si>
  <si>
    <t>4W583759NN074980P</t>
  </si>
  <si>
    <t>4XG05406UR358404S</t>
  </si>
  <si>
    <t>2lu07044wu370861u@dcc.paypal.com</t>
  </si>
  <si>
    <t>Sheila Rothstein</t>
  </si>
  <si>
    <t>RUGO7-061225-GZ7YA</t>
  </si>
  <si>
    <t>5PK65618EU1684012</t>
  </si>
  <si>
    <t>7C762973LJ646434N</t>
  </si>
  <si>
    <t>susanmatth@gmail.com</t>
  </si>
  <si>
    <t>Susan Matthew</t>
  </si>
  <si>
    <t>MTUBV-061225-LAE00</t>
  </si>
  <si>
    <t>4GJ39260SR5140032</t>
  </si>
  <si>
    <t>7M057445CA615234W</t>
  </si>
  <si>
    <t>3j7z558fgmevq@dcc2.paypal.com</t>
  </si>
  <si>
    <t>Janice Matejka</t>
  </si>
  <si>
    <t>CWCWC-061225-2Y44C</t>
  </si>
  <si>
    <t>6BB93060UF129254J</t>
  </si>
  <si>
    <t>4T916602HL195991A</t>
  </si>
  <si>
    <t>lpx7t2nasu8be@dcc2.paypal.com</t>
  </si>
  <si>
    <t>Paula Neuer</t>
  </si>
  <si>
    <t>7TN2Z-061225-M2N7W</t>
  </si>
  <si>
    <t>9G812373MX8114507</t>
  </si>
  <si>
    <t>12K40032JH9963319</t>
  </si>
  <si>
    <t>l7edcyfxr4t7j@dcc2.paypal.com</t>
  </si>
  <si>
    <t>Audrey Nemec</t>
  </si>
  <si>
    <t>IL57A-061225-HKI1Z</t>
  </si>
  <si>
    <t>14V24592NS4246804</t>
  </si>
  <si>
    <t>0FL233645U635270V</t>
  </si>
  <si>
    <t>ca2rujmb5bnjw@dcc2.paypal.com</t>
  </si>
  <si>
    <t>Lori lentz</t>
  </si>
  <si>
    <t>CWCWC-061225-ZG18K</t>
  </si>
  <si>
    <t>1R248085726164836</t>
  </si>
  <si>
    <t>9G975966633736501</t>
  </si>
  <si>
    <t>moigallegos@hotmail.com</t>
  </si>
  <si>
    <t>Martha Gallegos</t>
  </si>
  <si>
    <t>MTUBV-061225-14AUU</t>
  </si>
  <si>
    <t>8VF28757N8911610L</t>
  </si>
  <si>
    <t>4JT28602FA008035J</t>
  </si>
  <si>
    <t>noor5856@gmail.com</t>
  </si>
  <si>
    <t>Noor Baqueri</t>
  </si>
  <si>
    <t>MTUBV-061225-M6JJC</t>
  </si>
  <si>
    <t>88C428349B1949510</t>
  </si>
  <si>
    <t>4RP36003K6392545K</t>
  </si>
  <si>
    <t>226gb9hmkrev8@dcc2.paypal.com</t>
  </si>
  <si>
    <t>IL57A-061225-Z197F</t>
  </si>
  <si>
    <t>0XC76707WM088381E</t>
  </si>
  <si>
    <t>05D66087N3275602S</t>
  </si>
  <si>
    <t>ml625@comcast.net</t>
  </si>
  <si>
    <t>Marilyn Loesch</t>
  </si>
  <si>
    <t>MTUBV-061225-1YSBI</t>
  </si>
  <si>
    <t>25Y221157D579424C</t>
  </si>
  <si>
    <t>76C01078X9522474Y</t>
  </si>
  <si>
    <t>lisavetteridaho@gmail.com</t>
  </si>
  <si>
    <t>Eye Candy</t>
  </si>
  <si>
    <t>RUGO7-061225-PSEWY</t>
  </si>
  <si>
    <t>5U280634XR689360M</t>
  </si>
  <si>
    <t>8YC57697FY599850T</t>
  </si>
  <si>
    <t>glennmac@comcast.net</t>
  </si>
  <si>
    <t>Glenn McNamara</t>
  </si>
  <si>
    <t>6DGY5-061225-RN7XE</t>
  </si>
  <si>
    <t>4RG17914P1755003A</t>
  </si>
  <si>
    <t>5G686877Y6915182E</t>
  </si>
  <si>
    <t>57x8tqlgp55nn@dcc2.paypal.com</t>
  </si>
  <si>
    <t>Gaye Richards</t>
  </si>
  <si>
    <t>RUGO7-061225-VVMPG</t>
  </si>
  <si>
    <t>33577051HL6251310</t>
  </si>
  <si>
    <t>sharash01990@gmail.com</t>
  </si>
  <si>
    <t>Ali Altahir</t>
  </si>
  <si>
    <t>CLOV3-061225-8VROX</t>
  </si>
  <si>
    <t>6HJ35100HX416871B</t>
  </si>
  <si>
    <t>52L42653S16419544</t>
  </si>
  <si>
    <t>919191717S0136135</t>
  </si>
  <si>
    <t>myraloitsch@gmail.com</t>
  </si>
  <si>
    <t>Myra Loitsch</t>
  </si>
  <si>
    <t>RUGO7-061225-WFM0T</t>
  </si>
  <si>
    <t>47802981SR2555015</t>
  </si>
  <si>
    <t>88E959799B792670D</t>
  </si>
  <si>
    <t>483pttbrc2d8a@dcc2.paypal.com</t>
  </si>
  <si>
    <t>RUGO7-061225-MN7QF</t>
  </si>
  <si>
    <t>2FJ50926NH241245L</t>
  </si>
  <si>
    <t>4AV72275FK609862W</t>
  </si>
  <si>
    <t>prettyana_fong@yahoo.com</t>
  </si>
  <si>
    <t>Analie Fong</t>
  </si>
  <si>
    <t>MTUBV-061225-7WFNQ</t>
  </si>
  <si>
    <t>5RP155031C747913U</t>
  </si>
  <si>
    <t>3UX423680C663605F</t>
  </si>
  <si>
    <t>RUGO7-061225-GJOFE</t>
  </si>
  <si>
    <t>1VS45837XF9836243</t>
  </si>
  <si>
    <t>46326482RP759904U</t>
  </si>
  <si>
    <t>5v765407mm5730813@dcc.paypal.com</t>
  </si>
  <si>
    <t>Nuch Vinijchaikul</t>
  </si>
  <si>
    <t>MTUBV-061225-XGBNV</t>
  </si>
  <si>
    <t>3NH35371JC9804145</t>
  </si>
  <si>
    <t>5PP82352PH473814E</t>
  </si>
  <si>
    <t>marbella.saldana@yahoo.com</t>
  </si>
  <si>
    <t>Marbella Saldana</t>
  </si>
  <si>
    <t>CWCWC-061225-D9CP4</t>
  </si>
  <si>
    <t>93V2138668364015W</t>
  </si>
  <si>
    <t>5AW39160H7430045H</t>
  </si>
  <si>
    <t>sweztctpxxzyw@dcc2.paypal.com</t>
  </si>
  <si>
    <t>Suzanne Twaddle</t>
  </si>
  <si>
    <t>CWCWC-061225-X1DQH</t>
  </si>
  <si>
    <t>0J64716775891645Y</t>
  </si>
  <si>
    <t>66G36816BE495012S</t>
  </si>
  <si>
    <t>w3ldvlvb8lg9w@dcc2.paypal.com</t>
  </si>
  <si>
    <t>Barbara Houske</t>
  </si>
  <si>
    <t>IL57A-061225-QPCI0</t>
  </si>
  <si>
    <t>1VL89987E2540881P</t>
  </si>
  <si>
    <t>7XB37939346971542</t>
  </si>
  <si>
    <t>txz86jehcewzn@dcc2.paypal.com</t>
  </si>
  <si>
    <t>Maria Silva</t>
  </si>
  <si>
    <t>MTUBV-061225-VID1J</t>
  </si>
  <si>
    <t>36V67549L20115422</t>
  </si>
  <si>
    <t>7H505862V1801332G</t>
  </si>
  <si>
    <t>kdollendieck@lpctel.net</t>
  </si>
  <si>
    <t>Dalene Ollendieck</t>
  </si>
  <si>
    <t>CWCWC-061225-CQDDI</t>
  </si>
  <si>
    <t>4D995677TW020683H</t>
  </si>
  <si>
    <t>3YL54003GF6150055</t>
  </si>
  <si>
    <t>loreadorgan1@gmail.com</t>
  </si>
  <si>
    <t>Lorea Dorgan</t>
  </si>
  <si>
    <t>CWCWC-061225-9B4S6</t>
  </si>
  <si>
    <t>3SR07430YP341801Y</t>
  </si>
  <si>
    <t>69077704585475252</t>
  </si>
  <si>
    <t>xglgvjzkv8y8c@dcc2.paypal.com</t>
  </si>
  <si>
    <t>Anne E Warren</t>
  </si>
  <si>
    <t>BT6P5-061225-NRLAM</t>
  </si>
  <si>
    <t>68G70489GH029140R</t>
  </si>
  <si>
    <t>3DH19700XT375990X</t>
  </si>
  <si>
    <t>yrhejusbre77a@dcc2.paypal.com</t>
  </si>
  <si>
    <t>Linda Rutherford</t>
  </si>
  <si>
    <t>MTUBV-061225-Z3QZK</t>
  </si>
  <si>
    <t>74849214EP568803B</t>
  </si>
  <si>
    <t>09R0306516620573B</t>
  </si>
  <si>
    <t>lindacoliver@yahoo.com</t>
  </si>
  <si>
    <t>LINDA OLIVER</t>
  </si>
  <si>
    <t>MTUBV-061225-87606</t>
  </si>
  <si>
    <t>0JT851544S261923L</t>
  </si>
  <si>
    <t>8LX498194G514391D</t>
  </si>
  <si>
    <t>g.weinberger@yahoo.com</t>
  </si>
  <si>
    <t>Geri Nielsen</t>
  </si>
  <si>
    <t>CWCWC-061225-Q1C39</t>
  </si>
  <si>
    <t>4EU20585H7984725Y</t>
  </si>
  <si>
    <t>3DN66247EY8053010</t>
  </si>
  <si>
    <t>tqyna82wn8ybs@dcc2.paypal.com</t>
  </si>
  <si>
    <t>RUGO7-061225-6MGI1</t>
  </si>
  <si>
    <t>0JW45499277901601</t>
  </si>
  <si>
    <t>08G023463L128263X</t>
  </si>
  <si>
    <t>g6bk6qs7geq8w@dcc2.paypal.com</t>
  </si>
  <si>
    <t>Pattie Peoples</t>
  </si>
  <si>
    <t>MTUBV-061225-OGMTL</t>
  </si>
  <si>
    <t>7W889162BU4005152</t>
  </si>
  <si>
    <t>53U66465VV927520H</t>
  </si>
  <si>
    <t>8q6mt267bk5yl@dcc2.paypal.com</t>
  </si>
  <si>
    <t>Bonnie Lancey</t>
  </si>
  <si>
    <t>ZAAIC-061225-IBW5H</t>
  </si>
  <si>
    <t>7KC5101840636293F</t>
  </si>
  <si>
    <t>54N035078S1825419</t>
  </si>
  <si>
    <t>0b01760411619024y@dcc.paypal.com</t>
  </si>
  <si>
    <t>Susan Megur</t>
  </si>
  <si>
    <t>MTUBV-061225-EXS61</t>
  </si>
  <si>
    <t>7XW07911HL937370V</t>
  </si>
  <si>
    <t>87231500SN984233T</t>
  </si>
  <si>
    <t>huiju0718@hotmail.com</t>
  </si>
  <si>
    <t>Hui-Ju Yang</t>
  </si>
  <si>
    <t>MTUBV-061225-93IVE</t>
  </si>
  <si>
    <t>81C29125R2305790F</t>
  </si>
  <si>
    <t>ecstep8@gmail.com</t>
  </si>
  <si>
    <t>Ellen Stephens</t>
  </si>
  <si>
    <t>IL57A-061225-78LEY</t>
  </si>
  <si>
    <t>5FA621366Y9338224</t>
  </si>
  <si>
    <t>sandystephens5249@yahoo.com</t>
  </si>
  <si>
    <t>Sandra Stephens</t>
  </si>
  <si>
    <t>RUGO7-061225-DMYDT</t>
  </si>
  <si>
    <t>3K2488324T6915430</t>
  </si>
  <si>
    <t>59V49318UC982905L</t>
  </si>
  <si>
    <t>3BN62552580014836</t>
  </si>
  <si>
    <t>871646504L698504B</t>
  </si>
  <si>
    <t>z6fygmzwekd9l@dcc2.paypal.com</t>
  </si>
  <si>
    <t>Nancy L. Hendrix</t>
  </si>
  <si>
    <t>CWCWC-061225-1FLNS</t>
  </si>
  <si>
    <t>1C710439KK1585411</t>
  </si>
  <si>
    <t>77V69619BN3023844</t>
  </si>
  <si>
    <t>sarvizu7@gmail.com</t>
  </si>
  <si>
    <t>Shirley Arvizu</t>
  </si>
  <si>
    <t>MTUBV-061225-P2R6N</t>
  </si>
  <si>
    <t>9BB40326HN919920U</t>
  </si>
  <si>
    <t>nancy.pinto@comcast.net</t>
  </si>
  <si>
    <t>Nancy Pinto</t>
  </si>
  <si>
    <t>CWCWC-061225-OHIK9</t>
  </si>
  <si>
    <t>6XY85806KP307825L</t>
  </si>
  <si>
    <t>8WD53273C8190505V</t>
  </si>
  <si>
    <t>28Y579539L623263F</t>
  </si>
  <si>
    <t>dsalky@aol.com</t>
  </si>
  <si>
    <t>Dara Salky</t>
  </si>
  <si>
    <t>CWCWC-061225-6KEEI</t>
  </si>
  <si>
    <t>1LH63622K7174093K</t>
  </si>
  <si>
    <t>3X459270TB542011J</t>
  </si>
  <si>
    <t>32278724g2sfy@dcc2.paypal.com</t>
  </si>
  <si>
    <t>Eriberta Guzmán</t>
  </si>
  <si>
    <t>CWCWC-061225-K6PIN</t>
  </si>
  <si>
    <t>8UY11230LM2310937</t>
  </si>
  <si>
    <t>1V749610TU774614U</t>
  </si>
  <si>
    <t>ayomidejimmy1985@gmail.com</t>
  </si>
  <si>
    <t>Olujimi Olatunji</t>
  </si>
  <si>
    <t>6DGY5-061225-X042I</t>
  </si>
  <si>
    <t>1TF1158971344814J</t>
  </si>
  <si>
    <t>98N28354TG616835F</t>
  </si>
  <si>
    <t>fbudington@verizon.net</t>
  </si>
  <si>
    <t>Faith Budington</t>
  </si>
  <si>
    <t>CWCWC-061225-HPK8B</t>
  </si>
  <si>
    <t>55J16783F6946033L</t>
  </si>
  <si>
    <t>4XJ93316BS674041N</t>
  </si>
  <si>
    <t>8vlq5aa3ee8e6@dcc2.paypal.com</t>
  </si>
  <si>
    <t>Steven Weitz</t>
  </si>
  <si>
    <t>6DGY5-061225-DHKMR</t>
  </si>
  <si>
    <t>4HY42215F7671815X</t>
  </si>
  <si>
    <t>22D883505Y924431K</t>
  </si>
  <si>
    <t>androux@verizon.net</t>
  </si>
  <si>
    <t>Andrew Melisano</t>
  </si>
  <si>
    <t>BT6P5-061225-XHGK0</t>
  </si>
  <si>
    <t>0JN78112DD592204X</t>
  </si>
  <si>
    <t>0E593621H7924013B</t>
  </si>
  <si>
    <t>2ttmfglz8nbqg@dcc2.paypal.com</t>
  </si>
  <si>
    <t>Pamela Neshiem</t>
  </si>
  <si>
    <t>CWCWC-061225-8MQVM</t>
  </si>
  <si>
    <t>5VT30076PT468092P</t>
  </si>
  <si>
    <t>1H8600595C410512T</t>
  </si>
  <si>
    <t>74yyskqbkp6ps@dcc2.paypal.com</t>
  </si>
  <si>
    <t>Rena F Burnett</t>
  </si>
  <si>
    <t>RUGO7-061225-5OJ4D</t>
  </si>
  <si>
    <t>4K041010LV702362T</t>
  </si>
  <si>
    <t>87D72613YC809231L</t>
  </si>
  <si>
    <t>y7kngwpv5vdbw@dcc2.paypal.com</t>
  </si>
  <si>
    <t>Kathleen Knudsen</t>
  </si>
  <si>
    <t>CWCWC-061225-FIN7B</t>
  </si>
  <si>
    <t>4LW2363032463480A</t>
  </si>
  <si>
    <t>6BF79348WW488293F</t>
  </si>
  <si>
    <t>01k19797c4295754g@dcc2.paypal.com</t>
  </si>
  <si>
    <t>Charlotte Kilpatrick</t>
  </si>
  <si>
    <t>CWCWC-061225-FBPCZ</t>
  </si>
  <si>
    <t>3E471202H8731884C</t>
  </si>
  <si>
    <t>72B09670KS607931L</t>
  </si>
  <si>
    <t>sba22663@yahoo.com</t>
  </si>
  <si>
    <t>Stacey Alexander</t>
  </si>
  <si>
    <t>RUGO7-061225-YCGND</t>
  </si>
  <si>
    <t>5R725439FS0904924</t>
  </si>
  <si>
    <t>4TF29235D0672943R</t>
  </si>
  <si>
    <t>4me24260943977231@dcc2.paypal.com</t>
  </si>
  <si>
    <t>Marti Scheer</t>
  </si>
  <si>
    <t>CWCWC-061225-9TF5Y</t>
  </si>
  <si>
    <t>2YN06655DG3863043</t>
  </si>
  <si>
    <t>01319678S28911521</t>
  </si>
  <si>
    <t>katemammoser@gmail.com</t>
  </si>
  <si>
    <t>Katie Mammoser</t>
  </si>
  <si>
    <t>IL57A-061225-JFXLW</t>
  </si>
  <si>
    <t>2PG0471235338301A</t>
  </si>
  <si>
    <t>aan9bepdpw2hy@dcc2.paypal.com</t>
  </si>
  <si>
    <t>Patricia Hansen</t>
  </si>
  <si>
    <t>CWCWC-061225-24SPZ</t>
  </si>
  <si>
    <t>5A248815S89890405</t>
  </si>
  <si>
    <t>78026743U4085161F</t>
  </si>
  <si>
    <t>28J54664UX3571646</t>
  </si>
  <si>
    <t>k75acs2aqe8qq@dcc2.paypal.com</t>
  </si>
  <si>
    <t>phyllis lyon</t>
  </si>
  <si>
    <t>IL57A-061225-Z5PIM</t>
  </si>
  <si>
    <t>10V89265WU454482H</t>
  </si>
  <si>
    <t>4FA9925719164763W</t>
  </si>
  <si>
    <t>meri.mcglone@outlook.com</t>
  </si>
  <si>
    <t>Meri McGlone</t>
  </si>
  <si>
    <t>MTUBV-061225-ND76Q</t>
  </si>
  <si>
    <t>7GD22092W9127461H</t>
  </si>
  <si>
    <t>4GP5731653839140G</t>
  </si>
  <si>
    <t>nicolenettleton@yahoo.com</t>
  </si>
  <si>
    <t>Nicole Nettleon</t>
  </si>
  <si>
    <t>RUGO7-061225-73JKH</t>
  </si>
  <si>
    <t>31X76253KP308112X</t>
  </si>
  <si>
    <t>9UR380302G905335T</t>
  </si>
  <si>
    <t>maryamhabibi@me.com</t>
  </si>
  <si>
    <t>CombaZEE</t>
  </si>
  <si>
    <t>MTUBV-061225-HYIQP</t>
  </si>
  <si>
    <t>5JM35188946479337</t>
  </si>
  <si>
    <t>1P007073MM616025G</t>
  </si>
  <si>
    <t>j2fhckf362cqq@dcc2.paypal.com</t>
  </si>
  <si>
    <t>CWCWC-061225-IY0C0</t>
  </si>
  <si>
    <t>86678799NC158843L</t>
  </si>
  <si>
    <t>2EM992405L615071Y</t>
  </si>
  <si>
    <t>tmrose8493@yahoo.com</t>
  </si>
  <si>
    <t>MAI LE</t>
  </si>
  <si>
    <t>MTUBV-061225-9GSXP</t>
  </si>
  <si>
    <t>9DE66928WX645751D</t>
  </si>
  <si>
    <t>8WT09055W6712441T</t>
  </si>
  <si>
    <t>linda.hansonmtv@gmail.com</t>
  </si>
  <si>
    <t>Linda Hanson</t>
  </si>
  <si>
    <t>CWCWC-061225-UZUKD</t>
  </si>
  <si>
    <t>69N00550MX8005153</t>
  </si>
  <si>
    <t>54E70425MB5077506</t>
  </si>
  <si>
    <t>awares1959@gmail.com</t>
  </si>
  <si>
    <t>Alison Smith</t>
  </si>
  <si>
    <t>MTUBV-061225-4QFV4</t>
  </si>
  <si>
    <t>6FR60111WW122092K</t>
  </si>
  <si>
    <t>5JP16945X9267030V</t>
  </si>
  <si>
    <t>ronnielg1130@gmail.com</t>
  </si>
  <si>
    <t>Veronica Greiner</t>
  </si>
  <si>
    <t>MTUBV-061225-GGWZM</t>
  </si>
  <si>
    <t>2RS55876C5764635W</t>
  </si>
  <si>
    <t>9TD613796K227962X</t>
  </si>
  <si>
    <t>fuy3x7je3tyq8@dcc2.paypal.com</t>
  </si>
  <si>
    <t>Rene J Dufault</t>
  </si>
  <si>
    <t>RUGO7-061225-LZ544</t>
  </si>
  <si>
    <t>4M214899VF5666918</t>
  </si>
  <si>
    <t>0RW64011V8040972K</t>
  </si>
  <si>
    <t>fcdjvv96j6gh8@dcc2.paypal.com</t>
  </si>
  <si>
    <t>MTUBV-061225-WLEA3</t>
  </si>
  <si>
    <t>8D354200J9096705P</t>
  </si>
  <si>
    <t>7JX97304RR180022G</t>
  </si>
  <si>
    <t>3p2g8sbwmp6za@dcc2.paypal.com</t>
  </si>
  <si>
    <t>Chanhsamone Sisombath</t>
  </si>
  <si>
    <t>MTUBV-061225-0YG2M</t>
  </si>
  <si>
    <t>6CJ59542TX736940C</t>
  </si>
  <si>
    <t>40K53473DW812980B</t>
  </si>
  <si>
    <t>nlozovyy@live.com</t>
  </si>
  <si>
    <t>Nataliya Lozovyy</t>
  </si>
  <si>
    <t>CWCWC-061225-2W0OO</t>
  </si>
  <si>
    <t>3U0311076J780145A</t>
  </si>
  <si>
    <t>8CX344663S513270S</t>
  </si>
  <si>
    <t>dkraff49ers@hotmail.com</t>
  </si>
  <si>
    <t>Kathy Rafferty</t>
  </si>
  <si>
    <t>CWCWC-061225-EF6LH</t>
  </si>
  <si>
    <t>7WM77413YF733772L</t>
  </si>
  <si>
    <t>05175594S95879335</t>
  </si>
  <si>
    <t>carrie.gallo@chsinc.com</t>
  </si>
  <si>
    <t>Carrie Gallo</t>
  </si>
  <si>
    <t>CWCWC-061225-SCPC2</t>
  </si>
  <si>
    <t>97973854HY592490A</t>
  </si>
  <si>
    <t>3NM17164AP363420L</t>
  </si>
  <si>
    <t>pboyes34@gmail.com</t>
  </si>
  <si>
    <t>Patty Boyes</t>
  </si>
  <si>
    <t>STM45-061225-PE501</t>
  </si>
  <si>
    <t>0K234295RL6086715</t>
  </si>
  <si>
    <t>00C13569RA4311412</t>
  </si>
  <si>
    <t>ggqxnend6z4ac@dcc2.paypal.com</t>
  </si>
  <si>
    <t>Royce Sutton</t>
  </si>
  <si>
    <t>6DGY5-061225-EPX4L</t>
  </si>
  <si>
    <t>51M55509WU0820240</t>
  </si>
  <si>
    <t>13E25419D7394235A</t>
  </si>
  <si>
    <t>vx8uw38bmnrvs@dcc2.paypal.com</t>
  </si>
  <si>
    <t>Bev Hildebrandt</t>
  </si>
  <si>
    <t>MTUBV-061225-4104G</t>
  </si>
  <si>
    <t>4X402540GU7954502</t>
  </si>
  <si>
    <t>6G5423770X819525Y</t>
  </si>
  <si>
    <t>angelique@teamdieker.com</t>
  </si>
  <si>
    <t>Angelique Dieker</t>
  </si>
  <si>
    <t>MTUBV-061225-HVU02</t>
  </si>
  <si>
    <t>2CC75042AV989284S</t>
  </si>
  <si>
    <t>7TS29599ES081393L</t>
  </si>
  <si>
    <t>jondana65@gmail.com</t>
  </si>
  <si>
    <t>Dana Stetina</t>
  </si>
  <si>
    <t>RUGO7-061225-VOGV2</t>
  </si>
  <si>
    <t>4VY08881KF844800D</t>
  </si>
  <si>
    <t>8KY88086HY1011237</t>
  </si>
  <si>
    <t>marycgoldberg@gmail.com</t>
  </si>
  <si>
    <t>MARY GOLDBERG</t>
  </si>
  <si>
    <t>ZAAIC-061225-2O2DX</t>
  </si>
  <si>
    <t>92532847SV171945G</t>
  </si>
  <si>
    <t>52B87306BS696825L</t>
  </si>
  <si>
    <t>yprnhg7j3sty4@dcc2.paypal.com</t>
  </si>
  <si>
    <t>Mary Ladd</t>
  </si>
  <si>
    <t>ZAAIC-061225-RUPGW</t>
  </si>
  <si>
    <t>9XT898032P188654V</t>
  </si>
  <si>
    <t>62963356LJ152794H</t>
  </si>
  <si>
    <t>bf7r2cd44q9ac@dcc2.paypal.com</t>
  </si>
  <si>
    <t>Máster card</t>
  </si>
  <si>
    <t>MTUBV-061225-HGYJC</t>
  </si>
  <si>
    <t>4U6211665M028911A</t>
  </si>
  <si>
    <t>3E860403W2774310F</t>
  </si>
  <si>
    <t>becky.sorrell@comcast.net</t>
  </si>
  <si>
    <t>Rebecca Sorrell</t>
  </si>
  <si>
    <t>JN8LK-061225-I0994</t>
  </si>
  <si>
    <t>5W046417U0508132P</t>
  </si>
  <si>
    <t>21E084121N213383P</t>
  </si>
  <si>
    <t>hfjxl9s35xkmy@dcc2.paypal.com</t>
  </si>
  <si>
    <t>Sharon West</t>
  </si>
  <si>
    <t>CWCWC-061225-D03XX</t>
  </si>
  <si>
    <t>65D68972RD536394C</t>
  </si>
  <si>
    <t>6PG56142LY8347548</t>
  </si>
  <si>
    <t>a66ug75jq6ucy@dcc2.paypal.com</t>
  </si>
  <si>
    <t>Me Ray Shook</t>
  </si>
  <si>
    <t>CWCWC-061225-BME2X</t>
  </si>
  <si>
    <t>6UW468768P949042F</t>
  </si>
  <si>
    <t>84441333SF691543H</t>
  </si>
  <si>
    <t>3s9lgeu6rv3pj@dcc2.paypal.com</t>
  </si>
  <si>
    <t>Pam Edwartoski</t>
  </si>
  <si>
    <t>CWCWC-061225-GLUM0</t>
  </si>
  <si>
    <t>6D1511171H641140V</t>
  </si>
  <si>
    <t>dakgt9rt4s9c6@dcc2.paypal.com</t>
  </si>
  <si>
    <t>Ginger LaRue</t>
  </si>
  <si>
    <t>MTUBV-061225-MBT6Z</t>
  </si>
  <si>
    <t>7K7506625W8970703</t>
  </si>
  <si>
    <t>2UW25919V1749074R</t>
  </si>
  <si>
    <t>0J300436JJ6204911</t>
  </si>
  <si>
    <t>drsmyf6exnfej@dcc2.paypal.com</t>
  </si>
  <si>
    <t>Larry M McLeod</t>
  </si>
  <si>
    <t>MTUBV-061225-6OI00</t>
  </si>
  <si>
    <t>2PL83476NL387943N</t>
  </si>
  <si>
    <t>7WE662455M5315035</t>
  </si>
  <si>
    <t>ladyjester10@hotmail.com</t>
  </si>
  <si>
    <t>Linda Walker</t>
  </si>
  <si>
    <t>RUGO7-061225-OPSEW</t>
  </si>
  <si>
    <t>2MM657502G914903G</t>
  </si>
  <si>
    <t>51U76715BD309994C</t>
  </si>
  <si>
    <t>doodles301@gmail.com</t>
  </si>
  <si>
    <t>Carol Scalf</t>
  </si>
  <si>
    <t>JN8LK-061225-DR625</t>
  </si>
  <si>
    <t>0AH492726W0169048</t>
  </si>
  <si>
    <t>3TD87012Y5732791G</t>
  </si>
  <si>
    <t>wsams54@gmail.com</t>
  </si>
  <si>
    <t>Wendy Sams</t>
  </si>
  <si>
    <t>MTUBV-061225-TRFU8</t>
  </si>
  <si>
    <t>80W70386EK0118207</t>
  </si>
  <si>
    <t>0Y2887812Y8208732</t>
  </si>
  <si>
    <t>8fte4txcqjn5u@dcc2.paypal.com</t>
  </si>
  <si>
    <t>JN8LK-061225-3UG7K</t>
  </si>
  <si>
    <t>4WS65099PL312020P</t>
  </si>
  <si>
    <t>34M61667G21070211</t>
  </si>
  <si>
    <t>Teresa M Hyer</t>
  </si>
  <si>
    <t>ZAAIC-061225-VXQY9</t>
  </si>
  <si>
    <t>72B89371XG3192406</t>
  </si>
  <si>
    <t>9EC54618X08538404</t>
  </si>
  <si>
    <t>ygap496d8ptss@dcc2.paypal.com</t>
  </si>
  <si>
    <t>Theresa Akers</t>
  </si>
  <si>
    <t>JN8LK-061225-MPBOV</t>
  </si>
  <si>
    <t>7D868658LL134013X</t>
  </si>
  <si>
    <t>3EK13670BX6074008</t>
  </si>
  <si>
    <t>annkittelson@icloud.com</t>
  </si>
  <si>
    <t>Ann Kittelson</t>
  </si>
  <si>
    <t>STM45-061225-4KMHC</t>
  </si>
  <si>
    <t>1PB867113K1572152</t>
  </si>
  <si>
    <t>3E350920VV855404Y</t>
  </si>
  <si>
    <t>s9e54agtm555s@dcc2.paypal.com</t>
  </si>
  <si>
    <t>Magdalena Martinez</t>
  </si>
  <si>
    <t>CWCWC-061225-CTD6U</t>
  </si>
  <si>
    <t>6FJ9864629212651C</t>
  </si>
  <si>
    <t>5P8966979S494904V</t>
  </si>
  <si>
    <t>8aedhg5p93c6q@dcc2.paypal.com</t>
  </si>
  <si>
    <t>Susana pena</t>
  </si>
  <si>
    <t>MTUBV-061225-8HV1O</t>
  </si>
  <si>
    <t>3RF425467Y323654F</t>
  </si>
  <si>
    <t>8JD77091Y1874230Y</t>
  </si>
  <si>
    <t>w2qpkk3l3bzu6@dcc2.paypal.com</t>
  </si>
  <si>
    <t>gloria smith</t>
  </si>
  <si>
    <t>ZAAIC-061225-PIANE</t>
  </si>
  <si>
    <t>3VY76428TK349542F</t>
  </si>
  <si>
    <t>2RB12831G9174721C</t>
  </si>
  <si>
    <t>mlvgy3ffdmleq@dcc2.paypal.com</t>
  </si>
  <si>
    <t>Maria E Sarabia</t>
  </si>
  <si>
    <t>MTUBV-061225-F2AE6</t>
  </si>
  <si>
    <t>99R69880JC5542204</t>
  </si>
  <si>
    <t>5GE57948JW059615B</t>
  </si>
  <si>
    <t>voermansh@yahoo.com</t>
  </si>
  <si>
    <t>Holly Manning</t>
  </si>
  <si>
    <t>IL57A-061225-71VLC</t>
  </si>
  <si>
    <t>88R173268F7136324</t>
  </si>
  <si>
    <t>67737527XL3060353</t>
  </si>
  <si>
    <t>gbecfvknk4pqu@dcc2.paypal.com</t>
  </si>
  <si>
    <t>IL57A-061225-91RNF</t>
  </si>
  <si>
    <t>4G9244306D822642E</t>
  </si>
  <si>
    <t>6E4836129E365024E</t>
  </si>
  <si>
    <t>waynefb610@yahoo.com</t>
  </si>
  <si>
    <t>wayne brownfield</t>
  </si>
  <si>
    <t>6DGY5-061225-96UNP</t>
  </si>
  <si>
    <t>30E17773EF281081S</t>
  </si>
  <si>
    <t>4CJ87183694529511</t>
  </si>
  <si>
    <t>bobcat87@roadrunner.com</t>
  </si>
  <si>
    <t>Scott Ackley</t>
  </si>
  <si>
    <t>MTUBV-061225-U1G1T</t>
  </si>
  <si>
    <t>1R082922M04817019</t>
  </si>
  <si>
    <t>6MM414425F641222K</t>
  </si>
  <si>
    <t>j92r7zmqb4yq2@dcc2.paypal.com</t>
  </si>
  <si>
    <t>Joan Nordberg</t>
  </si>
  <si>
    <t>IL57A-061225-WRI30</t>
  </si>
  <si>
    <t>8RV31427PR327040N</t>
  </si>
  <si>
    <t>6BL14097Y0235532W</t>
  </si>
  <si>
    <t>zt842b8xvcmbw@dcc2.paypal.com</t>
  </si>
  <si>
    <t>Louise Hanna</t>
  </si>
  <si>
    <t>CWCWC-061225-X7F7Q</t>
  </si>
  <si>
    <t>88Y70613DX725883K</t>
  </si>
  <si>
    <t>55C93877KF607344L</t>
  </si>
  <si>
    <t>72a22495u4543520m@dcc2.paypal.com</t>
  </si>
  <si>
    <t>Nancy Utterback</t>
  </si>
  <si>
    <t>JN8LK-061225-WM3E4</t>
  </si>
  <si>
    <t>6D7834327P5911628</t>
  </si>
  <si>
    <t>94255926SU8372455</t>
  </si>
  <si>
    <t>hellrazor9999@hotmail.com</t>
  </si>
  <si>
    <t>Frank Lewis III</t>
  </si>
  <si>
    <t>BT6P5-061225-CAZL1</t>
  </si>
  <si>
    <t>0KN94994XE9187054</t>
  </si>
  <si>
    <t>9B534727U9112580A</t>
  </si>
  <si>
    <t>dbpwtxyc3seru@dcc2.paypal.com</t>
  </si>
  <si>
    <t>Jane Tegan</t>
  </si>
  <si>
    <t>DM7NQ-061225-YMW30</t>
  </si>
  <si>
    <t>8FU44611YW2538544</t>
  </si>
  <si>
    <t>71F26071SV747245V</t>
  </si>
  <si>
    <t>c2enursftr7vy@dcc2.paypal.com</t>
  </si>
  <si>
    <t>MTUBV-061225-I6BZP</t>
  </si>
  <si>
    <t>43012708XN2952005</t>
  </si>
  <si>
    <t>6XF874917U8594335</t>
  </si>
  <si>
    <t>IL57A-061225-S7COM</t>
  </si>
  <si>
    <t>12227492JX9677049</t>
  </si>
  <si>
    <t>9TS92862S5620064U</t>
  </si>
  <si>
    <t>y3chuf3vbbegj@dcc2.paypal.com</t>
  </si>
  <si>
    <t>Paula McClure</t>
  </si>
  <si>
    <t>MTUBV-061225-QA8U4</t>
  </si>
  <si>
    <t>0WH191899Y9113740</t>
  </si>
  <si>
    <t>1PN28777N37625052</t>
  </si>
  <si>
    <t>pschic65@yahoo.com</t>
  </si>
  <si>
    <t>Miriam Owen</t>
  </si>
  <si>
    <t>RP1RH-061225-YG44W</t>
  </si>
  <si>
    <t>2YP33454CF683515M</t>
  </si>
  <si>
    <t>2H559599AB038830G</t>
  </si>
  <si>
    <t>alicialepe@yahoo.com</t>
  </si>
  <si>
    <t>Alicia's Discount Mall</t>
  </si>
  <si>
    <t>MTUBV-061225-LKAA1</t>
  </si>
  <si>
    <t>7VM94810XS973914W</t>
  </si>
  <si>
    <t>2BR19545UB115101R</t>
  </si>
  <si>
    <t>ca8942ck9zwza@dcc2.paypal.com</t>
  </si>
  <si>
    <t>Petr Nedvěd</t>
  </si>
  <si>
    <t>QVAJV-061225-4EQZC</t>
  </si>
  <si>
    <t>2BY54946FU681993C</t>
  </si>
  <si>
    <t>7GJ94436V2444413X</t>
  </si>
  <si>
    <t>08f808707h589951x@dcc2.paypal.com</t>
  </si>
  <si>
    <t>Janie Schmitz</t>
  </si>
  <si>
    <t>ZAAIC-061225-834GZ</t>
  </si>
  <si>
    <t>10W3284027921534M</t>
  </si>
  <si>
    <t>0SS29027MD385174Y</t>
  </si>
  <si>
    <t>sayeghfamily@aol.com</t>
  </si>
  <si>
    <t>Jina Moussa</t>
  </si>
  <si>
    <t>CWCWC-061225-QSEPR</t>
  </si>
  <si>
    <t>9HH89745GM312873K</t>
  </si>
  <si>
    <t>8WB5895747848904X</t>
  </si>
  <si>
    <t>kywwmnt8djhbe@dcc2.paypal.com</t>
  </si>
  <si>
    <t>Tracy Bohan</t>
  </si>
  <si>
    <t>7TN2Z-061225-29BIQ</t>
  </si>
  <si>
    <t>0G967058124488458</t>
  </si>
  <si>
    <t>41565807V0073872K</t>
  </si>
  <si>
    <t>dashman2022@aol.com</t>
  </si>
  <si>
    <t>George Hranicky</t>
  </si>
  <si>
    <t>IL57A-061225-MLRT3</t>
  </si>
  <si>
    <t>2X82585181671035M</t>
  </si>
  <si>
    <t>0XU258432A0143548</t>
  </si>
  <si>
    <t>e8dlm83ll27he@dcc2.paypal.com</t>
  </si>
  <si>
    <t>STM45-061225-G85SX</t>
  </si>
  <si>
    <t>58S74594W8478625W</t>
  </si>
  <si>
    <t>90M977582V3109742</t>
  </si>
  <si>
    <t>6uw39124ej8310449@dcc2.paypal.com</t>
  </si>
  <si>
    <t>Deb Hawley</t>
  </si>
  <si>
    <t>IL57A-061225-6ET9O</t>
  </si>
  <si>
    <t>8TL10167V97143749</t>
  </si>
  <si>
    <t>36M08429J7029223D</t>
  </si>
  <si>
    <t>mcnairgrantiii@gmail.com</t>
  </si>
  <si>
    <t>McNair Grant III</t>
  </si>
  <si>
    <t>6DGY5-061225-C8C9L</t>
  </si>
  <si>
    <t>9SJ35226DD724732R</t>
  </si>
  <si>
    <t>4KC27958KW9481641</t>
  </si>
  <si>
    <t>3w3913330m317133u@dcc2.paypal.com</t>
  </si>
  <si>
    <t>Cindy  Epp</t>
  </si>
  <si>
    <t>ZAAIC-061225-HT563</t>
  </si>
  <si>
    <t>2P364216X3872512R</t>
  </si>
  <si>
    <t>19K28847LY9910829</t>
  </si>
  <si>
    <t>v5s94tkgu7bkn@dcc2.paypal.com</t>
  </si>
  <si>
    <t>Daisy Vega</t>
  </si>
  <si>
    <t>MTUBV-061225-YZ6YV</t>
  </si>
  <si>
    <t>6NF10409T4695125G</t>
  </si>
  <si>
    <t>36D71021TD127002S</t>
  </si>
  <si>
    <t>d7fa966caed042adab223d85bc606936@dcc.paypal.com</t>
  </si>
  <si>
    <t>Vera Pavey</t>
  </si>
  <si>
    <t>ZAAIC-061225-0P3VN</t>
  </si>
  <si>
    <t>5BW22628YA7502201</t>
  </si>
  <si>
    <t>7N691001D5557134T</t>
  </si>
  <si>
    <t>zxz5hzz8n8w6g@dcc2.paypal.com</t>
  </si>
  <si>
    <t>Karen marotta</t>
  </si>
  <si>
    <t>IL57A-061225-MSBG3</t>
  </si>
  <si>
    <t>3DC27960KF411592N</t>
  </si>
  <si>
    <t>1RP409045P551842H</t>
  </si>
  <si>
    <t>legalmindsmatter@me.com</t>
  </si>
  <si>
    <t>Sylvia Shoen</t>
  </si>
  <si>
    <t>MTUBV-061225-07LMZ</t>
  </si>
  <si>
    <t>8CC928838H294733H</t>
  </si>
  <si>
    <t>9H2396439T786232S</t>
  </si>
  <si>
    <t>jillsherer@yahoo.com</t>
  </si>
  <si>
    <t>Jill Sherer</t>
  </si>
  <si>
    <t>6DGY5-061225-2QNT0</t>
  </si>
  <si>
    <t>3ED27117NS083000Y</t>
  </si>
  <si>
    <t>3KG695786S564053Y</t>
  </si>
  <si>
    <t>duckylandon@gmail.com</t>
  </si>
  <si>
    <t>Courtney Thompson</t>
  </si>
  <si>
    <t>MTUBV-061225-TZ73R</t>
  </si>
  <si>
    <t>4WY119928S6575305</t>
  </si>
  <si>
    <t>1GV422751V5752515</t>
  </si>
  <si>
    <t>mmnd83g7cm4jl@dcc2.paypal.com</t>
  </si>
  <si>
    <t>Sharon Dickman</t>
  </si>
  <si>
    <t>JN8LK-061225-4RURG</t>
  </si>
  <si>
    <t>5HV40266GE949034L</t>
  </si>
  <si>
    <t>0C642716BB3603733</t>
  </si>
  <si>
    <t>8c4am5zy9rn62@dcc2.paypal.com</t>
  </si>
  <si>
    <t>Ann schmuelling</t>
  </si>
  <si>
    <t>IL57A-061225-AZHKN</t>
  </si>
  <si>
    <t>5FP097591D1380100</t>
  </si>
  <si>
    <t>2VK62694M9535725X</t>
  </si>
  <si>
    <t>tinkie1947@hotmail.com</t>
  </si>
  <si>
    <t>Carolyn Collins</t>
  </si>
  <si>
    <t>JN8LK-061225-Z5SI8</t>
  </si>
  <si>
    <t>5Y811790AC5337529</t>
  </si>
  <si>
    <t>7TM51118R4201830M</t>
  </si>
  <si>
    <t>liza.hipolito@yahoo.com</t>
  </si>
  <si>
    <t>Liza Hipolito</t>
  </si>
  <si>
    <t>CWCWC-061225-77R0G</t>
  </si>
  <si>
    <t>9P428379L3428054S</t>
  </si>
  <si>
    <t>74Y813192U225602Y</t>
  </si>
  <si>
    <t>9twqwu9hn2fbj@dcc2.paypal.com</t>
  </si>
  <si>
    <t>Rosanne Grady</t>
  </si>
  <si>
    <t>CWCWC-061225-OB47V</t>
  </si>
  <si>
    <t>33K48733ND421211K</t>
  </si>
  <si>
    <t>1KX507891U8394133</t>
  </si>
  <si>
    <t>mji46@aol.com</t>
  </si>
  <si>
    <t>Marcia Ippoliti</t>
  </si>
  <si>
    <t>MTUBV-061225-8TI10</t>
  </si>
  <si>
    <t>9J643516TG106741G</t>
  </si>
  <si>
    <t>7XL91362J5474911Y</t>
  </si>
  <si>
    <t>trishleehong@hotmail.com</t>
  </si>
  <si>
    <t>Patricia Lee-Hong</t>
  </si>
  <si>
    <t>8N4XG-061225-EYKTT</t>
  </si>
  <si>
    <t>59M2038619448345L</t>
  </si>
  <si>
    <t>95299000T7744242X</t>
  </si>
  <si>
    <t>4makcbmt4whmy@dcc2.paypal.com</t>
  </si>
  <si>
    <t>Rajesh chopra</t>
  </si>
  <si>
    <t>MTUBV-061225-TES71</t>
  </si>
  <si>
    <t>28D64005RK469535M</t>
  </si>
  <si>
    <t>14459168HF336014V</t>
  </si>
  <si>
    <t>mistymarierees@gmail.com</t>
  </si>
  <si>
    <t>Misty Rees</t>
  </si>
  <si>
    <t>Paula Karam</t>
  </si>
  <si>
    <t>IL57A-061225-V3PMO</t>
  </si>
  <si>
    <t>2W535608Y75405128</t>
  </si>
  <si>
    <t>6FK17540RJ541733H</t>
  </si>
  <si>
    <t>9ucqph3nhxkyc@dcc2.paypal.com</t>
  </si>
  <si>
    <t>Joan Millevoi</t>
  </si>
  <si>
    <t>ZAAIC-061225-24L28</t>
  </si>
  <si>
    <t>2GD464600L798301V</t>
  </si>
  <si>
    <t>10K4813927333951F</t>
  </si>
  <si>
    <t>nikkiss@charter.net</t>
  </si>
  <si>
    <t>Nikki Schindewolf</t>
  </si>
  <si>
    <t>ZAAIC-061225-03WRR</t>
  </si>
  <si>
    <t>32R9521070252305R</t>
  </si>
  <si>
    <t>27V44404WE801733Y</t>
  </si>
  <si>
    <t>3u3mtg3mqlxfc@dcc2.paypal.com</t>
  </si>
  <si>
    <t>Kathryn Saenz</t>
  </si>
  <si>
    <t>ZAAIC-061225-4TWW8</t>
  </si>
  <si>
    <t>28U601931D6674237</t>
  </si>
  <si>
    <t>6SF01978SL138571F</t>
  </si>
  <si>
    <t>825f1e647d6d452f9a1825a7dc5b5f9f@dcc.paypal.com</t>
  </si>
  <si>
    <t>Daniel Hawkins</t>
  </si>
  <si>
    <t>6DGY5-061225-HI2PK</t>
  </si>
  <si>
    <t>2KC79989NJ330082U</t>
  </si>
  <si>
    <t>11W09675K06577211</t>
  </si>
  <si>
    <t>trijon342254@gmail.com</t>
  </si>
  <si>
    <t>Patricia Romans</t>
  </si>
  <si>
    <t>CWCWC-061225-QP8HZ</t>
  </si>
  <si>
    <t>0SW96193M0637041B</t>
  </si>
  <si>
    <t>2EF92491DD144732A</t>
  </si>
  <si>
    <t>eesnq7bngbruc@dcc2.paypal.com</t>
  </si>
  <si>
    <t>Betty R.Saliba</t>
  </si>
  <si>
    <t>ZAAIC-061225-LNH3Q</t>
  </si>
  <si>
    <t>58B87769UL464403S</t>
  </si>
  <si>
    <t>2C85971789580070H</t>
  </si>
  <si>
    <t>dehartthomas@aol.com</t>
  </si>
  <si>
    <t>Thomas DeHart</t>
  </si>
  <si>
    <t>RUGO7-061225-FYDN6</t>
  </si>
  <si>
    <t>8AE10797FS3335245</t>
  </si>
  <si>
    <t>8VL7676677064915A</t>
  </si>
  <si>
    <t>lyyzerjuu4bna@dcc2.paypal.com</t>
  </si>
  <si>
    <t>Dave Burn</t>
  </si>
  <si>
    <t>RUGO7-061225-8585O</t>
  </si>
  <si>
    <t>04G99899J4587714G</t>
  </si>
  <si>
    <t>36A25852L0780734V</t>
  </si>
  <si>
    <t>5wmnykmfyt4zw@dcc2.paypal.com</t>
  </si>
  <si>
    <t>RUGO7-061225-S9ZDP</t>
  </si>
  <si>
    <t>1Y8902289M1606021</t>
  </si>
  <si>
    <t>0MW03402TL868084C</t>
  </si>
  <si>
    <t>t8k6nww4udnf6@dcc2.paypal.com</t>
  </si>
  <si>
    <t>Gail Jones</t>
  </si>
  <si>
    <t>CWCWC-061225-UBJ3A</t>
  </si>
  <si>
    <t>04U14234X67298310</t>
  </si>
  <si>
    <t>202092359E341950A</t>
  </si>
  <si>
    <t>58t7djahz93z4@dcc2.paypal.com</t>
  </si>
  <si>
    <t>Beverly Trantham</t>
  </si>
  <si>
    <t>RUGO7-061225-YCIJ6</t>
  </si>
  <si>
    <t>0KG10712H86044735</t>
  </si>
  <si>
    <t>2GU38053D3878442A</t>
  </si>
  <si>
    <t>dalespetgrooming@gmail.com</t>
  </si>
  <si>
    <t>Dale Martins</t>
  </si>
  <si>
    <t>RUGO7-061225-87UWZ</t>
  </si>
  <si>
    <t>0R477532L13779150</t>
  </si>
  <si>
    <t>18660125SN032722W</t>
  </si>
  <si>
    <t>harthomehealthcare@gmail.com</t>
  </si>
  <si>
    <t>Jennifer Hart</t>
  </si>
  <si>
    <t>IL57A-061225-VFRL1</t>
  </si>
  <si>
    <t>6NP79141XG342240C</t>
  </si>
  <si>
    <t>29L138832M9537945</t>
  </si>
  <si>
    <t>imont@sbcglobal.net</t>
  </si>
  <si>
    <t>ines montero</t>
  </si>
  <si>
    <t>MTUBV-061225-0NHIY</t>
  </si>
  <si>
    <t>59F84518J1361422K</t>
  </si>
  <si>
    <t>7G674861B2892180W</t>
  </si>
  <si>
    <t>lrjjw2qsmf6r8@dcc2.paypal.com</t>
  </si>
  <si>
    <t>Belinda G. Hartschuh</t>
  </si>
  <si>
    <t>CWCWC-061225-4KHV8</t>
  </si>
  <si>
    <t>4J562812T6474450H</t>
  </si>
  <si>
    <t>3CX3070045893772G</t>
  </si>
  <si>
    <t>jimkraft@mac.com</t>
  </si>
  <si>
    <t>James Kraft</t>
  </si>
  <si>
    <t>G2A22-061225-VPGG6</t>
  </si>
  <si>
    <t>2A289808BP643132H</t>
  </si>
  <si>
    <t>5CJ88475CL036642N</t>
  </si>
  <si>
    <t>botanicgardengirl@gmail.com</t>
  </si>
  <si>
    <t>Mary Adams</t>
  </si>
  <si>
    <t>CWCWC-061225-4RIFR</t>
  </si>
  <si>
    <t>2PG39107TH727503M</t>
  </si>
  <si>
    <t>0HD92024FV0219212</t>
  </si>
  <si>
    <t>bigduke675@hotmail.com</t>
  </si>
  <si>
    <t>Eric Lamprecht</t>
  </si>
  <si>
    <t>PDEKH-061225-J2RJR</t>
  </si>
  <si>
    <t>8J040789T7649554P</t>
  </si>
  <si>
    <t>0UM53217BM0565622</t>
  </si>
  <si>
    <t>browland2403@gmail.com</t>
  </si>
  <si>
    <t>Brenda Rowland</t>
  </si>
  <si>
    <t>ZAAIC-061225-G3XB3</t>
  </si>
  <si>
    <t>9N455689K2421131G</t>
  </si>
  <si>
    <t>3V666673C52249740</t>
  </si>
  <si>
    <t>l4yrbggwj72nj@dcc2.paypal.com</t>
  </si>
  <si>
    <t>Shirley lapinski</t>
  </si>
  <si>
    <t>IL57A-061225-F4L19</t>
  </si>
  <si>
    <t>5GK46868E4261083G</t>
  </si>
  <si>
    <t>7BN03574JJ739211J</t>
  </si>
  <si>
    <t>rees.allyson@gmail.com</t>
  </si>
  <si>
    <t>Allyson Rees</t>
  </si>
  <si>
    <t>IL57A-061225-0BS5L</t>
  </si>
  <si>
    <t>23204266ST737194K</t>
  </si>
  <si>
    <t>0GX81531WE5963618</t>
  </si>
  <si>
    <t>danaraeauffert@yahoo.com</t>
  </si>
  <si>
    <t>Dana Auffert</t>
  </si>
  <si>
    <t>RUGO7-061225-6S4GY</t>
  </si>
  <si>
    <t>68U05555MX189024C</t>
  </si>
  <si>
    <t>marydesiderio33@gmail.com</t>
  </si>
  <si>
    <t>Mary desiderio</t>
  </si>
  <si>
    <t>BT6P5-061225-QZBP7</t>
  </si>
  <si>
    <t>4VX03095FU991973Y</t>
  </si>
  <si>
    <t>44R69201352131601</t>
  </si>
  <si>
    <t>1SP63605E65031603</t>
  </si>
  <si>
    <t>p345hm26q8me6@dcc2.paypal.com</t>
  </si>
  <si>
    <t>BT6P5-061225-UYX1L</t>
  </si>
  <si>
    <t>28J99733E52239720</t>
  </si>
  <si>
    <t>7P433496928176428</t>
  </si>
  <si>
    <t>MTUBV-061225-SSUS2</t>
  </si>
  <si>
    <t>44T58102A1711842M</t>
  </si>
  <si>
    <t>2TL38977WB3432923</t>
  </si>
  <si>
    <t>6by80959ed3922013@dcc2.paypal.com</t>
  </si>
  <si>
    <t>Alicia Gutierrez</t>
  </si>
  <si>
    <t>4B2YF-061225-29OAL</t>
  </si>
  <si>
    <t>80D294452X7565837</t>
  </si>
  <si>
    <t>8DC068105D415244J</t>
  </si>
  <si>
    <t>8qg78lcr2scty@dcc2.paypal.com</t>
  </si>
  <si>
    <t>6DGY5-061225-Q2BAU</t>
  </si>
  <si>
    <t>6AD71680HP517584C</t>
  </si>
  <si>
    <t>46D27192RP153401R</t>
  </si>
  <si>
    <t>cpbwhcgvtj5ey@dcc2.paypal.com</t>
  </si>
  <si>
    <t>William A James</t>
  </si>
  <si>
    <t>RUGO7-061225-GLQYP</t>
  </si>
  <si>
    <t>3M968832602184716</t>
  </si>
  <si>
    <t>15938335YC735812S</t>
  </si>
  <si>
    <t>cj93635cj@gmail.com</t>
  </si>
  <si>
    <t>carl jones</t>
  </si>
  <si>
    <t>JN8LK-061225-NF0HR</t>
  </si>
  <si>
    <t>6U462979RL453993X</t>
  </si>
  <si>
    <t>3NX62534E0332641F</t>
  </si>
  <si>
    <t>93z4gmdlskn4e@dcc2.paypal.com</t>
  </si>
  <si>
    <t>María ruiz</t>
  </si>
  <si>
    <t>MTUBV-061225-V6IQ7</t>
  </si>
  <si>
    <t>2M902346R1962401D</t>
  </si>
  <si>
    <t>vls2presupr7a@dcc2.paypal.com</t>
  </si>
  <si>
    <t>FREDERICK DOMENICK</t>
  </si>
  <si>
    <t>RUGO7-061225-U9GYQ</t>
  </si>
  <si>
    <t>8BD53905DJ2929529</t>
  </si>
  <si>
    <t>0VM7675874745922V</t>
  </si>
  <si>
    <t>44U61937BA711215E</t>
  </si>
  <si>
    <t>37ltwsb6u2446@dcc2.paypal.com</t>
  </si>
  <si>
    <t>Mambaye Samb</t>
  </si>
  <si>
    <t>44HIY-061225-NBNOV</t>
  </si>
  <si>
    <t>5AD017883A566862V</t>
  </si>
  <si>
    <t>3D187337T9978034P</t>
  </si>
  <si>
    <t>859srnn2ujlvn@dcc2.paypal.com</t>
  </si>
  <si>
    <t>Alice Pastrano Springs</t>
  </si>
  <si>
    <t>MTUBV-061225-UENF7</t>
  </si>
  <si>
    <t>38E88458YW699540K</t>
  </si>
  <si>
    <t>75M944967G0222105</t>
  </si>
  <si>
    <t>tomwatts0464@gmail.com</t>
  </si>
  <si>
    <t>Timothy Watts</t>
  </si>
  <si>
    <t>IL57A-061225-RWQE2</t>
  </si>
  <si>
    <t>2K757440A12133108</t>
  </si>
  <si>
    <t>9X050492AE048282A</t>
  </si>
  <si>
    <t>mullins01@gmail.com</t>
  </si>
  <si>
    <t>Michael Mullins</t>
  </si>
  <si>
    <t>G2A22-061225-UZ3XH</t>
  </si>
  <si>
    <t>7JY73471YX7684642</t>
  </si>
  <si>
    <t>7FB13095F2609282M</t>
  </si>
  <si>
    <t>m8er98q6eqqza@dcc2.paypal.com</t>
  </si>
  <si>
    <t>Brian Mccoy</t>
  </si>
  <si>
    <t>IL57A-061225-9Z23Q</t>
  </si>
  <si>
    <t>7YM199660J416100E</t>
  </si>
  <si>
    <t>4WM113031L064041E</t>
  </si>
  <si>
    <t>bhauvzlh8d3ps@dcc2.paypal.com</t>
  </si>
  <si>
    <t>Beulah T</t>
  </si>
  <si>
    <t>35WZ2-061225-PG73D</t>
  </si>
  <si>
    <t>10Y42370DL6128152</t>
  </si>
  <si>
    <t>57A71747UK128944C</t>
  </si>
  <si>
    <t>beckykerns77@yahoo.com</t>
  </si>
  <si>
    <t>Rough &amp; Ready</t>
  </si>
  <si>
    <t>7JCDC-061225-CPGKA</t>
  </si>
  <si>
    <t>0CF948730F304905N</t>
  </si>
  <si>
    <t>39P41532YF1722629</t>
  </si>
  <si>
    <t>7JCDC-061225-A11NV</t>
  </si>
  <si>
    <t>88745640P08653257</t>
  </si>
  <si>
    <t>23F820718W234684F</t>
  </si>
  <si>
    <t>tandkbauman@centurytel.net</t>
  </si>
  <si>
    <t>Karen Bauman</t>
  </si>
  <si>
    <t>STM45-061225-Z49ZX</t>
  </si>
  <si>
    <t>15U21117S2618572U</t>
  </si>
  <si>
    <t>86Y79678YJ941470F</t>
  </si>
  <si>
    <t>dlbrackman@windstream.net</t>
  </si>
  <si>
    <t>Donna Brackman</t>
  </si>
  <si>
    <t>MTUBV-061225-UANBR</t>
  </si>
  <si>
    <t>66S39102E0585482N</t>
  </si>
  <si>
    <t>5JV870525K589210A</t>
  </si>
  <si>
    <t>nufeygqx9vn7a@dcc2.paypal.com</t>
  </si>
  <si>
    <t>Kristina N Quinones</t>
  </si>
  <si>
    <t>IQ1N5-061225-3QNM0</t>
  </si>
  <si>
    <t>03989166J59941336</t>
  </si>
  <si>
    <t>38T06393FJ958760L</t>
  </si>
  <si>
    <t>mrslp1@yahoo.com</t>
  </si>
  <si>
    <t>Lois Porter</t>
  </si>
  <si>
    <t>CWCWC-061225-BN4ZB</t>
  </si>
  <si>
    <t>47F546174R225010G</t>
  </si>
  <si>
    <t>40636670T22371447</t>
  </si>
  <si>
    <t>conart2@charter.net</t>
  </si>
  <si>
    <t>Constance Marvin</t>
  </si>
  <si>
    <t>STM45-061225-OG3BI</t>
  </si>
  <si>
    <t>59H66783YF527491D</t>
  </si>
  <si>
    <t>4YD265893W1850024</t>
  </si>
  <si>
    <t>5czxlhg4hgss8@dcc2.paypal.com</t>
  </si>
  <si>
    <t>STM45-061225-U5TCY</t>
  </si>
  <si>
    <t>28M60800M81020942</t>
  </si>
  <si>
    <t>4LS070990E8735450</t>
  </si>
  <si>
    <t>xe9ajeu5cnhl4@dcc2.paypal.com</t>
  </si>
  <si>
    <t>Madison Zirkelbach</t>
  </si>
  <si>
    <t>STM45-061225-VS27U</t>
  </si>
  <si>
    <t>25684821DT095360F</t>
  </si>
  <si>
    <t>8DP7489933108340X</t>
  </si>
  <si>
    <t>vk98c5umgdrwa@dcc2.paypal.com</t>
  </si>
  <si>
    <t>CWCWC-061225-5RR1X</t>
  </si>
  <si>
    <t>0K3174474T665691F</t>
  </si>
  <si>
    <t>6A050744VF311754V</t>
  </si>
  <si>
    <t>avw2mvcnq6t4j@dcc2.paypal.com</t>
  </si>
  <si>
    <t>Nelda Emmert</t>
  </si>
  <si>
    <t>CWCWC-061225-03N5H</t>
  </si>
  <si>
    <t>2BR08127Y24555924</t>
  </si>
  <si>
    <t>8N2867081J1662453</t>
  </si>
  <si>
    <t>delarebonnie@gmail.com</t>
  </si>
  <si>
    <t>Bonnie J DeLare</t>
  </si>
  <si>
    <t>PDEKH-061225-3Y3V4</t>
  </si>
  <si>
    <t>6AE111462T924473W</t>
  </si>
  <si>
    <t>85S35673H61324536</t>
  </si>
  <si>
    <t>5vy5wr6vqccvy@dcc2.paypal.com</t>
  </si>
  <si>
    <t>Jacquelyn cummings</t>
  </si>
  <si>
    <t>ZAAIC-061225-2UQDK</t>
  </si>
  <si>
    <t>1RV38630E9863150F</t>
  </si>
  <si>
    <t>98W19591W14561704</t>
  </si>
  <si>
    <t>3663fe2897cb490e9f345aec871e0d9f@dcc.paypal.com</t>
  </si>
  <si>
    <t>Cheyanna Leigh Myers</t>
  </si>
  <si>
    <t>IQ1N5-061225-ABGMG</t>
  </si>
  <si>
    <t>8S963360UT6546142</t>
  </si>
  <si>
    <t>2RK79739LE5124305</t>
  </si>
  <si>
    <t>staci_louth@yahoo.com</t>
  </si>
  <si>
    <t>stacey louth</t>
  </si>
  <si>
    <t>IQ1N5-061225-9YAH5</t>
  </si>
  <si>
    <t>27G625436K938684J</t>
  </si>
  <si>
    <t>87E77545XA804170B</t>
  </si>
  <si>
    <t>aptoslisabird@gmail.com</t>
  </si>
  <si>
    <t>Lisa Mazzei</t>
  </si>
  <si>
    <t>IL57A-061225-YQLTL</t>
  </si>
  <si>
    <t>1PN344109U450270B</t>
  </si>
  <si>
    <t>62E01582JD6982301</t>
  </si>
  <si>
    <t>hzercl6f7atp4@dcc2.paypal.com</t>
  </si>
  <si>
    <t>Paul Ramos</t>
  </si>
  <si>
    <t>44HIY-061225-9FB33</t>
  </si>
  <si>
    <t>2X459699UW346761X</t>
  </si>
  <si>
    <t>1A280328SH608060B</t>
  </si>
  <si>
    <t>deakaizer@gmail.com</t>
  </si>
  <si>
    <t>Deanna Kaizer</t>
  </si>
  <si>
    <t>STM45-061225-RGZUQ</t>
  </si>
  <si>
    <t>0YP50635GH496251A</t>
  </si>
  <si>
    <t>3DV50123YC918383M</t>
  </si>
  <si>
    <t>judynicewanner@yahoo.com</t>
  </si>
  <si>
    <t>Judy Nicewanner</t>
  </si>
  <si>
    <t>STM45-061225-NYHZ0</t>
  </si>
  <si>
    <t>0AG42698HV6793535</t>
  </si>
  <si>
    <t>0HH38158GU7717617</t>
  </si>
  <si>
    <t>karlak49@cox.net</t>
  </si>
  <si>
    <t>Karla Brandenburg</t>
  </si>
  <si>
    <t>RUGO7-061225-OCD2F</t>
  </si>
  <si>
    <t>1G7274801N587793T</t>
  </si>
  <si>
    <t>7BP039677T669061G</t>
  </si>
  <si>
    <t>RUGO7-061225-L7J39</t>
  </si>
  <si>
    <t>7DN48866H6575080G</t>
  </si>
  <si>
    <t>5HV28412Y5832884A</t>
  </si>
  <si>
    <t>d9rclwf8mlafy@dcc2.paypal.com</t>
  </si>
  <si>
    <t>James Budke</t>
  </si>
  <si>
    <t>BT6P5-061225-QI5AR</t>
  </si>
  <si>
    <t>6LP16800XB0392147</t>
  </si>
  <si>
    <t>6VP72090760305818</t>
  </si>
  <si>
    <t>RUGO7-061225-PW1LL</t>
  </si>
  <si>
    <t>6BN87093X5644380S</t>
  </si>
  <si>
    <t>02H920839K144345Y</t>
  </si>
  <si>
    <t>joe_charfauros@hotmail.com</t>
  </si>
  <si>
    <t>Joseph Charfauros</t>
  </si>
  <si>
    <t>BT6P5-061225-IYO6U</t>
  </si>
  <si>
    <t>1TA46910C2726170B</t>
  </si>
  <si>
    <t>4SE659827K5761426</t>
  </si>
  <si>
    <t>yu3nrfkhcnt6l@dcc2.paypal.com</t>
  </si>
  <si>
    <t>RUGO7-061225-PZHHP</t>
  </si>
  <si>
    <t>7BE64936DR547191S</t>
  </si>
  <si>
    <t>50R17694Y7446033A</t>
  </si>
  <si>
    <t>jive818@yahoo.com</t>
  </si>
  <si>
    <t>david horn</t>
  </si>
  <si>
    <t>RUGO7-061225-6G9JT</t>
  </si>
  <si>
    <t>3HL08363WN4038547</t>
  </si>
  <si>
    <t>2SM21572FY167794C</t>
  </si>
  <si>
    <t>susanmarlborough90@gmail.com</t>
  </si>
  <si>
    <t>Susan Marlborough</t>
  </si>
  <si>
    <t>RUGO7-061225-U0X1H</t>
  </si>
  <si>
    <t>5YG04149U9419744F</t>
  </si>
  <si>
    <t>00R56652W76441149</t>
  </si>
  <si>
    <t>suzyq@registerednurses.com</t>
  </si>
  <si>
    <t>Suzanne McNair</t>
  </si>
  <si>
    <t>MTLYD-061225-7NG3N</t>
  </si>
  <si>
    <t>5MA20329YW5521231</t>
  </si>
  <si>
    <t>7WU538039T080460Y</t>
  </si>
  <si>
    <t>scottstrepka63@gmail.com</t>
  </si>
  <si>
    <t>Scott Strepka</t>
  </si>
  <si>
    <t>7JCDC-061225-UZ90P</t>
  </si>
  <si>
    <t>6RN91366M4084432D</t>
  </si>
  <si>
    <t>8J894477BG1406741</t>
  </si>
  <si>
    <t>pamela.neudecker@yahoo.com</t>
  </si>
  <si>
    <t>Pamela Neudecker</t>
  </si>
  <si>
    <t>MTLYD-061225-NOIUE</t>
  </si>
  <si>
    <t>20G88620621001345</t>
  </si>
  <si>
    <t>1AJ90507U0307554G</t>
  </si>
  <si>
    <t>9ye253647j5575300@dcc2.paypal.com</t>
  </si>
  <si>
    <t>Charles Nelson</t>
  </si>
  <si>
    <t>IL57A-061225-G0YSG</t>
  </si>
  <si>
    <t>73277044RV556043N</t>
  </si>
  <si>
    <t>14421140L6746660P</t>
  </si>
  <si>
    <t>bam59tkq6m23y@dcc2.paypal.com</t>
  </si>
  <si>
    <t>Phil R McCutcheon</t>
  </si>
  <si>
    <t>STM45-061225-Y97JM</t>
  </si>
  <si>
    <t>3M476978W6341590N</t>
  </si>
  <si>
    <t>1RB88193NE5035032</t>
  </si>
  <si>
    <t>mathesonsauctions@yahoo.com</t>
  </si>
  <si>
    <t>Mathesons' Fine Art &amp; Antiques</t>
  </si>
  <si>
    <t>MTUBV-061225-9PPIC</t>
  </si>
  <si>
    <t>5X347005B6076681H</t>
  </si>
  <si>
    <t>03A22803VE051960U</t>
  </si>
  <si>
    <t>jhaynes005@comcast.net</t>
  </si>
  <si>
    <t>Janet Haynes</t>
  </si>
  <si>
    <t>7TN2Z-061225-DR0P5</t>
  </si>
  <si>
    <t>0B614352KA540984J</t>
  </si>
  <si>
    <t>8V258921YH368264G</t>
  </si>
  <si>
    <t>mickymacketal@hotmail.com</t>
  </si>
  <si>
    <t>Kenneth Brooks</t>
  </si>
  <si>
    <t>PDE12-061225-HU0Z1</t>
  </si>
  <si>
    <t>58L149311E548730H</t>
  </si>
  <si>
    <t>6WB12550ED878934E</t>
  </si>
  <si>
    <t>6fwlvrpnaxj3q@dcc2.paypal.com</t>
  </si>
  <si>
    <t>Scott Kamishita</t>
  </si>
  <si>
    <t>0AJZW-061225-U9QA8</t>
  </si>
  <si>
    <t>0CN1041962323782R</t>
  </si>
  <si>
    <t>4E310646PY754925P</t>
  </si>
  <si>
    <t>rasnead@gmail.com</t>
  </si>
  <si>
    <t>Rocio Snead</t>
  </si>
  <si>
    <t>PDEKH-061225-CFQ4E</t>
  </si>
  <si>
    <t>9G436315WM342533H</t>
  </si>
  <si>
    <t>7H275874673205420</t>
  </si>
  <si>
    <t>4aqnntvnhtzra@dcc2.paypal.com</t>
  </si>
  <si>
    <t>Alain J Perez</t>
  </si>
  <si>
    <t>CWCWC-061225-GV734</t>
  </si>
  <si>
    <t>0VP070352Y9751047</t>
  </si>
  <si>
    <t>9LU637913C494464D</t>
  </si>
  <si>
    <t>tackantra@hotmail.com</t>
  </si>
  <si>
    <t>Trudy Kantra</t>
  </si>
  <si>
    <t>W9S7R-061225-VCG9N</t>
  </si>
  <si>
    <t>60P591361E4852348</t>
  </si>
  <si>
    <t>24G823803W570752N</t>
  </si>
  <si>
    <t>jupps1@hotmail.com</t>
  </si>
  <si>
    <t>justin ponton</t>
  </si>
  <si>
    <t>CLOV3-061225-TKLJY</t>
  </si>
  <si>
    <t>8D042926A8640462S</t>
  </si>
  <si>
    <t>4M6820387D936773U</t>
  </si>
  <si>
    <t>CLOV3-061225-8C0E7</t>
  </si>
  <si>
    <t>17H40133R8563910C</t>
  </si>
  <si>
    <t>2VY207831E169631U</t>
  </si>
  <si>
    <t>XS3ZS-071225-X1A59</t>
  </si>
  <si>
    <t>YKA</t>
  </si>
  <si>
    <t>17262770UN058354W</t>
  </si>
  <si>
    <t>82E89188GA498304B</t>
  </si>
  <si>
    <t>yosmik3@aol.com</t>
  </si>
  <si>
    <t>Michael Christenson</t>
  </si>
  <si>
    <t>BT6P5-071225-6DKT4</t>
  </si>
  <si>
    <t>16F42985XK053192X</t>
  </si>
  <si>
    <t>01H43204RY646404X</t>
  </si>
  <si>
    <t>swstffpxcsste@dcc2.paypal.com</t>
  </si>
  <si>
    <t>Charlene Bradley Davis</t>
  </si>
  <si>
    <t>RUGO7-071225-WN5BF</t>
  </si>
  <si>
    <t>4JX6665736710480J</t>
  </si>
  <si>
    <t>2UT245285F950014D</t>
  </si>
  <si>
    <t>sm2b3dwwa2rla@dcc2.paypal.com</t>
  </si>
  <si>
    <t>victor cooper</t>
  </si>
  <si>
    <t>PDEKH-071225-2CY2D</t>
  </si>
  <si>
    <t>4RL452337H4196208</t>
  </si>
  <si>
    <t>84784987BY165134H</t>
  </si>
  <si>
    <t>mike.metalhead@hotmail.com</t>
  </si>
  <si>
    <t>Mike Greer</t>
  </si>
  <si>
    <t>6DGY5-071225-C23HM</t>
  </si>
  <si>
    <t>0DL63585UV2411739</t>
  </si>
  <si>
    <t>6XW58215DP1326830</t>
  </si>
  <si>
    <t>t4c8t92zhks4s@dcc2.paypal.com</t>
  </si>
  <si>
    <t>MTLYD-071225-45AS7</t>
  </si>
  <si>
    <t>4B677780RA950584U</t>
  </si>
  <si>
    <t>81S040539U716680C</t>
  </si>
  <si>
    <t>mlambert60622@gmail.com</t>
  </si>
  <si>
    <t>Monica Oconnor</t>
  </si>
  <si>
    <t>7TN2Z-071225-3UP43</t>
  </si>
  <si>
    <t>1H2720666W704840C</t>
  </si>
  <si>
    <t>4F7122233R615022R</t>
  </si>
  <si>
    <t>jrhnzwugmysa4@dcc2.paypal.com</t>
  </si>
  <si>
    <t>Mary Marshburn</t>
  </si>
  <si>
    <t>6DGY5-071225-HMSLB</t>
  </si>
  <si>
    <t>3TP26613LB760945X</t>
  </si>
  <si>
    <t>4PB177318F8859532</t>
  </si>
  <si>
    <t>msflossy66@yahoo.com</t>
  </si>
  <si>
    <t>Cornelia Scott</t>
  </si>
  <si>
    <t>MTUBV-071225-4MBSQ</t>
  </si>
  <si>
    <t>4C004279KR832903J</t>
  </si>
  <si>
    <t>2PE209223B347911U</t>
  </si>
  <si>
    <t>nbkitty@optonline.net</t>
  </si>
  <si>
    <t>Nicole Brand</t>
  </si>
  <si>
    <t>CWCWC-071225-8B3SP</t>
  </si>
  <si>
    <t>9K671615JC015222D</t>
  </si>
  <si>
    <t>59U90832NJ085124Y</t>
  </si>
  <si>
    <t>gpmd4mkdk8w6c@dcc2.paypal.com</t>
  </si>
  <si>
    <t>Theresa Schubert</t>
  </si>
  <si>
    <t>MTUBV-071225-V960Z</t>
  </si>
  <si>
    <t>6BF745788F0751808</t>
  </si>
  <si>
    <t>0KX15358CB2621344</t>
  </si>
  <si>
    <t>collinsmamie65@yahoo.com</t>
  </si>
  <si>
    <t>Mamie Collins</t>
  </si>
  <si>
    <t>MTUBV-071225-CW181</t>
  </si>
  <si>
    <t>1WN34795BT3647448</t>
  </si>
  <si>
    <t>97A35219DC0044543</t>
  </si>
  <si>
    <t>53531769rc248984p@dcc2.paypal.com</t>
  </si>
  <si>
    <t>Elsa Mejia</t>
  </si>
  <si>
    <t>CWCWC-071225-CTDQ2</t>
  </si>
  <si>
    <t>85596675AD598150H</t>
  </si>
  <si>
    <t>7N431827FG5821035</t>
  </si>
  <si>
    <t>0g2828075e255774p@dcc2.paypal.com</t>
  </si>
  <si>
    <t>Deborah Crowe</t>
  </si>
  <si>
    <t>7JCDC-071225-59I0Y</t>
  </si>
  <si>
    <t>44J699752P257991E</t>
  </si>
  <si>
    <t>5W6505254B4476540</t>
  </si>
  <si>
    <t>4xpekah4jqdpq@dcc2.paypal.com</t>
  </si>
  <si>
    <t>Receda Gray</t>
  </si>
  <si>
    <t>7JCDC-071225-307CS</t>
  </si>
  <si>
    <t>9PV309884M080592M</t>
  </si>
  <si>
    <t>8S8094279X355670K</t>
  </si>
  <si>
    <t>bbfrederick03@verizon.net</t>
  </si>
  <si>
    <t>Beverly Frederick</t>
  </si>
  <si>
    <t>PDEKH-071225-3HH0G</t>
  </si>
  <si>
    <t>62302386R3672482K</t>
  </si>
  <si>
    <t>7Y016740N0267544G</t>
  </si>
  <si>
    <t>tleonard6957@gmail.com</t>
  </si>
  <si>
    <t>Margaret Leonard</t>
  </si>
  <si>
    <t>CWCWC-071225-GSJ1P</t>
  </si>
  <si>
    <t>8BC902092T179054S</t>
  </si>
  <si>
    <t>1WH24002Y6890873R</t>
  </si>
  <si>
    <t>gmv2ld4saadmj@dcc2.paypal.com</t>
  </si>
  <si>
    <t>anne villanueva</t>
  </si>
  <si>
    <t>MTUBV-071225-UCJUL</t>
  </si>
  <si>
    <t>0XD40250R3135220J</t>
  </si>
  <si>
    <t>3SR33396KM455982F</t>
  </si>
  <si>
    <t>drholifield39@gmail.com</t>
  </si>
  <si>
    <t>Dannette Holifield</t>
  </si>
  <si>
    <t>IQ1N5-071225-Q7MKC</t>
  </si>
  <si>
    <t>6VE4216515926092E</t>
  </si>
  <si>
    <t>82X77516PH288873J</t>
  </si>
  <si>
    <t>ld69dl8j535gn@dcc2.paypal.com</t>
  </si>
  <si>
    <t>melinda o hansen</t>
  </si>
  <si>
    <t>CWCWC-071225-UN9HO</t>
  </si>
  <si>
    <t>8EX58278JH0158836</t>
  </si>
  <si>
    <t>42J88195HE981901K</t>
  </si>
  <si>
    <t>9wjyyh7jzjsuc@dcc2.paypal.com</t>
  </si>
  <si>
    <t>Judie Hass</t>
  </si>
  <si>
    <t>CWCWC-071225-NFOU0</t>
  </si>
  <si>
    <t>44441642N47366439</t>
  </si>
  <si>
    <t>51G450485A070101L</t>
  </si>
  <si>
    <t>mestafford63@gmail.com</t>
  </si>
  <si>
    <t>ZAAIC-071225-CU3VP</t>
  </si>
  <si>
    <t>60392732XX9052045</t>
  </si>
  <si>
    <t>2FD18995MV252370J</t>
  </si>
  <si>
    <t>lp8g76f982gcw@dcc2.paypal.com</t>
  </si>
  <si>
    <t>Glenda Prowell</t>
  </si>
  <si>
    <t>MTLYD-071225-9I12Q</t>
  </si>
  <si>
    <t>99F03332MH6526017</t>
  </si>
  <si>
    <t>0CB71129526391228</t>
  </si>
  <si>
    <t>vf4pw3b2gqrxq@dcc2.paypal.com</t>
  </si>
  <si>
    <t>Neysa Norton!</t>
  </si>
  <si>
    <t>CWCWC-071225-GS4O8</t>
  </si>
  <si>
    <t>83375322SU200672C</t>
  </si>
  <si>
    <t>41460035NB366283B</t>
  </si>
  <si>
    <t>basem.ziyadeh@gmail.com</t>
  </si>
  <si>
    <t>Basem Ziyadeh</t>
  </si>
  <si>
    <t>CWCWC-071225-FB00N</t>
  </si>
  <si>
    <t>3VK99071NG7851111</t>
  </si>
  <si>
    <t>22X34823G6049734V</t>
  </si>
  <si>
    <t>cq5vckrse3nsw@dcc2.paypal.com</t>
  </si>
  <si>
    <t>Donna gardner</t>
  </si>
  <si>
    <t>7TN2Z-071225-NS2RN</t>
  </si>
  <si>
    <t>5CG315218P278382D</t>
  </si>
  <si>
    <t>3F830352GK3039222</t>
  </si>
  <si>
    <t>qdk6zn7xw4ars@dcc2.paypal.com</t>
  </si>
  <si>
    <t>Amy Wachs</t>
  </si>
  <si>
    <t>IL57A-071225-QXUMK</t>
  </si>
  <si>
    <t>5WB016970F327010M</t>
  </si>
  <si>
    <t>51T73426TN706511S</t>
  </si>
  <si>
    <t>barbaraedwardsforrer@gmail.com</t>
  </si>
  <si>
    <t>Barbara Forrer</t>
  </si>
  <si>
    <t>CWCWC-071225-FUHUQ</t>
  </si>
  <si>
    <t>5MY20045KB153624M</t>
  </si>
  <si>
    <t>8CC34421TR703720M</t>
  </si>
  <si>
    <t>lisa.beece@gmail.com</t>
  </si>
  <si>
    <t>Lisa Jones</t>
  </si>
  <si>
    <t>CWCWC-071225-5O2YD</t>
  </si>
  <si>
    <t>88S401027Y087272C</t>
  </si>
  <si>
    <t>8LU566165R894172P</t>
  </si>
  <si>
    <t>victoriaporter@rocketmail.com</t>
  </si>
  <si>
    <t>Victoria Cramer</t>
  </si>
  <si>
    <t>CWCWC-071225-5QI3S</t>
  </si>
  <si>
    <t>0PS37903H7408932T</t>
  </si>
  <si>
    <t>5NS5308447412401F</t>
  </si>
  <si>
    <t>6gwk2p4bv8sw6@dcc2.paypal.com</t>
  </si>
  <si>
    <t>Tom woolsey</t>
  </si>
  <si>
    <t>6DGY5-071225-JAYFE</t>
  </si>
  <si>
    <t>6HN78158FG3255321</t>
  </si>
  <si>
    <t>7HM088906B596684L</t>
  </si>
  <si>
    <t>hj795padvy7u8@dcc2.paypal.com</t>
  </si>
  <si>
    <t>Shannan Gil</t>
  </si>
  <si>
    <t>35WZ2-071225-7HLX8</t>
  </si>
  <si>
    <t>77L17918UU247411L</t>
  </si>
  <si>
    <t>4AJ47570MV549115C</t>
  </si>
  <si>
    <t>lcbjb8v885dug@dcc2.paypal.com</t>
  </si>
  <si>
    <t>Devery Gillenwater</t>
  </si>
  <si>
    <t>CWCWC-071225-GNLRY</t>
  </si>
  <si>
    <t>27331481B6699842V</t>
  </si>
  <si>
    <t>61P82171TE271810U</t>
  </si>
  <si>
    <t>whitakerchristy2@gmail.com</t>
  </si>
  <si>
    <t>Christy Whitaker</t>
  </si>
  <si>
    <t>CWCWC-071225-DLCYY</t>
  </si>
  <si>
    <t>9G81060068136152D</t>
  </si>
  <si>
    <t>23H52570HH004974X</t>
  </si>
  <si>
    <t>lborden0915@gmail.com</t>
  </si>
  <si>
    <t>ADRIENNE GASKINS</t>
  </si>
  <si>
    <t>CWCWC-071225-TUXWL</t>
  </si>
  <si>
    <t>4V0072970J8316922</t>
  </si>
  <si>
    <t>1JH18260SB626302Y</t>
  </si>
  <si>
    <t>nt7h5kjtayx86@dcc2.paypal.com</t>
  </si>
  <si>
    <t>Sharon Gudorg</t>
  </si>
  <si>
    <t>CWCWC-071225-BUQM2</t>
  </si>
  <si>
    <t>9KF40769CC259712A</t>
  </si>
  <si>
    <t>72R673287S452263D</t>
  </si>
  <si>
    <t>jackiecarrillo1@gmail.com</t>
  </si>
  <si>
    <t>Ruth Jacqueline Carrillo</t>
  </si>
  <si>
    <t>CWCWC-071225-J8RKD</t>
  </si>
  <si>
    <t>8SF144637V273933D</t>
  </si>
  <si>
    <t>0TB01452GL840404L</t>
  </si>
  <si>
    <t>staceydodson1@gmail.com</t>
  </si>
  <si>
    <t>Stacey Dodson</t>
  </si>
  <si>
    <t>PDEKH-071225-KJC1I</t>
  </si>
  <si>
    <t>9HK87990RU891670C</t>
  </si>
  <si>
    <t>6R45115040262333D</t>
  </si>
  <si>
    <t>5lh92699ul0895741@dcc2.paypal.com</t>
  </si>
  <si>
    <t>S Porter</t>
  </si>
  <si>
    <t>CWCWC-071225-C5VK2</t>
  </si>
  <si>
    <t>7CT83969VV5228924</t>
  </si>
  <si>
    <t>45882289U4211392D</t>
  </si>
  <si>
    <t>gjenk3477@bellsouth.net</t>
  </si>
  <si>
    <t>Gail Jenkins</t>
  </si>
  <si>
    <t>IL57A-071225-3P3QW</t>
  </si>
  <si>
    <t>4GV2302244955940B</t>
  </si>
  <si>
    <t>4AN30334F38666940</t>
  </si>
  <si>
    <t>jcdaukia@gmail.com</t>
  </si>
  <si>
    <t>Jamna Chaudhary</t>
  </si>
  <si>
    <t>CWCWC-071225-32OX3</t>
  </si>
  <si>
    <t>3LL71801P78573427</t>
  </si>
  <si>
    <t>3L454917WG7159511</t>
  </si>
  <si>
    <t>kathycamilleri58@gmail.com</t>
  </si>
  <si>
    <t>Kathryn Camilleri</t>
  </si>
  <si>
    <t>CWCWC-071225-RVJI6</t>
  </si>
  <si>
    <t>7UK25519S11650820</t>
  </si>
  <si>
    <t>0NH7579275013383K</t>
  </si>
  <si>
    <t>r46rxsy4uxbcs@dcc2.paypal.com</t>
  </si>
  <si>
    <t>Kathy keen</t>
  </si>
  <si>
    <t>CWCWC-071225-PZCMV</t>
  </si>
  <si>
    <t>3G064480VA0748724</t>
  </si>
  <si>
    <t>5TN61159TE072524W</t>
  </si>
  <si>
    <t>MTUBV-071225-704PU</t>
  </si>
  <si>
    <t>9E621422HR916290S</t>
  </si>
  <si>
    <t>37X95241VG240021D</t>
  </si>
  <si>
    <t>wj982kdveqygc@dcc2.paypal.com</t>
  </si>
  <si>
    <t>DUNG HANH MUSSER</t>
  </si>
  <si>
    <t>CWCWC-071225-BWXNO</t>
  </si>
  <si>
    <t>8W040029C4084773U</t>
  </si>
  <si>
    <t>56B86240G7881283J</t>
  </si>
  <si>
    <t>5dvjc4l6cl9bs@dcc2.paypal.com</t>
  </si>
  <si>
    <t>Zaida F Gipson</t>
  </si>
  <si>
    <t>CWCWC-071225-9FK4U</t>
  </si>
  <si>
    <t>8W099992L1168994R</t>
  </si>
  <si>
    <t>4P246780S5445864Y</t>
  </si>
  <si>
    <t>venusbee@yahoo.com</t>
  </si>
  <si>
    <t>Tayyebeh Borogerdi</t>
  </si>
  <si>
    <t>CWCWC-071225-Y971X</t>
  </si>
  <si>
    <t>1XR551699G3489103</t>
  </si>
  <si>
    <t>95R9119002859771H</t>
  </si>
  <si>
    <t>headintx@aol.com</t>
  </si>
  <si>
    <t>Heather Loveman</t>
  </si>
  <si>
    <t>CWCWC-071225-N1NC4</t>
  </si>
  <si>
    <t>4VS95957XX714834E</t>
  </si>
  <si>
    <t>10423929MM0426805</t>
  </si>
  <si>
    <t>9eupnw5g82v2j@dcc2.paypal.com</t>
  </si>
  <si>
    <t>lucius</t>
  </si>
  <si>
    <t>G2A22-071225-JVLZ4</t>
  </si>
  <si>
    <t>85R14379XF4600238</t>
  </si>
  <si>
    <t>6HH337143A455942H</t>
  </si>
  <si>
    <t>msmitty@zoominternet.net</t>
  </si>
  <si>
    <t>Maria Smith</t>
  </si>
  <si>
    <t>STM45-071225-4K48K</t>
  </si>
  <si>
    <t>08J69408NA0789303</t>
  </si>
  <si>
    <t>97V70322JL402534A</t>
  </si>
  <si>
    <t>dplumm12@ford.com</t>
  </si>
  <si>
    <t>Deborah Plummer</t>
  </si>
  <si>
    <t>MTUBV-071225-N3LCX</t>
  </si>
  <si>
    <t>9GY08319D04055217</t>
  </si>
  <si>
    <t>29lq4gllsq2ln@dcc2.paypal.com</t>
  </si>
  <si>
    <t>Lillian Matamoros</t>
  </si>
  <si>
    <t>CWCWC-071225-YIX3Z</t>
  </si>
  <si>
    <t>2ME94304H45365416</t>
  </si>
  <si>
    <t>8L7782270H325662U</t>
  </si>
  <si>
    <t>2K8749109A392401S</t>
  </si>
  <si>
    <t>sswashington11@aol.com</t>
  </si>
  <si>
    <t>Susan Washington</t>
  </si>
  <si>
    <t>MTUBV-071225-NXEJD</t>
  </si>
  <si>
    <t>4DM601193W285303L</t>
  </si>
  <si>
    <t>41530390UD998940N</t>
  </si>
  <si>
    <t>doggeewuver@yahoo.com</t>
  </si>
  <si>
    <t>Nicole Salice</t>
  </si>
  <si>
    <t>MTUBV-071225-OEZM5</t>
  </si>
  <si>
    <t>77P49017LK761515F</t>
  </si>
  <si>
    <t>2UL6584502385521T</t>
  </si>
  <si>
    <t>maria@callen.com</t>
  </si>
  <si>
    <t>Maria Callen</t>
  </si>
  <si>
    <t>IL57A-071225-SBOZF</t>
  </si>
  <si>
    <t>7WD48834G17251158</t>
  </si>
  <si>
    <t>14N985255H503984M</t>
  </si>
  <si>
    <t>capiga@hotmail.com</t>
  </si>
  <si>
    <t>CARMEN PINZON</t>
  </si>
  <si>
    <t>MTUBV-071225-1R061</t>
  </si>
  <si>
    <t>8AD66670JM781791L</t>
  </si>
  <si>
    <t>03U60223LG605933M</t>
  </si>
  <si>
    <t>lady_dion@verizon.net</t>
  </si>
  <si>
    <t>Dion Anderson-Jones</t>
  </si>
  <si>
    <t>CWCWC-071225-TYZ7T</t>
  </si>
  <si>
    <t>0H3515999R678950J</t>
  </si>
  <si>
    <t>735046491K8769348</t>
  </si>
  <si>
    <t>carolann0762@yahoo.com</t>
  </si>
  <si>
    <t>Carolann Murtaugh</t>
  </si>
  <si>
    <t>IL57A-071225-N6TKL</t>
  </si>
  <si>
    <t>65D37790NS238434A</t>
  </si>
  <si>
    <t>2RL17539EY125640H</t>
  </si>
  <si>
    <t>kjm12463@gmail.com</t>
  </si>
  <si>
    <t>kelley Moeller</t>
  </si>
  <si>
    <t>CWCWC-071225-MW2SE</t>
  </si>
  <si>
    <t>19S77841607324125</t>
  </si>
  <si>
    <t>53L13744DR427692P</t>
  </si>
  <si>
    <t>jmmbn@aol.com</t>
  </si>
  <si>
    <t>Jimmie Bennett-Nicholson</t>
  </si>
  <si>
    <t>CWCWC-071225-KA793</t>
  </si>
  <si>
    <t>30V410188C5105005</t>
  </si>
  <si>
    <t>81K24624S3536731S</t>
  </si>
  <si>
    <t>ttzxet8nlhus4@dcc2.paypal.com</t>
  </si>
  <si>
    <t>Elizabeth R Lundquist</t>
  </si>
  <si>
    <t>MTUBV-071225-IR9I4</t>
  </si>
  <si>
    <t>7RT30788TK3715051</t>
  </si>
  <si>
    <t>4KW81934LL321433R</t>
  </si>
  <si>
    <t>3ue42816ja754322m@dcc2.paypal.com</t>
  </si>
  <si>
    <t>Carla Marek</t>
  </si>
  <si>
    <t>CWCWC-071225-ON7AZ</t>
  </si>
  <si>
    <t>4BP27675YM729593X</t>
  </si>
  <si>
    <t>7NT41511RU928211J</t>
  </si>
  <si>
    <t>9vvdzblfma9pj@dcc2.paypal.com</t>
  </si>
  <si>
    <t>Fátima M Bello</t>
  </si>
  <si>
    <t>CWCWC-071225-QRR53</t>
  </si>
  <si>
    <t>16B61320MJ222670R</t>
  </si>
  <si>
    <t>8J762978TB434320B</t>
  </si>
  <si>
    <t>4f120488nv847360a@dcc2.paypal.com</t>
  </si>
  <si>
    <t>Kathleen Cagle</t>
  </si>
  <si>
    <t>CWCWC-071225-5PM30</t>
  </si>
  <si>
    <t>4DJ46777JP6711504</t>
  </si>
  <si>
    <t>0TR90465A8249312T</t>
  </si>
  <si>
    <t>danetteblue@yahoo.com</t>
  </si>
  <si>
    <t>Chelsea Holick</t>
  </si>
  <si>
    <t>PDEKH-071225-VNR6O</t>
  </si>
  <si>
    <t>3U363991PV300602F</t>
  </si>
  <si>
    <t>6V023387YT634980F</t>
  </si>
  <si>
    <t>ladyj_60@yahoo.com</t>
  </si>
  <si>
    <t>Clara Goslee</t>
  </si>
  <si>
    <t>CWCWC-071225-3Y7L8</t>
  </si>
  <si>
    <t>0XT42033SS112933J</t>
  </si>
  <si>
    <t>8GK68045D8242140H</t>
  </si>
  <si>
    <t>8u39kzksqsmjn@dcc2.paypal.com</t>
  </si>
  <si>
    <t>MTUBV-071225-B0UAY</t>
  </si>
  <si>
    <t>778359945Y4337457</t>
  </si>
  <si>
    <t>70L4501557423163M</t>
  </si>
  <si>
    <t>fcjw4s78lmpl4@dcc2.paypal.com</t>
  </si>
  <si>
    <t>Amanda Donovan</t>
  </si>
  <si>
    <t>CWCWC-071225-JZQF7</t>
  </si>
  <si>
    <t>1LT49165CX584884G</t>
  </si>
  <si>
    <t>0CW649274U045425C</t>
  </si>
  <si>
    <t>mpham28@gmail.com</t>
  </si>
  <si>
    <t>Nhuhoa Pham</t>
  </si>
  <si>
    <t>CWCWC-071225-IFP40</t>
  </si>
  <si>
    <t>2VY46500MS9717419</t>
  </si>
  <si>
    <t>0AF73254UV665133D</t>
  </si>
  <si>
    <t>djoyhill84571@gmail.com</t>
  </si>
  <si>
    <t>Danielle Joyner</t>
  </si>
  <si>
    <t>ZAAIC-071225-0WHX5</t>
  </si>
  <si>
    <t>3EF81896MH414305U</t>
  </si>
  <si>
    <t>8GG51425GT537712Y</t>
  </si>
  <si>
    <t>mirja55@hotmail.com</t>
  </si>
  <si>
    <t>Miriam Colca</t>
  </si>
  <si>
    <t>CWCWC-071225-I21H3</t>
  </si>
  <si>
    <t>28920197TM253110X</t>
  </si>
  <si>
    <t>9RM15101EE451351C</t>
  </si>
  <si>
    <t>usvcq6yb6zrya@dcc2.paypal.com</t>
  </si>
  <si>
    <t>Cindy Ford</t>
  </si>
  <si>
    <t>STM45-071225-82QHS</t>
  </si>
  <si>
    <t>8Y229763TB9831545</t>
  </si>
  <si>
    <t>7P734821NM890012H</t>
  </si>
  <si>
    <t>5ba7399584040430v@dcc2.paypal.com</t>
  </si>
  <si>
    <t>barbara girard</t>
  </si>
  <si>
    <t>STM45-071225-WQJPS</t>
  </si>
  <si>
    <t>7CT23098CU386360H</t>
  </si>
  <si>
    <t>pattyhooper@comcast.net</t>
  </si>
  <si>
    <t>PATRICIA HOOPER</t>
  </si>
  <si>
    <t>CWCWC-071225-KXI95</t>
  </si>
  <si>
    <t>30N743497M3902158</t>
  </si>
  <si>
    <t>49C78549RR310514P</t>
  </si>
  <si>
    <t>4WY37504CN532011V</t>
  </si>
  <si>
    <t>wm7cm6dskhzy6@dcc2.paypal.com</t>
  </si>
  <si>
    <t>Craig Schaal</t>
  </si>
  <si>
    <t>STM45-071225-5K9S6</t>
  </si>
  <si>
    <t>5UJ00747G3320201X</t>
  </si>
  <si>
    <t>15J72468S56010539</t>
  </si>
  <si>
    <t>paula.bossert@gmail.com</t>
  </si>
  <si>
    <t>Paula Bossert</t>
  </si>
  <si>
    <t>IL57A-071225-FWHRL</t>
  </si>
  <si>
    <t>5CE62249GH4212107</t>
  </si>
  <si>
    <t>6H303598MT570160R</t>
  </si>
  <si>
    <t>valerievillalobos2805@gmail.com</t>
  </si>
  <si>
    <t>Angelica villalobos</t>
  </si>
  <si>
    <t>CWCWC-071225-4RD76</t>
  </si>
  <si>
    <t>40G4898397677234U</t>
  </si>
  <si>
    <t>4CY77685E22013410</t>
  </si>
  <si>
    <t>28hgwy9ge373q@dcc2.paypal.com</t>
  </si>
  <si>
    <t>Marie Worzella</t>
  </si>
  <si>
    <t>CWCWC-071225-VKJA1</t>
  </si>
  <si>
    <t>4ND01961BU174522U</t>
  </si>
  <si>
    <t>29F62159F2747652H</t>
  </si>
  <si>
    <t>kkjhemnke8zdl@dcc2.paypal.com</t>
  </si>
  <si>
    <t>Maria Gaiboet</t>
  </si>
  <si>
    <t>CWCWC-071225-ZMG2B</t>
  </si>
  <si>
    <t>5L753118YE351163C</t>
  </si>
  <si>
    <t>0RL47376853604043</t>
  </si>
  <si>
    <t>joyce.marcus@me.com</t>
  </si>
  <si>
    <t>Joyce Marcus</t>
  </si>
  <si>
    <t>ZAAIC-071225-LUEJR</t>
  </si>
  <si>
    <t>7J31486504482052C</t>
  </si>
  <si>
    <t>49S50964KE623932U</t>
  </si>
  <si>
    <t>susancscerbo@gmail.com</t>
  </si>
  <si>
    <t>Susan Scerbo</t>
  </si>
  <si>
    <t>MTUBV-071225-9Y1B0</t>
  </si>
  <si>
    <t>90770062MW139162J</t>
  </si>
  <si>
    <t>60208445PX935762X</t>
  </si>
  <si>
    <t>amandalblanton@gmail.com</t>
  </si>
  <si>
    <t>Amanda Blanton</t>
  </si>
  <si>
    <t>PDEKH-071225-YG4P5</t>
  </si>
  <si>
    <t>69R56520KU4713301</t>
  </si>
  <si>
    <t>0GS608399S687031M</t>
  </si>
  <si>
    <t>dac6n7c972vtg@dcc2.paypal.com</t>
  </si>
  <si>
    <t>Janet Bianco</t>
  </si>
  <si>
    <t>IL57A-071225-6ZKII</t>
  </si>
  <si>
    <t>0GK67788V9573522N</t>
  </si>
  <si>
    <t>8SS48315MA692340P</t>
  </si>
  <si>
    <t>chmoore90@comcast.net</t>
  </si>
  <si>
    <t>Charlotte Moore</t>
  </si>
  <si>
    <t>CWCWC-071225-M50GV</t>
  </si>
  <si>
    <t>5W154986W1548154N</t>
  </si>
  <si>
    <t>1L855808G20188829</t>
  </si>
  <si>
    <t>wewq334ht5t9g@dcc2.paypal.com</t>
  </si>
  <si>
    <t>MTUBV-071225-8UH4D</t>
  </si>
  <si>
    <t>1LN79074X3034743R</t>
  </si>
  <si>
    <t>9LL868333A506963T</t>
  </si>
  <si>
    <t>shadrock501@gmail.com</t>
  </si>
  <si>
    <t>shadrock leggett</t>
  </si>
  <si>
    <t>BT6P5-071225-XYG9E</t>
  </si>
  <si>
    <t>0F3744833N553993G</t>
  </si>
  <si>
    <t>3DW8462737273602U</t>
  </si>
  <si>
    <t>ad55xftgu8v5w@dcc2.paypal.com</t>
  </si>
  <si>
    <t>Jonathan Barrera</t>
  </si>
  <si>
    <t>6DGY5-071225-F2K1T</t>
  </si>
  <si>
    <t>5B433337EJ676705U</t>
  </si>
  <si>
    <t>zq4pgmwz65bkc@dcc2.paypal.com</t>
  </si>
  <si>
    <t>Karen Tilotti</t>
  </si>
  <si>
    <t>MTUBV-071225-0VHXI</t>
  </si>
  <si>
    <t>2XV733625J324330U</t>
  </si>
  <si>
    <t>0F037525BB340132U</t>
  </si>
  <si>
    <t>79640829RX560574L</t>
  </si>
  <si>
    <t>chriscarver827@gmail.com</t>
  </si>
  <si>
    <t>Christine Carver</t>
  </si>
  <si>
    <t>IQ1N5-071225-3X4HZ</t>
  </si>
  <si>
    <t>2W351032N8616384J</t>
  </si>
  <si>
    <t>78L29282UA0101055</t>
  </si>
  <si>
    <t>347pxctdqd5qs@dcc2.paypal.com</t>
  </si>
  <si>
    <t>Marjan Lowley</t>
  </si>
  <si>
    <t>IL57A-071225-F664R</t>
  </si>
  <si>
    <t>0DD65815LW399610P</t>
  </si>
  <si>
    <t>8PR91635DT3604202</t>
  </si>
  <si>
    <t>fifi1430@yahoo.com</t>
  </si>
  <si>
    <t>fekerte abraham</t>
  </si>
  <si>
    <t>MTUBV-071225-73JWY</t>
  </si>
  <si>
    <t>9FB73088X60164442</t>
  </si>
  <si>
    <t>4EL69927UY957721N</t>
  </si>
  <si>
    <t>abencie@hotmail.com</t>
  </si>
  <si>
    <t>Allison Bencie</t>
  </si>
  <si>
    <t>CWCWC-071225-S3HNN</t>
  </si>
  <si>
    <t>5U3640826G095225G</t>
  </si>
  <si>
    <t>35E8105472206645K</t>
  </si>
  <si>
    <t>0FT70255SD6209426</t>
  </si>
  <si>
    <t>3A9927860F039240T</t>
  </si>
  <si>
    <t>eu9rnhx958r8n@dcc2.paypal.com</t>
  </si>
  <si>
    <t>Livingstone Igwe</t>
  </si>
  <si>
    <t>CWCWC-071225-GMCPP</t>
  </si>
  <si>
    <t>7CC3106935953790M</t>
  </si>
  <si>
    <t>57H30919NR855951K</t>
  </si>
  <si>
    <t>wl9mefwmvnd2n@dcc2.paypal.com</t>
  </si>
  <si>
    <t>Rita Klus</t>
  </si>
  <si>
    <t>CWCWC-071225-Z2XZ5</t>
  </si>
  <si>
    <t>3TW38282GD1629329</t>
  </si>
  <si>
    <t>5MF440962F851630B</t>
  </si>
  <si>
    <t>hrapagtfkkm5g@dcc2.paypal.com</t>
  </si>
  <si>
    <t>IL57A-071225-FVBU9</t>
  </si>
  <si>
    <t>76R12662DA7058302</t>
  </si>
  <si>
    <t>4L732054WD436473Y</t>
  </si>
  <si>
    <t>5ej808408l289501l@dcc.paypal.com</t>
  </si>
  <si>
    <t>irene mena</t>
  </si>
  <si>
    <t>CWCWC-071225-Z650Z</t>
  </si>
  <si>
    <t>0C958883M4483480X</t>
  </si>
  <si>
    <t>8HB80241V3230543M</t>
  </si>
  <si>
    <t>ksaban@hotmail.com</t>
  </si>
  <si>
    <t>Sylvia</t>
  </si>
  <si>
    <t>Katrina Coolman</t>
  </si>
  <si>
    <t>CWCWC-071225-6BA98</t>
  </si>
  <si>
    <t>17849311W6934484U</t>
  </si>
  <si>
    <t>98843629J0629124G</t>
  </si>
  <si>
    <t>3dh147582n4013938@dcc2.paypal.com</t>
  </si>
  <si>
    <t>Karen Hoch</t>
  </si>
  <si>
    <t>6DGY5-071225-M88K6</t>
  </si>
  <si>
    <t>23A32940DV947551D</t>
  </si>
  <si>
    <t>0W1823854L536964D</t>
  </si>
  <si>
    <t>sammy81744@gmail.com</t>
  </si>
  <si>
    <t>Nancy Hreha</t>
  </si>
  <si>
    <t>CWCWC-071225-1ATPY</t>
  </si>
  <si>
    <t>86Y84658C0915223L</t>
  </si>
  <si>
    <t>16641286P40595744</t>
  </si>
  <si>
    <t>jejphoffert@gmail.com</t>
  </si>
  <si>
    <t>Jane Hoffert</t>
  </si>
  <si>
    <t>MTUBV-071225-06D3W</t>
  </si>
  <si>
    <t>8H8997326H890841J</t>
  </si>
  <si>
    <t>80980917BK6129812</t>
  </si>
  <si>
    <t>davis.julierae@gmail.com</t>
  </si>
  <si>
    <t>Julie Rae Davis</t>
  </si>
  <si>
    <t>MTUBV-071225-SR4FZ</t>
  </si>
  <si>
    <t>1RG65616VX4390742</t>
  </si>
  <si>
    <t>6200990002717171W</t>
  </si>
  <si>
    <t>klmurray1026@gmail.com</t>
  </si>
  <si>
    <t>Karen Murray</t>
  </si>
  <si>
    <t>G5Y61-071225-AU0N7</t>
  </si>
  <si>
    <t>0DD44403LV8145017</t>
  </si>
  <si>
    <t>0MG21981FP7709404</t>
  </si>
  <si>
    <t>wolf12_48150@yahoo.com</t>
  </si>
  <si>
    <t>kenneth hoefler</t>
  </si>
  <si>
    <t>FFAJQ-071225-DV36V</t>
  </si>
  <si>
    <t>23815896S1073863V</t>
  </si>
  <si>
    <t>2S824511P3793563W</t>
  </si>
  <si>
    <t>tolansheila@gmail.com</t>
  </si>
  <si>
    <t>Sheila Tolan</t>
  </si>
  <si>
    <t>BF2YD-071225-DRJPR</t>
  </si>
  <si>
    <t>33K44455BJ7716440</t>
  </si>
  <si>
    <t>3C825932CJ889835N</t>
  </si>
  <si>
    <t>brendakhelps@gmail.com</t>
  </si>
  <si>
    <t>Brenda Helps</t>
  </si>
  <si>
    <t>MTUBV-071225-CYLNJ</t>
  </si>
  <si>
    <t>9YW58673A14376334</t>
  </si>
  <si>
    <t>30E4994631189473C</t>
  </si>
  <si>
    <t>sherylnelson@me.com</t>
  </si>
  <si>
    <t>Sheryl Nelson</t>
  </si>
  <si>
    <t>CWCWC-071225-YT6KD</t>
  </si>
  <si>
    <t>7HD57291UE4107719</t>
  </si>
  <si>
    <t>h9h276kdqjx6u@dcc2.paypal.com</t>
  </si>
  <si>
    <t>Robert Griffis</t>
  </si>
  <si>
    <t>PDEKH-071225-4CAYT</t>
  </si>
  <si>
    <t>1AD286367L823513T</t>
  </si>
  <si>
    <t>09559799RB279684V</t>
  </si>
  <si>
    <t>36A80497NS764720Y</t>
  </si>
  <si>
    <t>9g9f33vs8peln@dcc2.paypal.com</t>
  </si>
  <si>
    <t>Maria Kirilenko</t>
  </si>
  <si>
    <t>CWCWC-071225-G6KCF</t>
  </si>
  <si>
    <t>5T901371NM2209344</t>
  </si>
  <si>
    <t>3US58054HE6481427</t>
  </si>
  <si>
    <t>8pxq3rmc5du9g@dcc2.paypal.com</t>
  </si>
  <si>
    <t>Elizabeth cavazos</t>
  </si>
  <si>
    <t>CWCWC-071225-1SNBQ</t>
  </si>
  <si>
    <t>07T04537WF491822F</t>
  </si>
  <si>
    <t>0BD9040693094235T</t>
  </si>
  <si>
    <t>ldietz@vanalstyneisd.org</t>
  </si>
  <si>
    <t>lisa dietz</t>
  </si>
  <si>
    <t>ZAAIC-071225-6PNRS</t>
  </si>
  <si>
    <t>1XR93005P50350514</t>
  </si>
  <si>
    <t>6JN984253A743722X</t>
  </si>
  <si>
    <t>jkkapucinski@gmail.com</t>
  </si>
  <si>
    <t>Jessica Kapucinski</t>
  </si>
  <si>
    <t>MTUBV-071225-PF3TP</t>
  </si>
  <si>
    <t>4US355185L879461U</t>
  </si>
  <si>
    <t>90860198TH364031S</t>
  </si>
  <si>
    <t>karen@landmarkmo.com</t>
  </si>
  <si>
    <t>JAK Enterprises, LLC</t>
  </si>
  <si>
    <t>IQ1N5-071225-20699</t>
  </si>
  <si>
    <t>07A54875SR391681R</t>
  </si>
  <si>
    <t>9LK282407X8922345</t>
  </si>
  <si>
    <t>yonny2029@yahoo.com</t>
  </si>
  <si>
    <t>Yoanny Borges</t>
  </si>
  <si>
    <t>CWCWC-071225-ERXMT</t>
  </si>
  <si>
    <t>0PY85741SD918151X</t>
  </si>
  <si>
    <t>14017941GH651812U</t>
  </si>
  <si>
    <t>gblaine@continentalvan.com</t>
  </si>
  <si>
    <t>Virginia Blaine</t>
  </si>
  <si>
    <t>CWCWC-071225-ZD8XN</t>
  </si>
  <si>
    <t>2LP50522F4302780M</t>
  </si>
  <si>
    <t>6AN64234BC371790T</t>
  </si>
  <si>
    <t>skcaz@hotmail.com</t>
  </si>
  <si>
    <t>Sandra Cartwright</t>
  </si>
  <si>
    <t>MTUBV-071225-YITF7</t>
  </si>
  <si>
    <t>33531586L75868100</t>
  </si>
  <si>
    <t>742635331Y0614924</t>
  </si>
  <si>
    <t>hechtsandy@yahoo.com</t>
  </si>
  <si>
    <t>Sandra Hecht</t>
  </si>
  <si>
    <t>MTLYD-071225-SDJ19</t>
  </si>
  <si>
    <t>4S564313U5451544M</t>
  </si>
  <si>
    <t>34S020181U359214X</t>
  </si>
  <si>
    <t>fschoen116@gmail.com</t>
  </si>
  <si>
    <t>Fred Schoen</t>
  </si>
  <si>
    <t>PDEKH-071225-K58UR</t>
  </si>
  <si>
    <t>5RG48738FT913812A</t>
  </si>
  <si>
    <t>07B70264WW789513G</t>
  </si>
  <si>
    <t>jeandhb@yahoo.com</t>
  </si>
  <si>
    <t>Debra Bentley</t>
  </si>
  <si>
    <t>STM45-071225-NGV18</t>
  </si>
  <si>
    <t>8D9131976X1499400</t>
  </si>
  <si>
    <t>2DS58904BW136074Y</t>
  </si>
  <si>
    <t>burnskm@att.net</t>
  </si>
  <si>
    <t>Kathleen Burns</t>
  </si>
  <si>
    <t>IL57A-071225-VSIZD</t>
  </si>
  <si>
    <t>66E41365BW5414637</t>
  </si>
  <si>
    <t>5GJ59771AJ332614Y</t>
  </si>
  <si>
    <t>44795391xr130881e@dcc2.paypal.com</t>
  </si>
  <si>
    <t>Dora Gonzalez</t>
  </si>
  <si>
    <t>CWCWC-071225-C44I9</t>
  </si>
  <si>
    <t>7A515871Y84933400</t>
  </si>
  <si>
    <t>0NP65909NV781515L</t>
  </si>
  <si>
    <t>alandiniz1@gmail.com</t>
  </si>
  <si>
    <t>Alan Diniz</t>
  </si>
  <si>
    <t>6DGY5-071225-9BUGP</t>
  </si>
  <si>
    <t>91R083201V1624823</t>
  </si>
  <si>
    <t>7VK80801BJ3263103</t>
  </si>
  <si>
    <t>3yt987328d7592415@dcc.paypal.com</t>
  </si>
  <si>
    <t>Kay McBeath</t>
  </si>
  <si>
    <t>CWCWC-071225-I6RRJ</t>
  </si>
  <si>
    <t>4P7872277E152673N</t>
  </si>
  <si>
    <t>short_linda@hotmail.com</t>
  </si>
  <si>
    <t>Linda Short</t>
  </si>
  <si>
    <t>IL57A-071225-4CYPN</t>
  </si>
  <si>
    <t>7BU32701DJ436383T</t>
  </si>
  <si>
    <t>05T24303FL768364B</t>
  </si>
  <si>
    <t>9YY67322MU7439217</t>
  </si>
  <si>
    <t>d9hn7z3lhherl@dcc2.paypal.com</t>
  </si>
  <si>
    <t>Wanda S Porter</t>
  </si>
  <si>
    <t>STM45-071225-RCS1J</t>
  </si>
  <si>
    <t>89154219UK1503234</t>
  </si>
  <si>
    <t>90D60609HT497661F</t>
  </si>
  <si>
    <t>fihrizw@msn.com</t>
  </si>
  <si>
    <t>Irena Zamecki</t>
  </si>
  <si>
    <t>CWCWC-071225-JRPIR</t>
  </si>
  <si>
    <t>0FJ532592K550354R</t>
  </si>
  <si>
    <t>47199086W9122253A</t>
  </si>
  <si>
    <t>wc62ka3vjpmbe@dcc2.paypal.com</t>
  </si>
  <si>
    <t>CWCWC-071225-MW8E0</t>
  </si>
  <si>
    <t>9CY37907C0990071P</t>
  </si>
  <si>
    <t>93R805439J578660J</t>
  </si>
  <si>
    <t>zemjaqf3gmmv8@dcc2.paypal.com</t>
  </si>
  <si>
    <t>Marquette M Goodrich</t>
  </si>
  <si>
    <t>MTUBV-071225-AEH02</t>
  </si>
  <si>
    <t>2P419506E47876401</t>
  </si>
  <si>
    <t>5L053110S2887751M</t>
  </si>
  <si>
    <t>xa75gxqbzh3ln@dcc2.paypal.com</t>
  </si>
  <si>
    <t>Estrella Dacumos</t>
  </si>
  <si>
    <t>CWCWC-071225-VU517</t>
  </si>
  <si>
    <t>679573514L8387823</t>
  </si>
  <si>
    <t>2WK92664P0204851G</t>
  </si>
  <si>
    <t>carjo68@aol.com</t>
  </si>
  <si>
    <t>Carolyn Sielski</t>
  </si>
  <si>
    <t>MTUBV-071225-6T0KL</t>
  </si>
  <si>
    <t>1H339144UY859372J</t>
  </si>
  <si>
    <t>86L08415CD325144V</t>
  </si>
  <si>
    <t>m9jl5lp7ymch8@dcc2.paypal.com</t>
  </si>
  <si>
    <t>CWCWC-071225-YDXO8</t>
  </si>
  <si>
    <t>0YV78393YD649412Y</t>
  </si>
  <si>
    <t>18A508109D623791C</t>
  </si>
  <si>
    <t>beeg.adrian@gmail.com</t>
  </si>
  <si>
    <t>Buddy Adrian</t>
  </si>
  <si>
    <t>PDEKH-071225-XT8M5</t>
  </si>
  <si>
    <t>9B356167RJ1905925</t>
  </si>
  <si>
    <t>6XG3016208214563D</t>
  </si>
  <si>
    <t>sharonhudzik@gmail.com</t>
  </si>
  <si>
    <t>Sharon Hudzik</t>
  </si>
  <si>
    <t>IQ1N5-071225-GTL43</t>
  </si>
  <si>
    <t>3HY13862F49007913</t>
  </si>
  <si>
    <t>7Y2301986M0881511</t>
  </si>
  <si>
    <t>deslev@hotmail.com</t>
  </si>
  <si>
    <t>Desiree Leverett</t>
  </si>
  <si>
    <t>MTUBV-071225-MA0MH</t>
  </si>
  <si>
    <t>0W477924701951145</t>
  </si>
  <si>
    <t>2S048391L2479224J</t>
  </si>
  <si>
    <t>mvzbdncc49qug@dcc2.paypal.com</t>
  </si>
  <si>
    <t>RUGO7-071225-93RBY</t>
  </si>
  <si>
    <t>2Y980796JX207734G</t>
  </si>
  <si>
    <t>9YD3852801775015T</t>
  </si>
  <si>
    <t>suparkison@gmail.com</t>
  </si>
  <si>
    <t>susan parkison</t>
  </si>
  <si>
    <t>IL57A-071225-H332B</t>
  </si>
  <si>
    <t>1CH18307XA532231P</t>
  </si>
  <si>
    <t>7H6283324U435535U</t>
  </si>
  <si>
    <t>m5qax3me57n8j@dcc2.paypal.com</t>
  </si>
  <si>
    <t>Elizabeth Johnson</t>
  </si>
  <si>
    <t>ZAAIC-071225-HH8NE</t>
  </si>
  <si>
    <t>79V47708YE6940246</t>
  </si>
  <si>
    <t>8PT986953H1479741</t>
  </si>
  <si>
    <t>vwm7raxlel5g6@dcc2.paypal.com</t>
  </si>
  <si>
    <t>Griselda Llabre</t>
  </si>
  <si>
    <t>MTUBV-071225-FK2H1</t>
  </si>
  <si>
    <t>8AP329279C124650Y</t>
  </si>
  <si>
    <t>vhmtkff2p52aj@dcc2.paypal.com</t>
  </si>
  <si>
    <t>CINDI</t>
  </si>
  <si>
    <t>MTUBV-071225-B2WWK</t>
  </si>
  <si>
    <t>6R252025LL284663S</t>
  </si>
  <si>
    <t>4U499117XF7190257</t>
  </si>
  <si>
    <t>90B76525T1509035X</t>
  </si>
  <si>
    <t>638px9csdgyk8@dcc2.paypal.com</t>
  </si>
  <si>
    <t>Sheila Kittell</t>
  </si>
  <si>
    <t>STM45-071225-6XR0I</t>
  </si>
  <si>
    <t>5UU72190K68906223</t>
  </si>
  <si>
    <t>8EE397670P352290X</t>
  </si>
  <si>
    <t>bzlsadp8tcm78@dcc2.paypal.com</t>
  </si>
  <si>
    <t>Josephine Braitman</t>
  </si>
  <si>
    <t>MTUBV-071225-KTHIC</t>
  </si>
  <si>
    <t>2LD331855Y162535X</t>
  </si>
  <si>
    <t>8R679773C5853221X</t>
  </si>
  <si>
    <t>lesliekbjenal@gmail.com</t>
  </si>
  <si>
    <t>Leslie Jenal</t>
  </si>
  <si>
    <t>MTUBV-071225-KTUKJ</t>
  </si>
  <si>
    <t>9F464697WB1851833</t>
  </si>
  <si>
    <t>7VV97783NX5423919</t>
  </si>
  <si>
    <t>rchill67@gmail.com</t>
  </si>
  <si>
    <t>Ranae Hill</t>
  </si>
  <si>
    <t>PDEKH-071225-CRJCK</t>
  </si>
  <si>
    <t>07W3524344932890B</t>
  </si>
  <si>
    <t>64652552B4858102T</t>
  </si>
  <si>
    <t>w52euw5g79dv2@dcc2.paypal.com</t>
  </si>
  <si>
    <t>Sharyn W Shubert</t>
  </si>
  <si>
    <t>ZAAIC-071225-CCYN1</t>
  </si>
  <si>
    <t>2AV1830631474953V</t>
  </si>
  <si>
    <t>4PX70428SG6135350</t>
  </si>
  <si>
    <t>eevanaj@gmail.com</t>
  </si>
  <si>
    <t>Jeevana Krishna</t>
  </si>
  <si>
    <t>CWCWC-071225-5FPQW</t>
  </si>
  <si>
    <t>43275817G1662113N</t>
  </si>
  <si>
    <t>0WU870511J184382P</t>
  </si>
  <si>
    <t>ellmers.renee@gmail.com</t>
  </si>
  <si>
    <t>Renee Ellmers</t>
  </si>
  <si>
    <t>CWCWC-071225-I3914</t>
  </si>
  <si>
    <t>736787023U1620543</t>
  </si>
  <si>
    <t>4S939603DW294230S</t>
  </si>
  <si>
    <t>jennymcglumphy@gmail.com</t>
  </si>
  <si>
    <t>virginia mcglumphy</t>
  </si>
  <si>
    <t>MTUBV-071225-PMMP3</t>
  </si>
  <si>
    <t>7UC882143K5326240</t>
  </si>
  <si>
    <t>08V09500UD312213M</t>
  </si>
  <si>
    <t>gbuhlgfczmkgs@dcc2.paypal.com</t>
  </si>
  <si>
    <t>Resa Teter</t>
  </si>
  <si>
    <t>MTUBV-071225-0T6C8</t>
  </si>
  <si>
    <t>5KN77915NE6037811</t>
  </si>
  <si>
    <t>7YS9925327500822F</t>
  </si>
  <si>
    <t>bchap59@yahoo.com</t>
  </si>
  <si>
    <t>Bonnie Chapman</t>
  </si>
  <si>
    <t>IL57A-071225-0DY83</t>
  </si>
  <si>
    <t>0XR50381BU470354K</t>
  </si>
  <si>
    <t>6UE94381A9487030F</t>
  </si>
  <si>
    <t>martha.rahali54@gmail.com</t>
  </si>
  <si>
    <t>martha madrigal</t>
  </si>
  <si>
    <t>CWCWC-071225-TJ8WH</t>
  </si>
  <si>
    <t>0PG88661ML033092H</t>
  </si>
  <si>
    <t>6PH58746UP152274X</t>
  </si>
  <si>
    <t>wdpound@aol.com</t>
  </si>
  <si>
    <t>William Pound</t>
  </si>
  <si>
    <t>PDEKH-071225-BYP77</t>
  </si>
  <si>
    <t>5ST08640JJ653093Y</t>
  </si>
  <si>
    <t>1J148048LY515705U</t>
  </si>
  <si>
    <t>rminnish@gmail.com</t>
  </si>
  <si>
    <t>Roxanne Minnish</t>
  </si>
  <si>
    <t>ZAAIC-071225-6VHJH</t>
  </si>
  <si>
    <t>3T9002947X594664J</t>
  </si>
  <si>
    <t>02P038469N024120U</t>
  </si>
  <si>
    <t>tgkg7pz485dns@dcc2.paypal.com</t>
  </si>
  <si>
    <t>Judy Gebhard</t>
  </si>
  <si>
    <t>STM45-071225-U8IRV</t>
  </si>
  <si>
    <t>8YN78984DG822980H</t>
  </si>
  <si>
    <t>6RD89701JK804670V</t>
  </si>
  <si>
    <t>5c5bpefcwpsye@dcc2.paypal.com</t>
  </si>
  <si>
    <t>Susan R Sarver</t>
  </si>
  <si>
    <t>ZAAIC-071225-7794A</t>
  </si>
  <si>
    <t>8TX529647E196492G</t>
  </si>
  <si>
    <t>tantecard@gmail.com</t>
  </si>
  <si>
    <t>Denise Card</t>
  </si>
  <si>
    <t>CWCWC-071225-TCY45</t>
  </si>
  <si>
    <t>0HA96988U2689772E</t>
  </si>
  <si>
    <t>4ST5689147546542H</t>
  </si>
  <si>
    <t>4UK142877J4864830</t>
  </si>
  <si>
    <t>jazznj1950@gmail.com</t>
  </si>
  <si>
    <t>Judy King</t>
  </si>
  <si>
    <t>35WZ2-071225-OG6FB</t>
  </si>
  <si>
    <t>1H351592NN6838003</t>
  </si>
  <si>
    <t>4X778774KH195902D</t>
  </si>
  <si>
    <t>mebutler27@yahoo.com</t>
  </si>
  <si>
    <t>Mary Butler</t>
  </si>
  <si>
    <t>CWCWC-071225-HTNL7</t>
  </si>
  <si>
    <t>58C07462435671703</t>
  </si>
  <si>
    <t>0NT20497PW433272F</t>
  </si>
  <si>
    <t>4r7l7245mqyvc@dcc2.paypal.com</t>
  </si>
  <si>
    <t>Mickey</t>
  </si>
  <si>
    <t>STM45-071225-NYJA1</t>
  </si>
  <si>
    <t>James Hall</t>
  </si>
  <si>
    <t>4Y802665CH9114449</t>
  </si>
  <si>
    <t>0HL268568U499740Y</t>
  </si>
  <si>
    <t>nicola.ryan70@ntlworld.com</t>
  </si>
  <si>
    <t>Nicola Ryan</t>
  </si>
  <si>
    <t>IQ1N5-071225-A6IZU</t>
  </si>
  <si>
    <t>5SK71063HT8847203</t>
  </si>
  <si>
    <t>5XR176865H608725D</t>
  </si>
  <si>
    <t>carmen6030@gmail.com</t>
  </si>
  <si>
    <t>Carmen Ponce</t>
  </si>
  <si>
    <t>MTUBV-071225-CBSS4</t>
  </si>
  <si>
    <t>85K11270421842255</t>
  </si>
  <si>
    <t>799775913F270320R</t>
  </si>
  <si>
    <t>tebr26948385y@dcc2.paypal.com</t>
  </si>
  <si>
    <t>Elizabeth Phelps</t>
  </si>
  <si>
    <t>CWCWC-071225-3Q3QW</t>
  </si>
  <si>
    <t>0K4047661L2068928</t>
  </si>
  <si>
    <t>jkds47bcrmh7j@dcc2.paypal.com</t>
  </si>
  <si>
    <t>Shaku Shankar</t>
  </si>
  <si>
    <t>IL57A-071225-KJ7EA</t>
  </si>
  <si>
    <t>3DH14519H74403514</t>
  </si>
  <si>
    <t>6X762077MR8518017</t>
  </si>
  <si>
    <t>3Y930910E9540762U</t>
  </si>
  <si>
    <t>4urcbta6a7nay@dcc2.paypal.com</t>
  </si>
  <si>
    <t>christine Kim</t>
  </si>
  <si>
    <t>CWCWC-071225-ASFN6</t>
  </si>
  <si>
    <t>30Y99575JM876924D</t>
  </si>
  <si>
    <t>8YY98692K3508951X</t>
  </si>
  <si>
    <t>su7wqun9gb3nc@dcc2.paypal.com</t>
  </si>
  <si>
    <t>Robert Seigel</t>
  </si>
  <si>
    <t>6DGY5-071225-U7ICU</t>
  </si>
  <si>
    <t>4RW40675LF960580J</t>
  </si>
  <si>
    <t>81S55436T68429111</t>
  </si>
  <si>
    <t>jtolson137@gmail.com</t>
  </si>
  <si>
    <t>Jeffry Olson</t>
  </si>
  <si>
    <t>PDEKH-071225-WEV1T</t>
  </si>
  <si>
    <t>5ME35981EY4034018</t>
  </si>
  <si>
    <t>8P290338DJ035111U</t>
  </si>
  <si>
    <t>ca8jt2gs45xaa@dcc2.paypal.com</t>
  </si>
  <si>
    <t>Sandra L Gibbs</t>
  </si>
  <si>
    <t>MTUBV-071225-P3VD6</t>
  </si>
  <si>
    <t>5P5220302J260863F</t>
  </si>
  <si>
    <t>9Y6651832B957963H</t>
  </si>
  <si>
    <t>4b356gvqzyvdg@dcc2.paypal.com</t>
  </si>
  <si>
    <t>Loretta Bennett</t>
  </si>
  <si>
    <t>PDEKH-071225-W6NO8</t>
  </si>
  <si>
    <t>44R98797CY153114U</t>
  </si>
  <si>
    <t>1B933474C38829600</t>
  </si>
  <si>
    <t>mwhitepa@aol.com</t>
  </si>
  <si>
    <t>Marion White</t>
  </si>
  <si>
    <t>CWCWC-071225-252Z7</t>
  </si>
  <si>
    <t>5UT4992428638913H</t>
  </si>
  <si>
    <t>7F15329261690414N</t>
  </si>
  <si>
    <t>marydodgen1340@gmail.com</t>
  </si>
  <si>
    <t>Mary Dodgen</t>
  </si>
  <si>
    <t>IL57A-071225-TLJT3</t>
  </si>
  <si>
    <t>08T52866XV535670R</t>
  </si>
  <si>
    <t>66E18021AG123994V</t>
  </si>
  <si>
    <t>mabelchidiak@aol.com</t>
  </si>
  <si>
    <t>Krisaldriajewels</t>
  </si>
  <si>
    <t>MTUBV-071225-2XVZS</t>
  </si>
  <si>
    <t>058415442L095091R</t>
  </si>
  <si>
    <t>43B488475R023743T</t>
  </si>
  <si>
    <t>qbpdhk9pvyz3e@dcc2.paypal.com</t>
  </si>
  <si>
    <t>Magdalena Lemus Loor</t>
  </si>
  <si>
    <t>CWCWC-071225-TL9EZ</t>
  </si>
  <si>
    <t>96P5974472225501T</t>
  </si>
  <si>
    <t>43X839606H9606047</t>
  </si>
  <si>
    <t>bgrandinetti@yahoo.com</t>
  </si>
  <si>
    <t>Roberta Grandinetti</t>
  </si>
  <si>
    <t>PDEKH-071225-P8LBS</t>
  </si>
  <si>
    <t>0RE03824U82787833</t>
  </si>
  <si>
    <t>40620746YT411353V</t>
  </si>
  <si>
    <t>virgobarb25@aol.com</t>
  </si>
  <si>
    <t>Barbara Tighe</t>
  </si>
  <si>
    <t>IL57A-071225-BLM8D</t>
  </si>
  <si>
    <t>1PV45327PU074813G</t>
  </si>
  <si>
    <t>2W587812MT347440L</t>
  </si>
  <si>
    <t>ttbzbp7w86pgc@dcc2.paypal.com</t>
  </si>
  <si>
    <t>MTUBV-071225-XIV1D</t>
  </si>
  <si>
    <t>65H21665JF166033C</t>
  </si>
  <si>
    <t>0RG80067693686925</t>
  </si>
  <si>
    <t>noenana818@gmail.com</t>
  </si>
  <si>
    <t>Noel Rodríguez</t>
  </si>
  <si>
    <t>BT6P5-071225-ZRK5B</t>
  </si>
  <si>
    <t>9E800836HW373621U</t>
  </si>
  <si>
    <t>3C550617L12708157</t>
  </si>
  <si>
    <t>qakjl7jq62zea@dcc2.paypal.com</t>
  </si>
  <si>
    <t>Pamela Bland</t>
  </si>
  <si>
    <t>CWCWC-071225-Y2PYM</t>
  </si>
  <si>
    <t>83V48865CD497924L</t>
  </si>
  <si>
    <t>7K841335GE815702N</t>
  </si>
  <si>
    <t>91478781fx035040n@dcc.paypal.com</t>
  </si>
  <si>
    <t>Patricia King</t>
  </si>
  <si>
    <t>STM45-071225-I248H</t>
  </si>
  <si>
    <t>03D06141SC148201E</t>
  </si>
  <si>
    <t>2GE58443FD871463C</t>
  </si>
  <si>
    <t>dmu8nxt5el8ru@dcc2.paypal.com</t>
  </si>
  <si>
    <t>Traci Doane Barry</t>
  </si>
  <si>
    <t>CWCWC-071225-4XZBC</t>
  </si>
  <si>
    <t>5DJ25419EY539023Y</t>
  </si>
  <si>
    <t>1WS76877FU7610339</t>
  </si>
  <si>
    <t>dg32kndavunhc@dcc2.paypal.com</t>
  </si>
  <si>
    <t>Narcisa Luna</t>
  </si>
  <si>
    <t>G2A22-071225-14O7M</t>
  </si>
  <si>
    <t>3XR16374JN740241U</t>
  </si>
  <si>
    <t>1DV58731YS156372C</t>
  </si>
  <si>
    <t>we52wsmraew3l@dcc2.paypal.com</t>
  </si>
  <si>
    <t>Salvatore G Catanzaro</t>
  </si>
  <si>
    <t>IL57A-071225-KUN5Q</t>
  </si>
  <si>
    <t>70X89491MB930014G</t>
  </si>
  <si>
    <t>1XS992316N558440F</t>
  </si>
  <si>
    <t>55jjnw3lfsaa8@dcc2.paypal.com</t>
  </si>
  <si>
    <t>Billy W Boatwright Sr</t>
  </si>
  <si>
    <t>STM45-071225-JJEIM</t>
  </si>
  <si>
    <t>4RL33087MA440915V</t>
  </si>
  <si>
    <t>44K75900KH457330D</t>
  </si>
  <si>
    <t>mwjsmw@comcast.net</t>
  </si>
  <si>
    <t>Mark Johnson</t>
  </si>
  <si>
    <t>G2A22-071225-QI2TK</t>
  </si>
  <si>
    <t>3MF76786A8853104R</t>
  </si>
  <si>
    <t>7LC0136359109235H</t>
  </si>
  <si>
    <t>vpnpukrnf6paa@dcc2.paypal.com</t>
  </si>
  <si>
    <t>Misty Rodeheaver</t>
  </si>
  <si>
    <t>IL57A-071225-RQURP</t>
  </si>
  <si>
    <t>2GB99895BV292192W</t>
  </si>
  <si>
    <t>28L64454UR230231F</t>
  </si>
  <si>
    <t>kfyw7lyhftgt4@dcc2.paypal.com</t>
  </si>
  <si>
    <t>IL57A-071225-9KNJR</t>
  </si>
  <si>
    <t>6KG54886RC422960D</t>
  </si>
  <si>
    <t>2UR71838TF698830G</t>
  </si>
  <si>
    <t>rettaball@gmail.com</t>
  </si>
  <si>
    <t>Retta Ball</t>
  </si>
  <si>
    <t>STM45-071225-T5M4H</t>
  </si>
  <si>
    <t>9J656123UJ4266910</t>
  </si>
  <si>
    <t>3F567107K86992209</t>
  </si>
  <si>
    <t>5ck43821hl9710121@dcc2.paypal.com</t>
  </si>
  <si>
    <t>Michael Bernardi</t>
  </si>
  <si>
    <t>STM45-071225-I9ZLF</t>
  </si>
  <si>
    <t>8VY09425U90778424</t>
  </si>
  <si>
    <t>5ND71100LM180010B</t>
  </si>
  <si>
    <t>8ad9zjnk2mj92@dcc2.paypal.com</t>
  </si>
  <si>
    <t>W270J-071225-4B7MN</t>
  </si>
  <si>
    <t>3NH319997G715044H</t>
  </si>
  <si>
    <t>72R51975L02289729</t>
  </si>
  <si>
    <t>fz2fhjqlzh58j@dcc2.paypal.com</t>
  </si>
  <si>
    <t>MTUBV-071225-9BJ7V</t>
  </si>
  <si>
    <t>41J75350BN6145908</t>
  </si>
  <si>
    <t>89X66938HW938403K</t>
  </si>
  <si>
    <t>jlarsenspiller@gmail.com</t>
  </si>
  <si>
    <t>Joan Spiller</t>
  </si>
  <si>
    <t>IL57A-071225-66AQU</t>
  </si>
  <si>
    <t>9YL077108S594122A</t>
  </si>
  <si>
    <t>51324829FN510752J</t>
  </si>
  <si>
    <t>b.mcniff@gmail.com</t>
  </si>
  <si>
    <t>Bridget McNiff</t>
  </si>
  <si>
    <t>CWCWC-071225-2P2LL</t>
  </si>
  <si>
    <t>8XU16145UB792253N</t>
  </si>
  <si>
    <t>0T185425GW242415N</t>
  </si>
  <si>
    <t>vw8nnhvfm826l@dcc2.paypal.com</t>
  </si>
  <si>
    <t>Maria Gil</t>
  </si>
  <si>
    <t>CWCWC-071225-EYA0D</t>
  </si>
  <si>
    <t>9D596758PC205654L</t>
  </si>
  <si>
    <t>4W49498347215294X</t>
  </si>
  <si>
    <t>dwxj7s8vhzp2n@dcc2.paypal.com</t>
  </si>
  <si>
    <t>Barbara Deavers</t>
  </si>
  <si>
    <t>G2A22-071225-Q9MK0</t>
  </si>
  <si>
    <t>4B932878BE611863U</t>
  </si>
  <si>
    <t>79042461N57257448</t>
  </si>
  <si>
    <t>jamessatterfield614@yahoo.com</t>
  </si>
  <si>
    <t>Jim Satterfield</t>
  </si>
  <si>
    <t>STM45-071225-LM9PS</t>
  </si>
  <si>
    <t>14J65060XB8210703</t>
  </si>
  <si>
    <t>4U809243BF304712V</t>
  </si>
  <si>
    <t>tlcbrowse@gmail.com</t>
  </si>
  <si>
    <t>Terri Cummings</t>
  </si>
  <si>
    <t>ZAAIC-071225-4GC74</t>
  </si>
  <si>
    <t>40361886R58766520</t>
  </si>
  <si>
    <t>5YA81630PR8396828</t>
  </si>
  <si>
    <t>3yc799743g260422k@dcc2.paypal.com</t>
  </si>
  <si>
    <t>Carrie Elsner</t>
  </si>
  <si>
    <t>ZAAIC-071225-UOS12</t>
  </si>
  <si>
    <t>74L4182379867204E</t>
  </si>
  <si>
    <t>4AT38321PH6294430</t>
  </si>
  <si>
    <t>cv4zwddkdkjnq@dcc2.paypal.com</t>
  </si>
  <si>
    <t>Alexis Monsen</t>
  </si>
  <si>
    <t>QVAJV-071225-4X1DG</t>
  </si>
  <si>
    <t>45J6684299493210F</t>
  </si>
  <si>
    <t>4EF88372HN527263C</t>
  </si>
  <si>
    <t>cherylpidone@gmail.com</t>
  </si>
  <si>
    <t>Cheryl Pidone</t>
  </si>
  <si>
    <t>IL57A-071225-QCLFR</t>
  </si>
  <si>
    <t>2YV20320D2957014W</t>
  </si>
  <si>
    <t>4KB312952V068031M</t>
  </si>
  <si>
    <t>mfcmzv2wedama@dcc2.paypal.com</t>
  </si>
  <si>
    <t>Sherry A McIlhargey</t>
  </si>
  <si>
    <t>STM45-071225-SHIXO</t>
  </si>
  <si>
    <t>77K57711U5918510B</t>
  </si>
  <si>
    <t>7VL69973GP576113M</t>
  </si>
  <si>
    <t>aq7d7blzjx4r8@dcc2.paypal.com</t>
  </si>
  <si>
    <t>Cynthia Gonzalez</t>
  </si>
  <si>
    <t>ZAAIC-071225-XOPWD</t>
  </si>
  <si>
    <t>89173858N6225080L</t>
  </si>
  <si>
    <t>2Y228665F6755373G</t>
  </si>
  <si>
    <t>gerryserafino@gmail.com</t>
  </si>
  <si>
    <t>Ann Serafino</t>
  </si>
  <si>
    <t>CWCWC-071225-EPIY8</t>
  </si>
  <si>
    <t>3Y143561SY920960H</t>
  </si>
  <si>
    <t>4WG42084CA936202T</t>
  </si>
  <si>
    <t>vettemilt@hotmail.com</t>
  </si>
  <si>
    <t>Roberta Pate</t>
  </si>
  <si>
    <t>PDEKH-071225-XX5E0</t>
  </si>
  <si>
    <t>1WB7273845788344A</t>
  </si>
  <si>
    <t>8VX0898193978532F</t>
  </si>
  <si>
    <t>adamroy638@gmail.com</t>
  </si>
  <si>
    <t>Roy Thompson</t>
  </si>
  <si>
    <t>X3NRC-071225-ATRH6</t>
  </si>
  <si>
    <t>2CS94564M73469812</t>
  </si>
  <si>
    <t>37J668105Y7228304</t>
  </si>
  <si>
    <t>happywheel47@gmail.com</t>
  </si>
  <si>
    <t>larry anderson</t>
  </si>
  <si>
    <t>STM45-071225-2T4NF</t>
  </si>
  <si>
    <t>1WP46424353358922</t>
  </si>
  <si>
    <t>9A57950872689403S</t>
  </si>
  <si>
    <t>vickyauston@gmail.com</t>
  </si>
  <si>
    <t>Veronica Auston</t>
  </si>
  <si>
    <t>CWCWC-071225-B9RCO</t>
  </si>
  <si>
    <t>7CU875868G162591L</t>
  </si>
  <si>
    <t>06D914199E765890Y</t>
  </si>
  <si>
    <t>yuh3h98j2fxnn@dcc2.paypal.com</t>
  </si>
  <si>
    <t>Robert Burnett</t>
  </si>
  <si>
    <t>G2A22-071225-20ZSU</t>
  </si>
  <si>
    <t>15J22293561809732</t>
  </si>
  <si>
    <t>5MF69878EK351691W</t>
  </si>
  <si>
    <t>jcbksh@gmail.com</t>
  </si>
  <si>
    <t>Jacob Koshy</t>
  </si>
  <si>
    <t>STM45-071225-IEZTG</t>
  </si>
  <si>
    <t>1K940997HV379325P</t>
  </si>
  <si>
    <t>53182676PB342103D</t>
  </si>
  <si>
    <t>w8r6e7y8qbw38@dcc2.paypal.com</t>
  </si>
  <si>
    <t>Cherie Mangini</t>
  </si>
  <si>
    <t>STM45-071225-B724M</t>
  </si>
  <si>
    <t>9NM369035V1369545</t>
  </si>
  <si>
    <t>5BX44124HN8318113</t>
  </si>
  <si>
    <t>kka211@live.com</t>
  </si>
  <si>
    <t>Kathy Acton</t>
  </si>
  <si>
    <t>CWCWC-071225-HSNL3</t>
  </si>
  <si>
    <t>36G65816UP0951534</t>
  </si>
  <si>
    <t>0U747013KK748450B</t>
  </si>
  <si>
    <t>kathleen7320@att.net</t>
  </si>
  <si>
    <t>Kathleen Hollister</t>
  </si>
  <si>
    <t>STM45-071225-JOA69</t>
  </si>
  <si>
    <t>2AF22264DV732664L</t>
  </si>
  <si>
    <t>119047715D349471X</t>
  </si>
  <si>
    <t>kraktxjmsb4va@dcc2.paypal.com</t>
  </si>
  <si>
    <t>Joseph Cox</t>
  </si>
  <si>
    <t>6DGY5-071225-AYLFV</t>
  </si>
  <si>
    <t>2X360500DB746810E</t>
  </si>
  <si>
    <t>97E035820F649723N</t>
  </si>
  <si>
    <t>v3mysaxe4b7ka@dcc2.paypal.com</t>
  </si>
  <si>
    <t>Barbara J Boukather</t>
  </si>
  <si>
    <t>ZAAIC-071225-6OZVI</t>
  </si>
  <si>
    <t>2YR7154635279642S</t>
  </si>
  <si>
    <t>0AX49614MR369641E</t>
  </si>
  <si>
    <t>aezupc6k9kb5e@dcc2.paypal.com</t>
  </si>
  <si>
    <t>BT6P5-071225-2ZF2H</t>
  </si>
  <si>
    <t>78829723PK360801K</t>
  </si>
  <si>
    <t>1AJ43346LP4080027</t>
  </si>
  <si>
    <t>5e3u2jn3urcyc@dcc2.paypal.com</t>
  </si>
  <si>
    <t>Sabina Bokhari</t>
  </si>
  <si>
    <t>CWCWC-071225-4H1K8</t>
  </si>
  <si>
    <t>0LA69309AR1344448</t>
  </si>
  <si>
    <t>03F13480J4136291P</t>
  </si>
  <si>
    <t>z7txfvwm3m7ll@dcc2.paypal.com</t>
  </si>
  <si>
    <t>Dale Morano</t>
  </si>
  <si>
    <t>BT6P5-071225-1DOW6</t>
  </si>
  <si>
    <t>4YE30862EG951412T</t>
  </si>
  <si>
    <t>76W46041XV9649826</t>
  </si>
  <si>
    <t>2jl42k8llfbaj@dcc2.paypal.com</t>
  </si>
  <si>
    <t>Marilyn Forman</t>
  </si>
  <si>
    <t>RP1RH-071225-OSJ6G</t>
  </si>
  <si>
    <t>87E210338B0304629</t>
  </si>
  <si>
    <t>9J51507029877690G</t>
  </si>
  <si>
    <t>ryc4qxerkfz6q@dcc2.paypal.com</t>
  </si>
  <si>
    <t>Jessica Ramirez</t>
  </si>
  <si>
    <t>QVAJV-071225-DEP8M</t>
  </si>
  <si>
    <t>91H11787TP315174K</t>
  </si>
  <si>
    <t>4AD17098V5325653G</t>
  </si>
  <si>
    <t>9ggd8kcd2gks2@dcc2.paypal.com</t>
  </si>
  <si>
    <t>Ronald G Zeok</t>
  </si>
  <si>
    <t>STM45-071225-S8PC5</t>
  </si>
  <si>
    <t>8GY14666PD899434E</t>
  </si>
  <si>
    <t>7KK302424J2169710</t>
  </si>
  <si>
    <t>mophead85575@yahoo.com</t>
  </si>
  <si>
    <t>Sherry Sisk</t>
  </si>
  <si>
    <t>STM45-071225-57KGQ</t>
  </si>
  <si>
    <t>17K78420RA204101U</t>
  </si>
  <si>
    <t>7GL1746227466250A</t>
  </si>
  <si>
    <t>jzadarosni@yahoo.com</t>
  </si>
  <si>
    <t>Joe Zadarosni</t>
  </si>
  <si>
    <t>STM45-071225-884VC</t>
  </si>
  <si>
    <t>9XA11734S0078764T</t>
  </si>
  <si>
    <t>53M08236V60065903</t>
  </si>
  <si>
    <t>dasauce68@gmail.com</t>
  </si>
  <si>
    <t>B Brian Quinn</t>
  </si>
  <si>
    <t>G2A22-071225-5ZXE1</t>
  </si>
  <si>
    <t>0RR18728U3491440S</t>
  </si>
  <si>
    <t>1NS39281U7878182B</t>
  </si>
  <si>
    <t>michael.dlugosz@gmail.com</t>
  </si>
  <si>
    <t>Michael Dlugosz</t>
  </si>
  <si>
    <t>STM45-071225-ESTVA</t>
  </si>
  <si>
    <t>1D9454457K520294S</t>
  </si>
  <si>
    <t>3XH92407Y06787009</t>
  </si>
  <si>
    <t>zj8zrd79dudru@dcc2.paypal.com</t>
  </si>
  <si>
    <t>Cornelia Brossette</t>
  </si>
  <si>
    <t>IL57A-071225-2NLVK</t>
  </si>
  <si>
    <t>63872715TW3831617</t>
  </si>
  <si>
    <t>77D88350T0074710K</t>
  </si>
  <si>
    <t>soccer3mom95@gmail.com</t>
  </si>
  <si>
    <t>Wendy Pellerin</t>
  </si>
  <si>
    <t>STM45-071225-WP0B9</t>
  </si>
  <si>
    <t>3RT098305V220523T</t>
  </si>
  <si>
    <t>8D4427643J855511E</t>
  </si>
  <si>
    <t>nftd5nvpjbqr2@dcc2.paypal.com</t>
  </si>
  <si>
    <t>Albert</t>
  </si>
  <si>
    <t>35WZ2-071225-M9GYM</t>
  </si>
  <si>
    <t>0F3025276J271840R</t>
  </si>
  <si>
    <t>35WZ2-071225-H7OPR</t>
  </si>
  <si>
    <t>90R57764M9674543E</t>
  </si>
  <si>
    <t>2RL92184XP337392H</t>
  </si>
  <si>
    <t>8GP714589N544151T</t>
  </si>
  <si>
    <t>va4wmwkghquxy@dcc2.paypal.com</t>
  </si>
  <si>
    <t>Thomas M Jamison</t>
  </si>
  <si>
    <t>PGIJZ-071225-GEMI8</t>
  </si>
  <si>
    <t>4RF91860LT4165809</t>
  </si>
  <si>
    <t>09062043NS203722F</t>
  </si>
  <si>
    <t>hbxkarsgtcygc@dcc2.paypal.com</t>
  </si>
  <si>
    <t>Gayle Belkengren</t>
  </si>
  <si>
    <t>PGIJZ-071225-OUAZ0</t>
  </si>
  <si>
    <t>2W384095JT3086004</t>
  </si>
  <si>
    <t>9DL65190K65590712</t>
  </si>
  <si>
    <t>2mchqd6fmlhm8@dcc2.paypal.com</t>
  </si>
  <si>
    <t>LOUISE WEBSTER</t>
  </si>
  <si>
    <t>PGIJZ-071225-CHCAB</t>
  </si>
  <si>
    <t>3YR84215NY486373L</t>
  </si>
  <si>
    <t>68834945E2721630Y</t>
  </si>
  <si>
    <t>evanmnielson@gmail.com</t>
  </si>
  <si>
    <t>Evan Nielson</t>
  </si>
  <si>
    <t>PGIJZ-071225-GQW1C</t>
  </si>
  <si>
    <t>1KU56998CM0143318</t>
  </si>
  <si>
    <t>5S0030639M7646436</t>
  </si>
  <si>
    <t>w2q43pvt39f8s@dcc2.paypal.com</t>
  </si>
  <si>
    <t>Ada Hickman</t>
  </si>
  <si>
    <t>PGIJZ-071225-ILRL6</t>
  </si>
  <si>
    <t>20Y26740GL854894S</t>
  </si>
  <si>
    <t>7LP96014RW2262510</t>
  </si>
  <si>
    <t>9rrpvktstw67w@dcc2.paypal.com</t>
  </si>
  <si>
    <t>PGIJZ-071225-7CGNE</t>
  </si>
  <si>
    <t>96V099544V5022611</t>
  </si>
  <si>
    <t>1C069217JE331002N</t>
  </si>
  <si>
    <t>shaklee1vitamins@gmail.com</t>
  </si>
  <si>
    <t>TotalHealth4u</t>
  </si>
  <si>
    <t>PGIJZ-071225-QEDRF</t>
  </si>
  <si>
    <t>44702447UR5336357</t>
  </si>
  <si>
    <t>8FY10539KU2272640</t>
  </si>
  <si>
    <t>db2lanmqujfyq@dcc2.paypal.com</t>
  </si>
  <si>
    <t>alvin williams</t>
  </si>
  <si>
    <t>PGIJZ-071225-1JRQ2</t>
  </si>
  <si>
    <t>56S912584C473864B</t>
  </si>
  <si>
    <t>9D3497820U650753B</t>
  </si>
  <si>
    <t>mfrpsvjf42zgc@dcc2.paypal.com</t>
  </si>
  <si>
    <t>Lind B Ives</t>
  </si>
  <si>
    <t>PGIJZ-071225-5FQ80</t>
  </si>
  <si>
    <t>37H32317HW1983333</t>
  </si>
  <si>
    <t>9GG0958451737914D</t>
  </si>
  <si>
    <t>00152018jc331635w@dcc2.paypal.com</t>
  </si>
  <si>
    <t>Sue Povondra</t>
  </si>
  <si>
    <t>STM45-071225-FCK7J</t>
  </si>
  <si>
    <t>898002973K654630N</t>
  </si>
  <si>
    <t>5JA59259B02485252</t>
  </si>
  <si>
    <t>jaxp2kjveg85u@dcc2.paypal.com</t>
  </si>
  <si>
    <t>Wa'el Esmaeel</t>
  </si>
  <si>
    <t>PGIJZ-071225-MEK1K</t>
  </si>
  <si>
    <t>Robin Archer</t>
  </si>
  <si>
    <t>3JB71677XR6441500</t>
  </si>
  <si>
    <t>3BT17558WU726400B</t>
  </si>
  <si>
    <t>emer@comcast.net</t>
  </si>
  <si>
    <t>Emer Uriza</t>
  </si>
  <si>
    <t>PGIJZ-071225-A7W87</t>
  </si>
  <si>
    <t>05Y54980XM629330Y</t>
  </si>
  <si>
    <t>38A10135H1623705B</t>
  </si>
  <si>
    <t>sbraslzu89wrn@dcc2.paypal.com</t>
  </si>
  <si>
    <t>Jeanette Oliva</t>
  </si>
  <si>
    <t>STM45-071225-BAP3P</t>
  </si>
  <si>
    <t>1UK64253EU5033812</t>
  </si>
  <si>
    <t>2FV338987T729110N</t>
  </si>
  <si>
    <t>q6ks8zrfpgbww@dcc2.paypal.com</t>
  </si>
  <si>
    <t>PGIJZ-071225-3WMJC</t>
  </si>
  <si>
    <t>5NK879688H1938940</t>
  </si>
  <si>
    <t>2CN30338G0018571N</t>
  </si>
  <si>
    <t>hays.naomi@gmail.com</t>
  </si>
  <si>
    <t>Naomi Hays</t>
  </si>
  <si>
    <t>PGIJZ-071225-8XD7Z</t>
  </si>
  <si>
    <t>0LL89517PW8282044</t>
  </si>
  <si>
    <t>4FG082535P039291V</t>
  </si>
  <si>
    <t>2twotart@gmail.com</t>
  </si>
  <si>
    <t>Tarena Sledge</t>
  </si>
  <si>
    <t>PGIJZ-071225-L3DGJ</t>
  </si>
  <si>
    <t>9WV99131AB904493M</t>
  </si>
  <si>
    <t>9TT73222KB179653W</t>
  </si>
  <si>
    <t>cvt6uw2nht9y8@dcc2.paypal.com</t>
  </si>
  <si>
    <t>Marcia k dearman</t>
  </si>
  <si>
    <t>PGIJZ-071225-KVO8N</t>
  </si>
  <si>
    <t>1GS61217CB8453938</t>
  </si>
  <si>
    <t>4GG46367DG841872P</t>
  </si>
  <si>
    <t>egvxjv5mprqfe@dcc2.paypal.com</t>
  </si>
  <si>
    <t>PGIJZ-071225-YRRK9</t>
  </si>
  <si>
    <t>0FX91171WN465835R</t>
  </si>
  <si>
    <t>3VP01947F72041356</t>
  </si>
  <si>
    <t>sunday32@hotmail.com</t>
  </si>
  <si>
    <t>Sunday Olatunji</t>
  </si>
  <si>
    <t>PGIJZ-071225-PBUDO</t>
  </si>
  <si>
    <t>3A665516GX7647910</t>
  </si>
  <si>
    <t>4VH67866L23134748</t>
  </si>
  <si>
    <t>ldcfl7eqq8xwa@dcc2.paypal.com</t>
  </si>
  <si>
    <t>Paul Perkins</t>
  </si>
  <si>
    <t>PGIJZ-071225-LVRSP</t>
  </si>
  <si>
    <t>7DG00366HD4774116</t>
  </si>
  <si>
    <t>7EV517853L3144454</t>
  </si>
  <si>
    <t>mr.jimreyes@gmail.com</t>
  </si>
  <si>
    <t>Hector Reyes</t>
  </si>
  <si>
    <t>W9S7R-071225-ICFU1</t>
  </si>
  <si>
    <t>5FJ14883995004722</t>
  </si>
  <si>
    <t>yvonnesmeltzer@gmail.com</t>
  </si>
  <si>
    <t>Yvonne Smeltzer</t>
  </si>
  <si>
    <t>PGIJZ-071225-LTWXB</t>
  </si>
  <si>
    <t>7DA927896K800094B</t>
  </si>
  <si>
    <t>46U42879MF648134K</t>
  </si>
  <si>
    <t>58U95492Y56766428</t>
  </si>
  <si>
    <t>mannnero@gmail.com</t>
  </si>
  <si>
    <t>Demetrius Manning</t>
  </si>
  <si>
    <t>PGIJZ-071225-SXRZF</t>
  </si>
  <si>
    <t>6MU47786EY848381D</t>
  </si>
  <si>
    <t>8UD621183C372540V</t>
  </si>
  <si>
    <t>evqyna638ebys@dcc2.paypal.com</t>
  </si>
  <si>
    <t>bambi foer</t>
  </si>
  <si>
    <t>PGIJZ-071225-JYXN7</t>
  </si>
  <si>
    <t>4L5612129M699970R</t>
  </si>
  <si>
    <t>9N9083341H352763G</t>
  </si>
  <si>
    <t>judycuomo@aol.com</t>
  </si>
  <si>
    <t>Gulf Coast  Marine Repair &amp; Service Inc.</t>
  </si>
  <si>
    <t>STM45-071225-JVRGR</t>
  </si>
  <si>
    <t>8NG71738F3864991R</t>
  </si>
  <si>
    <t>6B035954EN007453D</t>
  </si>
  <si>
    <t>joannafinch22@yahoo.com</t>
  </si>
  <si>
    <t>joanna eibes</t>
  </si>
  <si>
    <t>IL57A-071225-8TAW1</t>
  </si>
  <si>
    <t>8XG98947H2682051H</t>
  </si>
  <si>
    <t>2BG23248973890305</t>
  </si>
  <si>
    <t>9u7tp58qc48s2@dcc2.paypal.com</t>
  </si>
  <si>
    <t>PGIJZ-071225-XOGN0</t>
  </si>
  <si>
    <t>405475393V6913010</t>
  </si>
  <si>
    <t>3WD689461E4388313</t>
  </si>
  <si>
    <t>andreacolombani@tubigommatorino.it</t>
  </si>
  <si>
    <t>Andrea Colombani</t>
  </si>
  <si>
    <t>QVAJV-081225-50YK5</t>
  </si>
  <si>
    <t>0SF76747D6984554W</t>
  </si>
  <si>
    <t>1JB74718T8179141B</t>
  </si>
  <si>
    <t>rnandwa@gmail.com</t>
  </si>
  <si>
    <t>Rodah Nandwa</t>
  </si>
  <si>
    <t>6DGY5-081225-P5O2W</t>
  </si>
  <si>
    <t>27Y48898C2627441E</t>
  </si>
  <si>
    <t>36R4801800714340H</t>
  </si>
  <si>
    <t>ul989ajk5lbge@dcc.paypal.com</t>
  </si>
  <si>
    <t>David W Borden Jr</t>
  </si>
  <si>
    <t>6DGY5-081225-RGP5I</t>
  </si>
  <si>
    <t>39P95452UF103184W</t>
  </si>
  <si>
    <t>6KF966226B999273W</t>
  </si>
  <si>
    <t>vjbklbl8ygzrg@dcc2.paypal.com</t>
  </si>
  <si>
    <t>Amy P Jablow</t>
  </si>
  <si>
    <t>PGIJZ-081225-PUV3H</t>
  </si>
  <si>
    <t>3GW68718V92520816</t>
  </si>
  <si>
    <t>7Y438042WC3475130</t>
  </si>
  <si>
    <t>ovirus@hotmail.fr</t>
  </si>
  <si>
    <t>Ozkan Yesiloz</t>
  </si>
  <si>
    <t>8N4XG-081225-N89VI</t>
  </si>
  <si>
    <t>58H21520AD240973W</t>
  </si>
  <si>
    <t>87121506E42553055</t>
  </si>
  <si>
    <t>amandajoyce614@gmail.com</t>
  </si>
  <si>
    <t>Amanda Shoup</t>
  </si>
  <si>
    <t>IL57A-081225-V3G7E</t>
  </si>
  <si>
    <t>3J017669US216981C</t>
  </si>
  <si>
    <t>4LL51920P1999833M</t>
  </si>
  <si>
    <t>enzutssx7ycyy@dcc2.paypal.com</t>
  </si>
  <si>
    <t>IL57A-081225-YJMW4</t>
  </si>
  <si>
    <t>D</t>
  </si>
  <si>
    <t>8KX92508YH3262516</t>
  </si>
  <si>
    <t>4CB045542K6174306</t>
  </si>
  <si>
    <t>yn52h7x5ux89l@dcc2.paypal.com</t>
  </si>
  <si>
    <t>Gary Lyman</t>
  </si>
  <si>
    <t>PGIJZ-081225-YLP7L</t>
  </si>
  <si>
    <t>1E659396H0982171D</t>
  </si>
  <si>
    <t>41Y83736G6345735P</t>
  </si>
  <si>
    <t>pjtrent@gmail.com</t>
  </si>
  <si>
    <t>Pam Trent</t>
  </si>
  <si>
    <t>CWCWC-081225-5KA55</t>
  </si>
  <si>
    <t>5F629799MT107842N</t>
  </si>
  <si>
    <t>93W858258H2874122</t>
  </si>
  <si>
    <t>tobogun@gmail.com</t>
  </si>
  <si>
    <t>Ogun Digital Creative</t>
  </si>
  <si>
    <t>PGIJZ-081225-WTMCA</t>
  </si>
  <si>
    <t>5A555693P4971902W</t>
  </si>
  <si>
    <t>6TF31655G8160205L</t>
  </si>
  <si>
    <t>70c02821856353645@dcc2.paypal.com</t>
  </si>
  <si>
    <t>Ammon bush</t>
  </si>
  <si>
    <t>SA91I-081225-C0N2L</t>
  </si>
  <si>
    <t>53E18014MH1611841</t>
  </si>
  <si>
    <t>8KB95033XB627910B</t>
  </si>
  <si>
    <t>jfmc3ynp7ef92@dcc2.paypal.com</t>
  </si>
  <si>
    <t>Diana Juelg</t>
  </si>
  <si>
    <t>CWCWC-081225-XC9CB</t>
  </si>
  <si>
    <t>8K5455831L7609234</t>
  </si>
  <si>
    <t>2GK53589F0182121K</t>
  </si>
  <si>
    <t>fjgmkvfe3cwdn@dcc2.paypal.com</t>
  </si>
  <si>
    <t>Jenny Wells</t>
  </si>
  <si>
    <t>IQ1N5-081225-OXF0N</t>
  </si>
  <si>
    <t>3HR8717214152401L</t>
  </si>
  <si>
    <t>8EM42764446726337</t>
  </si>
  <si>
    <t>kathyskakes39@gmail.com</t>
  </si>
  <si>
    <t>Kathy Kelley</t>
  </si>
  <si>
    <t>CWCWC-081225-ANLOA</t>
  </si>
  <si>
    <t>6YX212248L184204M</t>
  </si>
  <si>
    <t>38732217SX4162812</t>
  </si>
  <si>
    <t>kimbehana@gmail.com</t>
  </si>
  <si>
    <t>Kimberly Behana</t>
  </si>
  <si>
    <t>CWCWC-081225-2ZUNT</t>
  </si>
  <si>
    <t>4C714505WS615202Y</t>
  </si>
  <si>
    <t>88R392501C8333807</t>
  </si>
  <si>
    <t>angelaspry71@gmail.com</t>
  </si>
  <si>
    <t>Angela Spry</t>
  </si>
  <si>
    <t>PGIJZ-081225-5CMQ7</t>
  </si>
  <si>
    <t>2W574267WG1103141</t>
  </si>
  <si>
    <t>6NX901535X392253V</t>
  </si>
  <si>
    <t>penny_navarre@yahoo.com</t>
  </si>
  <si>
    <t>Uneek Chimes</t>
  </si>
  <si>
    <t>PGIJZ-081225-TKQRQ</t>
  </si>
  <si>
    <t>6HN84884C5778394T</t>
  </si>
  <si>
    <t>4DH55178280358536</t>
  </si>
  <si>
    <t>gah6701@aol.com</t>
  </si>
  <si>
    <t>Gwendolyn Harvey</t>
  </si>
  <si>
    <t>CWCWC-081225-IKK3V</t>
  </si>
  <si>
    <t>10A09623RD514210N</t>
  </si>
  <si>
    <t>0NA12912E8062841P</t>
  </si>
  <si>
    <t>prnurse0828@gmail.com</t>
  </si>
  <si>
    <t>Sandra Gotay</t>
  </si>
  <si>
    <t>MTUBV-081225-83HPW</t>
  </si>
  <si>
    <t>3LN80123K07694738</t>
  </si>
  <si>
    <t>4P715093F20235634</t>
  </si>
  <si>
    <t>jaccih5@gmail.com</t>
  </si>
  <si>
    <t>teresa griffin</t>
  </si>
  <si>
    <t>STM45-081225-3ZD93</t>
  </si>
  <si>
    <t>33445530MB883822M</t>
  </si>
  <si>
    <t>0PR89059D1186681Y</t>
  </si>
  <si>
    <t>lynbarevon619@yahoo.com</t>
  </si>
  <si>
    <t>Lolita Moses</t>
  </si>
  <si>
    <t>CWCWC-081225-QKVS8</t>
  </si>
  <si>
    <t>1MB048193X969232R</t>
  </si>
  <si>
    <t>19J27007UR2202111</t>
  </si>
  <si>
    <t>ps4kdjp2dcss8@dcc2.paypal.com</t>
  </si>
  <si>
    <t>Annie Ramnarine</t>
  </si>
  <si>
    <t>PGIJZ-081225-6L6U9</t>
  </si>
  <si>
    <t>8AG59456FN871011L</t>
  </si>
  <si>
    <t>6L318068V6498614Y</t>
  </si>
  <si>
    <t>2t7hapyfzc5qg@dcc2.paypal.com</t>
  </si>
  <si>
    <t>IL57A-081225-E5H2Y</t>
  </si>
  <si>
    <t>65J04881RB9720104</t>
  </si>
  <si>
    <t>9T337818PB636554A</t>
  </si>
  <si>
    <t>6ts8zuscndw4j@dcc2.paypal.com</t>
  </si>
  <si>
    <t>ZAAIC-081225-AIRDM</t>
  </si>
  <si>
    <t>1SN74272RH138622N</t>
  </si>
  <si>
    <t>3SF49706TP8572056</t>
  </si>
  <si>
    <t>yzdye7v96wxg8@dcc2.paypal.com</t>
  </si>
  <si>
    <t>Franklin Martinez</t>
  </si>
  <si>
    <t>O63UY-081225-P54X4</t>
  </si>
  <si>
    <t>22M298172A3367800</t>
  </si>
  <si>
    <t>0YF16903TT163445E</t>
  </si>
  <si>
    <t>O63UY-081225-69YR7</t>
  </si>
  <si>
    <t>6WL330697T490635F</t>
  </si>
  <si>
    <t>7DP651534F524390E</t>
  </si>
  <si>
    <t>rjmangione9@gmail.com</t>
  </si>
  <si>
    <t>Mangione R J</t>
  </si>
  <si>
    <t>6DGY5-081225-BEZ3B</t>
  </si>
  <si>
    <t>91958970K6533561B</t>
  </si>
  <si>
    <t>12E8975729953790X</t>
  </si>
  <si>
    <t>lfl7r4tfzdmmq@dcc2.paypal.com</t>
  </si>
  <si>
    <t>Yvonne Krueger</t>
  </si>
  <si>
    <t>ZAAIC-081225-BS1HQ</t>
  </si>
  <si>
    <t>8D490555T6339031W</t>
  </si>
  <si>
    <t>90930585GG8270749</t>
  </si>
  <si>
    <t>leiria6@yahoo.com</t>
  </si>
  <si>
    <t>Marie Carreira-Rodrigues</t>
  </si>
  <si>
    <t>CWCWC-081225-CKXFA</t>
  </si>
  <si>
    <t>0N274994N8271215C</t>
  </si>
  <si>
    <t>1DK156517H252170H</t>
  </si>
  <si>
    <t>klcoker2@gmail.com</t>
  </si>
  <si>
    <t>Kimberley Coker</t>
  </si>
  <si>
    <t>IL57A-081225-72S3M</t>
  </si>
  <si>
    <t>34V799710G4238015</t>
  </si>
  <si>
    <t>3HG83412V1870752F</t>
  </si>
  <si>
    <t>maryhobin@hotmail.com</t>
  </si>
  <si>
    <t>mary callum</t>
  </si>
  <si>
    <t>CWCWC-081225-4UWDA</t>
  </si>
  <si>
    <t>6N7934127M382014P</t>
  </si>
  <si>
    <t>4WG43581YE535080N</t>
  </si>
  <si>
    <t>lindakay4409@att.net</t>
  </si>
  <si>
    <t>Linda Kern</t>
  </si>
  <si>
    <t>CWCWC-081225-XE5OI</t>
  </si>
  <si>
    <t>76A26071V4778772E</t>
  </si>
  <si>
    <t>7XT75610AW275354M</t>
  </si>
  <si>
    <t>2wu816832g648110b@dcc2.paypal.com</t>
  </si>
  <si>
    <t>Sheila Kissinger</t>
  </si>
  <si>
    <t>ZAAIC-081225-ZX21B</t>
  </si>
  <si>
    <t>6P380260F5018405E</t>
  </si>
  <si>
    <t>53064622MU128480U</t>
  </si>
  <si>
    <t>jkthorsen@me.com</t>
  </si>
  <si>
    <t>Jamie Thorsen</t>
  </si>
  <si>
    <t>MTUBV-081225-RVPZH</t>
  </si>
  <si>
    <t>4XE682425K424680U</t>
  </si>
  <si>
    <t>49M58099E00448745</t>
  </si>
  <si>
    <t>kandre0621@gmail.com</t>
  </si>
  <si>
    <t>Kathleen Andre</t>
  </si>
  <si>
    <t>CWCWC-081225-DNN2J</t>
  </si>
  <si>
    <t>5DM43522GS484560W</t>
  </si>
  <si>
    <t>1A574835GU643890S</t>
  </si>
  <si>
    <t>sharonrose584@yahoo.com</t>
  </si>
  <si>
    <t>Sharon Rose</t>
  </si>
  <si>
    <t>STM45-081225-ZXALK</t>
  </si>
  <si>
    <t>9K858954WK3502439</t>
  </si>
  <si>
    <t>1K5935039M6599258</t>
  </si>
  <si>
    <t>lzmk6trgq6vkj@dcc2.paypal.com</t>
  </si>
  <si>
    <t>Dawn hess</t>
  </si>
  <si>
    <t>MTUBV-081225-HUB69</t>
  </si>
  <si>
    <t>80G73913JN991194M</t>
  </si>
  <si>
    <t>0SW1433292574325R</t>
  </si>
  <si>
    <t>7fymz4blt8fge@dcc2.paypal.com</t>
  </si>
  <si>
    <t>Estela Martinez</t>
  </si>
  <si>
    <t>CWCWC-081225-XBG1H</t>
  </si>
  <si>
    <t>7WT65037LN0774338</t>
  </si>
  <si>
    <t>21N24376L12332408</t>
  </si>
  <si>
    <t>vincent.tuzi@gmail.com</t>
  </si>
  <si>
    <t>VINCENT TUZI</t>
  </si>
  <si>
    <t>8N4XG-081225-NEYYI</t>
  </si>
  <si>
    <t>27605953V97684328</t>
  </si>
  <si>
    <t>csgx5v5r9r7pe@dcc2.paypal.com</t>
  </si>
  <si>
    <t>Carol White</t>
  </si>
  <si>
    <t>PGIJZ-081225-R1IOL</t>
  </si>
  <si>
    <t>9CY57298KC936852K</t>
  </si>
  <si>
    <t>0EH64363717831607</t>
  </si>
  <si>
    <t>8B415635JP745122N</t>
  </si>
  <si>
    <t>jntpalm11@aol.com</t>
  </si>
  <si>
    <t>Janet Palmentere</t>
  </si>
  <si>
    <t>IL57A-081225-U7D1C</t>
  </si>
  <si>
    <t>03575769BA362962G</t>
  </si>
  <si>
    <t>4K604319KC008225F</t>
  </si>
  <si>
    <t>designsbyxenia@comcast.net</t>
  </si>
  <si>
    <t>Xenia L Mesa</t>
  </si>
  <si>
    <t>CWCWC-081225-3781B</t>
  </si>
  <si>
    <t>6FE15178FK418015U</t>
  </si>
  <si>
    <t>2BB84155PJ7931252</t>
  </si>
  <si>
    <t>eguve3lhq8nvy@dcc2.paypal.com</t>
  </si>
  <si>
    <t>Patricia N Oden</t>
  </si>
  <si>
    <t>CWCWC-081225-E9YJS</t>
  </si>
  <si>
    <t>3MA95070WT733303K</t>
  </si>
  <si>
    <t>3Y5831730W421830D</t>
  </si>
  <si>
    <t>helenba@juno.com</t>
  </si>
  <si>
    <t>Helen Copeland</t>
  </si>
  <si>
    <t>MTUBV-081225-DG2LC</t>
  </si>
  <si>
    <t>0CP78496HD796893X</t>
  </si>
  <si>
    <t>3W234218PA0127122</t>
  </si>
  <si>
    <t>winneildandres@verizon.net</t>
  </si>
  <si>
    <t>danilo andres</t>
  </si>
  <si>
    <t>CWCWC-081225-4YAOI</t>
  </si>
  <si>
    <t>6Y808422LX778854H</t>
  </si>
  <si>
    <t>7YA657867F510394J</t>
  </si>
  <si>
    <t>rp8kzn7fps3w4@dcc2.paypal.com</t>
  </si>
  <si>
    <t>Salvacion De los Reyes</t>
  </si>
  <si>
    <t>PGIJZ-081225-9CNG1</t>
  </si>
  <si>
    <t>7CH82706S06679541</t>
  </si>
  <si>
    <t>02Y703970C4331520</t>
  </si>
  <si>
    <t>xfhngrzduhppj@dcc2.paypal.com</t>
  </si>
  <si>
    <t>ROBERT WOTCZAK</t>
  </si>
  <si>
    <t>IL57A-081225-S955P</t>
  </si>
  <si>
    <t>2AH090565A025963D</t>
  </si>
  <si>
    <t>8MN49510MJ650842V</t>
  </si>
  <si>
    <t>g9khhe82utwm8@dcc2.paypal.com</t>
  </si>
  <si>
    <t>Keven R Geesa</t>
  </si>
  <si>
    <t>PGIJZ-081225-TRHWM</t>
  </si>
  <si>
    <t>08G82728RW200374T</t>
  </si>
  <si>
    <t>0E153328TW790613P</t>
  </si>
  <si>
    <t>gnbyx63qx8pdj@dcc2.paypal.com</t>
  </si>
  <si>
    <t>Cindy Starrett</t>
  </si>
  <si>
    <t>IL57A-081225-ZWSHM</t>
  </si>
  <si>
    <t>1PW040259L147324F</t>
  </si>
  <si>
    <t>66R774741M8137639</t>
  </si>
  <si>
    <t>janegarrard19@yahoo.com</t>
  </si>
  <si>
    <t>Jane Garrard</t>
  </si>
  <si>
    <t>CWCWC-081225-1KJBE</t>
  </si>
  <si>
    <t>8N270756G0026705E</t>
  </si>
  <si>
    <t>2DM697649J1106533</t>
  </si>
  <si>
    <t>dockydeb@aol.com</t>
  </si>
  <si>
    <t>debra weinstein</t>
  </si>
  <si>
    <t>MTUBV-081225-UZK6R</t>
  </si>
  <si>
    <t>2F708182C1359624C</t>
  </si>
  <si>
    <t>48N805075B029211B</t>
  </si>
  <si>
    <t>busswzs4894w6@dcc2.paypal.com</t>
  </si>
  <si>
    <t>Brinda s barnes</t>
  </si>
  <si>
    <t>STM45-081225-KLF0E</t>
  </si>
  <si>
    <t>9L497188U9116722N</t>
  </si>
  <si>
    <t>94L69012RP4090605</t>
  </si>
  <si>
    <t>ajerrier@yahoo.com</t>
  </si>
  <si>
    <t>Ann Jerrier</t>
  </si>
  <si>
    <t>MTUBV-081225-WI30F</t>
  </si>
  <si>
    <t>2E613653SC106261P</t>
  </si>
  <si>
    <t>7D688130LV0580717</t>
  </si>
  <si>
    <t>chrisrenova@gmail.com</t>
  </si>
  <si>
    <t>Attitudez HairSalon</t>
  </si>
  <si>
    <t>STM45-081225-5VSOQ</t>
  </si>
  <si>
    <t>23E399593J151963K</t>
  </si>
  <si>
    <t>2K0924699X447934X</t>
  </si>
  <si>
    <t>9rw895832n174491y@dcc2.paypal.com</t>
  </si>
  <si>
    <t>Brian Rodemeyer</t>
  </si>
  <si>
    <t>IL57A-081225-NQBXT</t>
  </si>
  <si>
    <t>5X251877P2102405W</t>
  </si>
  <si>
    <t>10V52612S8495721V</t>
  </si>
  <si>
    <t>talk2medarlin@gmail.com</t>
  </si>
  <si>
    <t>Julie McDonald</t>
  </si>
  <si>
    <t>CWCWC-081225-PD3XG</t>
  </si>
  <si>
    <t>0K697075UF442102K</t>
  </si>
  <si>
    <t>8YC1690660339405T</t>
  </si>
  <si>
    <t>a2qg7v6pmdlaj@dcc2.paypal.com</t>
  </si>
  <si>
    <t>CWCWC-081225-5O70M</t>
  </si>
  <si>
    <t>3FS128956P3480947</t>
  </si>
  <si>
    <t>edzrpdt3yjpxy@dcc2.paypal.com</t>
  </si>
  <si>
    <t>J L Stephens</t>
  </si>
  <si>
    <t>CWCWC-081225-CED78</t>
  </si>
  <si>
    <t>22780101LB8379904</t>
  </si>
  <si>
    <t>4KX14424RM644350F</t>
  </si>
  <si>
    <t>70M22408A73090818</t>
  </si>
  <si>
    <t>leonie.dibiase@gmail.com</t>
  </si>
  <si>
    <t>Leonie Nivess</t>
  </si>
  <si>
    <t>35WZ2-081225-I29J0</t>
  </si>
  <si>
    <t>1E425258V8848051D</t>
  </si>
  <si>
    <t>74743885XL881023D</t>
  </si>
  <si>
    <t>wmkqfpzyseg44@dcc2.paypal.com</t>
  </si>
  <si>
    <t>CWCWC-081225-VEB0T</t>
  </si>
  <si>
    <t>13N91971U03088531</t>
  </si>
  <si>
    <t>0XE865284E432713G</t>
  </si>
  <si>
    <t>2ak334373m1073125@dcc2.paypal.com</t>
  </si>
  <si>
    <t>Alicia Diaz</t>
  </si>
  <si>
    <t>MTUBV-081225-ZG9DY</t>
  </si>
  <si>
    <t>6HA93430V25383322</t>
  </si>
  <si>
    <t>0JB82526EC4050020</t>
  </si>
  <si>
    <t>91376458f9946745s@dcc2.paypal.com</t>
  </si>
  <si>
    <t>Sandy Douglass</t>
  </si>
  <si>
    <t>CWCWC-081225-EJIXW</t>
  </si>
  <si>
    <t>01T27825YS261910Y</t>
  </si>
  <si>
    <t>0R589044DT191625B</t>
  </si>
  <si>
    <t>dennisconti53@gmail.com</t>
  </si>
  <si>
    <t>Dennis Conti</t>
  </si>
  <si>
    <t>6DGY5-081225-36RLA</t>
  </si>
  <si>
    <t>98X09457ND928215L</t>
  </si>
  <si>
    <t>2D548851TF365815A</t>
  </si>
  <si>
    <t>gigismith1103@gmail.com</t>
  </si>
  <si>
    <t>christine smith</t>
  </si>
  <si>
    <t>MTUBV-081225-6BCG2</t>
  </si>
  <si>
    <t>1BP85616HU189331L</t>
  </si>
  <si>
    <t>66405537H2704510D</t>
  </si>
  <si>
    <t>e35ucla2vbjgu@dcc2.paypal.com</t>
  </si>
  <si>
    <t>JOYCE MALIN</t>
  </si>
  <si>
    <t>IL57A-081225-60E0O</t>
  </si>
  <si>
    <t>9BS51593369059824</t>
  </si>
  <si>
    <t>14A277691K509673Y</t>
  </si>
  <si>
    <t>alicemccray1939@gmail.com</t>
  </si>
  <si>
    <t>Alice McCray</t>
  </si>
  <si>
    <t>ZAAIC-081225-ARYKM</t>
  </si>
  <si>
    <t>49815768MC748521E</t>
  </si>
  <si>
    <t>0N220370VX850582E</t>
  </si>
  <si>
    <t>jakruger123@aol.com</t>
  </si>
  <si>
    <t>Jane Kruger</t>
  </si>
  <si>
    <t>MTUBV-081225-OMUOL</t>
  </si>
  <si>
    <t>1AE61991VW544634U</t>
  </si>
  <si>
    <t>dickchap@aol.com</t>
  </si>
  <si>
    <t>Linda Chapman</t>
  </si>
  <si>
    <t>STM45-081225-3JKKC</t>
  </si>
  <si>
    <t>2JY71400T1635090G</t>
  </si>
  <si>
    <t>9H1749327W750661X</t>
  </si>
  <si>
    <t>41192710RU316243P</t>
  </si>
  <si>
    <t>hoesterreich@icloud.com</t>
  </si>
  <si>
    <t>SUSAN OESTERREICH</t>
  </si>
  <si>
    <t>STM45-081225-3HQN0</t>
  </si>
  <si>
    <t>9L118003BJ0279248</t>
  </si>
  <si>
    <t>98R93784XC6296206</t>
  </si>
  <si>
    <t>vlmartins1154@gmail.com</t>
  </si>
  <si>
    <t>VICTORIA MARTINS</t>
  </si>
  <si>
    <t>CWCWC-081225-C8NJM</t>
  </si>
  <si>
    <t>0R682446UE495445C</t>
  </si>
  <si>
    <t>07W530117A399171K</t>
  </si>
  <si>
    <t>6x750639bn509542x@dcc2.paypal.com</t>
  </si>
  <si>
    <t>RICK HAMMOND</t>
  </si>
  <si>
    <t>JN8LK-081225-RLNKI</t>
  </si>
  <si>
    <t>64X64986YL068705K</t>
  </si>
  <si>
    <t>5XS22012SU7852018</t>
  </si>
  <si>
    <t>anna.fisher824@gmail.com</t>
  </si>
  <si>
    <t>Anna Fisher</t>
  </si>
  <si>
    <t>CWCWC-081225-V390D</t>
  </si>
  <si>
    <t>17H142041V6611100</t>
  </si>
  <si>
    <t>4VF02415VW087013P</t>
  </si>
  <si>
    <t>adammartin5423@gmail.com</t>
  </si>
  <si>
    <t>Adam  Martin</t>
  </si>
  <si>
    <t>IQ1N5-081225-3SBMD</t>
  </si>
  <si>
    <t>2NN24121G9380891B</t>
  </si>
  <si>
    <t>57523996BK2972743</t>
  </si>
  <si>
    <t>9yq6gh45eucsa@dcc2.paypal.com</t>
  </si>
  <si>
    <t>Rosalilia Romero</t>
  </si>
  <si>
    <t>MTUBV-081225-Y6YH1</t>
  </si>
  <si>
    <t>7RK24500CB7136703</t>
  </si>
  <si>
    <t>9WL24077F6022894V</t>
  </si>
  <si>
    <t>mamilorena79@gmail.com</t>
  </si>
  <si>
    <t>Lorena Rubio</t>
  </si>
  <si>
    <t>CWCWC-081225-FMACJ</t>
  </si>
  <si>
    <t>8S795780KT893593R</t>
  </si>
  <si>
    <t>86T25175BL568882X</t>
  </si>
  <si>
    <t>zhendermk@gmail.com</t>
  </si>
  <si>
    <t>Marilyn Henderson</t>
  </si>
  <si>
    <t>IL57A-081225-43PMY</t>
  </si>
  <si>
    <t>9UM76385TJ333115H</t>
  </si>
  <si>
    <t>6AS260580Y0155136</t>
  </si>
  <si>
    <t>8vqkkcgtj4z9l@dcc2.paypal.com</t>
  </si>
  <si>
    <t>Delores Robinson</t>
  </si>
  <si>
    <t>CWCWC-081225-ZCRZL</t>
  </si>
  <si>
    <t>5HP83048F63505145</t>
  </si>
  <si>
    <t>1BH37197FF6233036</t>
  </si>
  <si>
    <t>2fpjb6zhhy7uw@dcc2.paypal.com</t>
  </si>
  <si>
    <t>Debra L Weckesser</t>
  </si>
  <si>
    <t>MTUBV-081225-O3G0X</t>
  </si>
  <si>
    <t>0SN32369LM8166846</t>
  </si>
  <si>
    <t>2FG20302C2325445G</t>
  </si>
  <si>
    <t>ebony881@verizon.net</t>
  </si>
  <si>
    <t>Cheri Martin-Weatherly</t>
  </si>
  <si>
    <t>CWCWC-081225-5Z94W</t>
  </si>
  <si>
    <t>8DT39858F3591810M</t>
  </si>
  <si>
    <t>22X02198TC2397230</t>
  </si>
  <si>
    <t>nanciepatel@yahoo.com</t>
  </si>
  <si>
    <t>Nancie Patel</t>
  </si>
  <si>
    <t>Florence Richman</t>
  </si>
  <si>
    <t>CWCWC-081225-CU50J</t>
  </si>
  <si>
    <t>1WN74811HX548344E</t>
  </si>
  <si>
    <t>32Y331679T516344U</t>
  </si>
  <si>
    <t>bludog46@gmail.com</t>
  </si>
  <si>
    <t>Susan Patton</t>
  </si>
  <si>
    <t>IL57A-081225-5NBLW</t>
  </si>
  <si>
    <t>99F36285JP540893D</t>
  </si>
  <si>
    <t>54m54901lv690993b@dcc2.paypal.com</t>
  </si>
  <si>
    <t>Elida Melendez</t>
  </si>
  <si>
    <t>MTUBV-081225-B9YW0</t>
  </si>
  <si>
    <t>1T879231LM961433T</t>
  </si>
  <si>
    <t>3YD09053KE661622K</t>
  </si>
  <si>
    <t>01C42459GU322604S</t>
  </si>
  <si>
    <t>898secb68vfta@dcc2.paypal.com</t>
  </si>
  <si>
    <t>Bonnie Dennis</t>
  </si>
  <si>
    <t>IL57A-081225-50AF0</t>
  </si>
  <si>
    <t>68A56778YP344313X</t>
  </si>
  <si>
    <t>3Y959149LL672415W</t>
  </si>
  <si>
    <t>strozierbrenda@yahoo.com</t>
  </si>
  <si>
    <t>Brenda Strozier</t>
  </si>
  <si>
    <t>CWCWC-081225-4P7W2</t>
  </si>
  <si>
    <t>3N7576147J7343716</t>
  </si>
  <si>
    <t>7B365581MK966922E</t>
  </si>
  <si>
    <t>vickie-j@att.net</t>
  </si>
  <si>
    <t>vickie johnson</t>
  </si>
  <si>
    <t>IL57A-081225-KCA6Y</t>
  </si>
  <si>
    <t>61M862220S019931U</t>
  </si>
  <si>
    <t>suelong@kw.com</t>
  </si>
  <si>
    <t>Susan Ling</t>
  </si>
  <si>
    <t>ZAAIC-081225-KSOMI</t>
  </si>
  <si>
    <t>3GD12088W1343325W</t>
  </si>
  <si>
    <t>5KH07966N56448839</t>
  </si>
  <si>
    <t>5U384665283864418</t>
  </si>
  <si>
    <t>daberbereia@gmail.com</t>
  </si>
  <si>
    <t>Deborah Berbereia</t>
  </si>
  <si>
    <t>CWCWC-081225-2VKR8</t>
  </si>
  <si>
    <t>610600963E105710A</t>
  </si>
  <si>
    <t>8A434044NN967280V</t>
  </si>
  <si>
    <t>dr_humaira23@yahoo.com</t>
  </si>
  <si>
    <t>Humaira Abid</t>
  </si>
  <si>
    <t>MTUBV-081225-MT73K</t>
  </si>
  <si>
    <t>6NU39515W7856681W</t>
  </si>
  <si>
    <t>6VY093260P234125L</t>
  </si>
  <si>
    <t>b88pjfmrcjcau@dcc2.paypal.com</t>
  </si>
  <si>
    <t>Deborah J Viergutz</t>
  </si>
  <si>
    <t>BT6P5-081225-XD9ZD</t>
  </si>
  <si>
    <t>1NA303434B8553159</t>
  </si>
  <si>
    <t>68Y75440CJ279880E</t>
  </si>
  <si>
    <t>e48njk9gexhbn@dcc2.paypal.com</t>
  </si>
  <si>
    <t>MTUBV-081225-A4HVF</t>
  </si>
  <si>
    <t>98691052PN101693T</t>
  </si>
  <si>
    <t>5L1942508Y486471D</t>
  </si>
  <si>
    <t>fetq4kpl3by4q@dcc2.paypal.com</t>
  </si>
  <si>
    <t>Ann Rocco</t>
  </si>
  <si>
    <t>CWCWC-081225-77D5G</t>
  </si>
  <si>
    <t>8K0333923J9851605</t>
  </si>
  <si>
    <t>87P74710XA352444E</t>
  </si>
  <si>
    <t>tylertom@aol.com</t>
  </si>
  <si>
    <t>Kristine Udall</t>
  </si>
  <si>
    <t>MTUBV-081225-OP36K</t>
  </si>
  <si>
    <t>70T057339N540434C</t>
  </si>
  <si>
    <t>nhfp48u5mq2bq@dcc2.paypal.com</t>
  </si>
  <si>
    <t>Chris Deck</t>
  </si>
  <si>
    <t>MTUBV-081225-YJX0J</t>
  </si>
  <si>
    <t>3NM45023SM151612G</t>
  </si>
  <si>
    <t>6LF90135TN525951D</t>
  </si>
  <si>
    <t>7JH3260987874403W</t>
  </si>
  <si>
    <t>barbaramartin1942@gmail.com</t>
  </si>
  <si>
    <t>Barbara Martin</t>
  </si>
  <si>
    <t>MTUBV-081225-YFZAS</t>
  </si>
  <si>
    <t>7ST03223VT865614R</t>
  </si>
  <si>
    <t>7V3899572S321184K</t>
  </si>
  <si>
    <t>luadriet@gmail.com</t>
  </si>
  <si>
    <t>Luadrie Turner</t>
  </si>
  <si>
    <t>PGIJZ-081225-9GZD8</t>
  </si>
  <si>
    <t>5EU82249K1845694R</t>
  </si>
  <si>
    <t>55430186PR767561H</t>
  </si>
  <si>
    <t>mmvannoy5@gmail.com</t>
  </si>
  <si>
    <t>Mona Miranda Van Noy</t>
  </si>
  <si>
    <t>PDEKH-081225-TGUDJ</t>
  </si>
  <si>
    <t>4B0787792H054350J</t>
  </si>
  <si>
    <t>4PS29068EG252351R</t>
  </si>
  <si>
    <t>jbrimmer51@icloud.com</t>
  </si>
  <si>
    <t>Judy Brimmer</t>
  </si>
  <si>
    <t>MTUBV-081225-ADBD7</t>
  </si>
  <si>
    <t>29N59861NY643510Y</t>
  </si>
  <si>
    <t>04668001P6656281A</t>
  </si>
  <si>
    <t>x6qgh65ntdaw6@dcc2.paypal.com</t>
  </si>
  <si>
    <t>Patricia Kerley</t>
  </si>
  <si>
    <t>CWCWC-081225-M52QM</t>
  </si>
  <si>
    <t>09602601D9163072Y</t>
  </si>
  <si>
    <t>2FF77825FT271990L</t>
  </si>
  <si>
    <t>p28hbdhe674uc@dcc2.paypal.com</t>
  </si>
  <si>
    <t>Marnie Moats</t>
  </si>
  <si>
    <t>MTUBV-081225-0JHA6</t>
  </si>
  <si>
    <t>8V818777FF545410A</t>
  </si>
  <si>
    <t>1XS80466FR0150427</t>
  </si>
  <si>
    <t>ytkjx74vs844l@dcc2.paypal.com</t>
  </si>
  <si>
    <t>Carol L Halper</t>
  </si>
  <si>
    <t>IL57A-081225-ESM0H</t>
  </si>
  <si>
    <t>9RT32396JE629970D</t>
  </si>
  <si>
    <t>51H04232TH4168832</t>
  </si>
  <si>
    <t>kat48m@aol.com</t>
  </si>
  <si>
    <t>Kathryn Maurer</t>
  </si>
  <si>
    <t>ZAAIC-081225-TG1K7</t>
  </si>
  <si>
    <t>34B39580G41720249</t>
  </si>
  <si>
    <t>2E653719577298947</t>
  </si>
  <si>
    <t>dstechow@wowway.com</t>
  </si>
  <si>
    <t>Dianna Stechow</t>
  </si>
  <si>
    <t>CWCWC-081225-3J9L9</t>
  </si>
  <si>
    <t>3DA676083L2696150</t>
  </si>
  <si>
    <t>4W817158JX276192A</t>
  </si>
  <si>
    <t>yt74jwecs2p3j@dcc2.paypal.com</t>
  </si>
  <si>
    <t>Cornell Nolton</t>
  </si>
  <si>
    <t>RP1RH-081225-5X6OQ</t>
  </si>
  <si>
    <t>80L89703J89642425</t>
  </si>
  <si>
    <t>5AB25082T52616350</t>
  </si>
  <si>
    <t>77gekrzh4p8sc@dcc2.paypal.com</t>
  </si>
  <si>
    <t>David hindman</t>
  </si>
  <si>
    <t>STM45-081225-OYAF6</t>
  </si>
  <si>
    <t>Richard Miller</t>
  </si>
  <si>
    <t>1SP857529U649633C</t>
  </si>
  <si>
    <t>65864740BA437012D</t>
  </si>
  <si>
    <t>bea.jackson@me.com</t>
  </si>
  <si>
    <t>Beatrice Jackson</t>
  </si>
  <si>
    <t>MTUBV-081225-OG7B4</t>
  </si>
  <si>
    <t>06750976JF001600V</t>
  </si>
  <si>
    <t>7KY21751BT605040W</t>
  </si>
  <si>
    <t>evawk@comcast.net</t>
  </si>
  <si>
    <t>eva kernis</t>
  </si>
  <si>
    <t>CWCWC-081225-NSTKP</t>
  </si>
  <si>
    <t>2MP97468RJ7601135</t>
  </si>
  <si>
    <t>5AX46440FV134994D</t>
  </si>
  <si>
    <t>bullcrap4@hotmail.com</t>
  </si>
  <si>
    <t>Barbara Boyle</t>
  </si>
  <si>
    <t>CWCWC-081225-DYQSC</t>
  </si>
  <si>
    <t>8FB86044BM593153Y</t>
  </si>
  <si>
    <t>03S98217N19525421</t>
  </si>
  <si>
    <t>cy6apa3z2cggj@dcc2.paypal.com</t>
  </si>
  <si>
    <t>Jeanne Howarth</t>
  </si>
  <si>
    <t>MTUBV-081225-I7OA8</t>
  </si>
  <si>
    <t>91T81644PY6432523</t>
  </si>
  <si>
    <t>9K620079AF255733A</t>
  </si>
  <si>
    <t>hpiceno08@gmail.com</t>
  </si>
  <si>
    <t>Heather Piceno</t>
  </si>
  <si>
    <t>CWCWC-081225-JW3OU</t>
  </si>
  <si>
    <t>3JD88232D4881711J</t>
  </si>
  <si>
    <t>7UB38566JH759780A</t>
  </si>
  <si>
    <t>shallyt@kkinsurancema.com</t>
  </si>
  <si>
    <t>Shally Tan</t>
  </si>
  <si>
    <t>CWCWC-081225-LA31P</t>
  </si>
  <si>
    <t>3G091280KU627010J</t>
  </si>
  <si>
    <t>50Y05327XS610623D</t>
  </si>
  <si>
    <t>jaloha70@gmail.com</t>
  </si>
  <si>
    <t>Janis Haynes</t>
  </si>
  <si>
    <t>MTUBV-081225-WG66G</t>
  </si>
  <si>
    <t>8N5322827R776014L</t>
  </si>
  <si>
    <t>1LH30240BF419341L</t>
  </si>
  <si>
    <t>rickersldck@gmail.com</t>
  </si>
  <si>
    <t>Darla Rickers</t>
  </si>
  <si>
    <t>MTUBV-081225-ROJPQ</t>
  </si>
  <si>
    <t>9L299374YU1327147</t>
  </si>
  <si>
    <t>02B146828D805884S</t>
  </si>
  <si>
    <t>kellybarrickman@gmail.com</t>
  </si>
  <si>
    <t>Jacklyn Barrickman</t>
  </si>
  <si>
    <t>PGIJZ-081225-3T71T</t>
  </si>
  <si>
    <t>48M82947WV088501X</t>
  </si>
  <si>
    <t>477972552P128620W</t>
  </si>
  <si>
    <t>don.royal@verizon.net</t>
  </si>
  <si>
    <t>Don Royal</t>
  </si>
  <si>
    <t>HUJGB-081225-RL1QB</t>
  </si>
  <si>
    <t>2EA1054130824921G</t>
  </si>
  <si>
    <t>3F444891932499437</t>
  </si>
  <si>
    <t>2rq9ctcfrxydy@dcc2.paypal.com</t>
  </si>
  <si>
    <t>STM45-081225-BGVCP</t>
  </si>
  <si>
    <t>5CK45794EN456033T</t>
  </si>
  <si>
    <t>5KY33261EY3877812</t>
  </si>
  <si>
    <t>rg9laay2wwtc6@dcc2.paypal.com</t>
  </si>
  <si>
    <t>Diane Miltimore</t>
  </si>
  <si>
    <t>HUJGB-081225-5FW7I</t>
  </si>
  <si>
    <t>77087355GX5341921</t>
  </si>
  <si>
    <t>2NY76437DF246820A</t>
  </si>
  <si>
    <t>0vk03726ba220140p@dcc2.paypal.com</t>
  </si>
  <si>
    <t>Sharon M Graham</t>
  </si>
  <si>
    <t>HUJGB-081225-L9XWC</t>
  </si>
  <si>
    <t>41N18335Y76617330</t>
  </si>
  <si>
    <t>1PG89029LG426604V</t>
  </si>
  <si>
    <t>qefjrmffj2m4u@dcc2.paypal.com</t>
  </si>
  <si>
    <t>Klock</t>
  </si>
  <si>
    <t>PGIJZ-081225-S6HBW</t>
  </si>
  <si>
    <t>8A429075AX3915226</t>
  </si>
  <si>
    <t>2NX57925HV571681A</t>
  </si>
  <si>
    <t>73v49566uc8392227@dcc2.paypal.com</t>
  </si>
  <si>
    <t>Glenda Branch</t>
  </si>
  <si>
    <t>CWCWC-081225-QUDNW</t>
  </si>
  <si>
    <t>71B572349G653321K</t>
  </si>
  <si>
    <t>67F93467UU352653K</t>
  </si>
  <si>
    <t>mb@texgulf.com</t>
  </si>
  <si>
    <t>Melinda Billon</t>
  </si>
  <si>
    <t>PGIJZ-081225-6YP25</t>
  </si>
  <si>
    <t>8KL29881FG231851A</t>
  </si>
  <si>
    <t>0FU755326U313821X</t>
  </si>
  <si>
    <t>8m041507be937373b@dcc2.paypal.com</t>
  </si>
  <si>
    <t>Cherion  Crow</t>
  </si>
  <si>
    <t>MTUBV-081225-MDIL5</t>
  </si>
  <si>
    <t>7AG07441R9457164G</t>
  </si>
  <si>
    <t>8559973182847704D</t>
  </si>
  <si>
    <t>erinoffy@gmail.com</t>
  </si>
  <si>
    <t>erin offenhauser</t>
  </si>
  <si>
    <t>CWCWC-081225-62SIM</t>
  </si>
  <si>
    <t>09N93866C0512835F</t>
  </si>
  <si>
    <t>60W67801FT677422C</t>
  </si>
  <si>
    <t>kkc82vpl3au9a@dcc2.paypal.com</t>
  </si>
  <si>
    <t>Jimmie Tobey</t>
  </si>
  <si>
    <t>CWCWC-081225-TL70T</t>
  </si>
  <si>
    <t>5YV84700AT050203C</t>
  </si>
  <si>
    <t>16282229GD400293P</t>
  </si>
  <si>
    <t>callieadams911949@gmail.com</t>
  </si>
  <si>
    <t>Callie Adams</t>
  </si>
  <si>
    <t>HUJGB-081225-AYSFG</t>
  </si>
  <si>
    <t>6LW84584GW612024C</t>
  </si>
  <si>
    <t>3xt4l93fqaw8u@dcc2.paypal.com</t>
  </si>
  <si>
    <t>Joseph Tomanelli</t>
  </si>
  <si>
    <t>PDEKH-081225-ISC9R</t>
  </si>
  <si>
    <t>8NU516668R990732U</t>
  </si>
  <si>
    <t>6XS929104L370322G</t>
  </si>
  <si>
    <t>3J428119ES0345806</t>
  </si>
  <si>
    <t>0rs30241ty697063h@dcc2.paypal.com</t>
  </si>
  <si>
    <t>Ron jones</t>
  </si>
  <si>
    <t>PDEKH-081225-PVLT5</t>
  </si>
  <si>
    <t>6PS09986JW069090P</t>
  </si>
  <si>
    <t>754284327B7904252</t>
  </si>
  <si>
    <t>8dsavmtuu9p5u@dcc2.paypal.com</t>
  </si>
  <si>
    <t>PGIJZ-081225-JSG54</t>
  </si>
  <si>
    <t>1G697974LA711972B</t>
  </si>
  <si>
    <t>9U573539ER009762B</t>
  </si>
  <si>
    <t>tqjlx2zusgpan@dcc2.paypal.com</t>
  </si>
  <si>
    <t>John F Percich</t>
  </si>
  <si>
    <t>HUJGB-081225-6CZXQ</t>
  </si>
  <si>
    <t>1XJ15335W6444241N</t>
  </si>
  <si>
    <t>2KH319034X382420F</t>
  </si>
  <si>
    <t>zt32ht36emjgu@dcc2.paypal.com</t>
  </si>
  <si>
    <t>IL57A-081225-A5YVV</t>
  </si>
  <si>
    <t>1C134942SX6480506</t>
  </si>
  <si>
    <t>3K989817PM399672B</t>
  </si>
  <si>
    <t>lilismith83@yahoo.com</t>
  </si>
  <si>
    <t>Paulette Czech</t>
  </si>
  <si>
    <t>O9UBC-081225-BMDJV</t>
  </si>
  <si>
    <t>5D192059KK273725S</t>
  </si>
  <si>
    <t>8P856528S82581053</t>
  </si>
  <si>
    <t>3gg758646n5681008@dcc2.paypal.com</t>
  </si>
  <si>
    <t>Nadia Ennaciri</t>
  </si>
  <si>
    <t>CWCWC-081225-TE7PR</t>
  </si>
  <si>
    <t>4PM38864G88258934</t>
  </si>
  <si>
    <t>7SE8955882033422Y</t>
  </si>
  <si>
    <t>e79f9244176c48c59ed2559175d94758@dcc.paypal.com</t>
  </si>
  <si>
    <t>Nina Sandoval</t>
  </si>
  <si>
    <t>MTUBV-081225-XYWTX</t>
  </si>
  <si>
    <t>6NA09730UW043791D</t>
  </si>
  <si>
    <t>5RF5402116950600E</t>
  </si>
  <si>
    <t>fhpx4qb3mfzve@dcc2.paypal.com</t>
  </si>
  <si>
    <t>Pamela Martin</t>
  </si>
  <si>
    <t>O9UBC-081225-I43XH</t>
  </si>
  <si>
    <t>80E27141E9073082X</t>
  </si>
  <si>
    <t>33741782R9479240E</t>
  </si>
  <si>
    <t>sfmullen@att.net</t>
  </si>
  <si>
    <t>Stephanie Mullen</t>
  </si>
  <si>
    <t>MTUBV-081225-BMZXZ</t>
  </si>
  <si>
    <t>6CK58025VM4794503</t>
  </si>
  <si>
    <t>0U183893U66579648</t>
  </si>
  <si>
    <t>4dnnfvt57xa48@dcc2.paypal.com</t>
  </si>
  <si>
    <t>Margaret JENSEN</t>
  </si>
  <si>
    <t>IL57A-081225-OFW6X</t>
  </si>
  <si>
    <t>74K90045AL643210C</t>
  </si>
  <si>
    <t>6RS41373RA020580H</t>
  </si>
  <si>
    <t>stacy.wun@verizon.net</t>
  </si>
  <si>
    <t>Stacy Wun</t>
  </si>
  <si>
    <t>CWCWC-081225-LZK6N</t>
  </si>
  <si>
    <t>5TU256839W778554J</t>
  </si>
  <si>
    <t>4HF65669XB867711R</t>
  </si>
  <si>
    <t>IL57A-081225-UT2G6</t>
  </si>
  <si>
    <t>4BS30127CG8152834</t>
  </si>
  <si>
    <t>3P678272SY3617121</t>
  </si>
  <si>
    <t>p5a5ku5ruqetn@dcc2.paypal.com</t>
  </si>
  <si>
    <t>Linda Morelock</t>
  </si>
  <si>
    <t>CWCWC-081225-WZ7IA</t>
  </si>
  <si>
    <t>73V49990BF7096514</t>
  </si>
  <si>
    <t>1XU744234K4733749</t>
  </si>
  <si>
    <t>ermeyevv23mkj@dcc2.paypal.com</t>
  </si>
  <si>
    <t>Abraham Abenojar</t>
  </si>
  <si>
    <t>PGIJZ-081225-KKL3X</t>
  </si>
  <si>
    <t>8CN02004PJ391974W</t>
  </si>
  <si>
    <t>27M914222R550514S</t>
  </si>
  <si>
    <t>pakreiling@hotmail.com</t>
  </si>
  <si>
    <t>Robert Kreiling</t>
  </si>
  <si>
    <t>O9UBC-081225-N02Z0</t>
  </si>
  <si>
    <t>4H755301TL206402M</t>
  </si>
  <si>
    <t>12L471344N033993Y</t>
  </si>
  <si>
    <t>glggaue3y2qgj@dcc2.paypal.com</t>
  </si>
  <si>
    <t>Nandini Chopra</t>
  </si>
  <si>
    <t>CWCWC-081225-AV9UV</t>
  </si>
  <si>
    <t>9TH04679DW2491538</t>
  </si>
  <si>
    <t>0HX51652R7909033F</t>
  </si>
  <si>
    <t>annpatriciareese@yahoo.com</t>
  </si>
  <si>
    <t>ann reese</t>
  </si>
  <si>
    <t>CWCWC-081225-J8L6L</t>
  </si>
  <si>
    <t>354414128J1170452</t>
  </si>
  <si>
    <t>3J854796SN002305L</t>
  </si>
  <si>
    <t>43jyte5kmd9a6@dcc2.paypal.com</t>
  </si>
  <si>
    <t>Verdeana McCain</t>
  </si>
  <si>
    <t>MTUBV-081225-PLTWG</t>
  </si>
  <si>
    <t>9NT745530C863183P</t>
  </si>
  <si>
    <t>6L178549VG2090608</t>
  </si>
  <si>
    <t>x99tlnujh3pyj@dcc2.paypal.com</t>
  </si>
  <si>
    <t>Leslie Danzer</t>
  </si>
  <si>
    <t>MTUBV-081225-KOD4C</t>
  </si>
  <si>
    <t>07X84708ME252812A</t>
  </si>
  <si>
    <t>18671621YH022271S</t>
  </si>
  <si>
    <t>kathe_novato@yahoo.com</t>
  </si>
  <si>
    <t>kathe Baldwin</t>
  </si>
  <si>
    <t>ZAAIC-081225-3OMFV</t>
  </si>
  <si>
    <t>51306049SB9944253</t>
  </si>
  <si>
    <t>67C52651D66049707</t>
  </si>
  <si>
    <t>1x21931714633130u@dcc2.paypal.com</t>
  </si>
  <si>
    <t>Jane S Jacobsen</t>
  </si>
  <si>
    <t>MTUBV-081225-9S7ME</t>
  </si>
  <si>
    <t>5X580987E9968860P</t>
  </si>
  <si>
    <t>7FU48734UN367860F</t>
  </si>
  <si>
    <t>km78k477g2z6l@dcc2.paypal.com</t>
  </si>
  <si>
    <t>Ying Vang</t>
  </si>
  <si>
    <t>CWCWC-081225-Y1H2J</t>
  </si>
  <si>
    <t>7GK91609TY808941G</t>
  </si>
  <si>
    <t>7HY87658F1213604U</t>
  </si>
  <si>
    <t>weinbergbuilders@comcast.net</t>
  </si>
  <si>
    <t>Jennifer Weinberg</t>
  </si>
  <si>
    <t>HUJGB-081225-SH5AH</t>
  </si>
  <si>
    <t>3F626029J7040151H</t>
  </si>
  <si>
    <t>862716002K773741H</t>
  </si>
  <si>
    <t>ghelling1@gmail.com</t>
  </si>
  <si>
    <t>Glen Helling</t>
  </si>
  <si>
    <t>HUJGB-081225-MJ8RZ</t>
  </si>
  <si>
    <t>6JW738498G437301P</t>
  </si>
  <si>
    <t>4FP450867A493283E</t>
  </si>
  <si>
    <t>2akzt6uyzeqtn@dcc2.paypal.com</t>
  </si>
  <si>
    <t>Elizabeth. Williams</t>
  </si>
  <si>
    <t>CWCWC-081225-FL3L9</t>
  </si>
  <si>
    <t>35M77889A22230050</t>
  </si>
  <si>
    <t>6NW52945SB950182N</t>
  </si>
  <si>
    <t>kc2irk@aol.com</t>
  </si>
  <si>
    <t>Rebecca Brady</t>
  </si>
  <si>
    <t>PGIJZ-081225-CH66A</t>
  </si>
  <si>
    <t>15B586032C036743X</t>
  </si>
  <si>
    <t>9CR01025U4321284P</t>
  </si>
  <si>
    <t>pg97tprakdhb2@dcc2.paypal.com</t>
  </si>
  <si>
    <t>Larry Legunn</t>
  </si>
  <si>
    <t>HUJGB-081225-Q2PPK</t>
  </si>
  <si>
    <t>7VH55154C9521371A</t>
  </si>
  <si>
    <t>9MR93060UK260803L</t>
  </si>
  <si>
    <t>jag723k3@gmail.com</t>
  </si>
  <si>
    <t>Joan Garnier</t>
  </si>
  <si>
    <t>HUJGB-081225-SY768</t>
  </si>
  <si>
    <t>0H736611LS309584S</t>
  </si>
  <si>
    <t>9UX69012T51193122</t>
  </si>
  <si>
    <t>3x0958472m7084613@dcc2.paypal.com</t>
  </si>
  <si>
    <t>Stacey Wilson</t>
  </si>
  <si>
    <t>CWCWC-081225-MQILA</t>
  </si>
  <si>
    <t>57K14719K0598663U</t>
  </si>
  <si>
    <t>xmr7zazgp8m4g@dcc2.paypal.com</t>
  </si>
  <si>
    <t>David H Emerson</t>
  </si>
  <si>
    <t>IL57A-081225-ZKLGC</t>
  </si>
  <si>
    <t>53C0278031051574U</t>
  </si>
  <si>
    <t>3B648786AR247820L</t>
  </si>
  <si>
    <t>2RJ01615C0872184E</t>
  </si>
  <si>
    <t>z7snmafken542@dcc2.paypal.com</t>
  </si>
  <si>
    <t>PGIJZ-081225-72YUL</t>
  </si>
  <si>
    <t>2DJ421818D2304845</t>
  </si>
  <si>
    <t>5V0299529L0728615</t>
  </si>
  <si>
    <t>e7xsxqyamsxtq@dcc2.paypal.com</t>
  </si>
  <si>
    <t>Alice L Hinkeldey</t>
  </si>
  <si>
    <t>MTUBV-081225-V0XPW</t>
  </si>
  <si>
    <t>5TD92358KX403074B</t>
  </si>
  <si>
    <t>21P60087EP691505G</t>
  </si>
  <si>
    <t>angie1551@icloud.com</t>
  </si>
  <si>
    <t>Angieliza de Oca</t>
  </si>
  <si>
    <t>HUJGB-081225-HK5US</t>
  </si>
  <si>
    <t>4NL58052HK6803631</t>
  </si>
  <si>
    <t>13L608487K636394P</t>
  </si>
  <si>
    <t>alton.c61@icloud.com</t>
  </si>
  <si>
    <t>Alton Carter</t>
  </si>
  <si>
    <t>HUJGB-081225-IFW5C</t>
  </si>
  <si>
    <t>2LN71520AT887612R</t>
  </si>
  <si>
    <t>63K568931Y073243V</t>
  </si>
  <si>
    <t>p4lynf5r4lkg2@dcc2.paypal.com</t>
  </si>
  <si>
    <t>Teddi Essig</t>
  </si>
  <si>
    <t>PGIJZ-081225-OJEUF</t>
  </si>
  <si>
    <t>30R65184PD059064V</t>
  </si>
  <si>
    <t>9fy16968jc222051h@dcc2.paypal.com</t>
  </si>
  <si>
    <t>Rosa Brown</t>
  </si>
  <si>
    <t>CWCWC-081225-UT8GB</t>
  </si>
  <si>
    <t>0YD76494TV282125F</t>
  </si>
  <si>
    <t>53J8699065468692S</t>
  </si>
  <si>
    <t>96V28632MP365201V</t>
  </si>
  <si>
    <t>lenore.visitingangels@yahoo.com</t>
  </si>
  <si>
    <t>Lenore Schille</t>
  </si>
  <si>
    <t>MTUBV-081225-11D8Y</t>
  </si>
  <si>
    <t>99426641FM599503T</t>
  </si>
  <si>
    <t>0NM92346N90644312</t>
  </si>
  <si>
    <t>5atwc5v6x95uc@dcc2.paypal.com</t>
  </si>
  <si>
    <t>Gina Koziatek</t>
  </si>
  <si>
    <t>MTUBV-081225-V0RGT</t>
  </si>
  <si>
    <t>5K007804FB247340A</t>
  </si>
  <si>
    <t>7FC379240D921615B</t>
  </si>
  <si>
    <t>1tn23077xy398912l@dcc2.paypal.com</t>
  </si>
  <si>
    <t>Janet H Wilding</t>
  </si>
  <si>
    <t>MTUBV-081225-WRPYP</t>
  </si>
  <si>
    <t>82M09667JX715030P</t>
  </si>
  <si>
    <t>5PT37841Y7475353R</t>
  </si>
  <si>
    <t>96n79tacwsnba@dcc2.paypal.com</t>
  </si>
  <si>
    <t>HUJGB-081225-NZ7H1</t>
  </si>
  <si>
    <t>62152144HC236541Y</t>
  </si>
  <si>
    <t>72B54400JH984810Y</t>
  </si>
  <si>
    <t>abgrfj6r3g2m2@dcc2.paypal.com</t>
  </si>
  <si>
    <t>MTUBV-081225-B164Y</t>
  </si>
  <si>
    <t>51089009EV2941817</t>
  </si>
  <si>
    <t>8FN11211729812922</t>
  </si>
  <si>
    <t>jdt2t8u7taxdq@dcc2.paypal.com</t>
  </si>
  <si>
    <t>O9UBC-081225-9HKQD</t>
  </si>
  <si>
    <t>4ED88776DW507543B</t>
  </si>
  <si>
    <t>2VS387592Y9048208</t>
  </si>
  <si>
    <t>3uh65541j6023652c@dcc2.paypal.com</t>
  </si>
  <si>
    <t>Ana L sanchez</t>
  </si>
  <si>
    <t>MTUBV-081225-0NF49</t>
  </si>
  <si>
    <t>405637768M805444K</t>
  </si>
  <si>
    <t>4L681966H57865101</t>
  </si>
  <si>
    <t>sandra.caswell55@gmail.com</t>
  </si>
  <si>
    <t>Sandra Caswell</t>
  </si>
  <si>
    <t>7TN2Z-081225-DOLIY</t>
  </si>
  <si>
    <t>8XP312369B060454G</t>
  </si>
  <si>
    <t>34T78786491796150</t>
  </si>
  <si>
    <t>py5b39xdjc6al@dcc2.paypal.com</t>
  </si>
  <si>
    <t>Sharon Hammarstedt</t>
  </si>
  <si>
    <t>STM45-081225-42PS2</t>
  </si>
  <si>
    <t>38W88028LS445632E</t>
  </si>
  <si>
    <t>12J79296CH609542G</t>
  </si>
  <si>
    <t>q49f9tq2nnmzq@dcc2.paypal.com</t>
  </si>
  <si>
    <t>Carmen Santiago</t>
  </si>
  <si>
    <t>MTUBV-081225-B8EDE</t>
  </si>
  <si>
    <t>35U85884AN704592F</t>
  </si>
  <si>
    <t>2UE75776US043023U</t>
  </si>
  <si>
    <t>8afgdvyf9j4m6@dcc2.paypal.com</t>
  </si>
  <si>
    <t>Tammy Mathews</t>
  </si>
  <si>
    <t>IL57A-081225-0PPNG</t>
  </si>
  <si>
    <t>8AW2762570809041T</t>
  </si>
  <si>
    <t>67J13335F0033214N</t>
  </si>
  <si>
    <t>yttnskax2j742@dcc2.paypal.com</t>
  </si>
  <si>
    <t>PGIJZ-081225-F3Y2X</t>
  </si>
  <si>
    <t>84N59747B22668146</t>
  </si>
  <si>
    <t>40A882173M138514R</t>
  </si>
  <si>
    <t>f3pk7p3j6lxn6@dcc2.paypal.com</t>
  </si>
  <si>
    <t>Douglas L Price</t>
  </si>
  <si>
    <t>HUJGB-081225-AS94L</t>
  </si>
  <si>
    <t>3JP75821LX153020G</t>
  </si>
  <si>
    <t>4NC335787W1929259</t>
  </si>
  <si>
    <t>wnzqgl74d6wlj@dcc2.paypal.com</t>
  </si>
  <si>
    <t>Julian</t>
  </si>
  <si>
    <t>HUJGB-081225-A2BE1</t>
  </si>
  <si>
    <t>5934814028531813K</t>
  </si>
  <si>
    <t>7SK65233F1861952S</t>
  </si>
  <si>
    <t>3xjcm7jc3t6t2@dcc2.paypal.com</t>
  </si>
  <si>
    <t>IL57A-081225-56A0F</t>
  </si>
  <si>
    <t>7FN18617HJ876551T</t>
  </si>
  <si>
    <t>8YX829202M040443K</t>
  </si>
  <si>
    <t>dalesusen@gmail.com</t>
  </si>
  <si>
    <t>Dale Susen</t>
  </si>
  <si>
    <t>HUJGB-081225-4I48I</t>
  </si>
  <si>
    <t>6L776340GB190180R</t>
  </si>
  <si>
    <t>8SS169563F8738018</t>
  </si>
  <si>
    <t>ZAAIC-081225-P6GCR</t>
  </si>
  <si>
    <t>9DU79803L1010562U</t>
  </si>
  <si>
    <t>7AR933082F1987637</t>
  </si>
  <si>
    <t>wc8w96ls9erls@dcc2.paypal.com</t>
  </si>
  <si>
    <t>Mary Johnston</t>
  </si>
  <si>
    <t>MTUBV-081225-VYRZA</t>
  </si>
  <si>
    <t>6FM96645TA495031S</t>
  </si>
  <si>
    <t>7BX47263CL261100G</t>
  </si>
  <si>
    <t>en9lsvrfygwtq@dcc2.paypal.com</t>
  </si>
  <si>
    <t>visa</t>
  </si>
  <si>
    <t>MTUBV-081225-47ZIP</t>
  </si>
  <si>
    <t>9AS20191F8859361G</t>
  </si>
  <si>
    <t>410877762V703401Y</t>
  </si>
  <si>
    <t>vhycrtqzwm5uy@dcc2.paypal.com</t>
  </si>
  <si>
    <t>Emma Gerio</t>
  </si>
  <si>
    <t>HUJGB-081225-6B4LP</t>
  </si>
  <si>
    <t>5AK881798C580524D</t>
  </si>
  <si>
    <t>25J885490U3018137</t>
  </si>
  <si>
    <t>repp86mpfkupe@dcc2.paypal.com</t>
  </si>
  <si>
    <t>MTUBV-081225-4YKHG</t>
  </si>
  <si>
    <t>71U96565SG7773242</t>
  </si>
  <si>
    <t>65N20460DA404674E</t>
  </si>
  <si>
    <t>abh4evl2fhpyg@dcc2.paypal.com</t>
  </si>
  <si>
    <t>Caryl Mcgreevy</t>
  </si>
  <si>
    <t>HUJGB-081225-ONL62</t>
  </si>
  <si>
    <t>4824167752875680C</t>
  </si>
  <si>
    <t>3F53830695866934A</t>
  </si>
  <si>
    <t>cyjn5teu89rdc@dcc2.paypal.com</t>
  </si>
  <si>
    <t>INeil Carroll</t>
  </si>
  <si>
    <t>SZZIB-081225-5W0RT</t>
  </si>
  <si>
    <t>ZQR</t>
  </si>
  <si>
    <t>piperjon1980@gmail.com</t>
  </si>
  <si>
    <t>2AM04441YC196204H</t>
  </si>
  <si>
    <t>2256450284168300F</t>
  </si>
  <si>
    <t>8gkqwubx6xyvl@dcc2.paypal.com</t>
  </si>
  <si>
    <t>Marianne Amabile</t>
  </si>
  <si>
    <t>HUJGB-081225-S5O3B</t>
  </si>
  <si>
    <t>7E25452196649932P</t>
  </si>
  <si>
    <t>946278714C442244R</t>
  </si>
  <si>
    <t>r9vkvm95dtn9g@dcc2.paypal.com</t>
  </si>
  <si>
    <t>John Small</t>
  </si>
  <si>
    <t>HUJGB-081225-239VI</t>
  </si>
  <si>
    <t>5H04841742007813D</t>
  </si>
  <si>
    <t>8PR6469893484304F</t>
  </si>
  <si>
    <t>surfgoldie@aol.com</t>
  </si>
  <si>
    <t>Cheryl-Mat Goldsmith</t>
  </si>
  <si>
    <t>IL57A-081225-GT12E</t>
  </si>
  <si>
    <t>1TA5384779165500J</t>
  </si>
  <si>
    <t>7X0936539V350412R</t>
  </si>
  <si>
    <t>jottobre@rmappraisals.com</t>
  </si>
  <si>
    <t>Janell Ottobre</t>
  </si>
  <si>
    <t>ZAAIC-081225-QVUGJ</t>
  </si>
  <si>
    <t>3E308477C97427532</t>
  </si>
  <si>
    <t>541044928E655532C</t>
  </si>
  <si>
    <t>77h118707x5438940@dcc2.paypal.com</t>
  </si>
  <si>
    <t>Linda Enarson</t>
  </si>
  <si>
    <t>IL57A-081225-7DKH2</t>
  </si>
  <si>
    <t>40D879683Y999182G</t>
  </si>
  <si>
    <t>80S71110VW1438849</t>
  </si>
  <si>
    <t>lqmxacahaqnky@dcc2.paypal.com</t>
  </si>
  <si>
    <t>Keisha Ross</t>
  </si>
  <si>
    <t>PGIJZ-081225-JNVL4</t>
  </si>
  <si>
    <t>7H293978BK368324U</t>
  </si>
  <si>
    <t>4J1328284D5937836</t>
  </si>
  <si>
    <t>9wru7ngv53zxl@dcc2.paypal.com</t>
  </si>
  <si>
    <t>James A West</t>
  </si>
  <si>
    <t>PGIJZ-081225-TRA4Z</t>
  </si>
  <si>
    <t>1R5240582S9627749</t>
  </si>
  <si>
    <t>5AV34376KP9470812</t>
  </si>
  <si>
    <t>pbx9necjcqyqj@dcc2.paypal.com</t>
  </si>
  <si>
    <t>Charles warren</t>
  </si>
  <si>
    <t>HUJGB-081225-HQZ38</t>
  </si>
  <si>
    <t>5H862851X64454340</t>
  </si>
  <si>
    <t>0N568769A77928500</t>
  </si>
  <si>
    <t>8v92p24c6vmay@dcc2.paypal.com</t>
  </si>
  <si>
    <t>Manuel Lopez</t>
  </si>
  <si>
    <t>HUJGB-081225-IBW0K</t>
  </si>
  <si>
    <t>90S50730GA599325S</t>
  </si>
  <si>
    <t>0U83844017860893C</t>
  </si>
  <si>
    <t>sx3bnba8mm6wq@dcc2.paypal.com</t>
  </si>
  <si>
    <t>RUGO7-081225-J10QH</t>
  </si>
  <si>
    <t>47J718715W086884F</t>
  </si>
  <si>
    <t>0B123658EC755925X</t>
  </si>
  <si>
    <t>4l8067391k499954g@dcc2.paypal.com</t>
  </si>
  <si>
    <t>Douglas Kohoutek</t>
  </si>
  <si>
    <t>HUJGB-081225-YZLSD</t>
  </si>
  <si>
    <t>5GD98611FL497963N</t>
  </si>
  <si>
    <t>0W080035C1342363G</t>
  </si>
  <si>
    <t>arbgd3m7phgx4@dcc2.paypal.com</t>
  </si>
  <si>
    <t>Jose Flores</t>
  </si>
  <si>
    <t>HUJGB-081225-KMCRB</t>
  </si>
  <si>
    <t>72C28848SN244744S</t>
  </si>
  <si>
    <t>9W161337M3377064X</t>
  </si>
  <si>
    <t>karistashopstilshedrops@gmail.com</t>
  </si>
  <si>
    <t>Karista Clark</t>
  </si>
  <si>
    <t>ZAAIC-081225-LD0M1</t>
  </si>
  <si>
    <t>3B395383217589936</t>
  </si>
  <si>
    <t>25H134722J705220D</t>
  </si>
  <si>
    <t>cfrechette2002@yahoo.com</t>
  </si>
  <si>
    <t>Carlene Murray</t>
  </si>
  <si>
    <t>ZAAIC-081225-IS1ZR</t>
  </si>
  <si>
    <t>40D7372540569682F</t>
  </si>
  <si>
    <t>2C356920D6016761N</t>
  </si>
  <si>
    <t>mellenahelton2525@gmail.com</t>
  </si>
  <si>
    <t>Two Dragons' Design</t>
  </si>
  <si>
    <t>HUJGB-081225-6QJB2</t>
  </si>
  <si>
    <t>35K41378N7346210V</t>
  </si>
  <si>
    <t>4KJ05042PU070444W</t>
  </si>
  <si>
    <t>bygeepa@gmail.com</t>
  </si>
  <si>
    <t>Judith Lambert</t>
  </si>
  <si>
    <t>ZAAIC-081225-558ZY</t>
  </si>
  <si>
    <t>86U73200K7176741S</t>
  </si>
  <si>
    <t>2YJ77946A12424641</t>
  </si>
  <si>
    <t>pjsmom1@bak.rr.com</t>
  </si>
  <si>
    <t>Melinda Lantz</t>
  </si>
  <si>
    <t>HUJGB-081225-EROUC</t>
  </si>
  <si>
    <t>5MB078790X435892T</t>
  </si>
  <si>
    <t>celestino.luna@icloud.com</t>
  </si>
  <si>
    <t>Celestino Luna JR</t>
  </si>
  <si>
    <t>G2A22-081225-FTZBT</t>
  </si>
  <si>
    <t>84035998VN656643Y</t>
  </si>
  <si>
    <t>1FK71684MR448314H</t>
  </si>
  <si>
    <t>8FD53728D90728455</t>
  </si>
  <si>
    <t>csalvador@hawaii.rr.com</t>
  </si>
  <si>
    <t>Catherine Salvador</t>
  </si>
  <si>
    <t>CWCWC-081225-WAFJ4</t>
  </si>
  <si>
    <t>3ER69462CW458321B</t>
  </si>
  <si>
    <t>8N7303063E1543242</t>
  </si>
  <si>
    <t>nylisbest@aol.com</t>
  </si>
  <si>
    <t>My Four Realty</t>
  </si>
  <si>
    <t>G2A22-081225-PEQJJ</t>
  </si>
  <si>
    <t>4XJ7979236746820U</t>
  </si>
  <si>
    <t>63785753UM7657521</t>
  </si>
  <si>
    <t>chdrqyzepywun@dcc2.paypal.com</t>
  </si>
  <si>
    <t>Henry Kozlowski</t>
  </si>
  <si>
    <t>HUJGB-081225-S1QFR</t>
  </si>
  <si>
    <t>2RN431549L7942139</t>
  </si>
  <si>
    <t>96721757PL956001U</t>
  </si>
  <si>
    <t>4afwpm7fx9s78@dcc2.paypal.com</t>
  </si>
  <si>
    <t>HUJGB-081225-NPZ7X</t>
  </si>
  <si>
    <t>4VX93234DH093215C</t>
  </si>
  <si>
    <t>bahamamama5527@mchsi.com</t>
  </si>
  <si>
    <t>Kathy Grant</t>
  </si>
  <si>
    <t>HUJGB-081225-SRSGQ</t>
  </si>
  <si>
    <t>2HD910486A043013V</t>
  </si>
  <si>
    <t>5CK28153AV9397452</t>
  </si>
  <si>
    <t>7NC622155E964510S</t>
  </si>
  <si>
    <t>deborahthuernau@sbcglobal.net</t>
  </si>
  <si>
    <t>Deborah Thuernau</t>
  </si>
  <si>
    <t>ZAAIC-081225-KKENI</t>
  </si>
  <si>
    <t>8K139554AY535510T</t>
  </si>
  <si>
    <t>1Y001295HK788984N</t>
  </si>
  <si>
    <t>kminor@buffaloschools.org</t>
  </si>
  <si>
    <t>Kim Minor</t>
  </si>
  <si>
    <t>MTUBV-081225-U7SUM</t>
  </si>
  <si>
    <t>9VT23658DS6566639</t>
  </si>
  <si>
    <t>9N2443484C0554819</t>
  </si>
  <si>
    <t>twodmaxx19@gmail.com</t>
  </si>
  <si>
    <t>DENISE DIXON</t>
  </si>
  <si>
    <t>MTUBV-081225-PSXOO</t>
  </si>
  <si>
    <t>92623298993962305</t>
  </si>
  <si>
    <t>2SC45633ES588201T</t>
  </si>
  <si>
    <t>ff6hvg4ry67fg@dcc2.paypal.com</t>
  </si>
  <si>
    <t>Brian Gilchrist</t>
  </si>
  <si>
    <t>6DGY5-081225-RWNLA</t>
  </si>
  <si>
    <t>8EW26340335712813</t>
  </si>
  <si>
    <t>84W84121P3791483K</t>
  </si>
  <si>
    <t>7z3zfmwt84wgn@dcc2.paypal.com</t>
  </si>
  <si>
    <t>Valerie Majors</t>
  </si>
  <si>
    <t>HUJGB-081225-QFA5L</t>
  </si>
  <si>
    <t>89H78528SF3381728</t>
  </si>
  <si>
    <t>3M927118AD637113P</t>
  </si>
  <si>
    <t>mm92xt9wkkczw@dcc2.paypal.com</t>
  </si>
  <si>
    <t>Steve Hilmer</t>
  </si>
  <si>
    <t>BT6P5-081225-IR6AH</t>
  </si>
  <si>
    <t>9PN31573PB676961A</t>
  </si>
  <si>
    <t>ashley.johnson929@gmail.com</t>
  </si>
  <si>
    <t>Ashley Johnson</t>
  </si>
  <si>
    <t>IL57A-081225-JRJOG</t>
  </si>
  <si>
    <t>6GT20483PT5936009</t>
  </si>
  <si>
    <t>40C7069515068511G</t>
  </si>
  <si>
    <t>43W0860644020560K</t>
  </si>
  <si>
    <t>lawrenceh78@gmail.com</t>
  </si>
  <si>
    <t>Lawrence Hittinger</t>
  </si>
  <si>
    <t>HUJGB-081225-7EELS</t>
  </si>
  <si>
    <t>2DW07009DY575845W</t>
  </si>
  <si>
    <t>03Y68758H2758914T</t>
  </si>
  <si>
    <t>qnx867hj2n3z2@dcc2.paypal.com</t>
  </si>
  <si>
    <t>Aretha Wilson</t>
  </si>
  <si>
    <t>PGIJZ-081225-3GUZZ</t>
  </si>
  <si>
    <t>93Y0931587285343F</t>
  </si>
  <si>
    <t>6F113365R9472670F</t>
  </si>
  <si>
    <t>ntwxx7exg6mlw@dcc2.paypal.com</t>
  </si>
  <si>
    <t>Valentina Hickey</t>
  </si>
  <si>
    <t>CWCWC-081225-KNJWL</t>
  </si>
  <si>
    <t>35205731L98615454</t>
  </si>
  <si>
    <t>8Y334630998526802</t>
  </si>
  <si>
    <t>amgamez1@gmail.com</t>
  </si>
  <si>
    <t>Angela Gamez</t>
  </si>
  <si>
    <t>ZAAIC-081225-2LAZ9</t>
  </si>
  <si>
    <t>6XJ43029CX167982U</t>
  </si>
  <si>
    <t>7D648649H78402938</t>
  </si>
  <si>
    <t>espresso501@gmail.com</t>
  </si>
  <si>
    <t>Johannes Schlabach</t>
  </si>
  <si>
    <t>PGIJZ-081225-0EP8U</t>
  </si>
  <si>
    <t>4EF74692B0347243C</t>
  </si>
  <si>
    <t>7AL91843WG534032N</t>
  </si>
  <si>
    <t>cwgcd4quhhr48@dcc2.paypal.com</t>
  </si>
  <si>
    <t>Kathy sanchez</t>
  </si>
  <si>
    <t>HUJGB-081225-N87I7</t>
  </si>
  <si>
    <t>0AJ615954Y3821504</t>
  </si>
  <si>
    <t>49410937XU498132N</t>
  </si>
  <si>
    <t>pqga7df8mdumg@dcc2.paypal.com</t>
  </si>
  <si>
    <t>Lien Pho</t>
  </si>
  <si>
    <t>CWCWC-081225-IOGMT</t>
  </si>
  <si>
    <t>05K49431M1536893M</t>
  </si>
  <si>
    <t>3A263877M5126005K</t>
  </si>
  <si>
    <t>ZAAIC-081225-XEMNL</t>
  </si>
  <si>
    <t>5G1240492L500753H</t>
  </si>
  <si>
    <t>4SW19222VR456592X</t>
  </si>
  <si>
    <t>2fgdm6hwt8t84@dcc2.paypal.com</t>
  </si>
  <si>
    <t>john Joseph connolly</t>
  </si>
  <si>
    <t>HUJGB-081225-6BUOB</t>
  </si>
  <si>
    <t>1NS94685E3753914V</t>
  </si>
  <si>
    <t>6AT887076L558625S</t>
  </si>
  <si>
    <t>nja8m9kn5g8nn@dcc2.paypal.com</t>
  </si>
  <si>
    <t>MTUBV-081225-4NJS3</t>
  </si>
  <si>
    <t>0K179707XF1702121</t>
  </si>
  <si>
    <t>1SN69649W42577901</t>
  </si>
  <si>
    <t>hamnabro@outlook.com</t>
  </si>
  <si>
    <t>Carina Stedt</t>
  </si>
  <si>
    <t>IQ1N5-081225-DTVG6</t>
  </si>
  <si>
    <t>9BT90697DX6460806</t>
  </si>
  <si>
    <t>73W18332G4702194N</t>
  </si>
  <si>
    <t>haggettsusan526@gmail.com</t>
  </si>
  <si>
    <t>Susan Haggett</t>
  </si>
  <si>
    <t>STM45-081225-7B2Q6</t>
  </si>
  <si>
    <t>05U06379CB6868318</t>
  </si>
  <si>
    <t>7H214558GL2995937</t>
  </si>
  <si>
    <t>bare_paw@yahoo.com</t>
  </si>
  <si>
    <t>Ron Messmer</t>
  </si>
  <si>
    <t>STM45-081225-KSD85</t>
  </si>
  <si>
    <t>9463997815576221W</t>
  </si>
  <si>
    <t>3Y569790N0253981E</t>
  </si>
  <si>
    <t>shellieanderson@mac.com</t>
  </si>
  <si>
    <t>Shellie Anderson</t>
  </si>
  <si>
    <t>ZAAIC-081225-P5C6D</t>
  </si>
  <si>
    <t>4LK343996E799115M</t>
  </si>
  <si>
    <t>8LM59902J65815304</t>
  </si>
  <si>
    <t>7x93tb7pdjqa2@dcc2.paypal.com</t>
  </si>
  <si>
    <t>Maria D Manriquez</t>
  </si>
  <si>
    <t>MTUBV-081225-X7BSY</t>
  </si>
  <si>
    <t>18C01312L4473903M</t>
  </si>
  <si>
    <t>8YS37022T94421356</t>
  </si>
  <si>
    <t>brethlyss@gmail.com</t>
  </si>
  <si>
    <t>Deborah McAllister-Cammarata</t>
  </si>
  <si>
    <t>CWCWC-081225-1I9JQ</t>
  </si>
  <si>
    <t>7XA99324B5828693B</t>
  </si>
  <si>
    <t>0N795987FN190932Y</t>
  </si>
  <si>
    <t>fwsq5n28zfbzg@dcc2.paypal.com</t>
  </si>
  <si>
    <t>Armando Diaz</t>
  </si>
  <si>
    <t>G2A22-081225-OLWYO</t>
  </si>
  <si>
    <t>1X0830203E5429147</t>
  </si>
  <si>
    <t>87P96606CX1289036</t>
  </si>
  <si>
    <t>debstern8@gmail.com</t>
  </si>
  <si>
    <t>Debbie b Stern</t>
  </si>
  <si>
    <t>ZAAIC-081225-8APKY</t>
  </si>
  <si>
    <t>75J186711F246773M</t>
  </si>
  <si>
    <t>1MK44240RF5738350</t>
  </si>
  <si>
    <t>3r3vfkyrqpdv2@dcc2.paypal.com</t>
  </si>
  <si>
    <t>Frederick g lomire</t>
  </si>
  <si>
    <t>G2A22-081225-L65A5</t>
  </si>
  <si>
    <t>9R6756258J2169904</t>
  </si>
  <si>
    <t>0EC04407MT311993C</t>
  </si>
  <si>
    <t>mq6qn2sukbswy@dcc2.paypal.com</t>
  </si>
  <si>
    <t>Scott Ackert</t>
  </si>
  <si>
    <t>G2A22-081225-YIUHA</t>
  </si>
  <si>
    <t>38W227516V5362812</t>
  </si>
  <si>
    <t>18R825964C867101S</t>
  </si>
  <si>
    <t>harrispaul1026@gmail.com</t>
  </si>
  <si>
    <t>James Paul Harris</t>
  </si>
  <si>
    <t>RP1RH-081225-F8M23</t>
  </si>
  <si>
    <t>3WP58996N17568749</t>
  </si>
  <si>
    <t>8HV88962PV122873P</t>
  </si>
  <si>
    <t>ng4uztr4ke9ly@dcc2.paypal.com</t>
  </si>
  <si>
    <t>PGIJZ-081225-PL3YU</t>
  </si>
  <si>
    <t>48Y3339361918463D</t>
  </si>
  <si>
    <t>1UB00792W7731843N</t>
  </si>
  <si>
    <t>edwingonzalezjr@hotmail.com</t>
  </si>
  <si>
    <t>Edwin Gonzalez</t>
  </si>
  <si>
    <t>PGIJZ-081225-PVW0H</t>
  </si>
  <si>
    <t>55140493GP1129354</t>
  </si>
  <si>
    <t>6UP89813P0341691E</t>
  </si>
  <si>
    <t>5g4l9kcwmfvt4@dcc2.paypal.com</t>
  </si>
  <si>
    <t>Willie dunkley</t>
  </si>
  <si>
    <t>PGIJZ-081225-CPMZD</t>
  </si>
  <si>
    <t>67A4618686022630N</t>
  </si>
  <si>
    <t>4PF64287151905629</t>
  </si>
  <si>
    <t>48uupy37wlmmu@dcc2.paypal.com</t>
  </si>
  <si>
    <t>Kennedy Lewis</t>
  </si>
  <si>
    <t>HUJGB-081225-9ADFP</t>
  </si>
  <si>
    <t>9H65184773987772L</t>
  </si>
  <si>
    <t>1AC25448DS772420D</t>
  </si>
  <si>
    <t>ahttbty4@yahoo.com</t>
  </si>
  <si>
    <t>Adria Graziadio</t>
  </si>
  <si>
    <t>MTUBV-081225-SY0QT</t>
  </si>
  <si>
    <t>20F94748DJ439102X</t>
  </si>
  <si>
    <t>05C79453UC747553M</t>
  </si>
  <si>
    <t>2x2qca3aqjq5s@dcc2.paypal.com</t>
  </si>
  <si>
    <t>Rita Auvaa</t>
  </si>
  <si>
    <t>O9UBC-081225-S147C</t>
  </si>
  <si>
    <t>79U06307YN1484635</t>
  </si>
  <si>
    <t>0VU76581FD9213355</t>
  </si>
  <si>
    <t>anthonycaudo123@q.com</t>
  </si>
  <si>
    <t>ANTHONY CAUDO</t>
  </si>
  <si>
    <t>STM45-081225-VK5AH</t>
  </si>
  <si>
    <t>3TB29975C14833126</t>
  </si>
  <si>
    <t>0BH916838W407541S</t>
  </si>
  <si>
    <t>ajmynes@yahoo.com</t>
  </si>
  <si>
    <t>Amandia Mynes</t>
  </si>
  <si>
    <t>HUJGB-081225-PVCU4</t>
  </si>
  <si>
    <t>2V183816GA146904U</t>
  </si>
  <si>
    <t>2KB022755F2408204</t>
  </si>
  <si>
    <t>reneeayala70@gmail.com</t>
  </si>
  <si>
    <t>renee ayala</t>
  </si>
  <si>
    <t>PGIJZ-081225-UKL8R</t>
  </si>
  <si>
    <t>91D24617PG960261X</t>
  </si>
  <si>
    <t>8TG89863DP7571612</t>
  </si>
  <si>
    <t>thevendors@aol.com</t>
  </si>
  <si>
    <t>Sondra Winborne</t>
  </si>
  <si>
    <t>IL57A-081225-GWMLN</t>
  </si>
  <si>
    <t>0UU98451RB234100T</t>
  </si>
  <si>
    <t>0AR854463J957061R</t>
  </si>
  <si>
    <t>doncoomer.dc@gmail.com</t>
  </si>
  <si>
    <t>Donald Coomer</t>
  </si>
  <si>
    <t>IL57A-081225-X3H24</t>
  </si>
  <si>
    <t>3LH696309T615791H</t>
  </si>
  <si>
    <t>8PG031100N961071D</t>
  </si>
  <si>
    <t>pjohns26302@gmail.com</t>
  </si>
  <si>
    <t>Patricia Johnson</t>
  </si>
  <si>
    <t>STM45-081225-39S7J</t>
  </si>
  <si>
    <t>54095157NH255142N</t>
  </si>
  <si>
    <t>0JB65081R20677008</t>
  </si>
  <si>
    <t>4cp2407871884242s@dcc.paypal.com</t>
  </si>
  <si>
    <t>Lavinia Gautreaux</t>
  </si>
  <si>
    <t>IQ1N5-081225-WQU47</t>
  </si>
  <si>
    <t>1YR29752AA0640734</t>
  </si>
  <si>
    <t>94J96920SB8694515</t>
  </si>
  <si>
    <t>cormier_j@msn.com</t>
  </si>
  <si>
    <t>Jason cormier</t>
  </si>
  <si>
    <t>6DGY5-081225-A6LB1</t>
  </si>
  <si>
    <t>7VC56071V0143260X</t>
  </si>
  <si>
    <t>2GT844376M881682V</t>
  </si>
  <si>
    <t>rhys.73@hotmail.com</t>
  </si>
  <si>
    <t>Suzie Cowen</t>
  </si>
  <si>
    <t>8N4XG-081225-UHBCD</t>
  </si>
  <si>
    <t>9H789725975047918</t>
  </si>
  <si>
    <t>9SC11122J8586411R</t>
  </si>
  <si>
    <t>2ch888960a936551p@dcc2.paypal.com</t>
  </si>
  <si>
    <t>Margaret Dickson</t>
  </si>
  <si>
    <t>MTUBV-081225-08ADP</t>
  </si>
  <si>
    <t>8UK69947CF672645S</t>
  </si>
  <si>
    <t>2LS96580DV728013W</t>
  </si>
  <si>
    <t>myt5e5vxkdcbs@dcc2.paypal.com</t>
  </si>
  <si>
    <t>James devita</t>
  </si>
  <si>
    <t>PGIJZ-081225-RS9C3</t>
  </si>
  <si>
    <t>83F19687FS350703Y</t>
  </si>
  <si>
    <t>23766359E6920112H</t>
  </si>
  <si>
    <t>zx263qzj7wxxn@dcc2.paypal.com</t>
  </si>
  <si>
    <t>BT6P5-081225-7AUAV</t>
  </si>
  <si>
    <t>368079486J912974C</t>
  </si>
  <si>
    <t>9L627731R9047774N</t>
  </si>
  <si>
    <t>trishpotts33@gmail.com</t>
  </si>
  <si>
    <t>Patricia Randle</t>
  </si>
  <si>
    <t>STM45-081225-O5YWY</t>
  </si>
  <si>
    <t>8E928421P59765509</t>
  </si>
  <si>
    <t>5XW463797P275480G</t>
  </si>
  <si>
    <t>andynorma7@yahoo.com</t>
  </si>
  <si>
    <t>norma pavlatos</t>
  </si>
  <si>
    <t>ZAAIC-081225-N2JYR</t>
  </si>
  <si>
    <t>5T426731WS6456812</t>
  </si>
  <si>
    <t>7CG35439C72748201</t>
  </si>
  <si>
    <t>zcyxmhjl24b3n@dcc2.paypal.com</t>
  </si>
  <si>
    <t>HUJGB-081225-OC8WD</t>
  </si>
  <si>
    <t>1K031238PF3728712</t>
  </si>
  <si>
    <t>53E95311DM636471K</t>
  </si>
  <si>
    <t>rygbqt5gzf6as@dcc2.paypal.com</t>
  </si>
  <si>
    <t>CWCWC-081225-4R7JG</t>
  </si>
  <si>
    <t>6CD39583L4520720M</t>
  </si>
  <si>
    <t>0BU64782X29453725</t>
  </si>
  <si>
    <t>tfnryvb2c479n@dcc2.paypal.com</t>
  </si>
  <si>
    <t>Douglas Randall</t>
  </si>
  <si>
    <t>6DGY5-081225-X4LR2</t>
  </si>
  <si>
    <t>4EC989347R810984E</t>
  </si>
  <si>
    <t>5EY81980VA690543V</t>
  </si>
  <si>
    <t>rbslw@sbcglobal.net</t>
  </si>
  <si>
    <t>RB Wright</t>
  </si>
  <si>
    <t>PGIJZ-081225-QA6WU</t>
  </si>
  <si>
    <t>52X720749D539215F</t>
  </si>
  <si>
    <t>2A589976Y6060202T</t>
  </si>
  <si>
    <t>joruble13@gmail.com</t>
  </si>
  <si>
    <t>JOETTA RUBLE</t>
  </si>
  <si>
    <t>7TN2Z-081225-UPGQQ</t>
  </si>
  <si>
    <t>5MB72029C2031023C</t>
  </si>
  <si>
    <t>3CM22122CJ910915B</t>
  </si>
  <si>
    <t>ds3b7ylzxwd9q@dcc2.paypal.com</t>
  </si>
  <si>
    <t>Kendra Berry</t>
  </si>
  <si>
    <t>PGIJZ-081225-ZSEF4</t>
  </si>
  <si>
    <t>6ME22601BH442582X</t>
  </si>
  <si>
    <t>1UR70861DB8188637</t>
  </si>
  <si>
    <t>rh973b3h8r9nj@dcc2.paypal.com</t>
  </si>
  <si>
    <t>Chase</t>
  </si>
  <si>
    <t>PGIJZ-081225-X5XAT</t>
  </si>
  <si>
    <t>77986010AL5147037</t>
  </si>
  <si>
    <t>2AV90033KL460294S</t>
  </si>
  <si>
    <t>bf4950@yahoo.com</t>
  </si>
  <si>
    <t>Becky Fields</t>
  </si>
  <si>
    <t>STM45-081225-AYZCG</t>
  </si>
  <si>
    <t>7TT158939C9630814</t>
  </si>
  <si>
    <t>0KB884834P4826700</t>
  </si>
  <si>
    <t>qhdn6wac7w7j6@dcc2.paypal.com</t>
  </si>
  <si>
    <t>Jackie Tate</t>
  </si>
  <si>
    <t>PGIJZ-081225-CCGU9</t>
  </si>
  <si>
    <t>75Y74073DR0131315</t>
  </si>
  <si>
    <t>51B50145XY9071040</t>
  </si>
  <si>
    <t>tyknrdx76ydhu@dcc2.paypal.com</t>
  </si>
  <si>
    <t>Michael Thompson</t>
  </si>
  <si>
    <t>STM45-081225-I9UUW</t>
  </si>
  <si>
    <t>0N999943R26264645</t>
  </si>
  <si>
    <t>0WU82576GS595501W</t>
  </si>
  <si>
    <t>xd5w7qv2fuluy@dcc2.paypal.com</t>
  </si>
  <si>
    <t>Keith Stahnke</t>
  </si>
  <si>
    <t>4B2YF-081225-TLQYB</t>
  </si>
  <si>
    <t>5FJ334089V6708503</t>
  </si>
  <si>
    <t>9XX97772PE5007209</t>
  </si>
  <si>
    <t>ke83sswfqqnl8@dcc2.paypal.com</t>
  </si>
  <si>
    <t>Charolette A Tippie</t>
  </si>
  <si>
    <t>IL57A-081225-ZYR1A</t>
  </si>
  <si>
    <t>52F6381277149521T</t>
  </si>
  <si>
    <t>9R8252919G5527003</t>
  </si>
  <si>
    <t>2x9tqzrmjwauj@dcc2.paypal.com</t>
  </si>
  <si>
    <t>Tim Monroe</t>
  </si>
  <si>
    <t>6DGY5-081225-DO3M7</t>
  </si>
  <si>
    <t>9AM75592SF275194G</t>
  </si>
  <si>
    <t>vt74g2y565cmu@dcc2.paypal.com</t>
  </si>
  <si>
    <t>Stephen R Montgomery</t>
  </si>
  <si>
    <t>RUGO7-081225-81H2M</t>
  </si>
  <si>
    <t>1X408008ER130253E</t>
  </si>
  <si>
    <t>7HX22137ML284080C</t>
  </si>
  <si>
    <t>65592065BG3485241</t>
  </si>
  <si>
    <t>3zxdwtvcvxpd2@dcc2.paypal.com</t>
  </si>
  <si>
    <t>Cherilyn Rockaway</t>
  </si>
  <si>
    <t>CLOV3-081225-JHT92</t>
  </si>
  <si>
    <t>1VX58329Y13164406</t>
  </si>
  <si>
    <t>James Thomas</t>
  </si>
  <si>
    <t>9HW92364NH650773C</t>
  </si>
  <si>
    <t>88E4965218875801R</t>
  </si>
  <si>
    <t>debbiebenjamin@sbcglobal.net</t>
  </si>
  <si>
    <t>Debbie Benjamin</t>
  </si>
  <si>
    <t>CLOV3-081225-JA0DI</t>
  </si>
  <si>
    <t>0F702709BR162105E</t>
  </si>
  <si>
    <t>30Y68493H45147913</t>
  </si>
  <si>
    <t>kgubsjds7kcjy@dcc2.paypal.com</t>
  </si>
  <si>
    <t>Joshua Hodge</t>
  </si>
  <si>
    <t>RUGO7-081225-KK4B9</t>
  </si>
  <si>
    <t>9XX808988D1777508</t>
  </si>
  <si>
    <t>24A42754UG666100X</t>
  </si>
  <si>
    <t>corrinajoy@hotmail.com</t>
  </si>
  <si>
    <t>Corrina Fitzgerald</t>
  </si>
  <si>
    <t>IQ1N5-081225-HWT7T</t>
  </si>
  <si>
    <t>9GT65316XM105570W</t>
  </si>
  <si>
    <t>5B417159KG727183X</t>
  </si>
  <si>
    <t>marcs1599@gmail.com</t>
  </si>
  <si>
    <t>Marc Seward</t>
  </si>
  <si>
    <t>6DGY5-081225-8QEHS</t>
  </si>
  <si>
    <t>5G158480EX072354H</t>
  </si>
  <si>
    <t>9G69446065330881J</t>
  </si>
  <si>
    <t>allinron@gmail.com</t>
  </si>
  <si>
    <t>Ronald Korinek</t>
  </si>
  <si>
    <t>PDEKH-081225-190BN</t>
  </si>
  <si>
    <t>267780692M095670U</t>
  </si>
  <si>
    <t>3A610504R9942105T</t>
  </si>
  <si>
    <t>zjbp7jmabnnxn@dcc2.paypal.com</t>
  </si>
  <si>
    <t>Thomas Hernamdez</t>
  </si>
  <si>
    <t>HUJGB-081225-TXAPR</t>
  </si>
  <si>
    <t>539161075G463013P</t>
  </si>
  <si>
    <t>8RA03219BB228653M</t>
  </si>
  <si>
    <t>qegyubneqj53u@dcc2.paypal.com</t>
  </si>
  <si>
    <t>Stephen Sullivan</t>
  </si>
  <si>
    <t>HUJGB-081225-K6HWB</t>
  </si>
  <si>
    <t>8VJ52012BK417141Y</t>
  </si>
  <si>
    <t>9V427327CY7338408</t>
  </si>
  <si>
    <t>bwtrgbwulg5su@dcc2.paypal.com</t>
  </si>
  <si>
    <t>Dale Justmann</t>
  </si>
  <si>
    <t>JN8LK-081225-DMJW4</t>
  </si>
  <si>
    <t>7R4921000P9964052</t>
  </si>
  <si>
    <t>1HB816474K1230129</t>
  </si>
  <si>
    <t>cd-winn@juno.com</t>
  </si>
  <si>
    <t>Winona Schonert</t>
  </si>
  <si>
    <t>RUGO7-081225-VCQQ1</t>
  </si>
  <si>
    <t>8LC911132W153430U</t>
  </si>
  <si>
    <t>8E238394CL517161B</t>
  </si>
  <si>
    <t>ayma16@icloud.com</t>
  </si>
  <si>
    <t>DILMA MERCEDES</t>
  </si>
  <si>
    <t>HUJGB-081225-1VCJA</t>
  </si>
  <si>
    <t>0J321829A1819282P</t>
  </si>
  <si>
    <t>83362572UM213991E</t>
  </si>
  <si>
    <t>rbierma@ameritech.net</t>
  </si>
  <si>
    <t>Ronald Bierma</t>
  </si>
  <si>
    <t>JN8LK-081225-EMT5K</t>
  </si>
  <si>
    <t>1WL74094V84925919</t>
  </si>
  <si>
    <t>44L8551750071992L</t>
  </si>
  <si>
    <t>ccym7g5wa7qdy@dcc2.paypal.com</t>
  </si>
  <si>
    <t>Judy A Leggett</t>
  </si>
  <si>
    <t>HUJGB-081225-Y15YT</t>
  </si>
  <si>
    <t>8XT74866EW0612603</t>
  </si>
  <si>
    <t>1B181979RR074110X</t>
  </si>
  <si>
    <t>alyu7d34nmevj@dcc2.paypal.com</t>
  </si>
  <si>
    <t>Jerry</t>
  </si>
  <si>
    <t>HUJGB-081225-IW8WQ</t>
  </si>
  <si>
    <t>5DV4017323123294N</t>
  </si>
  <si>
    <t>3Y563041X30148518</t>
  </si>
  <si>
    <t>zorymoore@gmail.com</t>
  </si>
  <si>
    <t>Zoraida Moore</t>
  </si>
  <si>
    <t>HUJGB-081225-AIQI2</t>
  </si>
  <si>
    <t>1WR14313LE234112A</t>
  </si>
  <si>
    <t>7HD06782AK527493F</t>
  </si>
  <si>
    <t>litenrteacher@aol.com</t>
  </si>
  <si>
    <t>Kimberly Meeusen</t>
  </si>
  <si>
    <t>HUJGB-081225-NBN8H</t>
  </si>
  <si>
    <t>9KN32407GS4876935</t>
  </si>
  <si>
    <t>70G10580GY236421M</t>
  </si>
  <si>
    <t>evan.prtchrd@gmail.com</t>
  </si>
  <si>
    <t>P4 Rigging</t>
  </si>
  <si>
    <t>RUGO7-081225-FLSWG</t>
  </si>
  <si>
    <t>9ML59408ST5827913</t>
  </si>
  <si>
    <t>71Y44867R2331710P</t>
  </si>
  <si>
    <t>darleneb32@gmail.com</t>
  </si>
  <si>
    <t>Darlene Bottenfield</t>
  </si>
  <si>
    <t>ZAAIC-081225-XU5AJ</t>
  </si>
  <si>
    <t>8H501025CC7199224</t>
  </si>
  <si>
    <t>76D04603PC649744Y</t>
  </si>
  <si>
    <t>8bftew57uueal@dcc2.paypal.com</t>
  </si>
  <si>
    <t>RUGO7-081225-AVY3E</t>
  </si>
  <si>
    <t>0CU68468761373622</t>
  </si>
  <si>
    <t>0TC71655VK082403F</t>
  </si>
  <si>
    <t>pbsshane@sbcglobal.net</t>
  </si>
  <si>
    <t>shane boultinghouse</t>
  </si>
  <si>
    <t>RUGO7-081225-METKV</t>
  </si>
  <si>
    <t>2EU78049M5880234N</t>
  </si>
  <si>
    <t>9PW225958E7294134</t>
  </si>
  <si>
    <t>olinesixtyone@yahoo.com</t>
  </si>
  <si>
    <t>evan holmes</t>
  </si>
  <si>
    <t>HUJGB-081225-HHLDW</t>
  </si>
  <si>
    <t>0Y510880K81958921</t>
  </si>
  <si>
    <t>7S390630LH709594N</t>
  </si>
  <si>
    <t>ang96epcx8ufu@dcc2.paypal.com</t>
  </si>
  <si>
    <t>Fred W Hodge</t>
  </si>
  <si>
    <t>PGIJZ-081225-VKN3B</t>
  </si>
  <si>
    <t>61T968889N994731Y</t>
  </si>
  <si>
    <t>bbxw4uuf3mwb8@dcc2.paypal.com</t>
  </si>
  <si>
    <t>Carole J</t>
  </si>
  <si>
    <t>HUJGB-081225-O9FLP</t>
  </si>
  <si>
    <t>6K885398X8761704P</t>
  </si>
  <si>
    <t>5PM100975S3857618</t>
  </si>
  <si>
    <t>4BN76322PX955815R</t>
  </si>
  <si>
    <t>greg.disalvo@yahoo.com</t>
  </si>
  <si>
    <t>Gregory DiSalvo</t>
  </si>
  <si>
    <t>HUJGB-081225-U9FKH</t>
  </si>
  <si>
    <t>7NX398449X004510J</t>
  </si>
  <si>
    <t>sasamanthaolenik@gmail.com</t>
  </si>
  <si>
    <t>samantha olenik</t>
  </si>
  <si>
    <t>STM45-081225-C2KTH</t>
  </si>
  <si>
    <t>3SJ819228J492832D</t>
  </si>
  <si>
    <t>k4waqp8bwyeaq@dcc2.paypal.com</t>
  </si>
  <si>
    <t>Emma Salgado</t>
  </si>
  <si>
    <t>MTUBV-081225-WHK37</t>
  </si>
  <si>
    <t>21D696138E758844F</t>
  </si>
  <si>
    <t>27K35834UR204913R</t>
  </si>
  <si>
    <t>7UK34768RJ5762039</t>
  </si>
  <si>
    <t>52M71123TK059774Y</t>
  </si>
  <si>
    <t>2mp8hnhc497yl@dcc2.paypal.com</t>
  </si>
  <si>
    <t>HUJGB-081225-I9YSY</t>
  </si>
  <si>
    <t>1MS66425V9841525K</t>
  </si>
  <si>
    <t>9B280497UW938892G</t>
  </si>
  <si>
    <t>x123xxabcx@yahoo.com</t>
  </si>
  <si>
    <t>Kirby LIM</t>
  </si>
  <si>
    <t>HUJGB-081225-JC41V</t>
  </si>
  <si>
    <t>27D23192Y0373190P</t>
  </si>
  <si>
    <t>0HJ80159KL846620F</t>
  </si>
  <si>
    <t>robert.whipple13@gmail.com</t>
  </si>
  <si>
    <t>Robert Whipple</t>
  </si>
  <si>
    <t>HUJGB-081225-GGZ46</t>
  </si>
  <si>
    <t>0CP782456P632981L</t>
  </si>
  <si>
    <t>5UV11866BR1418902</t>
  </si>
  <si>
    <t>tn60217@gmail.com</t>
  </si>
  <si>
    <t>Devin Cline</t>
  </si>
  <si>
    <t>HUJGB-081225-W2IE8</t>
  </si>
  <si>
    <t>0XP86076P9958000A</t>
  </si>
  <si>
    <t>0H7639952A6399153</t>
  </si>
  <si>
    <t>wexbaykdnbw44@dcc2.paypal.com</t>
  </si>
  <si>
    <t>HUJGB-081225-R7QG5</t>
  </si>
  <si>
    <t>7UH54702E7146932M</t>
  </si>
  <si>
    <t>3VW91678J3480735P</t>
  </si>
  <si>
    <t>pjpyb5a2fgxbu@dcc2.paypal.com</t>
  </si>
  <si>
    <t>Lawrence Katz</t>
  </si>
  <si>
    <t>HUJGB-081225-3TRIG</t>
  </si>
  <si>
    <t>5DW76879U9250413A</t>
  </si>
  <si>
    <t>6PR85988UN6903437</t>
  </si>
  <si>
    <t>bttrflyb74@gmail.com</t>
  </si>
  <si>
    <t>Rebecca Brewer</t>
  </si>
  <si>
    <t>IQ1N5-081225-KNXY9</t>
  </si>
  <si>
    <t>5UB993507W049290H</t>
  </si>
  <si>
    <t>25061954JP8637916</t>
  </si>
  <si>
    <t>jean.miller93@gmail.com</t>
  </si>
  <si>
    <t>Jean Miller</t>
  </si>
  <si>
    <t>HUJGB-081225-P25VT</t>
  </si>
  <si>
    <t>2UN33192S4238864G</t>
  </si>
  <si>
    <t>4SF49112XL785373G</t>
  </si>
  <si>
    <t>vr6cnn7ww9dsy@dcc2.paypal.com</t>
  </si>
  <si>
    <t>Shirley R Bogner</t>
  </si>
  <si>
    <t>HUJGB-081225-V96J5</t>
  </si>
  <si>
    <t>76H61413Y7551990S</t>
  </si>
  <si>
    <t>1U989451FV707111U</t>
  </si>
  <si>
    <t>leemodej@gmail.com</t>
  </si>
  <si>
    <t>lee dejacimo</t>
  </si>
  <si>
    <t>HUJGB-081225-B7EQG</t>
  </si>
  <si>
    <t>2YK359604M157040R</t>
  </si>
  <si>
    <t>89L58772VA8573059</t>
  </si>
  <si>
    <t>3uz5ct48ajnz8@dcc2.paypal.com</t>
  </si>
  <si>
    <t>Debra Hall</t>
  </si>
  <si>
    <t>HUJGB-081225-LD4EW</t>
  </si>
  <si>
    <t>6E3469517D3736302</t>
  </si>
  <si>
    <t>8M201567RA7513100</t>
  </si>
  <si>
    <t>y8cuustfvclw4@dcc2.paypal.com</t>
  </si>
  <si>
    <t>HUJGB-081225-84V6D</t>
  </si>
  <si>
    <t>7H780755E1163741N</t>
  </si>
  <si>
    <t>0XD308884W4626248</t>
  </si>
  <si>
    <t>sandyannmcgrath@gmail.com</t>
  </si>
  <si>
    <t>Sandra McGrath</t>
  </si>
  <si>
    <t>HUJGB-081225-ULFW3</t>
  </si>
  <si>
    <t>3EF470556Y103032L</t>
  </si>
  <si>
    <t>56E02415VN4020243</t>
  </si>
  <si>
    <t>3ew34576rt462553k@dcc2.paypal.com</t>
  </si>
  <si>
    <t>Zachary A Haven</t>
  </si>
  <si>
    <t>IL57A-081225-L12XL</t>
  </si>
  <si>
    <t>22L12538JD726433V</t>
  </si>
  <si>
    <t>6CV07006JP264172G</t>
  </si>
  <si>
    <t>sandrar4826@yahoo.com</t>
  </si>
  <si>
    <t>Sandra Santiago</t>
  </si>
  <si>
    <t>IL57A-081225-46MEN</t>
  </si>
  <si>
    <t>9H375378S3925413J</t>
  </si>
  <si>
    <t>5Y2607497S686071L</t>
  </si>
  <si>
    <t>vnkxramm9d664@dcc2.paypal.com</t>
  </si>
  <si>
    <t>Milton Soo</t>
  </si>
  <si>
    <t>G2A22-081225-C9PML</t>
  </si>
  <si>
    <t>11939892PD739043U</t>
  </si>
  <si>
    <t>0JT8295753555494X</t>
  </si>
  <si>
    <t>lvbeard@aol.com</t>
  </si>
  <si>
    <t>Lloyd Beardsley</t>
  </si>
  <si>
    <t>W9S7R-081225-XKS0S</t>
  </si>
  <si>
    <t>9A809631PN659274A</t>
  </si>
  <si>
    <t>80831497H4478015D</t>
  </si>
  <si>
    <t>44b7bnuyackv4@dcc2.paypal.com</t>
  </si>
  <si>
    <t>carl best</t>
  </si>
  <si>
    <t>STM45-081225-SRO1R</t>
  </si>
  <si>
    <t>8N930695GD413212D</t>
  </si>
  <si>
    <t>0TR56449UR040581N</t>
  </si>
  <si>
    <t>alammari@sbcglobal.net</t>
  </si>
  <si>
    <t>Khaled Alammari</t>
  </si>
  <si>
    <t>W9S7R-081225-H9QT4</t>
  </si>
  <si>
    <t>9ES82384CP158984R</t>
  </si>
  <si>
    <t>9MK48624HA375231P</t>
  </si>
  <si>
    <t>mfranklin@atlashealthcare.com</t>
  </si>
  <si>
    <t>Micah Franklin</t>
  </si>
  <si>
    <t>W9S7R-081225-EHSSS</t>
  </si>
  <si>
    <t>3HJ189606D3430942</t>
  </si>
  <si>
    <t>7F403650C7913242A</t>
  </si>
  <si>
    <t>bertiemurray20@gmail.com</t>
  </si>
  <si>
    <t>Bertha Murray</t>
  </si>
  <si>
    <t>W9S7R-081225-9Y7SK</t>
  </si>
  <si>
    <t>8VD97847WN770194C</t>
  </si>
  <si>
    <t>39T48348VB407152N</t>
  </si>
  <si>
    <t>fred.pickel@alum.mit.edu</t>
  </si>
  <si>
    <t>Frederick Pickel</t>
  </si>
  <si>
    <t>I9EUI-081225-KPF8A</t>
  </si>
  <si>
    <t>3RX51116J43237647</t>
  </si>
  <si>
    <t>68Y269560X1587534</t>
  </si>
  <si>
    <t>kuwlbmmykuhfn@dcc2.paypal.com</t>
  </si>
  <si>
    <t>Helen Andersen</t>
  </si>
  <si>
    <t>9AJNF-081225-183DQ</t>
  </si>
  <si>
    <t>APC</t>
  </si>
  <si>
    <t>kollab.tiktokus@gmail.com</t>
  </si>
  <si>
    <t>2D034032C28087125</t>
  </si>
  <si>
    <t>0RE30550WH409024R</t>
  </si>
  <si>
    <t>cve2876tkq4gj@dcc2.paypal.com</t>
  </si>
  <si>
    <t>Gordon Maxwell</t>
  </si>
  <si>
    <t>PGIJZ-081225-M5UIO</t>
  </si>
  <si>
    <t>78G20772PH223062B</t>
  </si>
  <si>
    <t>0BA73366HM3398412</t>
  </si>
  <si>
    <t>yghlma666mun8@dcc2.paypal.com</t>
  </si>
  <si>
    <t>Paula Rae Brauer</t>
  </si>
  <si>
    <t>IL57A-081225-KPY8Q</t>
  </si>
  <si>
    <t>6XL96425WV398250N</t>
  </si>
  <si>
    <t>2E619189N96097728</t>
  </si>
  <si>
    <t>edhbfjc46x65q@dcc2.paypal.com</t>
  </si>
  <si>
    <t>Mary L Tilton</t>
  </si>
  <si>
    <t>STM45-081225-SM264</t>
  </si>
  <si>
    <t>3UU06137L2926083A</t>
  </si>
  <si>
    <t>7WR03384T6135000P</t>
  </si>
  <si>
    <t>lfisher6736@yahoo.com</t>
  </si>
  <si>
    <t>Lisa Fisher</t>
  </si>
  <si>
    <t>PGIJZ-081225-JT7IY</t>
  </si>
  <si>
    <t>2GB80767TU559681E</t>
  </si>
  <si>
    <t>5A3318552G193680V</t>
  </si>
  <si>
    <t>9elby4zzwhnya@dcc2.paypal.com</t>
  </si>
  <si>
    <t>Robert Steenken</t>
  </si>
  <si>
    <t>BT6P5-081225-YJVGJ</t>
  </si>
  <si>
    <t>6KD578004A615052T</t>
  </si>
  <si>
    <t>9RY739326L292184D</t>
  </si>
  <si>
    <t>bonitathomson@shaw.ca</t>
  </si>
  <si>
    <t>Bonita Thomson</t>
  </si>
  <si>
    <t>7TN2Z-081225-DUSJ2</t>
  </si>
  <si>
    <t>4U92621080202121S</t>
  </si>
  <si>
    <t>48K289093S647032X</t>
  </si>
  <si>
    <t>RP1RH-081225-CONQQ</t>
  </si>
  <si>
    <t>5PR68820R26629030</t>
  </si>
  <si>
    <t>39X11018ST206373U</t>
  </si>
  <si>
    <t>frlajohnson@verizon.net</t>
  </si>
  <si>
    <t>frank johnson</t>
  </si>
  <si>
    <t>BT6P5-091225-D6JBR</t>
  </si>
  <si>
    <t>1PG113154P9943233</t>
  </si>
  <si>
    <t>5PD33774FT663122G</t>
  </si>
  <si>
    <t>lydia1226@msn.com</t>
  </si>
  <si>
    <t>Lydia Antonetz</t>
  </si>
  <si>
    <t>G2A22-091225-57R8G</t>
  </si>
  <si>
    <t>0VM29057CE242723R</t>
  </si>
  <si>
    <t>61770991KD9905338</t>
  </si>
  <si>
    <t>G2A22-091225-DLJB3</t>
  </si>
  <si>
    <t>0KJ335317W6187319</t>
  </si>
  <si>
    <t>1S5756620H5853706</t>
  </si>
  <si>
    <t>longelsinore@gmail.com</t>
  </si>
  <si>
    <t>Thitiporn Barker</t>
  </si>
  <si>
    <t>BT6P5-091225-EYS6T</t>
  </si>
  <si>
    <t>44936842S9398480G</t>
  </si>
  <si>
    <t>5FB93810L5474030A</t>
  </si>
  <si>
    <t>9efnyjy9agal6@dcc2.paypal.com</t>
  </si>
  <si>
    <t>Cynthia Pease</t>
  </si>
  <si>
    <t>IL57A-091225-GXBT8</t>
  </si>
  <si>
    <t>Kelli Sussan</t>
  </si>
  <si>
    <t>05B97499426159519</t>
  </si>
  <si>
    <t>1PU82470CD0107933</t>
  </si>
  <si>
    <t>jsmith52001@yahoo.com</t>
  </si>
  <si>
    <t>joyce marshall</t>
  </si>
  <si>
    <t>XFJKR-091225-GK0UX</t>
  </si>
  <si>
    <t>8VX60662HH9286519</t>
  </si>
  <si>
    <t>6F394928VM156470F</t>
  </si>
  <si>
    <t>u9s7y69z2px6g@dcc2.paypal.com</t>
  </si>
  <si>
    <t>Emmanuel Taylor Sr</t>
  </si>
  <si>
    <t>PGIJZ-091225-1XYG4</t>
  </si>
  <si>
    <t>3WH127089K944622D</t>
  </si>
  <si>
    <t>10Y96267LE6381339</t>
  </si>
  <si>
    <t>agishi@aol.com</t>
  </si>
  <si>
    <t>Myra Gishi</t>
  </si>
  <si>
    <t>CWCWC-091225-7L31T</t>
  </si>
  <si>
    <t>3WS73295058735217</t>
  </si>
  <si>
    <t>6J227625J25917059</t>
  </si>
  <si>
    <t>hlwc2kps59fna@dcc2.paypal.com</t>
  </si>
  <si>
    <t>IL57A-091225-F5KBN</t>
  </si>
  <si>
    <t>7SL10529GE040613M</t>
  </si>
  <si>
    <t>2VD6072118302791G</t>
  </si>
  <si>
    <t>ccangeles1028@yahoo.com</t>
  </si>
  <si>
    <t>Cristina Angeles</t>
  </si>
  <si>
    <t>MTUBV-091225-QR9Z7</t>
  </si>
  <si>
    <t>8NB61629HW550322X</t>
  </si>
  <si>
    <t>3NT29482BA7719152</t>
  </si>
  <si>
    <t>9yy466617r694241b@dcc2.paypal.com</t>
  </si>
  <si>
    <t>Kelly Martin</t>
  </si>
  <si>
    <t>PGIJZ-091225-2NR7G</t>
  </si>
  <si>
    <t>97339874MA224000A</t>
  </si>
  <si>
    <t>5D481732BD897120B</t>
  </si>
  <si>
    <t>partessa@aaanortheast.com</t>
  </si>
  <si>
    <t>patricia Kuepper-Artessa</t>
  </si>
  <si>
    <t>CWCWC-091225-BIBAS</t>
  </si>
  <si>
    <t>89K56225DS2754426</t>
  </si>
  <si>
    <t>0J860192TP4201622</t>
  </si>
  <si>
    <t>rozebud4@gmail.com</t>
  </si>
  <si>
    <t>Debbie Tarman</t>
  </si>
  <si>
    <t>STM45-091225-5JXA9</t>
  </si>
  <si>
    <t>0YL189099M965734B</t>
  </si>
  <si>
    <t>1GL451125S895290J</t>
  </si>
  <si>
    <t>jdmm6667@gmail.com</t>
  </si>
  <si>
    <t>Dr Janice DM Mitchell</t>
  </si>
  <si>
    <t>CWCWC-091225-10H4Z</t>
  </si>
  <si>
    <t>0RN25207UY2565057</t>
  </si>
  <si>
    <t>1BK32009X4408012G</t>
  </si>
  <si>
    <t>8cytv6yty8ry4@dcc2.paypal.com</t>
  </si>
  <si>
    <t>Terry l Rojas</t>
  </si>
  <si>
    <t>PGIJZ-091225-EIWAF</t>
  </si>
  <si>
    <t>7Y258288YR881245S</t>
  </si>
  <si>
    <t>4L546178YW179951E</t>
  </si>
  <si>
    <t>jsutph@gmail.com</t>
  </si>
  <si>
    <t>jodie sutphen</t>
  </si>
  <si>
    <t>CWCWC-091225-RRGKB</t>
  </si>
  <si>
    <t>14427817L3698224F</t>
  </si>
  <si>
    <t>118174042W487061N</t>
  </si>
  <si>
    <t>patriciakolbeck1961@gmail.com</t>
  </si>
  <si>
    <t>Patricia Kolbeck</t>
  </si>
  <si>
    <t>CWCWC-091225-NOEUZ</t>
  </si>
  <si>
    <t>06K86596BT685582X</t>
  </si>
  <si>
    <t>3FF01343G81125509</t>
  </si>
  <si>
    <t>s43tlj7rhqwmn@dcc2.paypal.com</t>
  </si>
  <si>
    <t>EILEEN L BLACKBURN</t>
  </si>
  <si>
    <t>CWCWC-091225-XA0RU</t>
  </si>
  <si>
    <t>8X0906745R8146017</t>
  </si>
  <si>
    <t>92U674691C202441S</t>
  </si>
  <si>
    <t>mj8vldm4hzqrj@dcc2.paypal.com</t>
  </si>
  <si>
    <t>Matthew</t>
  </si>
  <si>
    <t>PDE12-091225-GZCPB</t>
  </si>
  <si>
    <t>0HF54927TY876925S</t>
  </si>
  <si>
    <t>10C516803Y100745V</t>
  </si>
  <si>
    <t>yaq3ekchqe4kc@dcc2.paypal.com</t>
  </si>
  <si>
    <t>TJX</t>
  </si>
  <si>
    <t>PGIJZ-091225-DJJJL</t>
  </si>
  <si>
    <t>1BM30050YS9502817</t>
  </si>
  <si>
    <t>1YG72192P36882324</t>
  </si>
  <si>
    <t>willowdee_2000@yahoo.com</t>
  </si>
  <si>
    <t>Katherine Herbert</t>
  </si>
  <si>
    <t>PGIJZ-091225-QIYQ4</t>
  </si>
  <si>
    <t>19V308013M916972X</t>
  </si>
  <si>
    <t>58K72509H8683430K</t>
  </si>
  <si>
    <t>sandra148@yahoo.com</t>
  </si>
  <si>
    <t>Sandra Krueger</t>
  </si>
  <si>
    <t>CWCWC-091225-9Z96D</t>
  </si>
  <si>
    <t>9KK844409N142854M</t>
  </si>
  <si>
    <t>42G927539S578540E</t>
  </si>
  <si>
    <t>lz3dzgma5xwcq@dcc2.paypal.com</t>
  </si>
  <si>
    <t>Colleen Lull</t>
  </si>
  <si>
    <t>IL57A-091225-SK9RB</t>
  </si>
  <si>
    <t>5HC136831B217424W</t>
  </si>
  <si>
    <t>47065331NM096823G</t>
  </si>
  <si>
    <t>marksnewone@gmail.com</t>
  </si>
  <si>
    <t>Mark Wells</t>
  </si>
  <si>
    <t>PGIJZ-091225-WZPUQ</t>
  </si>
  <si>
    <t>861251173B796080B</t>
  </si>
  <si>
    <t>1BT02644MP875442D</t>
  </si>
  <si>
    <t>lndhfjd6g6hkn@dcc2.paypal.com</t>
  </si>
  <si>
    <t>Joseph Miller</t>
  </si>
  <si>
    <t>PGIJZ-091225-ZIZSI</t>
  </si>
  <si>
    <t>6B878441KR927113L</t>
  </si>
  <si>
    <t>7XV21909EW2992414</t>
  </si>
  <si>
    <t>8x808166rh283654p@dcc2.paypal.com</t>
  </si>
  <si>
    <t>Sean A Calhoun</t>
  </si>
  <si>
    <t>PGIJZ-091225-CTRXY</t>
  </si>
  <si>
    <t>0855664889751505U</t>
  </si>
  <si>
    <t>6EL99298AC468100E</t>
  </si>
  <si>
    <t>sdrales@aol.com</t>
  </si>
  <si>
    <t>Jim Sdrales</t>
  </si>
  <si>
    <t>6DGY5-091225-16NCB</t>
  </si>
  <si>
    <t>10213753EK7399218</t>
  </si>
  <si>
    <t>1D4001620V335632U</t>
  </si>
  <si>
    <t>jmolina@rhi-corp.com</t>
  </si>
  <si>
    <t>Jaime Molina</t>
  </si>
  <si>
    <t>PGIJZ-091225-GV69L</t>
  </si>
  <si>
    <t>1M3326340A395783C</t>
  </si>
  <si>
    <t>726026765X015505A</t>
  </si>
  <si>
    <t>9ws73412xd244330r@dcc2.paypal.com</t>
  </si>
  <si>
    <t>Jean Reuter</t>
  </si>
  <si>
    <t>IL57A-091225-VES30</t>
  </si>
  <si>
    <t>3GU65404KU1044821</t>
  </si>
  <si>
    <t>9N83609140154084K</t>
  </si>
  <si>
    <t>4fpzqttlke2dy@dcc2.paypal.com</t>
  </si>
  <si>
    <t>SHELIA ROGERS</t>
  </si>
  <si>
    <t>PGIJZ-091225-S5WOM</t>
  </si>
  <si>
    <t>89Y745848H895610S</t>
  </si>
  <si>
    <t>7GP37209BF581261L</t>
  </si>
  <si>
    <t>j98m8usjld5vn@dcc2.paypal.com</t>
  </si>
  <si>
    <t>Pamela Kleinmark</t>
  </si>
  <si>
    <t>CWCWC-091225-TMMEB</t>
  </si>
  <si>
    <t>0BW46283UF352512H</t>
  </si>
  <si>
    <t>6HE16257RX6012728</t>
  </si>
  <si>
    <t>donlilshell@gmail.com</t>
  </si>
  <si>
    <t>Lillie Shellhase</t>
  </si>
  <si>
    <t>HUJGB-091225-S40Z9</t>
  </si>
  <si>
    <t>8X07073331819374S</t>
  </si>
  <si>
    <t>52X45309JC7665258</t>
  </si>
  <si>
    <t>keiser37k@gmail.com</t>
  </si>
  <si>
    <t>Robert Keiser</t>
  </si>
  <si>
    <t>PGIJZ-091225-TK15K</t>
  </si>
  <si>
    <t>0FE19559P9163060N</t>
  </si>
  <si>
    <t>20617704921208201</t>
  </si>
  <si>
    <t>c2geaxhxf9b2q@dcc2.paypal.com</t>
  </si>
  <si>
    <t>Valjin Harvell</t>
  </si>
  <si>
    <t>O9UBC-091225-MV25Y</t>
  </si>
  <si>
    <t>619858205Y114944E</t>
  </si>
  <si>
    <t>bonjean88@icloud.com</t>
  </si>
  <si>
    <t>Bonnie Arnold</t>
  </si>
  <si>
    <t>CWCWC-091225-51T2M</t>
  </si>
  <si>
    <t>33H81452S3929314T</t>
  </si>
  <si>
    <t>73J454200V414600Y</t>
  </si>
  <si>
    <t>09N12063Y3071241G</t>
  </si>
  <si>
    <t>bhjpqs73kzmrc@dcc2.paypal.com</t>
  </si>
  <si>
    <t>PGIJZ-091225-R6TBQ</t>
  </si>
  <si>
    <t>7SY848794V243151Y</t>
  </si>
  <si>
    <t>2DJ39110AF6086909</t>
  </si>
  <si>
    <t>sunflowerjoy28@yahoo.com</t>
  </si>
  <si>
    <t>Joyce Graf</t>
  </si>
  <si>
    <t>CWCWC-091225-50SOD</t>
  </si>
  <si>
    <t>1T087646AP137383A</t>
  </si>
  <si>
    <t>14951021UF824945D</t>
  </si>
  <si>
    <t>shoals207@yahoo.com</t>
  </si>
  <si>
    <t>ARVIN RABB</t>
  </si>
  <si>
    <t>PGIJZ-091225-U1S77</t>
  </si>
  <si>
    <t>1A260195JL446023H</t>
  </si>
  <si>
    <t>8A025424TN747494X</t>
  </si>
  <si>
    <t>xadaxn7wldtyy@dcc2.paypal.com</t>
  </si>
  <si>
    <t>bernita. D wright</t>
  </si>
  <si>
    <t>CWCWC-091225-MVPF9</t>
  </si>
  <si>
    <t>6YD71816VD076592L</t>
  </si>
  <si>
    <t>4V830803T7942435F</t>
  </si>
  <si>
    <t>carolinecalunod@gmail.com</t>
  </si>
  <si>
    <t>CAROLINE HARRIS</t>
  </si>
  <si>
    <t>CWCWC-091225-VNF4X</t>
  </si>
  <si>
    <t>1X5914549G4561945</t>
  </si>
  <si>
    <t>9XR64949VF118332H</t>
  </si>
  <si>
    <t>2cyrkagnvndn8@dcc2.paypal.com</t>
  </si>
  <si>
    <t>Magda SBedros</t>
  </si>
  <si>
    <t>CWCWC-091225-PP19V</t>
  </si>
  <si>
    <t>3U811495CP676152H</t>
  </si>
  <si>
    <t>1V086058M45266703</t>
  </si>
  <si>
    <t>g5lmqk3e3xmrq@dcc2.paypal.com</t>
  </si>
  <si>
    <t>Blanca M Gudiel</t>
  </si>
  <si>
    <t>BT6P5-091225-EERTB</t>
  </si>
  <si>
    <t>5AU16495PJ312390Y</t>
  </si>
  <si>
    <t>0FJ79901H4083743C</t>
  </si>
  <si>
    <t>nfmgsne33pxk4@dcc2.paypal.com</t>
  </si>
  <si>
    <t>Harold Friend</t>
  </si>
  <si>
    <t>STM45-091225-V5IUA</t>
  </si>
  <si>
    <t>031298670V641131F</t>
  </si>
  <si>
    <t>9E423015M7864835B</t>
  </si>
  <si>
    <t>bettyd999@yahoo.com</t>
  </si>
  <si>
    <t>Betty Douglas</t>
  </si>
  <si>
    <t>STM45-091225-CW6JX</t>
  </si>
  <si>
    <t>9L351499YW4606212</t>
  </si>
  <si>
    <t>8B9098790J6207120</t>
  </si>
  <si>
    <t>dtieben@victoryelectric.net</t>
  </si>
  <si>
    <t>Daryl Tieben</t>
  </si>
  <si>
    <t>X3NRC-091225-8OUN0</t>
  </si>
  <si>
    <t>31Y55915W6588580M</t>
  </si>
  <si>
    <t>43287812RB328264J</t>
  </si>
  <si>
    <t>shcaldwell2@gmail.com</t>
  </si>
  <si>
    <t>Shelby Caldwell</t>
  </si>
  <si>
    <t>EUDQI-091225-9UYTC</t>
  </si>
  <si>
    <t>8V250292HP311312S</t>
  </si>
  <si>
    <t>0V561393T6061713G</t>
  </si>
  <si>
    <t>6DGY5-091225-YNF83</t>
  </si>
  <si>
    <t>8TX95154D5697863L</t>
  </si>
  <si>
    <t>72g5776470580500r@dcc2.paypal.com</t>
  </si>
  <si>
    <t>Candice Torres</t>
  </si>
  <si>
    <t>RUGO7-091225-KKQRI</t>
  </si>
  <si>
    <t>5WA50294VP172251H</t>
  </si>
  <si>
    <t>2B130977WT632021X</t>
  </si>
  <si>
    <t>8HH23341UT1297415</t>
  </si>
  <si>
    <t>jkb3xzn5kvkx2@dcc2.paypal.com</t>
  </si>
  <si>
    <t>Doctrine F Davenport II</t>
  </si>
  <si>
    <t>IL57A-091225-BIXHZ</t>
  </si>
  <si>
    <t>1KD26042CB9750524</t>
  </si>
  <si>
    <t>5F740203FB748083M</t>
  </si>
  <si>
    <t>vjnex3p6ab3m8@dcc2.paypal.com</t>
  </si>
  <si>
    <t>Pam Portrey</t>
  </si>
  <si>
    <t>PGIJZ-091225-GV5JD</t>
  </si>
  <si>
    <t>4T487676L6732230U</t>
  </si>
  <si>
    <t>3J478405SU972205C</t>
  </si>
  <si>
    <t>allieanne@aol.com</t>
  </si>
  <si>
    <t>Diet Shack</t>
  </si>
  <si>
    <t>IL57A-091225-HXYB4</t>
  </si>
  <si>
    <t>0RX322637C112181D</t>
  </si>
  <si>
    <t>29M14564S2942974Y</t>
  </si>
  <si>
    <t>gmpilgrim@mchsi.com</t>
  </si>
  <si>
    <t>Gary A  Morris</t>
  </si>
  <si>
    <t>HUJGB-091225-7716E</t>
  </si>
  <si>
    <t>39D76316U5524992H</t>
  </si>
  <si>
    <t>1LR866251K971710B</t>
  </si>
  <si>
    <t>rahaight@msn.com</t>
  </si>
  <si>
    <t>Randon Haight</t>
  </si>
  <si>
    <t>IL57A-091225-GJMPW</t>
  </si>
  <si>
    <t>9FG986523G374593U</t>
  </si>
  <si>
    <t>46E74920UV697980S</t>
  </si>
  <si>
    <t>wlrjmqnuy3dks@dcc2.paypal.com</t>
  </si>
  <si>
    <t>Mathie Anderson</t>
  </si>
  <si>
    <t>STM45-091225-SQTGR</t>
  </si>
  <si>
    <t>62399833SS400013P</t>
  </si>
  <si>
    <t>2UG51737YS706513F</t>
  </si>
  <si>
    <t>MTUBV-091225-XUB63</t>
  </si>
  <si>
    <t>8V214901UL649123R</t>
  </si>
  <si>
    <t>1KV455711N550540T</t>
  </si>
  <si>
    <t>pachecotulio8491@gmail.com</t>
  </si>
  <si>
    <t>Tulio Pacheco</t>
  </si>
  <si>
    <t>CWCWC-091225-4Z3PM</t>
  </si>
  <si>
    <t>42E13321L4260263B</t>
  </si>
  <si>
    <t>7GA95022NC697261P</t>
  </si>
  <si>
    <t>silva7613@me.com</t>
  </si>
  <si>
    <t>Sheila Silva</t>
  </si>
  <si>
    <t>CWCWC-091225-779PU</t>
  </si>
  <si>
    <t>0EC458186W8817535</t>
  </si>
  <si>
    <t>1N4437507R6829149</t>
  </si>
  <si>
    <t>w32ckm6ukmsd2@dcc2.paypal.com</t>
  </si>
  <si>
    <t>PGIJZ-091225-8TOIQ</t>
  </si>
  <si>
    <t>0NY65118XW9044231</t>
  </si>
  <si>
    <t>7BD09518EC5478313</t>
  </si>
  <si>
    <t>erparker23@gmail.com</t>
  </si>
  <si>
    <t>Ellen Parker</t>
  </si>
  <si>
    <t>CWCWC-091225-WGH83</t>
  </si>
  <si>
    <t>0K569362V3684415R</t>
  </si>
  <si>
    <t>7TG50190GC7199603</t>
  </si>
  <si>
    <t>2d42d0c52d834129b8e04fc39a1084ab@dcc.paypal.com</t>
  </si>
  <si>
    <t>Bernhard Hofmeister</t>
  </si>
  <si>
    <t>IL57A-091225-X76RH</t>
  </si>
  <si>
    <t>3S026445H0335310F</t>
  </si>
  <si>
    <t>1YE79001YU262144E</t>
  </si>
  <si>
    <t>CWCWC-091225-ZE2R6</t>
  </si>
  <si>
    <t>9TT0233385899663H</t>
  </si>
  <si>
    <t>97H41888W3407762P</t>
  </si>
  <si>
    <t>lclciwbjr@gmail.com</t>
  </si>
  <si>
    <t>Karen Wilder</t>
  </si>
  <si>
    <t>CWCWC-091225-YPMTP</t>
  </si>
  <si>
    <t>83R9670441484692W</t>
  </si>
  <si>
    <t>4V34021488888551V</t>
  </si>
  <si>
    <t>tech@rusted-wire.info</t>
  </si>
  <si>
    <t>Rusted Works Org.</t>
  </si>
  <si>
    <t>G2A22-091225-EPSU2</t>
  </si>
  <si>
    <t>19B34466BU4188735</t>
  </si>
  <si>
    <t>83203359N90157533</t>
  </si>
  <si>
    <t>a3g6dy5qyvjrw@dcc2.paypal.com</t>
  </si>
  <si>
    <t>Angela Fink</t>
  </si>
  <si>
    <t>MTUBV-091225-I6D13</t>
  </si>
  <si>
    <t>1U65169814993105K</t>
  </si>
  <si>
    <t>88081392TM882412M</t>
  </si>
  <si>
    <t>sydneymclg@yahoo.com</t>
  </si>
  <si>
    <t>Sydney Goodwin</t>
  </si>
  <si>
    <t>CWCWC-091225-J2L16</t>
  </si>
  <si>
    <t>5M096821JA918210J</t>
  </si>
  <si>
    <t>2X5626135U1163243</t>
  </si>
  <si>
    <t>53smkuy9f87be@dcc2.paypal.com</t>
  </si>
  <si>
    <t>Gere D McCormack</t>
  </si>
  <si>
    <t>CWCWC-091225-1ERV5</t>
  </si>
  <si>
    <t>0AC98895PV491134J</t>
  </si>
  <si>
    <t>2NU55456T72028813</t>
  </si>
  <si>
    <t>caud6843@bellsouth.net</t>
  </si>
  <si>
    <t>SHIRLEY CAUDILL</t>
  </si>
  <si>
    <t>RUGO7-091225-Q8H0B</t>
  </si>
  <si>
    <t>2RC36576UL4814733</t>
  </si>
  <si>
    <t>83N31386MW257840B</t>
  </si>
  <si>
    <t>mchughbasia@charter.net</t>
  </si>
  <si>
    <t>Barbara McHugh</t>
  </si>
  <si>
    <t>MTUBV-091225-3R58F</t>
  </si>
  <si>
    <t>1AM40367PM050252M</t>
  </si>
  <si>
    <t>0S269456BN651123T</t>
  </si>
  <si>
    <t>9t2kjac9ksc38@dcc2.paypal.com</t>
  </si>
  <si>
    <t>Lori Robinson</t>
  </si>
  <si>
    <t>STM45-091225-LADAC</t>
  </si>
  <si>
    <t>21121293X84056127</t>
  </si>
  <si>
    <t>5A440480ET658970E</t>
  </si>
  <si>
    <t>llhg6eqpj5k2c@dcc2.paypal.com</t>
  </si>
  <si>
    <t>Elsie Montanano</t>
  </si>
  <si>
    <t>PDEKH-091225-3AFGB</t>
  </si>
  <si>
    <t>2A160858DY4081810</t>
  </si>
  <si>
    <t>8MH00070MS976600A</t>
  </si>
  <si>
    <t>leszsuqts5r5q@dcc2.paypal.com</t>
  </si>
  <si>
    <t>Anita J Bergin</t>
  </si>
  <si>
    <t>CWCWC-091225-Q9IAM</t>
  </si>
  <si>
    <t>7HM83180BH576510P</t>
  </si>
  <si>
    <t>1CS68561LK0168721</t>
  </si>
  <si>
    <t>8m5ctzc3ntvmw@dcc2.paypal.com</t>
  </si>
  <si>
    <t>Mary Hoffman</t>
  </si>
  <si>
    <t>STM45-091225-Z6I4J</t>
  </si>
  <si>
    <t>9HY553300N2865339</t>
  </si>
  <si>
    <t>2KW37123JP062793H</t>
  </si>
  <si>
    <t>crbkj9x2gvke6@dcc2.paypal.com</t>
  </si>
  <si>
    <t>Kim Weikel</t>
  </si>
  <si>
    <t>CWCWC-091225-NMNK8</t>
  </si>
  <si>
    <t>9AF979536F419171X</t>
  </si>
  <si>
    <t>92946964KS725071M</t>
  </si>
  <si>
    <t>tonyvegaave01@gmail.com</t>
  </si>
  <si>
    <t>antonio vega</t>
  </si>
  <si>
    <t>HUJGB-091225-AHTV6</t>
  </si>
  <si>
    <t>41E38866TC007012N</t>
  </si>
  <si>
    <t>7DX924341X9988448</t>
  </si>
  <si>
    <t>manuelah3@aol.com</t>
  </si>
  <si>
    <t>manuela chamchoum</t>
  </si>
  <si>
    <t>6DGY5-091225-DQ0TX</t>
  </si>
  <si>
    <t>970790375F341173C</t>
  </si>
  <si>
    <t>9R113335GM016942N</t>
  </si>
  <si>
    <t>suresha_sanjeev@yahoo.com</t>
  </si>
  <si>
    <t>aruni samarasinghe</t>
  </si>
  <si>
    <t>CWCWC-091225-8HBOL</t>
  </si>
  <si>
    <t>5WC35758MB266973D</t>
  </si>
  <si>
    <t>1VL32143DB4718934</t>
  </si>
  <si>
    <t>57hoeman75@gmail.com</t>
  </si>
  <si>
    <t>Jim Austin</t>
  </si>
  <si>
    <t>PGIJZ-091225-DE054</t>
  </si>
  <si>
    <t>1C515900JG6411455</t>
  </si>
  <si>
    <t>leasaw123@gmail.com</t>
  </si>
  <si>
    <t>Louise Welch</t>
  </si>
  <si>
    <t>PGIJZ-091225-A8FFX</t>
  </si>
  <si>
    <t>779840774J498030H</t>
  </si>
  <si>
    <t>01020320D07374209</t>
  </si>
  <si>
    <t>5GP224841V263452L</t>
  </si>
  <si>
    <t>fqfvdpf4je5an@dcc2.paypal.com</t>
  </si>
  <si>
    <t>GERALD BROOKS</t>
  </si>
  <si>
    <t>PGIJZ-091225-7XZCP</t>
  </si>
  <si>
    <t>9DF02025154985504</t>
  </si>
  <si>
    <t>79318913N9513125P</t>
  </si>
  <si>
    <t>fw7c2yp5yfp5c@dcc2.paypal.com</t>
  </si>
  <si>
    <t>Linda A Pasqua</t>
  </si>
  <si>
    <t>MTUBV-091225-KV8SY</t>
  </si>
  <si>
    <t>0N044351WX383384D</t>
  </si>
  <si>
    <t>9NK81267DE787460B</t>
  </si>
  <si>
    <t>lmorgan99@me.com</t>
  </si>
  <si>
    <t>Luke Morgan</t>
  </si>
  <si>
    <t>6DGY5-091225-S01QV</t>
  </si>
  <si>
    <t>5SF310592L974673C</t>
  </si>
  <si>
    <t>7HW375115J650972U</t>
  </si>
  <si>
    <t>zkdcl5s8g5q7q@dcc2.paypal.com</t>
  </si>
  <si>
    <t>Marcel Cooke</t>
  </si>
  <si>
    <t>6DGY5-091225-90RB6</t>
  </si>
  <si>
    <t>8FJ35033GY646631K</t>
  </si>
  <si>
    <t>87M09651U6227283C</t>
  </si>
  <si>
    <t>mthuemmler1919@gmail.com</t>
  </si>
  <si>
    <t>Michael Thuemmler</t>
  </si>
  <si>
    <t>STM45-091225-IF44L</t>
  </si>
  <si>
    <t>56K91351MS6914608</t>
  </si>
  <si>
    <t>3BM367198X402734F</t>
  </si>
  <si>
    <t>leeannmelancon1@aol.com</t>
  </si>
  <si>
    <t>Lee Melancon</t>
  </si>
  <si>
    <t>G2A22-091225-33PF4</t>
  </si>
  <si>
    <t>4V3589261E982043K</t>
  </si>
  <si>
    <t>9HX53125JX7405911</t>
  </si>
  <si>
    <t>jrrenn@nc.rr.com</t>
  </si>
  <si>
    <t>Jane Renn</t>
  </si>
  <si>
    <t>IL57A-091225-LM18U</t>
  </si>
  <si>
    <t>06H570258L255712U</t>
  </si>
  <si>
    <t>3UJ16910SN5475351</t>
  </si>
  <si>
    <t>sharonlacosta@comcast.net</t>
  </si>
  <si>
    <t>Sharon Acosta</t>
  </si>
  <si>
    <t>MTUBV-091225-ZX8WW</t>
  </si>
  <si>
    <t>4LB58802U2688114W</t>
  </si>
  <si>
    <t>Sparks</t>
  </si>
  <si>
    <t>47D12201H94850636</t>
  </si>
  <si>
    <t>mv2tk2jcyvufn@dcc2.paypal.com</t>
  </si>
  <si>
    <t>Susan F Wood</t>
  </si>
  <si>
    <t>IL57A-091225-70WWH</t>
  </si>
  <si>
    <t>3A617439EW295305W</t>
  </si>
  <si>
    <t>3HT95662M95488504</t>
  </si>
  <si>
    <t>43jwhsxmba8q8@dcc2.paypal.com</t>
  </si>
  <si>
    <t>PGIJZ-091225-5YF2F</t>
  </si>
  <si>
    <t>0BB11284MV766404X</t>
  </si>
  <si>
    <t>6V758638LM218251U</t>
  </si>
  <si>
    <t>ucqvcpmeqcpue@dcc2.paypal.com</t>
  </si>
  <si>
    <t>Ben Mandela</t>
  </si>
  <si>
    <t>PGIJZ-091225-DVWCH</t>
  </si>
  <si>
    <t>82M80681TB774982Y</t>
  </si>
  <si>
    <t>3YL828138N8259124</t>
  </si>
  <si>
    <t>schrostowski17@gmail.com</t>
  </si>
  <si>
    <t>Samantha Chrostowski</t>
  </si>
  <si>
    <t>PGIJZ-091225-0ZX8I</t>
  </si>
  <si>
    <t>8ET009345X3882710</t>
  </si>
  <si>
    <t>19S0101810737203T</t>
  </si>
  <si>
    <t>hygafpmrv4l8c@dcc2.paypal.com</t>
  </si>
  <si>
    <t>Robert stewart</t>
  </si>
  <si>
    <t>PGIJZ-091225-2VFO6</t>
  </si>
  <si>
    <t>0TT88230U5587374S</t>
  </si>
  <si>
    <t>0N107248K1352394P</t>
  </si>
  <si>
    <t>MTUBV-091225-DIUJJ</t>
  </si>
  <si>
    <t>7UT802790R330462S</t>
  </si>
  <si>
    <t>84C08801JL560873Y</t>
  </si>
  <si>
    <t>jaseverin@outlook.com</t>
  </si>
  <si>
    <t>Jill Severin</t>
  </si>
  <si>
    <t>SA91I-091225-D2X7G</t>
  </si>
  <si>
    <t>0HL90747CA669054V</t>
  </si>
  <si>
    <t>2gf132474p6477000@dcc.paypal.com</t>
  </si>
  <si>
    <t>Amy W Wong</t>
  </si>
  <si>
    <t>CWCWC-091225-8TI97</t>
  </si>
  <si>
    <t>6W735440M4989571B</t>
  </si>
  <si>
    <t>95319847VA905410T</t>
  </si>
  <si>
    <t>6DU40304PR2879535</t>
  </si>
  <si>
    <t>shirley890@msn.com</t>
  </si>
  <si>
    <t>shirley madison</t>
  </si>
  <si>
    <t>PGIJZ-091225-6GMBQ</t>
  </si>
  <si>
    <t>8WU26487UM6659830</t>
  </si>
  <si>
    <t>4RL870066R807490E</t>
  </si>
  <si>
    <t>zsq82w4a3ypy6@dcc2.paypal.com</t>
  </si>
  <si>
    <t>Keith Wheeler</t>
  </si>
  <si>
    <t>PGIJZ-091225-N3ZUG</t>
  </si>
  <si>
    <t>3EE27235K4207631G</t>
  </si>
  <si>
    <t>8H035787B34869828</t>
  </si>
  <si>
    <t>sszpc38qzmf5s@dcc2.paypal.com</t>
  </si>
  <si>
    <t>Gaile Vibert</t>
  </si>
  <si>
    <t>MTUBV-091225-F2DWB</t>
  </si>
  <si>
    <t>4AS44447F3550644S</t>
  </si>
  <si>
    <t>1Y589951RS2737900</t>
  </si>
  <si>
    <t>8wg85zlbdwj34@dcc2.paypal.com</t>
  </si>
  <si>
    <t>Francine G Bukvich</t>
  </si>
  <si>
    <t>PGIJZ-091225-DK6CT</t>
  </si>
  <si>
    <t>9MP57742FU586042E</t>
  </si>
  <si>
    <t>7MG55713EJ9607403</t>
  </si>
  <si>
    <t>h3dahsjwnqata@dcc2.paypal.com</t>
  </si>
  <si>
    <t>MTUBV-091225-IOXM3</t>
  </si>
  <si>
    <t>9SN23649AM301741T</t>
  </si>
  <si>
    <t>47234992WH311141R</t>
  </si>
  <si>
    <t>8akzm9q53pegw@dcc2.paypal.com</t>
  </si>
  <si>
    <t>William Smith</t>
  </si>
  <si>
    <t>RUGO7-091225-UX20M</t>
  </si>
  <si>
    <t>46H95029XE860202B</t>
  </si>
  <si>
    <t>9UK35732T55415339</t>
  </si>
  <si>
    <t>jgyoda@aol.com</t>
  </si>
  <si>
    <t>Joseph Gigante</t>
  </si>
  <si>
    <t>PGIJZ-091225-P5VGI</t>
  </si>
  <si>
    <t>8JF19720065280226</t>
  </si>
  <si>
    <t>8NV63762B5057304V</t>
  </si>
  <si>
    <t>nursejulie112@gmail.com</t>
  </si>
  <si>
    <t>julie crutcher</t>
  </si>
  <si>
    <t>PGIJZ-091225-2IF6Q</t>
  </si>
  <si>
    <t>5AR204740J3319629</t>
  </si>
  <si>
    <t>2CS58546VX9475531</t>
  </si>
  <si>
    <t>wkmtnkpch58nu@dcc2.paypal.com</t>
  </si>
  <si>
    <t>Chime</t>
  </si>
  <si>
    <t>PGIJZ-091225-DJHXP</t>
  </si>
  <si>
    <t>5KF03652Y0286560X</t>
  </si>
  <si>
    <t>bobbi@feinsteinfinancialinsure.com</t>
  </si>
  <si>
    <t>Bobbi Feinstein</t>
  </si>
  <si>
    <t>CWCWC-091225-AJYH8</t>
  </si>
  <si>
    <t>1V704650PG7374512</t>
  </si>
  <si>
    <t>4S999787CA3695704</t>
  </si>
  <si>
    <t>87W01345B15866401</t>
  </si>
  <si>
    <t>8r7s4pw9uxfqs@dcc2.paypal.com</t>
  </si>
  <si>
    <t>Nacanieli Rogoimuri</t>
  </si>
  <si>
    <t>PGIJZ-091225-KBQ3D</t>
  </si>
  <si>
    <t>60G79370XT2416412</t>
  </si>
  <si>
    <t>6SB982197X162233K</t>
  </si>
  <si>
    <t>5hjurr3ankul8@dcc2.paypal.com</t>
  </si>
  <si>
    <t>Nanette Markey</t>
  </si>
  <si>
    <t>4B2YF-091225-ZETBO</t>
  </si>
  <si>
    <t>70G099896N561462P</t>
  </si>
  <si>
    <t>32355426B8914950B</t>
  </si>
  <si>
    <t>tz3cjm629kzdg@dcc2.paypal.com</t>
  </si>
  <si>
    <t>Sharon Bressman</t>
  </si>
  <si>
    <t>STM45-091225-JNBUG</t>
  </si>
  <si>
    <t>0VR02504DU426590S</t>
  </si>
  <si>
    <t>2YP55273279073648</t>
  </si>
  <si>
    <t>hyfxvz4dn2baj@dcc2.paypal.com</t>
  </si>
  <si>
    <t>Stephanie Bermudez</t>
  </si>
  <si>
    <t>PGIJZ-091225-6LRAB</t>
  </si>
  <si>
    <t>1YR80304T8393143U</t>
  </si>
  <si>
    <t>6G254125GD732113U</t>
  </si>
  <si>
    <t>kh2ufgw2thnay@dcc2.paypal.com</t>
  </si>
  <si>
    <t>Ray Barela</t>
  </si>
  <si>
    <t>PGIJZ-091225-00QHJ</t>
  </si>
  <si>
    <t>0VM64485TH971763U</t>
  </si>
  <si>
    <t>3U135399HJ973891B</t>
  </si>
  <si>
    <t>elwc5szqw3x3a@dcc2.paypal.com</t>
  </si>
  <si>
    <t>Danny Pearcy</t>
  </si>
  <si>
    <t>STM45-091225-3TWXQ</t>
  </si>
  <si>
    <t>1GE20578FB618911U</t>
  </si>
  <si>
    <t>16T32582BP118912G</t>
  </si>
  <si>
    <t>d7s2hv5na2mfy@dcc2.paypal.com</t>
  </si>
  <si>
    <t>Lilac Thomas</t>
  </si>
  <si>
    <t>PGIJZ-091225-6P0RP</t>
  </si>
  <si>
    <t>214250104P263431S</t>
  </si>
  <si>
    <t>08D171288S400340V</t>
  </si>
  <si>
    <t>cathy.posten@yahoo.com</t>
  </si>
  <si>
    <t>Cathy Posten</t>
  </si>
  <si>
    <t>STM45-091225-JEOYK</t>
  </si>
  <si>
    <t>45V02349M1504005P</t>
  </si>
  <si>
    <t>7GW603552J412862D</t>
  </si>
  <si>
    <t>dteznjd4rsaf8@dcc2.paypal.com</t>
  </si>
  <si>
    <t>Joy nicole bender</t>
  </si>
  <si>
    <t>PGIJZ-091225-XOQDR</t>
  </si>
  <si>
    <t>7VC33040MB074881T</t>
  </si>
  <si>
    <t>5RN584720G121821Y</t>
  </si>
  <si>
    <t>easytoo500@hotmail.com</t>
  </si>
  <si>
    <t>Leon Belardinelli</t>
  </si>
  <si>
    <t>PGIJZ-091225-0D94W</t>
  </si>
  <si>
    <t>53A94663SY267835J</t>
  </si>
  <si>
    <t>6KR67394GV004092U</t>
  </si>
  <si>
    <t>7khqtnzc7xrcu@dcc2.paypal.com</t>
  </si>
  <si>
    <t>Benerita Campbell</t>
  </si>
  <si>
    <t>PGIJZ-091225-MJ961</t>
  </si>
  <si>
    <t>2T559574E9699703W</t>
  </si>
  <si>
    <t>7AL99502UP5694523</t>
  </si>
  <si>
    <t>a5lgt9nl852gc@dcc2.paypal.com</t>
  </si>
  <si>
    <t>Deanna L Schrang</t>
  </si>
  <si>
    <t>CWCWC-091225-283LG</t>
  </si>
  <si>
    <t>44959627YV401644T</t>
  </si>
  <si>
    <t>7XP3483649923345U</t>
  </si>
  <si>
    <t>yeryang1985@yahoo.com</t>
  </si>
  <si>
    <t>Yer Yang</t>
  </si>
  <si>
    <t>CWCWC-091225-XGANI</t>
  </si>
  <si>
    <t>7KS973048X248440L</t>
  </si>
  <si>
    <t>5UM23909SV847583A</t>
  </si>
  <si>
    <t>lenus.george@gmail.com</t>
  </si>
  <si>
    <t>Lenus George</t>
  </si>
  <si>
    <t>PGIJZ-091225-8A7WX</t>
  </si>
  <si>
    <t>5WN82365H1275510R</t>
  </si>
  <si>
    <t>9G536391VS756460D</t>
  </si>
  <si>
    <t>r259p9zmvrs5j@dcc2.paypal.com</t>
  </si>
  <si>
    <t>Deborah Wiswell</t>
  </si>
  <si>
    <t>IL57A-091225-2CM3Q</t>
  </si>
  <si>
    <t>2J4586394C326571M</t>
  </si>
  <si>
    <t>9SX858253X749805A</t>
  </si>
  <si>
    <t>rxd66v3gl8tvg@dcc2.paypal.com</t>
  </si>
  <si>
    <t>Karen Dye</t>
  </si>
  <si>
    <t>PGIJZ-091225-E988U</t>
  </si>
  <si>
    <t>4DM04079RJ998623G</t>
  </si>
  <si>
    <t>4AJ00810HM062873M</t>
  </si>
  <si>
    <t>IL57A-091225-6KNJY</t>
  </si>
  <si>
    <t>34D43865DV115793G</t>
  </si>
  <si>
    <t>8UA286355D292625R</t>
  </si>
  <si>
    <t>thoneil53@gmail.com</t>
  </si>
  <si>
    <t>Thomas O'Neill</t>
  </si>
  <si>
    <t>PGIJZ-091225-78WB6</t>
  </si>
  <si>
    <t>4D665196UB5203846</t>
  </si>
  <si>
    <t>38B13843NR828012R</t>
  </si>
  <si>
    <t>csh2101@hotmail.com</t>
  </si>
  <si>
    <t>Cynthia Hernandez</t>
  </si>
  <si>
    <t>PGIJZ-091225-K9ALV</t>
  </si>
  <si>
    <t>6RR22601SF915761T</t>
  </si>
  <si>
    <t>4CC53344HU640863T</t>
  </si>
  <si>
    <t>dlt79jz4rpfh4@dcc2.paypal.com</t>
  </si>
  <si>
    <t>Lindora C. Roby</t>
  </si>
  <si>
    <t>IL57A-091225-AQW9R</t>
  </si>
  <si>
    <t>5MP06249D89298523</t>
  </si>
  <si>
    <t>8ND48799HC229093K</t>
  </si>
  <si>
    <t>dugbme@gmail.com</t>
  </si>
  <si>
    <t>Douglas Poirier</t>
  </si>
  <si>
    <t>HUJGB-091225-AIWX9</t>
  </si>
  <si>
    <t>1M2639505P4263528</t>
  </si>
  <si>
    <t>3EB39148M6448805R</t>
  </si>
  <si>
    <t>mickey.talley@verizon.net</t>
  </si>
  <si>
    <t>Mickey Talley</t>
  </si>
  <si>
    <t>STM45-091225-FE2SZ</t>
  </si>
  <si>
    <t>63887226UY254915C</t>
  </si>
  <si>
    <t>880076871M1223746</t>
  </si>
  <si>
    <t>bpadella@yahoo.com</t>
  </si>
  <si>
    <t>Beverly Padella</t>
  </si>
  <si>
    <t>STM45-091225-ALK3F</t>
  </si>
  <si>
    <t>30E40058L4463834J</t>
  </si>
  <si>
    <t>0JG46934UN904842H</t>
  </si>
  <si>
    <t>emiller186@gmail.com</t>
  </si>
  <si>
    <t>Elaine Miller</t>
  </si>
  <si>
    <t>PGIJZ-091225-E0DFM</t>
  </si>
  <si>
    <t>3AJ40917XX981513F</t>
  </si>
  <si>
    <t>73R3188269837335A</t>
  </si>
  <si>
    <t>fhoozit@gmail.com</t>
  </si>
  <si>
    <t>Fred H Johnson Jr</t>
  </si>
  <si>
    <t>PGIJZ-091225-NDX6V</t>
  </si>
  <si>
    <t>0V4398114N5594410</t>
  </si>
  <si>
    <t>9RK1097319948713H</t>
  </si>
  <si>
    <t>terymartin@aol.com</t>
  </si>
  <si>
    <t>Teresa Alvarez</t>
  </si>
  <si>
    <t>CWCWC-091225-87EZN</t>
  </si>
  <si>
    <t>1V752416MD734135L</t>
  </si>
  <si>
    <t>5L335209R5973122L</t>
  </si>
  <si>
    <t>75puakam6u4f8@dcc2.paypal.com</t>
  </si>
  <si>
    <t>Joshua Freeman</t>
  </si>
  <si>
    <t>1R61A-091225-HM8TT</t>
  </si>
  <si>
    <t>38T51418DN7322330</t>
  </si>
  <si>
    <t>41015466UR4329410</t>
  </si>
  <si>
    <t>m7n3ya7282yrn@dcc2.paypal.com</t>
  </si>
  <si>
    <t>MTUBV-091225-UPIJL</t>
  </si>
  <si>
    <t>77657848NN901313V</t>
  </si>
  <si>
    <t>94T97294KM3977323</t>
  </si>
  <si>
    <t>chancellorrichard@gmail.com</t>
  </si>
  <si>
    <t>Richard Chancellor</t>
  </si>
  <si>
    <t>RUGO7-091225-W9WV0</t>
  </si>
  <si>
    <t>48D189273A932615G</t>
  </si>
  <si>
    <t>1R081042AE8384643</t>
  </si>
  <si>
    <t>dgcg9kh8t5n34@dcc2.paypal.com</t>
  </si>
  <si>
    <t>Eric Dunham</t>
  </si>
  <si>
    <t>RUGO7-091225-SCK14</t>
  </si>
  <si>
    <t>3XH16860LC5660225</t>
  </si>
  <si>
    <t>6WH55543AW419512U</t>
  </si>
  <si>
    <t>69l777271r5860423@dcc2.paypal.com</t>
  </si>
  <si>
    <t>Connie Nicholson</t>
  </si>
  <si>
    <t>PGIJZ-091225-D5AZ6</t>
  </si>
  <si>
    <t>1EY53537345266818</t>
  </si>
  <si>
    <t>7VX24000HF378044T</t>
  </si>
  <si>
    <t>1a198289yk415283x@dcc.paypal.com</t>
  </si>
  <si>
    <t>Patrick Leenknecht</t>
  </si>
  <si>
    <t>7TN2Z-091225-M3P18</t>
  </si>
  <si>
    <t>9Y768076X7217362L</t>
  </si>
  <si>
    <t>6L687455GW3536905</t>
  </si>
  <si>
    <t>PGIJZ-091225-6RS3G</t>
  </si>
  <si>
    <t>8LA69551UX490171N</t>
  </si>
  <si>
    <t>35340675D0950452X</t>
  </si>
  <si>
    <t>linwoodali47@gmail.com</t>
  </si>
  <si>
    <t>Linwood Branham</t>
  </si>
  <si>
    <t>PGIJZ-091225-T7T9M</t>
  </si>
  <si>
    <t>9M77971194432002D</t>
  </si>
  <si>
    <t>5TX12021W92237911</t>
  </si>
  <si>
    <t>cjanak2000@gmail.com</t>
  </si>
  <si>
    <t>Cathy Janak</t>
  </si>
  <si>
    <t>PGIJZ-091225-15XZ3</t>
  </si>
  <si>
    <t>1RG21573W3100391N</t>
  </si>
  <si>
    <t>9P797143N3452633M</t>
  </si>
  <si>
    <t>scojan21@sbcglobal.net</t>
  </si>
  <si>
    <t>janet opels</t>
  </si>
  <si>
    <t>CWCWC-091225-1K3UF</t>
  </si>
  <si>
    <t>7B301512P94520222</t>
  </si>
  <si>
    <t>9WV793693B0295353</t>
  </si>
  <si>
    <t>74fhl4nvbmvnj@dcc2.paypal.com</t>
  </si>
  <si>
    <t>Fortunato Saniego</t>
  </si>
  <si>
    <t>CLOV3-091225-4N2GL</t>
  </si>
  <si>
    <t>7XG960885Y090984Y</t>
  </si>
  <si>
    <t>64861269CE176310G</t>
  </si>
  <si>
    <t>nx8k7kxjel7dw@dcc2.paypal.com</t>
  </si>
  <si>
    <t>Andrea Green</t>
  </si>
  <si>
    <t>PGIJZ-091225-4Q68L</t>
  </si>
  <si>
    <t>06G254675R201891M</t>
  </si>
  <si>
    <t>9GM44010RX960901H</t>
  </si>
  <si>
    <t>cwaw7hrykq8cq@dcc2.paypal.com</t>
  </si>
  <si>
    <t>Ruthann Walker</t>
  </si>
  <si>
    <t>IL57A-091225-6N857</t>
  </si>
  <si>
    <t>3HM30789YP998984B</t>
  </si>
  <si>
    <t>4DH50906CB3451001</t>
  </si>
  <si>
    <t>zy2ss4bxkzh72@dcc2.paypal.com</t>
  </si>
  <si>
    <t>Cheryl Bailey</t>
  </si>
  <si>
    <t>CWCWC-091225-IBWHT</t>
  </si>
  <si>
    <t>96S77359KC569101W</t>
  </si>
  <si>
    <t>2RV0337449338883N</t>
  </si>
  <si>
    <t>2nt34fqcddw3q@dcc2.paypal.com</t>
  </si>
  <si>
    <t>Herve Gordon</t>
  </si>
  <si>
    <t>PGIJZ-091225-8HRBO</t>
  </si>
  <si>
    <t>9VN05123KC352751N</t>
  </si>
  <si>
    <t>1U5273166U466500E</t>
  </si>
  <si>
    <t>8jzs5lusaq8zs@dcc2.paypal.com</t>
  </si>
  <si>
    <t>Elizabeth A Lally</t>
  </si>
  <si>
    <t>HUJGB-091225-KQJ5S</t>
  </si>
  <si>
    <t>8YB39826RT821353E</t>
  </si>
  <si>
    <t>3W636286VW3984349</t>
  </si>
  <si>
    <t>dcundall54@gmail.com</t>
  </si>
  <si>
    <t>Debbie Cundall</t>
  </si>
  <si>
    <t>STM45-091225-UKXC6</t>
  </si>
  <si>
    <t>71T555441T0196146</t>
  </si>
  <si>
    <t>2WK53474995254621</t>
  </si>
  <si>
    <t>mdarien1@aol.com</t>
  </si>
  <si>
    <t>darien mcgriff</t>
  </si>
  <si>
    <t>PGIJZ-091225-WIUW4</t>
  </si>
  <si>
    <t>9WD28246L8522720U</t>
  </si>
  <si>
    <t>3C5258025J248773K</t>
  </si>
  <si>
    <t>t5qzn259ckv5w@dcc2.paypal.com</t>
  </si>
  <si>
    <t>Jeanne ONeill</t>
  </si>
  <si>
    <t>RUGO7-091225-145TT</t>
  </si>
  <si>
    <t>9FL80423EW633825P</t>
  </si>
  <si>
    <t>1XL864741N558581J</t>
  </si>
  <si>
    <t>8ktd8ljgb8was@dcc2.paypal.com</t>
  </si>
  <si>
    <t>Lynn Tyler</t>
  </si>
  <si>
    <t>PGIJZ-091225-EYUDR</t>
  </si>
  <si>
    <t>8MG12217H49700309</t>
  </si>
  <si>
    <t>6NR57134D6556342A</t>
  </si>
  <si>
    <t>7ffjykqq7r6c6@dcc2.paypal.com</t>
  </si>
  <si>
    <t>Carol Koerner</t>
  </si>
  <si>
    <t>IL57A-091225-NPO2V</t>
  </si>
  <si>
    <t>58D36063HW084464E</t>
  </si>
  <si>
    <t>8M6377488S861070P</t>
  </si>
  <si>
    <t>bradjw@mac.com</t>
  </si>
  <si>
    <t>Bradley Wheeler</t>
  </si>
  <si>
    <t>CLOV3-091225-89NQ7</t>
  </si>
  <si>
    <t>99S00148JR965861D</t>
  </si>
  <si>
    <t>Wayne</t>
  </si>
  <si>
    <t>77387989FA0239118</t>
  </si>
  <si>
    <t>v2msgl33g3hxl@dcc2.paypal.com</t>
  </si>
  <si>
    <t>Majid Peay</t>
  </si>
  <si>
    <t>PGIJZ-091225-FLG0Q</t>
  </si>
  <si>
    <t>2S374188P07782223</t>
  </si>
  <si>
    <t>7J743809AL403171A</t>
  </si>
  <si>
    <t>96rmu8l2928wy@dcc2.paypal.com</t>
  </si>
  <si>
    <t>Chidi Ikeme</t>
  </si>
  <si>
    <t>6DGY5-091225-S141R</t>
  </si>
  <si>
    <t>3ML18173FF796343E</t>
  </si>
  <si>
    <t>7RP55019VP773013E</t>
  </si>
  <si>
    <t>mcgyhaa95wv66@dcc2.paypal.com</t>
  </si>
  <si>
    <t>Maria castillo</t>
  </si>
  <si>
    <t>CWCWC-091225-S4UW2</t>
  </si>
  <si>
    <t>6NP65091RM286000S</t>
  </si>
  <si>
    <t>65A5168638618751Y</t>
  </si>
  <si>
    <t>jennettecohen@msn.com</t>
  </si>
  <si>
    <t>Jennette  Cohen</t>
  </si>
  <si>
    <t>PGIJZ-091225-LL17H</t>
  </si>
  <si>
    <t>5X043511V8084840D</t>
  </si>
  <si>
    <t>27311494H12942639</t>
  </si>
  <si>
    <t>kcflyer10.30@gmail.com</t>
  </si>
  <si>
    <t>Karen Redd</t>
  </si>
  <si>
    <t>IL57A-091225-I7H6A</t>
  </si>
  <si>
    <t>1AF21411WG200301X</t>
  </si>
  <si>
    <t>3GU75244KA446150G</t>
  </si>
  <si>
    <t>bdcmvf44gsezl@dcc2.paypal.com</t>
  </si>
  <si>
    <t>Cesar Gamban</t>
  </si>
  <si>
    <t>PGIJZ-091225-TA7U8</t>
  </si>
  <si>
    <t>2UD677065C545762K</t>
  </si>
  <si>
    <t>62595883V0964491R</t>
  </si>
  <si>
    <t>mannarjacob@yahoo.com</t>
  </si>
  <si>
    <t>Jacob Abraham</t>
  </si>
  <si>
    <t>PGIJZ-091225-AGYK0</t>
  </si>
  <si>
    <t>6Y066684KY499340M</t>
  </si>
  <si>
    <t>85A82963NR341494R</t>
  </si>
  <si>
    <t>anbhxwclvmn48@dcc2.paypal.com</t>
  </si>
  <si>
    <t>Robert Staten</t>
  </si>
  <si>
    <t>6DGY5-091225-B24GK</t>
  </si>
  <si>
    <t>4F343415MA8018201</t>
  </si>
  <si>
    <t>81A24868YR773161F</t>
  </si>
  <si>
    <t>ajlucas0527@gmail.com</t>
  </si>
  <si>
    <t>Al Lucas</t>
  </si>
  <si>
    <t>PGIJZ-091225-BLE3F</t>
  </si>
  <si>
    <t>5AD30302NB064392F</t>
  </si>
  <si>
    <t>1FN5282336596492X</t>
  </si>
  <si>
    <t>ax9dvmyhm2l62@dcc2.paypal.com</t>
  </si>
  <si>
    <t>John Astrinakis</t>
  </si>
  <si>
    <t>PGIJZ-091225-TIDMV</t>
  </si>
  <si>
    <t>2VN62415WK9935229</t>
  </si>
  <si>
    <t>68K69321FW460380H</t>
  </si>
  <si>
    <t>bzsygmxn9xd9c@dcc2.paypal.com</t>
  </si>
  <si>
    <t>PGIJZ-091225-WMBS2</t>
  </si>
  <si>
    <t>Greg Clark</t>
  </si>
  <si>
    <t>2XK60871FN276935G</t>
  </si>
  <si>
    <t>3GC4115366167611A</t>
  </si>
  <si>
    <t>charles74.cq@gmail.com</t>
  </si>
  <si>
    <t>charles quiba</t>
  </si>
  <si>
    <t>PGIJZ-091225-3KL8T</t>
  </si>
  <si>
    <t>29L25620GR890551E</t>
  </si>
  <si>
    <t>4SJ99635908405347</t>
  </si>
  <si>
    <t>mggsdybuj28xw@dcc2.paypal.com</t>
  </si>
  <si>
    <t>IL57A-091225-Q8R9H</t>
  </si>
  <si>
    <t>7V952720VE2390013</t>
  </si>
  <si>
    <t>8GF10880MU995204C</t>
  </si>
  <si>
    <t>vanessavives53@gmail.com</t>
  </si>
  <si>
    <t>Vanessa Vives</t>
  </si>
  <si>
    <t>PGIJZ-091225-URLOA</t>
  </si>
  <si>
    <t>10975870TY207431T</t>
  </si>
  <si>
    <t>7HX42849GS707594R</t>
  </si>
  <si>
    <t>richardleach45@yahoo.com</t>
  </si>
  <si>
    <t>Richard Leach</t>
  </si>
  <si>
    <t>FFAJQ-091225-3ZHPC</t>
  </si>
  <si>
    <t>49G73513031771942</t>
  </si>
  <si>
    <t>41P97121F4466892V</t>
  </si>
  <si>
    <t>harmonyca310@yahoo.com</t>
  </si>
  <si>
    <t>Darcy Quan Nguyen</t>
  </si>
  <si>
    <t>PGIJZ-091225-GEF3K</t>
  </si>
  <si>
    <t>8HV82030FX940173C</t>
  </si>
  <si>
    <t>5TX57736T6327832V</t>
  </si>
  <si>
    <t>8aftlwzstb5vy@dcc2.paypal.com</t>
  </si>
  <si>
    <t>Pat Sorensen</t>
  </si>
  <si>
    <t>CWCWC-091225-AYGT5</t>
  </si>
  <si>
    <t>7VS00533RL416961Y</t>
  </si>
  <si>
    <t>5CD249246U034762B</t>
  </si>
  <si>
    <t>7c97lg5vf53z2@dcc2.paypal.com</t>
  </si>
  <si>
    <t>Ramesh Patel</t>
  </si>
  <si>
    <t>PGIJZ-091225-FKIUK</t>
  </si>
  <si>
    <t>9A281828AC2975040</t>
  </si>
  <si>
    <t>1RJ96907HH1556646</t>
  </si>
  <si>
    <t>zfr2ellryckmc@dcc2.paypal.com</t>
  </si>
  <si>
    <t>Michael Richardson</t>
  </si>
  <si>
    <t>PGIJZ-091225-S3UCL</t>
  </si>
  <si>
    <t>1HD01210NK8498415</t>
  </si>
  <si>
    <t>06D41752T6814051K</t>
  </si>
  <si>
    <t>2engghch6ndp2@dcc2.paypal.com</t>
  </si>
  <si>
    <t>LaRae Williams</t>
  </si>
  <si>
    <t>STM45-091225-NX534</t>
  </si>
  <si>
    <t>8YJ893561S711564H</t>
  </si>
  <si>
    <t>4ED08780VU895431K</t>
  </si>
  <si>
    <t>mike_hoose@yahoo.com</t>
  </si>
  <si>
    <t>Mike Hoose</t>
  </si>
  <si>
    <t>FFAJQ-091225-BFNDW</t>
  </si>
  <si>
    <t>41Y61249L0437412Y</t>
  </si>
  <si>
    <t>53D07976XJ6094248</t>
  </si>
  <si>
    <t>avci@montana.edu</t>
  </si>
  <si>
    <t>Recep Avci</t>
  </si>
  <si>
    <t>PGIJZ-091225-LSYFK</t>
  </si>
  <si>
    <t>49D14486KN245325L</t>
  </si>
  <si>
    <t>82157688S3520304L</t>
  </si>
  <si>
    <t>FFAJQ-091225-1AZLO</t>
  </si>
  <si>
    <t>3XL94184G12300624</t>
  </si>
  <si>
    <t>31G41866VH208664E</t>
  </si>
  <si>
    <t>9uywevgdd2gg4@dcc2.paypal.com</t>
  </si>
  <si>
    <t>Artrell Hawkins</t>
  </si>
  <si>
    <t>6DGY5-091225-VPFZH</t>
  </si>
  <si>
    <t>4LA655229U398873W</t>
  </si>
  <si>
    <t>0G568570S06947900</t>
  </si>
  <si>
    <t>s5bu4y4gqjzmu@dcc2.paypal.com</t>
  </si>
  <si>
    <t>Neil Newton</t>
  </si>
  <si>
    <t>BT6P5-091225-9BGDF</t>
  </si>
  <si>
    <t>9JW12350TE2331721</t>
  </si>
  <si>
    <t>7HP37515EN691435X</t>
  </si>
  <si>
    <t>t94mw5k68d2d4@dcc2.paypal.com</t>
  </si>
  <si>
    <t>Kathy Stowe</t>
  </si>
  <si>
    <t>RUGO7-091225-IF2CQ</t>
  </si>
  <si>
    <t>9WS99074Y4982825B</t>
  </si>
  <si>
    <t>7T406698UC583861K</t>
  </si>
  <si>
    <t>BT6P5-091225-IYGBD</t>
  </si>
  <si>
    <t>3KC85366XE3068240</t>
  </si>
  <si>
    <t>9B1247950X899292N</t>
  </si>
  <si>
    <t>corriveauma@gmail.com</t>
  </si>
  <si>
    <t>Mary Corriveau</t>
  </si>
  <si>
    <t>RUGO7-091225-CZV6S</t>
  </si>
  <si>
    <t>7KU99021AT703325L</t>
  </si>
  <si>
    <t>4KE4931059803801H</t>
  </si>
  <si>
    <t>0j965080t75115602@dcc2.paypal.com</t>
  </si>
  <si>
    <t>Basil Williams</t>
  </si>
  <si>
    <t>PGIJZ-091225-HZVMA</t>
  </si>
  <si>
    <t>5W323230KJ2449406</t>
  </si>
  <si>
    <t>6GL7311037782805A</t>
  </si>
  <si>
    <t>4u7871146p004835m@dcc2.paypal.com</t>
  </si>
  <si>
    <t>Jordy tessler</t>
  </si>
  <si>
    <t>6DGY5-091225-W6J21</t>
  </si>
  <si>
    <t>8LL532204G7092809</t>
  </si>
  <si>
    <t>9DP07871L8441820S</t>
  </si>
  <si>
    <t>lvxl7cnxkgeka@dcc2.paypal.com</t>
  </si>
  <si>
    <t>Bobby Johnson</t>
  </si>
  <si>
    <t>PGIJZ-091225-BKCXD</t>
  </si>
  <si>
    <t>6BK08772UJ916662C</t>
  </si>
  <si>
    <t>59S50234PA079050R</t>
  </si>
  <si>
    <t>aldrich.cherry1@gmail.com</t>
  </si>
  <si>
    <t>Aldrich Cherry</t>
  </si>
  <si>
    <t>PGIJZ-091225-SPSFV</t>
  </si>
  <si>
    <t>3L370741YV236325X</t>
  </si>
  <si>
    <t>7W541426MD836015E</t>
  </si>
  <si>
    <t>qxsjrm9je9n9u@dcc2.paypal.com</t>
  </si>
  <si>
    <t>Susan Renzo</t>
  </si>
  <si>
    <t>PGIJZ-091225-Q17K4</t>
  </si>
  <si>
    <t>8M417482FD584293P</t>
  </si>
  <si>
    <t>54057336095579811</t>
  </si>
  <si>
    <t>yjc3edvs3djhs@dcc2.paypal.com</t>
  </si>
  <si>
    <t>Lawatha Haynes</t>
  </si>
  <si>
    <t>PGIJZ-091225-LS630</t>
  </si>
  <si>
    <t>1XE7753613835251L</t>
  </si>
  <si>
    <t>4E58928281392724F</t>
  </si>
  <si>
    <t>chris_4933@msn.com</t>
  </si>
  <si>
    <t>c Keller</t>
  </si>
  <si>
    <t>6DGY5-091225-C3VUG</t>
  </si>
  <si>
    <t>52P7233255489305J</t>
  </si>
  <si>
    <t>52W921041K944770T</t>
  </si>
  <si>
    <t>sharpe46@bellsouth.net</t>
  </si>
  <si>
    <t>Fred Sharpe</t>
  </si>
  <si>
    <t>6DGY5-091225-UK8QI</t>
  </si>
  <si>
    <t>7T829197A81816138</t>
  </si>
  <si>
    <t>1CH7368768698482J</t>
  </si>
  <si>
    <t>szgzndbfq79ew@dcc2.paypal.com</t>
  </si>
  <si>
    <t>John Wayne Henderson</t>
  </si>
  <si>
    <t>PGIJZ-091225-4L60G</t>
  </si>
  <si>
    <t>1WF00558LP6225420</t>
  </si>
  <si>
    <t>Brandon</t>
  </si>
  <si>
    <t>1LK62681CE037134U</t>
  </si>
  <si>
    <t>sll7u6z8xht9s@dcc2.paypal.com</t>
  </si>
  <si>
    <t>Pascal DORCIN</t>
  </si>
  <si>
    <t>6DGY5-091225-FZDWC</t>
  </si>
  <si>
    <t>21S530521C725852L</t>
  </si>
  <si>
    <t>82C02369BT674871T</t>
  </si>
  <si>
    <t>dpvagp7262klq@dcc2.paypal.com</t>
  </si>
  <si>
    <t>PDEKH-091225-A7ABM</t>
  </si>
  <si>
    <t>5D640616R9701213M</t>
  </si>
  <si>
    <t>2LM52558AJ597891R</t>
  </si>
  <si>
    <t>t4xgvzdgh99l2@dcc2.paypal.com</t>
  </si>
  <si>
    <t>STM45-091225-GYIJ0</t>
  </si>
  <si>
    <t>3AN57894CU662731S</t>
  </si>
  <si>
    <t>6YY26522JV648645X</t>
  </si>
  <si>
    <t>4lzl49mpky7ly@dcc2.paypal.com</t>
  </si>
  <si>
    <t>Deborah Zielinski</t>
  </si>
  <si>
    <t>IL57A-091225-EKF4W</t>
  </si>
  <si>
    <t>4KC9585347170890X</t>
  </si>
  <si>
    <t>2VH40252UR5770253</t>
  </si>
  <si>
    <t>2gkzcmu67qhpu@dcc2.paypal.com</t>
  </si>
  <si>
    <t>Barbara</t>
  </si>
  <si>
    <t>CWCWC-091225-6K4XP</t>
  </si>
  <si>
    <t>8HM73604UY011270R</t>
  </si>
  <si>
    <t>7EY123954T3633036</t>
  </si>
  <si>
    <t>bgckf98b83mgl@dcc2.paypal.com</t>
  </si>
  <si>
    <t>Doris Jean Lewis</t>
  </si>
  <si>
    <t>PGIJZ-091225-VX5CG</t>
  </si>
  <si>
    <t>3UR116775A9128313</t>
  </si>
  <si>
    <t>00B431398X066145S</t>
  </si>
  <si>
    <t>azsnbtqx2s8l2@dcc2.paypal.com</t>
  </si>
  <si>
    <t>Kathleen M Tillett</t>
  </si>
  <si>
    <t>PGIJZ-091225-IU1WO</t>
  </si>
  <si>
    <t>76Y521264H806954V</t>
  </si>
  <si>
    <t>8RA96177SB441811V</t>
  </si>
  <si>
    <t>marquettetheteacher@gmail.com</t>
  </si>
  <si>
    <t>Marquette Goodrich</t>
  </si>
  <si>
    <t>7TN2Z-091225-K4Y9T</t>
  </si>
  <si>
    <t>4WU456260E482505J</t>
  </si>
  <si>
    <t>9EM293141J181553A</t>
  </si>
  <si>
    <t>lbleighton417@gmail.com</t>
  </si>
  <si>
    <t>Leigh Leighton</t>
  </si>
  <si>
    <t>ZAAIC-091225-583H3</t>
  </si>
  <si>
    <t>7TN5828841229043S</t>
  </si>
  <si>
    <t>8MX1802675902372G</t>
  </si>
  <si>
    <t>8vv960237t951033w@dcc2.paypal.com</t>
  </si>
  <si>
    <t>Bibi Sharif</t>
  </si>
  <si>
    <t>ZAAIC-091225-6RQ4W</t>
  </si>
  <si>
    <t>3FJ71637PU0577834</t>
  </si>
  <si>
    <t>5UC684509A872862M</t>
  </si>
  <si>
    <t>cutegranny1961@gmail.com</t>
  </si>
  <si>
    <t>Roberta Lynch</t>
  </si>
  <si>
    <t>STM45-091225-O3BHD</t>
  </si>
  <si>
    <t>27L29463BX9319905</t>
  </si>
  <si>
    <t>632050455N669731X</t>
  </si>
  <si>
    <t>s38ascxtlmmmy@dcc2.paypal.com</t>
  </si>
  <si>
    <t>Rebecca L. Aldridge</t>
  </si>
  <si>
    <t>JN8LK-091225-ZYO3H</t>
  </si>
  <si>
    <t>23497492HB935181S</t>
  </si>
  <si>
    <t>0A549261ER765354P</t>
  </si>
  <si>
    <t>wcook888@aol.com</t>
  </si>
  <si>
    <t>Wannie Cook</t>
  </si>
  <si>
    <t>PGIJZ-091225-MJ8KO</t>
  </si>
  <si>
    <t>6S321586L7573722T</t>
  </si>
  <si>
    <t>2HC66044WS951581V</t>
  </si>
  <si>
    <t>umtvdt8zbbuc4@dcc2.paypal.com</t>
  </si>
  <si>
    <t>JN8LK-091225-O2NX9</t>
  </si>
  <si>
    <t>8LE48491VS086630N</t>
  </si>
  <si>
    <t>3G624253CF530805Y</t>
  </si>
  <si>
    <t>22vutcnqbe2k6@dcc2.paypal.com</t>
  </si>
  <si>
    <t>Amanda Gonzales</t>
  </si>
  <si>
    <t>CWCWC-091225-A4X7N</t>
  </si>
  <si>
    <t>7SY379857V113030D</t>
  </si>
  <si>
    <t>67F51345MD3770927</t>
  </si>
  <si>
    <t>ittybit1948@gmail.com</t>
  </si>
  <si>
    <t>Gladys Rogers</t>
  </si>
  <si>
    <t>STM45-091225-QUNVB</t>
  </si>
  <si>
    <t>3N131196A81453048</t>
  </si>
  <si>
    <t>3KF14783CY429514W</t>
  </si>
  <si>
    <t>jaa2eb94gsaaa@dcc2.paypal.com</t>
  </si>
  <si>
    <t>GAL DENISA FLAVIA</t>
  </si>
  <si>
    <t>QVAJV-091225-GMNR8</t>
  </si>
  <si>
    <t>1SX1067918218472X</t>
  </si>
  <si>
    <t>7EC02818CU041251B</t>
  </si>
  <si>
    <t>mahern92@gmail.com</t>
  </si>
  <si>
    <t>Marionette Hernandez</t>
  </si>
  <si>
    <t>IQ1N5-091225-YJTQX</t>
  </si>
  <si>
    <t>4LU71109V8640752Y</t>
  </si>
  <si>
    <t>67254319133074309</t>
  </si>
  <si>
    <t>cd4cbzctg6dbs@dcc2.paypal.com</t>
  </si>
  <si>
    <t>Jane Wepner</t>
  </si>
  <si>
    <t>STM45-091225-Q36O8</t>
  </si>
  <si>
    <t>1KU461896D328943D</t>
  </si>
  <si>
    <t>49583279VG005973G</t>
  </si>
  <si>
    <t>swmink@gmail.com</t>
  </si>
  <si>
    <t>Marc Mink</t>
  </si>
  <si>
    <t>CWCWC-091225-I6WT4</t>
  </si>
  <si>
    <t>4T123712FW8311100</t>
  </si>
  <si>
    <t>94B68404NX319105D</t>
  </si>
  <si>
    <t>bn6jkwzcq2fyq@dcc2.paypal.com</t>
  </si>
  <si>
    <t>Gladys E. Bosch</t>
  </si>
  <si>
    <t>PGIJZ-091225-VHLHN</t>
  </si>
  <si>
    <t>1XJ28407WB7466629</t>
  </si>
  <si>
    <t>5AB73083H5114071D</t>
  </si>
  <si>
    <t>nag723@verizon.net</t>
  </si>
  <si>
    <t>Nina Anastasio</t>
  </si>
  <si>
    <t>BT6P5-091225-GRAG0</t>
  </si>
  <si>
    <t>2GA844325R915880Y</t>
  </si>
  <si>
    <t>81613422A3926040Y</t>
  </si>
  <si>
    <t>CWCWC-091225-A9I0Z</t>
  </si>
  <si>
    <t>5JG304241M522824C</t>
  </si>
  <si>
    <t>83N89450US928203U</t>
  </si>
  <si>
    <t>mariadelfina739@gmail.com</t>
  </si>
  <si>
    <t>Maria D Aquino</t>
  </si>
  <si>
    <t>CWCWC-091225-52L16</t>
  </si>
  <si>
    <t>27T3700865226351W</t>
  </si>
  <si>
    <t>2NP01532CE654410S</t>
  </si>
  <si>
    <t>ds3_855@msn.com</t>
  </si>
  <si>
    <t>David Smith</t>
  </si>
  <si>
    <t>6DGY5-091225-B5AGM</t>
  </si>
  <si>
    <t>5T3353414A4453204</t>
  </si>
  <si>
    <t>33U88151N5630015Y</t>
  </si>
  <si>
    <t>6DGY5-091225-10SEJ</t>
  </si>
  <si>
    <t>3FW82133H7822960N</t>
  </si>
  <si>
    <t>1CE7134053933894X</t>
  </si>
  <si>
    <t>ksglrmq33f26e@dcc2.paypal.com</t>
  </si>
  <si>
    <t>MTUBV-091225-G2QWY</t>
  </si>
  <si>
    <t>5D5565393N990641F</t>
  </si>
  <si>
    <t>9RP61872MT810464V</t>
  </si>
  <si>
    <t>stanbo1957@yahoo.com</t>
  </si>
  <si>
    <t>edward kukovich</t>
  </si>
  <si>
    <t>STM45-091225-5HOYP</t>
  </si>
  <si>
    <t>48L9993886465093R</t>
  </si>
  <si>
    <t>6N665594SB4608026</t>
  </si>
  <si>
    <t>22unldz3fjkfq@dcc2.paypal.com</t>
  </si>
  <si>
    <t>frank c kainz jr</t>
  </si>
  <si>
    <t>JN8LK-091225-NU4TK</t>
  </si>
  <si>
    <t>7DG85321VW256614U</t>
  </si>
  <si>
    <t>0LJ46519VJ199334P</t>
  </si>
  <si>
    <t>e732pphg3qqk2@dcc2.paypal.com</t>
  </si>
  <si>
    <t>Norma Bean</t>
  </si>
  <si>
    <t>STM45-091225-FTFUN</t>
  </si>
  <si>
    <t>47C43723VC4383818</t>
  </si>
  <si>
    <t>9VY96002F63642731</t>
  </si>
  <si>
    <t>r9thy8f4hz3n6@dcc2.paypal.com</t>
  </si>
  <si>
    <t>JN8LK-091225-UDJP9</t>
  </si>
  <si>
    <t>9GG776429H377100X</t>
  </si>
  <si>
    <t>8WW00562K65869501</t>
  </si>
  <si>
    <t>fqknk9thsqe8l@dcc2.paypal.com</t>
  </si>
  <si>
    <t>ABDOURAMANE ISSIFI</t>
  </si>
  <si>
    <t>PGIJZ-091225-QPTKJ</t>
  </si>
  <si>
    <t>1XM54627H1195703R</t>
  </si>
  <si>
    <t>7XV62062YV3328255</t>
  </si>
  <si>
    <t>zhannasails@yahoo.com</t>
  </si>
  <si>
    <t>Suzanne Furlani</t>
  </si>
  <si>
    <t>6DGY5-091225-CQQ1Y</t>
  </si>
  <si>
    <t>1SY68582A4020710R</t>
  </si>
  <si>
    <t>5V87022523541605X</t>
  </si>
  <si>
    <t>h2t5l5khzx2aw@dcc2.paypal.com</t>
  </si>
  <si>
    <t>CWCWC-091225-23USZ</t>
  </si>
  <si>
    <t>7HP521125D857434F</t>
  </si>
  <si>
    <t>9D464506VR4599728</t>
  </si>
  <si>
    <t>tanjk8gcu56wj@dcc2.paypal.com</t>
  </si>
  <si>
    <t>Sue Guthrie</t>
  </si>
  <si>
    <t>STM45-091225-5VTE4</t>
  </si>
  <si>
    <t>65M21382926603840</t>
  </si>
  <si>
    <t>97N679012D198821B</t>
  </si>
  <si>
    <t>rwabdtq53845e@dcc2.paypal.com</t>
  </si>
  <si>
    <t>joann dwyer</t>
  </si>
  <si>
    <t>STM45-091225-IC381</t>
  </si>
  <si>
    <t>52F34266DS898450S</t>
  </si>
  <si>
    <t>85G838311A7771448</t>
  </si>
  <si>
    <t>sking224@aol.com</t>
  </si>
  <si>
    <t>Suzanne King</t>
  </si>
  <si>
    <t>IL57A-091225-Q3T0S</t>
  </si>
  <si>
    <t>06Y74477K3752953S</t>
  </si>
  <si>
    <t>02G40339MG8791012</t>
  </si>
  <si>
    <t>wx44gnvq49m8j@dcc2.paypal.com</t>
  </si>
  <si>
    <t>Diane M Welford</t>
  </si>
  <si>
    <t>CWCWC-091225-05BXR</t>
  </si>
  <si>
    <t>2RV62209U7844282T</t>
  </si>
  <si>
    <t>2LX372830F896441K</t>
  </si>
  <si>
    <t>anccn2r5q6zvq@dcc2.paypal.com</t>
  </si>
  <si>
    <t>william r kinsey</t>
  </si>
  <si>
    <t>PGIJZ-091225-RUT2M</t>
  </si>
  <si>
    <t>9V006938CW709303B</t>
  </si>
  <si>
    <t>3M0485297H424963K</t>
  </si>
  <si>
    <t>roshane23whyte@gmail.com</t>
  </si>
  <si>
    <t>Roshane Whyte</t>
  </si>
  <si>
    <t>PGIJZ-091225-7FV26</t>
  </si>
  <si>
    <t>8UU96976GV688603J</t>
  </si>
  <si>
    <t>1LC71166A85792136</t>
  </si>
  <si>
    <t>bdss262dv6jla@dcc2.paypal.com</t>
  </si>
  <si>
    <t>Steven j Plaisance</t>
  </si>
  <si>
    <t>RUGO7-091225-N26PJ</t>
  </si>
  <si>
    <t>85Y32032F19797649</t>
  </si>
  <si>
    <t>08V75575C73390920</t>
  </si>
  <si>
    <t>wwb97sb37txze@dcc2.paypal.com</t>
  </si>
  <si>
    <t>Rose M Mabry</t>
  </si>
  <si>
    <t>7TN2Z-091225-Y9T0Z</t>
  </si>
  <si>
    <t>2WM30339EB1303604</t>
  </si>
  <si>
    <t>6MK59389YG342132D</t>
  </si>
  <si>
    <t>waltergodinez27@yahoo.com</t>
  </si>
  <si>
    <t>Walter Godínez</t>
  </si>
  <si>
    <t>PGIJZ-091225-C292R</t>
  </si>
  <si>
    <t>4HY229264R3861410</t>
  </si>
  <si>
    <t>91J770668P6517446</t>
  </si>
  <si>
    <t>hmm44c79kultc@dcc2.paypal.com</t>
  </si>
  <si>
    <t>Tina Toro</t>
  </si>
  <si>
    <t>6DGY5-091225-G4RKQ</t>
  </si>
  <si>
    <t>3SC75816904140939</t>
  </si>
  <si>
    <t>5J104865HT7180932</t>
  </si>
  <si>
    <t>maria.akinlolu@yahoo.com</t>
  </si>
  <si>
    <t>mariama akinlolu</t>
  </si>
  <si>
    <t>DK960-091225-P62D6</t>
  </si>
  <si>
    <t>1CH01289SV9316546</t>
  </si>
  <si>
    <t>32H84260F5959174X</t>
  </si>
  <si>
    <t>3a57cmrtnmcbw@dcc2.paypal.com</t>
  </si>
  <si>
    <t>Michael Estrada Sr</t>
  </si>
  <si>
    <t>EUDQI-091225-RY8C4</t>
  </si>
  <si>
    <t>2CT44744PK772322H</t>
  </si>
  <si>
    <t>6GJ19712EG146030U</t>
  </si>
  <si>
    <t>rn45yky2hslv2@dcc2.paypal.com</t>
  </si>
  <si>
    <t>JN8LK-091225-Z1NC4</t>
  </si>
  <si>
    <t>1YJ04760N3172423N</t>
  </si>
  <si>
    <t>39W35480R5426233C</t>
  </si>
  <si>
    <t>gaetano.sarcia@erressecolortech.com</t>
  </si>
  <si>
    <t>santi gaetano sarcia</t>
  </si>
  <si>
    <t>G2A22-091225-13OJ8</t>
  </si>
  <si>
    <t>8C669897N1953052H</t>
  </si>
  <si>
    <t>8A1431070E142723S</t>
  </si>
  <si>
    <t>sayge66fgbp82@dcc2.paypal.com</t>
  </si>
  <si>
    <t>Timothy S Burns</t>
  </si>
  <si>
    <t>6DGY5-091225-87ON4</t>
  </si>
  <si>
    <t>6WP81103J8792700H</t>
  </si>
  <si>
    <t>7CM02148P8382221E</t>
  </si>
  <si>
    <t>tfirla@hotmail.com</t>
  </si>
  <si>
    <t>Tim Firla</t>
  </si>
  <si>
    <t>RUGO7-091225-5CPLS</t>
  </si>
  <si>
    <t>8HN22513S4902304A</t>
  </si>
  <si>
    <t>73J19927U97097642</t>
  </si>
  <si>
    <t>ninagalleher@comcast.net</t>
  </si>
  <si>
    <t>Nina McArtor Galleher</t>
  </si>
  <si>
    <t>IL57A-091225-NSSEK</t>
  </si>
  <si>
    <t>7JM39699A2215582H</t>
  </si>
  <si>
    <t>1PH24012YH255393P</t>
  </si>
  <si>
    <t>2r543832bj698042u@dcc2.paypal.com</t>
  </si>
  <si>
    <t>Susan Connell</t>
  </si>
  <si>
    <t>IL57A-091225-MO15V</t>
  </si>
  <si>
    <t>07F31953XL0250628</t>
  </si>
  <si>
    <t>0YD74326YE178692V</t>
  </si>
  <si>
    <t>kvz9042@gmail.com</t>
  </si>
  <si>
    <t>Kathleen Van Zeeland</t>
  </si>
  <si>
    <t>MTUBV-091225-FIRKS</t>
  </si>
  <si>
    <t>7CA39415XW148835W</t>
  </si>
  <si>
    <t>3TL22362HV355920S</t>
  </si>
  <si>
    <t>cindistanley7654@gmail.com</t>
  </si>
  <si>
    <t>Cindi Stanley</t>
  </si>
  <si>
    <t>IL57A-091225-FRQF8</t>
  </si>
  <si>
    <t>9C001548V1919010N</t>
  </si>
  <si>
    <t>2WB006502J613853V</t>
  </si>
  <si>
    <t>howerpower@msn.com</t>
  </si>
  <si>
    <t>Richard Hower</t>
  </si>
  <si>
    <t>6DGY5-091225-ZJDU6</t>
  </si>
  <si>
    <t>5JX01412K99073107</t>
  </si>
  <si>
    <t>aardvarkrh@yahoo.com</t>
  </si>
  <si>
    <t>Richard Hill</t>
  </si>
  <si>
    <t>PGIJZ-091225-GKXOE</t>
  </si>
  <si>
    <t>4CX00065BN253504M</t>
  </si>
  <si>
    <t>0A9387213X594081A</t>
  </si>
  <si>
    <t>55K59770CC8041316</t>
  </si>
  <si>
    <t>2fv00898g22372451@dcc.paypal.com</t>
  </si>
  <si>
    <t>frank barnard</t>
  </si>
  <si>
    <t>6DGY5-091225-H4S5M</t>
  </si>
  <si>
    <t>52054220VG359980X</t>
  </si>
  <si>
    <t>1VK175968U4222619</t>
  </si>
  <si>
    <t>mollywomp34@gmail.com</t>
  </si>
  <si>
    <t>zachariah porter</t>
  </si>
  <si>
    <t>RUGO7-091225-QFX1P</t>
  </si>
  <si>
    <t>05T2435797005402W</t>
  </si>
  <si>
    <t>5D833243RA070581M</t>
  </si>
  <si>
    <t>nickszante1@aol.com</t>
  </si>
  <si>
    <t>NICK SPINOS</t>
  </si>
  <si>
    <t>6DGY5-091225-Q5VNM</t>
  </si>
  <si>
    <t>2RH35576M6252374J</t>
  </si>
  <si>
    <t>3R425018BH646532G</t>
  </si>
  <si>
    <t>8zn4l7abf5arw@dcc2.paypal.com</t>
  </si>
  <si>
    <t>Clarence Koblentz</t>
  </si>
  <si>
    <t>BT6P5-091225-LLVLW</t>
  </si>
  <si>
    <t>9FK873106X049694T</t>
  </si>
  <si>
    <t>1BY23863XV531991F</t>
  </si>
  <si>
    <t>7neky3rrcq9y8@dcc2.paypal.com</t>
  </si>
  <si>
    <t>Seth Torres</t>
  </si>
  <si>
    <t>CWCWC-091225-G0CQW</t>
  </si>
  <si>
    <t>6GE514545G5361906</t>
  </si>
  <si>
    <t>9V956887KG4776517</t>
  </si>
  <si>
    <t>rkq2r9y78vr8j@dcc2.paypal.com</t>
  </si>
  <si>
    <t>RUGO7-091225-XT56G</t>
  </si>
  <si>
    <t>5XS46104N6648440M</t>
  </si>
  <si>
    <t>45961183T5285183A</t>
  </si>
  <si>
    <t>5b43fndssh73w@dcc2.paypal.com</t>
  </si>
  <si>
    <t>Debra Sullivan</t>
  </si>
  <si>
    <t>7TN2Z-091225-5P7DP</t>
  </si>
  <si>
    <t>10834149KY609710D</t>
  </si>
  <si>
    <t>5UU555095S8555932</t>
  </si>
  <si>
    <t>ashleyarseneau601@hotmail.com</t>
  </si>
  <si>
    <t>Ashley Knapik</t>
  </si>
  <si>
    <t>RUGO7-091225-PVENB</t>
  </si>
  <si>
    <t>00P05644AG2428917</t>
  </si>
  <si>
    <t>96A37783NF358160Y</t>
  </si>
  <si>
    <t>RUGO7-091225-B28HK</t>
  </si>
  <si>
    <t>0MG79977980579733</t>
  </si>
  <si>
    <t>9U7183666N0239226</t>
  </si>
  <si>
    <t>speter11@aol.com</t>
  </si>
  <si>
    <t>Randi Peterson</t>
  </si>
  <si>
    <t>JN8LK-091225-6Y28K</t>
  </si>
  <si>
    <t>1TV46301AW326551A</t>
  </si>
  <si>
    <t>82869981M9730341U</t>
  </si>
  <si>
    <t>t829bsk6z8k4e@dcc2.paypal.com</t>
  </si>
  <si>
    <t>James Crance</t>
  </si>
  <si>
    <t>STM45-091225-YDBGZ</t>
  </si>
  <si>
    <t>9KG55348D5190921D</t>
  </si>
  <si>
    <t>14E4833169483801J</t>
  </si>
  <si>
    <t>angelo69en@gmail.com</t>
  </si>
  <si>
    <t>angelo tomassi jr</t>
  </si>
  <si>
    <t>PGIJZ-091225-A9A15</t>
  </si>
  <si>
    <t>1CM87152HR679672R</t>
  </si>
  <si>
    <t>5E028626S2886751C</t>
  </si>
  <si>
    <t>robnier68@gmail.com</t>
  </si>
  <si>
    <t>Robert Nier</t>
  </si>
  <si>
    <t>PCKEA-091225-5UXQ5</t>
  </si>
  <si>
    <t>4C143742CS323182R</t>
  </si>
  <si>
    <t>4PJ72379206420138</t>
  </si>
  <si>
    <t>gailbessler3@gmail.com</t>
  </si>
  <si>
    <t>Gail Bessler</t>
  </si>
  <si>
    <t>IL57A-091225-1FIXO</t>
  </si>
  <si>
    <t>62826725L1654003A</t>
  </si>
  <si>
    <t>43A945394K226445K</t>
  </si>
  <si>
    <t>jg9nc4mtlvebc@dcc2.paypal.com</t>
  </si>
  <si>
    <t>PGIJZ-091225-XJH8Q</t>
  </si>
  <si>
    <t>4V107954GX214850X</t>
  </si>
  <si>
    <t>684086502R571213D</t>
  </si>
  <si>
    <t>lh762mzx6w7fw@dcc2.paypal.com</t>
  </si>
  <si>
    <t>Eugene G. Schnagl Jr</t>
  </si>
  <si>
    <t>PCKEA-091225-NEA28</t>
  </si>
  <si>
    <t>0RY1691203205891J</t>
  </si>
  <si>
    <t>4E7727250M387623A</t>
  </si>
  <si>
    <t>nx3kgmtjcj378@dcc2.paypal.com</t>
  </si>
  <si>
    <t>6DGY5-091225-I0CO2</t>
  </si>
  <si>
    <t>09V13473Y5705911E</t>
  </si>
  <si>
    <t>9UF898602K3590811</t>
  </si>
  <si>
    <t>84623105833167451</t>
  </si>
  <si>
    <t>81A82539AR637361K</t>
  </si>
  <si>
    <t>6VD48593LG291044L</t>
  </si>
  <si>
    <t>9F68354544626012N</t>
  </si>
  <si>
    <t>aishakeno1@aol.com</t>
  </si>
  <si>
    <t>Ida Keno</t>
  </si>
  <si>
    <t>6DGY5-091225-GC7E3</t>
  </si>
  <si>
    <t>05C69025K1554384X</t>
  </si>
  <si>
    <t>4W4523757H084583V</t>
  </si>
  <si>
    <t>331035145J7188032</t>
  </si>
  <si>
    <t>elr7ybnqe3xz6@dcc2.paypal.com</t>
  </si>
  <si>
    <t>Christopher Bates</t>
  </si>
  <si>
    <t>PCKEA-091225-GM5FY</t>
  </si>
  <si>
    <t>2CW73876GD091452X</t>
  </si>
  <si>
    <t>04S47497R7870451P</t>
  </si>
  <si>
    <t>jfernandocarballo@hotmail.com</t>
  </si>
  <si>
    <t>fernando carballo</t>
  </si>
  <si>
    <t>PCKEA-091225-QAP7M</t>
  </si>
  <si>
    <t>7S364792TA588984X</t>
  </si>
  <si>
    <t>83456132NX155000G</t>
  </si>
  <si>
    <t>nicole.stover704@gmail.com</t>
  </si>
  <si>
    <t>nicole crites</t>
  </si>
  <si>
    <t>PCKEA-091225-8AAGJ</t>
  </si>
  <si>
    <t>1V755930AE983490X</t>
  </si>
  <si>
    <t>0KU35258XU5303929</t>
  </si>
  <si>
    <t>n5hggkbs69x66@dcc2.paypal.com</t>
  </si>
  <si>
    <t>David Hendlish</t>
  </si>
  <si>
    <t>PGIJZ-091225-PTQRC</t>
  </si>
  <si>
    <t>3C58054067604870W</t>
  </si>
  <si>
    <t>8XS68295KF289630J</t>
  </si>
  <si>
    <t>darkhollowfoods@gmail.com</t>
  </si>
  <si>
    <t>Paula Kingry</t>
  </si>
  <si>
    <t>PCKEA-091225-7DB7P</t>
  </si>
  <si>
    <t>0JT10296D0142014W</t>
  </si>
  <si>
    <t>02M0760790253460A</t>
  </si>
  <si>
    <t>christyrobinson43@yahoo.com</t>
  </si>
  <si>
    <t>Christy Robinson</t>
  </si>
  <si>
    <t>RUGO7-091225-5R9KJ</t>
  </si>
  <si>
    <t>8JG950247L5225030</t>
  </si>
  <si>
    <t>13F75219U2749950D</t>
  </si>
  <si>
    <t>kim@collaborative.team</t>
  </si>
  <si>
    <t>Team Collaborative LLC</t>
  </si>
  <si>
    <t>PCKEA-091225-T1HJJ</t>
  </si>
  <si>
    <t>2KJ690184B3417144</t>
  </si>
  <si>
    <t>0VH421604C265682R</t>
  </si>
  <si>
    <t>aflevj6es4e2s@dcc2.paypal.com</t>
  </si>
  <si>
    <t>STM45-091225-KQ1CI</t>
  </si>
  <si>
    <t>6F688834UK107630S</t>
  </si>
  <si>
    <t>6BK58961Y1705451R</t>
  </si>
  <si>
    <t>z6rvp79l6gq6a@dcc2.paypal.com</t>
  </si>
  <si>
    <t>Guylee Stafford</t>
  </si>
  <si>
    <t>6DGY5-091225-7Z4XG</t>
  </si>
  <si>
    <t>1MT15231HT9975343</t>
  </si>
  <si>
    <t>1CP09336EU650871P</t>
  </si>
  <si>
    <t>sinohuiraul@icloud.com</t>
  </si>
  <si>
    <t>Raul Sinohui</t>
  </si>
  <si>
    <t>BT6P5-091225-7A8E8</t>
  </si>
  <si>
    <t>80593412DU260921Y</t>
  </si>
  <si>
    <t>70K132905W5374805</t>
  </si>
  <si>
    <t>moparman0411@aol.com</t>
  </si>
  <si>
    <t>JERRY PEREIDA</t>
  </si>
  <si>
    <t>BT6P5-091225-RDP0X</t>
  </si>
  <si>
    <t>0C1045809G9409052</t>
  </si>
  <si>
    <t>4PD99967XH619273J</t>
  </si>
  <si>
    <t>theinventionnetworktony@gmail.com</t>
  </si>
  <si>
    <t>anthony allis</t>
  </si>
  <si>
    <t>PGIJZ-091225-77OPH</t>
  </si>
  <si>
    <t>5RP17038XW487732E</t>
  </si>
  <si>
    <t>70744415V29328704</t>
  </si>
  <si>
    <t>josephtcraine@aol.com</t>
  </si>
  <si>
    <t>Joseph T. Craine</t>
  </si>
  <si>
    <t>RUGO7-091225-QGLNB</t>
  </si>
  <si>
    <t>3AL19923HP4326324</t>
  </si>
  <si>
    <t>2C279725H4718181F</t>
  </si>
  <si>
    <t>PGIJZ-091225-2YJZL</t>
  </si>
  <si>
    <t>6NB476631C2692014</t>
  </si>
  <si>
    <t>5C4332096K5793328</t>
  </si>
  <si>
    <t>bbobalca@yahoo.com</t>
  </si>
  <si>
    <t>Bruce Bobal</t>
  </si>
  <si>
    <t>JN8LK-091225-98V0C</t>
  </si>
  <si>
    <t>2WT42671EE082814S</t>
  </si>
  <si>
    <t>6LT67922AX816963H</t>
  </si>
  <si>
    <t>7np94761br8329318@dcc2.paypal.com</t>
  </si>
  <si>
    <t>Paul W Fiskness</t>
  </si>
  <si>
    <t>IL57A-091225-GKCUA</t>
  </si>
  <si>
    <t>2BV27224FJ548314H</t>
  </si>
  <si>
    <t>5DT34351X95127205</t>
  </si>
  <si>
    <t>1L101334UE298143X</t>
  </si>
  <si>
    <t>j4lbzwup9gaf2@dcc2.paypal.com</t>
  </si>
  <si>
    <t>Gary Young</t>
  </si>
  <si>
    <t>6DGY5-091225-B6MFC</t>
  </si>
  <si>
    <t>2JY8205721567132J</t>
  </si>
  <si>
    <t>13E4860507141191T</t>
  </si>
  <si>
    <t>sdd4je62292cy@dcc2.paypal.com</t>
  </si>
  <si>
    <t>PGIJZ-091225-WJE1S</t>
  </si>
  <si>
    <t>9B4979400G3561253</t>
  </si>
  <si>
    <t>5CS7762357010791P</t>
  </si>
  <si>
    <t>mhillconsulting@comcast.net</t>
  </si>
  <si>
    <t>Mark Hill</t>
  </si>
  <si>
    <t>PGIJZ-091225-JPQ66</t>
  </si>
  <si>
    <t>27C4648944902792L</t>
  </si>
  <si>
    <t>9VL8500876188310K</t>
  </si>
  <si>
    <t>missladybug16@gmail.com</t>
  </si>
  <si>
    <t>Jeanette Perez</t>
  </si>
  <si>
    <t>7JCDC-091225-WSHYW</t>
  </si>
  <si>
    <t>7TA52133E9010783R</t>
  </si>
  <si>
    <t>8F225875EE2594705</t>
  </si>
  <si>
    <t>ddrelihan1@cox.net</t>
  </si>
  <si>
    <t>David Relihan</t>
  </si>
  <si>
    <t>PGIJZ-091225-XXBLQ</t>
  </si>
  <si>
    <t>9R0799875H013243N</t>
  </si>
  <si>
    <t>6XT98565E81787501</t>
  </si>
  <si>
    <t>vh223xkeg43ts@dcc2.paypal.com</t>
  </si>
  <si>
    <t>Todd W Herrmann</t>
  </si>
  <si>
    <t>PGIJZ-091225-76OK4</t>
  </si>
  <si>
    <t>62X695401C0962049</t>
  </si>
  <si>
    <t>42D34880UR6689204</t>
  </si>
  <si>
    <t>zjj3wfy5td86s@dcc2.paypal.com</t>
  </si>
  <si>
    <t>Mary Kruse</t>
  </si>
  <si>
    <t>RUGO7-091225-KOIK5</t>
  </si>
  <si>
    <t>6XB13487AU141552W</t>
  </si>
  <si>
    <t>6DGY5-091225-Q266U</t>
  </si>
  <si>
    <t>85J0256017078141R</t>
  </si>
  <si>
    <t>59F18547LR033551V</t>
  </si>
  <si>
    <t>1PR832173F958792U</t>
  </si>
  <si>
    <t>loripatrick166@yahoo.com</t>
  </si>
  <si>
    <t>Lori Miller</t>
  </si>
  <si>
    <t>PGIJZ-091225-URUQ8</t>
  </si>
  <si>
    <t>59740768JC377850J</t>
  </si>
  <si>
    <t>8RE10597MU5654839</t>
  </si>
  <si>
    <t>8ed74449w5428431u@dcc2.paypal.com</t>
  </si>
  <si>
    <t>Farukh Rashidov</t>
  </si>
  <si>
    <t>6DGY5-091225-E64KG</t>
  </si>
  <si>
    <t>0KS07296MR3088803</t>
  </si>
  <si>
    <t>57K55400K4770254A</t>
  </si>
  <si>
    <t>clshassan1@gmail.com</t>
  </si>
  <si>
    <t>Cynthia Smith</t>
  </si>
  <si>
    <t>PGIJZ-091225-13ZIN</t>
  </si>
  <si>
    <t>3NH60352EU434514W</t>
  </si>
  <si>
    <t>2TC79370J6680811W</t>
  </si>
  <si>
    <t>zvillaluz@aol.com</t>
  </si>
  <si>
    <t>Cynthia Villaluz</t>
  </si>
  <si>
    <t>PGIJZ-091225-A6JOP</t>
  </si>
  <si>
    <t>5J319596EV499145M</t>
  </si>
  <si>
    <t>398628282U813733E</t>
  </si>
  <si>
    <t>simpsons1078@gmail.com</t>
  </si>
  <si>
    <t>Mike Simpson</t>
  </si>
  <si>
    <t>PGIJZ-091225-R295A</t>
  </si>
  <si>
    <t>0F872370WL399925D</t>
  </si>
  <si>
    <t>31D095422V535002G</t>
  </si>
  <si>
    <t>brwwr5ewlbhl6@dcc2.paypal.com</t>
  </si>
  <si>
    <t>JOE</t>
  </si>
  <si>
    <t>BT6P5-091225-ONWGZ</t>
  </si>
  <si>
    <t>1TA930175D047914V</t>
  </si>
  <si>
    <t>09G16279WK608542E</t>
  </si>
  <si>
    <t>mxpro3@att.net</t>
  </si>
  <si>
    <t>Terrance Chaffee</t>
  </si>
  <si>
    <t>IL57A-091225-UZR29</t>
  </si>
  <si>
    <t>1WW18941PW2243819</t>
  </si>
  <si>
    <t>748707591E0828059</t>
  </si>
  <si>
    <t>97m812106k710052h@dcc2.paypal.com</t>
  </si>
  <si>
    <t>Eugene A Gilfillin</t>
  </si>
  <si>
    <t>IL57A-091225-UDGDJ</t>
  </si>
  <si>
    <t>38621264LE669331A</t>
  </si>
  <si>
    <t>5XY67708S6445092P</t>
  </si>
  <si>
    <t>sandyheasley@yahoo.com</t>
  </si>
  <si>
    <t>Sandra Heasley</t>
  </si>
  <si>
    <t>IL57A-091225-RV0C7</t>
  </si>
  <si>
    <t>2Y930326GE5034500</t>
  </si>
  <si>
    <t>5J876992VX9174801</t>
  </si>
  <si>
    <t>t7ua94z98mmcc@dcc2.paypal.com</t>
  </si>
  <si>
    <t>Anani Adzoh</t>
  </si>
  <si>
    <t>6DGY5-091225-PSEW2</t>
  </si>
  <si>
    <t>0H388842KJ909720S</t>
  </si>
  <si>
    <t>33827316SP968633K</t>
  </si>
  <si>
    <t>5q2e63ejdrqzc@dcc2.paypal.com</t>
  </si>
  <si>
    <t>James H Williams</t>
  </si>
  <si>
    <t>35WZ2-091225-E7SK0</t>
  </si>
  <si>
    <t>99085126GT092133J</t>
  </si>
  <si>
    <t>3D704838684672132</t>
  </si>
  <si>
    <t>lnwhite143@gmail.com</t>
  </si>
  <si>
    <t>Lisa White</t>
  </si>
  <si>
    <t>PGIJZ-091225-T1O3V</t>
  </si>
  <si>
    <t>6J057890H87937635</t>
  </si>
  <si>
    <t>6A463509383353250</t>
  </si>
  <si>
    <t>rgjanser@gmail.com</t>
  </si>
  <si>
    <t>Ron Janser</t>
  </si>
  <si>
    <t>PGIJZ-091225-D6UKJ</t>
  </si>
  <si>
    <t>7MF87120B6543562K</t>
  </si>
  <si>
    <t>14G66914EN850844H</t>
  </si>
  <si>
    <t>yq8jm8a8d936a@dcc2.paypal.com</t>
  </si>
  <si>
    <t>Barbara Palmer</t>
  </si>
  <si>
    <t>PGIJZ-091225-E6WD6</t>
  </si>
  <si>
    <t>2CE11729VW3461805</t>
  </si>
  <si>
    <t>8UJ04000B7608245W</t>
  </si>
  <si>
    <t>x6xdcdkqw7kcn@dcc2.paypal.com</t>
  </si>
  <si>
    <t>Virginia Ortega-Armas</t>
  </si>
  <si>
    <t>PGIJZ-091225-7Q376</t>
  </si>
  <si>
    <t>23U58773J2012511J</t>
  </si>
  <si>
    <t>19X744814X997015U</t>
  </si>
  <si>
    <t>wonder_woman030@yahoo.com</t>
  </si>
  <si>
    <t>Jen Barr</t>
  </si>
  <si>
    <t>IL57A-091225-I2PRP</t>
  </si>
  <si>
    <t>25K85219043423240</t>
  </si>
  <si>
    <t>32N76606KD436021G</t>
  </si>
  <si>
    <t>izzieila@yahoo.com</t>
  </si>
  <si>
    <t>Ila Robison</t>
  </si>
  <si>
    <t>W9S7R-091225-8HU9N</t>
  </si>
  <si>
    <t>6PJ53532JM305411S</t>
  </si>
  <si>
    <t>3VH99640EJ5380835</t>
  </si>
  <si>
    <t>nkerr1975@gmail.com</t>
  </si>
  <si>
    <t>Nollan Kerr</t>
  </si>
  <si>
    <t>6DGY5-091225-IBXN7</t>
  </si>
  <si>
    <t>3UK71955CB571351D</t>
  </si>
  <si>
    <t>9V5656406E970301J</t>
  </si>
  <si>
    <t>mtniebs@gmail.com</t>
  </si>
  <si>
    <t>Marc Niebergall</t>
  </si>
  <si>
    <t>IL57A-091225-0FVIY</t>
  </si>
  <si>
    <t>5LP00329RG986892J</t>
  </si>
  <si>
    <t>6BW19835DR539100S</t>
  </si>
  <si>
    <t>reidberniea@gmail.com</t>
  </si>
  <si>
    <t>Bernie Reid</t>
  </si>
  <si>
    <t>7TN2Z-091225-03YAG</t>
  </si>
  <si>
    <t>35056392UG370553R</t>
  </si>
  <si>
    <t>70R43919AA0180439</t>
  </si>
  <si>
    <t>jjosephale@gmail.com</t>
  </si>
  <si>
    <t>Joseph Alemayehu</t>
  </si>
  <si>
    <t>PGIJZ-091225-QI7ES</t>
  </si>
  <si>
    <t>38S32565MX618313A</t>
  </si>
  <si>
    <t>3WE06701TE2283629</t>
  </si>
  <si>
    <t>p9fnrrd9bxvaa@dcc2.paypal.com</t>
  </si>
  <si>
    <t>Terra Natasha Garcia</t>
  </si>
  <si>
    <t>PGIJZ-091225-YW1MZ</t>
  </si>
  <si>
    <t>5R854158FR098724X</t>
  </si>
  <si>
    <t>6US01802ES841715U</t>
  </si>
  <si>
    <t>64rg73mujeqs6@dcc2.paypal.com</t>
  </si>
  <si>
    <t>PGIJZ-091225-UI7P7</t>
  </si>
  <si>
    <t>8UT56846NL704805N</t>
  </si>
  <si>
    <t>47H69899HS656132H</t>
  </si>
  <si>
    <t>mariodrums29@earthlink.net</t>
  </si>
  <si>
    <t>Mario Pimentel</t>
  </si>
  <si>
    <t>OFOKV-101225-W1H9Z</t>
  </si>
  <si>
    <t>VHD</t>
  </si>
  <si>
    <t>vohuyduc25081993@gmail.com</t>
  </si>
  <si>
    <t>7TB87376A57865250</t>
  </si>
  <si>
    <t>88681778SB8961022</t>
  </si>
  <si>
    <t>20C15253BX1550648</t>
  </si>
  <si>
    <t>6M31205432932724A</t>
  </si>
  <si>
    <t>l7u659efhw8un@dcc2.paypal.com</t>
  </si>
  <si>
    <t>Trisha Hicks</t>
  </si>
  <si>
    <t>PDEKH-101225-Q7P7S</t>
  </si>
  <si>
    <t>548421482T0106632</t>
  </si>
  <si>
    <t>94566290UF484514C</t>
  </si>
  <si>
    <t>landdeals@aol.com</t>
  </si>
  <si>
    <t>Robert Raymond</t>
  </si>
  <si>
    <t>RUGO7-101225-IHM3I</t>
  </si>
  <si>
    <t>8JD02367F9661645P</t>
  </si>
  <si>
    <t>68U022719P4710616</t>
  </si>
  <si>
    <t>mommycof2@gmail.com</t>
  </si>
  <si>
    <t>Cassandra Rosselli</t>
  </si>
  <si>
    <t>RUGO7-101225-1W0LU</t>
  </si>
  <si>
    <t>1BH37101WH464631X</t>
  </si>
  <si>
    <t>62F18328GR7057624</t>
  </si>
  <si>
    <t>4ky8513780043142p@dcc.paypal.com</t>
  </si>
  <si>
    <t>UTON U BROOKS</t>
  </si>
  <si>
    <t>G2A22-101225-T7Y0O</t>
  </si>
  <si>
    <t>9WA47446CV226871U</t>
  </si>
  <si>
    <t>8EG42830VR749224H</t>
  </si>
  <si>
    <t>pekachu218@gmail.com</t>
  </si>
  <si>
    <t>john Dematos</t>
  </si>
  <si>
    <t>RP1RH-101225-HPO19</t>
  </si>
  <si>
    <t>27788159G0352510W</t>
  </si>
  <si>
    <t>7XA878344R127715R</t>
  </si>
  <si>
    <t>ys7p3muwyl5z8@dcc2.paypal.com</t>
  </si>
  <si>
    <t>Nathaniel Bennett</t>
  </si>
  <si>
    <t>6DGY5-101225-WL3AW</t>
  </si>
  <si>
    <t>1NB67807YH447384V</t>
  </si>
  <si>
    <t>7RB631950A704704N</t>
  </si>
  <si>
    <t>dillika@me.com</t>
  </si>
  <si>
    <t>Laraine Newman</t>
  </si>
  <si>
    <t>CWCWC-101225-X32QN</t>
  </si>
  <si>
    <t>2ML72682FV3637636</t>
  </si>
  <si>
    <t>0KD01533HS4524457</t>
  </si>
  <si>
    <t>akccabinets@gmail.com</t>
  </si>
  <si>
    <t>Kevin Corradini</t>
  </si>
  <si>
    <t>7TN2Z-101225-X0Q8W</t>
  </si>
  <si>
    <t>6PS11291LX934513K</t>
  </si>
  <si>
    <t>3M7949223V646914M</t>
  </si>
  <si>
    <t>hgeri5@gmail.com</t>
  </si>
  <si>
    <t>geri henderson</t>
  </si>
  <si>
    <t>BT6P5-101225-XZXTP</t>
  </si>
  <si>
    <t>0HS74119R71454202</t>
  </si>
  <si>
    <t>4N844198J0063052B</t>
  </si>
  <si>
    <t>christygarcia07@gmail.com</t>
  </si>
  <si>
    <t>Christella Garcia</t>
  </si>
  <si>
    <t>CWCWC-101225-P46N2</t>
  </si>
  <si>
    <t>2UV0415117569644L</t>
  </si>
  <si>
    <t>70Y50623XR041763G</t>
  </si>
  <si>
    <t>mypets91@yahoo.com</t>
  </si>
  <si>
    <t>Saundra Duncan</t>
  </si>
  <si>
    <t>PGIJZ-101225-56840</t>
  </si>
  <si>
    <t>8M407279CJ582412L</t>
  </si>
  <si>
    <t>6GX99034UA780250F</t>
  </si>
  <si>
    <t>7ww33093fl230335a@dcc2.paypal.com</t>
  </si>
  <si>
    <t>Lisa cote coughlin</t>
  </si>
  <si>
    <t>CWCWC-101225-5LFI9</t>
  </si>
  <si>
    <t>3MS12266EB481881F</t>
  </si>
  <si>
    <t>3M0423538T8709527</t>
  </si>
  <si>
    <t>nyxz3ebymaf92@dcc2.paypal.com</t>
  </si>
  <si>
    <t>Victoria L Bickford</t>
  </si>
  <si>
    <t>CWCWC-101225-ZT8J9</t>
  </si>
  <si>
    <t>1VL66764086434443</t>
  </si>
  <si>
    <t>5MR67370PM164020K</t>
  </si>
  <si>
    <t>ttorrescastillo27@gmail.com</t>
  </si>
  <si>
    <t>TERESA TORRES CASTILLO</t>
  </si>
  <si>
    <t>CWCWC-101225-HMFAQ</t>
  </si>
  <si>
    <t>9TY028857H805713B</t>
  </si>
  <si>
    <t>3JW08658D64809302</t>
  </si>
  <si>
    <t>CWCWC-101225-TBTY9</t>
  </si>
  <si>
    <t>4RF83216RU5667725</t>
  </si>
  <si>
    <t>24G42239VJ366115H</t>
  </si>
  <si>
    <t>fragale.carolyn@yahoo.com</t>
  </si>
  <si>
    <t>Carolyn Fragale</t>
  </si>
  <si>
    <t>CWCWC-101225-06BJL</t>
  </si>
  <si>
    <t>8PW06450TA2231647</t>
  </si>
  <si>
    <t>2G112340X5777181R</t>
  </si>
  <si>
    <t>robin@homescapestagers.com</t>
  </si>
  <si>
    <t>Robin McGlinchey</t>
  </si>
  <si>
    <t>CWCWC-101225-SHU6U</t>
  </si>
  <si>
    <t>0FK54650X8518820C</t>
  </si>
  <si>
    <t>34Y32506H4282004B</t>
  </si>
  <si>
    <t>gv5pbanmy2e6l@dcc2.paypal.com</t>
  </si>
  <si>
    <t>Nailia Lysenko</t>
  </si>
  <si>
    <t>CWCWC-101225-6M1VH</t>
  </si>
  <si>
    <t>3NR879574B075923M</t>
  </si>
  <si>
    <t>5UD1016032486070W</t>
  </si>
  <si>
    <t>lq9e3t9tg7mdw@dcc2.paypal.com</t>
  </si>
  <si>
    <t>Andrew Golden</t>
  </si>
  <si>
    <t>7TN2Z-101225-S0DHF</t>
  </si>
  <si>
    <t>7FJ096907U891435A</t>
  </si>
  <si>
    <t>4FS55254UP459171A</t>
  </si>
  <si>
    <t>snmkxp8guw7my@dcc2.paypal.com</t>
  </si>
  <si>
    <t>Patsy Mcdaniel</t>
  </si>
  <si>
    <t>CWCWC-101225-2OZ98</t>
  </si>
  <si>
    <t>76R060330U6366449</t>
  </si>
  <si>
    <t>4TA35662BJ215991B</t>
  </si>
  <si>
    <t>aquanetta310@gmail.com</t>
  </si>
  <si>
    <t>Aquanetta Nesbitt</t>
  </si>
  <si>
    <t>XFJKR-101225-PC142</t>
  </si>
  <si>
    <t>6RJ83959A58099313</t>
  </si>
  <si>
    <t>31A88480N4871753C</t>
  </si>
  <si>
    <t>8lg0806317231234m@dcc2.paypal.com</t>
  </si>
  <si>
    <t>Emily Francis</t>
  </si>
  <si>
    <t>IL57A-101225-6AHMN</t>
  </si>
  <si>
    <t>2U935762N7706423U</t>
  </si>
  <si>
    <t>2TR31083C0396821H</t>
  </si>
  <si>
    <t>s8f5j2ecttjzg@dcc2.paypal.com</t>
  </si>
  <si>
    <t>Rosa María Juarez</t>
  </si>
  <si>
    <t>MTUBV-101225-JI9KJ</t>
  </si>
  <si>
    <t>8WM17184R5352545H</t>
  </si>
  <si>
    <t>04C52011PX5351302</t>
  </si>
  <si>
    <t>merlinklein@web.de</t>
  </si>
  <si>
    <t>Andrea Klein</t>
  </si>
  <si>
    <t>IQ1N5-101225-JH9KG</t>
  </si>
  <si>
    <t>8MF21753RU839215F</t>
  </si>
  <si>
    <t>3MU63342Y6130554A</t>
  </si>
  <si>
    <t>soxfan0815@gmail.com</t>
  </si>
  <si>
    <t>Albert White</t>
  </si>
  <si>
    <t>PGIJZ-101225-X7ZXU</t>
  </si>
  <si>
    <t>7H101437NP098131Y</t>
  </si>
  <si>
    <t>24N75589KA0280939</t>
  </si>
  <si>
    <t>mscrx3css9l2e@dcc2.paypal.com</t>
  </si>
  <si>
    <t>Antonio ramos</t>
  </si>
  <si>
    <t>PGIJZ-101225-1THYI</t>
  </si>
  <si>
    <t>7S760631LW501154X</t>
  </si>
  <si>
    <t>66K711077M139654E</t>
  </si>
  <si>
    <t>bnlshep44@gmail.com</t>
  </si>
  <si>
    <t>Lydia Shepherd</t>
  </si>
  <si>
    <t>MTUBV-101225-34300</t>
  </si>
  <si>
    <t>43C32595DP1867840</t>
  </si>
  <si>
    <t>12133715S14808031</t>
  </si>
  <si>
    <t>elsavpnl@gmail.com</t>
  </si>
  <si>
    <t>Elsa Avila</t>
  </si>
  <si>
    <t>CWCWC-101225-RWSIY</t>
  </si>
  <si>
    <t>67571966BJ7632644</t>
  </si>
  <si>
    <t>6E6036912P737762C</t>
  </si>
  <si>
    <t>z7cscsftsrytl@dcc2.paypal.com</t>
  </si>
  <si>
    <t>Miriam A Beato</t>
  </si>
  <si>
    <t>CWCWC-101225-ZD0WF</t>
  </si>
  <si>
    <t>6K234048HJ527182A</t>
  </si>
  <si>
    <t>3PU76832UX969050T</t>
  </si>
  <si>
    <t>mayrasomoza02@gmail.com</t>
  </si>
  <si>
    <t>Mayra Somoza</t>
  </si>
  <si>
    <t>CWCWC-101225-31TFV</t>
  </si>
  <si>
    <t>59F397568D2447210</t>
  </si>
  <si>
    <t>20X72617T5042540X</t>
  </si>
  <si>
    <t>39qztg5ewp5dj@dcc2.paypal.com</t>
  </si>
  <si>
    <t>Kelly harper</t>
  </si>
  <si>
    <t>CWCWC-101225-FLIO4</t>
  </si>
  <si>
    <t>7SK5677335286774H</t>
  </si>
  <si>
    <t>1BR21032JN6144914</t>
  </si>
  <si>
    <t>RUGO7-101225-YVBXN</t>
  </si>
  <si>
    <t>0PB46292F2579392D</t>
  </si>
  <si>
    <t>95N36987203554026</t>
  </si>
  <si>
    <t>fgttgfespkste@dcc2.paypal.com</t>
  </si>
  <si>
    <t>CWCWC-101225-95ELL</t>
  </si>
  <si>
    <t>1W591775CJ928383F</t>
  </si>
  <si>
    <t>58K49531PY013461J</t>
  </si>
  <si>
    <t>4xqt6amsjqa46@dcc2.paypal.com</t>
  </si>
  <si>
    <t>Mischa Curry</t>
  </si>
  <si>
    <t>PGIJZ-101225-9TKU2</t>
  </si>
  <si>
    <t>0U860093CG313894X</t>
  </si>
  <si>
    <t>8LW14767PD274042V</t>
  </si>
  <si>
    <t>jbughart@hotmail.com</t>
  </si>
  <si>
    <t>June Hartman</t>
  </si>
  <si>
    <t>PGIJZ-101225-H2HNO</t>
  </si>
  <si>
    <t>1KP2061727669492B</t>
  </si>
  <si>
    <t>77M00559AA615781H</t>
  </si>
  <si>
    <t>hyerox@aol.com</t>
  </si>
  <si>
    <t>Roxanne Esaian</t>
  </si>
  <si>
    <t>CWCWC-101225-KMSU8</t>
  </si>
  <si>
    <t>08B58384C9264784L</t>
  </si>
  <si>
    <t>50N304404U9157337</t>
  </si>
  <si>
    <t>jrtmom.nb@gmail.com</t>
  </si>
  <si>
    <t>Nellie Burns</t>
  </si>
  <si>
    <t>PDE12-101225-X4QKA</t>
  </si>
  <si>
    <t>8TF49241DK192491H</t>
  </si>
  <si>
    <t>1TC651555B706163G</t>
  </si>
  <si>
    <t>suemanig@gmail.com</t>
  </si>
  <si>
    <t>Susan Maniglia</t>
  </si>
  <si>
    <t>CWCWC-101225-1XO6Q</t>
  </si>
  <si>
    <t>8C955785G9090120B</t>
  </si>
  <si>
    <t>4P087035LF612744L</t>
  </si>
  <si>
    <t>qemsnkkdh57lq@dcc2.paypal.com</t>
  </si>
  <si>
    <t>Anthony J Mealor</t>
  </si>
  <si>
    <t>IL57A-101225-61PZJ</t>
  </si>
  <si>
    <t>9AE60643E83164616</t>
  </si>
  <si>
    <t>5H562470J6855732M</t>
  </si>
  <si>
    <t>joancjones@gmail.com</t>
  </si>
  <si>
    <t>joan jones</t>
  </si>
  <si>
    <t>CWCWC-101225-FB4YW</t>
  </si>
  <si>
    <t>5FA87682N8968754E</t>
  </si>
  <si>
    <t>01P82222CF4099522</t>
  </si>
  <si>
    <t>elryldxgfjan4@dcc2.paypal.com</t>
  </si>
  <si>
    <t>Connie S.Holbrook</t>
  </si>
  <si>
    <t>SA91I-101225-P6DUX</t>
  </si>
  <si>
    <t>9SD49907E4362831D</t>
  </si>
  <si>
    <t>26819174SH678744G</t>
  </si>
  <si>
    <t>young22diana@gmail.com</t>
  </si>
  <si>
    <t>Herman Young</t>
  </si>
  <si>
    <t>PGIJZ-101225-WD3BK</t>
  </si>
  <si>
    <t>1FA6205620607742G</t>
  </si>
  <si>
    <t>78E91471U7955041E</t>
  </si>
  <si>
    <t>salona@comcast.net</t>
  </si>
  <si>
    <t>Dimitrios Kostakis</t>
  </si>
  <si>
    <t>MTUBV-101225-W4A51</t>
  </si>
  <si>
    <t>9TR78544HJ659621J</t>
  </si>
  <si>
    <t>7N411891DB8812444</t>
  </si>
  <si>
    <t>m6txlftmefcae@dcc2.paypal.com</t>
  </si>
  <si>
    <t>Douglas Doucette</t>
  </si>
  <si>
    <t>XFJKR-101225-07WYK</t>
  </si>
  <si>
    <t>52A3423239339091X</t>
  </si>
  <si>
    <t>5B627236S3168441X</t>
  </si>
  <si>
    <t>7dzccynwus5d6@dcc2.paypal.com</t>
  </si>
  <si>
    <t>Allan L. Aquino</t>
  </si>
  <si>
    <t>PGIJZ-101225-D4T6U</t>
  </si>
  <si>
    <t>3DS30923559948818</t>
  </si>
  <si>
    <t>7BV24594CS2853023</t>
  </si>
  <si>
    <t>jenicole115@gmail.com</t>
  </si>
  <si>
    <t>Jennifer Atlan</t>
  </si>
  <si>
    <t>7JCDC-101225-FZN08</t>
  </si>
  <si>
    <t>1XP02510CU411000N</t>
  </si>
  <si>
    <t>7lp6ghdglnw3c@dcc2.paypal.com</t>
  </si>
  <si>
    <t>Katarína Krasňanská</t>
  </si>
  <si>
    <t>QVAJV-101225-JI4SD</t>
  </si>
  <si>
    <t>33H29874VX056973P</t>
  </si>
  <si>
    <t>26V02116PT0589444</t>
  </si>
  <si>
    <t>5K58590883941281G</t>
  </si>
  <si>
    <t>shrimptonpeggy@yahoo.com</t>
  </si>
  <si>
    <t>Peggy Shrimpton</t>
  </si>
  <si>
    <t>CWCWC-101225-7XG4M</t>
  </si>
  <si>
    <t>8C703496T3603040E</t>
  </si>
  <si>
    <t>9AX08444PW912802B</t>
  </si>
  <si>
    <t>ypwx9k2e3z7w6@dcc2.paypal.com</t>
  </si>
  <si>
    <t>Sandy Grunwaldt</t>
  </si>
  <si>
    <t>PGIJZ-101225-RMFPT</t>
  </si>
  <si>
    <t>4CF35939YR640120H</t>
  </si>
  <si>
    <t>00T45022SE256650J</t>
  </si>
  <si>
    <t>dinahlynnsuwinski@gmail.com</t>
  </si>
  <si>
    <t>Dinah Suwinski</t>
  </si>
  <si>
    <t>7JCDC-101225-INRIB</t>
  </si>
  <si>
    <t>0TV80573KH8359424</t>
  </si>
  <si>
    <t>85G29371DV522622F</t>
  </si>
  <si>
    <t>0j5299906p3347701@dcc2.paypal.com</t>
  </si>
  <si>
    <t>Jennifer Offield</t>
  </si>
  <si>
    <t>CWCWC-101225-487BH</t>
  </si>
  <si>
    <t>16734707J54763844</t>
  </si>
  <si>
    <t>50W151255B983470K</t>
  </si>
  <si>
    <t>3lzwynmbm684y@dcc2.paypal.com</t>
  </si>
  <si>
    <t>ZAAIC-101225-MY7EI</t>
  </si>
  <si>
    <t>2KL164825H3388839</t>
  </si>
  <si>
    <t>25426837S8147544L</t>
  </si>
  <si>
    <t>drdebphd@gmail.com</t>
  </si>
  <si>
    <t>DEBRA RICH</t>
  </si>
  <si>
    <t>ZAAIC-101225-36SS5</t>
  </si>
  <si>
    <t>8D012492WN016032D</t>
  </si>
  <si>
    <t>5XH41306BJ702683Y</t>
  </si>
  <si>
    <t>chelle@riovalleychili.com</t>
  </si>
  <si>
    <t>Michelle Carson</t>
  </si>
  <si>
    <t>CWCWC-101225-D90XZ</t>
  </si>
  <si>
    <t>34U7011581858993G</t>
  </si>
  <si>
    <t>04N458322Y866803N</t>
  </si>
  <si>
    <t>c7fy2pb2xec6s@dcc2.paypal.com</t>
  </si>
  <si>
    <t>Denise Hyman</t>
  </si>
  <si>
    <t>CWCWC-101225-W0YA2</t>
  </si>
  <si>
    <t>19S740123L774520S</t>
  </si>
  <si>
    <t>43S910043A383720S</t>
  </si>
  <si>
    <t>lora_m_parkinson@yahoo.com</t>
  </si>
  <si>
    <t>Lora Parkinson</t>
  </si>
  <si>
    <t>CWCWC-101225-7NYT8</t>
  </si>
  <si>
    <t>13072076NL870652P</t>
  </si>
  <si>
    <t>26057756FX5922637</t>
  </si>
  <si>
    <t>bbnnab7s4sl4c@dcc2.paypal.com</t>
  </si>
  <si>
    <t>Francisco J Maldonado</t>
  </si>
  <si>
    <t>PGIJZ-101225-IF3LD</t>
  </si>
  <si>
    <t>0DM642638B882271G</t>
  </si>
  <si>
    <t>9X464376AM827034R</t>
  </si>
  <si>
    <t>kristinehlers@yahoo.com</t>
  </si>
  <si>
    <t>Kristin Ehlers</t>
  </si>
  <si>
    <t>IL57A-101225-IX2II</t>
  </si>
  <si>
    <t>0KH3958769697803L</t>
  </si>
  <si>
    <t>8BY08047RC9023402</t>
  </si>
  <si>
    <t>angelkjames@yahoo.com</t>
  </si>
  <si>
    <t>Karen Verlinde</t>
  </si>
  <si>
    <t>CWCWC-101225-ORRWE</t>
  </si>
  <si>
    <t>89B81501AR857613Y</t>
  </si>
  <si>
    <t>3VL28491B6128762Y</t>
  </si>
  <si>
    <t>yalpscl7jq6jg@dcc2.paypal.com</t>
  </si>
  <si>
    <t>E Linda Villarreal MD</t>
  </si>
  <si>
    <t>CWCWC-101225-V65PY</t>
  </si>
  <si>
    <t>8UJ25323XV329160L</t>
  </si>
  <si>
    <t>nhqbtdqu4qkse@dcc2.paypal.com</t>
  </si>
  <si>
    <t>Beryl Brasseau</t>
  </si>
  <si>
    <t>PGIJZ-101225-JGSDP</t>
  </si>
  <si>
    <t>2Y303953393079533</t>
  </si>
  <si>
    <t>8W558747JR016404M</t>
  </si>
  <si>
    <t>3P1908468U838522C</t>
  </si>
  <si>
    <t>henryw.schneider@mac.com</t>
  </si>
  <si>
    <t>Henry Schneider</t>
  </si>
  <si>
    <t>G2A22-101225-M4QV7</t>
  </si>
  <si>
    <t>30698013VU4156335</t>
  </si>
  <si>
    <t>06C3338247916335E</t>
  </si>
  <si>
    <t>jenniferplane@hotmail.com</t>
  </si>
  <si>
    <t>JENNIFER PLANE</t>
  </si>
  <si>
    <t>ZAAIC-101225-CXQEN</t>
  </si>
  <si>
    <t>1C956779XX865632J</t>
  </si>
  <si>
    <t>51L17503YL979480H</t>
  </si>
  <si>
    <t>CWCWC-101225-YLDMG</t>
  </si>
  <si>
    <t>8A754438JV5653419</t>
  </si>
  <si>
    <t>2GH10027FT911824F</t>
  </si>
  <si>
    <t>5v9m2eqe28ck2@dcc2.paypal.com</t>
  </si>
  <si>
    <t>Julie Koveleski</t>
  </si>
  <si>
    <t>7JCDC-101225-FYBVZ</t>
  </si>
  <si>
    <t>0D573327YD563044A</t>
  </si>
  <si>
    <t>19E63371U5990625S</t>
  </si>
  <si>
    <t>susanrayb@gmail.com</t>
  </si>
  <si>
    <t>Susan Betz</t>
  </si>
  <si>
    <t>CWCWC-101225-IX25I</t>
  </si>
  <si>
    <t>78882465NX497794V</t>
  </si>
  <si>
    <t>8P8073578V023334M</t>
  </si>
  <si>
    <t>sunlen1@aol.com</t>
  </si>
  <si>
    <t>sunny sessa</t>
  </si>
  <si>
    <t>CWCWC-101225-7JHIK</t>
  </si>
  <si>
    <t>25A60174R4446284J</t>
  </si>
  <si>
    <t>2KW28317E05271938</t>
  </si>
  <si>
    <t>6DGY5-101225-Y9WSJ</t>
  </si>
  <si>
    <t>2PN246500U280873N</t>
  </si>
  <si>
    <t>forrestchild2@gmail.com</t>
  </si>
  <si>
    <t>Karen Landy</t>
  </si>
  <si>
    <t>PGIJZ-101225-JC1QM</t>
  </si>
  <si>
    <t>72Y18967XX983844U</t>
  </si>
  <si>
    <t>2AN46307P28374504</t>
  </si>
  <si>
    <t>0C534006A65102446</t>
  </si>
  <si>
    <t>shc@shentel.net</t>
  </si>
  <si>
    <t>John Simonetti</t>
  </si>
  <si>
    <t>BT6P5-101225-7SALF</t>
  </si>
  <si>
    <t>67K623377T871605H</t>
  </si>
  <si>
    <t>4T832733509995907</t>
  </si>
  <si>
    <t>uydtx6cegjzqs@dcc2.paypal.com</t>
  </si>
  <si>
    <t>IL57A-101225-K3B1B</t>
  </si>
  <si>
    <t>2YX144026E695982R</t>
  </si>
  <si>
    <t>73028083Y93609741</t>
  </si>
  <si>
    <t>tsiebert50@gmail.com</t>
  </si>
  <si>
    <t>teresa siebert</t>
  </si>
  <si>
    <t>CWCWC-101225-3W95R</t>
  </si>
  <si>
    <t>4V549799TW7546819</t>
  </si>
  <si>
    <t>f8k2hmq9kx9f4@dcc2.paypal.com</t>
  </si>
  <si>
    <t>Mary Ruth Baker</t>
  </si>
  <si>
    <t>CWCWC-101225-PADVQ</t>
  </si>
  <si>
    <t>4PP491426D115102W</t>
  </si>
  <si>
    <t>4FR884973F9628944</t>
  </si>
  <si>
    <t>85Y50930EH7440053</t>
  </si>
  <si>
    <t>kkadkins@embarqmail.com</t>
  </si>
  <si>
    <t>kelly adkins</t>
  </si>
  <si>
    <t>ZAAIC-101225-MY2UE</t>
  </si>
  <si>
    <t>1PV20209GA9742410</t>
  </si>
  <si>
    <t>7SE904919E4505400</t>
  </si>
  <si>
    <t>k7qxehs82nh2l@dcc2.paypal.com</t>
  </si>
  <si>
    <t>Jimmy McGee</t>
  </si>
  <si>
    <t>PGIJZ-101225-U0B42</t>
  </si>
  <si>
    <t>52556027LR632690T</t>
  </si>
  <si>
    <t>8UY75262DA480044N</t>
  </si>
  <si>
    <t>makeoversbybrandy@gmail.com</t>
  </si>
  <si>
    <t>Brandy Neugebauer</t>
  </si>
  <si>
    <t>CWCWC-101225-8UU40</t>
  </si>
  <si>
    <t>2L0880179U419630F</t>
  </si>
  <si>
    <t>5JG68583UG226001H</t>
  </si>
  <si>
    <t>ksbeacock@yahoo.com</t>
  </si>
  <si>
    <t>Kyle Beacock</t>
  </si>
  <si>
    <t>PGIJZ-101225-MOI51</t>
  </si>
  <si>
    <t>3EH12143H3127334M</t>
  </si>
  <si>
    <t>8NX621351P047725D</t>
  </si>
  <si>
    <t>bjkajpust@gmail.com</t>
  </si>
  <si>
    <t>JNB Construction</t>
  </si>
  <si>
    <t>RUGO7-101225-X0R3M</t>
  </si>
  <si>
    <t>9BP96631GY9885132</t>
  </si>
  <si>
    <t>3DN955838Y237882J</t>
  </si>
  <si>
    <t>debfielden2@gmail.com</t>
  </si>
  <si>
    <t>Deb Fielden</t>
  </si>
  <si>
    <t>MTUBV-101225-CA1EI</t>
  </si>
  <si>
    <t>4UE09042XE569863J</t>
  </si>
  <si>
    <t>69L99683HR1699222</t>
  </si>
  <si>
    <t>janstephenswilson@gmail.com</t>
  </si>
  <si>
    <t>Stephens Property Co LLC</t>
  </si>
  <si>
    <t>MTUBV-101225-P970G</t>
  </si>
  <si>
    <t>7MA89112H3861073D</t>
  </si>
  <si>
    <t>9T3889907V850794D</t>
  </si>
  <si>
    <t>lesliebronsveld@gmail.com</t>
  </si>
  <si>
    <t>Leslie Bronsveld</t>
  </si>
  <si>
    <t>ZAAIC-101225-C08J5</t>
  </si>
  <si>
    <t>81075046GY4943940</t>
  </si>
  <si>
    <t>2YX459944K868704G</t>
  </si>
  <si>
    <t>br7899csdh626@dcc2.paypal.com</t>
  </si>
  <si>
    <t>Aisha Morey</t>
  </si>
  <si>
    <t>ZAAIC-101225-MSZY7</t>
  </si>
  <si>
    <t>23J1774654396051P</t>
  </si>
  <si>
    <t>41R92654U3413815T</t>
  </si>
  <si>
    <t>ljv8wkf365gej@dcc2.paypal.com</t>
  </si>
  <si>
    <t>Nicholas Kimble</t>
  </si>
  <si>
    <t>PGIJZ-101225-7T0B1</t>
  </si>
  <si>
    <t>7V2741457V719952J</t>
  </si>
  <si>
    <t>dalfonso1225@hotmail.com</t>
  </si>
  <si>
    <t>Diana Alfonso</t>
  </si>
  <si>
    <t>MTUBV-101225-YRY26</t>
  </si>
  <si>
    <t>6TB19234K5022332A</t>
  </si>
  <si>
    <t>2Y357160HV007660V</t>
  </si>
  <si>
    <t>5GS55703PF280960V</t>
  </si>
  <si>
    <t>bsharrona.m@gmail.com</t>
  </si>
  <si>
    <t>Sharon Buckler</t>
  </si>
  <si>
    <t>CWCWC-101225-WJZM7</t>
  </si>
  <si>
    <t>1LW826495L0060736</t>
  </si>
  <si>
    <t>2XL40694YJ262745J</t>
  </si>
  <si>
    <t>carolinajigante@hotmail.com</t>
  </si>
  <si>
    <t>Norma Blanco</t>
  </si>
  <si>
    <t>MTUBV-101225-3VTHV</t>
  </si>
  <si>
    <t>53U4120471393845C</t>
  </si>
  <si>
    <t>2XC29421135848431</t>
  </si>
  <si>
    <t>76l48352ca272260t@dcc2.paypal.com</t>
  </si>
  <si>
    <t>Cheryll Sweeney</t>
  </si>
  <si>
    <t>CWCWC-101225-8GUL5</t>
  </si>
  <si>
    <t>8H724578Y9042030E</t>
  </si>
  <si>
    <t>0Y085406G3183083G</t>
  </si>
  <si>
    <t>aurelieeggert100@gmail.com</t>
  </si>
  <si>
    <t>Aurelie Eggert</t>
  </si>
  <si>
    <t>MTUBV-101225-BYSLG</t>
  </si>
  <si>
    <t>1V617303F9127102J</t>
  </si>
  <si>
    <t>69R88770241950443</t>
  </si>
  <si>
    <t>anndye71@aol.com</t>
  </si>
  <si>
    <t>Ann Dye</t>
  </si>
  <si>
    <t>MTUBV-101225-CAXCV</t>
  </si>
  <si>
    <t>85U973555P198210P</t>
  </si>
  <si>
    <t>7G829587WL322851L</t>
  </si>
  <si>
    <t>klrodgers586@att.net</t>
  </si>
  <si>
    <t>catherine rodgers</t>
  </si>
  <si>
    <t>PGIJZ-101225-9OY6C</t>
  </si>
  <si>
    <t>3CA94840D3199633S</t>
  </si>
  <si>
    <t>Leveta Pierce</t>
  </si>
  <si>
    <t>27C60082V7339112P</t>
  </si>
  <si>
    <t>sylrobbins72@gmail.com</t>
  </si>
  <si>
    <t>Sylvia Robbind</t>
  </si>
  <si>
    <t>MTUBV-101225-L5241</t>
  </si>
  <si>
    <t>41928815EN863192D</t>
  </si>
  <si>
    <t>022129746A687600J</t>
  </si>
  <si>
    <t>he2cd5fn4fc56@dcc2.paypal.com</t>
  </si>
  <si>
    <t>Karen D Houck</t>
  </si>
  <si>
    <t>PGIJZ-101225-DVSLT</t>
  </si>
  <si>
    <t>6PX5368193446011M</t>
  </si>
  <si>
    <t>6FU17476JK193451X</t>
  </si>
  <si>
    <t>masaleslv@hotmail.com</t>
  </si>
  <si>
    <t>Masel Zimmerman</t>
  </si>
  <si>
    <t>PGIJZ-101225-77NDV</t>
  </si>
  <si>
    <t>84K825846T818624F</t>
  </si>
  <si>
    <t>0EP55749W36065112</t>
  </si>
  <si>
    <t>v7s7kr3ysdaaj@dcc2.paypal.com</t>
  </si>
  <si>
    <t>Jimmy catchings</t>
  </si>
  <si>
    <t>PGIJZ-101225-EDYA9</t>
  </si>
  <si>
    <t>572827017L934873N</t>
  </si>
  <si>
    <t>9GK068090T6696256</t>
  </si>
  <si>
    <t>beberomine@gmail.com</t>
  </si>
  <si>
    <t>Elizabeth Humphries</t>
  </si>
  <si>
    <t>CWCWC-101225-3A8SU</t>
  </si>
  <si>
    <t>6NP18623D24474357</t>
  </si>
  <si>
    <t>1PN04437SV6885430</t>
  </si>
  <si>
    <t>kaylau@yahoo.com</t>
  </si>
  <si>
    <t>Kay Lau</t>
  </si>
  <si>
    <t>CWCWC-101225-F47N0</t>
  </si>
  <si>
    <t>6J890539MU978313V</t>
  </si>
  <si>
    <t>3U9300630A274793T</t>
  </si>
  <si>
    <t>m5hw74zr7l95a@dcc2.paypal.com</t>
  </si>
  <si>
    <t>Dot Rose</t>
  </si>
  <si>
    <t>MTUBV-101225-2T5Y9</t>
  </si>
  <si>
    <t>7RB56045WD164405R</t>
  </si>
  <si>
    <t>5YK88701EM037743A</t>
  </si>
  <si>
    <t>claudia.h.mcelveen@gmail.com</t>
  </si>
  <si>
    <t>Claudia McElveen</t>
  </si>
  <si>
    <t>CWCWC-101225-VZCYO</t>
  </si>
  <si>
    <t>3PL6346015922862S</t>
  </si>
  <si>
    <t>8KB23162WH238193G</t>
  </si>
  <si>
    <t>gsa453xtm4gfw@dcc2.paypal.com</t>
  </si>
  <si>
    <t>Joyce Johnson</t>
  </si>
  <si>
    <t>IL57A-101225-3O073</t>
  </si>
  <si>
    <t>3JM91813288275108</t>
  </si>
  <si>
    <t>42S12251MJ731834V</t>
  </si>
  <si>
    <t>2dpr77l3ac6xy@dcc2.paypal.com</t>
  </si>
  <si>
    <t>Rich Smart</t>
  </si>
  <si>
    <t>PGIJZ-101225-AKS0R</t>
  </si>
  <si>
    <t>1X6859002S782552N</t>
  </si>
  <si>
    <t>0NN00796XH883122J</t>
  </si>
  <si>
    <t>5ee51939rm3008128@dcc.paypal.com</t>
  </si>
  <si>
    <t>REBECCA LANDRY</t>
  </si>
  <si>
    <t>CWCWC-101225-DMSU3</t>
  </si>
  <si>
    <t>4RB238561R5185935</t>
  </si>
  <si>
    <t>5UY467618D1207326</t>
  </si>
  <si>
    <t>bmtotz@gmail.com</t>
  </si>
  <si>
    <t>BuKu Lashes LLC</t>
  </si>
  <si>
    <t>CWCWC-101225-F30AR</t>
  </si>
  <si>
    <t>47492010XU220445D</t>
  </si>
  <si>
    <t>6FF42338GN391094P</t>
  </si>
  <si>
    <t>kfcassels@gmail.com</t>
  </si>
  <si>
    <t>Kathleen Cassels</t>
  </si>
  <si>
    <t>IL57A-101225-NEE3O</t>
  </si>
  <si>
    <t>1DP433793X256203H</t>
  </si>
  <si>
    <t>7EE94892L6226494H</t>
  </si>
  <si>
    <t>toverbeck@comcast.net</t>
  </si>
  <si>
    <t>Travis Overbeck</t>
  </si>
  <si>
    <t>RUGO7-101225-F0TX2</t>
  </si>
  <si>
    <t>9F840345X3152153E</t>
  </si>
  <si>
    <t>1BE63455L44665510</t>
  </si>
  <si>
    <t>rosebud3256@earthlink.net</t>
  </si>
  <si>
    <t>Rose Stewart</t>
  </si>
  <si>
    <t>PGIJZ-101225-GOB73</t>
  </si>
  <si>
    <t>5SF20745B5476933L</t>
  </si>
  <si>
    <t>96M26678HT5306502</t>
  </si>
  <si>
    <t>e8fvbd5gdqsrl@dcc2.paypal.com</t>
  </si>
  <si>
    <t>Helen Hedgeman</t>
  </si>
  <si>
    <t>CWCWC-101225-LQBD7</t>
  </si>
  <si>
    <t>5LE24076E6624543P</t>
  </si>
  <si>
    <t>5LD42701FC938561H</t>
  </si>
  <si>
    <t>uzf2eqdusszkl@dcc2.paypal.com</t>
  </si>
  <si>
    <t>Clementina Barrizo</t>
  </si>
  <si>
    <t>MTUBV-101225-UAWON</t>
  </si>
  <si>
    <t>2AH68693RH3176649</t>
  </si>
  <si>
    <t>5CK10875SA926051R</t>
  </si>
  <si>
    <t>ew4nbwdjnq2dy@dcc2.paypal.com</t>
  </si>
  <si>
    <t>Parasram Seepersaud</t>
  </si>
  <si>
    <t>RP1RH-101225-0V1MW</t>
  </si>
  <si>
    <t>1VX83908TC707663F</t>
  </si>
  <si>
    <t>13104049VT311753E</t>
  </si>
  <si>
    <t>anthesd@cox.net</t>
  </si>
  <si>
    <t>Diane Anthes</t>
  </si>
  <si>
    <t>ZAAIC-101225-IQBFR</t>
  </si>
  <si>
    <t>15590955X10179630</t>
  </si>
  <si>
    <t>80049312WS402282T</t>
  </si>
  <si>
    <t>ewepy6z93uras@dcc2.paypal.com</t>
  </si>
  <si>
    <t>Neil D Moynahan</t>
  </si>
  <si>
    <t>SA91I-101225-HCJJ9</t>
  </si>
  <si>
    <t>6A288506YX929192Y</t>
  </si>
  <si>
    <t>1YT12267V0917611J</t>
  </si>
  <si>
    <t>heathpatterson1@comcast.net</t>
  </si>
  <si>
    <t>Christopher Patterson</t>
  </si>
  <si>
    <t>RUGO7-101225-O1PQ4</t>
  </si>
  <si>
    <t>2V131421J6423201V</t>
  </si>
  <si>
    <t>3FC42928XR468393R</t>
  </si>
  <si>
    <t>lv7elx5unrjye@dcc2.paypal.com</t>
  </si>
  <si>
    <t>Rita Alexander</t>
  </si>
  <si>
    <t>CWCWC-101225-1WM1I</t>
  </si>
  <si>
    <t>04X247788Y977861J</t>
  </si>
  <si>
    <t>2B733255XE941910R</t>
  </si>
  <si>
    <t>AN Nguyen</t>
  </si>
  <si>
    <t>BT6P5-101225-HL25L</t>
  </si>
  <si>
    <t>2TL19179XM6700924</t>
  </si>
  <si>
    <t>7CD36240XB916072D</t>
  </si>
  <si>
    <t>xscqdrblvev7y@dcc2.paypal.com</t>
  </si>
  <si>
    <t>José L campos</t>
  </si>
  <si>
    <t>PGIJZ-101225-3WP5Z</t>
  </si>
  <si>
    <t>5UW035307B901381D</t>
  </si>
  <si>
    <t>1DK45459W76789619</t>
  </si>
  <si>
    <t>m97znqyh9va86@dcc2.paypal.com</t>
  </si>
  <si>
    <t>Karen Smith</t>
  </si>
  <si>
    <t>IL57A-101225-KVU5G</t>
  </si>
  <si>
    <t>2DL22757MA8877823</t>
  </si>
  <si>
    <t>2X789364SL994350G</t>
  </si>
  <si>
    <t>86899625pw251720x@dcc2.paypal.com</t>
  </si>
  <si>
    <t>Nancy Black</t>
  </si>
  <si>
    <t>RUGO7-101225-458MI</t>
  </si>
  <si>
    <t>7DN64955JV328540U</t>
  </si>
  <si>
    <t>05K69580TD6338150</t>
  </si>
  <si>
    <t>psychomom10@aol.com</t>
  </si>
  <si>
    <t>Rhonda Franklin</t>
  </si>
  <si>
    <t>CWCWC-101225-T4DTE</t>
  </si>
  <si>
    <t>3T2203767P1364451</t>
  </si>
  <si>
    <t>69C67462526639532</t>
  </si>
  <si>
    <t>puliaficomissy@gmail.com</t>
  </si>
  <si>
    <t>Melissa Puliafico</t>
  </si>
  <si>
    <t>RUGO7-101225-8N8QF</t>
  </si>
  <si>
    <t>72G57774DJ5542606</t>
  </si>
  <si>
    <t>9BM00722H1911480P</t>
  </si>
  <si>
    <t>pameladoize@gmail.com</t>
  </si>
  <si>
    <t>Pamela Doize</t>
  </si>
  <si>
    <t>ZAAIC-101225-MTT4M</t>
  </si>
  <si>
    <t>5XG74385690874140</t>
  </si>
  <si>
    <t>8ME98818072161231</t>
  </si>
  <si>
    <t>4756201266c842328e1989a80ebe6046@dcc.paypal.com</t>
  </si>
  <si>
    <t>Natalya Lobova</t>
  </si>
  <si>
    <t>CWCWC-101225-TNH7H</t>
  </si>
  <si>
    <t>9FM87812PH4737135</t>
  </si>
  <si>
    <t>33D46053E98432107</t>
  </si>
  <si>
    <t>lqj3adyky87su@dcc2.paypal.com</t>
  </si>
  <si>
    <t>Valine Augustus</t>
  </si>
  <si>
    <t>RUGO7-101225-5MRBM</t>
  </si>
  <si>
    <t>7583178878246781E</t>
  </si>
  <si>
    <t>mirandajulia@live.com</t>
  </si>
  <si>
    <t>Julia Miranda</t>
  </si>
  <si>
    <t>CWCWC-101225-SC0E4</t>
  </si>
  <si>
    <t>7TK93791639281221</t>
  </si>
  <si>
    <t>88004387PM575513B</t>
  </si>
  <si>
    <t>7M159482FV961530S</t>
  </si>
  <si>
    <t>xm8vs7wyvmgrq@dcc2.paypal.com</t>
  </si>
  <si>
    <t>CWCWC-101225-LJVDD</t>
  </si>
  <si>
    <t>8W329858Y08172404</t>
  </si>
  <si>
    <t>5BF912361P457203X</t>
  </si>
  <si>
    <t>skeeplhh5h2we@dcc2.paypal.com</t>
  </si>
  <si>
    <t>Karen Connors</t>
  </si>
  <si>
    <t>IL57A-101225-F055G</t>
  </si>
  <si>
    <t>0HT47921M41173412</t>
  </si>
  <si>
    <t>3RC30444K9720021C</t>
  </si>
  <si>
    <t>4kghv6zflb5lw@dcc2.paypal.com</t>
  </si>
  <si>
    <t>Giovanni Taormina</t>
  </si>
  <si>
    <t>XFJKR-101225-YO28K</t>
  </si>
  <si>
    <t>2DH12511L4483874L</t>
  </si>
  <si>
    <t>0F206645A3626100M</t>
  </si>
  <si>
    <t>asiamom07@gmail.com</t>
  </si>
  <si>
    <t>CHRISTINE BURKA</t>
  </si>
  <si>
    <t>CWCWC-101225-HK181</t>
  </si>
  <si>
    <t>0210679484077804R</t>
  </si>
  <si>
    <t>30C296101S4079313</t>
  </si>
  <si>
    <t>luh6sbh3erjf8@dcc2.paypal.com</t>
  </si>
  <si>
    <t>F Nicole Carlson</t>
  </si>
  <si>
    <t>PGIJZ-101225-PYVHP</t>
  </si>
  <si>
    <t>39U21311TX9238730</t>
  </si>
  <si>
    <t>04F1229381615390R</t>
  </si>
  <si>
    <t>xlfj7sg7m69v8@dcc2.paypal.com</t>
  </si>
  <si>
    <t>Michelle Howard</t>
  </si>
  <si>
    <t>IL57A-101225-SAA1R</t>
  </si>
  <si>
    <t>3B426406U56746013</t>
  </si>
  <si>
    <t>4DH720409L841300R</t>
  </si>
  <si>
    <t>ken661932@aol.com</t>
  </si>
  <si>
    <t>Ken LaBella</t>
  </si>
  <si>
    <t>FFAJQ-101225-88P1I</t>
  </si>
  <si>
    <t>81067120UF341790K</t>
  </si>
  <si>
    <t>87D137461T182011X</t>
  </si>
  <si>
    <t>f6f3lqp45njca@dcc2.paypal.com</t>
  </si>
  <si>
    <t>Vancenious Brown</t>
  </si>
  <si>
    <t>PGIJZ-101225-7H144</t>
  </si>
  <si>
    <t>8AJ24282TA257860E</t>
  </si>
  <si>
    <t>5E86035526679581G</t>
  </si>
  <si>
    <t>0ac4528509953342y@dcc2.paypal.com</t>
  </si>
  <si>
    <t>Donna d speigel</t>
  </si>
  <si>
    <t>CWCWC-101225-416LP</t>
  </si>
  <si>
    <t>36784458DX010840K</t>
  </si>
  <si>
    <t>5VC81339G2845071F</t>
  </si>
  <si>
    <t>lmj101770@sbcglobal.net</t>
  </si>
  <si>
    <t>Michelle Jonas</t>
  </si>
  <si>
    <t>ZAAIC-101225-4V7YU</t>
  </si>
  <si>
    <t>9CG4578427088443S</t>
  </si>
  <si>
    <t>0SM17574X72708408</t>
  </si>
  <si>
    <t>9e5knl4rh7tyc@dcc2.paypal.com</t>
  </si>
  <si>
    <t>Sandra Jolley</t>
  </si>
  <si>
    <t>PGIJZ-101225-HUTM8</t>
  </si>
  <si>
    <t>34B97994K12071506</t>
  </si>
  <si>
    <t>8D03375145267114F</t>
  </si>
  <si>
    <t>eromans22@gmail.com</t>
  </si>
  <si>
    <t>Eric Romans</t>
  </si>
  <si>
    <t>PGIJZ-101225-4FWJF</t>
  </si>
  <si>
    <t>1N424207WT120724M</t>
  </si>
  <si>
    <t>1N9439380K269325E</t>
  </si>
  <si>
    <t>daisypua29@gmail.com</t>
  </si>
  <si>
    <t>Daisy Pua</t>
  </si>
  <si>
    <t>CWCWC-101225-93SBP</t>
  </si>
  <si>
    <t>2JK93609B6045042F</t>
  </si>
  <si>
    <t>63116194NF095072H</t>
  </si>
  <si>
    <t>4rk50827ny925302v@dcc2.paypal.com</t>
  </si>
  <si>
    <t>Shirley Bretch</t>
  </si>
  <si>
    <t>O63UY-101225-PQ93H</t>
  </si>
  <si>
    <t>3L17848682936942C</t>
  </si>
  <si>
    <t>5T301119UD781374F</t>
  </si>
  <si>
    <t>fhldkeuarrsva@dcc2.paypal.com</t>
  </si>
  <si>
    <t>Marion Lovinger</t>
  </si>
  <si>
    <t>MTUBV-101225-BWFIV</t>
  </si>
  <si>
    <t>9F65000207561003R</t>
  </si>
  <si>
    <t>25Y932737N444541J</t>
  </si>
  <si>
    <t>jpr7fghl7mk2c@dcc2.paypal.com</t>
  </si>
  <si>
    <t>Tom Ferraro</t>
  </si>
  <si>
    <t>RUGO7-101225-71RD7</t>
  </si>
  <si>
    <t>8S114182AY684751Y</t>
  </si>
  <si>
    <t>52R59308074046621</t>
  </si>
  <si>
    <t>harrellmarsha14@gmail.com</t>
  </si>
  <si>
    <t>marsha harrell</t>
  </si>
  <si>
    <t>FFAJQ-101225-K2AMN</t>
  </si>
  <si>
    <t>4NA510210L195925D</t>
  </si>
  <si>
    <t>2NG4931151307824M</t>
  </si>
  <si>
    <t>staceywsullivan@gmail.com</t>
  </si>
  <si>
    <t>John Sullivan</t>
  </si>
  <si>
    <t>CWCWC-101225-NXWEX</t>
  </si>
  <si>
    <t>89T49125WM249534X</t>
  </si>
  <si>
    <t>42Y64144PH277014M</t>
  </si>
  <si>
    <t>2l879x6jxcgpn@dcc2.paypal.com</t>
  </si>
  <si>
    <t>Madeleine Oneill</t>
  </si>
  <si>
    <t>MTUBV-101225-SOGE6</t>
  </si>
  <si>
    <t>2PB93195T2681504D</t>
  </si>
  <si>
    <t>1C1977254P635792V</t>
  </si>
  <si>
    <t>yangmay727@gmail.com</t>
  </si>
  <si>
    <t>pa yang</t>
  </si>
  <si>
    <t>MTUBV-101225-L9HHF</t>
  </si>
  <si>
    <t>4EG72779DB254811L</t>
  </si>
  <si>
    <t>62Y3622776955743E</t>
  </si>
  <si>
    <t>fsuk@optonline.net</t>
  </si>
  <si>
    <t>frances suk</t>
  </si>
  <si>
    <t>MTUBV-101225-7J20V</t>
  </si>
  <si>
    <t>1VA89397G1920132V</t>
  </si>
  <si>
    <t>95G894502E006382J</t>
  </si>
  <si>
    <t>d7ujccy7esjf2@dcc2.paypal.com</t>
  </si>
  <si>
    <t>maria f loza</t>
  </si>
  <si>
    <t>MTUBV-101225-IKQBO</t>
  </si>
  <si>
    <t>7X3874002M443744L</t>
  </si>
  <si>
    <t>33Y5930674150382W</t>
  </si>
  <si>
    <t>ceshaw85032@yahoo.com</t>
  </si>
  <si>
    <t>Calvin Shaw</t>
  </si>
  <si>
    <t>X3NRC-101225-G24NT</t>
  </si>
  <si>
    <t>2GR05717BE342372V</t>
  </si>
  <si>
    <t>5VB41481L43171507</t>
  </si>
  <si>
    <t>sxxdby2rfn9e6@dcc2.paypal.com</t>
  </si>
  <si>
    <t>Carol L DeMeerleer</t>
  </si>
  <si>
    <t>7TN2Z-101225-6OKMH</t>
  </si>
  <si>
    <t>23A287500R759204P</t>
  </si>
  <si>
    <t>5AB17041NU6375339</t>
  </si>
  <si>
    <t>3jrj6e7da4vac@dcc2.paypal.com</t>
  </si>
  <si>
    <t>Leslie G Hannegan</t>
  </si>
  <si>
    <t>MTUBV-101225-RBRTQ</t>
  </si>
  <si>
    <t>5MB61647HL074341J</t>
  </si>
  <si>
    <t>35M988321U960614E</t>
  </si>
  <si>
    <t>trc3zeq4ywwz8@dcc2.paypal.com</t>
  </si>
  <si>
    <t>MTUBV-101225-JNKVU</t>
  </si>
  <si>
    <t>8PD73856S9467130W</t>
  </si>
  <si>
    <t>13287399U2551812R</t>
  </si>
  <si>
    <t>cheriebiggs@gmail.com</t>
  </si>
  <si>
    <t>Cherie Biggs</t>
  </si>
  <si>
    <t>PGIJZ-101225-JULO2</t>
  </si>
  <si>
    <t>63S57975H86636211</t>
  </si>
  <si>
    <t>4M560937M5135342X</t>
  </si>
  <si>
    <t>rv4rjj73ezcc6@dcc2.paypal.com</t>
  </si>
  <si>
    <t>Omar Rodríguez Sr</t>
  </si>
  <si>
    <t>CWCWC-101225-XZQAK</t>
  </si>
  <si>
    <t>3ML80979FR972443V</t>
  </si>
  <si>
    <t>6W1151253C167773Y</t>
  </si>
  <si>
    <t>debmcdaniel67@gmail.com</t>
  </si>
  <si>
    <t>Hollys cleanig service</t>
  </si>
  <si>
    <t>PGIJZ-101225-PKV8M</t>
  </si>
  <si>
    <t>991112800L4953825</t>
  </si>
  <si>
    <t>9G072188FJ854963H</t>
  </si>
  <si>
    <t>judypgallagher@hotmail.com</t>
  </si>
  <si>
    <t>Judy Gallagher</t>
  </si>
  <si>
    <t>MTUBV-101225-6IUGC</t>
  </si>
  <si>
    <t>0T482683UR7249928</t>
  </si>
  <si>
    <t>lindabracken@woh.rr.com</t>
  </si>
  <si>
    <t>LINDA BRACKEN</t>
  </si>
  <si>
    <t>CWCWC-101225-JJNGX</t>
  </si>
  <si>
    <t>26K83990LK6564151</t>
  </si>
  <si>
    <t>1L169426PP2095123</t>
  </si>
  <si>
    <t>8WW41289WC550701H</t>
  </si>
  <si>
    <t>knf5js4mlnquy@dcc2.paypal.com</t>
  </si>
  <si>
    <t>Made Williams</t>
  </si>
  <si>
    <t>MTUBV-101225-JKWRX</t>
  </si>
  <si>
    <t>7JL02789H1004720H</t>
  </si>
  <si>
    <t>7AF5689267599461W</t>
  </si>
  <si>
    <t>s74y2gas4qrc2@dcc2.paypal.com</t>
  </si>
  <si>
    <t>Sherri kuchar</t>
  </si>
  <si>
    <t>MTUBV-101225-3ZZ80</t>
  </si>
  <si>
    <t>7NW80764397940703</t>
  </si>
  <si>
    <t>wpjjr47@gmail.com</t>
  </si>
  <si>
    <t>Walter Jones</t>
  </si>
  <si>
    <t>PGIJZ-101225-4WZ3O</t>
  </si>
  <si>
    <t>4NG381171A685502R</t>
  </si>
  <si>
    <t>9XM06088NB088560S</t>
  </si>
  <si>
    <t>4FF099110N8741639</t>
  </si>
  <si>
    <t>PGIJZ-101225-0QTNU</t>
  </si>
  <si>
    <t>6D500990BF609352M</t>
  </si>
  <si>
    <t>7UJ15023XR022361F</t>
  </si>
  <si>
    <t>reddenron2@gmail.com</t>
  </si>
  <si>
    <t>James Redden</t>
  </si>
  <si>
    <t>PGIJZ-101225-J2DQF</t>
  </si>
  <si>
    <t>2GW09727TR2913527</t>
  </si>
  <si>
    <t>4MS82632FH203764J</t>
  </si>
  <si>
    <t>3bm723094f7791729@dcc2.paypal.com</t>
  </si>
  <si>
    <t>William Wilson</t>
  </si>
  <si>
    <t>PGIJZ-101225-JW6OI</t>
  </si>
  <si>
    <t>7KS639951E204815A</t>
  </si>
  <si>
    <t>82R48227MC354992T</t>
  </si>
  <si>
    <t>mtr5aeaz66d5a@dcc2.paypal.com</t>
  </si>
  <si>
    <t>Ginny Bond</t>
  </si>
  <si>
    <t>CWCWC-101225-5OSAJ</t>
  </si>
  <si>
    <t>0H905472Y9713444C</t>
  </si>
  <si>
    <t>2GX51401PA386293A</t>
  </si>
  <si>
    <t>PGIJZ-101225-5QNYM</t>
  </si>
  <si>
    <t>1M135875XW4245312</t>
  </si>
  <si>
    <t>1YS453983W332031T</t>
  </si>
  <si>
    <t>kag814@verizon.net</t>
  </si>
  <si>
    <t>LaMirage Salon ltd</t>
  </si>
  <si>
    <t>MTUBV-101225-JEE8B</t>
  </si>
  <si>
    <t>83L25443K70542321</t>
  </si>
  <si>
    <t>0G456281SG459553Y</t>
  </si>
  <si>
    <t>npf948@aol.com</t>
  </si>
  <si>
    <t>Nancy Fore</t>
  </si>
  <si>
    <t>IL57A-101225-MS5SE</t>
  </si>
  <si>
    <t>09S9587421351612U</t>
  </si>
  <si>
    <t>3GC857322E0875129</t>
  </si>
  <si>
    <t>knh35u757gpwa@dcc2.paypal.com</t>
  </si>
  <si>
    <t>Diane L. TESINSKY</t>
  </si>
  <si>
    <t>PGIJZ-101225-C7K14</t>
  </si>
  <si>
    <t>0LV68196917345827</t>
  </si>
  <si>
    <t>278208405W5854123</t>
  </si>
  <si>
    <t>26d01faa8b5d4555846a00eb73f7b9f5@dcc.paypal.com</t>
  </si>
  <si>
    <t>DEBRA HASTINGS</t>
  </si>
  <si>
    <t>PGIJZ-101225-32YJU</t>
  </si>
  <si>
    <t>3H904494F55082056</t>
  </si>
  <si>
    <t>1HG973994M239613M</t>
  </si>
  <si>
    <t>fgmcwupbcrhqq@dcc2.paypal.com</t>
  </si>
  <si>
    <t>Ana Garcia</t>
  </si>
  <si>
    <t>MTUBV-101225-SXZID</t>
  </si>
  <si>
    <t>9FW319189T328132A</t>
  </si>
  <si>
    <t>0GS67596G1296293A</t>
  </si>
  <si>
    <t>bedessem93@gmail.com</t>
  </si>
  <si>
    <t>Barbara Bedessem</t>
  </si>
  <si>
    <t>MTUBV-101225-RN5MH</t>
  </si>
  <si>
    <t>9GT43179SW566233N</t>
  </si>
  <si>
    <t>bug6hfajlcsjn@dcc2.paypal.com</t>
  </si>
  <si>
    <t>Susana olivas</t>
  </si>
  <si>
    <t>CWCWC-101225-373ON</t>
  </si>
  <si>
    <t>6TK11358KV962814Y</t>
  </si>
  <si>
    <t>83E43965F9573793F</t>
  </si>
  <si>
    <t>9PU63458CV999211C</t>
  </si>
  <si>
    <t>mdenisenko@hotmail.com</t>
  </si>
  <si>
    <t>Marina Denisenko</t>
  </si>
  <si>
    <t>MTUBV-101225-1ZWMX</t>
  </si>
  <si>
    <t>91C675055W9186803</t>
  </si>
  <si>
    <t>0NU71477DF753104P</t>
  </si>
  <si>
    <t>XFJKR-101225-LZ9W4</t>
  </si>
  <si>
    <t>62W580732W605590R</t>
  </si>
  <si>
    <t>6HL10509EV234035D</t>
  </si>
  <si>
    <t>ydarnmm55t99q@dcc2.paypal.com</t>
  </si>
  <si>
    <t>Linda Machin</t>
  </si>
  <si>
    <t>ZAAIC-101225-CXOP3</t>
  </si>
  <si>
    <t>2T8204990M8661825</t>
  </si>
  <si>
    <t>428200050T6605717</t>
  </si>
  <si>
    <t>etzulp8ke7mkw@dcc2.paypal.com</t>
  </si>
  <si>
    <t>MTUBV-101225-FWKEL</t>
  </si>
  <si>
    <t>6SL7341603625221H</t>
  </si>
  <si>
    <t>3F059047SW092614J</t>
  </si>
  <si>
    <t>jt6zzyx92y9g6@dcc2.paypal.com</t>
  </si>
  <si>
    <t>Rubi M Núñez</t>
  </si>
  <si>
    <t>MTUBV-101225-Y2GD0</t>
  </si>
  <si>
    <t>41U326102H322410P</t>
  </si>
  <si>
    <t>1RM58752X1179760T</t>
  </si>
  <si>
    <t>4cyk9m39gkzz2@dcc2.paypal.com</t>
  </si>
  <si>
    <t>Dolores Barbour</t>
  </si>
  <si>
    <t>CWCWC-101225-O6ULW</t>
  </si>
  <si>
    <t>7SX04486UN420863T</t>
  </si>
  <si>
    <t>24183481386271250</t>
  </si>
  <si>
    <t>xc7p27s7hvddg@dcc2.paypal.com</t>
  </si>
  <si>
    <t>Robert Mcbride</t>
  </si>
  <si>
    <t>35WZ2-101225-KC50X</t>
  </si>
  <si>
    <t>58M88371HR016113M</t>
  </si>
  <si>
    <t>6J011798UC445334H</t>
  </si>
  <si>
    <t>9mereww3nj37q@dcc2.paypal.com</t>
  </si>
  <si>
    <t>Maryetta Cook</t>
  </si>
  <si>
    <t>IL57A-101225-G322O</t>
  </si>
  <si>
    <t>00788431KP640081H</t>
  </si>
  <si>
    <t>9UU53963FH436761A</t>
  </si>
  <si>
    <t>wvd4fbegu9f2q@dcc2.paypal.com</t>
  </si>
  <si>
    <t>Mary A Bach</t>
  </si>
  <si>
    <t>ZAAIC-101225-79RLJ</t>
  </si>
  <si>
    <t>8LK21099V96080543</t>
  </si>
  <si>
    <t>88422289B00442944</t>
  </si>
  <si>
    <t>wncjhkmqjjgul@dcc2.paypal.com</t>
  </si>
  <si>
    <t>Xiayun Xu</t>
  </si>
  <si>
    <t>MTUBV-101225-2YUYX</t>
  </si>
  <si>
    <t>1C827403FM184643J</t>
  </si>
  <si>
    <t>6HS501504D388453B</t>
  </si>
  <si>
    <t>eabe57m4czu7j@dcc2.paypal.com</t>
  </si>
  <si>
    <t>PGIJZ-101225-D9YET</t>
  </si>
  <si>
    <t>79E14126N8393334H</t>
  </si>
  <si>
    <t>35A30856V6908490X</t>
  </si>
  <si>
    <t>kenhinkelman@yahoo.com</t>
  </si>
  <si>
    <t>Elizabeth Hinkelman</t>
  </si>
  <si>
    <t>IL57A-101225-375XE</t>
  </si>
  <si>
    <t>14A319819S965603G</t>
  </si>
  <si>
    <t>4FT23245W88570344</t>
  </si>
  <si>
    <t>4ap25472k9284083d@dcc2.paypal.com</t>
  </si>
  <si>
    <t>Richard J Kouri</t>
  </si>
  <si>
    <t>PGIJZ-101225-0QVXA</t>
  </si>
  <si>
    <t>5EY77272UU738553W</t>
  </si>
  <si>
    <t>4W336844DR336041A</t>
  </si>
  <si>
    <t>dybu5qflt6xws@dcc2.paypal.com</t>
  </si>
  <si>
    <t>Henry stein</t>
  </si>
  <si>
    <t>MTUBV-101225-GVPG3</t>
  </si>
  <si>
    <t>2NX53027GS177650J</t>
  </si>
  <si>
    <t>12M9379595516134X</t>
  </si>
  <si>
    <t>tomasrangel0371@gmail.com</t>
  </si>
  <si>
    <t>Tomas Rangel</t>
  </si>
  <si>
    <t>CWCWC-101225-PFB1B</t>
  </si>
  <si>
    <t>1E619422HD230994X</t>
  </si>
  <si>
    <t>465993103N126024J</t>
  </si>
  <si>
    <t>9e5f9gf63jeen@dcc2.paypal.com</t>
  </si>
  <si>
    <t>Joan Brascia</t>
  </si>
  <si>
    <t>IL57A-101225-K2SNO</t>
  </si>
  <si>
    <t>4DX39402DN940580E</t>
  </si>
  <si>
    <t>82934009SW546014C</t>
  </si>
  <si>
    <t>workingmom95@outlook.com</t>
  </si>
  <si>
    <t>Sandra Still</t>
  </si>
  <si>
    <t>IL57A-101225-OOMYU</t>
  </si>
  <si>
    <t>9T413332TH817915K</t>
  </si>
  <si>
    <t>6H098871EX973633H</t>
  </si>
  <si>
    <t>seder2@hotmail.com</t>
  </si>
  <si>
    <t>Rick Seder</t>
  </si>
  <si>
    <t>IL57A-101225-R6ALC</t>
  </si>
  <si>
    <t>0MH269563H6139222</t>
  </si>
  <si>
    <t>49V054605J3899325</t>
  </si>
  <si>
    <t>kw3aujgzmqj9a@dcc2.paypal.com</t>
  </si>
  <si>
    <t>Theresa Bonahoom</t>
  </si>
  <si>
    <t>MTUBV-101225-0FOZA</t>
  </si>
  <si>
    <t>01652267719039844</t>
  </si>
  <si>
    <t>4VV30681LH008114X</t>
  </si>
  <si>
    <t>pamelapoggi26@gmail.com</t>
  </si>
  <si>
    <t>Pamela Poggi</t>
  </si>
  <si>
    <t>ZAAIC-101225-1V0TV</t>
  </si>
  <si>
    <t>59L7311662884701G</t>
  </si>
  <si>
    <t>12D30244WM9857828</t>
  </si>
  <si>
    <t>73a64978t88407409@dcc2.paypal.com</t>
  </si>
  <si>
    <t>Linda Kay Frogge</t>
  </si>
  <si>
    <t>CWCWC-101225-GA1G7</t>
  </si>
  <si>
    <t>6WR79600KB761770S</t>
  </si>
  <si>
    <t>4G9613639T537853Y</t>
  </si>
  <si>
    <t>fer56f834kdxj@dcc2.paypal.com</t>
  </si>
  <si>
    <t>Stacy Carrero</t>
  </si>
  <si>
    <t>CWCWC-101225-1N9X1</t>
  </si>
  <si>
    <t>17X27838W7252561B</t>
  </si>
  <si>
    <t>3SG609334F810642T</t>
  </si>
  <si>
    <t>nufq43rebsdfq@dcc2.paypal.com</t>
  </si>
  <si>
    <t>Beverly Kohn</t>
  </si>
  <si>
    <t>ZAAIC-101225-BU6LM</t>
  </si>
  <si>
    <t>8G985326908714628</t>
  </si>
  <si>
    <t>3V065913L49089206</t>
  </si>
  <si>
    <t>cocoz-univrs@usa.net</t>
  </si>
  <si>
    <t>Corinne Podawiltz</t>
  </si>
  <si>
    <t>MTUBV-101225-5HXS9</t>
  </si>
  <si>
    <t>2JB982704E456073N</t>
  </si>
  <si>
    <t>69P481109A242382D</t>
  </si>
  <si>
    <t>rmw14143@gmail.com</t>
  </si>
  <si>
    <t>Rose Watson</t>
  </si>
  <si>
    <t>CWCWC-101225-U6N9P</t>
  </si>
  <si>
    <t>3LP19499JD7900320</t>
  </si>
  <si>
    <t>2R276361388805233</t>
  </si>
  <si>
    <t>y6gzdhtbnzuas@dcc2.paypal.com</t>
  </si>
  <si>
    <t>Pamela F Sherman</t>
  </si>
  <si>
    <t>CWCWC-101225-4YBMU</t>
  </si>
  <si>
    <t>62Y27642NE1688233</t>
  </si>
  <si>
    <t>7KN256634N327704F</t>
  </si>
  <si>
    <t>gt56jl2l44zyn@dcc2.paypal.com</t>
  </si>
  <si>
    <t>Eileen F Bink</t>
  </si>
  <si>
    <t>PGIJZ-101225-JKJTW</t>
  </si>
  <si>
    <t>1HG7952195142063H</t>
  </si>
  <si>
    <t>3RD28222MC956922C</t>
  </si>
  <si>
    <t>ubudq2w43stbc@dcc2.paypal.com</t>
  </si>
  <si>
    <t>Merle F Yenny</t>
  </si>
  <si>
    <t>MTUBV-101225-U539Q</t>
  </si>
  <si>
    <t>6R586748HG1871439</t>
  </si>
  <si>
    <t>0TK96435D31708246</t>
  </si>
  <si>
    <t>3f6aqxycqnld2@dcc2.paypal.com</t>
  </si>
  <si>
    <t>CWCWC-101225-STUWR</t>
  </si>
  <si>
    <t>0G893065CG7233010</t>
  </si>
  <si>
    <t>7HR93214R33347250</t>
  </si>
  <si>
    <t>dddiaz121254@gmail.com</t>
  </si>
  <si>
    <t>Daisy Diaz</t>
  </si>
  <si>
    <t>CWCWC-101225-253LQ</t>
  </si>
  <si>
    <t>7B309755YR808912A</t>
  </si>
  <si>
    <t>4PK30310FF113254V</t>
  </si>
  <si>
    <t>uuca45dazrmy6@dcc2.paypal.com</t>
  </si>
  <si>
    <t>Dana Richards</t>
  </si>
  <si>
    <t>CWCWC-101225-2KTQ8</t>
  </si>
  <si>
    <t>9TF47531956559026</t>
  </si>
  <si>
    <t>3TS8839754809632U</t>
  </si>
  <si>
    <t>63m18578ea003784r@dcc2.paypal.com</t>
  </si>
  <si>
    <t>Megan Mclaughlin</t>
  </si>
  <si>
    <t>UDA0Y-101225-ECG10</t>
  </si>
  <si>
    <t>97D73700GK153383L</t>
  </si>
  <si>
    <t>0F105220RV707244B</t>
  </si>
  <si>
    <t>jkborlo@gmail.com</t>
  </si>
  <si>
    <t>Janet Borloglou</t>
  </si>
  <si>
    <t>BT6P5-101225-6EPIX</t>
  </si>
  <si>
    <t>7FV33720850904350</t>
  </si>
  <si>
    <t>10G7527896553781F</t>
  </si>
  <si>
    <t>elxwymmtwrfxc@dcc2.paypal.com</t>
  </si>
  <si>
    <t>Ronald Grochowski</t>
  </si>
  <si>
    <t>PGIJZ-101225-RH5MJ</t>
  </si>
  <si>
    <t>5F301932DV5230228</t>
  </si>
  <si>
    <t>0EM71043HA316014Y</t>
  </si>
  <si>
    <t>dunnhorses@aol.com</t>
  </si>
  <si>
    <t>Kathy Carter</t>
  </si>
  <si>
    <t>IL57A-101225-7IWIR</t>
  </si>
  <si>
    <t>69777581T9470650F</t>
  </si>
  <si>
    <t>67S284020U654235J</t>
  </si>
  <si>
    <t>1jy53020ub788941p@dcc2.paypal.com</t>
  </si>
  <si>
    <t>Larry D Womack</t>
  </si>
  <si>
    <t>RUGO7-101225-8GKVC</t>
  </si>
  <si>
    <t>0FN29837UK892241F</t>
  </si>
  <si>
    <t>8DJ366661N139035F</t>
  </si>
  <si>
    <t>vuumss8dzt3n2@dcc2.paypal.com</t>
  </si>
  <si>
    <t>Jun lieu</t>
  </si>
  <si>
    <t>PGIJZ-101225-B40W4</t>
  </si>
  <si>
    <t>2H7739952S253270P</t>
  </si>
  <si>
    <t>5YE988626F1425602</t>
  </si>
  <si>
    <t>4wsh2zvbb7xbu@dcc2.paypal.com</t>
  </si>
  <si>
    <t>Sue l warriner</t>
  </si>
  <si>
    <t>IL57A-101225-G6JJ0</t>
  </si>
  <si>
    <t>1S867792NB555423N</t>
  </si>
  <si>
    <t>0NX93132S0875623W</t>
  </si>
  <si>
    <t>3af29515x4316520r@dcc2.paypal.com</t>
  </si>
  <si>
    <t>sarah Hemming-Meyer</t>
  </si>
  <si>
    <t>IL57A-101225-8LGUR</t>
  </si>
  <si>
    <t>0UW10901HR572635L</t>
  </si>
  <si>
    <t>83A33338PY476835E</t>
  </si>
  <si>
    <t>1m909533t6597800h@dcc2.paypal.com</t>
  </si>
  <si>
    <t>Lisa Krog</t>
  </si>
  <si>
    <t>IL57A-101225-R2FBL</t>
  </si>
  <si>
    <t>3C751154UE3713842</t>
  </si>
  <si>
    <t>49F47987792486145</t>
  </si>
  <si>
    <t>yzfvj2sal7a76@dcc2.paypal.com</t>
  </si>
  <si>
    <t>Nora Wong</t>
  </si>
  <si>
    <t>MTUBV-101225-RCPJW</t>
  </si>
  <si>
    <t>9V256620U62018907</t>
  </si>
  <si>
    <t>1CP63975P3595264L</t>
  </si>
  <si>
    <t>armijoyuma@hotmail.com</t>
  </si>
  <si>
    <t>Renee Armijo</t>
  </si>
  <si>
    <t>CWCWC-101225-826V4</t>
  </si>
  <si>
    <t>2U997196PT9474152</t>
  </si>
  <si>
    <t>9G253597BH070680Y</t>
  </si>
  <si>
    <t>vfrancisco1966@gmail.com</t>
  </si>
  <si>
    <t>Verna Francisco</t>
  </si>
  <si>
    <t>IL57A-101225-M2OOU</t>
  </si>
  <si>
    <t>1YA4337127093873T</t>
  </si>
  <si>
    <t>1NR137830C919013G</t>
  </si>
  <si>
    <t>z88w4epqm572n@dcc2.paypal.com</t>
  </si>
  <si>
    <t>Crystal Meadows</t>
  </si>
  <si>
    <t>IL57A-101225-FLD6T</t>
  </si>
  <si>
    <t>57J13164LJ133591D</t>
  </si>
  <si>
    <t>1H068975BL771523W</t>
  </si>
  <si>
    <t>xa4av996nvkb8@dcc2.paypal.com</t>
  </si>
  <si>
    <t>Mikayla Hoffman</t>
  </si>
  <si>
    <t>IL57A-101225-J6WKP</t>
  </si>
  <si>
    <t>25W33519X7597642V</t>
  </si>
  <si>
    <t>2W455445GG3212112</t>
  </si>
  <si>
    <t>beckyhines97@gmail.com</t>
  </si>
  <si>
    <t>Becky Hines</t>
  </si>
  <si>
    <t>STM45-101225-AVWXV</t>
  </si>
  <si>
    <t>9RW7019346397003H</t>
  </si>
  <si>
    <t>0LG297747P143142N</t>
  </si>
  <si>
    <t>sxv27u8gvdfna@dcc2.paypal.com</t>
  </si>
  <si>
    <t>Greg Gaskins</t>
  </si>
  <si>
    <t>PGIJZ-101225-3RNJK</t>
  </si>
  <si>
    <t>9Y792851J3104111V</t>
  </si>
  <si>
    <t>9L6611679D4169729</t>
  </si>
  <si>
    <t>mtsfea5yhwkpn@dcc2.paypal.com</t>
  </si>
  <si>
    <t>Bertha Nunez</t>
  </si>
  <si>
    <t>CWCWC-101225-QMNUG</t>
  </si>
  <si>
    <t>0W641416U65439157</t>
  </si>
  <si>
    <t>2PP39165XS1191423</t>
  </si>
  <si>
    <t>2jp5yqr3dcs8s@dcc2.paypal.com</t>
  </si>
  <si>
    <t>Rosemary Serafine</t>
  </si>
  <si>
    <t>CWCWC-101225-COS76</t>
  </si>
  <si>
    <t>34N43814F0766925V</t>
  </si>
  <si>
    <t>297130723P537611P</t>
  </si>
  <si>
    <t>7uw37021yu6268149@dcc2.paypal.com</t>
  </si>
  <si>
    <t>Nicholas Jennings</t>
  </si>
  <si>
    <t>RUGO7-101225-W64AX</t>
  </si>
  <si>
    <t>5CJ61598PE3886153</t>
  </si>
  <si>
    <t>03C528067S392242T</t>
  </si>
  <si>
    <t>seventhchild49@aol.com</t>
  </si>
  <si>
    <t>Marie vaughn</t>
  </si>
  <si>
    <t>HUJGB-101225-5TSPX</t>
  </si>
  <si>
    <t>96993079VH393113B</t>
  </si>
  <si>
    <t>1KP88922WT228994T</t>
  </si>
  <si>
    <t>treamoran@att.net</t>
  </si>
  <si>
    <t>Teresa Moran</t>
  </si>
  <si>
    <t>HUJGB-101225-ZEF02</t>
  </si>
  <si>
    <t>1CX737549J0439904</t>
  </si>
  <si>
    <t>8FW27087VU771880G</t>
  </si>
  <si>
    <t>alumpkin68@gmail.com</t>
  </si>
  <si>
    <t>Anthony Lumpkin</t>
  </si>
  <si>
    <t>PGIJZ-101225-5X7WG</t>
  </si>
  <si>
    <t>02M26786MV8905323</t>
  </si>
  <si>
    <t>9PA982133Y696680X</t>
  </si>
  <si>
    <t>4pb695120x258271v@dcc2.paypal.com</t>
  </si>
  <si>
    <t>Walter jones</t>
  </si>
  <si>
    <t>O9UBC-101225-PZQ0U</t>
  </si>
  <si>
    <t>6HM59885HM5005439</t>
  </si>
  <si>
    <t>3E240646X14923419</t>
  </si>
  <si>
    <t>kaylale8077@gmail.com</t>
  </si>
  <si>
    <t>Kayla Le</t>
  </si>
  <si>
    <t>CWCWC-101225-OVPR4</t>
  </si>
  <si>
    <t>9MC99816R84443310</t>
  </si>
  <si>
    <t>5KV28997AM441341Y</t>
  </si>
  <si>
    <t>josephineschwartz@aol.com</t>
  </si>
  <si>
    <t>Josephine Schwartz</t>
  </si>
  <si>
    <t>ZAAIC-101225-BYOAW</t>
  </si>
  <si>
    <t>8LH57371FS7436448</t>
  </si>
  <si>
    <t>9MU30961P57441130</t>
  </si>
  <si>
    <t>natcadude@aol.com</t>
  </si>
  <si>
    <t>Brian Carrier</t>
  </si>
  <si>
    <t>IL57A-101225-5TBXM</t>
  </si>
  <si>
    <t>3HP82011XT180472R</t>
  </si>
  <si>
    <t>27G23829UR1137717</t>
  </si>
  <si>
    <t>mflna68zsl6cw@dcc2.paypal.com</t>
  </si>
  <si>
    <t>Nigen Balchin Brooks</t>
  </si>
  <si>
    <t>PGIJZ-101225-0BISB</t>
  </si>
  <si>
    <t>3FU16992NX561222H</t>
  </si>
  <si>
    <t>7SA53252UH671872D</t>
  </si>
  <si>
    <t>phantommagic1@yahoo.com</t>
  </si>
  <si>
    <t>nacho gonzalez</t>
  </si>
  <si>
    <t>PGIJZ-101225-K9SRI</t>
  </si>
  <si>
    <t>03E43013GX869605T</t>
  </si>
  <si>
    <t>45V51189CA551172K</t>
  </si>
  <si>
    <t>ahonarkansas@yahoo.com</t>
  </si>
  <si>
    <t>Cheryl DeCaprio</t>
  </si>
  <si>
    <t>IL57A-101225-EINT4</t>
  </si>
  <si>
    <t>4WA451012H817100Y</t>
  </si>
  <si>
    <t>3VD2162276823845F</t>
  </si>
  <si>
    <t>cindy.studioteacher@gmail.com</t>
  </si>
  <si>
    <t>Cindy Aycock</t>
  </si>
  <si>
    <t>ZAAIC-101225-TQE8Y</t>
  </si>
  <si>
    <t>27R89350JD2665646</t>
  </si>
  <si>
    <t>4G1057683W0152001</t>
  </si>
  <si>
    <t>e23p2hye9jctw@dcc2.paypal.com</t>
  </si>
  <si>
    <t>Marisol LaRose</t>
  </si>
  <si>
    <t>ZAAIC-101225-FC2YR</t>
  </si>
  <si>
    <t>3AR55928R6384460Y</t>
  </si>
  <si>
    <t>2VK47977HH100210F</t>
  </si>
  <si>
    <t>u27jbhtldy9xe@dcc2.paypal.com</t>
  </si>
  <si>
    <t>Sharon Brooks</t>
  </si>
  <si>
    <t>PGIJZ-101225-P08IY</t>
  </si>
  <si>
    <t>3C607274TS115231A</t>
  </si>
  <si>
    <t>RP1RH-111225-XGUPJ</t>
  </si>
  <si>
    <t>3KB875467B158324R</t>
  </si>
  <si>
    <t>palmer4619@bellsouth.net</t>
  </si>
  <si>
    <t>MRS LTD.</t>
  </si>
  <si>
    <t>CWCWC-101225-B70YP</t>
  </si>
  <si>
    <t>30U97686NT752971S</t>
  </si>
  <si>
    <t>Karen Holzschuh</t>
  </si>
  <si>
    <t>kwholzschuh@gmail.com</t>
  </si>
  <si>
    <t>0WL76557M31010140</t>
  </si>
  <si>
    <t>7jl13129r6155983u@dcc2.paypal.com</t>
  </si>
  <si>
    <t>75S840784J618132R</t>
  </si>
  <si>
    <t>John and Melanie Juilfs</t>
  </si>
  <si>
    <t>IL57A-101225-EWOEG</t>
  </si>
  <si>
    <t>RP1RH-111225-ZKBCJ</t>
  </si>
  <si>
    <t>1B388344AP698764W</t>
  </si>
  <si>
    <t>5VD0469840698112K</t>
  </si>
  <si>
    <t>utmajglykb5m4@dcc2.paypal.com</t>
  </si>
  <si>
    <t>Kelly Jo Weller</t>
  </si>
  <si>
    <t>9CA505849G131300A</t>
  </si>
  <si>
    <t>IL57A-101225-QBH4R</t>
  </si>
  <si>
    <t>RP1RH-111225-6KGSU</t>
  </si>
  <si>
    <t>8FX76879DD277204E</t>
  </si>
  <si>
    <t>6UX89653J3717760C</t>
  </si>
  <si>
    <t>60u332739g5458622@dcc2.paypal.com</t>
  </si>
  <si>
    <t>Peggy Pitts</t>
  </si>
  <si>
    <t>ZAAIC-101225-67X38</t>
  </si>
  <si>
    <t>0F236084JK932812Y</t>
  </si>
  <si>
    <t>RP1RH-121225-71C9Y</t>
  </si>
  <si>
    <t>8EB192014E835245S</t>
  </si>
  <si>
    <t>95N98181DU652820D</t>
  </si>
  <si>
    <t>tzn64vuyaelf2@dcc2.paypal.com</t>
  </si>
  <si>
    <t>Malgorzata Cybin</t>
  </si>
  <si>
    <t>PGIJZ-101225-H45ZP</t>
  </si>
  <si>
    <t>12637885F16064011</t>
  </si>
  <si>
    <t>3HE12614AE6986417</t>
  </si>
  <si>
    <t>RP1RH-131225-O8RBO</t>
  </si>
  <si>
    <t>1LU476818F832780R</t>
  </si>
  <si>
    <t>judyp1040@gmail.com</t>
  </si>
  <si>
    <t>Judith Parker</t>
  </si>
  <si>
    <t>IL57A-101225-2LFH6</t>
  </si>
  <si>
    <t>Venissa Harrington</t>
  </si>
  <si>
    <t>348265156W833010K</t>
  </si>
  <si>
    <t>4UG42283M5702261U</t>
  </si>
  <si>
    <t>RP1RH-141225-VG7EC</t>
  </si>
  <si>
    <t>1RV75148GF124814X</t>
  </si>
  <si>
    <t>hgzuvhjlm2qrc@dcc2.paypal.com</t>
  </si>
  <si>
    <t>Onentheus McCloud</t>
  </si>
  <si>
    <t>PGIJZ-101225-M8KDW</t>
  </si>
  <si>
    <t>04V59424K9031620G</t>
  </si>
  <si>
    <t>8P561015652795355</t>
  </si>
  <si>
    <t>52qlfmw6uj2ng@dcc2.paypal.com</t>
  </si>
  <si>
    <t>Elsie Borntrager</t>
  </si>
  <si>
    <t>MTUBV-101225-NDN0I</t>
  </si>
  <si>
    <t>6PH84212298020930</t>
  </si>
  <si>
    <t>7HM79768MB218402P</t>
  </si>
  <si>
    <t>RP1RH-151225-E711E</t>
  </si>
  <si>
    <t>5UH3566111162541E</t>
  </si>
  <si>
    <t>jsrd7ebsucr8a@dcc2.paypal.com</t>
  </si>
  <si>
    <t>Carolyn Samora</t>
  </si>
  <si>
    <t>GERALD CULP</t>
  </si>
  <si>
    <t>IL57A-101225-L1NWG</t>
  </si>
  <si>
    <t>8EM738281J7283625</t>
  </si>
  <si>
    <t>53V69887WX076762N</t>
  </si>
  <si>
    <t>5MJ09309HT986131B</t>
  </si>
  <si>
    <t>RP1RH-151225-LEA6T</t>
  </si>
  <si>
    <t>87r80946mj919811b@dcc2.paypal.com</t>
  </si>
  <si>
    <t>Richard Huebner</t>
  </si>
  <si>
    <t>IL57A-101225-PDUH8</t>
  </si>
  <si>
    <t>1EG46107UX498761U</t>
  </si>
  <si>
    <t>33D72616F3489031H</t>
  </si>
  <si>
    <t>93K62752MC156783X</t>
  </si>
  <si>
    <t>kaylastawicki0408@gmail.com</t>
  </si>
  <si>
    <t>RP1RH-171225-U5G82</t>
  </si>
  <si>
    <t>Kayla Stawicki</t>
  </si>
  <si>
    <t>IQ1N5-101225-O1UVB</t>
  </si>
  <si>
    <t>83360052X8678723B</t>
  </si>
  <si>
    <t>suzy kim</t>
  </si>
  <si>
    <t>5AL168159N1151323</t>
  </si>
  <si>
    <t>9UJ80282VH3087800</t>
  </si>
  <si>
    <t>nk3yz99mbtu8y@dcc2.paypal.com</t>
  </si>
  <si>
    <t>Bethany E Purdy</t>
  </si>
  <si>
    <t>IL57A-101225-3H70R</t>
  </si>
  <si>
    <t>RP1RH-171225-VGEFT</t>
  </si>
  <si>
    <t>22097435E40181341</t>
  </si>
  <si>
    <t>8tuzrwl4mpjrq@dcc2.paypal.com</t>
  </si>
  <si>
    <t>Joseph Ciccone</t>
  </si>
  <si>
    <t>STM45-101225-QW4P8</t>
  </si>
  <si>
    <t>9F81197787703730P</t>
  </si>
  <si>
    <t>5D7935110D254061E</t>
  </si>
  <si>
    <t>RP1RH-171225-GLALE</t>
  </si>
  <si>
    <t>9BV25946HC396550C</t>
  </si>
  <si>
    <t>Hae Jung Chung</t>
  </si>
  <si>
    <t>javaman95134@yahoo.com</t>
  </si>
  <si>
    <t>3J761127VK818784C</t>
  </si>
  <si>
    <t>5khk79hmnzkej@dcc2.paypal.com</t>
  </si>
  <si>
    <t>Philip Pettitt</t>
  </si>
  <si>
    <t>83S44478XH453154M</t>
  </si>
  <si>
    <t>BT6P5-101225-VDSW3</t>
  </si>
  <si>
    <t>RP1RH-171225-CYK04</t>
  </si>
  <si>
    <t>6UE85500A4192725U</t>
  </si>
  <si>
    <t>Aurelio Llerena</t>
  </si>
  <si>
    <t>6A0584930U686471P</t>
  </si>
  <si>
    <t>nikiwphotography@yahoo.com</t>
  </si>
  <si>
    <t>Niki Witham Photography</t>
  </si>
  <si>
    <t>IL57A-101225-5L3VB</t>
  </si>
  <si>
    <t>75R4294252859534R</t>
  </si>
  <si>
    <t>88W51521V8350341H</t>
  </si>
  <si>
    <t>45H54462F98801325</t>
  </si>
  <si>
    <t>RP1RH-181225-CCTVG</t>
  </si>
  <si>
    <t>rocky0622@aol.com</t>
  </si>
  <si>
    <t>Rochelle Ambrosio</t>
  </si>
  <si>
    <t>ZAAIC-101225-NIG33</t>
  </si>
  <si>
    <t>6NN16815P3875352E</t>
  </si>
  <si>
    <t>Claudia Brooks</t>
  </si>
  <si>
    <t>claudia.dawson70@gmail.com</t>
  </si>
  <si>
    <t>9G5930904C8021739</t>
  </si>
  <si>
    <t>9F064205GF464245G</t>
  </si>
  <si>
    <t>gini.40@gmail.com</t>
  </si>
  <si>
    <t>Latifunisa Lilani</t>
  </si>
  <si>
    <t>MTUBV-101225-9V6D9</t>
  </si>
  <si>
    <t>RP1RH-191225-GHI87</t>
  </si>
  <si>
    <t>1CM27784RD8292612</t>
  </si>
  <si>
    <t>Mona Good</t>
  </si>
  <si>
    <t>monagood0847@gmail.com</t>
  </si>
  <si>
    <t>64Y990269T7073614</t>
  </si>
  <si>
    <t>mmsalata3@yahoo.com</t>
  </si>
  <si>
    <t>Michelle Salata</t>
  </si>
  <si>
    <t>8HG67598P86303809</t>
  </si>
  <si>
    <t>CWCWC-101225-MUDLA</t>
  </si>
  <si>
    <t>RP1RH-191225-VD00V</t>
  </si>
  <si>
    <t>8B048996ER675744Y</t>
  </si>
  <si>
    <t>1HY02529HM4260237</t>
  </si>
  <si>
    <t>92v61746rb358961s@dcc2.paypal.com</t>
  </si>
  <si>
    <t>Evlyn Giron</t>
  </si>
  <si>
    <t>CWCWC-101225-UOPTY</t>
  </si>
  <si>
    <t>40944163C0020123U</t>
  </si>
  <si>
    <t>9W447884HV447203Y</t>
  </si>
  <si>
    <t>8pf46152sy459054s@dcc2.paypal.com</t>
  </si>
  <si>
    <t>Robert Alexander</t>
  </si>
  <si>
    <t>Deb Sachetti</t>
  </si>
  <si>
    <t>RUGO7-101225-5AD3O</t>
  </si>
  <si>
    <t>9WH65573SD416393G</t>
  </si>
  <si>
    <t>RP1RH-191225-FEW8V</t>
  </si>
  <si>
    <t>9FV42531FX741660N</t>
  </si>
  <si>
    <t>88065925EW3604332</t>
  </si>
  <si>
    <t>supermix3000@yahoo.com</t>
  </si>
  <si>
    <t>donnie nemore</t>
  </si>
  <si>
    <t>4YP17011HE017025E</t>
  </si>
  <si>
    <t>PGIJZ-101225-GPUKU</t>
  </si>
  <si>
    <t>RP1RH-201225-41N71</t>
  </si>
  <si>
    <t>4EE12171RN543824J</t>
  </si>
  <si>
    <t>e.sage7@gmail.com</t>
  </si>
  <si>
    <t>8W176589US752992B</t>
  </si>
  <si>
    <t>RP1RH-201225-RHMW8</t>
  </si>
  <si>
    <t>73R29223T6456404Y</t>
  </si>
  <si>
    <t>reno5202@yahoo.com</t>
  </si>
  <si>
    <t>Shawna Harrington</t>
  </si>
  <si>
    <t>IL57A-101225-P0BSH</t>
  </si>
  <si>
    <t>Debra Clark</t>
  </si>
  <si>
    <t>17L194446M5860529</t>
  </si>
  <si>
    <t>70S53349LN856643F</t>
  </si>
  <si>
    <t>RP1RH-221225-1X5DR</t>
  </si>
  <si>
    <t>6D332665F1267025B</t>
  </si>
  <si>
    <t>dcheath22@gmail.com</t>
  </si>
  <si>
    <t>James N Heath</t>
  </si>
  <si>
    <t>STM45-101225-F23MR</t>
  </si>
  <si>
    <t>9V56471894936123V</t>
  </si>
  <si>
    <t>2B621074PE913963P</t>
  </si>
  <si>
    <t>RP1RH-241225-92VA9</t>
  </si>
  <si>
    <t>98S7201085298634S</t>
  </si>
  <si>
    <t>ztehl54bs5yhn@dcc2.paypal.com</t>
  </si>
  <si>
    <t>Gail P Jones</t>
  </si>
  <si>
    <t>STM45-101225-STGWV</t>
  </si>
  <si>
    <t>12J9179859330860J</t>
  </si>
  <si>
    <t>62R75128MA473184H</t>
  </si>
  <si>
    <t>1MA53551LP7920312</t>
  </si>
  <si>
    <t>karr_stacey@yahoo.com</t>
  </si>
  <si>
    <t>Southbend Treasures</t>
  </si>
  <si>
    <t>RP1RH-241225-G2XYN</t>
  </si>
  <si>
    <t>IL57A-101225-VN2JW</t>
  </si>
  <si>
    <t>79365130JU1522042</t>
  </si>
  <si>
    <t>0NU84060C3814701N</t>
  </si>
  <si>
    <t>RP1RH-241225-ALA2U</t>
  </si>
  <si>
    <t>7YC579262Y021613E</t>
  </si>
  <si>
    <t>n4rsypcv9d75a@dcc2.paypal.com</t>
  </si>
  <si>
    <t>Donald Swensen</t>
  </si>
  <si>
    <t>ZAAIC-101225-WMZAE</t>
  </si>
  <si>
    <t>8LX24009R08886323</t>
  </si>
  <si>
    <t>5LA25225PF6518232</t>
  </si>
  <si>
    <t>1E613546SA459984J</t>
  </si>
  <si>
    <t>ladonna.hoopes@cox.net</t>
  </si>
  <si>
    <t>LaDonna Hoopes</t>
  </si>
  <si>
    <t>RP1RH-251225-OYE0Y</t>
  </si>
  <si>
    <t>IL57A-101225-0XX33</t>
  </si>
  <si>
    <t>Dan McGuinness</t>
  </si>
  <si>
    <t>danb500@mindspring.com</t>
  </si>
  <si>
    <t>09J923974L359943E</t>
  </si>
  <si>
    <t>17M9720419463050Y</t>
  </si>
  <si>
    <t>RP1RH-261225-UANZI</t>
  </si>
  <si>
    <t>1CG2686588514905N</t>
  </si>
  <si>
    <t>jmlstuart@aol.com</t>
  </si>
  <si>
    <t>JILL STUART</t>
  </si>
  <si>
    <t>IL57A-101225-HZRO5</t>
  </si>
  <si>
    <t>5M3431218S1758525</t>
  </si>
  <si>
    <t>28D96987005097635</t>
  </si>
  <si>
    <t>RP1RH-271225-32LB7</t>
  </si>
  <si>
    <t>8UT63357KU586984U</t>
  </si>
  <si>
    <t>9x65fnv28w768@dcc2.paypal.com</t>
  </si>
  <si>
    <t>Chris Moran</t>
  </si>
  <si>
    <t>7TN2Z-101225-JR00S</t>
  </si>
  <si>
    <t>7JJ863898C893261W</t>
  </si>
  <si>
    <t>RP1RH-281225-KVN09</t>
  </si>
  <si>
    <t>1VY687963D781814P</t>
  </si>
  <si>
    <t>Gayle King</t>
  </si>
  <si>
    <t>gaylerking@gmail.com</t>
  </si>
  <si>
    <t>8X6138428F062201U</t>
  </si>
  <si>
    <t>72E03454V8629980E</t>
  </si>
  <si>
    <t>RP1RH-291225-4RF0K</t>
  </si>
  <si>
    <t>gloriacandlebiz@aol.com</t>
  </si>
  <si>
    <t>Gloria Matteson</t>
  </si>
  <si>
    <t>IL57A-101225-IXAQ3</t>
  </si>
  <si>
    <t>Barbara Hadley</t>
  </si>
  <si>
    <t>hadley0711@gmail.com</t>
  </si>
  <si>
    <t>3XB467425T916342P</t>
  </si>
  <si>
    <t>469081274P621904R</t>
  </si>
  <si>
    <t>RP1RH-301225-4OTPX</t>
  </si>
  <si>
    <t>6AR09918VU333131V</t>
  </si>
  <si>
    <t>cindy.howland@gmail.com</t>
  </si>
  <si>
    <t>Cynthia Howland</t>
  </si>
  <si>
    <t>IL57A-101225-S0ENQ</t>
  </si>
  <si>
    <t>68035037BR4735628</t>
  </si>
  <si>
    <t>8XY45625X6697384K</t>
  </si>
  <si>
    <t>RP1RH-301225-UX9MI</t>
  </si>
  <si>
    <t>Susan J Wiegel</t>
  </si>
  <si>
    <t>rswiegel@gmail.com</t>
  </si>
  <si>
    <t>8Y649331X8972544H</t>
  </si>
  <si>
    <t>kelliegoessler@yahoo.com</t>
  </si>
  <si>
    <t>Kevin Goessler</t>
  </si>
  <si>
    <t>42W35495SH010503S</t>
  </si>
  <si>
    <t>ZAAIC-101225-1GSIX</t>
  </si>
  <si>
    <t>RP1RH-311225-7CTTM</t>
  </si>
  <si>
    <t>4X157661W7381502N</t>
  </si>
  <si>
    <t>1GJ73624V4698300Y</t>
  </si>
  <si>
    <t>9M7082584J730183C</t>
  </si>
  <si>
    <t>yolandamchugh@gmail.com</t>
  </si>
  <si>
    <t>Yolanda Mchugh</t>
  </si>
  <si>
    <t>RP1RH-311225-OBJT7</t>
  </si>
  <si>
    <t>RUGO7-101225-W2M6D</t>
  </si>
  <si>
    <t>7FC61276VM401902T</t>
  </si>
  <si>
    <t>09N79324EV556141F</t>
  </si>
  <si>
    <t>RP1RH-311225-PY5OH</t>
  </si>
  <si>
    <t>94L77133NX852484D</t>
  </si>
  <si>
    <t>7q8y62gf8wqp2@dcc2.paypal.com</t>
  </si>
  <si>
    <t>Robert H Awwad</t>
  </si>
  <si>
    <t>CWCWC-101225-8BCJS</t>
  </si>
  <si>
    <t>Margaret Phillips</t>
  </si>
  <si>
    <t>margaretjanephillips@gmail.com</t>
  </si>
  <si>
    <t>4CA915935G5573403</t>
  </si>
  <si>
    <t>0G436167GT483415W</t>
  </si>
  <si>
    <t>RP1RH-311225-X3JD6</t>
  </si>
  <si>
    <t>kimberlyacastillo77@gmail.com</t>
  </si>
  <si>
    <t>6TV85493F56638304</t>
  </si>
  <si>
    <t>aidacantu9315@sbcglobal.net</t>
  </si>
  <si>
    <t>Aida Ramirez</t>
  </si>
  <si>
    <t>3XM59128SH607113D</t>
  </si>
  <si>
    <t>ZAAIC-101225-WSEFP</t>
  </si>
  <si>
    <t>RP1RH-311225-HT0NY</t>
  </si>
  <si>
    <t>76138524XK122963J</t>
  </si>
  <si>
    <t>4WM49832073589915</t>
  </si>
  <si>
    <t>da9vx7tv599f6@dcc2.paypal.com</t>
  </si>
  <si>
    <t>Glenn Melton</t>
  </si>
  <si>
    <t>STM45-101225-QS62X</t>
  </si>
  <si>
    <t>3KA935637C0264810</t>
  </si>
  <si>
    <t>6RF45118WY494681P</t>
  </si>
  <si>
    <t>3U765775W94405145</t>
  </si>
  <si>
    <t>skorentager@gmail.com</t>
  </si>
  <si>
    <t>Sabrina Korentager</t>
  </si>
  <si>
    <t>ZAAIC-101225-6LHDY</t>
  </si>
  <si>
    <t>0HH16088XM231011E</t>
  </si>
  <si>
    <t>5EG98149A2550142P</t>
  </si>
  <si>
    <t>barbju@ca.rr.com</t>
  </si>
  <si>
    <t>Barbara Underwood</t>
  </si>
  <si>
    <t>PGIJZ-101225-E3AKB</t>
  </si>
  <si>
    <t>2JE7370529800722C</t>
  </si>
  <si>
    <t>1MV548961E7488903</t>
  </si>
  <si>
    <t>6c362490wb110062s@dcc2.paypal.com</t>
  </si>
  <si>
    <t>Cindy Petersen</t>
  </si>
  <si>
    <t>IL57A-101225-AEDGT</t>
  </si>
  <si>
    <t>2S528151L1521940D</t>
  </si>
  <si>
    <t>60N20318V02373845</t>
  </si>
  <si>
    <t>bf9lpzal4s476@dcc2.paypal.com</t>
  </si>
  <si>
    <t>1R61A-111225-RGFYV</t>
  </si>
  <si>
    <t>Mellodee Bishop</t>
  </si>
  <si>
    <t>CWCWC-101225-W9S4X</t>
  </si>
  <si>
    <t>9C23450152051031W</t>
  </si>
  <si>
    <t>en7gn2u8k3ez2@dcc2.paypal.com</t>
  </si>
  <si>
    <t>Amy S Elder</t>
  </si>
  <si>
    <t>IL57A-101225-YUR0K</t>
  </si>
  <si>
    <t>1VL479609K363030S</t>
  </si>
  <si>
    <t>7N2179364G0394153</t>
  </si>
  <si>
    <t>PDE12-131225-JAPQ8</t>
  </si>
  <si>
    <t>3LB32767P6411030Y</t>
  </si>
  <si>
    <t>tbtigers03@yahoo.com</t>
  </si>
  <si>
    <t>todd bunch</t>
  </si>
  <si>
    <t>RUGO7-101225-ZYC4A</t>
  </si>
  <si>
    <t>4CP76963B2433961R</t>
  </si>
  <si>
    <t>9X547460DB027791S</t>
  </si>
  <si>
    <t>9PU65548N2068451Y</t>
  </si>
  <si>
    <t>IHHOO-181225-Q6T1D</t>
  </si>
  <si>
    <t>1TC68867L3875513W</t>
  </si>
  <si>
    <t>matt.hoytt@gmail.com</t>
  </si>
  <si>
    <t>Matt Hoyt</t>
  </si>
  <si>
    <t>PGIJZ-101225-A6PAU</t>
  </si>
  <si>
    <t>1U318399YU249240X</t>
  </si>
  <si>
    <t>ZQU</t>
  </si>
  <si>
    <t>hungnguyen4869s@gmail.com</t>
  </si>
  <si>
    <t>minhthails123@gmail.com</t>
  </si>
  <si>
    <t>66969808JH1293150</t>
  </si>
  <si>
    <t>3PN57894D7808812A</t>
  </si>
  <si>
    <t>8baq3wxb7t6fq@dcc2.paypal.com</t>
  </si>
  <si>
    <t>PGIJZ-101225-AC6E1</t>
  </si>
  <si>
    <t>ZAAIC-191225-EKKHE</t>
  </si>
  <si>
    <t>2FX2509625352993D</t>
  </si>
  <si>
    <t>65N73433R7127570Y</t>
  </si>
  <si>
    <t>B5815-221225-UPC8F</t>
  </si>
  <si>
    <t>9DY16443734830311</t>
  </si>
  <si>
    <t>cezsqdrc696nn@dcc2.paypal.com</t>
  </si>
  <si>
    <t>Mary Karnia</t>
  </si>
  <si>
    <t>ZAAIC-101225-W2CHO</t>
  </si>
  <si>
    <t>7W116552WW2120338</t>
  </si>
  <si>
    <t>8CY91320J7437801L</t>
  </si>
  <si>
    <t>hertzog71784@netzero.net</t>
  </si>
  <si>
    <t>Sondra Hertzog</t>
  </si>
  <si>
    <t>CWCWC-101225-I3B94</t>
  </si>
  <si>
    <t>94T13299R1998442M</t>
  </si>
  <si>
    <t>9CD79711799891515</t>
  </si>
  <si>
    <t>3E649288WA6710134</t>
  </si>
  <si>
    <t>joeybarrett@aol.com</t>
  </si>
  <si>
    <t>Nancy Barrett</t>
  </si>
  <si>
    <t>ZAAIC-101225-WI6T2</t>
  </si>
  <si>
    <t>85J79632BG198841K</t>
  </si>
  <si>
    <t>902485863Y564670T</t>
  </si>
  <si>
    <t>ayvonna14@gmail.com</t>
  </si>
  <si>
    <t>Mary Henry</t>
  </si>
  <si>
    <t>PGIJZ-101225-GYD2Z</t>
  </si>
  <si>
    <t>2V015991XA9849526</t>
  </si>
  <si>
    <t>86M14551SF314843S</t>
  </si>
  <si>
    <t>driddles@yahoo.com</t>
  </si>
  <si>
    <t>Derrick Riddles</t>
  </si>
  <si>
    <t>PGIJZ-101225-11EAK</t>
  </si>
  <si>
    <t>9JT30548487226535</t>
  </si>
  <si>
    <t>6HY53144VG4867201</t>
  </si>
  <si>
    <t>u3uul6nkjvbxg@dcc2.paypal.com</t>
  </si>
  <si>
    <t>Yvonne Fogleman</t>
  </si>
  <si>
    <t>IL57A-101225-S6H81</t>
  </si>
  <si>
    <t>62U692377J539723T</t>
  </si>
  <si>
    <t>3KF9023143642141N</t>
  </si>
  <si>
    <t>u63nt3lkvubga@dcc2.paypal.com</t>
  </si>
  <si>
    <t>Pat Campbell</t>
  </si>
  <si>
    <t>IL57A-101225-MC4R8</t>
  </si>
  <si>
    <t>1NS3145926083791X</t>
  </si>
  <si>
    <t>0PS460251V3002516</t>
  </si>
  <si>
    <t>5ml74594ke521611y@dcc2.paypal.com</t>
  </si>
  <si>
    <t>Sandra Schwartz</t>
  </si>
  <si>
    <t>CWCWC-101225-NSCY4</t>
  </si>
  <si>
    <t>52A08963MM975432J</t>
  </si>
  <si>
    <t>0RP6199947702590H</t>
  </si>
  <si>
    <t>v8pqc7h3wmyaw@dcc2.paypal.com</t>
  </si>
  <si>
    <t>Nancy M Wills</t>
  </si>
  <si>
    <t>MTUBV-101225-VPMRN</t>
  </si>
  <si>
    <t>5NP24234XC291861J</t>
  </si>
  <si>
    <t>9PL650373U607090F</t>
  </si>
  <si>
    <t>0ba76075aw4756048@dcc2.paypal.com</t>
  </si>
  <si>
    <t>Cindy Powell</t>
  </si>
  <si>
    <t>ZAAIC-101225-1WSV6</t>
  </si>
  <si>
    <t>60R17537EB566373L</t>
  </si>
  <si>
    <t>0XH41039PS745843W</t>
  </si>
  <si>
    <t>m9paxdl76mkyy@dcc2.paypal.com</t>
  </si>
  <si>
    <t>Larry Brown</t>
  </si>
  <si>
    <t>3TPP8-101225-O4J6E</t>
  </si>
  <si>
    <t>14B27728NA537841S</t>
  </si>
  <si>
    <t>0WB926447L176873A</t>
  </si>
  <si>
    <t>9v6ux8w9lavrn@dcc2.paypal.com</t>
  </si>
  <si>
    <t>Howard Reese</t>
  </si>
  <si>
    <t>PGIJZ-101225-VMGWD</t>
  </si>
  <si>
    <t>3BR84502CA130463K</t>
  </si>
  <si>
    <t>979943227G423131H</t>
  </si>
  <si>
    <t>maurice.younes@gmail.com</t>
  </si>
  <si>
    <t>maurice younes</t>
  </si>
  <si>
    <t>CWCWC-101225-UMX80</t>
  </si>
  <si>
    <t>3DG14011LF2677017</t>
  </si>
  <si>
    <t>15993150ML256584P</t>
  </si>
  <si>
    <t>mjwieneke@gmail.com</t>
  </si>
  <si>
    <t>Michele Wieneke</t>
  </si>
  <si>
    <t>ZAAIC-101225-1C11S</t>
  </si>
  <si>
    <t>5M330533NN306554K</t>
  </si>
  <si>
    <t>43S744383R4060255</t>
  </si>
  <si>
    <t>y8yd263sqez5j@dcc2.paypal.com</t>
  </si>
  <si>
    <t>bob kelley</t>
  </si>
  <si>
    <t>PGIJZ-101225-NB0VQ</t>
  </si>
  <si>
    <t>2AG170301K486282K</t>
  </si>
  <si>
    <t>481154216A578043R</t>
  </si>
  <si>
    <t>mmcgaughy81@gmail.com</t>
  </si>
  <si>
    <t>Michael mcgaughy</t>
  </si>
  <si>
    <t>PGIJZ-101225-K2K0A</t>
  </si>
  <si>
    <t>8UL40474X0206264N</t>
  </si>
  <si>
    <t>5AV50403BB451152G</t>
  </si>
  <si>
    <t>perrer1420@yahoo.com</t>
  </si>
  <si>
    <t>Larry Carter</t>
  </si>
  <si>
    <t>HUJGB-101225-MNT59</t>
  </si>
  <si>
    <t>31X057989V1493349</t>
  </si>
  <si>
    <t>5FM76043AE2180935</t>
  </si>
  <si>
    <t>r7tj37t4vkdd6@dcc2.paypal.com</t>
  </si>
  <si>
    <t>Patricia Barrier</t>
  </si>
  <si>
    <t>IL57A-101225-ITYVH</t>
  </si>
  <si>
    <t>77V12010S9680644M</t>
  </si>
  <si>
    <t>3BL74324U9605370X</t>
  </si>
  <si>
    <t>bjc7zpc3k7yeu@dcc2.paypal.com</t>
  </si>
  <si>
    <t>Roberta Schwantes</t>
  </si>
  <si>
    <t>IL57A-101225-4O1UT</t>
  </si>
  <si>
    <t>77S18581AA393174U</t>
  </si>
  <si>
    <t>3SJ36570BC291564E</t>
  </si>
  <si>
    <t>krshade2010@hotmail.com</t>
  </si>
  <si>
    <t>KEITH SHADE</t>
  </si>
  <si>
    <t>HUJGB-101225-M7Q77</t>
  </si>
  <si>
    <t>5N692948484750000</t>
  </si>
  <si>
    <t>63M81269FN923763X</t>
  </si>
  <si>
    <t>wrlzmhakkjttw@dcc2.paypal.com</t>
  </si>
  <si>
    <t>Charles Dillard</t>
  </si>
  <si>
    <t>HUJGB-101225-CKAHC</t>
  </si>
  <si>
    <t>92448811WC043712S</t>
  </si>
  <si>
    <t>9FW15792HM055333W</t>
  </si>
  <si>
    <t>ndpfsryt499d6@dcc2.paypal.com</t>
  </si>
  <si>
    <t>IL57A-101225-VPMYR</t>
  </si>
  <si>
    <t>63L22712HJ539611F</t>
  </si>
  <si>
    <t>5MU322177U237622V</t>
  </si>
  <si>
    <t>g7gdxsnsdje8n@dcc2.paypal.com</t>
  </si>
  <si>
    <t>Darlene Davies</t>
  </si>
  <si>
    <t>RUGO7-101225-KSRFK</t>
  </si>
  <si>
    <t>5F756114DM677133V</t>
  </si>
  <si>
    <t>0GP42220HD143935R</t>
  </si>
  <si>
    <t>jerryhughes04@gmail.com</t>
  </si>
  <si>
    <t>Jerry Hughes</t>
  </si>
  <si>
    <t>HUJGB-101225-I12W2</t>
  </si>
  <si>
    <t>5NE20722TJ641191W</t>
  </si>
  <si>
    <t>5TD61174CK3562240</t>
  </si>
  <si>
    <t>9fl4uxpfmtdpg@dcc2.paypal.com</t>
  </si>
  <si>
    <t>Christopher Silveira</t>
  </si>
  <si>
    <t>STM45-101225-ET0W7</t>
  </si>
  <si>
    <t>4X190929VL9804350</t>
  </si>
  <si>
    <t>0G376969JK1258219</t>
  </si>
  <si>
    <t>alogra66@gmail.com</t>
  </si>
  <si>
    <t>Adelina Lopez</t>
  </si>
  <si>
    <t>CWCWC-101225-GS0Q8</t>
  </si>
  <si>
    <t>0D636097W9283524A</t>
  </si>
  <si>
    <t>5MR46477475906347</t>
  </si>
  <si>
    <t>tami.impala@icloud.com</t>
  </si>
  <si>
    <t>Tami Impala</t>
  </si>
  <si>
    <t>ZAAIC-101225-8HZKM</t>
  </si>
  <si>
    <t>2A833957Y3945391M</t>
  </si>
  <si>
    <t>61X07732XG733351T</t>
  </si>
  <si>
    <t>h5c6k9geq9ywy@dcc.paypal.com</t>
  </si>
  <si>
    <t>David A. Howard</t>
  </si>
  <si>
    <t>PGIJZ-101225-O178X</t>
  </si>
  <si>
    <t>5KJ687448A582621D</t>
  </si>
  <si>
    <t>24U39941PN562804P</t>
  </si>
  <si>
    <t>gilbertjoyce217@gmail.com</t>
  </si>
  <si>
    <t>Joyce Gilbert</t>
  </si>
  <si>
    <t>IL57A-101225-UD5PW</t>
  </si>
  <si>
    <t>3G730774ET881392K</t>
  </si>
  <si>
    <t>5hk1310288658623v@dcc2.paypal.com</t>
  </si>
  <si>
    <t>Pamela Flynn</t>
  </si>
  <si>
    <t>ZAAIC-101225-WTRPV</t>
  </si>
  <si>
    <t>6GU019861N642254R</t>
  </si>
  <si>
    <t>7N83060575285130S</t>
  </si>
  <si>
    <t>2M740295VP7171400</t>
  </si>
  <si>
    <t>av8george@hotmail.com</t>
  </si>
  <si>
    <t>george valverde</t>
  </si>
  <si>
    <t>FFAJQ-101225-32VMS</t>
  </si>
  <si>
    <t>6NW87210YX858114A</t>
  </si>
  <si>
    <t>4H665151FJ319760L</t>
  </si>
  <si>
    <t>ytmhdcry8sxtl@dcc2.paypal.com</t>
  </si>
  <si>
    <t>Amy L Beyrr</t>
  </si>
  <si>
    <t>IL57A-101225-R29CC</t>
  </si>
  <si>
    <t>8T916319PL578825U</t>
  </si>
  <si>
    <t>1GU97030YV5528348</t>
  </si>
  <si>
    <t>randychmarahvac@gmail.com</t>
  </si>
  <si>
    <t>Randy Chmara hvac llc</t>
  </si>
  <si>
    <t>RUGO7-101225-937WF</t>
  </si>
  <si>
    <t>4HS61438WY136111B</t>
  </si>
  <si>
    <t>81E693347S348091B</t>
  </si>
  <si>
    <t>landideas44@gmail.com</t>
  </si>
  <si>
    <t>William Edmonds</t>
  </si>
  <si>
    <t>PGIJZ-101225-Y4N6V</t>
  </si>
  <si>
    <t>2F419432ED037094L</t>
  </si>
  <si>
    <t>13L89700KB8448723</t>
  </si>
  <si>
    <t>gonzalez21nancy@gmail.com</t>
  </si>
  <si>
    <t>nancy gonzalez</t>
  </si>
  <si>
    <t>RUGO7-101225-HWQYS</t>
  </si>
  <si>
    <t>0TL959054X8416327</t>
  </si>
  <si>
    <t>5HV73971GD099474V</t>
  </si>
  <si>
    <t>9qgn9uq7bxmsn@dcc2.paypal.com</t>
  </si>
  <si>
    <t>Jennifer Lobue</t>
  </si>
  <si>
    <t>RUGO7-101225-4VGTX</t>
  </si>
  <si>
    <t>9JF808216X7826740</t>
  </si>
  <si>
    <t>70P07220H89136918</t>
  </si>
  <si>
    <t>gamaxheimer@gmail.com</t>
  </si>
  <si>
    <t>Gail Maxheimer</t>
  </si>
  <si>
    <t>PGIJZ-101225-4PSSG</t>
  </si>
  <si>
    <t>45A09238NJ6697448</t>
  </si>
  <si>
    <t>6TG59115DJ132053S</t>
  </si>
  <si>
    <t>3d8095709k681561t@dcc2.paypal.com</t>
  </si>
  <si>
    <t>Lisa M Ekstrom</t>
  </si>
  <si>
    <t>RUGO7-101225-P1SF7</t>
  </si>
  <si>
    <t>4WD62190VK696912B</t>
  </si>
  <si>
    <t>3AT97024GG751352K</t>
  </si>
  <si>
    <t>devd16007@gmail.com</t>
  </si>
  <si>
    <t>Darla DeVries</t>
  </si>
  <si>
    <t>CWCWC-101225-MQ0MY</t>
  </si>
  <si>
    <t>3RY23522AX494254D</t>
  </si>
  <si>
    <t>1V582130P4849324W</t>
  </si>
  <si>
    <t>vxwcdcrycvlxl@dcc2.paypal.com</t>
  </si>
  <si>
    <t>Frances Senteno</t>
  </si>
  <si>
    <t>CWCWC-101225-5UQ03</t>
  </si>
  <si>
    <t>2D304686T3370593U</t>
  </si>
  <si>
    <t>34109749SN2809211</t>
  </si>
  <si>
    <t>malcolmjamescoomber@yahoo.com</t>
  </si>
  <si>
    <t>Malcolm Coomber</t>
  </si>
  <si>
    <t>PGIJZ-101225-AW1KY</t>
  </si>
  <si>
    <t>Jimmie Parker</t>
  </si>
  <si>
    <t>3SS46802SD6360506</t>
  </si>
  <si>
    <t>8T390420VD447932E</t>
  </si>
  <si>
    <t>l2nn5cpv6tuvn@dcc2.paypal.com</t>
  </si>
  <si>
    <t>Mery N Carvajal</t>
  </si>
  <si>
    <t>MTUBV-101225-CAHTE</t>
  </si>
  <si>
    <t>3EK27453LH372222U</t>
  </si>
  <si>
    <t>3UX408640T172661Y</t>
  </si>
  <si>
    <t>reeves.sharon_6323@yahoo.com</t>
  </si>
  <si>
    <t>Sharon Foster</t>
  </si>
  <si>
    <t>3TPP8-101225-I0O6F</t>
  </si>
  <si>
    <t>63C2965196089814K</t>
  </si>
  <si>
    <t>71M926934D337313Y</t>
  </si>
  <si>
    <t>84jkyb8ybql6s@dcc2.paypal.com</t>
  </si>
  <si>
    <t>David Hanson</t>
  </si>
  <si>
    <t>RUGO7-101225-Q6XLH</t>
  </si>
  <si>
    <t>8XG91881BX1644004</t>
  </si>
  <si>
    <t>0S726294G3570244J</t>
  </si>
  <si>
    <t>hneepyy5j4428@dcc2.paypal.com</t>
  </si>
  <si>
    <t>Francisco J Titla</t>
  </si>
  <si>
    <t>PGIJZ-101225-34JPZ</t>
  </si>
  <si>
    <t>2L652697C7647460H</t>
  </si>
  <si>
    <t>63G66976W0042053H</t>
  </si>
  <si>
    <t>68kjxqh4bxb86@dcc2.paypal.com</t>
  </si>
  <si>
    <t>Cathy A Bliss</t>
  </si>
  <si>
    <t>PGIJZ-101225-PDWDE</t>
  </si>
  <si>
    <t>77049854DA198700U</t>
  </si>
  <si>
    <t>7UA13472M58205436</t>
  </si>
  <si>
    <t>wbpotter@earthlink.net</t>
  </si>
  <si>
    <t>William Potter</t>
  </si>
  <si>
    <t>RUGO7-101225-3QSIT</t>
  </si>
  <si>
    <t>91X446688E239694X</t>
  </si>
  <si>
    <t>9NC4934209903371T</t>
  </si>
  <si>
    <t>xkhej2nt6hhb8@dcc2.paypal.com</t>
  </si>
  <si>
    <t>Vicki Knowles</t>
  </si>
  <si>
    <t>CWCWC-101225-YXFXI</t>
  </si>
  <si>
    <t>3VK69361R9878442C</t>
  </si>
  <si>
    <t>627757602F665621D</t>
  </si>
  <si>
    <t>brashandymen@gmail.com</t>
  </si>
  <si>
    <t>Sandra Bras</t>
  </si>
  <si>
    <t>RUGO7-101225-4KG9D</t>
  </si>
  <si>
    <t>8NY53443XV7708503</t>
  </si>
  <si>
    <t>3U195823XV646561W</t>
  </si>
  <si>
    <t>h4u236amaqwd6@dcc2.paypal.com</t>
  </si>
  <si>
    <t>Pamela Gaston</t>
  </si>
  <si>
    <t>RUGO7-101225-62X58</t>
  </si>
  <si>
    <t>375610291R9192127</t>
  </si>
  <si>
    <t>6FM18929H3160973U</t>
  </si>
  <si>
    <t>36lkkcu422sk4@dcc2.paypal.com</t>
  </si>
  <si>
    <t>SHERLEY Allen</t>
  </si>
  <si>
    <t>MTUBV-101225-CNCP3</t>
  </si>
  <si>
    <t>13W54860G9305531A</t>
  </si>
  <si>
    <t>70F99404KG080303T</t>
  </si>
  <si>
    <t>jckjill0220@gmail.com</t>
  </si>
  <si>
    <t>jill abrams</t>
  </si>
  <si>
    <t>CWCWC-101225-MQU0F</t>
  </si>
  <si>
    <t>5VF175634R7434915</t>
  </si>
  <si>
    <t>3MN194772W047124E</t>
  </si>
  <si>
    <t>e5aen9alk74wq@dcc2.paypal.com</t>
  </si>
  <si>
    <t>Jesse Bahrman</t>
  </si>
  <si>
    <t>PGIJZ-101225-82QJ6</t>
  </si>
  <si>
    <t>7PH82145UK465502S</t>
  </si>
  <si>
    <t>0HF47587KC940750D</t>
  </si>
  <si>
    <t>bclqhhbpg2cna@dcc2.paypal.com</t>
  </si>
  <si>
    <t>Shawny G Milks</t>
  </si>
  <si>
    <t>RUGO7-101225-I8NRJ</t>
  </si>
  <si>
    <t>9RK75207P69552107</t>
  </si>
  <si>
    <t>5R199188WL796184D</t>
  </si>
  <si>
    <t>MTUBV-101225-9JA2X</t>
  </si>
  <si>
    <t>1RM29649HL429093G</t>
  </si>
  <si>
    <t>5CU63269GC120012F</t>
  </si>
  <si>
    <t>8yq2yu5yr3eea@dcc2.paypal.com</t>
  </si>
  <si>
    <t>Raniero Marciante</t>
  </si>
  <si>
    <t>RUGO7-101225-H3M2M</t>
  </si>
  <si>
    <t>4GJ181643E166835D</t>
  </si>
  <si>
    <t>75A22724PT143250N</t>
  </si>
  <si>
    <t>addicted2tiggers@aol.com</t>
  </si>
  <si>
    <t>Salina Martin</t>
  </si>
  <si>
    <t>IQ1N5-101225-LK49U</t>
  </si>
  <si>
    <t>8VV604992F6816019</t>
  </si>
  <si>
    <t>4AF47045UY2633947</t>
  </si>
  <si>
    <t>gcljbvehmy48a@dcc2.paypal.com</t>
  </si>
  <si>
    <t>Jaqueline Morrey</t>
  </si>
  <si>
    <t>PGIJZ-101225-KPJ6V</t>
  </si>
  <si>
    <t>9FG30710UN833570E</t>
  </si>
  <si>
    <t>4J829334PM250283N</t>
  </si>
  <si>
    <t>w8e5xpnlf6xmn@dcc2.paypal.com</t>
  </si>
  <si>
    <t>Dora Stroud</t>
  </si>
  <si>
    <t>PGIJZ-101225-QVCME</t>
  </si>
  <si>
    <t>1G616681M8884633P</t>
  </si>
  <si>
    <t>1RH34747SE392611S</t>
  </si>
  <si>
    <t>5luj94rygmwyj@dcc2.paypal.com</t>
  </si>
  <si>
    <t>Veronica Willetts</t>
  </si>
  <si>
    <t>RUGO7-101225-GXS4O</t>
  </si>
  <si>
    <t>2DA60286F36259409</t>
  </si>
  <si>
    <t>6JB76565SX813493F</t>
  </si>
  <si>
    <t>4d825644ck264291d@dcc2.paypal.com</t>
  </si>
  <si>
    <t>James White</t>
  </si>
  <si>
    <t>PGIJZ-101225-H6E6A</t>
  </si>
  <si>
    <t>0XS750764V3409635</t>
  </si>
  <si>
    <t>5GN20005GC783884S</t>
  </si>
  <si>
    <t>tz37k339wduqa@dcc2.paypal.com</t>
  </si>
  <si>
    <t>Mary W Bradley</t>
  </si>
  <si>
    <t>RUGO7-101225-1N1AD</t>
  </si>
  <si>
    <t>1XS47215U2616002C</t>
  </si>
  <si>
    <t>36U805922U4561143</t>
  </si>
  <si>
    <t>bnrt7xks93q7j@dcc2.paypal.com</t>
  </si>
  <si>
    <t>Same</t>
  </si>
  <si>
    <t>PGIJZ-101225-UKSWX</t>
  </si>
  <si>
    <t>3KY01624333795306</t>
  </si>
  <si>
    <t>0DC65218AA933482E</t>
  </si>
  <si>
    <t>qmw43wughp6s8@dcc2.paypal.com</t>
  </si>
  <si>
    <t>PGIJZ-101225-7B6ZX</t>
  </si>
  <si>
    <t>34686455X43138649</t>
  </si>
  <si>
    <t>3M324215VS324703E</t>
  </si>
  <si>
    <t>pegicorn1951@yahoo.com</t>
  </si>
  <si>
    <t>Carol Lewis</t>
  </si>
  <si>
    <t>PGIJZ-101225-X5LSL</t>
  </si>
  <si>
    <t>16L640421N246954J</t>
  </si>
  <si>
    <t>2V6575894X574674S</t>
  </si>
  <si>
    <t>7qz6gtl4jqggq@dcc2.paypal.com</t>
  </si>
  <si>
    <t>Patrick</t>
  </si>
  <si>
    <t>8N4XG-101225-HXP9X</t>
  </si>
  <si>
    <t>48H97497WC407001P</t>
  </si>
  <si>
    <t>4EE480016L221605J</t>
  </si>
  <si>
    <t>sir.rhythmpulse@hotmail.com</t>
  </si>
  <si>
    <t>KEITH JOHNSON</t>
  </si>
  <si>
    <t>PGIJZ-101225-RCHL5</t>
  </si>
  <si>
    <t>7TT76048LS518383L</t>
  </si>
  <si>
    <t>8W269517DR1595507</t>
  </si>
  <si>
    <t>drgwaldman@gmail.com</t>
  </si>
  <si>
    <t>Gene Waldman</t>
  </si>
  <si>
    <t>PGIJZ-101225-L5484</t>
  </si>
  <si>
    <t>3S6790203D4502821</t>
  </si>
  <si>
    <t>73T26447C9820541G</t>
  </si>
  <si>
    <t>a4pk6x95zc374@dcc2.paypal.com</t>
  </si>
  <si>
    <t>Maureen Pietoso</t>
  </si>
  <si>
    <t>ZAAIC-101225-3TJI5</t>
  </si>
  <si>
    <t>7Y566120FH889970H</t>
  </si>
  <si>
    <t>6R734409XH6849230</t>
  </si>
  <si>
    <t>2usunl9pkp4sj@dcc2.paypal.com</t>
  </si>
  <si>
    <t>Sandy L StGermain</t>
  </si>
  <si>
    <t>STM45-101225-12SDH</t>
  </si>
  <si>
    <t>7GE5879828694130C</t>
  </si>
  <si>
    <t>75928737PW425063A</t>
  </si>
  <si>
    <t>bvbc47xvwsn7l@dcc2.paypal.com</t>
  </si>
  <si>
    <t>Carlito abero</t>
  </si>
  <si>
    <t>RUGO7-101225-0N42E</t>
  </si>
  <si>
    <t>60A96357AX1422510</t>
  </si>
  <si>
    <t>1A149472RR628223A</t>
  </si>
  <si>
    <t>quzvct5e6l5cy@dcc2.paypal.com</t>
  </si>
  <si>
    <t>Alicia Robertsin</t>
  </si>
  <si>
    <t>PGIJZ-101225-U9XL6</t>
  </si>
  <si>
    <t>9DV6284235440842K</t>
  </si>
  <si>
    <t>1EK46014YJ891632X</t>
  </si>
  <si>
    <t>boensj@gmail.com</t>
  </si>
  <si>
    <t>Joyce Boens</t>
  </si>
  <si>
    <t>IL57A-101225-X7KV0</t>
  </si>
  <si>
    <t>2CG8207296847774H</t>
  </si>
  <si>
    <t>91K53426G35411714</t>
  </si>
  <si>
    <t>vq5qeps4w3e64@dcc2.paypal.com</t>
  </si>
  <si>
    <t>PGIJZ-101225-RXICZ</t>
  </si>
  <si>
    <t>04H89455CD6719437</t>
  </si>
  <si>
    <t>4P258338PM278413D</t>
  </si>
  <si>
    <t>PGIJZ-101225-Z1ZS4</t>
  </si>
  <si>
    <t>2KR71790WW6608903</t>
  </si>
  <si>
    <t>9LB533765N6646139</t>
  </si>
  <si>
    <t>l2eexwjlpsfcg@dcc2.paypal.com</t>
  </si>
  <si>
    <t>Edwin Rothmaller</t>
  </si>
  <si>
    <t>PGIJZ-101225-L81BI</t>
  </si>
  <si>
    <t>9NV410793H712205X</t>
  </si>
  <si>
    <t>9s077949f1402250c@dcc2.paypal.com</t>
  </si>
  <si>
    <t>Chet Mizer</t>
  </si>
  <si>
    <t>BT6P5-101225-9VP5B</t>
  </si>
  <si>
    <t>7N935225MD1559932</t>
  </si>
  <si>
    <t>71F86609CT474484A</t>
  </si>
  <si>
    <t>9VT729593C467033N</t>
  </si>
  <si>
    <t>inn2kc@yahoo.com</t>
  </si>
  <si>
    <t>INNOCENT CHIA</t>
  </si>
  <si>
    <t>PGIJZ-101225-WI0Q0</t>
  </si>
  <si>
    <t>06D46462NF7348506</t>
  </si>
  <si>
    <t>497844001F0640224</t>
  </si>
  <si>
    <t>te9acdkuc2dpn@dcc2.paypal.com</t>
  </si>
  <si>
    <t>American Express</t>
  </si>
  <si>
    <t>BT6P5-101225-7FZ6J</t>
  </si>
  <si>
    <t>48S52470EG3893246</t>
  </si>
  <si>
    <t>7VN53156H15674048</t>
  </si>
  <si>
    <t>IL57A-101225-8SZM5</t>
  </si>
  <si>
    <t>4ET41592ME492324G</t>
  </si>
  <si>
    <t>1DE54302LE0801604</t>
  </si>
  <si>
    <t>creoprinces@yahoo.com</t>
  </si>
  <si>
    <t>Patricia Bushnell</t>
  </si>
  <si>
    <t>PGIJZ-101225-14M3X</t>
  </si>
  <si>
    <t>4D12068839568193U</t>
  </si>
  <si>
    <t>04P21930WL183325C</t>
  </si>
  <si>
    <t>6fkzb7b66w2sc@dcc2.paypal.com</t>
  </si>
  <si>
    <t>Darrelle Revis</t>
  </si>
  <si>
    <t>QVAJV-101225-BDJ33</t>
  </si>
  <si>
    <t>3C756956BU4506049</t>
  </si>
  <si>
    <t>6NH76478HB599092W</t>
  </si>
  <si>
    <t>53h77w3v4xzjw@dcc2.paypal.com</t>
  </si>
  <si>
    <t>Stanley shalett</t>
  </si>
  <si>
    <t>PGIJZ-101225-FTDTH</t>
  </si>
  <si>
    <t>95A03156R5876130S</t>
  </si>
  <si>
    <t>7BB71272E0333205X</t>
  </si>
  <si>
    <t>jlemon24@comcast.net</t>
  </si>
  <si>
    <t>Janice Lemon</t>
  </si>
  <si>
    <t>STM45-101225-GE2H5</t>
  </si>
  <si>
    <t>4AT79143L4613004A</t>
  </si>
  <si>
    <t>6E726892SV208693B</t>
  </si>
  <si>
    <t>blv2ac8hh7cjn@dcc2.paypal.com</t>
  </si>
  <si>
    <t>Patsy A. Rock</t>
  </si>
  <si>
    <t>STM45-101225-9OND0</t>
  </si>
  <si>
    <t>98A31200GE807583B</t>
  </si>
  <si>
    <t>2BN80217TN042463T</t>
  </si>
  <si>
    <t>jjamison25@gmail.com</t>
  </si>
  <si>
    <t>Joshua Jamison</t>
  </si>
  <si>
    <t>RUGO7-101225-8I7M2</t>
  </si>
  <si>
    <t>74467405V5873514F</t>
  </si>
  <si>
    <t>0T867955J2874184F</t>
  </si>
  <si>
    <t>6BX25484AP1469513</t>
  </si>
  <si>
    <t>2R204187TH844890X</t>
  </si>
  <si>
    <t>4T0538962S1445838</t>
  </si>
  <si>
    <t>9L655067N77219800</t>
  </si>
  <si>
    <t>jmbkrickel@gmail.com</t>
  </si>
  <si>
    <t>Bonnie Rickel</t>
  </si>
  <si>
    <t>7TN2Z-101225-VHT0Y</t>
  </si>
  <si>
    <t>6EP62599KW375493U</t>
  </si>
  <si>
    <t>5CC24111CN552054B</t>
  </si>
  <si>
    <t>43897499s6807245a@dcc2.paypal.com</t>
  </si>
  <si>
    <t>Melissa A Breedlove</t>
  </si>
  <si>
    <t>STM45-101225-SVML9</t>
  </si>
  <si>
    <t>98655749X1478980V</t>
  </si>
  <si>
    <t>35B5698320331571G</t>
  </si>
  <si>
    <t>ZAAIC-101225-SH7BI</t>
  </si>
  <si>
    <t>68P864373B069974K</t>
  </si>
  <si>
    <t>3A4532491S871471F</t>
  </si>
  <si>
    <t>e2nsaaw2gbn5u@dcc2.paypal.com</t>
  </si>
  <si>
    <t>Jennifer Harrison</t>
  </si>
  <si>
    <t>PGIJZ-101225-0WYOI</t>
  </si>
  <si>
    <t>61D987511L396264B</t>
  </si>
  <si>
    <t>45A166891P826693R</t>
  </si>
  <si>
    <t>r4ru32938l9ja@dcc2.paypal.com</t>
  </si>
  <si>
    <t>Mary A Oblaczynski</t>
  </si>
  <si>
    <t>RUGO7-101225-HSVOK</t>
  </si>
  <si>
    <t>9BK94937WU251003F</t>
  </si>
  <si>
    <t>1JM23743RB5833649</t>
  </si>
  <si>
    <t>twdre2q42fzde@dcc2.paypal.com</t>
  </si>
  <si>
    <t>Benjamin Myers</t>
  </si>
  <si>
    <t>PGIJZ-101225-RBBK1</t>
  </si>
  <si>
    <t>1K358327JG9676048</t>
  </si>
  <si>
    <t>0B3918565D3669746</t>
  </si>
  <si>
    <t>20Y88558PR218590S</t>
  </si>
  <si>
    <t>jkham98@yahoo.com</t>
  </si>
  <si>
    <t>John Hamilton</t>
  </si>
  <si>
    <t>STM45-101225-IAFOP</t>
  </si>
  <si>
    <t>8DB09959D4728363M</t>
  </si>
  <si>
    <t>61K39128PU632645C</t>
  </si>
  <si>
    <t>skb52cjvueyau@dcc2.paypal.com</t>
  </si>
  <si>
    <t>Andre Turner</t>
  </si>
  <si>
    <t>PGIJZ-101225-W9QWD</t>
  </si>
  <si>
    <t>7UF63697J7602090C</t>
  </si>
  <si>
    <t>2YB25939XM038153R</t>
  </si>
  <si>
    <t>fkrbbd9mb38hw@dcc2.paypal.com</t>
  </si>
  <si>
    <t>Reginald K Guidry</t>
  </si>
  <si>
    <t>PGIJZ-101225-KDJ1X</t>
  </si>
  <si>
    <t>1N486659GY028234C</t>
  </si>
  <si>
    <t>3JD32223GP0764142</t>
  </si>
  <si>
    <t>nnqhsksvberla@dcc2.paypal.com</t>
  </si>
  <si>
    <t>Dontek Drake-Perry</t>
  </si>
  <si>
    <t>PGIJZ-101225-E0QO8</t>
  </si>
  <si>
    <t>3DR594621Y9674920</t>
  </si>
  <si>
    <t>1N755963YK849821F</t>
  </si>
  <si>
    <t>ramoncp14@gmail.com</t>
  </si>
  <si>
    <t>Ramon Colmenares perez</t>
  </si>
  <si>
    <t>PGIJZ-101225-K2I5O</t>
  </si>
  <si>
    <t>4ME81642E3864130V</t>
  </si>
  <si>
    <t>5K866809907791248</t>
  </si>
  <si>
    <t>ZAAIC-101225-YEM30</t>
  </si>
  <si>
    <t>0X688410BE8512732</t>
  </si>
  <si>
    <t>0HA88511DH997340H</t>
  </si>
  <si>
    <t>dedee205@verizon.net</t>
  </si>
  <si>
    <t>Debbie Dunn</t>
  </si>
  <si>
    <t>ZAAIC-101225-UDB1C</t>
  </si>
  <si>
    <t>8SN69903J35283230</t>
  </si>
  <si>
    <t>15J37560YW454923M</t>
  </si>
  <si>
    <t>natoucgal@hotmail.com</t>
  </si>
  <si>
    <t>Nathalie Freure</t>
  </si>
  <si>
    <t>PGIJZ-101225-GHXRG</t>
  </si>
  <si>
    <t>0W30379930694372X</t>
  </si>
  <si>
    <t>8RH51946BP671584D</t>
  </si>
  <si>
    <t>bump333@aol.com</t>
  </si>
  <si>
    <t>William Peters</t>
  </si>
  <si>
    <t>PGIJZ-101225-P697N</t>
  </si>
  <si>
    <t>6YB97073L6646294U</t>
  </si>
  <si>
    <t>3CE62107JG9954456</t>
  </si>
  <si>
    <t>fdjl1049@yahoo.com</t>
  </si>
  <si>
    <t>Felipe Lugo</t>
  </si>
  <si>
    <t>3TPP8-101225-2QISY</t>
  </si>
  <si>
    <t>7GA28297FW354010B</t>
  </si>
  <si>
    <t>2UU40860T9754364M</t>
  </si>
  <si>
    <t>jmking912@live.com</t>
  </si>
  <si>
    <t>Jennifer King</t>
  </si>
  <si>
    <t>G2A22-101225-15227</t>
  </si>
  <si>
    <t>5VR15084DV7384335</t>
  </si>
  <si>
    <t>73L74558KM5859933</t>
  </si>
  <si>
    <t>cldinchoward@gmail.com</t>
  </si>
  <si>
    <t>Constance Howard</t>
  </si>
  <si>
    <t>RUGO7-101225-GAR15</t>
  </si>
  <si>
    <t>7FN90398U36447313</t>
  </si>
  <si>
    <t>5S1369294S526622G</t>
  </si>
  <si>
    <t>bob.schultz@targetshotguns.com</t>
  </si>
  <si>
    <t>Robert Schultz</t>
  </si>
  <si>
    <t>RUGO7-101225-936XN</t>
  </si>
  <si>
    <t>70J87719V0796494M</t>
  </si>
  <si>
    <t>29623658AR867540Y</t>
  </si>
  <si>
    <t>leenliag49@hotmail.com</t>
  </si>
  <si>
    <t>Gail Neel</t>
  </si>
  <si>
    <t>O9UBC-101225-AYC28</t>
  </si>
  <si>
    <t>8UM18338H6783562V</t>
  </si>
  <si>
    <t>9MV84219A36134832</t>
  </si>
  <si>
    <t>saw438@msn.com</t>
  </si>
  <si>
    <t>Sandra Wright</t>
  </si>
  <si>
    <t>G2A22-101225-QY4KD</t>
  </si>
  <si>
    <t>7AF11042LT1581503</t>
  </si>
  <si>
    <t>535519519K4779728</t>
  </si>
  <si>
    <t>1PE34220TN7945902</t>
  </si>
  <si>
    <t>0JS658070W236391L</t>
  </si>
  <si>
    <t>nhliziyo@msn.com</t>
  </si>
  <si>
    <t>Edwin Nhliziyo</t>
  </si>
  <si>
    <t>PGIJZ-101225-P3B3H</t>
  </si>
  <si>
    <t>1P208740AF331045N</t>
  </si>
  <si>
    <t>00718641LV0168425</t>
  </si>
  <si>
    <t>9n135654ja356715k@dcc2.paypal.com</t>
  </si>
  <si>
    <t>Beth Schoenbachler</t>
  </si>
  <si>
    <t>PGIJZ-101225-4JNBX</t>
  </si>
  <si>
    <t>9D437688SK176942K</t>
  </si>
  <si>
    <t>2BD29384VJ4401530</t>
  </si>
  <si>
    <t>oteros1234@aol.com</t>
  </si>
  <si>
    <t>Yulisa Otero</t>
  </si>
  <si>
    <t>PGIJZ-101225-IAUA4</t>
  </si>
  <si>
    <t>1UL38508U8094580P</t>
  </si>
  <si>
    <t>96Y12671Y6642944V</t>
  </si>
  <si>
    <t>churb1952@yahoo.com</t>
  </si>
  <si>
    <t>Charles Urbauer</t>
  </si>
  <si>
    <t>PGIJZ-101225-J2OTF</t>
  </si>
  <si>
    <t>5AY25547T83634606</t>
  </si>
  <si>
    <t>2AD927523P2353522</t>
  </si>
  <si>
    <t>guyanbo999@gmail.com</t>
  </si>
  <si>
    <t>Yanbo Gu</t>
  </si>
  <si>
    <t>PGIJZ-101225-F9CAR</t>
  </si>
  <si>
    <t>3SM72283PW285830E</t>
  </si>
  <si>
    <t>8486281461501290W</t>
  </si>
  <si>
    <t>PGIJZ-101225-MHZPO</t>
  </si>
  <si>
    <t>1MC30661P74755824</t>
  </si>
  <si>
    <t>8A670243MC283102E</t>
  </si>
  <si>
    <t>jdiet1581@aol.com</t>
  </si>
  <si>
    <t>John Dietrich</t>
  </si>
  <si>
    <t>RUGO7-101225-2Q6EC</t>
  </si>
  <si>
    <t>3JA80845XU462205X</t>
  </si>
  <si>
    <t>0UA528051F882831T</t>
  </si>
  <si>
    <t>wandamccaig1016@gmail.com</t>
  </si>
  <si>
    <t>Wanda Mccaig</t>
  </si>
  <si>
    <t>ZAAIC-101225-I0ZH2</t>
  </si>
  <si>
    <t>4LJ66751BB319304V</t>
  </si>
  <si>
    <t>2EE76162H39766503</t>
  </si>
  <si>
    <t>emitchell6913@gmail.com</t>
  </si>
  <si>
    <t>Eric Mitchell</t>
  </si>
  <si>
    <t>PGIJZ-101225-7I8W5</t>
  </si>
  <si>
    <t>39S39720RX992423C</t>
  </si>
  <si>
    <t>91119186J18077501</t>
  </si>
  <si>
    <t>lukasviolins@gmail.com</t>
  </si>
  <si>
    <t>Lukasz Wronski</t>
  </si>
  <si>
    <t>W9S7R-101225-D11LM</t>
  </si>
  <si>
    <t>550661399J407162S</t>
  </si>
  <si>
    <t>5DD47951SU461654D</t>
  </si>
  <si>
    <t>65248109kb076102h@dcc2.paypal.com</t>
  </si>
  <si>
    <t>Tami Tower</t>
  </si>
  <si>
    <t>7TN2Z-101225-64ZX3</t>
  </si>
  <si>
    <t>9K033497K26807712</t>
  </si>
  <si>
    <t>2VC44995PF066284K</t>
  </si>
  <si>
    <t>5eawc3pqxd2d2@dcc2.paypal.com</t>
  </si>
  <si>
    <t>Belvis Appleby</t>
  </si>
  <si>
    <t>PGIJZ-101225-AP2H7</t>
  </si>
  <si>
    <t>2N394654WC6725106</t>
  </si>
  <si>
    <t>3ND11561CT4179420</t>
  </si>
  <si>
    <t>gkw24vz7vh59s@dcc2.paypal.com</t>
  </si>
  <si>
    <t>Alfredo Santiago</t>
  </si>
  <si>
    <t>PGIJZ-101225-BY5JH</t>
  </si>
  <si>
    <t>1WM70523DJ897683B</t>
  </si>
  <si>
    <t>858731995B308835J</t>
  </si>
  <si>
    <t>gusjustdamwright@gmail.com</t>
  </si>
  <si>
    <t>Gustine Harris</t>
  </si>
  <si>
    <t>PGIJZ-101225-RGQ5C</t>
  </si>
  <si>
    <t>2AN3425462089840V</t>
  </si>
  <si>
    <t>8G4576039U1123809</t>
  </si>
  <si>
    <t>ukavpsda7aa38@dcc2.paypal.com</t>
  </si>
  <si>
    <t>Hector LaSalle</t>
  </si>
  <si>
    <t>PGIJZ-101225-AN0O8</t>
  </si>
  <si>
    <t>2W268602517903024</t>
  </si>
  <si>
    <t>8C818341B1824662A</t>
  </si>
  <si>
    <t>fh47kgbwz35cs@dcc2.paypal.com</t>
  </si>
  <si>
    <t>Carolyn A England</t>
  </si>
  <si>
    <t>RUGO7-101225-WHOL0</t>
  </si>
  <si>
    <t>5PT98834LD503614M</t>
  </si>
  <si>
    <t>8Y085297PP274633K</t>
  </si>
  <si>
    <t>eyg3t3uvgva3s@dcc2.paypal.com</t>
  </si>
  <si>
    <t>Yolanda wood</t>
  </si>
  <si>
    <t>PGIJZ-101225-2VHNO</t>
  </si>
  <si>
    <t>6K9225738S462153T</t>
  </si>
  <si>
    <t>47404537AR0604915</t>
  </si>
  <si>
    <t>ttimecscs@dslextreme.com</t>
  </si>
  <si>
    <t>charles titus</t>
  </si>
  <si>
    <t>PGIJZ-101225-LUCN2</t>
  </si>
  <si>
    <t>0R713956GX256741H</t>
  </si>
  <si>
    <t>81139293JU7659724</t>
  </si>
  <si>
    <t>9ve6269uf3nxa@dcc2.paypal.com</t>
  </si>
  <si>
    <t>Ramsin setpanpour</t>
  </si>
  <si>
    <t>PGIJZ-101225-SQYYQ</t>
  </si>
  <si>
    <t>0NM38053NC933425K</t>
  </si>
  <si>
    <t>71A49262F1544621L</t>
  </si>
  <si>
    <t>pjngmac5v7swj@dcc2.paypal.com</t>
  </si>
  <si>
    <t>Donna Hosford</t>
  </si>
  <si>
    <t>PGIJZ-101225-6T369</t>
  </si>
  <si>
    <t>9XT5630615991674G</t>
  </si>
  <si>
    <t>58120112UN000971A</t>
  </si>
  <si>
    <t>ruul32mr7w5gg@dcc2.paypal.com</t>
  </si>
  <si>
    <t>Teia Hill</t>
  </si>
  <si>
    <t>PGIJZ-101225-QHAOA</t>
  </si>
  <si>
    <t>47K51441RN4398603</t>
  </si>
  <si>
    <t>5GK12776WM746045M</t>
  </si>
  <si>
    <t>5ba4kqchyvyny@dcc2.paypal.com</t>
  </si>
  <si>
    <t>Brenda P. Patrick</t>
  </si>
  <si>
    <t>PGIJZ-101225-TX2D4</t>
  </si>
  <si>
    <t>5GF13006UV053164W</t>
  </si>
  <si>
    <t>6LJ58133SC713473A</t>
  </si>
  <si>
    <t>9v52a9qv7v9cc@dcc2.paypal.com</t>
  </si>
  <si>
    <t>Barbara McCain</t>
  </si>
  <si>
    <t>PGIJZ-111225-EJNAJ</t>
  </si>
  <si>
    <t>34M49476NL412311A</t>
  </si>
  <si>
    <t>3UL98691XW661164F</t>
  </si>
  <si>
    <t>myjoymail24@gmail.com</t>
  </si>
  <si>
    <t>Joy L Doyle</t>
  </si>
  <si>
    <t>PGIJZ-111225-731PT</t>
  </si>
  <si>
    <t>69N52270FP5507516</t>
  </si>
  <si>
    <t>4DB61160GA307330C</t>
  </si>
  <si>
    <t>99c16174n7471743x@dcc2.paypal.com</t>
  </si>
  <si>
    <t>Matthew Teleha</t>
  </si>
  <si>
    <t>RUGO7-111225-MA8XE</t>
  </si>
  <si>
    <t>57V176080R148020L</t>
  </si>
  <si>
    <t>04X34005617499311</t>
  </si>
  <si>
    <t>lw99gcna6kmsn@dcc2.paypal.com</t>
  </si>
  <si>
    <t>Maria Mayo</t>
  </si>
  <si>
    <t>MTUBV-111225-372I0</t>
  </si>
  <si>
    <t>30D869506U496531T</t>
  </si>
  <si>
    <t>45C01104L52944048</t>
  </si>
  <si>
    <t>uacq4dghrvpss@dcc2.paypal.com</t>
  </si>
  <si>
    <t>PGIJZ-111225-Q7KSW</t>
  </si>
  <si>
    <t>23L10236AK5540120</t>
  </si>
  <si>
    <t>4MA58967N8734734X</t>
  </si>
  <si>
    <t>petronillaali@gmail.com</t>
  </si>
  <si>
    <t>Petronilla Ali</t>
  </si>
  <si>
    <t>CWCWC-111225-YINCP</t>
  </si>
  <si>
    <t>4P015492G66926635</t>
  </si>
  <si>
    <t>45W634942W118993E</t>
  </si>
  <si>
    <t>gg6kwwd9ur3q2@dcc2.paypal.com</t>
  </si>
  <si>
    <t>patricia M Webb</t>
  </si>
  <si>
    <t>MTLYD-111225-RCTYY</t>
  </si>
  <si>
    <t>60T45935WT7410542</t>
  </si>
  <si>
    <t>54X46910PC075014V</t>
  </si>
  <si>
    <t>7tsc9tz7t3gv8@dcc2.paypal.com</t>
  </si>
  <si>
    <t>Laura Brown</t>
  </si>
  <si>
    <t>CWCWC-111225-NDSKR</t>
  </si>
  <si>
    <t>0D530405K4263705N</t>
  </si>
  <si>
    <t>7TA972487Y399140X</t>
  </si>
  <si>
    <t>4v3t59ng9bdyq@dcc2.paypal.com</t>
  </si>
  <si>
    <t>Elizabeth LaCascia</t>
  </si>
  <si>
    <t>CWCWC-111225-M9GQC</t>
  </si>
  <si>
    <t>2JV39294DP355920Y</t>
  </si>
  <si>
    <t>61N74416N2722773M</t>
  </si>
  <si>
    <t>upu8rnwgwcztn@dcc2.paypal.com</t>
  </si>
  <si>
    <t>Brandi Thalken</t>
  </si>
  <si>
    <t>RUGO7-111225-902AE</t>
  </si>
  <si>
    <t>9FF9574078011730X</t>
  </si>
  <si>
    <t>2H410201SE424944V</t>
  </si>
  <si>
    <t>3y9ekkek8gmzn@dcc2.paypal.com</t>
  </si>
  <si>
    <t>6DGY5-111225-41ZI0</t>
  </si>
  <si>
    <t>14R19524VE510061F</t>
  </si>
  <si>
    <t>5XF64708H07120017</t>
  </si>
  <si>
    <t>sheila.fulcher@yahoo.com</t>
  </si>
  <si>
    <t>sheila fulcher</t>
  </si>
  <si>
    <t>CWCWC-111225-S7GWJ</t>
  </si>
  <si>
    <t>70230245JB324231E</t>
  </si>
  <si>
    <t>7R241362NT169340N</t>
  </si>
  <si>
    <t>mspickles98@hotmail.com</t>
  </si>
  <si>
    <t>Leslie Riley</t>
  </si>
  <si>
    <t>MTUBV-111225-AP89Y</t>
  </si>
  <si>
    <t>7P88224392397693C</t>
  </si>
  <si>
    <t>5A822487J9390054X</t>
  </si>
  <si>
    <t>55cfj5nz8ecgq@dcc2.paypal.com</t>
  </si>
  <si>
    <t>Michele Olthoff</t>
  </si>
  <si>
    <t>CWCWC-111225-7DAR4</t>
  </si>
  <si>
    <t>48701172A2167284D</t>
  </si>
  <si>
    <t>8SK07950VX349304C</t>
  </si>
  <si>
    <t>anthony.leber@yahoo.com</t>
  </si>
  <si>
    <t>Anthony Leber</t>
  </si>
  <si>
    <t>6DGY5-111225-J5VZG</t>
  </si>
  <si>
    <t>7LD44855FB643121G</t>
  </si>
  <si>
    <t>7S525534896055346</t>
  </si>
  <si>
    <t>667twhkwmgyga@dcc2.paypal.com</t>
  </si>
  <si>
    <t>James R MacDougall</t>
  </si>
  <si>
    <t>PGIJZ-111225-GKOWS</t>
  </si>
  <si>
    <t>9BL39028VD8559714</t>
  </si>
  <si>
    <t>19338771WX9930009</t>
  </si>
  <si>
    <t>bxwl7evudcmms@dcc2.paypal.com</t>
  </si>
  <si>
    <t>Charles L Dorm Jr</t>
  </si>
  <si>
    <t>G2A22-111225-N01YC</t>
  </si>
  <si>
    <t>6XL79748PR273480V</t>
  </si>
  <si>
    <t>08P42650A4455210W</t>
  </si>
  <si>
    <t>2athsmwd9vmn8@dcc2.paypal.com</t>
  </si>
  <si>
    <t>John davis</t>
  </si>
  <si>
    <t>G2A22-111225-JAVYE</t>
  </si>
  <si>
    <t>79X96967NJ8619258</t>
  </si>
  <si>
    <t>7CY48840V9368270W</t>
  </si>
  <si>
    <t>lmayerrdh@gmail.com</t>
  </si>
  <si>
    <t>linda Mayer</t>
  </si>
  <si>
    <t>G2A22-111225-3ZUS1</t>
  </si>
  <si>
    <t>7NX115999E0088240</t>
  </si>
  <si>
    <t>155081841A5964818</t>
  </si>
  <si>
    <t>bpekgmrgkngfe@dcc2.paypal.com</t>
  </si>
  <si>
    <t>Patrick Britten</t>
  </si>
  <si>
    <t>PGIJZ-111225-A4SO7</t>
  </si>
  <si>
    <t>5MR98479AY914862C</t>
  </si>
  <si>
    <t>8UG58997LK6091055</t>
  </si>
  <si>
    <t>bcroswell06@yahoo.com</t>
  </si>
  <si>
    <t>Barbara Croswell</t>
  </si>
  <si>
    <t>SA91I-111225-D8TBU</t>
  </si>
  <si>
    <t>76T210608T926412K</t>
  </si>
  <si>
    <t>3NR32116NN516401W</t>
  </si>
  <si>
    <t>krc@culhanemeadows.com</t>
  </si>
  <si>
    <t>Kelly Culhane</t>
  </si>
  <si>
    <t>ZAAIC-111225-ICNB2</t>
  </si>
  <si>
    <t>4DJ73006YR232644G</t>
  </si>
  <si>
    <t>1LH21864UW460181K</t>
  </si>
  <si>
    <t>3kxywjjbdmld6@dcc2.paypal.com</t>
  </si>
  <si>
    <t>SA91I-111225-LR12U</t>
  </si>
  <si>
    <t>5YY48536XU153182U</t>
  </si>
  <si>
    <t>30S58900MW908530N</t>
  </si>
  <si>
    <t>redinger2797@gmail.com</t>
  </si>
  <si>
    <t>Gerald Redinger</t>
  </si>
  <si>
    <t>44HSK-111225-Y02FJ</t>
  </si>
  <si>
    <t>7WN84787AL332040T</t>
  </si>
  <si>
    <t>5XK900584W7782819</t>
  </si>
  <si>
    <t>giroir10@gmail.com</t>
  </si>
  <si>
    <t>Elizabeth Giroir</t>
  </si>
  <si>
    <t>ZAAIC-111225-OG1U3</t>
  </si>
  <si>
    <t>1FK42124A04707017</t>
  </si>
  <si>
    <t>1HX42630WJ959773J</t>
  </si>
  <si>
    <t>6dc32calas2qg@dcc2.paypal.com</t>
  </si>
  <si>
    <t>Ping Chen</t>
  </si>
  <si>
    <t>MTUBV-111225-QF40T</t>
  </si>
  <si>
    <t>65M57791NM4261734</t>
  </si>
  <si>
    <t>68S03693DD767605T</t>
  </si>
  <si>
    <t>qf2ktdntnzx3e@dcc2.paypal.com</t>
  </si>
  <si>
    <t>Ray clayborne</t>
  </si>
  <si>
    <t>G2A22-111225-M1QYW</t>
  </si>
  <si>
    <t>23D60341C8217803H</t>
  </si>
  <si>
    <t>5UT65745HY660734R</t>
  </si>
  <si>
    <t>3TL8705336619713F</t>
  </si>
  <si>
    <t>39lp34dqupxxy@dcc2.paypal.com</t>
  </si>
  <si>
    <t>Sharon L. Gaffey</t>
  </si>
  <si>
    <t>ZAAIC-111225-CLVMJ</t>
  </si>
  <si>
    <t>8C795927426258645</t>
  </si>
  <si>
    <t>2FF77681U5120140R</t>
  </si>
  <si>
    <t>hg52vplsz8q84@dcc2.paypal.com</t>
  </si>
  <si>
    <t>JUANA Gutierrez</t>
  </si>
  <si>
    <t>CWCWC-111225-02SD3</t>
  </si>
  <si>
    <t>1U0275853M777311T</t>
  </si>
  <si>
    <t>3A7803608N5494447</t>
  </si>
  <si>
    <t>hvhmtk5rl9fgw@dcc2.paypal.com</t>
  </si>
  <si>
    <t>Margarita Heideman</t>
  </si>
  <si>
    <t>ZAAIC-111225-IRCRT</t>
  </si>
  <si>
    <t>8RB90963NG500714E</t>
  </si>
  <si>
    <t>4X6059753M666552V</t>
  </si>
  <si>
    <t>324cuee63dkdc@dcc2.paypal.com</t>
  </si>
  <si>
    <t>Connie Doughty</t>
  </si>
  <si>
    <t>ZAAIC-111225-V2H4P</t>
  </si>
  <si>
    <t>18S91146LH375530P</t>
  </si>
  <si>
    <t>92191115DJ265010H</t>
  </si>
  <si>
    <t>46T06617AF815952T</t>
  </si>
  <si>
    <t>6Y482083777694359</t>
  </si>
  <si>
    <t>vgaasxhfakpfg@dcc2.paypal.com</t>
  </si>
  <si>
    <t>Alberta Day</t>
  </si>
  <si>
    <t>4B2YF-111225-XBBEU</t>
  </si>
  <si>
    <t>9Y911492N4045751Y</t>
  </si>
  <si>
    <t>19C278583N3220547</t>
  </si>
  <si>
    <t>12f68624wj037013p@dcc2.paypal.com</t>
  </si>
  <si>
    <t>Maliheh naderi</t>
  </si>
  <si>
    <t>CWCWC-111225-H4P2I</t>
  </si>
  <si>
    <t>0C8356356L788292K</t>
  </si>
  <si>
    <t>0EE21598K0195631S</t>
  </si>
  <si>
    <t>scottimcconnell@gmail.com</t>
  </si>
  <si>
    <t>Merritt McConnell</t>
  </si>
  <si>
    <t>ZAAIC-111225-MVEY5</t>
  </si>
  <si>
    <t>31Y25977P6503102R</t>
  </si>
  <si>
    <t>5SJ83831FK873904J</t>
  </si>
  <si>
    <t>junisb@aol.com</t>
  </si>
  <si>
    <t>Junis Adkins</t>
  </si>
  <si>
    <t>ZAAIC-111225-SKXDQ</t>
  </si>
  <si>
    <t>6HA75256HX306752M</t>
  </si>
  <si>
    <t>004433544G373144C</t>
  </si>
  <si>
    <t>anieves9365@gmail.com</t>
  </si>
  <si>
    <t>albert nieves</t>
  </si>
  <si>
    <t>IL57A-111225-VGVBD</t>
  </si>
  <si>
    <t>2PY68614TF890421S</t>
  </si>
  <si>
    <t>30A84518U3986383W</t>
  </si>
  <si>
    <t>sunshinerainhail@aol.com</t>
  </si>
  <si>
    <t>MICHAEL SZEPESSY</t>
  </si>
  <si>
    <t>CWCWC-111225-7DGVM</t>
  </si>
  <si>
    <t>568727796B014873K</t>
  </si>
  <si>
    <t>4EG926251S983762X</t>
  </si>
  <si>
    <t>rfloyd@ida.net</t>
  </si>
  <si>
    <t>Beauty zone</t>
  </si>
  <si>
    <t>RUGO7-111225-LB1H6</t>
  </si>
  <si>
    <t>9LB81377WN170735P</t>
  </si>
  <si>
    <t>6FL50007VY5203003</t>
  </si>
  <si>
    <t>nfirby@gmail.com</t>
  </si>
  <si>
    <t>Nancy Firby</t>
  </si>
  <si>
    <t>ZAAIC-111225-4RDFC</t>
  </si>
  <si>
    <t>3NL01321R2694245C</t>
  </si>
  <si>
    <t>90E23738RU592490B</t>
  </si>
  <si>
    <t>8t016916gy1256533@dcc2.paypal.com</t>
  </si>
  <si>
    <t>Melia White</t>
  </si>
  <si>
    <t>ZAAIC-111225-ZOKI8</t>
  </si>
  <si>
    <t>3MC956398K5015846</t>
  </si>
  <si>
    <t>8WB84590UN2700115</t>
  </si>
  <si>
    <t>ZAAIC-111225-YSU3W</t>
  </si>
  <si>
    <t>0XL734644B804833H</t>
  </si>
  <si>
    <t>07104667559695509</t>
  </si>
  <si>
    <t>b151cbd8fa9f4a68ad6d4bad666031e1@dcc.paypal.com</t>
  </si>
  <si>
    <t>brenda Alexander</t>
  </si>
  <si>
    <t>ZAAIC-111225-L95I1</t>
  </si>
  <si>
    <t>37M60985TD720463A</t>
  </si>
  <si>
    <t>2GS53375BU555442Y</t>
  </si>
  <si>
    <t>6x4j5cvjudggg@dcc2.paypal.com</t>
  </si>
  <si>
    <t>Donald Marshall</t>
  </si>
  <si>
    <t>PGIJZ-111225-UQSMS</t>
  </si>
  <si>
    <t>3BJ08297KM6802826</t>
  </si>
  <si>
    <t>18312477KY893251E</t>
  </si>
  <si>
    <t>RUGO7-111225-T8SQQ</t>
  </si>
  <si>
    <t>3M81792249708151D</t>
  </si>
  <si>
    <t>6V3021865G585660D</t>
  </si>
  <si>
    <t>paulineclancy5@gmail.com</t>
  </si>
  <si>
    <t>Pauline Clancy</t>
  </si>
  <si>
    <t>ZAAIC-111225-S4JSM</t>
  </si>
  <si>
    <t>2S245894DP7176229</t>
  </si>
  <si>
    <t>3AE3761896237652N</t>
  </si>
  <si>
    <t>normwogan@gmail.com</t>
  </si>
  <si>
    <t>norm wogan</t>
  </si>
  <si>
    <t>RUGO7-111225-L0IP7</t>
  </si>
  <si>
    <t>2F195243PR5444704</t>
  </si>
  <si>
    <t>56C148606Y5013002</t>
  </si>
  <si>
    <t>8b6t2jdtq3ed8@dcc2.paypal.com</t>
  </si>
  <si>
    <t>Elza Modesto Macedo</t>
  </si>
  <si>
    <t>MTUBV-111225-3RBJY</t>
  </si>
  <si>
    <t>3YK17123F0257924D</t>
  </si>
  <si>
    <t>2PJ7620124823790L</t>
  </si>
  <si>
    <t>kneb726s8qxp4@dcc2.paypal.com</t>
  </si>
  <si>
    <t>Charlotte Hopmann</t>
  </si>
  <si>
    <t>ZAAIC-111225-TFQ95</t>
  </si>
  <si>
    <t>0DG5575270757961L</t>
  </si>
  <si>
    <t>82193592SB967714G</t>
  </si>
  <si>
    <t>2da75525lw130202w@dcc.paypal.com</t>
  </si>
  <si>
    <t>Kevin Hardin</t>
  </si>
  <si>
    <t>RUGO7-111225-T0TK0</t>
  </si>
  <si>
    <t>5L840992C3739141P</t>
  </si>
  <si>
    <t>00G367638U1410618</t>
  </si>
  <si>
    <t>br99e6dcdyc9a@dcc2.paypal.com</t>
  </si>
  <si>
    <t>Elaine Crews</t>
  </si>
  <si>
    <t>CWCWC-111225-5KBM4</t>
  </si>
  <si>
    <t>3RR56283TH699912H</t>
  </si>
  <si>
    <t>09C42392X26889704</t>
  </si>
  <si>
    <t>53xpccmxp8juu@dcc2.paypal.com</t>
  </si>
  <si>
    <t>BT6P5-111225-V3TAM</t>
  </si>
  <si>
    <t>0JN95963F2207313U</t>
  </si>
  <si>
    <t>2SG944774C247104Y</t>
  </si>
  <si>
    <t>agentrickalicea@aol.com</t>
  </si>
  <si>
    <t>Endlessshopstore</t>
  </si>
  <si>
    <t>PGIJZ-111225-8GAQF</t>
  </si>
  <si>
    <t>47P7005990569752C</t>
  </si>
  <si>
    <t>8GG69556FW680191X</t>
  </si>
  <si>
    <t>pxzygkggq7b2s@dcc2.paypal.com</t>
  </si>
  <si>
    <t>Cristina Duchesne</t>
  </si>
  <si>
    <t>CWCWC-111225-F172L</t>
  </si>
  <si>
    <t>6YG78086DD184104L</t>
  </si>
  <si>
    <t>0FG600421G231713R</t>
  </si>
  <si>
    <t>janell.raica85@gmail.com</t>
  </si>
  <si>
    <t>Janell Raica</t>
  </si>
  <si>
    <t>CWCWC-111225-CZLJY</t>
  </si>
  <si>
    <t>6XU69229U3454624Y</t>
  </si>
  <si>
    <t>4UC67222JA023282T</t>
  </si>
  <si>
    <t>danmqmvs75qga@dcc2.paypal.com</t>
  </si>
  <si>
    <t>Holice T Heitkamp</t>
  </si>
  <si>
    <t>ZAAIC-111225-5A36C</t>
  </si>
  <si>
    <t>4XN70016935373901</t>
  </si>
  <si>
    <t>1V953334FF499731T</t>
  </si>
  <si>
    <t>04s320077s611850d@dcc2.paypal.com</t>
  </si>
  <si>
    <t>Linda McNicholas</t>
  </si>
  <si>
    <t>RUGO7-111225-I0J5J</t>
  </si>
  <si>
    <t>4C583814C4496014K</t>
  </si>
  <si>
    <t>9K55323324131823M</t>
  </si>
  <si>
    <t>4rj88714k7063841y@dcc2.paypal.com</t>
  </si>
  <si>
    <t>MICHAEL PARKS</t>
  </si>
  <si>
    <t>G2A22-111225-F526B</t>
  </si>
  <si>
    <t>7LP67530DT657700H</t>
  </si>
  <si>
    <t>4EA52326FU075240U</t>
  </si>
  <si>
    <t>nitashivang@gmail.com</t>
  </si>
  <si>
    <t>NITA PATEL</t>
  </si>
  <si>
    <t>PGIJZ-111225-ZI6HE</t>
  </si>
  <si>
    <t>57993684BP063963D</t>
  </si>
  <si>
    <t>4PC28107UT668422X</t>
  </si>
  <si>
    <t>fepf43fvh67jc@dcc2.paypal.com</t>
  </si>
  <si>
    <t>Robert D Ricketts</t>
  </si>
  <si>
    <t>RUGO7-111225-DI4DN</t>
  </si>
  <si>
    <t>82L59905RX801632A</t>
  </si>
  <si>
    <t>3GL157029W655322E</t>
  </si>
  <si>
    <t>wende.ferrer@gmail.com</t>
  </si>
  <si>
    <t>Wende Ferrer</t>
  </si>
  <si>
    <t>ZAAIC-111225-K31UI</t>
  </si>
  <si>
    <t>1D757467LL779222Y</t>
  </si>
  <si>
    <t>9SJ2374693582045Y</t>
  </si>
  <si>
    <t>vhej3euzcd4aj@dcc2.paypal.com</t>
  </si>
  <si>
    <t>Mark a mellentine</t>
  </si>
  <si>
    <t>IL57A-111225-3EZJP</t>
  </si>
  <si>
    <t>3KE62105VB123194A</t>
  </si>
  <si>
    <t>5YF48345UT804334B</t>
  </si>
  <si>
    <t>y2jj7hdk8csac@dcc2.paypal.com</t>
  </si>
  <si>
    <t>Corazon AmorGamiao</t>
  </si>
  <si>
    <t>CWCWC-111225-NWGA4</t>
  </si>
  <si>
    <t>32B51712E4390542R</t>
  </si>
  <si>
    <t>6PT597086G7210828</t>
  </si>
  <si>
    <t>s.mkebort@ssjerie.org</t>
  </si>
  <si>
    <t>Ms Marie Kebort</t>
  </si>
  <si>
    <t>CWCWC-111225-D5ZW3</t>
  </si>
  <si>
    <t>6T895547T2869951M</t>
  </si>
  <si>
    <t>83V39735RJ823325N</t>
  </si>
  <si>
    <t>wunesqsmhzk4u@dcc2.paypal.com</t>
  </si>
  <si>
    <t>Bonnie Schulzetenberg</t>
  </si>
  <si>
    <t>CWCWC-111225-AJ6RB</t>
  </si>
  <si>
    <t>4PC18046395561255</t>
  </si>
  <si>
    <t>3N803845D2751030Y</t>
  </si>
  <si>
    <t>adam_kietzer@hotmail.com</t>
  </si>
  <si>
    <t>Adam Kietzer</t>
  </si>
  <si>
    <t>RUGO7-111225-S26OT</t>
  </si>
  <si>
    <t>3TM10667KE7439921</t>
  </si>
  <si>
    <t>1EF749169H3588140</t>
  </si>
  <si>
    <t>ahzykmtjy5e3a@dcc2.paypal.com</t>
  </si>
  <si>
    <t>Carmella Bishop</t>
  </si>
  <si>
    <t>PGIJZ-111225-QCVUQ</t>
  </si>
  <si>
    <t>6DX05719J47258231</t>
  </si>
  <si>
    <t>4JM60431MR027044V</t>
  </si>
  <si>
    <t>vwrvk8vsg5tsc@dcc2.paypal.com</t>
  </si>
  <si>
    <t>Dan Newton</t>
  </si>
  <si>
    <t>7TN2Z-111225-594CS</t>
  </si>
  <si>
    <t>1R054801UT253731D</t>
  </si>
  <si>
    <t>4X164244V4600053V</t>
  </si>
  <si>
    <t>kimlutz13@gmail.com</t>
  </si>
  <si>
    <t>Kim Lutz</t>
  </si>
  <si>
    <t>G2A22-111225-SJHB2</t>
  </si>
  <si>
    <t>6G590455MU158382F</t>
  </si>
  <si>
    <t>959400917W997325L</t>
  </si>
  <si>
    <t>dggroff@yahoo.com</t>
  </si>
  <si>
    <t>Donna Groff</t>
  </si>
  <si>
    <t>PGIJZ-111225-20XTM</t>
  </si>
  <si>
    <t>97982583R1032300S</t>
  </si>
  <si>
    <t>9R450874HH857651Y</t>
  </si>
  <si>
    <t>kyfernandez@twc.com</t>
  </si>
  <si>
    <t>karen fernandez</t>
  </si>
  <si>
    <t>PGIJZ-111225-UKGJ6</t>
  </si>
  <si>
    <t>9XY11541KD070033V</t>
  </si>
  <si>
    <t>62R220017B747782U</t>
  </si>
  <si>
    <t>xpykgaaagd34c@dcc2.paypal.com</t>
  </si>
  <si>
    <t>Cynthia Wilkin</t>
  </si>
  <si>
    <t>PGIJZ-111225-LXDS9</t>
  </si>
  <si>
    <t>0CM407557M618273L</t>
  </si>
  <si>
    <t>0RC67070PY1661210</t>
  </si>
  <si>
    <t>utnv2qyslw2e4@dcc2.paypal.com</t>
  </si>
  <si>
    <t>Cindy Andress</t>
  </si>
  <si>
    <t>PGIJZ-111225-JY0UZ</t>
  </si>
  <si>
    <t>03Y68460K6370583M</t>
  </si>
  <si>
    <t>2P437661V1156013J</t>
  </si>
  <si>
    <t>k3dtgffzujv4c@dcc2.paypal.com</t>
  </si>
  <si>
    <t>Richard Kellner</t>
  </si>
  <si>
    <t>6DGY5-111225-8XLIH</t>
  </si>
  <si>
    <t>2YH46258L00536621</t>
  </si>
  <si>
    <t>3U13816411620804H</t>
  </si>
  <si>
    <t>y2hq3hmm2an9y@dcc2.paypal.com</t>
  </si>
  <si>
    <t>MARVIN EAST</t>
  </si>
  <si>
    <t>PGIJZ-111225-U2KKC</t>
  </si>
  <si>
    <t>990250963J4873627</t>
  </si>
  <si>
    <t>5G272663YJ2715911</t>
  </si>
  <si>
    <t>lunacabala@yahoo.com</t>
  </si>
  <si>
    <t>LESSLIE Blanchard</t>
  </si>
  <si>
    <t>PGIJZ-111225-UNCVN</t>
  </si>
  <si>
    <t>1GM85973L4880482N</t>
  </si>
  <si>
    <t>8RT8958082160322V</t>
  </si>
  <si>
    <t>2hvr4xx49r48y@dcc2.paypal.com</t>
  </si>
  <si>
    <t>CWCWC-111225-EMJNU</t>
  </si>
  <si>
    <t>957644970R347961N</t>
  </si>
  <si>
    <t>4SB216446A606930K</t>
  </si>
  <si>
    <t>deanna.keller06@gmail.com</t>
  </si>
  <si>
    <t>Deanna Keller</t>
  </si>
  <si>
    <t>MTUBV-111225-YG9RJ</t>
  </si>
  <si>
    <t>3R973450682323635</t>
  </si>
  <si>
    <t>57Y02311JB641273B</t>
  </si>
  <si>
    <t>u25t8pqaerlyj@dcc2.paypal.com</t>
  </si>
  <si>
    <t>Jeff</t>
  </si>
  <si>
    <t>RUGO7-111225-OBV47</t>
  </si>
  <si>
    <t>1K006272820785405</t>
  </si>
  <si>
    <t>9JF675467V779815J</t>
  </si>
  <si>
    <t>aznsqq6yj4mpy@dcc2.paypal.com</t>
  </si>
  <si>
    <t>Lisa Larkins</t>
  </si>
  <si>
    <t>G2A22-111225-TUHAK</t>
  </si>
  <si>
    <t>9B254848NL5800409</t>
  </si>
  <si>
    <t>35G43727J6891350B</t>
  </si>
  <si>
    <t>r9y7535hfad8a@dcc2.paypal.com</t>
  </si>
  <si>
    <t>Anise Snyder</t>
  </si>
  <si>
    <t>MTUBV-111225-ZIVDC</t>
  </si>
  <si>
    <t>7B9764015L747822A</t>
  </si>
  <si>
    <t>3KJ83695E23884110</t>
  </si>
  <si>
    <t>10361384BP923362R</t>
  </si>
  <si>
    <t>7FT66039UJ380284E</t>
  </si>
  <si>
    <t>33eune5apcyhu@dcc2.paypal.com</t>
  </si>
  <si>
    <t>Michelle Poulin</t>
  </si>
  <si>
    <t>PGIJZ-111225-27SEX</t>
  </si>
  <si>
    <t>8XY22724DW991600J</t>
  </si>
  <si>
    <t>96581690FG680893L</t>
  </si>
  <si>
    <t>fx56elzb59v5y@dcc2.paypal.com</t>
  </si>
  <si>
    <t>G2A22-111225-HWG8I</t>
  </si>
  <si>
    <t>0E751513V88342547</t>
  </si>
  <si>
    <t>0CG58336X2151891X</t>
  </si>
  <si>
    <t>lizsr@bellsouth.net</t>
  </si>
  <si>
    <t>Elizabeth Rawlings</t>
  </si>
  <si>
    <t>CWCWC-111225-XZEI1</t>
  </si>
  <si>
    <t>7NS10495UJ783694T</t>
  </si>
  <si>
    <t>7EG573855C6934242</t>
  </si>
  <si>
    <t>h5ru7zttmcyds@dcc2.paypal.com</t>
  </si>
  <si>
    <t>BT6P5-111225-C7LVJ</t>
  </si>
  <si>
    <t>4XH24270G91720519</t>
  </si>
  <si>
    <t>rjakrath4s9ml@dcc2.paypal.com</t>
  </si>
  <si>
    <t>Ifetayo Okoturo</t>
  </si>
  <si>
    <t>PGIJZ-111225-ENZXV</t>
  </si>
  <si>
    <t>0N3808299U010405P</t>
  </si>
  <si>
    <t>2LU7621968734904G</t>
  </si>
  <si>
    <t>46T138476W2709257</t>
  </si>
  <si>
    <t>k8mkyfzcfy84s@dcc2.paypal.com</t>
  </si>
  <si>
    <t>Gloria C Marquez</t>
  </si>
  <si>
    <t>PGIJZ-111225-YFBT4</t>
  </si>
  <si>
    <t>1PP842859R302880V</t>
  </si>
  <si>
    <t>5VT11835GD794000A</t>
  </si>
  <si>
    <t>a56c5v9wy8dkg@dcc2.paypal.com</t>
  </si>
  <si>
    <t>Elizabeth Betourney</t>
  </si>
  <si>
    <t>IL57A-111225-AOJ29</t>
  </si>
  <si>
    <t>2K934866AL1398216</t>
  </si>
  <si>
    <t>9J5671406W901452H</t>
  </si>
  <si>
    <t>pamela.bars@gmail.com</t>
  </si>
  <si>
    <t>PAMELA BARS</t>
  </si>
  <si>
    <t>ZAAIC-111225-IXF2P</t>
  </si>
  <si>
    <t>9B322579KS068013F</t>
  </si>
  <si>
    <t>28S60452M7620372U</t>
  </si>
  <si>
    <t>59608079u2035514e@dcc2.paypal.com</t>
  </si>
  <si>
    <t>Luz Diaz</t>
  </si>
  <si>
    <t>PGIJZ-111225-QZBQW</t>
  </si>
  <si>
    <t>0HF37761W51364746</t>
  </si>
  <si>
    <t>822422402T862642L</t>
  </si>
  <si>
    <t>jpilcher57@gmail.com</t>
  </si>
  <si>
    <t>Pilcher Pilcher</t>
  </si>
  <si>
    <t>MTUBV-111225-WYZ5L</t>
  </si>
  <si>
    <t>08J32159L0257140C</t>
  </si>
  <si>
    <t>2G605704214930733</t>
  </si>
  <si>
    <t>2nk28486e34661500@dcc2.paypal.com</t>
  </si>
  <si>
    <t>Cora Straker</t>
  </si>
  <si>
    <t>CWCWC-111225-UVBA5</t>
  </si>
  <si>
    <t>1AD10022DD349900X</t>
  </si>
  <si>
    <t>1LN71700VS9102743</t>
  </si>
  <si>
    <t>dflandis@aol.com</t>
  </si>
  <si>
    <t>Mary Landis</t>
  </si>
  <si>
    <t>MTUBV-111225-4PCSF</t>
  </si>
  <si>
    <t>0L17910660198653W</t>
  </si>
  <si>
    <t>02333329P2666305J</t>
  </si>
  <si>
    <t>cindyngo512@yahoo.com</t>
  </si>
  <si>
    <t>Quyen Ngo</t>
  </si>
  <si>
    <t>CWCWC-111225-RQ5AB</t>
  </si>
  <si>
    <t>0XK971786W992032L</t>
  </si>
  <si>
    <t>788625496T6394213</t>
  </si>
  <si>
    <t>avareich@yahoo.com</t>
  </si>
  <si>
    <t>ava reich</t>
  </si>
  <si>
    <t>MTUBV-111225-8ALB4</t>
  </si>
  <si>
    <t>06D83841MK201305W</t>
  </si>
  <si>
    <t>2PA64103M49665353</t>
  </si>
  <si>
    <t>kmaineri@gmail.com</t>
  </si>
  <si>
    <t>Katherine Maineri</t>
  </si>
  <si>
    <t>MTUBV-111225-CUTFR</t>
  </si>
  <si>
    <t>36P03011L4783650U</t>
  </si>
  <si>
    <t>5U0945361Y379070B</t>
  </si>
  <si>
    <t>gmommccarthy@gmail.com</t>
  </si>
  <si>
    <t>Margaret McCarthy</t>
  </si>
  <si>
    <t>CWCWC-111225-9JFCD</t>
  </si>
  <si>
    <t>7EC92530V3336251G</t>
  </si>
  <si>
    <t>8WT35088MC771142F</t>
  </si>
  <si>
    <t>carolbblack@me.com</t>
  </si>
  <si>
    <t>Carol Black</t>
  </si>
  <si>
    <t>CWCWC-111225-ZMYDQ</t>
  </si>
  <si>
    <t>42D22856N1176972V</t>
  </si>
  <si>
    <t>9UF9714163917242D</t>
  </si>
  <si>
    <t>58zdjfta5wzps@dcc2.paypal.com</t>
  </si>
  <si>
    <t>Kim Krengel</t>
  </si>
  <si>
    <t>G2A22-111225-LNS6E</t>
  </si>
  <si>
    <t>15W91051W1004842E</t>
  </si>
  <si>
    <t>7VG6928392167190T</t>
  </si>
  <si>
    <t>juanym03.jm@gmail.com</t>
  </si>
  <si>
    <t>Juanita Martinez</t>
  </si>
  <si>
    <t>MTUBV-111225-DS9JN</t>
  </si>
  <si>
    <t>9XG373718E720535X</t>
  </si>
  <si>
    <t>2700583157393792A</t>
  </si>
  <si>
    <t>jlh404@hotmail.com</t>
  </si>
  <si>
    <t>jean hogancamp</t>
  </si>
  <si>
    <t>IL57A-111225-8UYXB</t>
  </si>
  <si>
    <t>0YT20467K2450815B</t>
  </si>
  <si>
    <t>0BJ64777MU468640U</t>
  </si>
  <si>
    <t>cr9rm8sg6uhaq@dcc2.paypal.com</t>
  </si>
  <si>
    <t>Regina Garcia</t>
  </si>
  <si>
    <t>ZAAIC-111225-8W59U</t>
  </si>
  <si>
    <t>9DM596265R463254V</t>
  </si>
  <si>
    <t>2U589794ED877321V</t>
  </si>
  <si>
    <t>bbrown.6062@gmail.com</t>
  </si>
  <si>
    <t>Rebecca  Brown</t>
  </si>
  <si>
    <t>IL57A-111225-UDIN2</t>
  </si>
  <si>
    <t>10C03190J0840320E</t>
  </si>
  <si>
    <t>81051210HS706431E</t>
  </si>
  <si>
    <t>missc10@aol.com</t>
  </si>
  <si>
    <t>Lynn Costantino</t>
  </si>
  <si>
    <t>CWCWC-111225-0RB73</t>
  </si>
  <si>
    <t>1FX28060UV8519352</t>
  </si>
  <si>
    <t>1DD949317X882972F</t>
  </si>
  <si>
    <t>d7zluxzfgjhqq@dcc2.paypal.com</t>
  </si>
  <si>
    <t>Margaret Zahler</t>
  </si>
  <si>
    <t>MTUBV-111225-1NA0S</t>
  </si>
  <si>
    <t>4AW13622YY411102Y</t>
  </si>
  <si>
    <t>3EA6308383654392V</t>
  </si>
  <si>
    <t>katharinelynne@hotmail.com</t>
  </si>
  <si>
    <t>KATHARINE Rich</t>
  </si>
  <si>
    <t>CWCWC-111225-VCZU5</t>
  </si>
  <si>
    <t>56S66665W0820771X</t>
  </si>
  <si>
    <t>4S984677G7198005C</t>
  </si>
  <si>
    <t>CWCWC-111225-1P3DK</t>
  </si>
  <si>
    <t>7EH44570C02656349</t>
  </si>
  <si>
    <t>8MN25047PU043751D</t>
  </si>
  <si>
    <t>8fr4wsumhkhle@dcc2.paypal.com</t>
  </si>
  <si>
    <t>G D Elia</t>
  </si>
  <si>
    <t>IL57A-111225-JZXGA</t>
  </si>
  <si>
    <t>7LN63433RM500874T</t>
  </si>
  <si>
    <t>3K513218FG659444A</t>
  </si>
  <si>
    <t>apachejwr@netscape.net</t>
  </si>
  <si>
    <t>John Rutherford</t>
  </si>
  <si>
    <t>8N4XG-111225-42Y79</t>
  </si>
  <si>
    <t>66A487925T598981M</t>
  </si>
  <si>
    <t>9MY158541A466442P</t>
  </si>
  <si>
    <t>patsy.mitchusson@gmail.com</t>
  </si>
  <si>
    <t>Patsy Mitchusson</t>
  </si>
  <si>
    <t>8N4XG-111225-QG4Z5</t>
  </si>
  <si>
    <t>Elizabeth</t>
  </si>
  <si>
    <t>5X764057S61360136</t>
  </si>
  <si>
    <t>0L280949UX717644K</t>
  </si>
  <si>
    <t>xnwpc7dc433z6@dcc2.paypal.com</t>
  </si>
  <si>
    <t>CWCWC-111225-2LVLS</t>
  </si>
  <si>
    <t>16J47986FJ380110R</t>
  </si>
  <si>
    <t>5LU48272U94549741</t>
  </si>
  <si>
    <t>cdmuwhwqppgye@dcc2.paypal.com</t>
  </si>
  <si>
    <t>Jose Ramos</t>
  </si>
  <si>
    <t>O63UY-111225-WKTB3</t>
  </si>
  <si>
    <t>207388040A145180P</t>
  </si>
  <si>
    <t>0MV10948BP0063905</t>
  </si>
  <si>
    <t>kenneth.berry52@gmail.com</t>
  </si>
  <si>
    <t>Kenneth Berry</t>
  </si>
  <si>
    <t>8N4XG-111225-Q0AUA</t>
  </si>
  <si>
    <t>6HA06125VM542434L</t>
  </si>
  <si>
    <t>8AY971035B361020E</t>
  </si>
  <si>
    <t>bdray0828@gmail.com</t>
  </si>
  <si>
    <t>Barbara Miller</t>
  </si>
  <si>
    <t>MTUBV-111225-W21UK</t>
  </si>
  <si>
    <t>9W385134U3458411K</t>
  </si>
  <si>
    <t>5PN20091CV9357041</t>
  </si>
  <si>
    <t>O63UY-111225-9NL3U</t>
  </si>
  <si>
    <t>3VT07266T6160122N</t>
  </si>
  <si>
    <t>5H66183963403783R</t>
  </si>
  <si>
    <t>memesjazzy@yahoo.com</t>
  </si>
  <si>
    <t>valery moffit</t>
  </si>
  <si>
    <t>CWCWC-111225-OUF2M</t>
  </si>
  <si>
    <t>85H09919M79049446</t>
  </si>
  <si>
    <t>5299554132271891V</t>
  </si>
  <si>
    <t>lxparker2@gmail.com</t>
  </si>
  <si>
    <t>Linda Parker</t>
  </si>
  <si>
    <t>CWCWC-111225-3QYHE</t>
  </si>
  <si>
    <t>6SP42144LL994703R</t>
  </si>
  <si>
    <t>3WT01066EW456120K</t>
  </si>
  <si>
    <t>moranrosa@aol.com</t>
  </si>
  <si>
    <t>Rosa Moran</t>
  </si>
  <si>
    <t>MTUBV-111225-8X9AO</t>
  </si>
  <si>
    <t>2NT63384E0308163B</t>
  </si>
  <si>
    <t>6X787562BU072741Y</t>
  </si>
  <si>
    <t>2tqgpc63dpqjc@dcc2.paypal.com</t>
  </si>
  <si>
    <t>Edith Obryan</t>
  </si>
  <si>
    <t>PGIJZ-111225-81A3J</t>
  </si>
  <si>
    <t>9SF692656G270652M</t>
  </si>
  <si>
    <t>1HV64555UC693245S</t>
  </si>
  <si>
    <t>reinmaro@yahoo.com</t>
  </si>
  <si>
    <t>Rona Reinmann</t>
  </si>
  <si>
    <t>CWCWC-111225-2UCLL</t>
  </si>
  <si>
    <t>7MR67879CN543460S</t>
  </si>
  <si>
    <t>5VS594833A938770H</t>
  </si>
  <si>
    <t>bdlagdmqf4bxl@dcc2.paypal.com</t>
  </si>
  <si>
    <t>Jennifer Hansen</t>
  </si>
  <si>
    <t>IL57A-111225-DVFX4</t>
  </si>
  <si>
    <t>4GS21308RV012050E</t>
  </si>
  <si>
    <t>7JY459369C811793G</t>
  </si>
  <si>
    <t>piyushazope@gmail.com</t>
  </si>
  <si>
    <t>PIYUSHA ZOPE</t>
  </si>
  <si>
    <t>ZAAIC-111225-6A3YE</t>
  </si>
  <si>
    <t>0WG912050S806300A</t>
  </si>
  <si>
    <t>7NM782208W065651Y</t>
  </si>
  <si>
    <t>79j65812nc9814041@dcc2.paypal.com</t>
  </si>
  <si>
    <t>Karen Giles</t>
  </si>
  <si>
    <t>MTUBV-111225-YBTP6</t>
  </si>
  <si>
    <t>3F259177X0673191H</t>
  </si>
  <si>
    <t>38W93638MC201834D</t>
  </si>
  <si>
    <t>x2wsa8mfld8ag@dcc2.paypal.com</t>
  </si>
  <si>
    <t>CWCWC-111225-FZTNH</t>
  </si>
  <si>
    <t>9KL386528F242194F</t>
  </si>
  <si>
    <t>1RE42059XE642651W</t>
  </si>
  <si>
    <t>ajh4u2sea@yahoo.com</t>
  </si>
  <si>
    <t>ANNA Schweitzer</t>
  </si>
  <si>
    <t>CWCWC-111225-KJVAG</t>
  </si>
  <si>
    <t>9N487800LP487923V</t>
  </si>
  <si>
    <t>05V34844CY200212X</t>
  </si>
  <si>
    <t>ptjyre8vbxsts@dcc2.paypal.com</t>
  </si>
  <si>
    <t>IL57A-111225-6RJTP</t>
  </si>
  <si>
    <t>7N265253MM815772P</t>
  </si>
  <si>
    <t>5RY54202VK198842W</t>
  </si>
  <si>
    <t>n5enkvu4ehzzw@dcc2.paypal.com</t>
  </si>
  <si>
    <t>Gary anderson</t>
  </si>
  <si>
    <t>MXD8K-111225-DHMON</t>
  </si>
  <si>
    <t>7Y110817A0625712X</t>
  </si>
  <si>
    <t>1SV602981C432950V</t>
  </si>
  <si>
    <t>katherdo8@gmail.com</t>
  </si>
  <si>
    <t>Kathryn Doud</t>
  </si>
  <si>
    <t>CWCWC-111225-XJF2Y</t>
  </si>
  <si>
    <t>4MY83770HR483421N</t>
  </si>
  <si>
    <t>15K37070B10889912</t>
  </si>
  <si>
    <t>t6lg7zhx37tr6@dcc2.paypal.com</t>
  </si>
  <si>
    <t>G2A22-111225-6GELW</t>
  </si>
  <si>
    <t>3A227198RP330534P</t>
  </si>
  <si>
    <t>2KR64572G11740724</t>
  </si>
  <si>
    <t>jseibel0454@sbcglobal.net</t>
  </si>
  <si>
    <t>Jeanne M.Seibel</t>
  </si>
  <si>
    <t>IL57A-111225-NWANW</t>
  </si>
  <si>
    <t>7K922603UY519922N</t>
  </si>
  <si>
    <t>9DU22246XG6622237</t>
  </si>
  <si>
    <t>bbhale02@yahoo.com</t>
  </si>
  <si>
    <t>Brandi Hale</t>
  </si>
  <si>
    <t>IQ1N5-111225-DKHK1</t>
  </si>
  <si>
    <t>9UU47357EW128034M</t>
  </si>
  <si>
    <t>9M321969831125449</t>
  </si>
  <si>
    <t>rricci6@comcast.net</t>
  </si>
  <si>
    <t>Rochelle Ricci</t>
  </si>
  <si>
    <t>ZAAIC-111225-BS8U8</t>
  </si>
  <si>
    <t>5A858129W5805280U</t>
  </si>
  <si>
    <t>lw9e3j4wejffj@dcc2.paypal.com</t>
  </si>
  <si>
    <t>Dulce m Mateo</t>
  </si>
  <si>
    <t>4B2YF-111225-TPZ6C</t>
  </si>
  <si>
    <t>40H988084V0001241</t>
  </si>
  <si>
    <t>0Y253141K7848390K</t>
  </si>
  <si>
    <t>68X525188P341525K</t>
  </si>
  <si>
    <t>fwyva7r95fp3c@dcc2.paypal.com</t>
  </si>
  <si>
    <t>Mildred Thomas</t>
  </si>
  <si>
    <t>CWCWC-111225-IIWT3</t>
  </si>
  <si>
    <t>71H72676JW8878233</t>
  </si>
  <si>
    <t>3CF46574H4963120R</t>
  </si>
  <si>
    <t>christysenner@gmail.com</t>
  </si>
  <si>
    <t>Christine senner</t>
  </si>
  <si>
    <t>ZAAIC-111225-JE7T8</t>
  </si>
  <si>
    <t>21466562JS7117230</t>
  </si>
  <si>
    <t>0AW12069DU035662E</t>
  </si>
  <si>
    <t>dcfa4ua67n4he@dcc2.paypal.com</t>
  </si>
  <si>
    <t>Rebecca A Byers</t>
  </si>
  <si>
    <t>IL57A-111225-1VHC7</t>
  </si>
  <si>
    <t>5US65691KK759774N</t>
  </si>
  <si>
    <t>1UJ56593X4361535G</t>
  </si>
  <si>
    <t>ZAAIC-111225-M4PVO</t>
  </si>
  <si>
    <t>6B368006W2631825L</t>
  </si>
  <si>
    <t>95P149994X076551W</t>
  </si>
  <si>
    <t>clpss658hgjh4@dcc2.paypal.com</t>
  </si>
  <si>
    <t>Maria Hansen</t>
  </si>
  <si>
    <t>MTUBV-111225-KITJF</t>
  </si>
  <si>
    <t>0CM73031TB798071S</t>
  </si>
  <si>
    <t>5TM71696XH193901D</t>
  </si>
  <si>
    <t>54k66935xw369802r@dcc2.paypal.com</t>
  </si>
  <si>
    <t>Norma Pordy</t>
  </si>
  <si>
    <t>ZAAIC-111225-JZKQT</t>
  </si>
  <si>
    <t>9SA1021770148562W</t>
  </si>
  <si>
    <t>1YR58189D5589491U</t>
  </si>
  <si>
    <t>bks42@aol.com</t>
  </si>
  <si>
    <t>susan bulluck</t>
  </si>
  <si>
    <t>ZAAIC-111225-O29XO</t>
  </si>
  <si>
    <t>1TU89738295944043</t>
  </si>
  <si>
    <t>08T305599E805654G</t>
  </si>
  <si>
    <t>2dvv2pnsdayvy@dcc2.paypal.com</t>
  </si>
  <si>
    <t>Venir Martinez</t>
  </si>
  <si>
    <t>MTUBV-111225-SR9R2</t>
  </si>
  <si>
    <t>7TP86283UP218783J</t>
  </si>
  <si>
    <t>1TE51314M9479461M</t>
  </si>
  <si>
    <t>ecb3ab93c8b1423cba87d55e6c6ec71f@dcc.paypal.com</t>
  </si>
  <si>
    <t>Donna G Lewis</t>
  </si>
  <si>
    <t>ZAAIC-111225-HWUP9</t>
  </si>
  <si>
    <t>8MN40915FL815392U</t>
  </si>
  <si>
    <t>752ad7qz38e8y@dcc2.paypal.com</t>
  </si>
  <si>
    <t>Ellen Gerasimou</t>
  </si>
  <si>
    <t>ZAAIC-111225-OV3MJ</t>
  </si>
  <si>
    <t>7GL48593UK4871519</t>
  </si>
  <si>
    <t>3XS458090E269151A</t>
  </si>
  <si>
    <t>06U345449A8286629</t>
  </si>
  <si>
    <t>shelbyannedowns@gmail.com</t>
  </si>
  <si>
    <t>Shelby A. Downs</t>
  </si>
  <si>
    <t>RUGO7-111225-ZHW9D</t>
  </si>
  <si>
    <t>85R07635VD693674F</t>
  </si>
  <si>
    <t>0T826939AU142362M</t>
  </si>
  <si>
    <t>t46lg2bvyjze6@dcc2.paypal.com</t>
  </si>
  <si>
    <t>Andy Castillo</t>
  </si>
  <si>
    <t>RUGO7-111225-9BTLP</t>
  </si>
  <si>
    <t>7KT33841CC1433353</t>
  </si>
  <si>
    <t>3BH68515DA945133Y</t>
  </si>
  <si>
    <t>mikey5141@aol.com</t>
  </si>
  <si>
    <t>Jacqueline C Lackey</t>
  </si>
  <si>
    <t>ZAAIC-111225-8WCHT</t>
  </si>
  <si>
    <t>7MX03818194682334</t>
  </si>
  <si>
    <t>5T003614KA033633U</t>
  </si>
  <si>
    <t>2hp29504wh524990l@dcc2.paypal.com</t>
  </si>
  <si>
    <t>Harriett H Olson</t>
  </si>
  <si>
    <t>IL57A-111225-KXFVJ</t>
  </si>
  <si>
    <t>0LN34382494554830</t>
  </si>
  <si>
    <t>5W094628D5112961K</t>
  </si>
  <si>
    <t>e963936nhpvau@dcc2.paypal.com</t>
  </si>
  <si>
    <t>MTUBV-111225-KJ6DP</t>
  </si>
  <si>
    <t>8E8123300M8928925</t>
  </si>
  <si>
    <t>29K57810SM6890235</t>
  </si>
  <si>
    <t>g8kxtthnbkuul@dcc2.paypal.com</t>
  </si>
  <si>
    <t>Lynda S Schauf</t>
  </si>
  <si>
    <t>ZAAIC-111225-QH0UY</t>
  </si>
  <si>
    <t>43210880Y23423702</t>
  </si>
  <si>
    <t>2J71654644583844C</t>
  </si>
  <si>
    <t>ce6nk4nx9x97a@dcc2.paypal.com</t>
  </si>
  <si>
    <t>Leslie Rock</t>
  </si>
  <si>
    <t>ZAAIC-111225-SLO33</t>
  </si>
  <si>
    <t>66E517652R886971P</t>
  </si>
  <si>
    <t>4D253187VV797715X</t>
  </si>
  <si>
    <t>9de72322205622528@dcc2.paypal.com</t>
  </si>
  <si>
    <t>Cullen Ducote</t>
  </si>
  <si>
    <t>RUGO7-111225-DHMT9</t>
  </si>
  <si>
    <t>39534842DA625580H</t>
  </si>
  <si>
    <t>9V501500PB562631P</t>
  </si>
  <si>
    <t>mariamcmillan82@gmail.com</t>
  </si>
  <si>
    <t>maria mcmillan</t>
  </si>
  <si>
    <t>3TPP8-111225-D42IY</t>
  </si>
  <si>
    <t>16F37335G25234022</t>
  </si>
  <si>
    <t>4J427412FY7597338</t>
  </si>
  <si>
    <t>kqkdqlelfxzx2@dcc2.paypal.com</t>
  </si>
  <si>
    <t>Karen Geuy</t>
  </si>
  <si>
    <t>MTUBV-111225-4ASLS</t>
  </si>
  <si>
    <t>61K296862G064071B</t>
  </si>
  <si>
    <t>5GR089379P3519300</t>
  </si>
  <si>
    <t>xmnnyunce2uea@dcc2.paypal.com</t>
  </si>
  <si>
    <t>MTUBV-111225-C9QCK</t>
  </si>
  <si>
    <t>5VU13822LU400591N</t>
  </si>
  <si>
    <t>8TA588288J543315S</t>
  </si>
  <si>
    <t>0yy936427e998120l@dcc2.paypal.com</t>
  </si>
  <si>
    <t>Benjamin Ivens</t>
  </si>
  <si>
    <t>8N4XG-111225-Z7VLK</t>
  </si>
  <si>
    <t>9EG04642712067835</t>
  </si>
  <si>
    <t>5RW28382VK585483Y</t>
  </si>
  <si>
    <t>jenniferbbrantley@gmail.com</t>
  </si>
  <si>
    <t>Jennifer Brantley</t>
  </si>
  <si>
    <t>ZAAIC-111225-V21S5</t>
  </si>
  <si>
    <t>2N756976X7757333K</t>
  </si>
  <si>
    <t>1DU779535S444581N</t>
  </si>
  <si>
    <t>ll9d4qb75fpn2@dcc2.paypal.com</t>
  </si>
  <si>
    <t>Kathleen Lafemina</t>
  </si>
  <si>
    <t>IL57A-111225-4VGU9</t>
  </si>
  <si>
    <t>5DW479181E5457118</t>
  </si>
  <si>
    <t>00H18220AE0625701</t>
  </si>
  <si>
    <t>5wn71917lx633164l@dcc2.paypal.com</t>
  </si>
  <si>
    <t>Glenda Lumpkin</t>
  </si>
  <si>
    <t>G2A22-111225-J13WY</t>
  </si>
  <si>
    <t>0TH65987A5096711D</t>
  </si>
  <si>
    <t>50B61278A7116774E</t>
  </si>
  <si>
    <t>amcdw8hhgugsa@dcc2.paypal.com</t>
  </si>
  <si>
    <t>Misty Morgan</t>
  </si>
  <si>
    <t>IL57A-111225-MVAUD</t>
  </si>
  <si>
    <t>0U453811VG739732P</t>
  </si>
  <si>
    <t>06W85713WW853335U</t>
  </si>
  <si>
    <t>3TPP8-111225-P9UMX</t>
  </si>
  <si>
    <t>7YP436149U220940S</t>
  </si>
  <si>
    <t>3wx43xlqmnc9n@dcc2.paypal.com</t>
  </si>
  <si>
    <t>Kym Leigh</t>
  </si>
  <si>
    <t>ZAAIC-111225-SEZWQ</t>
  </si>
  <si>
    <t>9E745840NK240313L</t>
  </si>
  <si>
    <t>9AB90595E6586573N</t>
  </si>
  <si>
    <t>ioannanagy@yahoo.com</t>
  </si>
  <si>
    <t>Ioana Nagy</t>
  </si>
  <si>
    <t>RUGO7-111225-5Z7H9</t>
  </si>
  <si>
    <t>5VR16892EV393734J</t>
  </si>
  <si>
    <t>4WD70498T3636182D</t>
  </si>
  <si>
    <t>3cf5shu7q4kfl@dcc2.paypal.com</t>
  </si>
  <si>
    <t>Bridget Goree</t>
  </si>
  <si>
    <t>IL57A-111225-J44SK</t>
  </si>
  <si>
    <t>7CK1768576307773S</t>
  </si>
  <si>
    <t>1ET24004B5789035L</t>
  </si>
  <si>
    <t>ufm@ufmglobal.org</t>
  </si>
  <si>
    <t>United family mission</t>
  </si>
  <si>
    <t>6DGY5-111225-Z1Z0I</t>
  </si>
  <si>
    <t>1F144407EN1600936</t>
  </si>
  <si>
    <t>8YL0997091239132D</t>
  </si>
  <si>
    <t>emmahause075@gmail.com</t>
  </si>
  <si>
    <t>Emma Singh</t>
  </si>
  <si>
    <t>CWCWC-111225-YT1P6</t>
  </si>
  <si>
    <t>8XL72497A7709650H</t>
  </si>
  <si>
    <t>0J5118609Y437760E</t>
  </si>
  <si>
    <t>sk34vkj4p9uyn@dcc2.paypal.com</t>
  </si>
  <si>
    <t>Alice Hall</t>
  </si>
  <si>
    <t>CWCWC-111225-52N2I</t>
  </si>
  <si>
    <t>6JW9368391786123R</t>
  </si>
  <si>
    <t>5DY60292U0669735T</t>
  </si>
  <si>
    <t>ladie_k@comcast.net</t>
  </si>
  <si>
    <t>Kellie Porter</t>
  </si>
  <si>
    <t>PGIJZ-111225-LV0CA</t>
  </si>
  <si>
    <t>5VA55151KW9493919</t>
  </si>
  <si>
    <t>89E37497U81204845</t>
  </si>
  <si>
    <t>rtsg59vtyhx7n@dcc2.paypal.com</t>
  </si>
  <si>
    <t>CWCWC-111225-SBZ4D</t>
  </si>
  <si>
    <t>6XF19957YC235140A</t>
  </si>
  <si>
    <t>nbx4uarspxlh6@dcc2.paypal.com</t>
  </si>
  <si>
    <t>Betty zehnder</t>
  </si>
  <si>
    <t>ZAAIC-111225-8PUYJ</t>
  </si>
  <si>
    <t>5H7051182H4268219</t>
  </si>
  <si>
    <t>8L284396CS974054S</t>
  </si>
  <si>
    <t>4GD904340M8443730</t>
  </si>
  <si>
    <t>lindapatterson@me.com</t>
  </si>
  <si>
    <t>Linda Patterson</t>
  </si>
  <si>
    <t>CWCWC-111225-62A14</t>
  </si>
  <si>
    <t>6XK79325TM013580L</t>
  </si>
  <si>
    <t>4CJ04221B3645323G</t>
  </si>
  <si>
    <t>rcydqanell3yu@dcc2.paypal.com</t>
  </si>
  <si>
    <t>Maria Pou lago</t>
  </si>
  <si>
    <t>CWCWC-111225-ERFDD</t>
  </si>
  <si>
    <t>1DU54384S6782294D</t>
  </si>
  <si>
    <t>1CP7758228075331P</t>
  </si>
  <si>
    <t>shead8649@aol.com</t>
  </si>
  <si>
    <t>Sandra Head</t>
  </si>
  <si>
    <t>1R61A-111225-H2EYV</t>
  </si>
  <si>
    <t>30J8633798389604B</t>
  </si>
  <si>
    <t>1DE65854VG278641A</t>
  </si>
  <si>
    <t>bfpbirkett@gmail.com</t>
  </si>
  <si>
    <t>Barbara Birkett</t>
  </si>
  <si>
    <t>ZAAIC-111225-8Z0OQ</t>
  </si>
  <si>
    <t>49M342375X3441518</t>
  </si>
  <si>
    <t>4HC46871RM378251A</t>
  </si>
  <si>
    <t>ltcawf7vdmnn8@dcc2.paypal.com</t>
  </si>
  <si>
    <t>Ronna Boyer</t>
  </si>
  <si>
    <t>CWCWC-111225-DDHNB</t>
  </si>
  <si>
    <t>6H310474RH544501P</t>
  </si>
  <si>
    <t>8BC29085F2364720V</t>
  </si>
  <si>
    <t>sthf68t7nps9a@dcc2.paypal.com</t>
  </si>
  <si>
    <t>Maureen M Ahern</t>
  </si>
  <si>
    <t>RUGO7-111225-GNXFN</t>
  </si>
  <si>
    <t>7J932042GU848430P</t>
  </si>
  <si>
    <t>8NS01750G7448362R</t>
  </si>
  <si>
    <t>oadamshome@gmail.com</t>
  </si>
  <si>
    <t>Owen Adams</t>
  </si>
  <si>
    <t>RUGO7-111225-9KIOT</t>
  </si>
  <si>
    <t>3GA439579B915635V</t>
  </si>
  <si>
    <t>92F21255AJ614282T</t>
  </si>
  <si>
    <t>fosterlane44@gmail.com</t>
  </si>
  <si>
    <t>Lane Foster</t>
  </si>
  <si>
    <t>IL57A-111225-OOHVX</t>
  </si>
  <si>
    <t>75U542548R217352U</t>
  </si>
  <si>
    <t>39N55233YR802864A</t>
  </si>
  <si>
    <t>crispen480@yahoo.com</t>
  </si>
  <si>
    <t>marisa martinez</t>
  </si>
  <si>
    <t>CWCWC-111225-NQ91Q</t>
  </si>
  <si>
    <t>8S269591R24421849</t>
  </si>
  <si>
    <t>2LF42641BM361233Y</t>
  </si>
  <si>
    <t>Kinsey</t>
  </si>
  <si>
    <t>crwlxxrcng2sj@dcc2.paypal.com</t>
  </si>
  <si>
    <t>Megan Munsey</t>
  </si>
  <si>
    <t>ZAAIC-111225-K1T0N</t>
  </si>
  <si>
    <t>2D7607314T7838509</t>
  </si>
  <si>
    <t>7BH09055VN364992D</t>
  </si>
  <si>
    <t>ezjtj4anpuup8@dcc2.paypal.com</t>
  </si>
  <si>
    <t>Shelly Scallon</t>
  </si>
  <si>
    <t>CWCWC-111225-6DH5H</t>
  </si>
  <si>
    <t>6YR4445615493911G</t>
  </si>
  <si>
    <t>6MS34731BS628164V</t>
  </si>
  <si>
    <t>ecz23vwsa9m5s@dcc2.paypal.com</t>
  </si>
  <si>
    <t>Beverly</t>
  </si>
  <si>
    <t>IL57A-111225-0L3HI</t>
  </si>
  <si>
    <t>9N252558X78678743</t>
  </si>
  <si>
    <t>5J442822W45634611</t>
  </si>
  <si>
    <t>nanemek@yahoo.com</t>
  </si>
  <si>
    <t>Maria mccormack</t>
  </si>
  <si>
    <t>ZAAIC-111225-NBBJC</t>
  </si>
  <si>
    <t>79U21638VV663452B</t>
  </si>
  <si>
    <t>3DX48344TJ365991N</t>
  </si>
  <si>
    <t>virginiaecasper@gmail.com</t>
  </si>
  <si>
    <t>Virginia E Casper</t>
  </si>
  <si>
    <t>IL57A-111225-FWDCE</t>
  </si>
  <si>
    <t>9SB500321P148624A</t>
  </si>
  <si>
    <t>7XH08599VK7318801</t>
  </si>
  <si>
    <t>ferryskinner@aol.com</t>
  </si>
  <si>
    <t>Cynthia J Ferry</t>
  </si>
  <si>
    <t>IL57A-111225-YQ1HH</t>
  </si>
  <si>
    <t>8GA02097YE205474D</t>
  </si>
  <si>
    <t>21434234VG7400711</t>
  </si>
  <si>
    <t>wtlaundry@comcast.net</t>
  </si>
  <si>
    <t>wayne laundry</t>
  </si>
  <si>
    <t>STM45-111225-AF1IJ</t>
  </si>
  <si>
    <t>86G045376M371770S</t>
  </si>
  <si>
    <t>3PE02243BY431100X</t>
  </si>
  <si>
    <t>88x23359rf166880d@dcc.paypal.com</t>
  </si>
  <si>
    <t>Douglas C. Norman</t>
  </si>
  <si>
    <t>G2A22-111225-EYYLY</t>
  </si>
  <si>
    <t>8R756768BU709623X</t>
  </si>
  <si>
    <t>8TY94280VP082331T</t>
  </si>
  <si>
    <t>yerea8bne265u@dcc2.paypal.com</t>
  </si>
  <si>
    <t>Richard A Colbert</t>
  </si>
  <si>
    <t>3TPP8-111225-VBEA8</t>
  </si>
  <si>
    <t>5C017541MN912544R</t>
  </si>
  <si>
    <t>1SF21439K5097361R</t>
  </si>
  <si>
    <t>nmena@charter.net</t>
  </si>
  <si>
    <t>Nicola Mena</t>
  </si>
  <si>
    <t>ZAAIC-111225-8PEL8</t>
  </si>
  <si>
    <t>60H537648C860980P</t>
  </si>
  <si>
    <t>3EE85487TP450724J</t>
  </si>
  <si>
    <t>c031162@gmail.com</t>
  </si>
  <si>
    <t>Carolyn Nyberg</t>
  </si>
  <si>
    <t>ZAAIC-111225-S8ROB</t>
  </si>
  <si>
    <t>9NN17391KA104313T</t>
  </si>
  <si>
    <t>7TT650316N563911E</t>
  </si>
  <si>
    <t>debktmom@me.com</t>
  </si>
  <si>
    <t>Debra Cohen</t>
  </si>
  <si>
    <t>7TN2Z-111225-F6V3X</t>
  </si>
  <si>
    <t>48623654917075018</t>
  </si>
  <si>
    <t>utakecake@yahoo.com</t>
  </si>
  <si>
    <t>debbie morrison</t>
  </si>
  <si>
    <t>IL57A-111225-BSGH6</t>
  </si>
  <si>
    <t>8CS523826K696394S</t>
  </si>
  <si>
    <t>81D07100PX4370839</t>
  </si>
  <si>
    <t>0Y4577695Y5790023</t>
  </si>
  <si>
    <t>eileenmach668@yahoo.com</t>
  </si>
  <si>
    <t>Eileen Mach</t>
  </si>
  <si>
    <t>CWCWC-111225-OUT2H</t>
  </si>
  <si>
    <t>33B23080MS847032A</t>
  </si>
  <si>
    <t>6HF66703SX586535R</t>
  </si>
  <si>
    <t>dt47pxwqtrk9q@dcc2.paypal.com</t>
  </si>
  <si>
    <t>Virginia E</t>
  </si>
  <si>
    <t>IL57A-111225-H8EWN</t>
  </si>
  <si>
    <t>18W99238C0083064T</t>
  </si>
  <si>
    <t>kirkgivens325@gmail.com</t>
  </si>
  <si>
    <t>Kirk Givens</t>
  </si>
  <si>
    <t>RUGO7-111225-XSU3I</t>
  </si>
  <si>
    <t>89S74056H7665680J</t>
  </si>
  <si>
    <t>22P85490LA785352Y</t>
  </si>
  <si>
    <t>1SL49230L36547349</t>
  </si>
  <si>
    <t>nlanneub9ql62@dcc2.paypal.com</t>
  </si>
  <si>
    <t>Margo Cramblitt</t>
  </si>
  <si>
    <t>ZAAIC-111225-7396S</t>
  </si>
  <si>
    <t>1GY44488GW721894C</t>
  </si>
  <si>
    <t>5MY49726YE2889411</t>
  </si>
  <si>
    <t>bmrtdcvtbghh2@dcc2.paypal.com</t>
  </si>
  <si>
    <t>Valerie Biddlingmeier</t>
  </si>
  <si>
    <t>ZAAIC-111225-N8WJN</t>
  </si>
  <si>
    <t>2EU52340XT695691Y</t>
  </si>
  <si>
    <t>2SY35303UU6278003</t>
  </si>
  <si>
    <t>mleyyk7awtdu8@dcc2.paypal.com</t>
  </si>
  <si>
    <t>Bonnie Ayer</t>
  </si>
  <si>
    <t>ZAAIC-111225-4C7E6</t>
  </si>
  <si>
    <t>1UJ86687XH580541P</t>
  </si>
  <si>
    <t>40625189KK5241904</t>
  </si>
  <si>
    <t>6jn603673n214770g@dcc2.paypal.com</t>
  </si>
  <si>
    <t>Susan Harrell</t>
  </si>
  <si>
    <t>CWCWC-111225-5YIZN</t>
  </si>
  <si>
    <t>02863136WK5242622</t>
  </si>
  <si>
    <t>17C64787TP9023137</t>
  </si>
  <si>
    <t>08c5962427037401k@dcc2.paypal.com</t>
  </si>
  <si>
    <t>Michael Bonavita</t>
  </si>
  <si>
    <t>RUGO7-111225-WVYPY</t>
  </si>
  <si>
    <t>2MB55854XY157361G</t>
  </si>
  <si>
    <t>5VU083244D212023A</t>
  </si>
  <si>
    <t>2pkbypszw75hy@dcc2.paypal.com</t>
  </si>
  <si>
    <t>robin dickey</t>
  </si>
  <si>
    <t>ZAAIC-111225-BI3HO</t>
  </si>
  <si>
    <t>5VK9739052050644Y</t>
  </si>
  <si>
    <t>abayne540@aol.com</t>
  </si>
  <si>
    <t>Angela Bayne</t>
  </si>
  <si>
    <t>CWCWC-111225-JK2WL</t>
  </si>
  <si>
    <t>3PH00632C9962961D</t>
  </si>
  <si>
    <t>5TT59095K5495735F</t>
  </si>
  <si>
    <t>73J82609AK451711W</t>
  </si>
  <si>
    <t>n9nu8r37n3bda@dcc2.paypal.com</t>
  </si>
  <si>
    <t>7TN2Z-111225-7M22J</t>
  </si>
  <si>
    <t>55D22020XU112210H</t>
  </si>
  <si>
    <t>52G97660NL0245600</t>
  </si>
  <si>
    <t>pbrvfeawps78q@dcc2.paypal.com</t>
  </si>
  <si>
    <t>G2A22-111225-4Q1IK</t>
  </si>
  <si>
    <t>2R6321066W993221H</t>
  </si>
  <si>
    <t>787286633E2365401</t>
  </si>
  <si>
    <t>lsmithmpms@gmail.com</t>
  </si>
  <si>
    <t>Frank Smith</t>
  </si>
  <si>
    <t>RUGO7-111225-2VD41</t>
  </si>
  <si>
    <t>50822299BN118441E</t>
  </si>
  <si>
    <t>9FV436862M200251C</t>
  </si>
  <si>
    <t>mam111@yahoo.com</t>
  </si>
  <si>
    <t>STTI - Epsilon Zeta Chapter</t>
  </si>
  <si>
    <t>CWCWC-111225-HFQWV</t>
  </si>
  <si>
    <t>53V21144KB614514F</t>
  </si>
  <si>
    <t>37554887PR363333V</t>
  </si>
  <si>
    <t>w001430@gmail.com</t>
  </si>
  <si>
    <t>Stephen Eldridge</t>
  </si>
  <si>
    <t>PGIJZ-111225-NR10G</t>
  </si>
  <si>
    <t>8TH23843WD746163R</t>
  </si>
  <si>
    <t>794158386H848551R</t>
  </si>
  <si>
    <t>williamhernandez998@icloud.com</t>
  </si>
  <si>
    <t>Willian Hernández</t>
  </si>
  <si>
    <t>BT6P5-111225-VNSIV</t>
  </si>
  <si>
    <t>4K392813RY555180L</t>
  </si>
  <si>
    <t>95352767NL219104W</t>
  </si>
  <si>
    <t>halbridges58@gmail.com</t>
  </si>
  <si>
    <t>hal bridges</t>
  </si>
  <si>
    <t>X3NRC-111225-CJK4Z</t>
  </si>
  <si>
    <t>7XR7229205223332V</t>
  </si>
  <si>
    <t>6EF490348F516083H</t>
  </si>
  <si>
    <t>wendymarquardt@icloud.com</t>
  </si>
  <si>
    <t>Wendy Marquardt</t>
  </si>
  <si>
    <t>ZAAIC-111225-ZGSRG</t>
  </si>
  <si>
    <t>7U462106LD283984A</t>
  </si>
  <si>
    <t>7D135826UL5980612</t>
  </si>
  <si>
    <t>6wutmh3z8pqn4@dcc2.paypal.com</t>
  </si>
  <si>
    <t>Martha Lutz</t>
  </si>
  <si>
    <t>ZAAIC-111225-KLB3N</t>
  </si>
  <si>
    <t>0BB980745P195141F</t>
  </si>
  <si>
    <t>95D73085UC935542X</t>
  </si>
  <si>
    <t>3s99104814571771v@dcc.paypal.com</t>
  </si>
  <si>
    <t>Susan Bloodgood</t>
  </si>
  <si>
    <t>RUGO7-111225-W6JS7</t>
  </si>
  <si>
    <t>70T07555HW2438241</t>
  </si>
  <si>
    <t>9TD24157EE1750501</t>
  </si>
  <si>
    <t>kaylynnemcgregor@yahoo.com</t>
  </si>
  <si>
    <t>Kay McGregor</t>
  </si>
  <si>
    <t>PGIJZ-111225-3KUMA</t>
  </si>
  <si>
    <t>13R47734BC949583V</t>
  </si>
  <si>
    <t>2X1788206D8712635</t>
  </si>
  <si>
    <t>hff6qtnl4f32a@dcc2.paypal.com</t>
  </si>
  <si>
    <t>Howard Evans jr</t>
  </si>
  <si>
    <t>PGIJZ-111225-W52XJ</t>
  </si>
  <si>
    <t>6SG45942PW575694T</t>
  </si>
  <si>
    <t>4GR48291NK143662E</t>
  </si>
  <si>
    <t>elizabethnguyen3251@gmail.com</t>
  </si>
  <si>
    <t>Elizabeth Nguyen</t>
  </si>
  <si>
    <t>CWCWC-111225-W8F2E</t>
  </si>
  <si>
    <t>3784775820413345W</t>
  </si>
  <si>
    <t>5BY42891VC090054S</t>
  </si>
  <si>
    <t>4wqplq26jrkuj@dcc2.paypal.com</t>
  </si>
  <si>
    <t>Annie Wilson-Karges</t>
  </si>
  <si>
    <t>ZAAIC-111225-2R6GK</t>
  </si>
  <si>
    <t>83D54596RX053031W</t>
  </si>
  <si>
    <t>4JM11586D2874970K</t>
  </si>
  <si>
    <t>yvrjq77wljl6g@dcc2.paypal.com</t>
  </si>
  <si>
    <t>Lori Calhoun</t>
  </si>
  <si>
    <t>3TPP8-111225-QMHIA</t>
  </si>
  <si>
    <t>7S823577SS1782838</t>
  </si>
  <si>
    <t>fbc243p6pxzss@dcc2.paypal.com</t>
  </si>
  <si>
    <t>Robert Maynard</t>
  </si>
  <si>
    <t>GNBN0-111225-MOAN9</t>
  </si>
  <si>
    <t>96H94216MG776740N</t>
  </si>
  <si>
    <t>28D52672KE895482C</t>
  </si>
  <si>
    <t>2M795828WA2802016</t>
  </si>
  <si>
    <t>katrose1899@gmail.com</t>
  </si>
  <si>
    <t>Kathleen Ferguson</t>
  </si>
  <si>
    <t>CWCWC-111225-3SVSA</t>
  </si>
  <si>
    <t>8R832045JU692733U</t>
  </si>
  <si>
    <t>8GU523399X628912K</t>
  </si>
  <si>
    <t>cchackerian@yahoo.com</t>
  </si>
  <si>
    <t>Cynthia Chackerian</t>
  </si>
  <si>
    <t>RUGO7-111225-JVEDW</t>
  </si>
  <si>
    <t>9JL220368B390991L</t>
  </si>
  <si>
    <t>3SW180101N959802F</t>
  </si>
  <si>
    <t>b89hup6cx2vwl@dcc2.paypal.com</t>
  </si>
  <si>
    <t>Sue</t>
  </si>
  <si>
    <t>IL57A-111225-DQXH2</t>
  </si>
  <si>
    <t>1CR58310550603112</t>
  </si>
  <si>
    <t>698455643E316140C</t>
  </si>
  <si>
    <t>p6x5uangcm4nw@dcc2.paypal.com</t>
  </si>
  <si>
    <t>Clem Segura</t>
  </si>
  <si>
    <t>PGIJZ-111225-SROHC</t>
  </si>
  <si>
    <t>2PF707024H1214422</t>
  </si>
  <si>
    <t>38087099S9511621S</t>
  </si>
  <si>
    <t>marybeth@irishaven.com</t>
  </si>
  <si>
    <t>Mary Anderson</t>
  </si>
  <si>
    <t>ZAAIC-111225-4O7KD</t>
  </si>
  <si>
    <t>246485460Y0485150</t>
  </si>
  <si>
    <t>Bill James</t>
  </si>
  <si>
    <t>818481158P099125E</t>
  </si>
  <si>
    <t>u2pump4swfvyc@dcc2.paypal.com</t>
  </si>
  <si>
    <t>Edit. W. Daub</t>
  </si>
  <si>
    <t>ZAAIC-111225-0IJQ9</t>
  </si>
  <si>
    <t>5DE86774M3692272H</t>
  </si>
  <si>
    <t>044817555B2410510</t>
  </si>
  <si>
    <t>ce44ls4fsemmj@dcc2.paypal.com</t>
  </si>
  <si>
    <t>Doreen Mosbach</t>
  </si>
  <si>
    <t>RUGO7-111225-GS72A</t>
  </si>
  <si>
    <t>86P548849J085135X</t>
  </si>
  <si>
    <t>Maria Ruiz</t>
  </si>
  <si>
    <t>23F12453V86570022</t>
  </si>
  <si>
    <t>laymansterms@usa.net</t>
  </si>
  <si>
    <t>NK Layman</t>
  </si>
  <si>
    <t>RUGO7-111225-PGI53</t>
  </si>
  <si>
    <t>05X21381L1960111K</t>
  </si>
  <si>
    <t>3F619401F8684841Y</t>
  </si>
  <si>
    <t>diane.monroe@gmail.com</t>
  </si>
  <si>
    <t>Diane Monroe</t>
  </si>
  <si>
    <t>CWCWC-111225-2ZO8U</t>
  </si>
  <si>
    <t>4G3890988T4675732</t>
  </si>
  <si>
    <t>2NU424713F1723051</t>
  </si>
  <si>
    <t>bnfuslu5b4vl6@dcc2.paypal.com</t>
  </si>
  <si>
    <t>Roosevelt Myers</t>
  </si>
  <si>
    <t>GNBN0-111225-4BINE</t>
  </si>
  <si>
    <t>5NH26681MW643214U</t>
  </si>
  <si>
    <t>3X061404V7549405K</t>
  </si>
  <si>
    <t>ktywzdl43jx68@dcc2.paypal.com</t>
  </si>
  <si>
    <t>Kelly Carter</t>
  </si>
  <si>
    <t>RUGO7-111225-FD6UR</t>
  </si>
  <si>
    <t>45076973Y51917434</t>
  </si>
  <si>
    <t>4EM17912Y7900730L</t>
  </si>
  <si>
    <t>f5tmlsyfkydun@dcc2.paypal.com</t>
  </si>
  <si>
    <t>Randa Tinker</t>
  </si>
  <si>
    <t>PGIJZ-111225-LZ2T4</t>
  </si>
  <si>
    <t>80W735629E794543N</t>
  </si>
  <si>
    <t>50T674549T5262616</t>
  </si>
  <si>
    <t>qadlnaalj8m76@dcc2.paypal.com</t>
  </si>
  <si>
    <t>Jerome Anthony Plonski</t>
  </si>
  <si>
    <t>PGIJZ-111225-XGH9F</t>
  </si>
  <si>
    <t>1CL0875250910583M</t>
  </si>
  <si>
    <t>vickygrabowski@gmail.com</t>
  </si>
  <si>
    <t>Vickey L Grabowski</t>
  </si>
  <si>
    <t>PGIJZ-111225-NCF5A</t>
  </si>
  <si>
    <t>74S24236R2499425T</t>
  </si>
  <si>
    <t>5L24890716798884V</t>
  </si>
  <si>
    <t>19V13156BJ0128308</t>
  </si>
  <si>
    <t>joan@theamicogroup.com</t>
  </si>
  <si>
    <t>patricia j amico</t>
  </si>
  <si>
    <t>RUGO7-111225-OJLL5</t>
  </si>
  <si>
    <t>3FU12937WP5180027</t>
  </si>
  <si>
    <t>7KF96079L2579715B</t>
  </si>
  <si>
    <t>cynclark@ruraltel.net</t>
  </si>
  <si>
    <t>Cynthia Clark</t>
  </si>
  <si>
    <t>IL57A-111225-GRLJT</t>
  </si>
  <si>
    <t>51M9140680016564N</t>
  </si>
  <si>
    <t>2CV16235LL5715523</t>
  </si>
  <si>
    <t>tky3mnz3n8nky@dcc2.paypal.com</t>
  </si>
  <si>
    <t>Sue F Davenport</t>
  </si>
  <si>
    <t>ZAAIC-111225-IXTYU</t>
  </si>
  <si>
    <t>0RK31967UM427291L</t>
  </si>
  <si>
    <t>7B086336756173510</t>
  </si>
  <si>
    <t>uofa74@bellsouth.net</t>
  </si>
  <si>
    <t>Edward Welch</t>
  </si>
  <si>
    <t>PGIJZ-111225-FZ5DU</t>
  </si>
  <si>
    <t>5YE810669T761643H</t>
  </si>
  <si>
    <t>6hg9nukjstl32@dcc2.paypal.com</t>
  </si>
  <si>
    <t>Elizabeth Ona Carr</t>
  </si>
  <si>
    <t>CWCWC-111225-PEE2L</t>
  </si>
  <si>
    <t>5J256749LX226204U</t>
  </si>
  <si>
    <t>7L8018460R912522Y</t>
  </si>
  <si>
    <t>fst7pnwg4ker6@dcc2.paypal.com</t>
  </si>
  <si>
    <t>Susan A Fennell</t>
  </si>
  <si>
    <t>PGIJZ-111225-NDBYG</t>
  </si>
  <si>
    <t>2XA68046G6812414Y</t>
  </si>
  <si>
    <t>56P632679P285080A</t>
  </si>
  <si>
    <t>27188693U20156307</t>
  </si>
  <si>
    <t>jchick@deloitte.com</t>
  </si>
  <si>
    <t>Jean Chick</t>
  </si>
  <si>
    <t>RUGO7-111225-MPCNL</t>
  </si>
  <si>
    <t>9RH95329EN450522X</t>
  </si>
  <si>
    <t>51081016S2590613A</t>
  </si>
  <si>
    <t>234q5thlu6r82@dcc2.paypal.com</t>
  </si>
  <si>
    <t>Sherrie Richards</t>
  </si>
  <si>
    <t>ZAAIC-111225-YY939</t>
  </si>
  <si>
    <t>3R0280413Y400024F</t>
  </si>
  <si>
    <t>57014775WK2094502</t>
  </si>
  <si>
    <t>kld2er4g8yzce@dcc2.paypal.com</t>
  </si>
  <si>
    <t>Remy Garcia</t>
  </si>
  <si>
    <t>MTUBV-111225-ESVLK</t>
  </si>
  <si>
    <t>03T12266PR366470A</t>
  </si>
  <si>
    <t>3DK07666UJ6971307</t>
  </si>
  <si>
    <t>6t7yg2qr3lubg@dcc2.paypal.com</t>
  </si>
  <si>
    <t>Erik L Smith</t>
  </si>
  <si>
    <t>RUGO7-111225-FSWSM</t>
  </si>
  <si>
    <t>7DN25668UC100621F</t>
  </si>
  <si>
    <t>77X73174AL6728908</t>
  </si>
  <si>
    <t>isisblue21@outlook.com</t>
  </si>
  <si>
    <t>Vincent</t>
  </si>
  <si>
    <t>Tasha Licorish</t>
  </si>
  <si>
    <t>PGIJZ-111225-J26IY</t>
  </si>
  <si>
    <t>5PT52738XV091735M</t>
  </si>
  <si>
    <t>95D964595H412342D</t>
  </si>
  <si>
    <t>e6gllgy76xsul@dcc2.paypal.com</t>
  </si>
  <si>
    <t>Johnny A Jones</t>
  </si>
  <si>
    <t>PGIJZ-111225-7KQW7</t>
  </si>
  <si>
    <t>3NA752877V154503C</t>
  </si>
  <si>
    <t>9Y188505393420104</t>
  </si>
  <si>
    <t>94f7aa4jstmzq@dcc2.paypal.com</t>
  </si>
  <si>
    <t>sabreen ali</t>
  </si>
  <si>
    <t>PGIJZ-111225-K2YU3</t>
  </si>
  <si>
    <t>95J59233534515316</t>
  </si>
  <si>
    <t>1C557131XT640825X</t>
  </si>
  <si>
    <t>jsmccuiston@gmail.com</t>
  </si>
  <si>
    <t>Jenny McCuiston</t>
  </si>
  <si>
    <t>RUGO7-111225-KYQ52</t>
  </si>
  <si>
    <t>9AC71533DR288925E</t>
  </si>
  <si>
    <t>0Y168147A4452351G</t>
  </si>
  <si>
    <t>542wv4nwgzx6n@dcc2.paypal.com</t>
  </si>
  <si>
    <t>Richard Dow</t>
  </si>
  <si>
    <t>PGIJZ-111225-U4BI4</t>
  </si>
  <si>
    <t>05L24794TT864600C</t>
  </si>
  <si>
    <t>882212929C064225R</t>
  </si>
  <si>
    <t>9gb2gm26bgjhg@dcc2.paypal.com</t>
  </si>
  <si>
    <t>Valerie Williams</t>
  </si>
  <si>
    <t>IL57A-111225-NWZGT</t>
  </si>
  <si>
    <t>3SN60623NG7430454</t>
  </si>
  <si>
    <t>9TC983233W487040G</t>
  </si>
  <si>
    <t>x2747rjjjhkyc@dcc2.paypal.com</t>
  </si>
  <si>
    <t>Shelley P Peterson</t>
  </si>
  <si>
    <t>ZAAIC-111225-WUP50</t>
  </si>
  <si>
    <t>6GE91148DU8853158</t>
  </si>
  <si>
    <t>5F79762800592453D</t>
  </si>
  <si>
    <t>9hx21310cw030583y@dcc2.paypal.com</t>
  </si>
  <si>
    <t>Colleen Szatkowski</t>
  </si>
  <si>
    <t>RUGO7-111225-ZR5EV</t>
  </si>
  <si>
    <t>23Y36756W54930219</t>
  </si>
  <si>
    <t>7HS076827D276674P</t>
  </si>
  <si>
    <t>anafajardowc@gmail.com</t>
  </si>
  <si>
    <t>Ana Fajardo</t>
  </si>
  <si>
    <t>ZAAIC-111225-TV1V6</t>
  </si>
  <si>
    <t>09F33134N5632203V</t>
  </si>
  <si>
    <t>59P135337V674304U</t>
  </si>
  <si>
    <t>ejfeingold@gmail.com</t>
  </si>
  <si>
    <t>Eric Feingold</t>
  </si>
  <si>
    <t>RUGO7-111225-1XISA</t>
  </si>
  <si>
    <t>69H32242UM665045L</t>
  </si>
  <si>
    <t>2G5416835M636691V</t>
  </si>
  <si>
    <t>prmjee53mmch6@dcc2.paypal.com</t>
  </si>
  <si>
    <t>Frank</t>
  </si>
  <si>
    <t>6DGY5-111225-UQPAA</t>
  </si>
  <si>
    <t>45Y8612675072834W</t>
  </si>
  <si>
    <t>31A74739MN026064V</t>
  </si>
  <si>
    <t>jhcrq24qpzsxj@dcc2.paypal.com</t>
  </si>
  <si>
    <t>Marian Viviano</t>
  </si>
  <si>
    <t>ZAAIC-111225-HTZND</t>
  </si>
  <si>
    <t>1XB62999CG874735V</t>
  </si>
  <si>
    <t>3HV39890J7118523T</t>
  </si>
  <si>
    <t>mracheklin@gmail.com</t>
  </si>
  <si>
    <t>Lin Mrachek</t>
  </si>
  <si>
    <t>PGIJZ-111225-4V5KV</t>
  </si>
  <si>
    <t>8EN624077S105031Y</t>
  </si>
  <si>
    <t>mvlucky627@gmail.com</t>
  </si>
  <si>
    <t>Maria Lira</t>
  </si>
  <si>
    <t>G2A22-111225-SM5WO</t>
  </si>
  <si>
    <t>6T252551C8701050J</t>
  </si>
  <si>
    <t>6RP24639XA8828537</t>
  </si>
  <si>
    <t>43G56105PE171363G</t>
  </si>
  <si>
    <t>PGIJZ-111225-7J56W</t>
  </si>
  <si>
    <t>97B13583VV1728437</t>
  </si>
  <si>
    <t>72B32697A53335441</t>
  </si>
  <si>
    <t>34cbptuxmlwk2@dcc2.paypal.com</t>
  </si>
  <si>
    <t>Ma D Villagomez</t>
  </si>
  <si>
    <t>MTUBV-111225-VR2NK</t>
  </si>
  <si>
    <t>1SJ99197DD243063R</t>
  </si>
  <si>
    <t>98838435938538405</t>
  </si>
  <si>
    <t>mooseaviator01@yahoo.com</t>
  </si>
  <si>
    <t>James Wiseman</t>
  </si>
  <si>
    <t>RUGO7-111225-C8ZGE</t>
  </si>
  <si>
    <t>3T365496G91608911</t>
  </si>
  <si>
    <t>3J298782P5203431R</t>
  </si>
  <si>
    <t>rjacksonrsanders@yahoo.com</t>
  </si>
  <si>
    <t>Ronnle Sanders</t>
  </si>
  <si>
    <t>PGIJZ-111225-J3D3S</t>
  </si>
  <si>
    <t>17L91174MT127530J</t>
  </si>
  <si>
    <t>4LA68383C9191601C</t>
  </si>
  <si>
    <t>kj6rguh26jdn8@dcc2.paypal.com</t>
  </si>
  <si>
    <t>Vince Weiss</t>
  </si>
  <si>
    <t>RUGO7-111225-UMISW</t>
  </si>
  <si>
    <t>0P5410458S485562V</t>
  </si>
  <si>
    <t>9JN856649W0078828</t>
  </si>
  <si>
    <t>eatnlnb7v6t8e@dcc2.paypal.com</t>
  </si>
  <si>
    <t>Sandra H harrell</t>
  </si>
  <si>
    <t>MTUBV-111225-BAVP2</t>
  </si>
  <si>
    <t>2ED02079KX030970H</t>
  </si>
  <si>
    <t>7BU71147G01431831</t>
  </si>
  <si>
    <t>leecomputermail@yahoo.com</t>
  </si>
  <si>
    <t>Florida Networks</t>
  </si>
  <si>
    <t>IQ1N5-111225-YBK1Q</t>
  </si>
  <si>
    <t>8CB33237EL358332S</t>
  </si>
  <si>
    <t>2VC12628C6501313J</t>
  </si>
  <si>
    <t>nunnelley@sbcglobal.net</t>
  </si>
  <si>
    <t>Carol Nunnelley</t>
  </si>
  <si>
    <t>MXD8K-111225-MX58K</t>
  </si>
  <si>
    <t>0VL73638105440103</t>
  </si>
  <si>
    <t>58541642S2985424N</t>
  </si>
  <si>
    <t>robertdojonovic@amhhs.com</t>
  </si>
  <si>
    <t>Robert Dojonovic</t>
  </si>
  <si>
    <t>RUGO7-111225-1B7DI</t>
  </si>
  <si>
    <t>2YB52440S28107721</t>
  </si>
  <si>
    <t>49115252UX551612E</t>
  </si>
  <si>
    <t>xwzsapmg97mcn@dcc2.paypal.com</t>
  </si>
  <si>
    <t>Fidel Maya</t>
  </si>
  <si>
    <t>1R61A-111225-TXASY</t>
  </si>
  <si>
    <t>7KP24778UH374442W</t>
  </si>
  <si>
    <t>3VX46428BB984541S</t>
  </si>
  <si>
    <t>994ypdmht5wcj@dcc2.paypal.com</t>
  </si>
  <si>
    <t>Julie Rushing</t>
  </si>
  <si>
    <t>RUGO7-111225-1PFM9</t>
  </si>
  <si>
    <t>5R4184086V6387345</t>
  </si>
  <si>
    <t>7lzegnxhvpdpj@dcc2.paypal.com</t>
  </si>
  <si>
    <t>Denis Good</t>
  </si>
  <si>
    <t>PCKEA-111225-PMC62</t>
  </si>
  <si>
    <t>9PX59918Y6450335K</t>
  </si>
  <si>
    <t>5DF074413A8579209</t>
  </si>
  <si>
    <t>72K17671V6828174V</t>
  </si>
  <si>
    <t>jeanpmac@mac.com</t>
  </si>
  <si>
    <t>Jeanne McCarthy</t>
  </si>
  <si>
    <t>ZAAIC-111225-63DOH</t>
  </si>
  <si>
    <t>75191501A6088053T</t>
  </si>
  <si>
    <t>68970834VC8889113</t>
  </si>
  <si>
    <t>9v0576022m977064p@dcc.paypal.com</t>
  </si>
  <si>
    <t>Brenda Drumm</t>
  </si>
  <si>
    <t>ZAAIC-111225-9BSMB</t>
  </si>
  <si>
    <t>34702641ML868943M</t>
  </si>
  <si>
    <t>0XF48896DV8650522</t>
  </si>
  <si>
    <t>qt85wkwn32y7l@dcc2.paypal.com</t>
  </si>
  <si>
    <t>G2A22-111225-H9A1R</t>
  </si>
  <si>
    <t>8K104095N2733064V</t>
  </si>
  <si>
    <t>7F659965190020118</t>
  </si>
  <si>
    <t>lorisartain@me.com</t>
  </si>
  <si>
    <t>Lori Sartain</t>
  </si>
  <si>
    <t>ZAAIC-111225-KSKBO</t>
  </si>
  <si>
    <t>01584517HA325535R</t>
  </si>
  <si>
    <t>7DX38519P2727204D</t>
  </si>
  <si>
    <t>k84rb7gtdwwny@dcc2.paypal.com</t>
  </si>
  <si>
    <t>Charles Mitchell</t>
  </si>
  <si>
    <t>RUGO7-111225-1I3H2</t>
  </si>
  <si>
    <t>86T39754UG899004V</t>
  </si>
  <si>
    <t>88804699UP2836519</t>
  </si>
  <si>
    <t>ud6fslnacwt3y@dcc2.paypal.com</t>
  </si>
  <si>
    <t>Elizabeth Martin</t>
  </si>
  <si>
    <t>PGIJZ-111225-HT86D</t>
  </si>
  <si>
    <t>3WJ63522W0688943R</t>
  </si>
  <si>
    <t>4BH39050BK282434M</t>
  </si>
  <si>
    <t>d92j6gvkmf3nq@dcc2.paypal.com</t>
  </si>
  <si>
    <t>LESTER H JOHNSON</t>
  </si>
  <si>
    <t>PGIJZ-111225-9378I</t>
  </si>
  <si>
    <t>80K76089CS514862W</t>
  </si>
  <si>
    <t>56858065D2429835W</t>
  </si>
  <si>
    <t>ex95xsmluf4f6@dcc2.paypal.com</t>
  </si>
  <si>
    <t>Natalia Medrano</t>
  </si>
  <si>
    <t>MTUBV-111225-IO91C</t>
  </si>
  <si>
    <t>24X10578SW548324W</t>
  </si>
  <si>
    <t>89P27283AH129825C</t>
  </si>
  <si>
    <t>bs6wm9el28v4s@dcc2.paypal.com</t>
  </si>
  <si>
    <t>IL57A-111225-2IDTA</t>
  </si>
  <si>
    <t>2TE33517KY5524908</t>
  </si>
  <si>
    <t>8MW99778914906203</t>
  </si>
  <si>
    <t>95xzd9j9tszfl@dcc2.paypal.com</t>
  </si>
  <si>
    <t>Vicki Nelson-Hollis</t>
  </si>
  <si>
    <t>MXD8K-111225-DF2W2</t>
  </si>
  <si>
    <t>8TP93566S9967631P</t>
  </si>
  <si>
    <t>6AP3716110552620G</t>
  </si>
  <si>
    <t>chris1983wilson@gmail.com</t>
  </si>
  <si>
    <t>Chris Wilson</t>
  </si>
  <si>
    <t>RUGO7-111225-GBWP8</t>
  </si>
  <si>
    <t>1X666898ME823874D</t>
  </si>
  <si>
    <t>3GD87679N8213783W</t>
  </si>
  <si>
    <t>becky@thepalladiangroup.com</t>
  </si>
  <si>
    <t>Becky kerr</t>
  </si>
  <si>
    <t>PGIJZ-111225-IRDTW</t>
  </si>
  <si>
    <t>6RR34585J42993059</t>
  </si>
  <si>
    <t>32870376MT616250X</t>
  </si>
  <si>
    <t>nt6q6ybn43cfg@dcc2.paypal.com</t>
  </si>
  <si>
    <t>Katherine Uddenberg’</t>
  </si>
  <si>
    <t>RUGO7-111225-WTT7Z</t>
  </si>
  <si>
    <t>7RY24680TS8880308</t>
  </si>
  <si>
    <t>9X633522D9067105N</t>
  </si>
  <si>
    <t>tlarf4iwso@gmail.com</t>
  </si>
  <si>
    <t>Thomas Larkin</t>
  </si>
  <si>
    <t>PGIJZ-111225-C6EWJ</t>
  </si>
  <si>
    <t>4UW47626KG647911B</t>
  </si>
  <si>
    <t>47E70993R2928533U</t>
  </si>
  <si>
    <t>snosborne1111@gmail.com</t>
  </si>
  <si>
    <t>Shameka Osborne</t>
  </si>
  <si>
    <t>PGIJZ-111225-OLF56</t>
  </si>
  <si>
    <t>5SR74973XU189592X</t>
  </si>
  <si>
    <t>1LK97184RT899081X</t>
  </si>
  <si>
    <t>9kebkhwta2ap4@dcc2.paypal.com</t>
  </si>
  <si>
    <t>Judi Wright</t>
  </si>
  <si>
    <t>RUGO7-111225-US3T6</t>
  </si>
  <si>
    <t>3H947172WX0089347</t>
  </si>
  <si>
    <t>9D8501315W592281Y</t>
  </si>
  <si>
    <t>luislucca6h@outlook.com</t>
  </si>
  <si>
    <t>luis lucca</t>
  </si>
  <si>
    <t>PGIJZ-111225-5ZRCI</t>
  </si>
  <si>
    <t>82C76983RG292242L</t>
  </si>
  <si>
    <t>8F839155LD1276737</t>
  </si>
  <si>
    <t>4lxtfc62qmz22@dcc2.paypal.com</t>
  </si>
  <si>
    <t>Hazel Massenburg</t>
  </si>
  <si>
    <t>PGIJZ-111225-IZHUU</t>
  </si>
  <si>
    <t>5HR59944T1767351A</t>
  </si>
  <si>
    <t>8V901795YS786720A</t>
  </si>
  <si>
    <t>kdrggc82v66g6@dcc2.paypal.com</t>
  </si>
  <si>
    <t>Michelle Scelson</t>
  </si>
  <si>
    <t>IL57A-111225-SNWGZ</t>
  </si>
  <si>
    <t>5EN22339CX277474G</t>
  </si>
  <si>
    <t>1Y638032FL560024N</t>
  </si>
  <si>
    <t>jimkime@hotmail.com</t>
  </si>
  <si>
    <t>jim kime</t>
  </si>
  <si>
    <t>PGIJZ-111225-0VRMW</t>
  </si>
  <si>
    <t>3LL03192A95198529</t>
  </si>
  <si>
    <t>84447941N68934227</t>
  </si>
  <si>
    <t>kimsherriemcc3@yahoo.com</t>
  </si>
  <si>
    <t>Kim McCullough</t>
  </si>
  <si>
    <t>ZAAIC-111225-FD1F0</t>
  </si>
  <si>
    <t>22P07475PP8699445</t>
  </si>
  <si>
    <t>9BV22077594623348</t>
  </si>
  <si>
    <t>dlqm82qvu4ubn@dcc2.paypal.com</t>
  </si>
  <si>
    <t>Naomi L Chambers</t>
  </si>
  <si>
    <t>PGIJZ-111225-TD7XJ</t>
  </si>
  <si>
    <t>1YT29480WR112564J</t>
  </si>
  <si>
    <t>2359vn83setea@dcc2.paypal.com</t>
  </si>
  <si>
    <t>Theresa Erker</t>
  </si>
  <si>
    <t>STM45-111225-3W1FZ</t>
  </si>
  <si>
    <t>5SY893438D8564126</t>
  </si>
  <si>
    <t>6VY95573SD2139428</t>
  </si>
  <si>
    <t>2U820615SY896134X</t>
  </si>
  <si>
    <t>8yn61400k51584017@dcc2.paypal.com</t>
  </si>
  <si>
    <t>Michael Ozga</t>
  </si>
  <si>
    <t>RUGO7-111225-XLG6D</t>
  </si>
  <si>
    <t>10R972693H071310F</t>
  </si>
  <si>
    <t>exaaha2rnxsfn@dcc2.paypal.com</t>
  </si>
  <si>
    <t>Robyn Cederstrand</t>
  </si>
  <si>
    <t>PGIJZ-111225-3E6CJ</t>
  </si>
  <si>
    <t>41S45758L26168226</t>
  </si>
  <si>
    <t>1TJ49624MH427973W</t>
  </si>
  <si>
    <t>0M776575NG166690L</t>
  </si>
  <si>
    <t>olexac2004@yahoo.com</t>
  </si>
  <si>
    <t>Olexa Celine</t>
  </si>
  <si>
    <t>RUGO7-111225-OZKOO</t>
  </si>
  <si>
    <t>9JT86494R2657633W</t>
  </si>
  <si>
    <t>0AS58590WJ1790322</t>
  </si>
  <si>
    <t>v529lv9jd3pv4@dcc2.paypal.com</t>
  </si>
  <si>
    <t>RUGO7-111225-J4YNQ</t>
  </si>
  <si>
    <t>7BW36904DH2144711</t>
  </si>
  <si>
    <t>6EM66060NR041174D</t>
  </si>
  <si>
    <t>achildress05@comcast.net</t>
  </si>
  <si>
    <t>Amber Childress</t>
  </si>
  <si>
    <t>RUGO7-111225-BGO17</t>
  </si>
  <si>
    <t>9CX0858575425520J</t>
  </si>
  <si>
    <t>0XF91876130428815</t>
  </si>
  <si>
    <t>38rablmlecjaq@dcc2.paypal.com</t>
  </si>
  <si>
    <t>Eileen V Harder</t>
  </si>
  <si>
    <t>RUGO7-111225-NCSOG</t>
  </si>
  <si>
    <t>35X74967JC947941Y</t>
  </si>
  <si>
    <t>3XH867308F2704530</t>
  </si>
  <si>
    <t>diepsoneda85@gmail.com</t>
  </si>
  <si>
    <t>SONEDA DIEP</t>
  </si>
  <si>
    <t>PGIJZ-111225-CPFEM</t>
  </si>
  <si>
    <t>6U711358JA7339824</t>
  </si>
  <si>
    <t>85S29113CW921952R</t>
  </si>
  <si>
    <t>mici.maci@comcast.net</t>
  </si>
  <si>
    <t>Maria Kusner</t>
  </si>
  <si>
    <t>RUGO7-111225-GTFES</t>
  </si>
  <si>
    <t>7YS32287S5309311H</t>
  </si>
  <si>
    <t>9Y173808Y97051220</t>
  </si>
  <si>
    <t>s5h8ktfk3br44@dcc2.paypal.com</t>
  </si>
  <si>
    <t>Peter Hart</t>
  </si>
  <si>
    <t>PGIJZ-111225-GVS1N</t>
  </si>
  <si>
    <t>1HN184878N461842Y</t>
  </si>
  <si>
    <t>7RS40966BT271760L</t>
  </si>
  <si>
    <t>9g4xfzh3d46zj@dcc2.paypal.com</t>
  </si>
  <si>
    <t>Richard Rosek</t>
  </si>
  <si>
    <t>RUGO7-111225-BHU85</t>
  </si>
  <si>
    <t>66S8490233377901P</t>
  </si>
  <si>
    <t>0AR14807FU081132B</t>
  </si>
  <si>
    <t>ourrealtorscott@gmail.com</t>
  </si>
  <si>
    <t>Scott Wilson</t>
  </si>
  <si>
    <t>RUGO7-111225-10IXA</t>
  </si>
  <si>
    <t>84C38460W5278792V</t>
  </si>
  <si>
    <t>5WM48331NN248492G</t>
  </si>
  <si>
    <t>Amy Pardo Jablow</t>
  </si>
  <si>
    <t>PGIJZ-111225-GTBHA</t>
  </si>
  <si>
    <t>75902593RS437145N</t>
  </si>
  <si>
    <t>6D8981214S837292P</t>
  </si>
  <si>
    <t>4mjgzvwfcme22@dcc2.paypal.com</t>
  </si>
  <si>
    <t>Carla Cox</t>
  </si>
  <si>
    <t>ZAAIC-111225-KIK7Q</t>
  </si>
  <si>
    <t>6HS20278WB168001D</t>
  </si>
  <si>
    <t>4N576823C6878030K</t>
  </si>
  <si>
    <t>w2rlzt3j52mxg@dcc2.paypal.com</t>
  </si>
  <si>
    <t>LAMONT A. HARBISON</t>
  </si>
  <si>
    <t>PGIJZ-111225-QO5BV</t>
  </si>
  <si>
    <t>35681872HP2429808</t>
  </si>
  <si>
    <t>0YT40058XF4431159</t>
  </si>
  <si>
    <t>woodsfamilysandwiches@gmail.com</t>
  </si>
  <si>
    <t>Woods family sandwiches</t>
  </si>
  <si>
    <t>IL57A-111225-20K3A</t>
  </si>
  <si>
    <t>3MW28876YM494254M</t>
  </si>
  <si>
    <t>4GE1460697543211B</t>
  </si>
  <si>
    <t>9erq6e7rt8axn@dcc2.paypal.com</t>
  </si>
  <si>
    <t>Julie M Douglas</t>
  </si>
  <si>
    <t>PGIJZ-111225-VYB2E</t>
  </si>
  <si>
    <t>1WY8735973757373N</t>
  </si>
  <si>
    <t>Connie Scott</t>
  </si>
  <si>
    <t>7MD531423V5478921</t>
  </si>
  <si>
    <t>capecod276@comcast.net</t>
  </si>
  <si>
    <t>LARS NELSON</t>
  </si>
  <si>
    <t>PGIJZ-111225-KYXCI</t>
  </si>
  <si>
    <t>85T76829C0770054K</t>
  </si>
  <si>
    <t>9A658393KX4255538</t>
  </si>
  <si>
    <t>0ve49770c21723007@dcc2.paypal.com</t>
  </si>
  <si>
    <t>Helou Helou</t>
  </si>
  <si>
    <t>GNBN0-111225-DUCTZ</t>
  </si>
  <si>
    <t>8LB923027H244641P</t>
  </si>
  <si>
    <t>68P10041JF089004E</t>
  </si>
  <si>
    <t>swenson4436@gmail.com</t>
  </si>
  <si>
    <t>Dan Swenson</t>
  </si>
  <si>
    <t>G2A22-111225-XGKE7</t>
  </si>
  <si>
    <t>5NT55639VG573934Y</t>
  </si>
  <si>
    <t>6G742467DA749015A</t>
  </si>
  <si>
    <t>ya9gndjhqdw98@dcc2.paypal.com</t>
  </si>
  <si>
    <t>Jeffrey Johnson</t>
  </si>
  <si>
    <t>7TN2Z-111225-I8AES</t>
  </si>
  <si>
    <t>6UF00008NA684193A</t>
  </si>
  <si>
    <t>9WW10659BK9119533</t>
  </si>
  <si>
    <t>susieswatek@gmail.com</t>
  </si>
  <si>
    <t>susan swatek</t>
  </si>
  <si>
    <t>PGIJZ-111225-5KXZS</t>
  </si>
  <si>
    <t>5JP86663CJ875550L</t>
  </si>
  <si>
    <t>cameronlawn@sbcglobal.net</t>
  </si>
  <si>
    <t>Brian Cameron</t>
  </si>
  <si>
    <t>RUGO7-111225-KCOE3</t>
  </si>
  <si>
    <t>79B53973CS587424C</t>
  </si>
  <si>
    <t>9T1345682L010611D</t>
  </si>
  <si>
    <t>3H335927V9805332R</t>
  </si>
  <si>
    <t>indigo_mcd@yahoo.com</t>
  </si>
  <si>
    <t>Joclyn McDonald</t>
  </si>
  <si>
    <t>PGIJZ-111225-8TSG1</t>
  </si>
  <si>
    <t>2WB81466HW951271J</t>
  </si>
  <si>
    <t>00J835368G183801X</t>
  </si>
  <si>
    <t>h83u2zq42h4ye@dcc2.paypal.com</t>
  </si>
  <si>
    <t>Kathleen Donnelly</t>
  </si>
  <si>
    <t>RUGO7-111225-97108</t>
  </si>
  <si>
    <t>25F36362D1788100S</t>
  </si>
  <si>
    <t>5W221517904463217</t>
  </si>
  <si>
    <t>7d4dv38kvcvfc@dcc2.paypal.com</t>
  </si>
  <si>
    <t>Mary powell</t>
  </si>
  <si>
    <t>PGIJZ-111225-843GZ</t>
  </si>
  <si>
    <t>3C404563BV038701K</t>
  </si>
  <si>
    <t>7T720703B3943284C</t>
  </si>
  <si>
    <t>fn884ve4f2ngy@dcc2.paypal.com</t>
  </si>
  <si>
    <t>York Zentner</t>
  </si>
  <si>
    <t>RUGO7-111225-E6GF3</t>
  </si>
  <si>
    <t>7XW12409BS613471U</t>
  </si>
  <si>
    <t>52M22485LX232044K</t>
  </si>
  <si>
    <t>98b71052u3091815w@dcc2.paypal.com</t>
  </si>
  <si>
    <t>Sara Keesling</t>
  </si>
  <si>
    <t>IL57A-111225-XDJHF</t>
  </si>
  <si>
    <t>9DV53534TB793515L</t>
  </si>
  <si>
    <t>7LY232632H737101W</t>
  </si>
  <si>
    <t>christine.labombard@gmail.com</t>
  </si>
  <si>
    <t>Christine LaBombard</t>
  </si>
  <si>
    <t>RUGO7-111225-2ZM93</t>
  </si>
  <si>
    <t>6W439674FU296010T</t>
  </si>
  <si>
    <t>0SK9358916406700N</t>
  </si>
  <si>
    <t>28k51076v7280733a@dcc2.paypal.com</t>
  </si>
  <si>
    <t>Becky Reding</t>
  </si>
  <si>
    <t>IL57A-111225-MKEYC</t>
  </si>
  <si>
    <t>9BB37737KG046754B</t>
  </si>
  <si>
    <t>8FK96036LH002713S</t>
  </si>
  <si>
    <t>jon.robertson@cambridgesecure.com</t>
  </si>
  <si>
    <t>Jonathan Robertson</t>
  </si>
  <si>
    <t>RUGO7-111225-ZQP7Q</t>
  </si>
  <si>
    <t>6A2035951B4069930</t>
  </si>
  <si>
    <t>10V77882YP022872H</t>
  </si>
  <si>
    <t>zpblgarmx2ngj@dcc2.paypal.com</t>
  </si>
  <si>
    <t>Dolores Dias</t>
  </si>
  <si>
    <t>RUGO7-111225-E1J5V</t>
  </si>
  <si>
    <t>0JA98078M43874708</t>
  </si>
  <si>
    <t>86K65379759337313</t>
  </si>
  <si>
    <t>the.lorriefranks@yahoo.com</t>
  </si>
  <si>
    <t>Lorrie Franks</t>
  </si>
  <si>
    <t>ZAAIC-111225-CVADN</t>
  </si>
  <si>
    <t>08P12243174510350</t>
  </si>
  <si>
    <t>3at703578m6740323@dcc2.paypal.com</t>
  </si>
  <si>
    <t>Richard Mcgeary</t>
  </si>
  <si>
    <t>MTLYD-111225-J5O58</t>
  </si>
  <si>
    <t>2V067249PU115323A</t>
  </si>
  <si>
    <t>5YH91884VS430173S</t>
  </si>
  <si>
    <t>64010305VP194530S</t>
  </si>
  <si>
    <t>8cg79rg2jpz2g@dcc2.paypal.com</t>
  </si>
  <si>
    <t>PGIJZ-111225-HWLC5</t>
  </si>
  <si>
    <t>5WM719724T182574R</t>
  </si>
  <si>
    <t>7T281828WA824593U</t>
  </si>
  <si>
    <t>wcqj7u2z32jbn@dcc2.paypal.com</t>
  </si>
  <si>
    <t>PGIJZ-111225-3IK7F</t>
  </si>
  <si>
    <t>7CV20596H9866730W</t>
  </si>
  <si>
    <t>0CS4893295416790T</t>
  </si>
  <si>
    <t>4qg53j8x34922@dcc2.paypal.com</t>
  </si>
  <si>
    <t>John Williams</t>
  </si>
  <si>
    <t>RUGO7-111225-3G777</t>
  </si>
  <si>
    <t>6XD79069EN8266504</t>
  </si>
  <si>
    <t>2C424533802507638</t>
  </si>
  <si>
    <t>rancu3qhddc3y@dcc2.paypal.com</t>
  </si>
  <si>
    <t>William T. Christopulos</t>
  </si>
  <si>
    <t>IL57A-111225-0AC81</t>
  </si>
  <si>
    <t>4JB28868GL155350A</t>
  </si>
  <si>
    <t>5G88273509260453U</t>
  </si>
  <si>
    <t>bethandmattcox@gmail.com</t>
  </si>
  <si>
    <t>Matthew Cox</t>
  </si>
  <si>
    <t>RUGO7-111225-EPCKK</t>
  </si>
  <si>
    <t>9NK68351XC5809326</t>
  </si>
  <si>
    <t>8HH95157EF638154N</t>
  </si>
  <si>
    <t>pchambers76@myyahoo.com</t>
  </si>
  <si>
    <t>Patti Chambers</t>
  </si>
  <si>
    <t>IL57A-111225-C1S7I</t>
  </si>
  <si>
    <t>9GU76353W9950803G</t>
  </si>
  <si>
    <t>6PY64665681637849</t>
  </si>
  <si>
    <t>allihamsley@gmail.com</t>
  </si>
  <si>
    <t>Allison Hamsley</t>
  </si>
  <si>
    <t>IL57A-111225-VH8AK</t>
  </si>
  <si>
    <t>5N542098W6110805R</t>
  </si>
  <si>
    <t>Lisa Henry</t>
  </si>
  <si>
    <t>5JJ56684Y0467282R</t>
  </si>
  <si>
    <t>fgqvs7xzd5wqq@dcc2.paypal.com</t>
  </si>
  <si>
    <t>CLOV3-111225-4WEBV</t>
  </si>
  <si>
    <t>3WH08613LS461782D</t>
  </si>
  <si>
    <t>34L497912D218261K</t>
  </si>
  <si>
    <t>4wvrrdknc6ww2@dcc2.paypal.com</t>
  </si>
  <si>
    <t>Tara Bermingham</t>
  </si>
  <si>
    <t>RUGO7-111225-9DATZ</t>
  </si>
  <si>
    <t>9H0036185A256213J</t>
  </si>
  <si>
    <t>8TB3397373453490M</t>
  </si>
  <si>
    <t>62vgrtp9azpa6@dcc2.paypal.com</t>
  </si>
  <si>
    <t>James Stymiest</t>
  </si>
  <si>
    <t>IL57A-111225-KOY4V</t>
  </si>
  <si>
    <t>1FK67568BJ669353B</t>
  </si>
  <si>
    <t>80Y76806ND9805936</t>
  </si>
  <si>
    <t>watchfulleye247@gmail.com</t>
  </si>
  <si>
    <t>Summer Russell</t>
  </si>
  <si>
    <t>PGIJZ-111225-46T48</t>
  </si>
  <si>
    <t>3LR62592PX245233W</t>
  </si>
  <si>
    <t>7CU39515HV483920B</t>
  </si>
  <si>
    <t>broncodriver2@hotmail.com</t>
  </si>
  <si>
    <t>Jeffrey Demuth</t>
  </si>
  <si>
    <t>RUGO7-111225-6VUV0</t>
  </si>
  <si>
    <t>3HT54688MC0772421</t>
  </si>
  <si>
    <t>64J87084HD1599940</t>
  </si>
  <si>
    <t>werhqsb5b9phg@dcc2.paypal.com</t>
  </si>
  <si>
    <t>Charles Moinette</t>
  </si>
  <si>
    <t>RUGO7-111225-59XWK</t>
  </si>
  <si>
    <t>6DD09957RG635464C</t>
  </si>
  <si>
    <t>5JX283327A142302M</t>
  </si>
  <si>
    <t>2c7ymq9gnty58@dcc2.paypal.com</t>
  </si>
  <si>
    <t>Patrick Sparks</t>
  </si>
  <si>
    <t>RUGO7-111225-PCRTI</t>
  </si>
  <si>
    <t>9E680210NU235464T</t>
  </si>
  <si>
    <t>3268554409669433F</t>
  </si>
  <si>
    <t>al8bb4pmwkbqa@dcc2.paypal.com</t>
  </si>
  <si>
    <t>RUGO7-111225-SDJT6</t>
  </si>
  <si>
    <t>5T53122278431990R</t>
  </si>
  <si>
    <t>6E273097MK0251737</t>
  </si>
  <si>
    <t>nlxwuncvpexvj@dcc2.paypal.com</t>
  </si>
  <si>
    <t>Manuel dominguez</t>
  </si>
  <si>
    <t>GNBN0-111225-FN6WB</t>
  </si>
  <si>
    <t>29Y69252455447609</t>
  </si>
  <si>
    <t>3MY9384206617403K</t>
  </si>
  <si>
    <t>g4xbjp4t9atvl@dcc2.paypal.com</t>
  </si>
  <si>
    <t>Theresa MacDonaldDyer</t>
  </si>
  <si>
    <t>ZAAIC-111225-HNMB1</t>
  </si>
  <si>
    <t>3A339719SD801314W</t>
  </si>
  <si>
    <t>Sharon Gudorf</t>
  </si>
  <si>
    <t>1YC18412YU9421131</t>
  </si>
  <si>
    <t>jdrm9n3jmgzln@dcc2.paypal.com</t>
  </si>
  <si>
    <t>Wilma Bradley</t>
  </si>
  <si>
    <t>RUGO7-111225-G6HUE</t>
  </si>
  <si>
    <t>4XD3805160713781C</t>
  </si>
  <si>
    <t>58C026680K4703226</t>
  </si>
  <si>
    <t>4mr3hypcxn576@dcc2.paypal.com</t>
  </si>
  <si>
    <t>Nancy Arencibia</t>
  </si>
  <si>
    <t>RUGO7-111225-S4F1X</t>
  </si>
  <si>
    <t>6F807911HC881130G</t>
  </si>
  <si>
    <t>57S34323KU9895846</t>
  </si>
  <si>
    <t>3depsgq7tttg6@dcc2.paypal.com</t>
  </si>
  <si>
    <t>Carol Kastner</t>
  </si>
  <si>
    <t>RUGO7-111225-N6HE6</t>
  </si>
  <si>
    <t>8MR29924EP2230014</t>
  </si>
  <si>
    <t>28M61009DR365521B</t>
  </si>
  <si>
    <t>ZAAIC-111225-G7P1C</t>
  </si>
  <si>
    <t>1GL46737J04073430</t>
  </si>
  <si>
    <t>3E055132C2162753W</t>
  </si>
  <si>
    <t>bq7dgquwfl2vg@dcc2.paypal.com</t>
  </si>
  <si>
    <t>Robert R Bentley</t>
  </si>
  <si>
    <t>RUGO7-111225-78UJ5</t>
  </si>
  <si>
    <t>511713643M291444E</t>
  </si>
  <si>
    <t>5YV37527AL7949445</t>
  </si>
  <si>
    <t>rm3pgjz8lm8x6@dcc2.paypal.com</t>
  </si>
  <si>
    <t>RUGO7-111225-479VT</t>
  </si>
  <si>
    <t>5NT00137J2453404X</t>
  </si>
  <si>
    <t>9RW23770RW955521F</t>
  </si>
  <si>
    <t>adrianklyons@gmail.com</t>
  </si>
  <si>
    <t>Adrian Lyons</t>
  </si>
  <si>
    <t>RUGO7-111225-YZBUG</t>
  </si>
  <si>
    <t>48M11450BT722011R</t>
  </si>
  <si>
    <t>1PF23269XG356214H</t>
  </si>
  <si>
    <t>3v5dwxgs9u4w8@dcc2.paypal.com</t>
  </si>
  <si>
    <t>JANIS E KAUSCH</t>
  </si>
  <si>
    <t>PGIJZ-111225-KNWUP</t>
  </si>
  <si>
    <t>4M574790CG6435723</t>
  </si>
  <si>
    <t>2MY427962N159622B</t>
  </si>
  <si>
    <t>tidwellb@firstweber.com</t>
  </si>
  <si>
    <t>Robert Tidwell</t>
  </si>
  <si>
    <t>RUGO7-111225-LGGNM</t>
  </si>
  <si>
    <t>89E49495W96860157</t>
  </si>
  <si>
    <t>6HE92104EM6919115</t>
  </si>
  <si>
    <t>phazlett1@gmail.com</t>
  </si>
  <si>
    <t>Patricia Hazlett</t>
  </si>
  <si>
    <t>IL57A-111225-V157Z</t>
  </si>
  <si>
    <t>46R07454R95413844</t>
  </si>
  <si>
    <t>70B92722NK267421J</t>
  </si>
  <si>
    <t>3EB04082EL442254K</t>
  </si>
  <si>
    <t>guenther_cheri@yahoo.com</t>
  </si>
  <si>
    <t>Cheri Guenther</t>
  </si>
  <si>
    <t>RUGO7-111225-0PVXE</t>
  </si>
  <si>
    <t>3EG40452512474130</t>
  </si>
  <si>
    <t>9L316585UE4655903</t>
  </si>
  <si>
    <t>qd897bp7r7d8l@dcc2.paypal.com</t>
  </si>
  <si>
    <t>Shelly Dearwester</t>
  </si>
  <si>
    <t>IL57A-111225-TDDZZ</t>
  </si>
  <si>
    <t>0H9107903M9024319</t>
  </si>
  <si>
    <t>5FF0794844079540U</t>
  </si>
  <si>
    <t>amandalynnew@yahoo.com</t>
  </si>
  <si>
    <t>Amanda Wonnacott</t>
  </si>
  <si>
    <t>IQ1N5-111225-KED35</t>
  </si>
  <si>
    <t>7PH90486BU639704P</t>
  </si>
  <si>
    <t>24M9528672522314Y</t>
  </si>
  <si>
    <t>krasno@iinet.net.au</t>
  </si>
  <si>
    <t>Ruth Krasnostein</t>
  </si>
  <si>
    <t>RL1K7-111225-B6MJM</t>
  </si>
  <si>
    <t>95M51364DP119922G</t>
  </si>
  <si>
    <t>36259889FE407084H</t>
  </si>
  <si>
    <t>odiazvp@yahoo.com</t>
  </si>
  <si>
    <t>Oscar Diaz</t>
  </si>
  <si>
    <t>PGIJZ-111225-EY89F</t>
  </si>
  <si>
    <t>3X187031FY951120P</t>
  </si>
  <si>
    <t>29U14539BE8660419</t>
  </si>
  <si>
    <t>IL57A-111225-GQFUD</t>
  </si>
  <si>
    <t>40U98022UE174905D</t>
  </si>
  <si>
    <t>7LW57954PY965031N</t>
  </si>
  <si>
    <t>kerry.depew@yahoo.com</t>
  </si>
  <si>
    <t>Kerry Depew</t>
  </si>
  <si>
    <t>RUGO7-111225-B7C4A</t>
  </si>
  <si>
    <t>0WH65796ME804190D</t>
  </si>
  <si>
    <t>4X102534CY630103K</t>
  </si>
  <si>
    <t>gnv7ubrrnqpju@dcc2.paypal.com</t>
  </si>
  <si>
    <t>Emily Chamberlin</t>
  </si>
  <si>
    <t>IL57A-111225-BMU4U</t>
  </si>
  <si>
    <t>7MM33744BC095351D</t>
  </si>
  <si>
    <t>9U3437791J043012T</t>
  </si>
  <si>
    <t>tcs106@charter.net</t>
  </si>
  <si>
    <t>Tracy Solt</t>
  </si>
  <si>
    <t>PGIJZ-111225-IQFPP</t>
  </si>
  <si>
    <t>7T318631AV522701U</t>
  </si>
  <si>
    <t>36P42275UA5512045</t>
  </si>
  <si>
    <t>arainier2385@gmail.com</t>
  </si>
  <si>
    <t>Angela Rainier</t>
  </si>
  <si>
    <t>ZAAIC-111225-M7X2W</t>
  </si>
  <si>
    <t>8AW684793J616904S</t>
  </si>
  <si>
    <t>1JM10631JJ325354M</t>
  </si>
  <si>
    <t>scott_parsons@yahoo.com</t>
  </si>
  <si>
    <t>Scott Parsons</t>
  </si>
  <si>
    <t>MTUBV-111225-VQ0QW</t>
  </si>
  <si>
    <t>8TT66190K1305884P</t>
  </si>
  <si>
    <t>6thfc7vduhw2w@dcc2.paypal.com</t>
  </si>
  <si>
    <t>SAMAR ALJAADI</t>
  </si>
  <si>
    <t>03U97258AL0952748</t>
  </si>
  <si>
    <t>9S571946LV674273N</t>
  </si>
  <si>
    <t>pweezy1@gmail.com</t>
  </si>
  <si>
    <t>Parrish McLean</t>
  </si>
  <si>
    <t>PGIJZ-111225-B82XI</t>
  </si>
  <si>
    <t>0AY461836S213220R</t>
  </si>
  <si>
    <t>1XK54216RW726300V</t>
  </si>
  <si>
    <t>nr33yy6zw2pvj@dcc2.paypal.com</t>
  </si>
  <si>
    <t>Connie Edmonds</t>
  </si>
  <si>
    <t>IL57A-111225-94HJ0</t>
  </si>
  <si>
    <t>93P54109T6514123X</t>
  </si>
  <si>
    <t>1RH777406L2159709</t>
  </si>
  <si>
    <t>vestjim123@yahoo.com</t>
  </si>
  <si>
    <t>James Vest</t>
  </si>
  <si>
    <t>PGIJZ-111225-2D5KV</t>
  </si>
  <si>
    <t>56N33911A1037192M</t>
  </si>
  <si>
    <t>62C02622C04454140</t>
  </si>
  <si>
    <t>mjacobs784@aol.com</t>
  </si>
  <si>
    <t>martin jacobs</t>
  </si>
  <si>
    <t>BT6P5-111225-W8V84</t>
  </si>
  <si>
    <t>74A24003VP0964143</t>
  </si>
  <si>
    <t>1B832462A0224564G</t>
  </si>
  <si>
    <t>jlmsurv@aol.com</t>
  </si>
  <si>
    <t>John McClanahan Jr</t>
  </si>
  <si>
    <t>3TPP8-111225-A8TWD</t>
  </si>
  <si>
    <t>2NJ83915KY157580G</t>
  </si>
  <si>
    <t>0K077280FG955842B</t>
  </si>
  <si>
    <t>wgillard09@gmail.com</t>
  </si>
  <si>
    <t>Will Gillard</t>
  </si>
  <si>
    <t>3TPP8-111225-ZSAUF</t>
  </si>
  <si>
    <t>6XU529754F874824F</t>
  </si>
  <si>
    <t>0YL21902CT141660H</t>
  </si>
  <si>
    <t>4avcusujghvtg@dcc2.paypal.com</t>
  </si>
  <si>
    <t>3TPP8-111225-HFUX5</t>
  </si>
  <si>
    <t>90L965017R335941Y</t>
  </si>
  <si>
    <t>42T58877F59014244</t>
  </si>
  <si>
    <t>z7swqq4xluhdq@dcc2.paypal.com</t>
  </si>
  <si>
    <t>Holly Harmon</t>
  </si>
  <si>
    <t>ZAAIC-111225-JJZZY</t>
  </si>
  <si>
    <t>9P498853R47654844</t>
  </si>
  <si>
    <t>4YC581052F791580M</t>
  </si>
  <si>
    <t>57U563338W365572S</t>
  </si>
  <si>
    <t>4N502791L73336152</t>
  </si>
  <si>
    <t>6RW8001573159510U</t>
  </si>
  <si>
    <t>2P632466XL072733R</t>
  </si>
  <si>
    <t>hordentier82@googlemail.com</t>
  </si>
  <si>
    <t>Elke Hussain</t>
  </si>
  <si>
    <t>IQ1N5-111225-BOA0Y</t>
  </si>
  <si>
    <t>5R568885H29432339</t>
  </si>
  <si>
    <t>6VA16572MM877942A</t>
  </si>
  <si>
    <t>94L84165LT3830708</t>
  </si>
  <si>
    <t>0V2671047G665192F</t>
  </si>
  <si>
    <t>5NE09044WL1777445</t>
  </si>
  <si>
    <t>786923706X830154T</t>
  </si>
  <si>
    <t>1S7852435E673493H</t>
  </si>
  <si>
    <t>1HF21887RY7527913</t>
  </si>
  <si>
    <t>B</t>
  </si>
  <si>
    <t>9E934323Y6815964L</t>
  </si>
  <si>
    <t>7L6611515S181762G</t>
  </si>
  <si>
    <t>4JN90415SW3949944</t>
  </si>
  <si>
    <t>0EU36648Y90548409</t>
  </si>
  <si>
    <t>0M765894E9510222W</t>
  </si>
  <si>
    <t>36S62196MB5782108</t>
  </si>
  <si>
    <t>3NE86221LD609243K</t>
  </si>
  <si>
    <t>5CH8865880494874J</t>
  </si>
  <si>
    <t>serolfcjuan@gmail.com</t>
  </si>
  <si>
    <t>Juan Flores</t>
  </si>
  <si>
    <t>PGIJZ-111225-BCYDS</t>
  </si>
  <si>
    <t>42F654502R4606447</t>
  </si>
  <si>
    <t>67448743TD8362238</t>
  </si>
  <si>
    <t>5zy8894ya59by@dcc2.paypal.com</t>
  </si>
  <si>
    <t>Arlene R Pappan</t>
  </si>
  <si>
    <t>IL57A-111225-WIOIF</t>
  </si>
  <si>
    <t>67D613979M272570Y</t>
  </si>
  <si>
    <t>24L53360278818649</t>
  </si>
  <si>
    <t>u5eb6ygzzbkf2@dcc2.paypal.com</t>
  </si>
  <si>
    <t>Wade Bennington</t>
  </si>
  <si>
    <t>IL57A-121225-ELZPT</t>
  </si>
  <si>
    <t>2JF977799G0885640</t>
  </si>
  <si>
    <t>03664611YW762214K</t>
  </si>
  <si>
    <t>wnd82uss9dp3l@dcc2.paypal.com</t>
  </si>
  <si>
    <t>Michelle</t>
  </si>
  <si>
    <t>CLOV3-121225-KA45S</t>
  </si>
  <si>
    <t>0XT59589DK446874N</t>
  </si>
  <si>
    <t>70266011XG476370J</t>
  </si>
  <si>
    <t>9acpyej6zzul8@dcc2.paypal.com</t>
  </si>
  <si>
    <t>Emmanuel Zihove</t>
  </si>
  <si>
    <t>PGIJZ-121225-QOWJY</t>
  </si>
  <si>
    <t>6XM31100EU1868014</t>
  </si>
  <si>
    <t>34B603745N3815456</t>
  </si>
  <si>
    <t>gz9lv3my6vdjy@dcc2.paypal.com</t>
  </si>
  <si>
    <t>PGIJZ-121225-CZ139</t>
  </si>
  <si>
    <t>4S3649574W4579349</t>
  </si>
  <si>
    <t>5DF03154PM886225B</t>
  </si>
  <si>
    <t>5ed068045p7078338@dcc2.paypal.com</t>
  </si>
  <si>
    <t>Becky Smith</t>
  </si>
  <si>
    <t>EYRS0-121225-39EKB</t>
  </si>
  <si>
    <t>9YA227987N019025S</t>
  </si>
  <si>
    <t>9M5532585N782872K</t>
  </si>
  <si>
    <t>beachcakes5@verizon.net</t>
  </si>
  <si>
    <t>David Cake</t>
  </si>
  <si>
    <t>PGIJZ-121225-SH85F</t>
  </si>
  <si>
    <t>4R372451N5095842X</t>
  </si>
  <si>
    <t>1AK9225499355781R</t>
  </si>
  <si>
    <t>4JT90824VE047891V</t>
  </si>
  <si>
    <t>0YS8857245473950T</t>
  </si>
  <si>
    <t>03H4982016216583H</t>
  </si>
  <si>
    <t>44M2580766746023T</t>
  </si>
  <si>
    <t>52ewlttgvbe4n@dcc2.paypal.com</t>
  </si>
  <si>
    <t>David Collier</t>
  </si>
  <si>
    <t>BT6P5-121225-FMQPN</t>
  </si>
  <si>
    <t>7MG17632E1881964B</t>
  </si>
  <si>
    <t>51241602K7763923L</t>
  </si>
  <si>
    <t>3dj53293nh5774414@dcc2.paypal.com</t>
  </si>
  <si>
    <t>Lisa Kelley</t>
  </si>
  <si>
    <t>PGIJZ-121225-1SH9W</t>
  </si>
  <si>
    <t>2GN26206SK9641245</t>
  </si>
  <si>
    <t>1X983047Y0120804B</t>
  </si>
  <si>
    <t>k6x6nqy6vdx62@dcc2.paypal.com</t>
  </si>
  <si>
    <t>Dillard l Williams</t>
  </si>
  <si>
    <t>3TPP8-121225-VXSXE</t>
  </si>
  <si>
    <t>49E5680552471600V</t>
  </si>
  <si>
    <t>4JL29683LJ494440P</t>
  </si>
  <si>
    <t>5e891380j4457752a@dcc2.paypal.com</t>
  </si>
  <si>
    <t>Sheryl Nemergut</t>
  </si>
  <si>
    <t>7TN2Z-121225-I7UOL</t>
  </si>
  <si>
    <t>26461494JR666602G</t>
  </si>
  <si>
    <t>6YA43999FJ984394G</t>
  </si>
  <si>
    <t>u97xhf58ddcwu@dcc2.paypal.com</t>
  </si>
  <si>
    <t>scott sirekis</t>
  </si>
  <si>
    <t>3TPP8-121225-I6F7B</t>
  </si>
  <si>
    <t>2SB82565G36491247</t>
  </si>
  <si>
    <t>8CS43351RH173170H</t>
  </si>
  <si>
    <t>93zzn8qweqhyw@dcc2.paypal.com</t>
  </si>
  <si>
    <t>Walter avans</t>
  </si>
  <si>
    <t>PGIJZ-121225-Y3NRV</t>
  </si>
  <si>
    <t>0RS49867G80898744</t>
  </si>
  <si>
    <t>2MU7532556900270M</t>
  </si>
  <si>
    <t>bmg4vae5a62ny@dcc2.paypal.com</t>
  </si>
  <si>
    <t>Claudette Robinson-Thorpe</t>
  </si>
  <si>
    <t>PGIJZ-121225-9USXY</t>
  </si>
  <si>
    <t>2TC87666XP038110V</t>
  </si>
  <si>
    <t>0HW91636GX1566319</t>
  </si>
  <si>
    <t>fsut44f2q7xng@dcc2.paypal.com</t>
  </si>
  <si>
    <t>Sharon Holahan</t>
  </si>
  <si>
    <t>MTUBV-121225-CRCDL</t>
  </si>
  <si>
    <t>3B120013GU779790W</t>
  </si>
  <si>
    <t>7YT629846R882733H</t>
  </si>
  <si>
    <t>j2y4z4cy64fyn@dcc2.paypal.com</t>
  </si>
  <si>
    <t>Zhanna Lebed</t>
  </si>
  <si>
    <t>PGIJZ-121225-9YPU9</t>
  </si>
  <si>
    <t>58C70050P2813213R</t>
  </si>
  <si>
    <t>89763387XK3853821</t>
  </si>
  <si>
    <t>gguieb0315@gmail.com</t>
  </si>
  <si>
    <t>grace guieb</t>
  </si>
  <si>
    <t>PGIJZ-121225-DMS0G</t>
  </si>
  <si>
    <t>6BU7093551636403U</t>
  </si>
  <si>
    <t>79Y270837V0127312</t>
  </si>
  <si>
    <t>reissnikol@gmail.com</t>
  </si>
  <si>
    <t>Andrea Hintz</t>
  </si>
  <si>
    <t>Z5YXH-121225-ZWX9D</t>
  </si>
  <si>
    <t>49R69247X1036441J</t>
  </si>
  <si>
    <t>9N670910F4771221W</t>
  </si>
  <si>
    <t>karinw918@gmail.com</t>
  </si>
  <si>
    <t>Karin Wittich</t>
  </si>
  <si>
    <t>Z5YXH-121225-V3IQ0</t>
  </si>
  <si>
    <t>42C78309NN904772L</t>
  </si>
  <si>
    <t>6WK62912NT581373Y</t>
  </si>
  <si>
    <t>sherlmars@gmail.com</t>
  </si>
  <si>
    <t>sherlan richard</t>
  </si>
  <si>
    <t>PGIJZ-121225-QD7P3</t>
  </si>
  <si>
    <t>8LT61652LX135293Y</t>
  </si>
  <si>
    <t>0RD27254ME8899058</t>
  </si>
  <si>
    <t>laurinpat@icloud.com</t>
  </si>
  <si>
    <t>P.M. Cleaning</t>
  </si>
  <si>
    <t>8N4XG-121225-2K9DP</t>
  </si>
  <si>
    <t>1GB73852V5219144H</t>
  </si>
  <si>
    <t>MTUBV-121225-71JVC</t>
  </si>
  <si>
    <t>8JG230141M196110V</t>
  </si>
  <si>
    <t>9B985704EW699704J</t>
  </si>
  <si>
    <t>3D628909TH618850C</t>
  </si>
  <si>
    <t>94b3kznjzeble@dcc2.paypal.com</t>
  </si>
  <si>
    <t>MTUBV-121225-HHPMK</t>
  </si>
  <si>
    <t>2JV63465V7634345Y</t>
  </si>
  <si>
    <t>7GR43822E4924952T</t>
  </si>
  <si>
    <t>sxd68gmlebbxw@dcc2.paypal.com</t>
  </si>
  <si>
    <t>Toni Ventura</t>
  </si>
  <si>
    <t>7TN2Z-121225-0LSEM</t>
  </si>
  <si>
    <t>13A21022A1811484W</t>
  </si>
  <si>
    <t>51V87949DF9792228</t>
  </si>
  <si>
    <t>emncynvt9uhm2@dcc2.paypal.com</t>
  </si>
  <si>
    <t>Connie P Buffkin</t>
  </si>
  <si>
    <t>IL57A-121225-2XFUG</t>
  </si>
  <si>
    <t>43M55077NN6502442</t>
  </si>
  <si>
    <t>3EE21220WH387983C</t>
  </si>
  <si>
    <t>9wv42a943jztl@dcc2.paypal.com</t>
  </si>
  <si>
    <t>Frances lanoue</t>
  </si>
  <si>
    <t>GKO3I-121225-IDXX4</t>
  </si>
  <si>
    <t>8CU77347YX416120A</t>
  </si>
  <si>
    <t>8GT6732265650943R</t>
  </si>
  <si>
    <t>yolaine53@aol.com</t>
  </si>
  <si>
    <t>Marie whitaker</t>
  </si>
  <si>
    <t>MTUBV-121225-1YY07</t>
  </si>
  <si>
    <t>5VP39913MB835643P</t>
  </si>
  <si>
    <t>0NC44672SH026884R</t>
  </si>
  <si>
    <t>shelby003@gmail.com</t>
  </si>
  <si>
    <t>Dana Baiocco</t>
  </si>
  <si>
    <t>CWCWC-121225-TJOWI</t>
  </si>
  <si>
    <t>4DN53488AD585554N</t>
  </si>
  <si>
    <t>1DG95232A5827610C</t>
  </si>
  <si>
    <t>4vtyacwhlzhcn@dcc2.paypal.com</t>
  </si>
  <si>
    <t>CATHY l owens</t>
  </si>
  <si>
    <t>IL57A-121225-TOZIY</t>
  </si>
  <si>
    <t>3EB171629J161881A</t>
  </si>
  <si>
    <t>2Y407591KT751753K</t>
  </si>
  <si>
    <t>69l02222w1662174l@dcc2.paypal.com</t>
  </si>
  <si>
    <t>Dorene Humphers</t>
  </si>
  <si>
    <t>ZAAIC-121225-QNLNP</t>
  </si>
  <si>
    <t>7Y310758L9295354D</t>
  </si>
  <si>
    <t>42X94523RA8715744</t>
  </si>
  <si>
    <t>gcutycute@yahoo.com</t>
  </si>
  <si>
    <t>Gloria Marti-Catalano</t>
  </si>
  <si>
    <t>CWCWC-121225-H39P4</t>
  </si>
  <si>
    <t>9SX29756SP7988629</t>
  </si>
  <si>
    <t>0NF96431FA207525E</t>
  </si>
  <si>
    <t>7y4hrk7dh23ag@dcc2.paypal.com</t>
  </si>
  <si>
    <t>Billy Najarro</t>
  </si>
  <si>
    <t>CWCWC-121225-U7REA</t>
  </si>
  <si>
    <t>5F632266H7186530U</t>
  </si>
  <si>
    <t>4WU44116LE910253T</t>
  </si>
  <si>
    <t>2ffedv5cct626@dcc2.paypal.com</t>
  </si>
  <si>
    <t>PGIJZ-121225-RDF54</t>
  </si>
  <si>
    <t>22833754KG7613731</t>
  </si>
  <si>
    <t>02M34481H28735328</t>
  </si>
  <si>
    <t>CWCWC-121225-01JNJ</t>
  </si>
  <si>
    <t>16S57892H07128001</t>
  </si>
  <si>
    <t>7T972246YV968660H</t>
  </si>
  <si>
    <t>2de10152nu963600c@dcc2.paypal.com</t>
  </si>
  <si>
    <t>ZAAIC-121225-J7Y9L</t>
  </si>
  <si>
    <t>7A042494TL7129254</t>
  </si>
  <si>
    <t>9F266530X16496246</t>
  </si>
  <si>
    <t>hbdgd97239fpl@dcc2.paypal.com</t>
  </si>
  <si>
    <t>Jameer McDuffie</t>
  </si>
  <si>
    <t>PGIJZ-121225-VS3NM</t>
  </si>
  <si>
    <t>52J90569HX836613D</t>
  </si>
  <si>
    <t>amoesity@gmail.com</t>
  </si>
  <si>
    <t>Lawrence Amos</t>
  </si>
  <si>
    <t>PGIJZ-121225-0VHD0</t>
  </si>
  <si>
    <t>7N79655407520412R</t>
  </si>
  <si>
    <t>68G642423V6005017</t>
  </si>
  <si>
    <t>34M59040R9098050P</t>
  </si>
  <si>
    <t>2vpsj7vn9puy6@dcc2.paypal.com</t>
  </si>
  <si>
    <t>Donna Moore</t>
  </si>
  <si>
    <t>MTUBV-121225-5VC4M</t>
  </si>
  <si>
    <t>2U631220AV565315G</t>
  </si>
  <si>
    <t>7LD50116CT980501L</t>
  </si>
  <si>
    <t>uul3mkqjmm9py@dcc2.paypal.com</t>
  </si>
  <si>
    <t>7TN2Z-121225-OYGL7</t>
  </si>
  <si>
    <t>1K6758835S641492D</t>
  </si>
  <si>
    <t>3H212496MR601780M</t>
  </si>
  <si>
    <t>tngujr5fczuy6@dcc2.paypal.com</t>
  </si>
  <si>
    <t>VALORIE S CHURMAGE</t>
  </si>
  <si>
    <t>PGIJZ-121225-69VH4</t>
  </si>
  <si>
    <t>2V1651803B077374R</t>
  </si>
  <si>
    <t>9JF674492U548800D</t>
  </si>
  <si>
    <t>2t5ckwdc2lleq@dcc2.paypal.com</t>
  </si>
  <si>
    <t>Katherine Welty</t>
  </si>
  <si>
    <t>ZAAIC-121225-KUUJ1</t>
  </si>
  <si>
    <t>0WA40677GG869794G</t>
  </si>
  <si>
    <t>1W418828K5308513G</t>
  </si>
  <si>
    <t>miyoungshim338@gmail.com</t>
  </si>
  <si>
    <t>Ava Shim</t>
  </si>
  <si>
    <t>CWCWC-121225-PAHIV</t>
  </si>
  <si>
    <t>9UX908051M842304D</t>
  </si>
  <si>
    <t>5VJ57194BK794693F</t>
  </si>
  <si>
    <t>6rh05258hn825774s@dcc2.paypal.com</t>
  </si>
  <si>
    <t>Eugene Clifford</t>
  </si>
  <si>
    <t>SA91I-121225-8Q2MK</t>
  </si>
  <si>
    <t>3CE86248U8101814F</t>
  </si>
  <si>
    <t>8VL05581SP757060X</t>
  </si>
  <si>
    <t>8tfxshzdxrpuj@dcc2.paypal.com</t>
  </si>
  <si>
    <t>Jeanne Kaufmann</t>
  </si>
  <si>
    <t>CWCWC-121225-JEHCC</t>
  </si>
  <si>
    <t>8XX81220E7654852G</t>
  </si>
  <si>
    <t>48G6348476242201R</t>
  </si>
  <si>
    <t>9ul01495e88363928@dcc2.paypal.com</t>
  </si>
  <si>
    <t>Marcia W Simon</t>
  </si>
  <si>
    <t>MTUBV-121225-LEXNU</t>
  </si>
  <si>
    <t>0FM38762AX125422M</t>
  </si>
  <si>
    <t>7U038858LB093142F</t>
  </si>
  <si>
    <t>swebb0423@gmail.com</t>
  </si>
  <si>
    <t>Suzanne Webb</t>
  </si>
  <si>
    <t>ZAAIC-121225-D85ZM</t>
  </si>
  <si>
    <t>7NM40382SM630611W</t>
  </si>
  <si>
    <t>3CV733453X147414N</t>
  </si>
  <si>
    <t>bendv3nnzmggq@dcc2.paypal.com</t>
  </si>
  <si>
    <t>Sandi Nussbaum</t>
  </si>
  <si>
    <t>ZAAIC-121225-FNADB</t>
  </si>
  <si>
    <t>3JD76727302913217</t>
  </si>
  <si>
    <t>808383134T612064V</t>
  </si>
  <si>
    <t>v5atdmrzbrzkg@dcc2.paypal.com</t>
  </si>
  <si>
    <t>Alfredo Mounetou</t>
  </si>
  <si>
    <t>CWCWC-121225-BMFVT</t>
  </si>
  <si>
    <t>3XJ88825W9575724Y</t>
  </si>
  <si>
    <t>px9d3mflnv2uy@dcc2.paypal.com</t>
  </si>
  <si>
    <t>Michael J Nevin</t>
  </si>
  <si>
    <t>CWCWC-121225-N75XB</t>
  </si>
  <si>
    <t>7K766786AU0834037</t>
  </si>
  <si>
    <t>2J946096UM265245V</t>
  </si>
  <si>
    <t>42R99072DG2760615</t>
  </si>
  <si>
    <t>jdwzk5lqb5zyl@dcc2.paypal.com</t>
  </si>
  <si>
    <t>Virginia Watt</t>
  </si>
  <si>
    <t>ZAAIC-121225-4678F</t>
  </si>
  <si>
    <t>0CF89947XG5484815</t>
  </si>
  <si>
    <t>7F088210VM5476429</t>
  </si>
  <si>
    <t>hzgs7ddjhhv4e@dcc2.paypal.com</t>
  </si>
  <si>
    <t>Gail didsbury</t>
  </si>
  <si>
    <t>CWCWC-121225-DR690</t>
  </si>
  <si>
    <t>28771168E7406370G</t>
  </si>
  <si>
    <t>7KS92837VN522383F</t>
  </si>
  <si>
    <t>erminiaclaudio@gmail.com</t>
  </si>
  <si>
    <t>Erminia Claudio</t>
  </si>
  <si>
    <t>MTUBV-121225-O8RQ3</t>
  </si>
  <si>
    <t>0EJ60162PP443893V</t>
  </si>
  <si>
    <t>9LW68575NL917524A</t>
  </si>
  <si>
    <t>nicoleclarkesc@gmail.com</t>
  </si>
  <si>
    <t>stephanie clarke</t>
  </si>
  <si>
    <t>ZAAIC-121225-WW60X</t>
  </si>
  <si>
    <t>19G67592W7412705G</t>
  </si>
  <si>
    <t>49F267533A282243N</t>
  </si>
  <si>
    <t>roma.hergott@yahoo.com</t>
  </si>
  <si>
    <t>Roma A Hergott</t>
  </si>
  <si>
    <t>MTUBV-121225-XZTCK</t>
  </si>
  <si>
    <t>46K21738573986707</t>
  </si>
  <si>
    <t>8A341478BX5439231</t>
  </si>
  <si>
    <t>5k177893sy573191c@dcc2.paypal.com</t>
  </si>
  <si>
    <t>Gina Bailey</t>
  </si>
  <si>
    <t>MTUBV-121225-95E0Y</t>
  </si>
  <si>
    <t>83G0692689503893H</t>
  </si>
  <si>
    <t>0CP47890H4199920F</t>
  </si>
  <si>
    <t>lv4vq6d42s6lu@dcc2.paypal.com</t>
  </si>
  <si>
    <t>CWCWC-121225-Q62Z7</t>
  </si>
  <si>
    <t>96D22179VV1567911</t>
  </si>
  <si>
    <t>7YG94344C16289831</t>
  </si>
  <si>
    <t>4xj32567cj331214e@dcc2.paypal.com</t>
  </si>
  <si>
    <t>Laura Johns</t>
  </si>
  <si>
    <t>CWCWC-121225-ELPS1</t>
  </si>
  <si>
    <t>73702690E7075070B</t>
  </si>
  <si>
    <t>4AR16152XR908025J</t>
  </si>
  <si>
    <t>kg3uannx8unpw@dcc2.paypal.com</t>
  </si>
  <si>
    <t>MTUBV-121225-QEQYH</t>
  </si>
  <si>
    <t>6XG20763BU1015347</t>
  </si>
  <si>
    <t>5P312269M75219348</t>
  </si>
  <si>
    <t>s4kzfgks4efuc@dcc2.paypal.com</t>
  </si>
  <si>
    <t>JEANNETTE V QUESENBERRY</t>
  </si>
  <si>
    <t>MTUBV-121225-ZPDOB</t>
  </si>
  <si>
    <t>7LF03792H3560072R</t>
  </si>
  <si>
    <t>369094713X237253Y</t>
  </si>
  <si>
    <t>7cg64698v4168970j@dcc2.paypal.com</t>
  </si>
  <si>
    <t>Nancy Duck</t>
  </si>
  <si>
    <t>ZAAIC-121225-3UN2D</t>
  </si>
  <si>
    <t>92Y54761L5344902D</t>
  </si>
  <si>
    <t>1YY9002881877283E</t>
  </si>
  <si>
    <t>suzannedavid307@gmail.com</t>
  </si>
  <si>
    <t>SUZANNE DAVID</t>
  </si>
  <si>
    <t>ZAAIC-121225-VZ3LB</t>
  </si>
  <si>
    <t>9R035717RA652062B</t>
  </si>
  <si>
    <t>22H82486W6770162X</t>
  </si>
  <si>
    <t>b43e5qtchnfhc@dcc2.paypal.com</t>
  </si>
  <si>
    <t>David Hotelling</t>
  </si>
  <si>
    <t>PGIJZ-121225-WDABZ</t>
  </si>
  <si>
    <t>3G918909CN1852937</t>
  </si>
  <si>
    <t>1MW44670NV945344Y</t>
  </si>
  <si>
    <t>8SW24074FV316104C</t>
  </si>
  <si>
    <t>a7h8ze7jdss9n@dcc2.paypal.com</t>
  </si>
  <si>
    <t>Linda Swanda</t>
  </si>
  <si>
    <t>IL57A-121225-CGZ1I</t>
  </si>
  <si>
    <t>14J76116B1721423E</t>
  </si>
  <si>
    <t>1V731542267343033</t>
  </si>
  <si>
    <t>nmsusanita6024@gmail.com</t>
  </si>
  <si>
    <t>Susan Swaim</t>
  </si>
  <si>
    <t>MTUBV-121225-SA39C</t>
  </si>
  <si>
    <t>5K620606GY6913732</t>
  </si>
  <si>
    <t>6W655963CG4091029</t>
  </si>
  <si>
    <t>mddyson1@me.com</t>
  </si>
  <si>
    <t>Melissa Dyson</t>
  </si>
  <si>
    <t>MTUBV-121225-NQM97</t>
  </si>
  <si>
    <t>3F795486FU452812F</t>
  </si>
  <si>
    <t>1FS21353GY449604E</t>
  </si>
  <si>
    <t>3hr59729t8225882d@dcc.paypal.com</t>
  </si>
  <si>
    <t>Rhonda Elswick</t>
  </si>
  <si>
    <t>CWCWC-121225-1AOJ4</t>
  </si>
  <si>
    <t>7X160833L91046450</t>
  </si>
  <si>
    <t>8BB2630141383011N</t>
  </si>
  <si>
    <t>walace@swbell.net</t>
  </si>
  <si>
    <t>susan wallace</t>
  </si>
  <si>
    <t>CWCWC-121225-5HNCD</t>
  </si>
  <si>
    <t>89W40460Y7322551H</t>
  </si>
  <si>
    <t>82592760JU4593024</t>
  </si>
  <si>
    <t>gkf6eapnqgaq8@dcc2.paypal.com</t>
  </si>
  <si>
    <t>35WZ2-121225-S6BGW</t>
  </si>
  <si>
    <t>1WF85028UY4986916</t>
  </si>
  <si>
    <t>51J191619R705840N</t>
  </si>
  <si>
    <t>kzufdkjcyrtd6@dcc2.paypal.com</t>
  </si>
  <si>
    <t>Toni Barnhart</t>
  </si>
  <si>
    <t>CWCWC-121225-K4097</t>
  </si>
  <si>
    <t>7AF124642E342664P</t>
  </si>
  <si>
    <t>2EH88282GV575751A</t>
  </si>
  <si>
    <t>vbab3qqhvlbhn@dcc2.paypal.com</t>
  </si>
  <si>
    <t>Marilyn costello</t>
  </si>
  <si>
    <t>MTUBV-121225-4PDRB</t>
  </si>
  <si>
    <t>3G142628J9167960D</t>
  </si>
  <si>
    <t>vanh2@comcast.net</t>
  </si>
  <si>
    <t>Vanh Malathong</t>
  </si>
  <si>
    <t>MTUBV-121225-LOYD5</t>
  </si>
  <si>
    <t>6TX02133230907630</t>
  </si>
  <si>
    <t>3DW92254UD320554B</t>
  </si>
  <si>
    <t>3JJ907878W961203X</t>
  </si>
  <si>
    <t>madigan1511@gmail.com</t>
  </si>
  <si>
    <t>kate conners</t>
  </si>
  <si>
    <t>8N4XG-121225-JVKN3</t>
  </si>
  <si>
    <t>4XP75776HP8983507</t>
  </si>
  <si>
    <t>52S58987BR4689025</t>
  </si>
  <si>
    <t>shahe14136@yahoo.com</t>
  </si>
  <si>
    <t>Sha He</t>
  </si>
  <si>
    <t>CWCWC-121225-9J36R</t>
  </si>
  <si>
    <t>4UT53761FC006571A</t>
  </si>
  <si>
    <t>4FG78993KB4347811</t>
  </si>
  <si>
    <t>rockin.bakken.designs@gmail.com</t>
  </si>
  <si>
    <t>Tanya Bollinger-Whempner</t>
  </si>
  <si>
    <t>1R61A-121225-AAUBT</t>
  </si>
  <si>
    <t>6RU91714RM459230N</t>
  </si>
  <si>
    <t>6C607838F1336401A</t>
  </si>
  <si>
    <t>lynnmreiter@aol.com</t>
  </si>
  <si>
    <t>Lynn Reiter</t>
  </si>
  <si>
    <t>CWCWC-121225-ZTFDI</t>
  </si>
  <si>
    <t>49L22067P8350760E</t>
  </si>
  <si>
    <t>0KC94499VW096651C</t>
  </si>
  <si>
    <t>j7p4k2uch633g@dcc2.paypal.com</t>
  </si>
  <si>
    <t>ZAAIC-121225-C4NR4</t>
  </si>
  <si>
    <t>7Y689431D50147124</t>
  </si>
  <si>
    <t>1P515799PH692113H</t>
  </si>
  <si>
    <t>u3ew69dm62qda@dcc2.paypal.com</t>
  </si>
  <si>
    <t>Tina Petty</t>
  </si>
  <si>
    <t>7TN2Z-121225-R8C1D</t>
  </si>
  <si>
    <t>5HC760768M659230A</t>
  </si>
  <si>
    <t>2TG08043L3121720C</t>
  </si>
  <si>
    <t>9t4mwaf3ste3q@dcc2.paypal.com</t>
  </si>
  <si>
    <t>Evelina Colison</t>
  </si>
  <si>
    <t>CWCWC-121225-1YPF8</t>
  </si>
  <si>
    <t>2PD03218PF7158836</t>
  </si>
  <si>
    <t>9WY21812GC015800D</t>
  </si>
  <si>
    <t>susankung@comcast.net</t>
  </si>
  <si>
    <t>Susan Kung</t>
  </si>
  <si>
    <t>MTUBV-121225-ZPP5N</t>
  </si>
  <si>
    <t>84S58396P6307411C</t>
  </si>
  <si>
    <t>1L8467898S1323503</t>
  </si>
  <si>
    <t>manhattenars@gmail.com</t>
  </si>
  <si>
    <t>Brenda Milne</t>
  </si>
  <si>
    <t>MTUBV-121225-0CQIM</t>
  </si>
  <si>
    <t>0D175393RU667214Y</t>
  </si>
  <si>
    <t>5RW52277VD2720422</t>
  </si>
  <si>
    <t>49n7tbxg6an2q@dcc2.paypal.com</t>
  </si>
  <si>
    <t>Maudeann Evans</t>
  </si>
  <si>
    <t>ZAAIC-121225-RZC2R</t>
  </si>
  <si>
    <t>2WU8674431022391G</t>
  </si>
  <si>
    <t>03S47392DL5416640</t>
  </si>
  <si>
    <t>cxwcwzqe9ed4n@dcc2.paypal.com</t>
  </si>
  <si>
    <t>Linda Mazawey</t>
  </si>
  <si>
    <t>IL57A-121225-3SPKP</t>
  </si>
  <si>
    <t>0W963425RW5931348</t>
  </si>
  <si>
    <t>75H816704A398801D</t>
  </si>
  <si>
    <t>lherb929@sbcglobal.net</t>
  </si>
  <si>
    <t>claire banez</t>
  </si>
  <si>
    <t>MTUBV-121225-LV97K</t>
  </si>
  <si>
    <t>7MK15148TE292651T</t>
  </si>
  <si>
    <t>24V4746630274324V</t>
  </si>
  <si>
    <t>CWCWC-121225-QX0E3</t>
  </si>
  <si>
    <t>4M30562116850684R</t>
  </si>
  <si>
    <t>1JP61979HJ293270R</t>
  </si>
  <si>
    <t>MTUBV-121225-B5TCK</t>
  </si>
  <si>
    <t>7S2268075K911240W</t>
  </si>
  <si>
    <t>35773132359610729</t>
  </si>
  <si>
    <t>sthawuhfccrze@dcc2.paypal.com</t>
  </si>
  <si>
    <t>Lupita Sells</t>
  </si>
  <si>
    <t>MTUBV-121225-90V9H</t>
  </si>
  <si>
    <t>7HW21108BC2872429</t>
  </si>
  <si>
    <t>006313861U473570E</t>
  </si>
  <si>
    <t>d6eb2szcdj7gs@dcc2.paypal.com</t>
  </si>
  <si>
    <t>Maria E Depa</t>
  </si>
  <si>
    <t>MTUBV-121225-FPE19</t>
  </si>
  <si>
    <t>4UB795317X632030N</t>
  </si>
  <si>
    <t>9SB093985G903120S</t>
  </si>
  <si>
    <t>CWCWC-121225-ARO17</t>
  </si>
  <si>
    <t>3PE441527R183363V</t>
  </si>
  <si>
    <t>6TS37415D9864174F</t>
  </si>
  <si>
    <t>skyd8a4vug3p4@dcc2.paypal.com</t>
  </si>
  <si>
    <t>Cristina Ward</t>
  </si>
  <si>
    <t>CWCWC-121225-N458G</t>
  </si>
  <si>
    <t>623057832F2552913</t>
  </si>
  <si>
    <t>20879056NV748441P</t>
  </si>
  <si>
    <t>sgnelson51@gmail.com</t>
  </si>
  <si>
    <t>Gail Nelson</t>
  </si>
  <si>
    <t>CWCWC-121225-X8CTL</t>
  </si>
  <si>
    <t>2FM123977Y948591A</t>
  </si>
  <si>
    <t>6J533751VK059525T</t>
  </si>
  <si>
    <t>chica.emmer@gmail.com</t>
  </si>
  <si>
    <t>Laura Emmer</t>
  </si>
  <si>
    <t>IL57A-121225-PHARG</t>
  </si>
  <si>
    <t>13F284021E7724420</t>
  </si>
  <si>
    <t>90K7658154921554R</t>
  </si>
  <si>
    <t>0j601263gf323251g@dcc2.paypal.com</t>
  </si>
  <si>
    <t>Twila Finkelstein</t>
  </si>
  <si>
    <t>CWCWC-121225-ORJ3I</t>
  </si>
  <si>
    <t>52V37646WW6093350</t>
  </si>
  <si>
    <t>9FG87957MM669500Y</t>
  </si>
  <si>
    <t>rbt2vpt5fths8@dcc2.paypal.com</t>
  </si>
  <si>
    <t>Robert Jenkins</t>
  </si>
  <si>
    <t>IL57A-121225-2OP2P</t>
  </si>
  <si>
    <t>1R256155YD615530S</t>
  </si>
  <si>
    <t>01U70074NP918151G</t>
  </si>
  <si>
    <t>gzxuabuq33kgj@dcc2.paypal.com</t>
  </si>
  <si>
    <t>CWCWC-121225-58PNU</t>
  </si>
  <si>
    <t>5LE91685R69995707</t>
  </si>
  <si>
    <t>9PC05952P8166131X</t>
  </si>
  <si>
    <t>arlenematzkin@mac.com</t>
  </si>
  <si>
    <t>arlene matzkin</t>
  </si>
  <si>
    <t>CWCWC-121225-H2ZDM</t>
  </si>
  <si>
    <t>5TX94278NB3672530</t>
  </si>
  <si>
    <t>44368052N70715905</t>
  </si>
  <si>
    <t>mrrllchrstn@yahoo.com</t>
  </si>
  <si>
    <t>Christine Merrill</t>
  </si>
  <si>
    <t>PGIJZ-121225-Y5TSM</t>
  </si>
  <si>
    <t>7N812656WP084110W</t>
  </si>
  <si>
    <t>77518221X4462242C</t>
  </si>
  <si>
    <t>tkedb3r9xrxh6@dcc2.paypal.com</t>
  </si>
  <si>
    <t>Stephanie Eldridge</t>
  </si>
  <si>
    <t>SZZIB-121225-T5N0Z</t>
  </si>
  <si>
    <t>4NC54429AE4711832</t>
  </si>
  <si>
    <t>2E004586MY7398042</t>
  </si>
  <si>
    <t>frauninaweinhardt@gmail.com</t>
  </si>
  <si>
    <t>Nina Weinhardt</t>
  </si>
  <si>
    <t>BF2YD-121225-V38VI</t>
  </si>
  <si>
    <t>6N02456769052313L</t>
  </si>
  <si>
    <t>8JR374748J643942H</t>
  </si>
  <si>
    <t>terri3dlc@gmail.com</t>
  </si>
  <si>
    <t>Teresa De La Cruz</t>
  </si>
  <si>
    <t>MTUBV-121225-V71AR</t>
  </si>
  <si>
    <t>9UT26774R1322862J</t>
  </si>
  <si>
    <t>8E4000252E278690B</t>
  </si>
  <si>
    <t>evilyn123@aol.com</t>
  </si>
  <si>
    <t>Linda Murphy</t>
  </si>
  <si>
    <t>GKO3I-121225-K6NDM</t>
  </si>
  <si>
    <t>4F903439SE143523N</t>
  </si>
  <si>
    <t>708863170C805761K</t>
  </si>
  <si>
    <t>7pnhf3699c7rl@dcc2.paypal.com</t>
  </si>
  <si>
    <t>Patricia Andrews</t>
  </si>
  <si>
    <t>PGIJZ-121225-5M3B5</t>
  </si>
  <si>
    <t>50Y51411AP705144B</t>
  </si>
  <si>
    <t>0BF136995E513821G</t>
  </si>
  <si>
    <t>rtu3c64jx6xdc@dcc2.paypal.com</t>
  </si>
  <si>
    <t>Victoria Barton</t>
  </si>
  <si>
    <t>CWCWC-121225-6NXJQ</t>
  </si>
  <si>
    <t>85M00931L8716800S</t>
  </si>
  <si>
    <t>3L631428WD667802B</t>
  </si>
  <si>
    <t>PGIJZ-121225-YCUQ0</t>
  </si>
  <si>
    <t>5N103732SV897535R</t>
  </si>
  <si>
    <t>7M703155H77057937</t>
  </si>
  <si>
    <t>natalie2lucky@yahoo.com</t>
  </si>
  <si>
    <t>ellen little</t>
  </si>
  <si>
    <t>ZAAIC-121225-9EC51</t>
  </si>
  <si>
    <t>1AS04351R9249213M</t>
  </si>
  <si>
    <t>2UX59499GA7810637</t>
  </si>
  <si>
    <t>janicelynn04@comcast.net</t>
  </si>
  <si>
    <t>Janice Zoia</t>
  </si>
  <si>
    <t>CWCWC-121225-BH140</t>
  </si>
  <si>
    <t>83F310453T869334F</t>
  </si>
  <si>
    <t>3MN20858XF424313D</t>
  </si>
  <si>
    <t>lbuis@aol.com</t>
  </si>
  <si>
    <t>Leigh Buis</t>
  </si>
  <si>
    <t>CWCWC-121225-UI9KW</t>
  </si>
  <si>
    <t>2DH82257W5572812E</t>
  </si>
  <si>
    <t>1EE324083U241103P</t>
  </si>
  <si>
    <t>gn2vfut9nmgzw@dcc2.paypal.com</t>
  </si>
  <si>
    <t>Debbi Holder</t>
  </si>
  <si>
    <t>CWCWC-121225-HQ009</t>
  </si>
  <si>
    <t>2GC63393MA773424K</t>
  </si>
  <si>
    <t>1LX05217CJ130291Y</t>
  </si>
  <si>
    <t>qb2vu5kfm8fs8@dcc2.paypal.com</t>
  </si>
  <si>
    <t>SA91I-121225-7P2IY</t>
  </si>
  <si>
    <t>7JL584678P963222H</t>
  </si>
  <si>
    <t>91715872XF9216200</t>
  </si>
  <si>
    <t>dly9rhpnerfgg@dcc2.paypal.com</t>
  </si>
  <si>
    <t>Georgette Passacantando</t>
  </si>
  <si>
    <t>MTUBV-121225-2EXN4</t>
  </si>
  <si>
    <t>7KL57765S25466453</t>
  </si>
  <si>
    <t>7S633051AM769194A</t>
  </si>
  <si>
    <t>yrxdhh47bc8lw@dcc2.paypal.com</t>
  </si>
  <si>
    <t>Faustina J Poulton</t>
  </si>
  <si>
    <t>CWCWC-121225-86C9S</t>
  </si>
  <si>
    <t>61P55228UW655041Y</t>
  </si>
  <si>
    <t>6A397299UK0869044</t>
  </si>
  <si>
    <t>b745mbnpx9dfa@dcc2.paypal.com</t>
  </si>
  <si>
    <t>Denice Hamilton</t>
  </si>
  <si>
    <t>CWCWC-121225-X8DYJ</t>
  </si>
  <si>
    <t>770433170H3695456</t>
  </si>
  <si>
    <t>7XJ49172ES1636252</t>
  </si>
  <si>
    <t>maddoxnatalie13@yahoo.com</t>
  </si>
  <si>
    <t>Natalie Maddox</t>
  </si>
  <si>
    <t>MTUBV-121225-DDH22</t>
  </si>
  <si>
    <t>0U918415G3840815P</t>
  </si>
  <si>
    <t>06R4098484153882G</t>
  </si>
  <si>
    <t>megkaz@gmail.com</t>
  </si>
  <si>
    <t>Marguerite Kazmaier</t>
  </si>
  <si>
    <t>IL57A-121225-VO2H5</t>
  </si>
  <si>
    <t>31G05353NV223105X</t>
  </si>
  <si>
    <t>6AD84136R4178660F</t>
  </si>
  <si>
    <t>7nnfrlf4tfywn@dcc2.paypal.com</t>
  </si>
  <si>
    <t>Daphne GASTIS</t>
  </si>
  <si>
    <t>CWCWC-121225-FSA10</t>
  </si>
  <si>
    <t>1L569162PG478251F</t>
  </si>
  <si>
    <t>2ES14947770571508</t>
  </si>
  <si>
    <t>cynthialurix@crowndale.com</t>
  </si>
  <si>
    <t>cynthia lurix</t>
  </si>
  <si>
    <t>MTUBV-121225-HGZ2Z</t>
  </si>
  <si>
    <t>5AK98204RK2604409</t>
  </si>
  <si>
    <t>5X878443LN336764B</t>
  </si>
  <si>
    <t>charworman@verizon.net</t>
  </si>
  <si>
    <t>charlene worman</t>
  </si>
  <si>
    <t>IL57A-121225-8VPDD</t>
  </si>
  <si>
    <t>3T625680UF361833E</t>
  </si>
  <si>
    <t>3DH730525S5055030</t>
  </si>
  <si>
    <t>scoutzillashadow@aol.com</t>
  </si>
  <si>
    <t>Jody Scaduto</t>
  </si>
  <si>
    <t>CWCWC-121225-XM3HZ</t>
  </si>
  <si>
    <t>8B763704D6038524W</t>
  </si>
  <si>
    <t>88N19000254680548</t>
  </si>
  <si>
    <t>ens3t6nkj9djj@dcc2.paypal.com</t>
  </si>
  <si>
    <t>Vicki A Willms</t>
  </si>
  <si>
    <t>CWCWC-121225-AVIA4</t>
  </si>
  <si>
    <t>7T261034H0202363Y</t>
  </si>
  <si>
    <t>7VS74710PS9221003</t>
  </si>
  <si>
    <t>swoliai@yahoo.com</t>
  </si>
  <si>
    <t>shirin wesley</t>
  </si>
  <si>
    <t>CWCWC-121225-IBFW2</t>
  </si>
  <si>
    <t>6T10919439443931D</t>
  </si>
  <si>
    <t>4XH59074PE5221324</t>
  </si>
  <si>
    <t>nanky123@aol.com</t>
  </si>
  <si>
    <t>cherie prudhomme</t>
  </si>
  <si>
    <t>CWCWC-121225-M642U</t>
  </si>
  <si>
    <t>24J2727353052833T</t>
  </si>
  <si>
    <t>0LS24505D2901705M</t>
  </si>
  <si>
    <t>julianne109@hotmail.com</t>
  </si>
  <si>
    <t>julianne battaglia</t>
  </si>
  <si>
    <t>MTUBV-121225-SCTRR</t>
  </si>
  <si>
    <t>7WR15099ET637431B</t>
  </si>
  <si>
    <t>35415752VT1633107</t>
  </si>
  <si>
    <t>tieuyen00@yahoo.com</t>
  </si>
  <si>
    <t>Trang Ong</t>
  </si>
  <si>
    <t>MTUBV-121225-UZVVU</t>
  </si>
  <si>
    <t>46957103EB447035A</t>
  </si>
  <si>
    <t>81U2602642337522D</t>
  </si>
  <si>
    <t>kbuck4545@gmail.com</t>
  </si>
  <si>
    <t>Kathryn Buck</t>
  </si>
  <si>
    <t>CWCWC-121225-G8GLU</t>
  </si>
  <si>
    <t>2TK53334BN742400J</t>
  </si>
  <si>
    <t>2FW64972TJ443372D</t>
  </si>
  <si>
    <t>7mt39633nk5648405@dcc2.paypal.com</t>
  </si>
  <si>
    <t>Gloria Dally</t>
  </si>
  <si>
    <t>ZAAIC-121225-SGNJP</t>
  </si>
  <si>
    <t>6CD16673M6205753T</t>
  </si>
  <si>
    <t>1H633382BD731824S</t>
  </si>
  <si>
    <t>jsbvlz56ctpls@dcc2.paypal.com</t>
  </si>
  <si>
    <t>Doris Schauff</t>
  </si>
  <si>
    <t>CWCWC-121225-OIZN6</t>
  </si>
  <si>
    <t>6DC35884W6994241B</t>
  </si>
  <si>
    <t>37V10889PN440731W</t>
  </si>
  <si>
    <t>carolruby2@icloud.com</t>
  </si>
  <si>
    <t>Carol Ruby</t>
  </si>
  <si>
    <t>ZAAIC-121225-VCI0Z</t>
  </si>
  <si>
    <t>0RU07138JR7919544</t>
  </si>
  <si>
    <t>1Y1872548V3475024</t>
  </si>
  <si>
    <t>CWCWC-121225-GV92T</t>
  </si>
  <si>
    <t>2TN742010J384171D</t>
  </si>
  <si>
    <t>8NT74281FR987002L</t>
  </si>
  <si>
    <t>prayraynorshine@comcast.net</t>
  </si>
  <si>
    <t>peggy raynor</t>
  </si>
  <si>
    <t>CWCWC-121225-65XU8</t>
  </si>
  <si>
    <t>6D167145AE690521U</t>
  </si>
  <si>
    <t>8JU86427R0983731V</t>
  </si>
  <si>
    <t>gabelcr@me.com</t>
  </si>
  <si>
    <t>Cindy Gabel</t>
  </si>
  <si>
    <t>CWCWC-121225-DWYK5</t>
  </si>
  <si>
    <t>58S36824E7388930W</t>
  </si>
  <si>
    <t>96D975006M357343N</t>
  </si>
  <si>
    <t>757veu4wq3jbw@dcc2.paypal.com</t>
  </si>
  <si>
    <t>G5Y61-121225-WP4IK</t>
  </si>
  <si>
    <t>7LS77414RJ569594Y</t>
  </si>
  <si>
    <t>907898237G3630135</t>
  </si>
  <si>
    <t>mariamo6@verizon.net</t>
  </si>
  <si>
    <t>Maria Cheung</t>
  </si>
  <si>
    <t>CWCWC-121225-8LKMY</t>
  </si>
  <si>
    <t>0FA30046G72569832</t>
  </si>
  <si>
    <t>8BB395836U523145C</t>
  </si>
  <si>
    <t>ckwpb9m5tjrsl@dcc2.paypal.com</t>
  </si>
  <si>
    <t>Ray mohan</t>
  </si>
  <si>
    <t>PGIJZ-121225-MC7O3</t>
  </si>
  <si>
    <t>6UE3517637487823V</t>
  </si>
  <si>
    <t>1F4959899C544634H</t>
  </si>
  <si>
    <t>liz_harding@yahoo.com</t>
  </si>
  <si>
    <t>Elizabeth Harding</t>
  </si>
  <si>
    <t>IL57A-121225-5A3Z0</t>
  </si>
  <si>
    <t>7HA105229W226845C</t>
  </si>
  <si>
    <t>1WK32577YC136063G</t>
  </si>
  <si>
    <t>3xzzg6r3nbq8n@dcc2.paypal.com</t>
  </si>
  <si>
    <t>Tammy H Koenig</t>
  </si>
  <si>
    <t>MTUBV-121225-NPXEE</t>
  </si>
  <si>
    <t>1VD28088GE2943725</t>
  </si>
  <si>
    <t>9XM350737R061574Y</t>
  </si>
  <si>
    <t>walterwithgod@comcast.net</t>
  </si>
  <si>
    <t>walter roski</t>
  </si>
  <si>
    <t>PDE12-121225-SAUYX</t>
  </si>
  <si>
    <t>8J5048853P9581848</t>
  </si>
  <si>
    <t>30394706D41161030</t>
  </si>
  <si>
    <t>jdesr5knnxtfg@dcc2.paypal.com</t>
  </si>
  <si>
    <t>Helenea L Huffman</t>
  </si>
  <si>
    <t>PGIJZ-121225-JL7SB</t>
  </si>
  <si>
    <t>3CM683457E875752H</t>
  </si>
  <si>
    <t>66238653LA901892A</t>
  </si>
  <si>
    <t>g.romerio@gmx.ch</t>
  </si>
  <si>
    <t>GUIDO ROMERIO</t>
  </si>
  <si>
    <t>PDE12-121225-J2JMK</t>
  </si>
  <si>
    <t>5YD12537HF702603J</t>
  </si>
  <si>
    <t>69H74914PC612893B</t>
  </si>
  <si>
    <t>51l15662pc465684t@dcc2.paypal.com</t>
  </si>
  <si>
    <t>pooja bahl</t>
  </si>
  <si>
    <t>CWCWC-121225-9G1R6</t>
  </si>
  <si>
    <t>47T56418RF117505X</t>
  </si>
  <si>
    <t>2UC228737S3883035</t>
  </si>
  <si>
    <t>xup62nua3h3p4@dcc2.paypal.com</t>
  </si>
  <si>
    <t>Zilda Esaki</t>
  </si>
  <si>
    <t>CWCWC-121225-WET4L</t>
  </si>
  <si>
    <t>2G2352072B360625P</t>
  </si>
  <si>
    <t>38J12618GV102405C</t>
  </si>
  <si>
    <t>manuelflores85@hotmail.com</t>
  </si>
  <si>
    <t>Flores cordero sa de cv</t>
  </si>
  <si>
    <t>PDE12-121225-PJQ5Y</t>
  </si>
  <si>
    <t>5AS06017811338128</t>
  </si>
  <si>
    <t>1JB60757VS788671P</t>
  </si>
  <si>
    <t>justusbuild1@gmail.com</t>
  </si>
  <si>
    <t>JustUsBuild1</t>
  </si>
  <si>
    <t>PGIJZ-121225-3H5P2</t>
  </si>
  <si>
    <t>71T86852EG2503708</t>
  </si>
  <si>
    <t>8VF18691EN8440937</t>
  </si>
  <si>
    <t>nyshasellsre@gmail.com</t>
  </si>
  <si>
    <t>Nysha Livingston</t>
  </si>
  <si>
    <t>PGIJZ-121225-UJ6AR</t>
  </si>
  <si>
    <t>7KM06266VJ4018143</t>
  </si>
  <si>
    <t>93B15687L6151664M</t>
  </si>
  <si>
    <t>ul73g89fqnkls@dcc2.paypal.com</t>
  </si>
  <si>
    <t>CWCWC-121225-IV1QK</t>
  </si>
  <si>
    <t>1YB62201569294544</t>
  </si>
  <si>
    <t>0LP74414BG862781D</t>
  </si>
  <si>
    <t>laura@shaggys.biz</t>
  </si>
  <si>
    <t>Laura Ladner</t>
  </si>
  <si>
    <t>CWCWC-121225-EOYPU</t>
  </si>
  <si>
    <t>2NT0267729910011S</t>
  </si>
  <si>
    <t>5M998661W98571728</t>
  </si>
  <si>
    <t>joansunsetbay@aol.com</t>
  </si>
  <si>
    <t>Joan McIlhone</t>
  </si>
  <si>
    <t>CWCWC-121225-I1ZZJ</t>
  </si>
  <si>
    <t>3WT87218DS055731T</t>
  </si>
  <si>
    <t>5SP7436322072080W</t>
  </si>
  <si>
    <t>cjutm3h5vjkaq@dcc2.paypal.com</t>
  </si>
  <si>
    <t>PGIJZ-121225-EXZBQ</t>
  </si>
  <si>
    <t>4N922199M3512345E</t>
  </si>
  <si>
    <t>6SB10395JA555652R</t>
  </si>
  <si>
    <t>christinelongthorp@gmail.com</t>
  </si>
  <si>
    <t>Christine Longthorp</t>
  </si>
  <si>
    <t>ZAAIC-121225-MVYUR</t>
  </si>
  <si>
    <t>9P616084U92570703</t>
  </si>
  <si>
    <t>633266041V358592J</t>
  </si>
  <si>
    <t>msh6c9nsahuyl@dcc2.paypal.com</t>
  </si>
  <si>
    <t>Debra J. Felsenthal</t>
  </si>
  <si>
    <t>CWCWC-121225-JPDD3</t>
  </si>
  <si>
    <t>9WX18247VX257351G</t>
  </si>
  <si>
    <t>1YY61242UT365102T</t>
  </si>
  <si>
    <t>byxuxqyaj4y8u@dcc2.paypal.com</t>
  </si>
  <si>
    <t>Donald Brookfield</t>
  </si>
  <si>
    <t>PGIJZ-121225-9CAXI</t>
  </si>
  <si>
    <t>5DU724278T414933F</t>
  </si>
  <si>
    <t>6G913261NS299273F</t>
  </si>
  <si>
    <t>faithpiraro@gmail.com</t>
  </si>
  <si>
    <t>Faith Piraro</t>
  </si>
  <si>
    <t>MTUBV-121225-IF3KY</t>
  </si>
  <si>
    <t>5J9559458N201751U</t>
  </si>
  <si>
    <t>4N247653X5005620A</t>
  </si>
  <si>
    <t>MTUBV-121225-IVI74</t>
  </si>
  <si>
    <t>91G26570D8721034C</t>
  </si>
  <si>
    <t>8GP49450F41984053</t>
  </si>
  <si>
    <t>a73z6r25lrhgj@dcc2.paypal.com</t>
  </si>
  <si>
    <t>Katherine Annison</t>
  </si>
  <si>
    <t>ZAAIC-121225-TE0SR</t>
  </si>
  <si>
    <t>4UW65336L3972543X</t>
  </si>
  <si>
    <t>pbody4@yahoo.com</t>
  </si>
  <si>
    <t>Yvonne Holbert</t>
  </si>
  <si>
    <t>PGIJZ-121225-DZSI5</t>
  </si>
  <si>
    <t>0UR323633U5867401</t>
  </si>
  <si>
    <t>5Y4979285N374370R</t>
  </si>
  <si>
    <t>2TH92414LU385852P</t>
  </si>
  <si>
    <t>melaniemcnulty923@gmail.com</t>
  </si>
  <si>
    <t>Melanie McNulty</t>
  </si>
  <si>
    <t>IL57A-121225-UE9VO</t>
  </si>
  <si>
    <t>5FD97424GD3877431</t>
  </si>
  <si>
    <t>3K633116DP897891B</t>
  </si>
  <si>
    <t>zps4ll967b69c@dcc2.paypal.com</t>
  </si>
  <si>
    <t>Sarah Mootoo</t>
  </si>
  <si>
    <t>CWCWC-121225-LNCCN</t>
  </si>
  <si>
    <t>5G4209111P073404H</t>
  </si>
  <si>
    <t>31B23090S1190454C</t>
  </si>
  <si>
    <t>retirednavydiver@gmail.com</t>
  </si>
  <si>
    <t>Charles Gross</t>
  </si>
  <si>
    <t>MTLYD-121225-IM9DM</t>
  </si>
  <si>
    <t>97840994C7757045H</t>
  </si>
  <si>
    <t>4Y731538BS903632K</t>
  </si>
  <si>
    <t>MTUBV-121225-6NJKX</t>
  </si>
  <si>
    <t>0AE54170RB591542J</t>
  </si>
  <si>
    <t>59P16963D3014260R</t>
  </si>
  <si>
    <t>vxg5wwqs2j2h6@dcc2.paypal.com</t>
  </si>
  <si>
    <t>Sharon Mandak</t>
  </si>
  <si>
    <t>IL57A-121225-SEAK5</t>
  </si>
  <si>
    <t>4GB37313V4732153A</t>
  </si>
  <si>
    <t>8HS55527609514821</t>
  </si>
  <si>
    <t>chrismaryp@mac.com</t>
  </si>
  <si>
    <t>Christina Peterson</t>
  </si>
  <si>
    <t>JN8LK-121225-A3X05</t>
  </si>
  <si>
    <t>4M013119EV439052Y</t>
  </si>
  <si>
    <t>2H306267C0285105C</t>
  </si>
  <si>
    <t>JN8LK-121225-81NZ3</t>
  </si>
  <si>
    <t>1EK97819AD499484P</t>
  </si>
  <si>
    <t>6L854862JM3784643</t>
  </si>
  <si>
    <t>e6tc852x37sde@dcc2.paypal.com</t>
  </si>
  <si>
    <t>Adam D Blount</t>
  </si>
  <si>
    <t>IL57A-121225-800GX</t>
  </si>
  <si>
    <t>8FM11368966112052</t>
  </si>
  <si>
    <t>76295857WR7594217</t>
  </si>
  <si>
    <t>2nuwxhhd42se6@dcc2.paypal.com</t>
  </si>
  <si>
    <t>PGIJZ-121225-0RF47</t>
  </si>
  <si>
    <t>5CN241277D592105N</t>
  </si>
  <si>
    <t>57X94540GT989135F</t>
  </si>
  <si>
    <t>ewrl7lmsrcrja@dcc2.paypal.com</t>
  </si>
  <si>
    <t>Deb Kind</t>
  </si>
  <si>
    <t>CWCWC-121225-CG5A5</t>
  </si>
  <si>
    <t>0XL028860K3222342</t>
  </si>
  <si>
    <t>9032398745875403G</t>
  </si>
  <si>
    <t>72tmasgd5q9ns@dcc2.paypal.com</t>
  </si>
  <si>
    <t>Debra R Anderson</t>
  </si>
  <si>
    <t>ZAAIC-121225-S3BBD</t>
  </si>
  <si>
    <t>8TM86814TM581952C</t>
  </si>
  <si>
    <t>12G41151BJ878483M</t>
  </si>
  <si>
    <t>travelbobcat@aol.com</t>
  </si>
  <si>
    <t>Bobbie Mueller</t>
  </si>
  <si>
    <t>IL57A-121225-WW5NW</t>
  </si>
  <si>
    <t>93147989N7262470M</t>
  </si>
  <si>
    <t>6S3259900A611532Y</t>
  </si>
  <si>
    <t>2ww8vm7fpgklq@dcc2.paypal.com</t>
  </si>
  <si>
    <t>Jill Hosch</t>
  </si>
  <si>
    <t>IL57A-121225-73OJL</t>
  </si>
  <si>
    <t>6TC6452659410762W</t>
  </si>
  <si>
    <t>58R00400RD689160M</t>
  </si>
  <si>
    <t>nhpkunkehcpgn@dcc2.paypal.com</t>
  </si>
  <si>
    <t>MTUBV-121225-3ZKFJ</t>
  </si>
  <si>
    <t>56090791S7877044J</t>
  </si>
  <si>
    <t>1BR32102NA073440C</t>
  </si>
  <si>
    <t>9kfzy89snj3lw@dcc2.paypal.com</t>
  </si>
  <si>
    <t>John Wayner</t>
  </si>
  <si>
    <t>PGIJZ-121225-8YDLT</t>
  </si>
  <si>
    <t>8X087886S8945801M</t>
  </si>
  <si>
    <t>3H695721FW418231W</t>
  </si>
  <si>
    <t>l8y2lry53a4vu@dcc2.paypal.com</t>
  </si>
  <si>
    <t>Maryanne Hession</t>
  </si>
  <si>
    <t>IL57A-121225-UO0CM</t>
  </si>
  <si>
    <t>63S530641Y159880Y</t>
  </si>
  <si>
    <t>2VP09199LE791144G</t>
  </si>
  <si>
    <t>tfls96pl7emww@dcc2.paypal.com</t>
  </si>
  <si>
    <t>Kathleen Markell</t>
  </si>
  <si>
    <t>ZAAIC-121225-NR51T</t>
  </si>
  <si>
    <t>8KY43285YG584643C</t>
  </si>
  <si>
    <t>6A21587481502810R</t>
  </si>
  <si>
    <t>hindyl@msn.com</t>
  </si>
  <si>
    <t>Hindy List</t>
  </si>
  <si>
    <t>ZAAIC-121225-PPVYN</t>
  </si>
  <si>
    <t>21B96183555195742</t>
  </si>
  <si>
    <t>70565872DH632164F</t>
  </si>
  <si>
    <t>r3mnucl@hotmail.com</t>
  </si>
  <si>
    <t>Rosalba Romero Ramírez</t>
  </si>
  <si>
    <t>PDE12-121225-PT19R</t>
  </si>
  <si>
    <t>2B545473WF497710D</t>
  </si>
  <si>
    <t>02X28112ST5030917</t>
  </si>
  <si>
    <t>stonnsen@yahoo.com</t>
  </si>
  <si>
    <t>Sandra Tonnsen</t>
  </si>
  <si>
    <t>IL57A-121225-X0S6X</t>
  </si>
  <si>
    <t>7R690805G7931154D</t>
  </si>
  <si>
    <t>7FK81809DD163794T</t>
  </si>
  <si>
    <t>xkuabpnm7m69n@dcc2.paypal.com</t>
  </si>
  <si>
    <t>4B2YF-121225-T2LWC</t>
  </si>
  <si>
    <t>0P5863007E0435206</t>
  </si>
  <si>
    <t>2Y520416ST985360U</t>
  </si>
  <si>
    <t>funsissy@hotmail.com</t>
  </si>
  <si>
    <t>Terri Brandt</t>
  </si>
  <si>
    <t>ZAAIC-121225-K1ZHW</t>
  </si>
  <si>
    <t>1CG286109B728502V</t>
  </si>
  <si>
    <t>0SY43025Y87509340</t>
  </si>
  <si>
    <t>colinwdaley@gmail.com</t>
  </si>
  <si>
    <t>Colin Daley</t>
  </si>
  <si>
    <t>3TPP8-121225-0UA0O</t>
  </si>
  <si>
    <t>2AW07278B52532245</t>
  </si>
  <si>
    <t>66J49428BH315125U</t>
  </si>
  <si>
    <t>n9w9dyn3aw8ww@dcc2.paypal.com</t>
  </si>
  <si>
    <t>Diana Gomez</t>
  </si>
  <si>
    <t>CWCWC-121225-LZ4Z2</t>
  </si>
  <si>
    <t>6EM60289TF530625M</t>
  </si>
  <si>
    <t>63S56183N9118391G</t>
  </si>
  <si>
    <t>wsbq7wane46uy@dcc2.paypal.com</t>
  </si>
  <si>
    <t>Suzanne Jaksa</t>
  </si>
  <si>
    <t>PGIJZ-121225-XCJMY</t>
  </si>
  <si>
    <t>7K9220124R6559813</t>
  </si>
  <si>
    <t>34564080YB896643W</t>
  </si>
  <si>
    <t>pattypaint77@gmail.com</t>
  </si>
  <si>
    <t>Patty Flowers</t>
  </si>
  <si>
    <t>PGIJZ-121225-XZOYJ</t>
  </si>
  <si>
    <t>25384654CR4001457</t>
  </si>
  <si>
    <t>7B1571967V6755123</t>
  </si>
  <si>
    <t>bj9ekztxprt4c@dcc2.paypal.com</t>
  </si>
  <si>
    <t>Gary T Fotheringham</t>
  </si>
  <si>
    <t>X3NRC-121225-B7HAK</t>
  </si>
  <si>
    <t>6B412069UB0918826</t>
  </si>
  <si>
    <t>4TK14905MA791702E</t>
  </si>
  <si>
    <t>PGIJZ-121225-7MVA4</t>
  </si>
  <si>
    <t>93G36171Y5357915X</t>
  </si>
  <si>
    <t>3TS46603F3152031G</t>
  </si>
  <si>
    <t>f58ysxt3mu6lc@dcc2.paypal.com</t>
  </si>
  <si>
    <t>ROBERT J NILES</t>
  </si>
  <si>
    <t>BT6P5-121225-79ZU8</t>
  </si>
  <si>
    <t>3C7686630M7219132</t>
  </si>
  <si>
    <t>8GR951414F0716229</t>
  </si>
  <si>
    <t>4c12253301161325n@dcc2.paypal.com</t>
  </si>
  <si>
    <t>Debbie Logsdon</t>
  </si>
  <si>
    <t>3TPP8-121225-V32HO</t>
  </si>
  <si>
    <t>81J182481E5734042</t>
  </si>
  <si>
    <t>9W894892JL905414U</t>
  </si>
  <si>
    <t>macdaddie48@yahoo.com</t>
  </si>
  <si>
    <t>robert harris</t>
  </si>
  <si>
    <t>7OCFV-121225-MD0W9</t>
  </si>
  <si>
    <t>3GA497061X226643M</t>
  </si>
  <si>
    <t>6HT85326S15377815</t>
  </si>
  <si>
    <t>airam.mcs9671@gmail.com</t>
  </si>
  <si>
    <t>Maria Collazo Soto</t>
  </si>
  <si>
    <t>PDE12-121225-8NM2L</t>
  </si>
  <si>
    <t>3KL77559TR721120J</t>
  </si>
  <si>
    <t>1VH47870UK153292N</t>
  </si>
  <si>
    <t>3dslf3kftbss2@dcc2.paypal.com</t>
  </si>
  <si>
    <t>Duane R Larson</t>
  </si>
  <si>
    <t>IL57A-121225-J1T1S</t>
  </si>
  <si>
    <t>8R499515G4111761B</t>
  </si>
  <si>
    <t>48621064TT4465634</t>
  </si>
  <si>
    <t>2e08d53314af4c928bbcb8a88920444b@dcc.paypal.com</t>
  </si>
  <si>
    <t>DANYEIL A LUNA</t>
  </si>
  <si>
    <t>Z5YXH-121225-EIJX7</t>
  </si>
  <si>
    <t>0NF46255RW274651C</t>
  </si>
  <si>
    <t>5PR781986F593171G</t>
  </si>
  <si>
    <t>494299543h960284j@dcc2.paypal.com</t>
  </si>
  <si>
    <t>Vincent Vazquez Jr</t>
  </si>
  <si>
    <t>PGIJZ-121225-B11BU</t>
  </si>
  <si>
    <t>9KJ1119475532493R</t>
  </si>
  <si>
    <t>43541547RH3469336</t>
  </si>
  <si>
    <t>janemg2013@gmail.com</t>
  </si>
  <si>
    <t>Jane Greenwalt</t>
  </si>
  <si>
    <t>MTUBV-121225-OOWFD</t>
  </si>
  <si>
    <t>9VY836167Y1500252</t>
  </si>
  <si>
    <t>77J075259R797310X</t>
  </si>
  <si>
    <t>dbecker@att.net</t>
  </si>
  <si>
    <t>Dianne Becker</t>
  </si>
  <si>
    <t>IL57A-121225-97EK9</t>
  </si>
  <si>
    <t>25C62192XN128913W</t>
  </si>
  <si>
    <t>7B021142R52323338</t>
  </si>
  <si>
    <t>Michelle C Mikulich</t>
  </si>
  <si>
    <t>CLOV3-121225-Y5DDX</t>
  </si>
  <si>
    <t>6AB62024VK519400L</t>
  </si>
  <si>
    <t>4PU70097YL6863530</t>
  </si>
  <si>
    <t>ani@titlesunlimitedinc.net</t>
  </si>
  <si>
    <t>Ana Maria Santos</t>
  </si>
  <si>
    <t>ZAAIC-121225-JH6B3</t>
  </si>
  <si>
    <t>7RP627929D628611H</t>
  </si>
  <si>
    <t>5DY63531LU830454M</t>
  </si>
  <si>
    <t>mu577fhrld254@dcc2.paypal.com</t>
  </si>
  <si>
    <t>Christian Garcia</t>
  </si>
  <si>
    <t>PGIJZ-121225-3ESRW</t>
  </si>
  <si>
    <t>0T09400200977345R</t>
  </si>
  <si>
    <t>07F37428PM5770323</t>
  </si>
  <si>
    <t>lazyppaints@yahoo.com</t>
  </si>
  <si>
    <t>Mary Brocka</t>
  </si>
  <si>
    <t>CWCWC-121225-EY3EM</t>
  </si>
  <si>
    <t>42A51190CA192504E</t>
  </si>
  <si>
    <t>1KU366428C792703S</t>
  </si>
  <si>
    <t>hzg42cwt3k2by@dcc2.paypal.com</t>
  </si>
  <si>
    <t>Mary Dudek</t>
  </si>
  <si>
    <t>JN8LK-121225-PL30Q</t>
  </si>
  <si>
    <t>3HU83955DR488944F</t>
  </si>
  <si>
    <t>63P3152843444832Y</t>
  </si>
  <si>
    <t>ana0478@gmail.com</t>
  </si>
  <si>
    <t>Ana Velasquez</t>
  </si>
  <si>
    <t>MTUBV-121225-ZYV9H</t>
  </si>
  <si>
    <t>87H807930U728320J</t>
  </si>
  <si>
    <t>0TG76937SA172523B</t>
  </si>
  <si>
    <t>g686bbv2nqy5g@dcc2.paypal.com</t>
  </si>
  <si>
    <t>Deborah Proctor</t>
  </si>
  <si>
    <t>MTLYD-121225-EOZ35</t>
  </si>
  <si>
    <t>05T8589894989624M</t>
  </si>
  <si>
    <t>2FT84571J3936660L</t>
  </si>
  <si>
    <t>10x89295t0492822l@dcc2.paypal.com</t>
  </si>
  <si>
    <t>Joann A. Powell</t>
  </si>
  <si>
    <t>JN8LK-121225-QEHTO</t>
  </si>
  <si>
    <t>53C278595D8360141</t>
  </si>
  <si>
    <t>8LU930120N231504K</t>
  </si>
  <si>
    <t>uk3yebxqsa8qu@dcc2.paypal.com</t>
  </si>
  <si>
    <t>Vicki e van leuven</t>
  </si>
  <si>
    <t>PGIJZ-121225-EO2WD</t>
  </si>
  <si>
    <t>8BW44544A9824925D</t>
  </si>
  <si>
    <t>3TY41292EJ295103C</t>
  </si>
  <si>
    <t>cnqs675a73xqn@dcc2.paypal.com</t>
  </si>
  <si>
    <t>Ramona Kelch</t>
  </si>
  <si>
    <t>JN8LK-121225-HLTB2</t>
  </si>
  <si>
    <t>7NM73098YH987521C</t>
  </si>
  <si>
    <t>0DB566357D217412D</t>
  </si>
  <si>
    <t>23rjuqv387pac@dcc2.paypal.com</t>
  </si>
  <si>
    <t>Ouida M Brown</t>
  </si>
  <si>
    <t>IL57A-121225-9PNJ1</t>
  </si>
  <si>
    <t>820083084T2474211</t>
  </si>
  <si>
    <t>4VR219346X221815N</t>
  </si>
  <si>
    <t>50f356979x7459304@dcc2.paypal.com</t>
  </si>
  <si>
    <t>Rocky Jones</t>
  </si>
  <si>
    <t>6DGY5-121225-WRCH6</t>
  </si>
  <si>
    <t>3FJ04615P8292050M</t>
  </si>
  <si>
    <t>43V825902H747945R</t>
  </si>
  <si>
    <t>k3kd8fdwka2w6@dcc2.paypal.com</t>
  </si>
  <si>
    <t>Jeroy Carrol</t>
  </si>
  <si>
    <t>BT6P5-121225-81VPY</t>
  </si>
  <si>
    <t>24J9791875286780T</t>
  </si>
  <si>
    <t>7KU8686510714483X</t>
  </si>
  <si>
    <t>mta7wny249etw@dcc2.paypal.com</t>
  </si>
  <si>
    <t>PGIJZ-121225-ZGPJI</t>
  </si>
  <si>
    <t>0VT88119K3094644W</t>
  </si>
  <si>
    <t>9HF34463F2826403K</t>
  </si>
  <si>
    <t>xebz533zsjl2w@dcc2.paypal.com</t>
  </si>
  <si>
    <t>Oscar Ramirez</t>
  </si>
  <si>
    <t>PGIJZ-121225-R7J7Y</t>
  </si>
  <si>
    <t>6U666548JD061143F</t>
  </si>
  <si>
    <t>53S16564MR259782F</t>
  </si>
  <si>
    <t>h622lphbnpd4c@dcc2.paypal.com</t>
  </si>
  <si>
    <t>Beatrice Rutakinikwa</t>
  </si>
  <si>
    <t>GNBN0-121225-57H64</t>
  </si>
  <si>
    <t>611998103J7428356</t>
  </si>
  <si>
    <t>6NW763449N0661512</t>
  </si>
  <si>
    <t>grammalinda@mchsi.com</t>
  </si>
  <si>
    <t>Linda Diaz</t>
  </si>
  <si>
    <t>MTUBV-121225-FGWFE</t>
  </si>
  <si>
    <t>8LJ50910NU112094V</t>
  </si>
  <si>
    <t>4CU02940KU277271G</t>
  </si>
  <si>
    <t>jztqh77y8lc2e@dcc2.paypal.com</t>
  </si>
  <si>
    <t>Dorothy Naughton</t>
  </si>
  <si>
    <t>CWCWC-121225-1NARU</t>
  </si>
  <si>
    <t>62N18843N83460159</t>
  </si>
  <si>
    <t>6WF41307MU300633R</t>
  </si>
  <si>
    <t>psrothgeb@yahoo.com</t>
  </si>
  <si>
    <t>Patricia Rothgeb</t>
  </si>
  <si>
    <t>JN8LK-121225-EHGEJ</t>
  </si>
  <si>
    <t>9L083988L02146106</t>
  </si>
  <si>
    <t>2PF14855MM778100Y</t>
  </si>
  <si>
    <t>donna.timpanaro@gmail.com</t>
  </si>
  <si>
    <t>Donna Timpanaro</t>
  </si>
  <si>
    <t>ZAAIC-121225-4ZDPU</t>
  </si>
  <si>
    <t>46P07287WX761445T</t>
  </si>
  <si>
    <t>22169868KD276253W</t>
  </si>
  <si>
    <t>cy2eamm4qqtla@dcc2.paypal.com</t>
  </si>
  <si>
    <t>Eric Whinnem</t>
  </si>
  <si>
    <t>MTUBV-121225-MG4OJ</t>
  </si>
  <si>
    <t>088839858A766902L</t>
  </si>
  <si>
    <t>6JG85911N83224911</t>
  </si>
  <si>
    <t>PGIJZ-121225-UEQMQ</t>
  </si>
  <si>
    <t>0PM634691F719163E</t>
  </si>
  <si>
    <t>8BK62012PR294371U</t>
  </si>
  <si>
    <t>shiru@fabgennix.com</t>
  </si>
  <si>
    <t>Shakeel M Farooqui</t>
  </si>
  <si>
    <t>PGIJZ-121225-UCXFI</t>
  </si>
  <si>
    <t>1A950514KW157290J</t>
  </si>
  <si>
    <t>1UP40954L87587543</t>
  </si>
  <si>
    <t>cheri1116@aol.com</t>
  </si>
  <si>
    <t>cheri brandon</t>
  </si>
  <si>
    <t>MTUBV-121225-8TFHY</t>
  </si>
  <si>
    <t>5W613648BP639192F</t>
  </si>
  <si>
    <t>3NS78716FH506253D</t>
  </si>
  <si>
    <t>floydkrayford@aol.com</t>
  </si>
  <si>
    <t>FLOYD RAYFORD</t>
  </si>
  <si>
    <t>PGIJZ-121225-U1I5S</t>
  </si>
  <si>
    <t>85187565DV778160G</t>
  </si>
  <si>
    <t>3YM45977SN932945P</t>
  </si>
  <si>
    <t>eptgsssynh7wq@dcc2.paypal.com</t>
  </si>
  <si>
    <t>Elizabeth G Medhin</t>
  </si>
  <si>
    <t>PGIJZ-121225-64WXL</t>
  </si>
  <si>
    <t>04V96981AK505433N</t>
  </si>
  <si>
    <t>4UC45095409325710</t>
  </si>
  <si>
    <t>hirlemannancy@gmail.com</t>
  </si>
  <si>
    <t>Nancy Hirleman</t>
  </si>
  <si>
    <t>IL57A-121225-DFECI</t>
  </si>
  <si>
    <t>13P82497PA2962042</t>
  </si>
  <si>
    <t>6LN58446LD6295249</t>
  </si>
  <si>
    <t>jenncase2011@gmail.com</t>
  </si>
  <si>
    <t>Jennifer Case</t>
  </si>
  <si>
    <t>IL57A-121225-V99Y3</t>
  </si>
  <si>
    <t>10R43053SP303125J</t>
  </si>
  <si>
    <t>0TN43077AG509923X</t>
  </si>
  <si>
    <t>wwwvjtr73zqfu@dcc2.paypal.com</t>
  </si>
  <si>
    <t>Paul</t>
  </si>
  <si>
    <t>PGIJZ-121225-48E36</t>
  </si>
  <si>
    <t>07A27453LF3407813</t>
  </si>
  <si>
    <t>4UA337160F791862C</t>
  </si>
  <si>
    <t>brolson104@gmail.com</t>
  </si>
  <si>
    <t>Brandi Olson</t>
  </si>
  <si>
    <t>Z5YXH-121225-XEM9H</t>
  </si>
  <si>
    <t>6VX78480N1734123M</t>
  </si>
  <si>
    <t>8GU64553AX230472S</t>
  </si>
  <si>
    <t>jpaiget19@gmail.com</t>
  </si>
  <si>
    <t>Joan Thompson</t>
  </si>
  <si>
    <t>ZAAIC-121225-XVKRI</t>
  </si>
  <si>
    <t>9VC93246Y27578416</t>
  </si>
  <si>
    <t>159111845T7837021</t>
  </si>
  <si>
    <t>vja5u3pfqzqwq@dcc2.paypal.com</t>
  </si>
  <si>
    <t>Michelle Devine</t>
  </si>
  <si>
    <t>IL57A-121225-RIE3K</t>
  </si>
  <si>
    <t>09533751Y8063443G</t>
  </si>
  <si>
    <t>3UE08237Y0563944C</t>
  </si>
  <si>
    <t>h6anmbcvdkrbw@dcc2.paypal.com</t>
  </si>
  <si>
    <t>William J Mccurley</t>
  </si>
  <si>
    <t>ZAAIC-121225-3T0II</t>
  </si>
  <si>
    <t>41705997JF0041518</t>
  </si>
  <si>
    <t>0NJ772410K3354451</t>
  </si>
  <si>
    <t>sicottegreg@gmail.com</t>
  </si>
  <si>
    <t>Greg Sicotte</t>
  </si>
  <si>
    <t>PGIJZ-121225-ORVTY</t>
  </si>
  <si>
    <t>1R222252BD484042Y</t>
  </si>
  <si>
    <t>7GF022662F6790225</t>
  </si>
  <si>
    <t>v3qffs3j5gzj4@dcc2.paypal.com</t>
  </si>
  <si>
    <t>IL57A-121225-U3HDG</t>
  </si>
  <si>
    <t>4PB49326YT5392508</t>
  </si>
  <si>
    <t>6CW6906288411525C</t>
  </si>
  <si>
    <t>ZAAIC-121225-8I3VF</t>
  </si>
  <si>
    <t>49501211WE855921R</t>
  </si>
  <si>
    <t>1N277369TR0688849</t>
  </si>
  <si>
    <t>mflent@aol.com</t>
  </si>
  <si>
    <t>Francine Lapierre</t>
  </si>
  <si>
    <t>MTLYD-121225-ZE8Q9</t>
  </si>
  <si>
    <t>07V65686LE5447214</t>
  </si>
  <si>
    <t>2SN5245196076831H</t>
  </si>
  <si>
    <t>95d5m4a3teq42@dcc2.paypal.com</t>
  </si>
  <si>
    <t>Pamela Pasterick</t>
  </si>
  <si>
    <t>Z5YXH-121225-452HK</t>
  </si>
  <si>
    <t>25D0144253223714D</t>
  </si>
  <si>
    <t>71335636NF8659749</t>
  </si>
  <si>
    <t>rkkw77x49cfu8@dcc2.paypal.com</t>
  </si>
  <si>
    <t>Beth Henion</t>
  </si>
  <si>
    <t>JN8LK-121225-X7IYP</t>
  </si>
  <si>
    <t>3785359528913312J</t>
  </si>
  <si>
    <t>63554991SD7065945</t>
  </si>
  <si>
    <t>9rrw7fa7eu6es@dcc2.paypal.com</t>
  </si>
  <si>
    <t>Jim MacFarlane</t>
  </si>
  <si>
    <t>7TN2Z-121225-XVS56</t>
  </si>
  <si>
    <t>15J66303DC0857535</t>
  </si>
  <si>
    <t>9V563508WY283454V</t>
  </si>
  <si>
    <t>3nx6lk3h85ft2@dcc2.paypal.com</t>
  </si>
  <si>
    <t>Victoria L Miller</t>
  </si>
  <si>
    <t>GKO3I-121225-E4KTQ</t>
  </si>
  <si>
    <t>1CD93685DN189834J</t>
  </si>
  <si>
    <t>4GX53408RX2822223</t>
  </si>
  <si>
    <t>vdevrwmhngdnc@dcc2.paypal.com</t>
  </si>
  <si>
    <t>Christian Green</t>
  </si>
  <si>
    <t>PGIJZ-121225-Q1PN5</t>
  </si>
  <si>
    <t>0D469755AR537902J</t>
  </si>
  <si>
    <t>8VD192838X478933L</t>
  </si>
  <si>
    <t>mariabarrett54@yahoo.com</t>
  </si>
  <si>
    <t>Barrett Maria</t>
  </si>
  <si>
    <t>CWCWC-121225-SJGMB</t>
  </si>
  <si>
    <t>0SP65556P65246326</t>
  </si>
  <si>
    <t>5TN36264C82537949</t>
  </si>
  <si>
    <t>mindaparrish@yahoo.com</t>
  </si>
  <si>
    <t>Minda Parrish</t>
  </si>
  <si>
    <t>ZAAIC-121225-XX3HT</t>
  </si>
  <si>
    <t>70G722947M903400X</t>
  </si>
  <si>
    <t>85L67760H38804818</t>
  </si>
  <si>
    <t>mca38@aol.com</t>
  </si>
  <si>
    <t>Marina Keslosky</t>
  </si>
  <si>
    <t>7OCFV-121225-H79BP</t>
  </si>
  <si>
    <t>65X601735X600770D</t>
  </si>
  <si>
    <t>30U300391B283870B</t>
  </si>
  <si>
    <t>ycfx5a9m6n5qu@dcc2.paypal.com</t>
  </si>
  <si>
    <t>Martha Quillen</t>
  </si>
  <si>
    <t>PGIJZ-121225-HAK67</t>
  </si>
  <si>
    <t>6SD471687P9131744</t>
  </si>
  <si>
    <t>5WF72247MA3221513</t>
  </si>
  <si>
    <t>pkuz9ncjj2w9a@dcc2.paypal.com</t>
  </si>
  <si>
    <t>Donna G Russell</t>
  </si>
  <si>
    <t>PGIJZ-121225-W5QWD</t>
  </si>
  <si>
    <t>77G71344WL520234N</t>
  </si>
  <si>
    <t>52F42675DL3249254</t>
  </si>
  <si>
    <t>jackiesb@mainstreetcom.com</t>
  </si>
  <si>
    <t>Jaculin Spoden-Bolz</t>
  </si>
  <si>
    <t>IL57A-121225-TY1B5</t>
  </si>
  <si>
    <t>0D112851RM479964P</t>
  </si>
  <si>
    <t>86S62598WE892283R</t>
  </si>
  <si>
    <t>7yf796276r649592y@dcc2.paypal.com</t>
  </si>
  <si>
    <t>Peggy Licari</t>
  </si>
  <si>
    <t>IL57A-121225-NVYUQ</t>
  </si>
  <si>
    <t>1S441845S6266604D</t>
  </si>
  <si>
    <t>7G389000FT352225G</t>
  </si>
  <si>
    <t>r4ax3mgn9jmpq@dcc2.paypal.com</t>
  </si>
  <si>
    <t>6DGY5-121225-UIXYY</t>
  </si>
  <si>
    <t>964929691T9045913</t>
  </si>
  <si>
    <t>4PW94059FY129702Y</t>
  </si>
  <si>
    <t>lck@krucks.com</t>
  </si>
  <si>
    <t>7TN2Z-121225-LCV99</t>
  </si>
  <si>
    <t>8V5292272C098183E</t>
  </si>
  <si>
    <t>5CM40697PK144190D</t>
  </si>
  <si>
    <t>pam.bowers@gmail.com</t>
  </si>
  <si>
    <t>Pam Bowers</t>
  </si>
  <si>
    <t>1R61A-121225-PWTMU</t>
  </si>
  <si>
    <t>61D49381TN002461A</t>
  </si>
  <si>
    <t>3P003809SP6408300</t>
  </si>
  <si>
    <t>3lkylrrxdcexg@dcc2.paypal.com</t>
  </si>
  <si>
    <t>Beatriz Barajas</t>
  </si>
  <si>
    <t>CLOV3-121225-QOK6N</t>
  </si>
  <si>
    <t>3DC04162524307035</t>
  </si>
  <si>
    <t>22U23261R3365605U</t>
  </si>
  <si>
    <t>realestatenate3@yahoo.com</t>
  </si>
  <si>
    <t>Nathaniel Curtis</t>
  </si>
  <si>
    <t>PGIJZ-121225-VGLL2</t>
  </si>
  <si>
    <t>6BK48125DV526640D</t>
  </si>
  <si>
    <t>5TV95457S7605731F</t>
  </si>
  <si>
    <t>sophiadavis4874@gmail.com</t>
  </si>
  <si>
    <t>Sophie Davis</t>
  </si>
  <si>
    <t>PGIJZ-121225-BFEI5</t>
  </si>
  <si>
    <t>17B75451E87596340</t>
  </si>
  <si>
    <t>3YC18351B8782931C</t>
  </si>
  <si>
    <t>lsf8868@gmail.com</t>
  </si>
  <si>
    <t>John Fowler</t>
  </si>
  <si>
    <t>PGIJZ-121225-7DMJX</t>
  </si>
  <si>
    <t>5WR121013U4538846</t>
  </si>
  <si>
    <t>3BS07608LU481110V</t>
  </si>
  <si>
    <t>opschic@gmail.com</t>
  </si>
  <si>
    <t>lynda mccubrey</t>
  </si>
  <si>
    <t>W9S7R-121225-CKBAT</t>
  </si>
  <si>
    <t>29R11780F69651830</t>
  </si>
  <si>
    <t>10S32879WE093041L</t>
  </si>
  <si>
    <t>jean@boxermom.net</t>
  </si>
  <si>
    <t>Jean Hummel</t>
  </si>
  <si>
    <t>7TN2Z-121225-1ZL7W</t>
  </si>
  <si>
    <t>5MJ56398PH0188616</t>
  </si>
  <si>
    <t>4YB17798AS355100V</t>
  </si>
  <si>
    <t>breachtransportationinc@gmail.com</t>
  </si>
  <si>
    <t>Breach Transportation Inc</t>
  </si>
  <si>
    <t>4B2YF-121225-NWQ7X</t>
  </si>
  <si>
    <t>50W29156XK1527254</t>
  </si>
  <si>
    <t>9651796128867862M</t>
  </si>
  <si>
    <t>simpleman499@gmail.com</t>
  </si>
  <si>
    <t>Richard strock</t>
  </si>
  <si>
    <t>6DGY5-121225-2MJGJ</t>
  </si>
  <si>
    <t>8FW58880RD2024409</t>
  </si>
  <si>
    <t>33X58882NB818861G</t>
  </si>
  <si>
    <t>markh1703@yahoo.com</t>
  </si>
  <si>
    <t>PGIJZ-121225-Z55PX</t>
  </si>
  <si>
    <t>2WC03382XJ517324M</t>
  </si>
  <si>
    <t>1FR83942DF4419622</t>
  </si>
  <si>
    <t>7wf49538c40737315@dcc.paypal.com</t>
  </si>
  <si>
    <t>Brian Maton</t>
  </si>
  <si>
    <t>PGIJZ-121225-6UQWH</t>
  </si>
  <si>
    <t>6K3462463D0158203</t>
  </si>
  <si>
    <t>24744719X14093746</t>
  </si>
  <si>
    <t>davidashbaugh63@gmail.com</t>
  </si>
  <si>
    <t>David Ashbaugh</t>
  </si>
  <si>
    <t>PGIJZ-131225-LN0SQ</t>
  </si>
  <si>
    <t>1M020209NF320853W</t>
  </si>
  <si>
    <t>4WT74357431680414</t>
  </si>
  <si>
    <t>swaderathburn@gmail.com</t>
  </si>
  <si>
    <t>Stephen Rathburn</t>
  </si>
  <si>
    <t>PGIJZ-131225-PSEPY</t>
  </si>
  <si>
    <t>5AC95025UB6195641</t>
  </si>
  <si>
    <t>4VB47613WT3976934</t>
  </si>
  <si>
    <t>87s27950eh785501l@dcc2.paypal.com</t>
  </si>
  <si>
    <t>Woodrow L. Murray Jr</t>
  </si>
  <si>
    <t>BT6P5-131225-76XLW</t>
  </si>
  <si>
    <t>8AY67883T6761091W</t>
  </si>
  <si>
    <t>92H53911FK699653B</t>
  </si>
  <si>
    <t>tbear618@comcast.net</t>
  </si>
  <si>
    <t>MONICA Sullivan</t>
  </si>
  <si>
    <t>PGIJZ-131225-B19YC</t>
  </si>
  <si>
    <t>2F529114VG572764K</t>
  </si>
  <si>
    <t>47D91778E6894621C</t>
  </si>
  <si>
    <t>tqf28e97yh2c8@dcc2.paypal.com</t>
  </si>
  <si>
    <t>Gary Hensler</t>
  </si>
  <si>
    <t>7TN2Z-131225-UQ2L8</t>
  </si>
  <si>
    <t>10J00891P24717440</t>
  </si>
  <si>
    <t>83N00857F4752343K</t>
  </si>
  <si>
    <t>andrews94@comcast.net</t>
  </si>
  <si>
    <t>ANGELA ANDREWS</t>
  </si>
  <si>
    <t>CWCWC-131225-CV9PS</t>
  </si>
  <si>
    <t>9Y436053BY093754W</t>
  </si>
  <si>
    <t>2F027345AC7387431</t>
  </si>
  <si>
    <t>bxka4sug87b6j@dcc2.paypal.com</t>
  </si>
  <si>
    <t>Beaury allen</t>
  </si>
  <si>
    <t>BT6P5-131225-1F3EK</t>
  </si>
  <si>
    <t>1JR28469VG271172C</t>
  </si>
  <si>
    <t>2XA136655D307364P</t>
  </si>
  <si>
    <t>6mj63846xa202984e@dcc2.paypal.com</t>
  </si>
  <si>
    <t>Judy Kuntz</t>
  </si>
  <si>
    <t>CWCWC-131225-5Q1TL</t>
  </si>
  <si>
    <t>8GL54302J16566315</t>
  </si>
  <si>
    <t>5VV52824243738615</t>
  </si>
  <si>
    <t>3bb74hff2y7fs@dcc2.paypal.com</t>
  </si>
  <si>
    <t>ERIN Kelly</t>
  </si>
  <si>
    <t>7OCFV-131225-8QVWF</t>
  </si>
  <si>
    <t>2UD13526A18352232</t>
  </si>
  <si>
    <t>64T68661Y18138424</t>
  </si>
  <si>
    <t>xnnhd62v9s436@dcc2.paypal.com</t>
  </si>
  <si>
    <t>Roxanne Koston</t>
  </si>
  <si>
    <t>CWCWC-131225-2VUBZ</t>
  </si>
  <si>
    <t>2FL94900YV072004C</t>
  </si>
  <si>
    <t>92V82333B0713001G</t>
  </si>
  <si>
    <t>flbrown007@aol.com</t>
  </si>
  <si>
    <t>Felecia Brown</t>
  </si>
  <si>
    <t>MTUBV-131225-3NBEN</t>
  </si>
  <si>
    <t>9L559953MH937794M</t>
  </si>
  <si>
    <t>7H242794B55713456</t>
  </si>
  <si>
    <t>80u08804ru9054644@dcc2.paypal.com</t>
  </si>
  <si>
    <t>Blake Aldridge</t>
  </si>
  <si>
    <t>STM45-131225-B00E3</t>
  </si>
  <si>
    <t>94B89798EX041172G</t>
  </si>
  <si>
    <t>3TP76928JX545103X</t>
  </si>
  <si>
    <t>troypatterson.tp@gmail.com</t>
  </si>
  <si>
    <t>KENNETH PATTERSON</t>
  </si>
  <si>
    <t>STM45-131225-SQVJ9</t>
  </si>
  <si>
    <t>59N98620SS469720X</t>
  </si>
  <si>
    <t>8TY54952T4661632E</t>
  </si>
  <si>
    <t>jnmsheppard@yahoo.com</t>
  </si>
  <si>
    <t>Mary Sheppard</t>
  </si>
  <si>
    <t>MTUBV-131225-W4RG1</t>
  </si>
  <si>
    <t>24X03883HT148692J</t>
  </si>
  <si>
    <t>87pa7z7qjyznu@dcc2.paypal.com</t>
  </si>
  <si>
    <t>1L58815908675192A</t>
  </si>
  <si>
    <t>1929476574940725V</t>
  </si>
  <si>
    <t>cadbob33@gmail.com</t>
  </si>
  <si>
    <t>Robert Zatkowski</t>
  </si>
  <si>
    <t>7OCFV-131225-H974Z</t>
  </si>
  <si>
    <t>2AX35486P1664420B</t>
  </si>
  <si>
    <t>6N040820516154738</t>
  </si>
  <si>
    <t>wilsonparker3@hotmail.com</t>
  </si>
  <si>
    <t>Sandra Parker</t>
  </si>
  <si>
    <t>MTUBV-131225-MJI7O</t>
  </si>
  <si>
    <t>7EU97813C8059372F</t>
  </si>
  <si>
    <t>7M282841FN430654T</t>
  </si>
  <si>
    <t>jeanne@scoprorigging.com</t>
  </si>
  <si>
    <t>JEANNE MCBREARTY</t>
  </si>
  <si>
    <t>IL57A-131225-ZAPIM</t>
  </si>
  <si>
    <t>71D514785P985102B</t>
  </si>
  <si>
    <t>5FW979821A392713S</t>
  </si>
  <si>
    <t>pinkylanier@outlook.com</t>
  </si>
  <si>
    <t>Preciosa Lanier</t>
  </si>
  <si>
    <t>IL57A-131225-2OFKT</t>
  </si>
  <si>
    <t>2M054835AV549405P</t>
  </si>
  <si>
    <t>9XW34030BP285752G</t>
  </si>
  <si>
    <t>taylormadebullmastiffs@hotmail.com</t>
  </si>
  <si>
    <t>Yulia Peniston</t>
  </si>
  <si>
    <t>PGIJZ-131225-S480O</t>
  </si>
  <si>
    <t>7WS73040TS185644C</t>
  </si>
  <si>
    <t>3XA92175HA582883P</t>
  </si>
  <si>
    <t>dbvd7uy7jzcan@dcc2.paypal.com</t>
  </si>
  <si>
    <t>Dorothy Mims</t>
  </si>
  <si>
    <t>IL57A-131225-H9WU4</t>
  </si>
  <si>
    <t>4HF904913G499791B</t>
  </si>
  <si>
    <t>6D189197KP903074E</t>
  </si>
  <si>
    <t>joannaefet@aol.com</t>
  </si>
  <si>
    <t>Joan Fetzer</t>
  </si>
  <si>
    <t>MTUBV-131225-55N3Q</t>
  </si>
  <si>
    <t>69D724517B3686733</t>
  </si>
  <si>
    <t>4BA78961W0199964F</t>
  </si>
  <si>
    <t>vgamba64@aol.com</t>
  </si>
  <si>
    <t>Vicenta Gamba</t>
  </si>
  <si>
    <t>PGIJZ-131225-1JEVW</t>
  </si>
  <si>
    <t>4DB023030H354244H</t>
  </si>
  <si>
    <t>21A58041TB815271V</t>
  </si>
  <si>
    <t>zs563eyc9uqfu@dcc2.paypal.com</t>
  </si>
  <si>
    <t>Sharon M Williams</t>
  </si>
  <si>
    <t>PGIJZ-131225-LU5HI</t>
  </si>
  <si>
    <t>5TT87145802927330</t>
  </si>
  <si>
    <t>4UN37808SE311522X</t>
  </si>
  <si>
    <t>3zc843ncezzxj@dcc2.paypal.com</t>
  </si>
  <si>
    <t>Oralia A Wicker</t>
  </si>
  <si>
    <t>MTUBV-131225-G90HI</t>
  </si>
  <si>
    <t>28X899441C847815T</t>
  </si>
  <si>
    <t>0G9829249X961061M</t>
  </si>
  <si>
    <t>1bp94958j8990241f@dcc2.paypal.com</t>
  </si>
  <si>
    <t>Mariza Ferdinand</t>
  </si>
  <si>
    <t>MTUBV-131225-36BN9</t>
  </si>
  <si>
    <t>1KM172441K2080434</t>
  </si>
  <si>
    <t>9YW95577XP733960F</t>
  </si>
  <si>
    <t>jmcbrideva@yahoo.com</t>
  </si>
  <si>
    <t>deborah mcbride</t>
  </si>
  <si>
    <t>ZAAIC-131225-H4PZS</t>
  </si>
  <si>
    <t>58P341225G100071K</t>
  </si>
  <si>
    <t>9F917454KU250440X</t>
  </si>
  <si>
    <t>siobhanaf@gmail.com</t>
  </si>
  <si>
    <t>Siobhan Ann Forbes Jackson</t>
  </si>
  <si>
    <t>PGIJZ-131225-HDLKO</t>
  </si>
  <si>
    <t>4SM47801UR546345E</t>
  </si>
  <si>
    <t>16K668656G7284724</t>
  </si>
  <si>
    <t>8cjnww58a48n8@dcc2.paypal.com</t>
  </si>
  <si>
    <t>debbie zucker</t>
  </si>
  <si>
    <t>ZAAIC-131225-WMP1J</t>
  </si>
  <si>
    <t>9TC718247P8531543</t>
  </si>
  <si>
    <t>5XT623964B8543349</t>
  </si>
  <si>
    <t>PGIJZ-131225-PKTB0</t>
  </si>
  <si>
    <t>3P9626568Y741321R</t>
  </si>
  <si>
    <t>50289766W46862748</t>
  </si>
  <si>
    <t>tzrsphvdwa77y@dcc2.paypal.com</t>
  </si>
  <si>
    <t>Barbara Mcnair</t>
  </si>
  <si>
    <t>GKO3I-131225-5F1JR</t>
  </si>
  <si>
    <t>9DN701777S454600U</t>
  </si>
  <si>
    <t>1W035063KS064074K</t>
  </si>
  <si>
    <t>emilyblu1@yahoo.com</t>
  </si>
  <si>
    <t>Emily Branen</t>
  </si>
  <si>
    <t>ZAAIC-131225-NK4RZ</t>
  </si>
  <si>
    <t>47W94597DV549964U</t>
  </si>
  <si>
    <t>5XC371647U920913X</t>
  </si>
  <si>
    <t>kschwa53@gmail.com</t>
  </si>
  <si>
    <t>Kathleen Schwartz</t>
  </si>
  <si>
    <t>STM45-131225-MIB9Y</t>
  </si>
  <si>
    <t>1A645846CF074973T</t>
  </si>
  <si>
    <t>5FY601380V451762S</t>
  </si>
  <si>
    <t>jama5ewm9baf2@dcc2.paypal.com</t>
  </si>
  <si>
    <t>Teresa Hanna</t>
  </si>
  <si>
    <t>PGIJZ-131225-4ASJK</t>
  </si>
  <si>
    <t>8P295272XM365974G</t>
  </si>
  <si>
    <t>5P002623HC7671821</t>
  </si>
  <si>
    <t>pw5klvqu2pvyq@dcc2.paypal.com</t>
  </si>
  <si>
    <t>ZAAIC-131225-6YW0P</t>
  </si>
  <si>
    <t>7NX79932HV636793C</t>
  </si>
  <si>
    <t>10D32075GV284092X</t>
  </si>
  <si>
    <t>gaqa4gvdq5dau@dcc2.paypal.com</t>
  </si>
  <si>
    <t>ZAAIC-131225-IWNLR</t>
  </si>
  <si>
    <t>1D355970A56796925</t>
  </si>
  <si>
    <t>1TL691328K276802S</t>
  </si>
  <si>
    <t>lmckp4tuc9yde@dcc2.paypal.com</t>
  </si>
  <si>
    <t>Susan Howe</t>
  </si>
  <si>
    <t>CWCWC-131225-GMZB5</t>
  </si>
  <si>
    <t>5EY839783D680401A</t>
  </si>
  <si>
    <t>0EH939580J994264L</t>
  </si>
  <si>
    <t>keygirl1972@aol.com</t>
  </si>
  <si>
    <t>Robin Kidd</t>
  </si>
  <si>
    <t>MTUBV-131225-6IJU9</t>
  </si>
  <si>
    <t>0K858872U85556519</t>
  </si>
  <si>
    <t>69V89198N11152727</t>
  </si>
  <si>
    <t>bethmast.53@gmail.com</t>
  </si>
  <si>
    <t>Beth Masters</t>
  </si>
  <si>
    <t>ZAAIC-131225-EJ414</t>
  </si>
  <si>
    <t>9J793417DL2942426</t>
  </si>
  <si>
    <t>9EP51977N2290361F</t>
  </si>
  <si>
    <t>lt3rdshift@comcast.net</t>
  </si>
  <si>
    <t>Robert Thurzo</t>
  </si>
  <si>
    <t>PGIJZ-131225-J2DXD</t>
  </si>
  <si>
    <t>355942773U801460X</t>
  </si>
  <si>
    <t>5DB22109DS102121K</t>
  </si>
  <si>
    <t>jccortez6@yahoo.com</t>
  </si>
  <si>
    <t>juan cortez</t>
  </si>
  <si>
    <t>CWCWC-131225-78YV2</t>
  </si>
  <si>
    <t>2KC51627F9416835L</t>
  </si>
  <si>
    <t>375109118N6003602</t>
  </si>
  <si>
    <t>goodmaneq@gmail.com</t>
  </si>
  <si>
    <t>Susan Goodman</t>
  </si>
  <si>
    <t>MTUBV-131225-M6MLP</t>
  </si>
  <si>
    <t>1KH33613BP0277332</t>
  </si>
  <si>
    <t>3NJ826698L5895838</t>
  </si>
  <si>
    <t>kvmyp553jqdrs@dcc2.paypal.com</t>
  </si>
  <si>
    <t>Christina R Stewart</t>
  </si>
  <si>
    <t>PGIJZ-131225-D1RLD</t>
  </si>
  <si>
    <t>2WW68087X1746415F</t>
  </si>
  <si>
    <t>5K3998663U6241716</t>
  </si>
  <si>
    <t>ricardoramosaviles@yahoo.com</t>
  </si>
  <si>
    <t>Ricardo Ramos</t>
  </si>
  <si>
    <t>8N4XG-131225-WINOU</t>
  </si>
  <si>
    <t>8V291859NF700281E</t>
  </si>
  <si>
    <t>44C032626S361120R</t>
  </si>
  <si>
    <t>kbcwf@hotmail.com</t>
  </si>
  <si>
    <t>Song Pak</t>
  </si>
  <si>
    <t>3TPP8-131225-QATZC</t>
  </si>
  <si>
    <t>5TP29633A8529404C</t>
  </si>
  <si>
    <t>4FR23786XG6812215</t>
  </si>
  <si>
    <t>salgal.2332@gmail.com</t>
  </si>
  <si>
    <t>SALLY BROOKER</t>
  </si>
  <si>
    <t>ZAAIC-131225-2MVWA</t>
  </si>
  <si>
    <t>3RK26139950977814</t>
  </si>
  <si>
    <t>8DK32639L3472512P</t>
  </si>
  <si>
    <t>77crns5zgy4va@dcc2.paypal.com</t>
  </si>
  <si>
    <t>Teri</t>
  </si>
  <si>
    <t>IL57A-131225-7UJY5</t>
  </si>
  <si>
    <t>0SV71693F88602947</t>
  </si>
  <si>
    <t>8CD18241TB7660515</t>
  </si>
  <si>
    <t>irene.mcnutt@yahoo.com</t>
  </si>
  <si>
    <t>Irene McNutt</t>
  </si>
  <si>
    <t>PGIJZ-131225-SUSEB</t>
  </si>
  <si>
    <t>8KK415148S385860G</t>
  </si>
  <si>
    <t>5GB44066K33498907</t>
  </si>
  <si>
    <t>panacea250@gmail.com</t>
  </si>
  <si>
    <t>Ashokkumar Gaba</t>
  </si>
  <si>
    <t>4B2YF-131225-1S8X3</t>
  </si>
  <si>
    <t>0UX98179N7654733P</t>
  </si>
  <si>
    <t>7DC329172H4266537</t>
  </si>
  <si>
    <t>84525x82ezq9j@dcc2.paypal.com</t>
  </si>
  <si>
    <t>Magda C Duarte</t>
  </si>
  <si>
    <t>MTUBV-131225-VGXSD</t>
  </si>
  <si>
    <t>79C93833989610159</t>
  </si>
  <si>
    <t>4L4729289E708331R</t>
  </si>
  <si>
    <t>jhaubein@att.net</t>
  </si>
  <si>
    <t>Jacquelyn Haubein</t>
  </si>
  <si>
    <t>ZAAIC-131225-UNDLO</t>
  </si>
  <si>
    <t>48857090GG5873351</t>
  </si>
  <si>
    <t>8VC9617129469760S</t>
  </si>
  <si>
    <t>rachelrobles2004@gmail.com</t>
  </si>
  <si>
    <t>Rachel Robles</t>
  </si>
  <si>
    <t>ZAAIC-131225-XZDO0</t>
  </si>
  <si>
    <t>08Y45599LJ545791G</t>
  </si>
  <si>
    <t>4FM95436KY729635U</t>
  </si>
  <si>
    <t>shelbez@aol.com</t>
  </si>
  <si>
    <t>Wanda Laramore</t>
  </si>
  <si>
    <t>JN8LK-131225-7VGEQ</t>
  </si>
  <si>
    <t>15S94475SP6373408</t>
  </si>
  <si>
    <t>2M486839BF2306015</t>
  </si>
  <si>
    <t>43c923780m222052c@dcc2.paypal.com</t>
  </si>
  <si>
    <t>Funso J Olorunyomi</t>
  </si>
  <si>
    <t>PGIJZ-131225-SJFV8</t>
  </si>
  <si>
    <t>4LJ58098RV411981W</t>
  </si>
  <si>
    <t>2R445504N8884680D</t>
  </si>
  <si>
    <t>ripwatterson@yahoo.com</t>
  </si>
  <si>
    <t>howard watterson</t>
  </si>
  <si>
    <t>6DGY5-131225-FUVMW</t>
  </si>
  <si>
    <t>37C84255TD577882Y</t>
  </si>
  <si>
    <t>8GR70669TL6413814</t>
  </si>
  <si>
    <t>yithaoher@gmail.com</t>
  </si>
  <si>
    <t>Yi Her</t>
  </si>
  <si>
    <t>IL57A-131225-B3N5U</t>
  </si>
  <si>
    <t>4M858254RC907463J</t>
  </si>
  <si>
    <t>85K06091FF351122Y</t>
  </si>
  <si>
    <t>nhupp7vx5eunq@dcc2.paypal.com</t>
  </si>
  <si>
    <t>Lorene S West</t>
  </si>
  <si>
    <t>BLINZ-131225-WAP76</t>
  </si>
  <si>
    <t>83601756UB180312E</t>
  </si>
  <si>
    <t>5PW224755G494381W</t>
  </si>
  <si>
    <t>9eu127475t8961335@dcc2.paypal.com</t>
  </si>
  <si>
    <t>Lynn Melco</t>
  </si>
  <si>
    <t>BLINZ-131225-64LDO</t>
  </si>
  <si>
    <t>6HC185007W988650S</t>
  </si>
  <si>
    <t>8FB44569M64682530</t>
  </si>
  <si>
    <t>juditharay54@gmail.com</t>
  </si>
  <si>
    <t>Judith Ray</t>
  </si>
  <si>
    <t>ZAAIC-131225-YX9TT</t>
  </si>
  <si>
    <t>5GU23365VV460451G</t>
  </si>
  <si>
    <t>1BR09167D39759505</t>
  </si>
  <si>
    <t>bpfdw3rwxju8a@dcc2.paypal.com</t>
  </si>
  <si>
    <t>CWCWC-131225-LWBDR</t>
  </si>
  <si>
    <t>2GP97381CW1580242</t>
  </si>
  <si>
    <t>4S788111JJ648043N</t>
  </si>
  <si>
    <t>jeffbazzani53@gmail.com</t>
  </si>
  <si>
    <t>Jeffrey Bazzani</t>
  </si>
  <si>
    <t>X3NRC-131225-NIPA2</t>
  </si>
  <si>
    <t>37S25000XM614814R</t>
  </si>
  <si>
    <t>5P655048AN184972U</t>
  </si>
  <si>
    <t>qfng5sbkxawau@dcc2.paypal.com</t>
  </si>
  <si>
    <t>William R Wemple</t>
  </si>
  <si>
    <t>PGIJZ-131225-EQJR6</t>
  </si>
  <si>
    <t>224296757Y6496534</t>
  </si>
  <si>
    <t>3TF27333KL471043C</t>
  </si>
  <si>
    <t>hgk4n6hrk7fdy@dcc2.paypal.com</t>
  </si>
  <si>
    <t>3TPP8-131225-9Q6T8</t>
  </si>
  <si>
    <t>2UG76612758939027</t>
  </si>
  <si>
    <t>4B575756HD584733S</t>
  </si>
  <si>
    <t>nguyenhai06096@gmail.com</t>
  </si>
  <si>
    <t>Hai Nguyen</t>
  </si>
  <si>
    <t>3TPP8-131225-IU3JS</t>
  </si>
  <si>
    <t>1S932999EW859293K</t>
  </si>
  <si>
    <t>1PA81556CA184371Y</t>
  </si>
  <si>
    <t>8lm14541ce167331d@dcc.paypal.com</t>
  </si>
  <si>
    <t>Patricia M Brammer</t>
  </si>
  <si>
    <t>IL57A-131225-UASS8</t>
  </si>
  <si>
    <t>2YU80964Y86183802</t>
  </si>
  <si>
    <t>87124726N4799621X</t>
  </si>
  <si>
    <t>9uwcaq76ma6gq@dcc2.paypal.com</t>
  </si>
  <si>
    <t>Beatriz Ramos</t>
  </si>
  <si>
    <t>MTUBV-131225-37LO9</t>
  </si>
  <si>
    <t>0PW54284BH803904E</t>
  </si>
  <si>
    <t>9AH40546G3675294X</t>
  </si>
  <si>
    <t>vzellsmail@gmail.com</t>
  </si>
  <si>
    <t>Von Asanti</t>
  </si>
  <si>
    <t>3TPP8-131225-U40KS</t>
  </si>
  <si>
    <t>6DS66879V95665345</t>
  </si>
  <si>
    <t>131006268B644545G</t>
  </si>
  <si>
    <t>5em5ysacdwz66@dcc2.paypal.com</t>
  </si>
  <si>
    <t>Gerald Siltzer</t>
  </si>
  <si>
    <t>PGIJZ-131225-H1H7M</t>
  </si>
  <si>
    <t>4J4469807D0584232</t>
  </si>
  <si>
    <t>275388310S6569540</t>
  </si>
  <si>
    <t>nfstz37unvtyy@dcc2.paypal.com</t>
  </si>
  <si>
    <t>MTUBV-131225-XDDX3</t>
  </si>
  <si>
    <t>33676312L29566236</t>
  </si>
  <si>
    <t>6B446088V3001694N</t>
  </si>
  <si>
    <t>mwvc2rkb9exzj@dcc2.paypal.com</t>
  </si>
  <si>
    <t>Rachel Healy</t>
  </si>
  <si>
    <t>6DGY5-131225-915EE</t>
  </si>
  <si>
    <t>7FR20979DM919211T</t>
  </si>
  <si>
    <t>4WJ493355Y7741454</t>
  </si>
  <si>
    <t>53uav673h83b4@dcc2.paypal.com</t>
  </si>
  <si>
    <t>Janice Dunn</t>
  </si>
  <si>
    <t>CWCWC-131225-D2FGP</t>
  </si>
  <si>
    <t>30F35438S97986253</t>
  </si>
  <si>
    <t>9LH47532E25175832</t>
  </si>
  <si>
    <t>d8zfalnwacbd6@dcc2.paypal.com</t>
  </si>
  <si>
    <t>Dr Chitra Perera</t>
  </si>
  <si>
    <t>PGIJZ-131225-2O5DX</t>
  </si>
  <si>
    <t>9R578988CF755371X</t>
  </si>
  <si>
    <t>9HL508869E1401930</t>
  </si>
  <si>
    <t>cinthia800@gmail.com</t>
  </si>
  <si>
    <t>Shirley Hanna-King</t>
  </si>
  <si>
    <t>CWCWC-131225-WAIJY</t>
  </si>
  <si>
    <t>1DV20685508016714</t>
  </si>
  <si>
    <t>schwary9@aol.com</t>
  </si>
  <si>
    <t>joanne schwary</t>
  </si>
  <si>
    <t>MTUBV-131225-RYP5R</t>
  </si>
  <si>
    <t>6G767403VM796582W</t>
  </si>
  <si>
    <t>6NN57087HX8331117</t>
  </si>
  <si>
    <t>98X25165BB945221E</t>
  </si>
  <si>
    <t>leanndaley12@gmail.com</t>
  </si>
  <si>
    <t>Leann Daley</t>
  </si>
  <si>
    <t>MTUBV-131225-YJEIF</t>
  </si>
  <si>
    <t>4FW870100P891483D</t>
  </si>
  <si>
    <t>1LN37941PS187400M</t>
  </si>
  <si>
    <t>MTUBV-131225-XP0D5</t>
  </si>
  <si>
    <t>6B0350359G6739006</t>
  </si>
  <si>
    <t>10044235972621227</t>
  </si>
  <si>
    <t>frannieann@citlink.net</t>
  </si>
  <si>
    <t>Frances Rockwell-Schemnitzer</t>
  </si>
  <si>
    <t>MTUBV-131225-IIODS</t>
  </si>
  <si>
    <t>7SU631140V3423023</t>
  </si>
  <si>
    <t>5DK42488FU7067114</t>
  </si>
  <si>
    <t>dt5zzwh8pgsle@dcc2.paypal.com</t>
  </si>
  <si>
    <t>Susanne Rago</t>
  </si>
  <si>
    <t>IL57A-131225-U0CTC</t>
  </si>
  <si>
    <t>27E95197PP2516949</t>
  </si>
  <si>
    <t>shemrich481@gmail.com</t>
  </si>
  <si>
    <t>GardenDecorNow123.com</t>
  </si>
  <si>
    <t>MTUBV-131225-KMCTF</t>
  </si>
  <si>
    <t>5CC44369JA7023318</t>
  </si>
  <si>
    <t>1TE319532D648154B</t>
  </si>
  <si>
    <t>8GA35808S84631344</t>
  </si>
  <si>
    <t>13j42992c29773337@dcc.paypal.com</t>
  </si>
  <si>
    <t>Amelia Cuevas</t>
  </si>
  <si>
    <t>MTUBV-131225-9AQTF</t>
  </si>
  <si>
    <t>52F89999XC896391X</t>
  </si>
  <si>
    <t>2MF25992XE198343G</t>
  </si>
  <si>
    <t>wolverinelk93@gmail.com</t>
  </si>
  <si>
    <t>Aaron George</t>
  </si>
  <si>
    <t>X3NRC-131225-AVP7X</t>
  </si>
  <si>
    <t>2189016444120823H</t>
  </si>
  <si>
    <t>8KY79083PC958142W</t>
  </si>
  <si>
    <t>anmm4f8wmqmbq@dcc2.paypal.com</t>
  </si>
  <si>
    <t>Connie Warren</t>
  </si>
  <si>
    <t>IL57A-131225-K8MTN</t>
  </si>
  <si>
    <t>3R137978YM2698002</t>
  </si>
  <si>
    <t>lsullivan6663@gmail.com</t>
  </si>
  <si>
    <t>lori sullivan</t>
  </si>
  <si>
    <t>BLINZ-131225-HZ9SP</t>
  </si>
  <si>
    <t>1TP02863UE354431H</t>
  </si>
  <si>
    <t>6MA803334V6515453</t>
  </si>
  <si>
    <t>Christine Smith</t>
  </si>
  <si>
    <t>84969321GX808402C</t>
  </si>
  <si>
    <t>4t6d7lqwbkrs4@dcc2.paypal.com</t>
  </si>
  <si>
    <t>Fred e hayes</t>
  </si>
  <si>
    <t>PGIJZ-131225-S9VUH</t>
  </si>
  <si>
    <t>1YF8505887310825J</t>
  </si>
  <si>
    <t>7VK89137L6590732H</t>
  </si>
  <si>
    <t>wwxz296qvhe5q@dcc2.paypal.com</t>
  </si>
  <si>
    <t>Meera Gangadhar</t>
  </si>
  <si>
    <t>MTUBV-131225-9QDZE</t>
  </si>
  <si>
    <t>9FK13673RW759341E</t>
  </si>
  <si>
    <t>0AK294893L197800B</t>
  </si>
  <si>
    <t>77894556b9074afbb0673f17b0325b87@dcc.paypal.com</t>
  </si>
  <si>
    <t>Sonia Alvarado</t>
  </si>
  <si>
    <t>MTUBV-131225-02TNG</t>
  </si>
  <si>
    <t>42D12013CH4424338</t>
  </si>
  <si>
    <t>0E679026GY9351101</t>
  </si>
  <si>
    <t>jenningsjoyce204@gmail.com</t>
  </si>
  <si>
    <t>Joyce Jennings</t>
  </si>
  <si>
    <t>CWCWC-131225-5TO0E</t>
  </si>
  <si>
    <t>9CE01149AE026681P</t>
  </si>
  <si>
    <t>9GD33563CK056364R</t>
  </si>
  <si>
    <t>5s4582171x826143s@dcc2.paypal.com</t>
  </si>
  <si>
    <t>Kevin L Gunn</t>
  </si>
  <si>
    <t>PGIJZ-131225-EIMU7</t>
  </si>
  <si>
    <t>5DC02796C67768913</t>
  </si>
  <si>
    <t>1LT34413CD957622F</t>
  </si>
  <si>
    <t>ekrjbwrpeb5e2@dcc2.paypal.com</t>
  </si>
  <si>
    <t>Karen A Fitzner</t>
  </si>
  <si>
    <t>IL57A-131225-QPE93</t>
  </si>
  <si>
    <t>60N61813Y4346324D</t>
  </si>
  <si>
    <t>95Y880939T238174F</t>
  </si>
  <si>
    <t>athullya@gmail.com</t>
  </si>
  <si>
    <t>Athullya Sreedhar Mavila Veettil</t>
  </si>
  <si>
    <t>MTUBV-131225-97HL4</t>
  </si>
  <si>
    <t>6GY61774FP781743U</t>
  </si>
  <si>
    <t>7WF42518AC7797529</t>
  </si>
  <si>
    <t>sandraws63@yahoo.com</t>
  </si>
  <si>
    <t>Sandra Wiechmann</t>
  </si>
  <si>
    <t>MTUBV-131225-D9Y9E</t>
  </si>
  <si>
    <t>1XU94493CT373290W</t>
  </si>
  <si>
    <t>19R71422762289331</t>
  </si>
  <si>
    <t>MTUBV-131225-YHUT4</t>
  </si>
  <si>
    <t>1HU90068TR2289926</t>
  </si>
  <si>
    <t>5FW01714829121522</t>
  </si>
  <si>
    <t>ur2wx3nwet48j@dcc2.paypal.com</t>
  </si>
  <si>
    <t>Shari c michener</t>
  </si>
  <si>
    <t>MTUBV-131225-GMZKH</t>
  </si>
  <si>
    <t>61D27891DA508910X</t>
  </si>
  <si>
    <t>9HM18587VK153135A</t>
  </si>
  <si>
    <t>5213456442113912l@dcc2.paypal.com</t>
  </si>
  <si>
    <t>Janice Lembo</t>
  </si>
  <si>
    <t>MTUBV-131225-R1FKI</t>
  </si>
  <si>
    <t>4E603215KW431931H</t>
  </si>
  <si>
    <t>7XA603371N5661251</t>
  </si>
  <si>
    <t>kllh4g5d5v3pa@dcc2.paypal.com</t>
  </si>
  <si>
    <t>Bettie Veal</t>
  </si>
  <si>
    <t>ZAAIC-131225-GXPD0</t>
  </si>
  <si>
    <t>39590445193180107</t>
  </si>
  <si>
    <t>18J390111H9437014</t>
  </si>
  <si>
    <t>gerrivandoren@gmail.com</t>
  </si>
  <si>
    <t>Geraldine VanDoren</t>
  </si>
  <si>
    <t>MTUBV-131225-UB6HL</t>
  </si>
  <si>
    <t>97950227FJ285472M</t>
  </si>
  <si>
    <t>42T04026V62787411</t>
  </si>
  <si>
    <t>pimentelshirley1@gmail.com</t>
  </si>
  <si>
    <t>Shirley Pimentel</t>
  </si>
  <si>
    <t>BF2YD-131225-ND9AV</t>
  </si>
  <si>
    <t>4JY08956BE170491U</t>
  </si>
  <si>
    <t>78W38326MN5069033</t>
  </si>
  <si>
    <t>rlv924w8479pj@dcc2.paypal.com</t>
  </si>
  <si>
    <t>Anna L Prince</t>
  </si>
  <si>
    <t>PGIJZ-131225-W3MZT</t>
  </si>
  <si>
    <t>1E031991PM847742N</t>
  </si>
  <si>
    <t>43U35400XG7651520</t>
  </si>
  <si>
    <t>ry6cr6zcuy73l@dcc2.paypal.com</t>
  </si>
  <si>
    <t>Juana Perez</t>
  </si>
  <si>
    <t>MTUBV-131225-S5TNY</t>
  </si>
  <si>
    <t>1X650258LC7081608</t>
  </si>
  <si>
    <t>9U211982WC401402A</t>
  </si>
  <si>
    <t>ktrpfly@charter.net</t>
  </si>
  <si>
    <t>Tami Kelly</t>
  </si>
  <si>
    <t>MTUBV-131225-ETH4V</t>
  </si>
  <si>
    <t>72891085NX517984C</t>
  </si>
  <si>
    <t>2GN91586L4257011A</t>
  </si>
  <si>
    <t>egaxb48qd7u96@dcc2.paypal.com</t>
  </si>
  <si>
    <t>Jani Sawyers</t>
  </si>
  <si>
    <t>MTUBV-131225-SZFR2</t>
  </si>
  <si>
    <t>5RU59348ET457561J</t>
  </si>
  <si>
    <t>7W8048770F980462J</t>
  </si>
  <si>
    <t>xblfkmbxm246g@dcc2.paypal.com</t>
  </si>
  <si>
    <t>Evelyn S HOOD</t>
  </si>
  <si>
    <t>CWCWC-131225-UJ5IW</t>
  </si>
  <si>
    <t>07009500RT796240F</t>
  </si>
  <si>
    <t>6T793622XE769125R</t>
  </si>
  <si>
    <t>lauralepe0308@gmail.com</t>
  </si>
  <si>
    <t>Laura Lepe</t>
  </si>
  <si>
    <t>MTUBV-131225-JISLK</t>
  </si>
  <si>
    <t>9TB9682073694604Y</t>
  </si>
  <si>
    <t>07C812443N201784N</t>
  </si>
  <si>
    <t>tshiromercy@yahoo.com</t>
  </si>
  <si>
    <t>mercy mumbura</t>
  </si>
  <si>
    <t>MTUBV-131225-NJZ3X</t>
  </si>
  <si>
    <t>0VC08035WS987740M</t>
  </si>
  <si>
    <t>2B715856P8161730K</t>
  </si>
  <si>
    <t>jplatt85@gmail.com</t>
  </si>
  <si>
    <t>julie platt</t>
  </si>
  <si>
    <t>MTUBV-131225-D9QFG</t>
  </si>
  <si>
    <t>50V498239D466980G</t>
  </si>
  <si>
    <t>4F039620050442503</t>
  </si>
  <si>
    <t>theodkjt@aol.com</t>
  </si>
  <si>
    <t>Kimberly Theodore</t>
  </si>
  <si>
    <t>MTUBV-131225-BAU7L</t>
  </si>
  <si>
    <t>9V218075GD232490S</t>
  </si>
  <si>
    <t>06785691S9962481E</t>
  </si>
  <si>
    <t>hd5m37wms4ule@dcc2.paypal.com</t>
  </si>
  <si>
    <t>Lynn Ellis</t>
  </si>
  <si>
    <t>IL57A-131225-YKTYD</t>
  </si>
  <si>
    <t>8YV015717U7018647</t>
  </si>
  <si>
    <t>10M79024JN2394909</t>
  </si>
  <si>
    <t>kne3jnjtamyzs@dcc2.paypal.com</t>
  </si>
  <si>
    <t>Robert Chamberlain</t>
  </si>
  <si>
    <t>IL57A-131225-6UVB7</t>
  </si>
  <si>
    <t>8LY76732PV9786053</t>
  </si>
  <si>
    <t>2965872282552035X</t>
  </si>
  <si>
    <t>judithgentry123@gmail.com</t>
  </si>
  <si>
    <t>Judith Gentry</t>
  </si>
  <si>
    <t>CWCWC-131225-JQX4P</t>
  </si>
  <si>
    <t>0RS59521LY451872D</t>
  </si>
  <si>
    <t>29570854X39510005</t>
  </si>
  <si>
    <t>ca9bb6pb53zsj@dcc2.paypal.com</t>
  </si>
  <si>
    <t>Sheila Simmons</t>
  </si>
  <si>
    <t>G5Y61-131225-CHVN4</t>
  </si>
  <si>
    <t>7U498930BC797012H</t>
  </si>
  <si>
    <t>83H84781HJ382430S</t>
  </si>
  <si>
    <t>gzc74sgv7qrv6@dcc2.paypal.com</t>
  </si>
  <si>
    <t>CWCWC-131225-O6GWP</t>
  </si>
  <si>
    <t>8GC00802BU311881Y</t>
  </si>
  <si>
    <t>2X63142646998783U</t>
  </si>
  <si>
    <t>6psnzykf5z7fc@dcc2.paypal.com</t>
  </si>
  <si>
    <t>Maria T</t>
  </si>
  <si>
    <t>MTUBV-131225-M7GT1</t>
  </si>
  <si>
    <t>4LF660089J394884Y</t>
  </si>
  <si>
    <t>448822873W5550525</t>
  </si>
  <si>
    <t>CWCWC-131225-4KD87</t>
  </si>
  <si>
    <t>1A447754J24421249</t>
  </si>
  <si>
    <t>2SN28501AC036623G</t>
  </si>
  <si>
    <t>iliaamarilis@yahoo.com</t>
  </si>
  <si>
    <t>Ilia Rivera</t>
  </si>
  <si>
    <t>IQ1N5-131225-C28JM</t>
  </si>
  <si>
    <t>4NC23883S7978362W</t>
  </si>
  <si>
    <t>4KN34716WS1054212</t>
  </si>
  <si>
    <t>morganpyron@icloud.com</t>
  </si>
  <si>
    <t>Georgia Morgan</t>
  </si>
  <si>
    <t>MTUBV-131225-ZL6LS</t>
  </si>
  <si>
    <t>7L350763LP913594P</t>
  </si>
  <si>
    <t>415286738F860664R</t>
  </si>
  <si>
    <t>cas092282@aol.com</t>
  </si>
  <si>
    <t>carrie spielman</t>
  </si>
  <si>
    <t>IL57A-131225-U29H5</t>
  </si>
  <si>
    <t>2E115317P35887224</t>
  </si>
  <si>
    <t>7JT07047RN026692V</t>
  </si>
  <si>
    <t>viviancms1@yahoo.com</t>
  </si>
  <si>
    <t>vivian cummins</t>
  </si>
  <si>
    <t>CWCWC-131225-K6FWC</t>
  </si>
  <si>
    <t>71D14432ES768421N</t>
  </si>
  <si>
    <t>04M50994UP843030R</t>
  </si>
  <si>
    <t>6hm4j6yeettl6@dcc2.paypal.com</t>
  </si>
  <si>
    <t>Jurai Vitayapairod</t>
  </si>
  <si>
    <t>MTUBV-131225-5VXXI</t>
  </si>
  <si>
    <t>33978541B9550822T</t>
  </si>
  <si>
    <t>2UE52483W41784152</t>
  </si>
  <si>
    <t>sobelrus@aol.com</t>
  </si>
  <si>
    <t>Ena Sobel</t>
  </si>
  <si>
    <t>MTUBV-131225-ZE5ZG</t>
  </si>
  <si>
    <t>5A502613YS757122B</t>
  </si>
  <si>
    <t>5Y914236LU978714U</t>
  </si>
  <si>
    <t>cppz8t6wvgde4@dcc2.paypal.com</t>
  </si>
  <si>
    <t>Kaye Facey</t>
  </si>
  <si>
    <t>IL57A-131225-Y3MGW</t>
  </si>
  <si>
    <t>35W34189NN984060A</t>
  </si>
  <si>
    <t>2570946815939933L</t>
  </si>
  <si>
    <t>ashley.tarentino@gmail.com</t>
  </si>
  <si>
    <t>ashley tarentino</t>
  </si>
  <si>
    <t>IL57A-131225-MUN2T</t>
  </si>
  <si>
    <t>1TT38598RH292414F</t>
  </si>
  <si>
    <t>8D892084YC377592V</t>
  </si>
  <si>
    <t>r35xd8fe5abln@dcc2.paypal.com</t>
  </si>
  <si>
    <t>Bonnie Permenter</t>
  </si>
  <si>
    <t>BLINZ-131225-OL7VC</t>
  </si>
  <si>
    <t>5HS12905E3222732X</t>
  </si>
  <si>
    <t>7L248955RF463915S</t>
  </si>
  <si>
    <t>psyywlwc69nvn@dcc2.paypal.com</t>
  </si>
  <si>
    <t>Norma Sanchez</t>
  </si>
  <si>
    <t>3K8FM-131225-QORDO</t>
  </si>
  <si>
    <t>18U01296HJ430840S</t>
  </si>
  <si>
    <t>89N53089R2837990E</t>
  </si>
  <si>
    <t>shebert30@gmail.com</t>
  </si>
  <si>
    <t>Stephanie Finch</t>
  </si>
  <si>
    <t>IL57A-131225-0F5BP</t>
  </si>
  <si>
    <t>28T90874D8581594Y</t>
  </si>
  <si>
    <t>9JM41926AM898371T</t>
  </si>
  <si>
    <t>hotsauseofber@gmail.com</t>
  </si>
  <si>
    <t>Charles Thompson</t>
  </si>
  <si>
    <t>6DGY5-131225-JX04H</t>
  </si>
  <si>
    <t>5P42522844506353M</t>
  </si>
  <si>
    <t>juzdzgdv52ss8@dcc2.paypal.com</t>
  </si>
  <si>
    <t>JOSEPH SHER</t>
  </si>
  <si>
    <t>PGIJZ-131225-ALN2S</t>
  </si>
  <si>
    <t>3CV3961899907814C</t>
  </si>
  <si>
    <t>0AF13467P21160157</t>
  </si>
  <si>
    <t>6FB73239XU680362X</t>
  </si>
  <si>
    <t>michellesresalecloset@gmail.com</t>
  </si>
  <si>
    <t>Michelle's Resale Closet</t>
  </si>
  <si>
    <t>HUJGB-131225-HLQ4P</t>
  </si>
  <si>
    <t>4GH32185L5664505E</t>
  </si>
  <si>
    <t>88M68526LW7530517</t>
  </si>
  <si>
    <t>bxe2pfk3u3r26@dcc2.paypal.com</t>
  </si>
  <si>
    <t>Mary SundbergWhealdon</t>
  </si>
  <si>
    <t>MTLYD-131225-L1D90</t>
  </si>
  <si>
    <t>54790241WP793010H</t>
  </si>
  <si>
    <t>5T651720BW990143H</t>
  </si>
  <si>
    <t>milleriley@aol.com</t>
  </si>
  <si>
    <t>Janice Miller</t>
  </si>
  <si>
    <t>IL57A-131225-J7YHK</t>
  </si>
  <si>
    <t>96A24555NU7884203</t>
  </si>
  <si>
    <t>0P234514X3590454P</t>
  </si>
  <si>
    <t>rhsorgea@att.net</t>
  </si>
  <si>
    <t>RICHARD SORGEA</t>
  </si>
  <si>
    <t>MTUBV-131225-8MN45</t>
  </si>
  <si>
    <t>0S065963VM8351919</t>
  </si>
  <si>
    <t>1C601206AB162593R</t>
  </si>
  <si>
    <t>oaxacan74@gmail.com</t>
  </si>
  <si>
    <t>JOSE MARTINEZ</t>
  </si>
  <si>
    <t>PGIJZ-131225-PY8HI</t>
  </si>
  <si>
    <t>95887701Y6431070N</t>
  </si>
  <si>
    <t>43S71996DL0187614</t>
  </si>
  <si>
    <t>2yg83411nu5559316@dcc2.paypal.com</t>
  </si>
  <si>
    <t>patricia Ballesteros</t>
  </si>
  <si>
    <t>MTUBV-131225-19UUC</t>
  </si>
  <si>
    <t>81T075950U432794A</t>
  </si>
  <si>
    <t>6AG10248MA164160L</t>
  </si>
  <si>
    <t>laing0571@gmail.com</t>
  </si>
  <si>
    <t>Shopify</t>
  </si>
  <si>
    <t>PGIJZ-131225-1XZXH</t>
  </si>
  <si>
    <t>42F70197VH040341N</t>
  </si>
  <si>
    <t>6AG347711R4927738</t>
  </si>
  <si>
    <t>q4sgsrljrmyle@dcc2.paypal.com</t>
  </si>
  <si>
    <t>Jasper Kelly</t>
  </si>
  <si>
    <t>8N4XG-131225-J9C92</t>
  </si>
  <si>
    <t>7UP03441FH9328828</t>
  </si>
  <si>
    <t>awc8ws5avqkpj@dcc2.paypal.com</t>
  </si>
  <si>
    <t>Tara Stoiber</t>
  </si>
  <si>
    <t>MTLYD-131225-L6Z6L</t>
  </si>
  <si>
    <t>12672708T8919962B</t>
  </si>
  <si>
    <t>69555470MJ647563F</t>
  </si>
  <si>
    <t>2BM27942CN435823M</t>
  </si>
  <si>
    <t>vcreyes153@gmail.com</t>
  </si>
  <si>
    <t>Virginia Reyes</t>
  </si>
  <si>
    <t>MTUBV-131225-IBMQ3</t>
  </si>
  <si>
    <t>9WK94137TD117972R</t>
  </si>
  <si>
    <t>93L10782LT398933M</t>
  </si>
  <si>
    <t>ngazfjv9uf3gq@dcc2.paypal.com</t>
  </si>
  <si>
    <t>6DGY5-131225-UN2X9</t>
  </si>
  <si>
    <t>9MU936434Y214504M</t>
  </si>
  <si>
    <t>30U0056712379234E</t>
  </si>
  <si>
    <t>msgmmm@aol.com</t>
  </si>
  <si>
    <t>Sue Burkett</t>
  </si>
  <si>
    <t>ZAAIC-131225-WOI6V</t>
  </si>
  <si>
    <t>7HY660982Y921062C</t>
  </si>
  <si>
    <t>84C93592CH6321058</t>
  </si>
  <si>
    <t>thefearlesssasha@gmail.com</t>
  </si>
  <si>
    <t>Scheilda Broughton</t>
  </si>
  <si>
    <t>IL57A-131225-3WD72</t>
  </si>
  <si>
    <t>8VJ87102XR917263S</t>
  </si>
  <si>
    <t>54A11608BV1371424</t>
  </si>
  <si>
    <t>94x890795v6885230@dcc2.paypal.com</t>
  </si>
  <si>
    <t>Robert Rose</t>
  </si>
  <si>
    <t>3TPP8-131225-TPTRW</t>
  </si>
  <si>
    <t>94S746280S1499740</t>
  </si>
  <si>
    <t>21G252832F747505W</t>
  </si>
  <si>
    <t>q5n6qmp6ms5zl@dcc2.paypal.com</t>
  </si>
  <si>
    <t>Jeffrey Mcclanahan</t>
  </si>
  <si>
    <t>IL57A-131225-CEGSW</t>
  </si>
  <si>
    <t>5F688475J8918762K</t>
  </si>
  <si>
    <t>56T12687FE325054M</t>
  </si>
  <si>
    <t>geraldbjohnson614@gmail.com</t>
  </si>
  <si>
    <t>Gerald Johnson</t>
  </si>
  <si>
    <t>PGIJZ-131225-5BIYO</t>
  </si>
  <si>
    <t>3MM19164U51175111</t>
  </si>
  <si>
    <t>99548877SB831104E</t>
  </si>
  <si>
    <t>rhondalivesay@hotmail.com</t>
  </si>
  <si>
    <t>Rhonda Livesay</t>
  </si>
  <si>
    <t>BLINZ-131225-TR0ND</t>
  </si>
  <si>
    <t>51561650EP465872C</t>
  </si>
  <si>
    <t>4HF47153X8564045R</t>
  </si>
  <si>
    <t>24811390ct1386232@dcc.paypal.com</t>
  </si>
  <si>
    <t>kathy maurer</t>
  </si>
  <si>
    <t>EYRS0-131225-XK37X</t>
  </si>
  <si>
    <t>41W97763DH295480T</t>
  </si>
  <si>
    <t>5KF57789N2833662U</t>
  </si>
  <si>
    <t>5w6tdp52wxgz8@dcc2.paypal.com</t>
  </si>
  <si>
    <t>Flora M Vega</t>
  </si>
  <si>
    <t>CWCWC-131225-KXQ4K</t>
  </si>
  <si>
    <t>84U60485YK512391N</t>
  </si>
  <si>
    <t>7HY26962MG704834V</t>
  </si>
  <si>
    <t>49lezer@gmail.com</t>
  </si>
  <si>
    <t>Rodney Lezer</t>
  </si>
  <si>
    <t>HUJGB-131225-DLS80</t>
  </si>
  <si>
    <t>8N944153SE598194U</t>
  </si>
  <si>
    <t>90H95084HS892032L</t>
  </si>
  <si>
    <t>4fkzkk7da8cva@dcc2.paypal.com</t>
  </si>
  <si>
    <t>Barbara Berard</t>
  </si>
  <si>
    <t>CWCWC-131225-2J3VZ</t>
  </si>
  <si>
    <t>963639444F9262015</t>
  </si>
  <si>
    <t>7W478157P8968144W</t>
  </si>
  <si>
    <t>PGIJZ-131225-VQI00</t>
  </si>
  <si>
    <t>0FE65626JC387171K</t>
  </si>
  <si>
    <t>99D537548E9816717</t>
  </si>
  <si>
    <t>3ra030118b490841h@dcc2.paypal.com</t>
  </si>
  <si>
    <t>Lucilla Davila</t>
  </si>
  <si>
    <t>MTUBV-131225-CE8YB</t>
  </si>
  <si>
    <t>6X069829KX176664F</t>
  </si>
  <si>
    <t>1D366484TG457362C</t>
  </si>
  <si>
    <t>secc9vq5e72r2@dcc2.paypal.com</t>
  </si>
  <si>
    <t>Jamie Wasson</t>
  </si>
  <si>
    <t>MTUBV-131225-94KLD</t>
  </si>
  <si>
    <t>06302475S2981433A</t>
  </si>
  <si>
    <t>6VN24418XM6921031</t>
  </si>
  <si>
    <t>78dpn9jvjgubj@dcc2.paypal.com</t>
  </si>
  <si>
    <t>3TPP8-131225-X7ECJ</t>
  </si>
  <si>
    <t>9U192768F5904742V</t>
  </si>
  <si>
    <t>52813572W0597961R</t>
  </si>
  <si>
    <t>mksrnels@wctatel.net</t>
  </si>
  <si>
    <t>Mark S Nelson</t>
  </si>
  <si>
    <t>HUJGB-131225-QOZ90</t>
  </si>
  <si>
    <t>2ED39010C1380763S</t>
  </si>
  <si>
    <t>33768062D3730242X</t>
  </si>
  <si>
    <t>28n2hz8p7q46y@dcc2.paypal.com</t>
  </si>
  <si>
    <t>CWCWC-131225-68PQ4</t>
  </si>
  <si>
    <t>0BT32549A7670070R</t>
  </si>
  <si>
    <t>36D529467B424443D</t>
  </si>
  <si>
    <t>qddcqubnxzhdn@dcc2.paypal.com</t>
  </si>
  <si>
    <t>Carolyn Hartley</t>
  </si>
  <si>
    <t>IL57A-131225-9GNJV</t>
  </si>
  <si>
    <t>02U56686CX233451R</t>
  </si>
  <si>
    <t>2W007881YV767154C</t>
  </si>
  <si>
    <t>rondacromwell@hotmail.com</t>
  </si>
  <si>
    <t>Ronda Cromwell</t>
  </si>
  <si>
    <t>HUJGB-131225-GU19H</t>
  </si>
  <si>
    <t>34589240J3607922Y</t>
  </si>
  <si>
    <t>28N72706PL3926333</t>
  </si>
  <si>
    <t>almacisaac@rtmc.net</t>
  </si>
  <si>
    <t>Carole MacIsaac</t>
  </si>
  <si>
    <t>6DGY5-131225-8SK6R</t>
  </si>
  <si>
    <t>50636605U7639194U</t>
  </si>
  <si>
    <t>0PG820638R572105C</t>
  </si>
  <si>
    <t>faithkim2010@gmail.com</t>
  </si>
  <si>
    <t>Elaina Kim</t>
  </si>
  <si>
    <t>MTUBV-131225-I0E75</t>
  </si>
  <si>
    <t>3J3881481F092813H</t>
  </si>
  <si>
    <t>2FV79215EA777361R</t>
  </si>
  <si>
    <t>mw69bewv53rpc@dcc2.paypal.com</t>
  </si>
  <si>
    <t>Beverly DeWitt</t>
  </si>
  <si>
    <t>BLINZ-131225-G0MY8</t>
  </si>
  <si>
    <t>9FT50350P86214612</t>
  </si>
  <si>
    <t>1KL70439HS1507615</t>
  </si>
  <si>
    <t>z45xj6py73yaw@dcc2.paypal.com</t>
  </si>
  <si>
    <t>Joseph</t>
  </si>
  <si>
    <t>3TPP8-131225-AMB2K</t>
  </si>
  <si>
    <t>0SF04419S5954635T</t>
  </si>
  <si>
    <t>8UX65336SR736814L</t>
  </si>
  <si>
    <t>wawzoo65@gmail.com</t>
  </si>
  <si>
    <t>Trenna Waw</t>
  </si>
  <si>
    <t>CWCWC-131225-P8NRK</t>
  </si>
  <si>
    <t>94803479BY0750747</t>
  </si>
  <si>
    <t>2GG15870PH9732052</t>
  </si>
  <si>
    <t>9zz9wkjs6nwvw@dcc2.paypal.com</t>
  </si>
  <si>
    <t>Shilpaben k Prajapati</t>
  </si>
  <si>
    <t>MTUBV-131225-Z2KO7</t>
  </si>
  <si>
    <t>2W859856C7079232U</t>
  </si>
  <si>
    <t>03W29932HD222124X</t>
  </si>
  <si>
    <t>greg@greghill.us</t>
  </si>
  <si>
    <t>Greg Hill</t>
  </si>
  <si>
    <t>3TPP8-131225-GB6UC</t>
  </si>
  <si>
    <t>7BM99674EM141374M</t>
  </si>
  <si>
    <t>6CU4238810470343N</t>
  </si>
  <si>
    <t>6ffskqfxgdt6l@dcc2.paypal.com</t>
  </si>
  <si>
    <t>Javier ulloque soler</t>
  </si>
  <si>
    <t>4B2YF-131225-N85AZ</t>
  </si>
  <si>
    <t>072284938T9165146</t>
  </si>
  <si>
    <t>36439091MF3638009</t>
  </si>
  <si>
    <t>papagena22@aol.com</t>
  </si>
  <si>
    <t>Anca Nicolau</t>
  </si>
  <si>
    <t>CWCWC-131225-LB7QQ</t>
  </si>
  <si>
    <t>41C712765U751362T</t>
  </si>
  <si>
    <t>9LH45111R3711673M</t>
  </si>
  <si>
    <t>5js57fn8sewcl@dcc2.paypal.com</t>
  </si>
  <si>
    <t>Rosario Martínez</t>
  </si>
  <si>
    <t>MTUBV-131225-I89XG</t>
  </si>
  <si>
    <t>1AB89264KR6872507</t>
  </si>
  <si>
    <t>91K11914KP658474T</t>
  </si>
  <si>
    <t>eizhook@gmail.com</t>
  </si>
  <si>
    <t>Elizabeth Hook</t>
  </si>
  <si>
    <t>CWCWC-131225-6HHBY</t>
  </si>
  <si>
    <t>0474522951581460W</t>
  </si>
  <si>
    <t>1RF29820LL5776701</t>
  </si>
  <si>
    <t>675fhtlmyr7re@dcc2.paypal.com</t>
  </si>
  <si>
    <t>Judy Perkins</t>
  </si>
  <si>
    <t>CWCWC-131225-EMWAA</t>
  </si>
  <si>
    <t>21Y359230T859513T</t>
  </si>
  <si>
    <t>4L934932SK612490Y</t>
  </si>
  <si>
    <t>maryt4re@icloud.com</t>
  </si>
  <si>
    <t>CWCWC-131225-3MKP6</t>
  </si>
  <si>
    <t>4C674870B5019693L</t>
  </si>
  <si>
    <t>1R850003U59641529</t>
  </si>
  <si>
    <t>j2k7z62p83vv8@dcc2.paypal.com</t>
  </si>
  <si>
    <t>Satendra agrawal</t>
  </si>
  <si>
    <t>6DGY5-131225-DQSZB</t>
  </si>
  <si>
    <t>87N357267B0354308</t>
  </si>
  <si>
    <t>8R70078661649060U</t>
  </si>
  <si>
    <t>fernandaceballos@yahoo.com</t>
  </si>
  <si>
    <t>Rosa Fernanda Ceballos</t>
  </si>
  <si>
    <t>CWCWC-131225-E0SF0</t>
  </si>
  <si>
    <t>6BM66881YL478150L</t>
  </si>
  <si>
    <t>63F78645XY8629511</t>
  </si>
  <si>
    <t>laurentecson28@yahoo.com</t>
  </si>
  <si>
    <t>LANBELLE TECSON</t>
  </si>
  <si>
    <t>MTUBV-131225-WVFTU</t>
  </si>
  <si>
    <t>99J780849L9407818</t>
  </si>
  <si>
    <t>Sharon Graham</t>
  </si>
  <si>
    <t>5NV36796070788331</t>
  </si>
  <si>
    <t>b6z6jfvuekpyq@dcc2.paypal.com</t>
  </si>
  <si>
    <t>Gwen Shuler</t>
  </si>
  <si>
    <t>IL57A-131225-5W987</t>
  </si>
  <si>
    <t>6PU195593J610740V</t>
  </si>
  <si>
    <t>85X27310YU4721946</t>
  </si>
  <si>
    <t>anaelenafernandez7@gmail.com</t>
  </si>
  <si>
    <t>Ana-Elena Fernandez</t>
  </si>
  <si>
    <t>MTUBV-131225-EI61T</t>
  </si>
  <si>
    <t>0S578903F4794950W</t>
  </si>
  <si>
    <t>0RE84802JS684704P</t>
  </si>
  <si>
    <t>wtu27puprhbrn@dcc2.paypal.com</t>
  </si>
  <si>
    <t>Barbara Dreibelbis</t>
  </si>
  <si>
    <t>JN8LK-131225-48TAB</t>
  </si>
  <si>
    <t>0EL90574CB6921713</t>
  </si>
  <si>
    <t>2UL25763G4814330M</t>
  </si>
  <si>
    <t>y7hgal6yhw2k6@dcc.paypal.com</t>
  </si>
  <si>
    <t>Sharron L Gullett</t>
  </si>
  <si>
    <t>IL57A-131225-50RXC</t>
  </si>
  <si>
    <t>73B40013F8285401J</t>
  </si>
  <si>
    <t>0PM20313280828541</t>
  </si>
  <si>
    <t>n8utjtkybg3lu@dcc2.paypal.com</t>
  </si>
  <si>
    <t>Lavonda Hobbs</t>
  </si>
  <si>
    <t>CWCWC-131225-1SNUS</t>
  </si>
  <si>
    <t>9WN54582YB895344X</t>
  </si>
  <si>
    <t>47M72315Y5376713A</t>
  </si>
  <si>
    <t>zapogue@cox.net</t>
  </si>
  <si>
    <t>Zack Pogue</t>
  </si>
  <si>
    <t>PGIJZ-131225-MQPWV</t>
  </si>
  <si>
    <t>95F6808727397261R</t>
  </si>
  <si>
    <t>9N125922K57416746</t>
  </si>
  <si>
    <t>m8zwn8fhwvxvy@dcc2.paypal.com</t>
  </si>
  <si>
    <t>Nancy Markoe</t>
  </si>
  <si>
    <t>IL57A-131225-DH27C</t>
  </si>
  <si>
    <t>99V34159G82160024</t>
  </si>
  <si>
    <t>5A657721DT704994F</t>
  </si>
  <si>
    <t>ikesgrammy@msn.com</t>
  </si>
  <si>
    <t>Cindy Diller</t>
  </si>
  <si>
    <t>MTUBV-131225-ST4L3</t>
  </si>
  <si>
    <t>6SF19282XK013881V</t>
  </si>
  <si>
    <t>44V81076VW9791029</t>
  </si>
  <si>
    <t>annette.19963@gmail.com</t>
  </si>
  <si>
    <t>Annette Romero</t>
  </si>
  <si>
    <t>PGIJZ-131225-23NBU</t>
  </si>
  <si>
    <t>8AR45845TY839335W</t>
  </si>
  <si>
    <t>3G3922691T558982U</t>
  </si>
  <si>
    <t>kat177617@hotmail.com</t>
  </si>
  <si>
    <t>Cathy O'Connor</t>
  </si>
  <si>
    <t>CWCWC-131225-BTMNF</t>
  </si>
  <si>
    <t>1DD98087LT1855122</t>
  </si>
  <si>
    <t>4X08640652137851E</t>
  </si>
  <si>
    <t>74vyrze6wd4ly@dcc2.paypal.com</t>
  </si>
  <si>
    <t>CWCWC-131225-6CBVP</t>
  </si>
  <si>
    <t>17628704M3808221F</t>
  </si>
  <si>
    <t>49N87829459392400</t>
  </si>
  <si>
    <t>ecaviles@gmail.com</t>
  </si>
  <si>
    <t>Edys Aviles</t>
  </si>
  <si>
    <t>CWCWC-131225-GYCVI</t>
  </si>
  <si>
    <t>7LN71332CW8913049</t>
  </si>
  <si>
    <t>1KA94491FH5644438</t>
  </si>
  <si>
    <t>kimmieshimmie76@gmail.com</t>
  </si>
  <si>
    <t>Kimberly Taylor</t>
  </si>
  <si>
    <t>PGIJZ-131225-5YXCS</t>
  </si>
  <si>
    <t>0S023727V4922741C</t>
  </si>
  <si>
    <t>3HS53951NL480980C</t>
  </si>
  <si>
    <t>davmontero00@gmail.com</t>
  </si>
  <si>
    <t>david montero</t>
  </si>
  <si>
    <t>6DGY5-131225-F3WSV</t>
  </si>
  <si>
    <t>51C592816A686792M</t>
  </si>
  <si>
    <t>7L858244GW7269404</t>
  </si>
  <si>
    <t>y8npzebkalc7s@dcc.paypal.com</t>
  </si>
  <si>
    <t>Neelam Patel</t>
  </si>
  <si>
    <t>CWCWC-131225-6G1YD</t>
  </si>
  <si>
    <t>3SR99653R43378526</t>
  </si>
  <si>
    <t>0SJ635186K794821J</t>
  </si>
  <si>
    <t>ygxjv4tyznn6l@dcc2.paypal.com</t>
  </si>
  <si>
    <t>Eastport Development Co.</t>
  </si>
  <si>
    <t>PGIJZ-131225-HYIDN</t>
  </si>
  <si>
    <t>3L172079KE032054N</t>
  </si>
  <si>
    <t>5MR080069M0706436</t>
  </si>
  <si>
    <t>ajchen401@gmail.com</t>
  </si>
  <si>
    <t>Arlene Chenoweth</t>
  </si>
  <si>
    <t>35WZ2-131225-PYJ5C</t>
  </si>
  <si>
    <t>84783323FE455124J</t>
  </si>
  <si>
    <t>1AW040373R754714V</t>
  </si>
  <si>
    <t>4x3nf72r2xnkl@dcc2.paypal.com</t>
  </si>
  <si>
    <t>Iralia V Aguilar de Vasquez</t>
  </si>
  <si>
    <t>6DGY5-131225-28YNI</t>
  </si>
  <si>
    <t>1RF75436JV875243T</t>
  </si>
  <si>
    <t>2N071343D48116120</t>
  </si>
  <si>
    <t>dschoenburg@comcast.net</t>
  </si>
  <si>
    <t>Diane Schoenburg</t>
  </si>
  <si>
    <t>CWCWC-131225-OG3N9</t>
  </si>
  <si>
    <t>5UW63677A2050630H</t>
  </si>
  <si>
    <t>2XU38531GP1874437</t>
  </si>
  <si>
    <t>zpb9r2vudxvje@dcc2.paypal.com</t>
  </si>
  <si>
    <t>Kim</t>
  </si>
  <si>
    <t>CWCWC-131225-2YTYX</t>
  </si>
  <si>
    <t>2LV023868E900560F</t>
  </si>
  <si>
    <t>2TD95293WS578742W</t>
  </si>
  <si>
    <t>85sttvh58xdse@dcc2.paypal.com</t>
  </si>
  <si>
    <t>Patricia Esbenson</t>
  </si>
  <si>
    <t>IL57A-131225-37O3R</t>
  </si>
  <si>
    <t>3JG44660RJ9031741</t>
  </si>
  <si>
    <t>43688784FJ787680A</t>
  </si>
  <si>
    <t>pita2950@aol.com</t>
  </si>
  <si>
    <t>Patricia Buller</t>
  </si>
  <si>
    <t>CWCWC-131225-Q38MY</t>
  </si>
  <si>
    <t>4XY84153R0236430K</t>
  </si>
  <si>
    <t>2DM12453VU230270K</t>
  </si>
  <si>
    <t>cyainaz@hotmail.com</t>
  </si>
  <si>
    <t>Carolyn Spear</t>
  </si>
  <si>
    <t>IL57A-131225-9DUB9</t>
  </si>
  <si>
    <t>9C648072SM270612F</t>
  </si>
  <si>
    <t>4DK49999EP609292G</t>
  </si>
  <si>
    <t>lefbcgl546pw8@dcc2.paypal.com</t>
  </si>
  <si>
    <t>STM45-131225-PXVRU</t>
  </si>
  <si>
    <t>0GE14689VC438042W</t>
  </si>
  <si>
    <t>4T353865VT5818337</t>
  </si>
  <si>
    <t>xjb6uh3femsuu@dcc2.paypal.com</t>
  </si>
  <si>
    <t>MTUBV-131225-W87YT</t>
  </si>
  <si>
    <t>8N465578TL2265746</t>
  </si>
  <si>
    <t>92819542F9061964L</t>
  </si>
  <si>
    <t>168liweili@gmail.com</t>
  </si>
  <si>
    <t>Liwei Li</t>
  </si>
  <si>
    <t>CWCWC-131225-N48OD</t>
  </si>
  <si>
    <t>3LV01474VG372122F</t>
  </si>
  <si>
    <t>11Y45695SS383371A</t>
  </si>
  <si>
    <t>uad3qeqz4bzvn@dcc2.paypal.com</t>
  </si>
  <si>
    <t>CWCWC-131225-J9MP2</t>
  </si>
  <si>
    <t>55A87651DK934222U</t>
  </si>
  <si>
    <t>9EG79853KL1495108</t>
  </si>
  <si>
    <t>katfricke@msn.com</t>
  </si>
  <si>
    <t>Kathleen Fricke</t>
  </si>
  <si>
    <t>CWCWC-131225-4P8DV</t>
  </si>
  <si>
    <t>48C54913M6500320E</t>
  </si>
  <si>
    <t>7JE75200X1094831E</t>
  </si>
  <si>
    <t>hsruster@gmail.com</t>
  </si>
  <si>
    <t>Sharon Ruster</t>
  </si>
  <si>
    <t>PGIJZ-131225-G1R3T</t>
  </si>
  <si>
    <t>3S568792J0946771F</t>
  </si>
  <si>
    <t>9Y915390SC486113B</t>
  </si>
  <si>
    <t>georgeraei@yahoo.com</t>
  </si>
  <si>
    <t>georgi raei</t>
  </si>
  <si>
    <t>PGIJZ-131225-86ZCG</t>
  </si>
  <si>
    <t>6FE28614JA885494K</t>
  </si>
  <si>
    <t>1D122816YM8583254</t>
  </si>
  <si>
    <t>awpnasfgzc53e@dcc2.paypal.com</t>
  </si>
  <si>
    <t>Margaret E. Fritz</t>
  </si>
  <si>
    <t>ZAAIC-131225-XO4OF</t>
  </si>
  <si>
    <t>35R49716J4222022L</t>
  </si>
  <si>
    <t>6VE37230F8177905F</t>
  </si>
  <si>
    <t>countrynana09@gmail.com</t>
  </si>
  <si>
    <t>Debbie Johnston</t>
  </si>
  <si>
    <t>PGIJZ-131225-NWWTW</t>
  </si>
  <si>
    <t>5D9340238E8123315</t>
  </si>
  <si>
    <t>4B5241069X400512L</t>
  </si>
  <si>
    <t>pattp.irl@verizon.net</t>
  </si>
  <si>
    <t>Patricia Poklemba</t>
  </si>
  <si>
    <t>STM45-131225-4KR54</t>
  </si>
  <si>
    <t>519604029J791560R</t>
  </si>
  <si>
    <t>9SK31890WS0170813</t>
  </si>
  <si>
    <t>tcgg49bwu58k4@dcc2.paypal.com</t>
  </si>
  <si>
    <t>Anita M Root</t>
  </si>
  <si>
    <t>ZAAIC-131225-Y9THS</t>
  </si>
  <si>
    <t>7P323637TW706372Y</t>
  </si>
  <si>
    <t>4E561553LV727063F</t>
  </si>
  <si>
    <t>phaflmkr4gwvl@dcc2.paypal.com</t>
  </si>
  <si>
    <t>Alberta Napolitano</t>
  </si>
  <si>
    <t>ZAAIC-131225-TFX13</t>
  </si>
  <si>
    <t>2JM61437FC8263612</t>
  </si>
  <si>
    <t>9GK656977F903974B</t>
  </si>
  <si>
    <t>13U261285J9432649</t>
  </si>
  <si>
    <t>y6nc5w35np3uu@dcc2.paypal.com</t>
  </si>
  <si>
    <t>Bradley J Schwartz</t>
  </si>
  <si>
    <t>PGIJZ-131225-DS6J4</t>
  </si>
  <si>
    <t>3L802806WJ377003Y</t>
  </si>
  <si>
    <t>8CJ29777X75573543</t>
  </si>
  <si>
    <t>jpay2@comcast.net</t>
  </si>
  <si>
    <t>Jeffrey Payne</t>
  </si>
  <si>
    <t>PGIJZ-131225-891JW</t>
  </si>
  <si>
    <t>1WX121277S4059520</t>
  </si>
  <si>
    <t>0FA227436M853892Y</t>
  </si>
  <si>
    <t>ucg4mqp7tnlty@dcc2.paypal.com</t>
  </si>
  <si>
    <t>BERNARD TOLLENSDORF</t>
  </si>
  <si>
    <t>PGIJZ-131225-74D1W</t>
  </si>
  <si>
    <t>04V63462CU469292H</t>
  </si>
  <si>
    <t>80T34693UV336125C</t>
  </si>
  <si>
    <t>hg3zr8h5lt8ae@dcc2.paypal.com</t>
  </si>
  <si>
    <t>Belarmina Guardado</t>
  </si>
  <si>
    <t>CWCWC-131225-G1H2K</t>
  </si>
  <si>
    <t>0H498826NU4243526</t>
  </si>
  <si>
    <t>2DJ24622U39523441</t>
  </si>
  <si>
    <t>duaetfpds3dcg@dcc2.paypal.com</t>
  </si>
  <si>
    <t>Sheila J. Lahman</t>
  </si>
  <si>
    <t>PGIJZ-131225-VQOSQ</t>
  </si>
  <si>
    <t>89A69637C08377923</t>
  </si>
  <si>
    <t>707121353A400652F</t>
  </si>
  <si>
    <t>rtspinner1031@gmail.com</t>
  </si>
  <si>
    <t>Rosanne Spinner</t>
  </si>
  <si>
    <t>PGIJZ-131225-G601T</t>
  </si>
  <si>
    <t>2JG47183Y9209934K</t>
  </si>
  <si>
    <t>6SV80187PN651731C</t>
  </si>
  <si>
    <t>52f74152s9346341h@dcc2.paypal.com</t>
  </si>
  <si>
    <t>Patti Ragan</t>
  </si>
  <si>
    <t>MTUBV-131225-O19D2</t>
  </si>
  <si>
    <t>8G6656340N067394G</t>
  </si>
  <si>
    <t>54741572U49053014</t>
  </si>
  <si>
    <t>yn3deznap5rp6@dcc2.paypal.com</t>
  </si>
  <si>
    <t>Lorraine Tringali</t>
  </si>
  <si>
    <t>CWCWC-131225-51QRW</t>
  </si>
  <si>
    <t>00U10374VH7040245</t>
  </si>
  <si>
    <t>2MP999341W483821H</t>
  </si>
  <si>
    <t>5u3n7xvsmcxy8@dcc2.paypal.com</t>
  </si>
  <si>
    <t>Patricia Muro</t>
  </si>
  <si>
    <t>6DGY5-131225-IGNPJ</t>
  </si>
  <si>
    <t>5Y980145FU364432T</t>
  </si>
  <si>
    <t>04F56113UX970243W</t>
  </si>
  <si>
    <t>smilez666@aol.com</t>
  </si>
  <si>
    <t>Barbara Barron</t>
  </si>
  <si>
    <t>CWCWC-131225-Z1JUV</t>
  </si>
  <si>
    <t>2A5817178W971043M</t>
  </si>
  <si>
    <t>76T82906ED858835W</t>
  </si>
  <si>
    <t>w88jaagr7983l@dcc2.paypal.com</t>
  </si>
  <si>
    <t>Robert E Huegel Jr.</t>
  </si>
  <si>
    <t>PGIJZ-131225-HFCJG</t>
  </si>
  <si>
    <t>33J25935VH834721V</t>
  </si>
  <si>
    <t>158997639H6270838</t>
  </si>
  <si>
    <t>ndcab82ljsy84@dcc2.paypal.com</t>
  </si>
  <si>
    <t>Melvin Battles</t>
  </si>
  <si>
    <t>PGIJZ-131225-74LK7</t>
  </si>
  <si>
    <t>7X714318C7769525G</t>
  </si>
  <si>
    <t>13M49235JC749114C</t>
  </si>
  <si>
    <t>gnesqp53ncqzu@dcc2.paypal.com</t>
  </si>
  <si>
    <t>Karen A Stalder</t>
  </si>
  <si>
    <t>ZAAIC-131225-VCC2U</t>
  </si>
  <si>
    <t>5KD65554KL123342Y</t>
  </si>
  <si>
    <t>91H5946114458972J</t>
  </si>
  <si>
    <t>lpbx6yzmchs74@dcc2.paypal.com</t>
  </si>
  <si>
    <t>David Mallett</t>
  </si>
  <si>
    <t>BT6P5-131225-1N6JA</t>
  </si>
  <si>
    <t>2T775004SX052983J</t>
  </si>
  <si>
    <t>7PX341275B442992T</t>
  </si>
  <si>
    <t>nurse2doula@att.net</t>
  </si>
  <si>
    <t>Sarah Boyer</t>
  </si>
  <si>
    <t>CWCWC-131225-MXIX0</t>
  </si>
  <si>
    <t>4PH785841M348453C</t>
  </si>
  <si>
    <t>5P612146FA2256338</t>
  </si>
  <si>
    <t>ibangela@aol.com</t>
  </si>
  <si>
    <t>Angela Logston</t>
  </si>
  <si>
    <t>ZAAIC-131225-94FMY</t>
  </si>
  <si>
    <t>46V01774VG591071T</t>
  </si>
  <si>
    <t>8KP93664KA396724A</t>
  </si>
  <si>
    <t>jle946@comcast.net</t>
  </si>
  <si>
    <t>jerry elliott</t>
  </si>
  <si>
    <t>PGIJZ-131225-5I33N</t>
  </si>
  <si>
    <t>25902090SD830161A</t>
  </si>
  <si>
    <t>87R68632FV986030R</t>
  </si>
  <si>
    <t>sherylvanderwaal@gmail.com</t>
  </si>
  <si>
    <t>Sheryl Vander Waal</t>
  </si>
  <si>
    <t>6DGY5-131225-8N1HF</t>
  </si>
  <si>
    <t>4BH77947542748353</t>
  </si>
  <si>
    <t>03A89845T2679111V</t>
  </si>
  <si>
    <t>6ez3tvmxvagzc@dcc2.paypal.com</t>
  </si>
  <si>
    <t>Jeanne Taylor</t>
  </si>
  <si>
    <t>CWCWC-131225-FHKUD</t>
  </si>
  <si>
    <t>1X030977DN411491L</t>
  </si>
  <si>
    <t>7NA08465FA944264C</t>
  </si>
  <si>
    <t>f96qlshfc7gnn@dcc2.paypal.com</t>
  </si>
  <si>
    <t>MTUBV-131225-PIWDW</t>
  </si>
  <si>
    <t>6LT78259NP292250F</t>
  </si>
  <si>
    <t>2TF69233FN1809614</t>
  </si>
  <si>
    <t>bssmith@aol.com</t>
  </si>
  <si>
    <t>DeAnn Smith</t>
  </si>
  <si>
    <t>IL57A-131225-GE4X5</t>
  </si>
  <si>
    <t>0R079001XC204454R</t>
  </si>
  <si>
    <t>23B23655PU4788257</t>
  </si>
  <si>
    <t>kmsevison@gmail.com</t>
  </si>
  <si>
    <t>Karen Sevison</t>
  </si>
  <si>
    <t>IL57A-131225-701GY</t>
  </si>
  <si>
    <t>Elizabeth Williams</t>
  </si>
  <si>
    <t>7KF51596E9014451T</t>
  </si>
  <si>
    <t>1XR83400BJ119534E</t>
  </si>
  <si>
    <t>xhuy582pp64pa@dcc2.paypal.com</t>
  </si>
  <si>
    <t>Kevin S Powers</t>
  </si>
  <si>
    <t>6DGY5-131225-TDYL3</t>
  </si>
  <si>
    <t>51C83437RN757692H</t>
  </si>
  <si>
    <t>1E272281SV346735X</t>
  </si>
  <si>
    <t>dcasey4@me.com</t>
  </si>
  <si>
    <t>Diane Casey</t>
  </si>
  <si>
    <t>ZAAIC-131225-JCZCE</t>
  </si>
  <si>
    <t>7CW54567X51558115</t>
  </si>
  <si>
    <t>42D62328RK377425W</t>
  </si>
  <si>
    <t>simaavanti@gmail.com</t>
  </si>
  <si>
    <t>Sima Farhoumand</t>
  </si>
  <si>
    <t>ZAAIC-131225-7NY9E</t>
  </si>
  <si>
    <t>82P37521S0675761J</t>
  </si>
  <si>
    <t>4NW67020CL491543W</t>
  </si>
  <si>
    <t>IL57A-131225-0H2CS</t>
  </si>
  <si>
    <t>8BW79717KN2713632</t>
  </si>
  <si>
    <t>4UK444915E1827232</t>
  </si>
  <si>
    <t>snowangelbeca@yahoo.com</t>
  </si>
  <si>
    <t>Rebecca Saunders</t>
  </si>
  <si>
    <t>MTUBV-131225-U42RU</t>
  </si>
  <si>
    <t>3T5088114X765961P</t>
  </si>
  <si>
    <t>63W06012K2437005U</t>
  </si>
  <si>
    <t>mateenahfloyd@gmail.com</t>
  </si>
  <si>
    <t>Bette Okanlawon</t>
  </si>
  <si>
    <t>PGIJZ-131225-VAFYF</t>
  </si>
  <si>
    <t>2VB83645R6109260R</t>
  </si>
  <si>
    <t>4JJ62001FD291681W</t>
  </si>
  <si>
    <t>fm7vgtd5w5638@dcc2.paypal.com</t>
  </si>
  <si>
    <t>Robert Bush</t>
  </si>
  <si>
    <t>44HSK-131225-KQRK6</t>
  </si>
  <si>
    <t>8UB980182N460552Y</t>
  </si>
  <si>
    <t>59L624621V063923P</t>
  </si>
  <si>
    <t>w9pef95flzqe8@dcc2.paypal.com</t>
  </si>
  <si>
    <t>Lisa</t>
  </si>
  <si>
    <t>ZAAIC-131225-MXZSZ</t>
  </si>
  <si>
    <t>64789691LL0129047</t>
  </si>
  <si>
    <t>6M879740V6373590B</t>
  </si>
  <si>
    <t>eagles6710@yahoo.com</t>
  </si>
  <si>
    <t>Cheryl Bouwman</t>
  </si>
  <si>
    <t>ZAAIC-131225-TW3TR</t>
  </si>
  <si>
    <t>3M6480952L7756921</t>
  </si>
  <si>
    <t>2FN70766TJ331754X</t>
  </si>
  <si>
    <t>knots351@tds.net</t>
  </si>
  <si>
    <t>Janet Nunn</t>
  </si>
  <si>
    <t>JN8LK-131225-KX951</t>
  </si>
  <si>
    <t>7RH840374L882134A</t>
  </si>
  <si>
    <t>6AR596726S2408144</t>
  </si>
  <si>
    <t>fnb3q4av943na@dcc2.paypal.com</t>
  </si>
  <si>
    <t>Paul V Sailsbury</t>
  </si>
  <si>
    <t>RUGO7-131225-FIOGN</t>
  </si>
  <si>
    <t>517810941F736503H</t>
  </si>
  <si>
    <t>2LA21166PR0635547</t>
  </si>
  <si>
    <t>9g446805ln7725124@dcc2.paypal.com</t>
  </si>
  <si>
    <t>Frances Charles</t>
  </si>
  <si>
    <t>IL57A-131225-J02V0</t>
  </si>
  <si>
    <t>4NJ86386CD437304Y</t>
  </si>
  <si>
    <t>2DC99229WX6835100</t>
  </si>
  <si>
    <t>9927b448d8b343e197fb90887d6ae7f8@dcc.paypal.com</t>
  </si>
  <si>
    <t>MIKE TURTLE</t>
  </si>
  <si>
    <t>UDA0Y-131225-QJYLO</t>
  </si>
  <si>
    <t>52N09377VD130841A</t>
  </si>
  <si>
    <t>9LS375925R112805E</t>
  </si>
  <si>
    <t>rabourgeois@aol.com</t>
  </si>
  <si>
    <t>Roslyn Bourgeois</t>
  </si>
  <si>
    <t>IL57A-131225-30I8Y</t>
  </si>
  <si>
    <t>9BD017010P813772L</t>
  </si>
  <si>
    <t>7UY29587CR135914Y</t>
  </si>
  <si>
    <t>djames1948@aol.com</t>
  </si>
  <si>
    <t>DIANE JAMES</t>
  </si>
  <si>
    <t>CWCWC-131225-98EWA</t>
  </si>
  <si>
    <t>65795903U6070434P</t>
  </si>
  <si>
    <t>0MC39747V09029801</t>
  </si>
  <si>
    <t>osabandal29@gmail.com</t>
  </si>
  <si>
    <t>Orlando Sabandal</t>
  </si>
  <si>
    <t>6DGY5-131225-RQXGH</t>
  </si>
  <si>
    <t>8AW901485J469162W</t>
  </si>
  <si>
    <t>64E32928F2070082L</t>
  </si>
  <si>
    <t>sf7jszmx3xvd8@dcc2.paypal.com</t>
  </si>
  <si>
    <t>William Struble</t>
  </si>
  <si>
    <t>RUGO7-131225-YWXNQ</t>
  </si>
  <si>
    <t>1N3746817B738204B</t>
  </si>
  <si>
    <t>2TV04677AR1161645</t>
  </si>
  <si>
    <t>vickilouhale@gmail.com</t>
  </si>
  <si>
    <t>Vicki Szimanski Forster</t>
  </si>
  <si>
    <t>IL57A-131225-2515V</t>
  </si>
  <si>
    <t>4FE314163G208964X</t>
  </si>
  <si>
    <t>5WW554789A950533P</t>
  </si>
  <si>
    <t>mwhive1968@gmail.com</t>
  </si>
  <si>
    <t>Mitchell HIVELEY</t>
  </si>
  <si>
    <t>PGIJZ-131225-SYMUF</t>
  </si>
  <si>
    <t>7VS29864XJ5668948</t>
  </si>
  <si>
    <t>8BU602148N422592K</t>
  </si>
  <si>
    <t>zkj22q3yhpadw@dcc2.paypal.com</t>
  </si>
  <si>
    <t>3TPP8-131225-XWISS</t>
  </si>
  <si>
    <t>3KY72245SK7847349</t>
  </si>
  <si>
    <t>9A2167505V622650J</t>
  </si>
  <si>
    <t>mindywardlaw@icloud.com</t>
  </si>
  <si>
    <t>Mindy wardlaw</t>
  </si>
  <si>
    <t>PGIJZ-131225-K2H3A</t>
  </si>
  <si>
    <t>6N994153VD349741K</t>
  </si>
  <si>
    <t>2RW69880V79788836</t>
  </si>
  <si>
    <t>4ae9358344152194k@dcc2.paypal.com</t>
  </si>
  <si>
    <t>lisa herbig</t>
  </si>
  <si>
    <t>IL57A-131225-64P3N</t>
  </si>
  <si>
    <t>3SY931650V0534158</t>
  </si>
  <si>
    <t>35P17178C70880326</t>
  </si>
  <si>
    <t>a.ortega11@icloud.com</t>
  </si>
  <si>
    <t>Alma Ortega</t>
  </si>
  <si>
    <t>PGIJZ-131225-ARSLO</t>
  </si>
  <si>
    <t>7EF9492251431963B</t>
  </si>
  <si>
    <t>5EJ67113WW705772X</t>
  </si>
  <si>
    <t>7u9x383bal3x6@dcc2.paypal.com</t>
  </si>
  <si>
    <t>Paula A Lorenzon</t>
  </si>
  <si>
    <t>ZAAIC-131225-9L3PU</t>
  </si>
  <si>
    <t>3XM51148CA104743V</t>
  </si>
  <si>
    <t>98N289616L7828318</t>
  </si>
  <si>
    <t>davidricheh@yahoo.com</t>
  </si>
  <si>
    <t>David Richeh</t>
  </si>
  <si>
    <t>PGIJZ-131225-FO717</t>
  </si>
  <si>
    <t>0MG59654M7228693M</t>
  </si>
  <si>
    <t>7L8271575W933993T</t>
  </si>
  <si>
    <t>pwwjdf6xg26z4@dcc2.paypal.com</t>
  </si>
  <si>
    <t>MARGIE A VANHOOSE</t>
  </si>
  <si>
    <t>7OCFV-131225-1U7PB</t>
  </si>
  <si>
    <t>9RD30709FD9275816</t>
  </si>
  <si>
    <t>4S207950A86934450</t>
  </si>
  <si>
    <t>momkarog@gmail.com</t>
  </si>
  <si>
    <t>tipchutha rangsiratanakul</t>
  </si>
  <si>
    <t>ZAAIC-131225-T6LY2</t>
  </si>
  <si>
    <t>6MA99423HL3404046</t>
  </si>
  <si>
    <t>32S7659611219160A</t>
  </si>
  <si>
    <t>h835ngd7cu5zs@dcc2.paypal.com</t>
  </si>
  <si>
    <t>Robert</t>
  </si>
  <si>
    <t>7OCFV-131225-Y9B9I</t>
  </si>
  <si>
    <t>6WG62137GY3638813</t>
  </si>
  <si>
    <t>2TR56983282054315</t>
  </si>
  <si>
    <t>jc9w9x54h8gce@dcc2.paypal.com</t>
  </si>
  <si>
    <t>Dianna Roberts</t>
  </si>
  <si>
    <t>RUGO7-131225-B0NF7</t>
  </si>
  <si>
    <t>3EW65366NY367715U</t>
  </si>
  <si>
    <t>4SN192646G820504J</t>
  </si>
  <si>
    <t>easkartvedt@gmail.com</t>
  </si>
  <si>
    <t>Erin Skartvedt</t>
  </si>
  <si>
    <t>7OCFV-131225-1OUCQ</t>
  </si>
  <si>
    <t>7YR23158EU496632R</t>
  </si>
  <si>
    <t>1UF36833B54821539</t>
  </si>
  <si>
    <t>7ehnh7zbpjbcy@dcc2.paypal.com</t>
  </si>
  <si>
    <t>Greg Campbell</t>
  </si>
  <si>
    <t>7OCFV-131225-WF295</t>
  </si>
  <si>
    <t>99F06181J9792654D</t>
  </si>
  <si>
    <t>57276437K0255851S</t>
  </si>
  <si>
    <t>carahackley@sbcglobal.net</t>
  </si>
  <si>
    <t>Cara Hackley</t>
  </si>
  <si>
    <t>RUGO7-131225-G0AVS</t>
  </si>
  <si>
    <t>73N76885RN424664B</t>
  </si>
  <si>
    <t>52542235FT879272P</t>
  </si>
  <si>
    <t>ronjoe9445@gmail.com</t>
  </si>
  <si>
    <t>JoAnn Jacobs</t>
  </si>
  <si>
    <t>CWCWC-131225-LL7K7</t>
  </si>
  <si>
    <t>5RN95432TC706841V</t>
  </si>
  <si>
    <t>56A86671H7720144K</t>
  </si>
  <si>
    <t>shann0cdn@gmail.com</t>
  </si>
  <si>
    <t>Shannon Gagliardi</t>
  </si>
  <si>
    <t>MTLYD-131225-VP773</t>
  </si>
  <si>
    <t>45S40588UR5695252</t>
  </si>
  <si>
    <t>5XF799453C937151B</t>
  </si>
  <si>
    <t>PGIJZ-131225-CXUO9</t>
  </si>
  <si>
    <t>17M65129NG167152R</t>
  </si>
  <si>
    <t>3U739104D02084749</t>
  </si>
  <si>
    <t>9l963224la345131j@dcc2.paypal.com</t>
  </si>
  <si>
    <t>Sandra Reynolds</t>
  </si>
  <si>
    <t>X3NRC-131225-1DIWB</t>
  </si>
  <si>
    <t>68P097510D092035N</t>
  </si>
  <si>
    <t>5NB842761F6524147</t>
  </si>
  <si>
    <t>rpnrwep7uz78y@dcc.paypal.com</t>
  </si>
  <si>
    <t>SHELLY KERO</t>
  </si>
  <si>
    <t>PGIJZ-131225-SOP7W</t>
  </si>
  <si>
    <t>8DL93320ND9704258</t>
  </si>
  <si>
    <t>7F635942JC6534707</t>
  </si>
  <si>
    <t>rtlbcdathm9zj@dcc2.paypal.com</t>
  </si>
  <si>
    <t>CWCWC-131225-ICO0X</t>
  </si>
  <si>
    <t>84D39570VJ752545E</t>
  </si>
  <si>
    <t>7TS76571GD915290V</t>
  </si>
  <si>
    <t>PGIJZ-131225-2V1M5</t>
  </si>
  <si>
    <t>03704807X5445274Y</t>
  </si>
  <si>
    <t>6YM237468E9537112</t>
  </si>
  <si>
    <t>x2w4jb9u559v6@dcc2.paypal.com</t>
  </si>
  <si>
    <t>Christopher Barrier</t>
  </si>
  <si>
    <t>3TPP8-131225-QJGYT</t>
  </si>
  <si>
    <t>25M89519R2980483J</t>
  </si>
  <si>
    <t>3CJ602706U052044G</t>
  </si>
  <si>
    <t>6b3n5juc52m8q@dcc2.paypal.com</t>
  </si>
  <si>
    <t>Judy S Boonjaras</t>
  </si>
  <si>
    <t>7TN2Z-131225-CRJB7</t>
  </si>
  <si>
    <t>8J822989PF594831V</t>
  </si>
  <si>
    <t>2GT40598PN361101F</t>
  </si>
  <si>
    <t>bwyepksjauxlw@dcc2.paypal.com</t>
  </si>
  <si>
    <t>Blanche I Corriere</t>
  </si>
  <si>
    <t>PGIJZ-131225-418I9</t>
  </si>
  <si>
    <t>7BX57004407696216</t>
  </si>
  <si>
    <t>0VE781427V8311545</t>
  </si>
  <si>
    <t>karamelia@verizon.net</t>
  </si>
  <si>
    <t>Emelia Karadimas</t>
  </si>
  <si>
    <t>CWCWC-131225-87127</t>
  </si>
  <si>
    <t>8YW47154F8828594M</t>
  </si>
  <si>
    <t>86426897U4424815X</t>
  </si>
  <si>
    <t>6GW173095P844503M</t>
  </si>
  <si>
    <t>01R21502EF939225D</t>
  </si>
  <si>
    <t>8z9b8d6nvwte8@dcc2.paypal.com</t>
  </si>
  <si>
    <t>Linda Stefanich</t>
  </si>
  <si>
    <t>7OCFV-131225-1ICU3</t>
  </si>
  <si>
    <t>2TP00653S9135072M</t>
  </si>
  <si>
    <t>8B929925K6120884H</t>
  </si>
  <si>
    <t>jedsberatio@yahoo.com</t>
  </si>
  <si>
    <t>Gladys Dinglasan</t>
  </si>
  <si>
    <t>ZAAIC-131225-JR9N3</t>
  </si>
  <si>
    <t>83B59193R0518370D</t>
  </si>
  <si>
    <t>0UH08096NE027273F</t>
  </si>
  <si>
    <t>l2wlucr4ml8tu@dcc2.paypal.com</t>
  </si>
  <si>
    <t>6DGY5-131225-D8TQB</t>
  </si>
  <si>
    <t>6YS17207A8870115T</t>
  </si>
  <si>
    <t>4P3779383P041811Y</t>
  </si>
  <si>
    <t>7OCFV-131225-6HXPF</t>
  </si>
  <si>
    <t>7F124823B80850637</t>
  </si>
  <si>
    <t>4L285651EC7991507</t>
  </si>
  <si>
    <t>n645hwfey3xd2@dcc2.paypal.com</t>
  </si>
  <si>
    <t>maricela irigoyen</t>
  </si>
  <si>
    <t>PGIJZ-131225-DKPZP</t>
  </si>
  <si>
    <t>8GD26956D34298357</t>
  </si>
  <si>
    <t>3DJ911588F412961X</t>
  </si>
  <si>
    <t>amylin.scusa@gmail.com</t>
  </si>
  <si>
    <t>Amy Lin</t>
  </si>
  <si>
    <t>MTUBV-131225-35U3G</t>
  </si>
  <si>
    <t>3V538138YE795130P</t>
  </si>
  <si>
    <t>3W093480P6603222J</t>
  </si>
  <si>
    <t>llane@currituck.k12.nc.us</t>
  </si>
  <si>
    <t>Lisa Lane</t>
  </si>
  <si>
    <t>IL57A-141225-WD9H2</t>
  </si>
  <si>
    <t>1VT87184TE1228506</t>
  </si>
  <si>
    <t>8Y3764010A8380922</t>
  </si>
  <si>
    <t>cdconleybrown@gmail.com</t>
  </si>
  <si>
    <t>Chinetta  Brown</t>
  </si>
  <si>
    <t>6DGY5-141225-8DEPM</t>
  </si>
  <si>
    <t>0CR3008450649584B</t>
  </si>
  <si>
    <t>44G0993947336192L</t>
  </si>
  <si>
    <t>ndaesq@aol.com</t>
  </si>
  <si>
    <t>Nancy Aronson</t>
  </si>
  <si>
    <t>Z5YXH-141225-XSXZA</t>
  </si>
  <si>
    <t>0CD231228B0886047</t>
  </si>
  <si>
    <t>34L74083CN010653T</t>
  </si>
  <si>
    <t>christinemosely4@gmail.com</t>
  </si>
  <si>
    <t>Mosely Mosely</t>
  </si>
  <si>
    <t>Z5YXH-141225-AFPAO</t>
  </si>
  <si>
    <t>9KB09245JB8992126</t>
  </si>
  <si>
    <t>4HJ3073777776381W</t>
  </si>
  <si>
    <t>lgkh8rrsf76y8@dcc2.paypal.com</t>
  </si>
  <si>
    <t>Kathryn Rossman</t>
  </si>
  <si>
    <t>Z5YXH-141225-5H4SM</t>
  </si>
  <si>
    <t>58K73240PD240132H</t>
  </si>
  <si>
    <t>7JG62930GM346723Y</t>
  </si>
  <si>
    <t>lynnette.riggio@comcast.net</t>
  </si>
  <si>
    <t>Lynnette Riggio</t>
  </si>
  <si>
    <t>7TN2Z-141225-XUVE4</t>
  </si>
  <si>
    <t>49X73405VJ243772J</t>
  </si>
  <si>
    <t>75W02610PJ768234U</t>
  </si>
  <si>
    <t>29n8tfjrutgj4@dcc2.paypal.com</t>
  </si>
  <si>
    <t>Z5YXH-141225-AAFAN</t>
  </si>
  <si>
    <t>9V621967J37065140</t>
  </si>
  <si>
    <t>34V68918PM3745401</t>
  </si>
  <si>
    <t>hutchinsdeb63@gmail.com</t>
  </si>
  <si>
    <t>Debora Hutchins</t>
  </si>
  <si>
    <t>6DGY5-141225-1Z2IH</t>
  </si>
  <si>
    <t>4XA61736BU587784V</t>
  </si>
  <si>
    <t>1J5166853G8452915</t>
  </si>
  <si>
    <t>floridagoldengloves@aol.com</t>
  </si>
  <si>
    <t>Florida Golden Gloves Charities of South Florida, Inc.</t>
  </si>
  <si>
    <t>MTLYD-141225-JI6SY</t>
  </si>
  <si>
    <t>3N332569NF425901C</t>
  </si>
  <si>
    <t>2ET217719R512062F</t>
  </si>
  <si>
    <t>raca38ahhpu52@dcc2.paypal.com</t>
  </si>
  <si>
    <t>David English</t>
  </si>
  <si>
    <t>Z5YXH-141225-1RVNB</t>
  </si>
  <si>
    <t>7P332263VT232744F</t>
  </si>
  <si>
    <t>0NJ33506866656605</t>
  </si>
  <si>
    <t>eaglebattery1@yahoo.com</t>
  </si>
  <si>
    <t>Charles Mathews Jr</t>
  </si>
  <si>
    <t>BT6P5-141225-FY6EI</t>
  </si>
  <si>
    <t>6RR38016EM482824S</t>
  </si>
  <si>
    <t>1P827955PR809581P</t>
  </si>
  <si>
    <t>CLOV3-141225-YFLBS</t>
  </si>
  <si>
    <t>4R887862BK2030619</t>
  </si>
  <si>
    <t>9M371189Y1908650L</t>
  </si>
  <si>
    <t>lorpar123@icloud.com</t>
  </si>
  <si>
    <t>lori park</t>
  </si>
  <si>
    <t>IL57A-141225-F5LH2</t>
  </si>
  <si>
    <t>7VG39944EJ158592Y</t>
  </si>
  <si>
    <t>4XK7695497482133L</t>
  </si>
  <si>
    <t>josevega77@gmail.com</t>
  </si>
  <si>
    <t>VEGA TELECOM</t>
  </si>
  <si>
    <t>PGIJZ-141225-6JK9D</t>
  </si>
  <si>
    <t>6YV69550CK938200N</t>
  </si>
  <si>
    <t>9WF5909823839404S</t>
  </si>
  <si>
    <t>nlazotorres@gmail.com</t>
  </si>
  <si>
    <t>nara lazo</t>
  </si>
  <si>
    <t>MTUBV-141225-7PZ3T</t>
  </si>
  <si>
    <t>7RN629106M052615A</t>
  </si>
  <si>
    <t>9JY809645H658700X</t>
  </si>
  <si>
    <t>yaja6677@att.net</t>
  </si>
  <si>
    <t>Yadyra Ramírez</t>
  </si>
  <si>
    <t>MTUBV-141225-GHYZU</t>
  </si>
  <si>
    <t>5JY43216DV470031L</t>
  </si>
  <si>
    <t>7Y477623WV734224S</t>
  </si>
  <si>
    <t>aaltemus@aol.com</t>
  </si>
  <si>
    <t>ann altemus</t>
  </si>
  <si>
    <t>IL57A-141225-TMGJL</t>
  </si>
  <si>
    <t>16X00740JA302811V</t>
  </si>
  <si>
    <t>5DD63418XT994042S</t>
  </si>
  <si>
    <t>sdazfmp5jvttq@dcc2.paypal.com</t>
  </si>
  <si>
    <t>Merina Correa</t>
  </si>
  <si>
    <t>MTUBV-141225-L7SK1</t>
  </si>
  <si>
    <t>92D287538R408501P</t>
  </si>
  <si>
    <t>4UP68679VY884514Y</t>
  </si>
  <si>
    <t>tyh46hjvfwq3u@dcc2.paypal.com</t>
  </si>
  <si>
    <t>Pamela A Manahan</t>
  </si>
  <si>
    <t>MTUBV-141225-EWNOA</t>
  </si>
  <si>
    <t>0BN17565J20654836</t>
  </si>
  <si>
    <t>18P82131MM728725C</t>
  </si>
  <si>
    <t>cr2vdpm3xga8u@dcc2.paypal.com</t>
  </si>
  <si>
    <t>Z5YXH-141225-3Z74K</t>
  </si>
  <si>
    <t>02P82775TA729334E</t>
  </si>
  <si>
    <t>85877079BU511553E</t>
  </si>
  <si>
    <t>9sm62rb4xmt9u@dcc2.paypal.com</t>
  </si>
  <si>
    <t>Jonathan Means</t>
  </si>
  <si>
    <t>PGIJZ-141225-4Q446</t>
  </si>
  <si>
    <t>88Y89301M9583500G</t>
  </si>
  <si>
    <t>7K87035665391293E</t>
  </si>
  <si>
    <t>lhickman666@gmail.com</t>
  </si>
  <si>
    <t>Lee Hickman</t>
  </si>
  <si>
    <t>IL57A-141225-9ARO8</t>
  </si>
  <si>
    <t>30S1020652608740H</t>
  </si>
  <si>
    <t>2KU013479P8908923</t>
  </si>
  <si>
    <t>sjb287@yahoo.com</t>
  </si>
  <si>
    <t>shawn brosovich</t>
  </si>
  <si>
    <t>Z5YXH-141225-F2GI9</t>
  </si>
  <si>
    <t>5T896010PU538513X</t>
  </si>
  <si>
    <t>2AH942493L5612352</t>
  </si>
  <si>
    <t>kavournas@yahoo.com</t>
  </si>
  <si>
    <t>Kristin Vournas</t>
  </si>
  <si>
    <t>G5Y61-141225-RD4U9</t>
  </si>
  <si>
    <t>53F10433EE253763H</t>
  </si>
  <si>
    <t>3BP05000X2551902Y</t>
  </si>
  <si>
    <t>careydawnie@gmail.com</t>
  </si>
  <si>
    <t>Dawn Carey</t>
  </si>
  <si>
    <t>7OCFV-141225-SKMSS</t>
  </si>
  <si>
    <t>4KC54216T6452472S</t>
  </si>
  <si>
    <t>4C932709TK783090F</t>
  </si>
  <si>
    <t>meridasuarezliliam@gmail.com</t>
  </si>
  <si>
    <t>Liliam Merida</t>
  </si>
  <si>
    <t>MTUBV-141225-FLDQJ</t>
  </si>
  <si>
    <t>9EW21556NR918060J</t>
  </si>
  <si>
    <t>3C231111A53033648</t>
  </si>
  <si>
    <t>y4lxzmk5kv7bj@dcc2.paypal.com</t>
  </si>
  <si>
    <t>Dawn Rapp</t>
  </si>
  <si>
    <t>Z5YXH-141225-K0SGJ</t>
  </si>
  <si>
    <t>4MW23042P7902734Y</t>
  </si>
  <si>
    <t>0KT76396G16556114</t>
  </si>
  <si>
    <t>lorraine1998@live.com</t>
  </si>
  <si>
    <t>Lorraine Flateau</t>
  </si>
  <si>
    <t>MTUBV-141225-2BB2U</t>
  </si>
  <si>
    <t>6EB92939CV822373S</t>
  </si>
  <si>
    <t>2TP14644ER222900N</t>
  </si>
  <si>
    <t>rbreedlove001@att.net</t>
  </si>
  <si>
    <t>Ronald Breedlove</t>
  </si>
  <si>
    <t>JN8LK-141225-L0GW2</t>
  </si>
  <si>
    <t>0GF77464WG693812H</t>
  </si>
  <si>
    <t>2GK53914HT101903S</t>
  </si>
  <si>
    <t>larry_velarde26@yahoo.com</t>
  </si>
  <si>
    <t>Lawrence Velarde</t>
  </si>
  <si>
    <t>6DGY5-141225-GI79E</t>
  </si>
  <si>
    <t>4LP48135CL2006036</t>
  </si>
  <si>
    <t>7D026947PD032733B</t>
  </si>
  <si>
    <t>JN8LK-141225-H6ZU5</t>
  </si>
  <si>
    <t>7JL14147PD6810000</t>
  </si>
  <si>
    <t>3WF893312E750725V</t>
  </si>
  <si>
    <t>doug-wright@hotmail.com</t>
  </si>
  <si>
    <t>Doug Wright</t>
  </si>
  <si>
    <t>X3NRC-141225-BUL5I</t>
  </si>
  <si>
    <t>33F80405W2952643R</t>
  </si>
  <si>
    <t>8PX606846J6487808</t>
  </si>
  <si>
    <t>5b411104g79687218@dcc2.paypal.com</t>
  </si>
  <si>
    <t>GILDA SILVA</t>
  </si>
  <si>
    <t>7JCDC-141225-KCZ1K</t>
  </si>
  <si>
    <t>2TD89022CC5407641</t>
  </si>
  <si>
    <t>8MC97464H3137534W</t>
  </si>
  <si>
    <t>seachelle3480@gmail.com</t>
  </si>
  <si>
    <t>Michelle Wade</t>
  </si>
  <si>
    <t>ZAAIC-141225-O249J</t>
  </si>
  <si>
    <t>9RA80009MA580380F</t>
  </si>
  <si>
    <t>2CG32995GV886831E</t>
  </si>
  <si>
    <t>aepgam9gl3c3c@dcc2.paypal.com</t>
  </si>
  <si>
    <t>Darlene Miller</t>
  </si>
  <si>
    <t>ZAAIC-141225-KLGAZ</t>
  </si>
  <si>
    <t>86A77716L68461515</t>
  </si>
  <si>
    <t>4MW07573YJ6123248</t>
  </si>
  <si>
    <t>8nwugv6fenmpw@dcc2.paypal.com</t>
  </si>
  <si>
    <t>Wendy Streetman</t>
  </si>
  <si>
    <t>ZAAIC-141225-60H1X</t>
  </si>
  <si>
    <t>6T267193H8054111L</t>
  </si>
  <si>
    <t>6D098141BT418002K</t>
  </si>
  <si>
    <t>79e47181ad179841j@dcc2.paypal.com</t>
  </si>
  <si>
    <t>Tammy felty</t>
  </si>
  <si>
    <t>7OCFV-141225-KHGDJ</t>
  </si>
  <si>
    <t>78Y323927S306130W</t>
  </si>
  <si>
    <t>32C49355FJ2631538</t>
  </si>
  <si>
    <t>dwcc5ng45tm3g@dcc2.paypal.com</t>
  </si>
  <si>
    <t>Paula Kirwin</t>
  </si>
  <si>
    <t>JN8LK-141225-5WVVA</t>
  </si>
  <si>
    <t>9RY43588F8562070J</t>
  </si>
  <si>
    <t>91N54036AV241184E</t>
  </si>
  <si>
    <t>1xt104749n887274p@dcc2.paypal.com</t>
  </si>
  <si>
    <t>Karen Voegtlr</t>
  </si>
  <si>
    <t>7JCDC-141225-YTXVH</t>
  </si>
  <si>
    <t>56N80938SB1952936</t>
  </si>
  <si>
    <t>3H508522SL915134B</t>
  </si>
  <si>
    <t>cdomb@aol.com</t>
  </si>
  <si>
    <t>Claudia Domb</t>
  </si>
  <si>
    <t>MTUBV-141225-MLP6D</t>
  </si>
  <si>
    <t>8GU80236LP648254X</t>
  </si>
  <si>
    <t>0KP52890XD524682U</t>
  </si>
  <si>
    <t>37z9qvzxw9q8y@dcc2.paypal.com</t>
  </si>
  <si>
    <t>Linda Powell</t>
  </si>
  <si>
    <t>ZAAIC-141225-OS0NE</t>
  </si>
  <si>
    <t>7W6413614N8705350</t>
  </si>
  <si>
    <t>3FS08873GG1855708</t>
  </si>
  <si>
    <t>trueessencellc@gmail.com</t>
  </si>
  <si>
    <t>True Essence Ministries</t>
  </si>
  <si>
    <t>MTUBV-141225-8O99Y</t>
  </si>
  <si>
    <t>88530653438573533</t>
  </si>
  <si>
    <t>11448172GX686072D</t>
  </si>
  <si>
    <t>beatriz.bolton@gmail.com</t>
  </si>
  <si>
    <t>Beatriz Bolton</t>
  </si>
  <si>
    <t>ZAAIC-141225-BJNA7</t>
  </si>
  <si>
    <t>8GX68045PD481760M</t>
  </si>
  <si>
    <t>2NS78240WE719470P</t>
  </si>
  <si>
    <t>bn666d87rhrn4@dcc2.paypal.com</t>
  </si>
  <si>
    <t>Judith L Brophy</t>
  </si>
  <si>
    <t>MTUBV-141225-6Z74J</t>
  </si>
  <si>
    <t>98X46394JU463551C</t>
  </si>
  <si>
    <t>57L44465WW407231H</t>
  </si>
  <si>
    <t>w79w8qlw9j4vq@dcc2.paypal.com</t>
  </si>
  <si>
    <t>Vikki Bathke</t>
  </si>
  <si>
    <t>7OCFV-141225-IT331</t>
  </si>
  <si>
    <t>8LW0231131364844L</t>
  </si>
  <si>
    <t>0F8080480C974682F</t>
  </si>
  <si>
    <t>9te49847j1841925g@dcc2.paypal.com</t>
  </si>
  <si>
    <t>Elaine Olsen</t>
  </si>
  <si>
    <t>MTLYD-141225-US60T</t>
  </si>
  <si>
    <t>23W27077MA7424315</t>
  </si>
  <si>
    <t>7A327842NR646401L</t>
  </si>
  <si>
    <t>8jsn9y4xsagvw@dcc2.paypal.com</t>
  </si>
  <si>
    <t>Richard Hensarling</t>
  </si>
  <si>
    <t>7QUVR-141225-27LFL</t>
  </si>
  <si>
    <t>SIL</t>
  </si>
  <si>
    <t>quanghung211103@gmail.com</t>
  </si>
  <si>
    <t>4NV51425S38965220</t>
  </si>
  <si>
    <t>9EY2033788624154P</t>
  </si>
  <si>
    <t>vickimaltese@yahoo.com</t>
  </si>
  <si>
    <t>VICKI MALTESE</t>
  </si>
  <si>
    <t>ZAAIC-141225-Q1DI3</t>
  </si>
  <si>
    <t>8YW3971740321221N</t>
  </si>
  <si>
    <t>10F49865YU406674D</t>
  </si>
  <si>
    <t>suefloridia@gmail.com</t>
  </si>
  <si>
    <t>susan floridia</t>
  </si>
  <si>
    <t>7OCFV-141225-K8RJG</t>
  </si>
  <si>
    <t>2S687410FJ467440H</t>
  </si>
  <si>
    <t>7N50641132769471K</t>
  </si>
  <si>
    <t>pamelalivingston@ymail.com</t>
  </si>
  <si>
    <t>Pamela Livingston</t>
  </si>
  <si>
    <t>ZAAIC-141225-ND3YP</t>
  </si>
  <si>
    <t>0S699279YV016242V</t>
  </si>
  <si>
    <t>6PD10429GG398362C</t>
  </si>
  <si>
    <t>9s57cryclmuf6@dcc2.paypal.com</t>
  </si>
  <si>
    <t>MARY CLARK</t>
  </si>
  <si>
    <t>ZAAIC-141225-O2YJQ</t>
  </si>
  <si>
    <t>75L17453J43264819</t>
  </si>
  <si>
    <t>7AT8820864379491J</t>
  </si>
  <si>
    <t>ws76n6t95jpfl@dcc2.paypal.com</t>
  </si>
  <si>
    <t>Erica</t>
  </si>
  <si>
    <t>MTUBV-141225-MFV4A</t>
  </si>
  <si>
    <t>5FH705932U872732T</t>
  </si>
  <si>
    <t>8PP10295915047401</t>
  </si>
  <si>
    <t>secrickgibson.sg@gmail.com</t>
  </si>
  <si>
    <t>Survey</t>
  </si>
  <si>
    <t>BT6P5-141225-HCJH3</t>
  </si>
  <si>
    <t>3CU54753AV8656105</t>
  </si>
  <si>
    <t>6NJ269911F881515J</t>
  </si>
  <si>
    <t>mobiletoothdoc@gmail.com</t>
  </si>
  <si>
    <t>c v tomaszewski</t>
  </si>
  <si>
    <t>CWCWC-141225-6E68Y</t>
  </si>
  <si>
    <t>85166524SK741633E</t>
  </si>
  <si>
    <t>1WK83350PE298920D</t>
  </si>
  <si>
    <t>samantha.harmon73@gmail.com</t>
  </si>
  <si>
    <t>Samantha Lyn Harmon</t>
  </si>
  <si>
    <t>IL57A-141225-FN7XQ</t>
  </si>
  <si>
    <t>5HW9791928139852E</t>
  </si>
  <si>
    <t>12Y766154W4398540</t>
  </si>
  <si>
    <t>jarchi123@gmail.com</t>
  </si>
  <si>
    <t>Julie Archibald</t>
  </si>
  <si>
    <t>ZAAIC-141225-PJDAL</t>
  </si>
  <si>
    <t>3HR92424A5876674K</t>
  </si>
  <si>
    <t>7KJ252596W152374T</t>
  </si>
  <si>
    <t>bseukxh27x73e@dcc2.paypal.com</t>
  </si>
  <si>
    <t>Jaye Parker</t>
  </si>
  <si>
    <t>ZAAIC-141225-2JQ7M</t>
  </si>
  <si>
    <t>9L2631207T986871C</t>
  </si>
  <si>
    <t>06B21909A17854321</t>
  </si>
  <si>
    <t>klclay1965@gmail.com</t>
  </si>
  <si>
    <t>Kathleen Lefever</t>
  </si>
  <si>
    <t>CWCWC-141225-MOCZ6</t>
  </si>
  <si>
    <t>3MC82757F25309838</t>
  </si>
  <si>
    <t>13W82636WX298453X</t>
  </si>
  <si>
    <t>milafd@yahoo.com</t>
  </si>
  <si>
    <t>Miguela De Dios</t>
  </si>
  <si>
    <t>MTUBV-141225-28QYX</t>
  </si>
  <si>
    <t>7DH5975616324872D</t>
  </si>
  <si>
    <t>80P42241FJ275210X</t>
  </si>
  <si>
    <t>r8xt9x494l9cl@dcc2.paypal.com</t>
  </si>
  <si>
    <t>Christine T Quigley</t>
  </si>
  <si>
    <t>MTLYD-141225-S6BAR</t>
  </si>
  <si>
    <t>38V53086CG8401208</t>
  </si>
  <si>
    <t>7AF78285N38054258</t>
  </si>
  <si>
    <t>gjtdywf3gnlaj@dcc2.paypal.com</t>
  </si>
  <si>
    <t>Ana M Burgos</t>
  </si>
  <si>
    <t>3TPP8-141225-X28YR</t>
  </si>
  <si>
    <t>7P200568RV131805W</t>
  </si>
  <si>
    <t>780077001P135654J</t>
  </si>
  <si>
    <t>jbttrflyw@gmail.com</t>
  </si>
  <si>
    <t>Jerico Morgan</t>
  </si>
  <si>
    <t>7JCDC-141225-19Z1V</t>
  </si>
  <si>
    <t>0D845205A6686615R</t>
  </si>
  <si>
    <t>9KP775669X9058435</t>
  </si>
  <si>
    <t>g8n85aaeuy65w@dcc2.paypal.com</t>
  </si>
  <si>
    <t>Mary Sue Albanese</t>
  </si>
  <si>
    <t>ZAAIC-141225-2FAVP</t>
  </si>
  <si>
    <t>3JE76286WR043702L</t>
  </si>
  <si>
    <t>62A49409FP180745L</t>
  </si>
  <si>
    <t>bforeman1974@gmail.com</t>
  </si>
  <si>
    <t>william foreman</t>
  </si>
  <si>
    <t>X3NRC-141225-V5VBK</t>
  </si>
  <si>
    <t>6NE1360507824044H</t>
  </si>
  <si>
    <t>69Y802742X7738515</t>
  </si>
  <si>
    <t>umwbpewpx3bsu@dcc2.paypal.com</t>
  </si>
  <si>
    <t>6DGY5-141225-S1Y7O</t>
  </si>
  <si>
    <t>8SX47543M3146803C</t>
  </si>
  <si>
    <t>74U85460LM178053H</t>
  </si>
  <si>
    <t>32g83kphtdqsu@dcc2.paypal.com</t>
  </si>
  <si>
    <t>Lonnie McGhehey</t>
  </si>
  <si>
    <t>PGIJZ-141225-O5LOF</t>
  </si>
  <si>
    <t>6C470502DE3786536</t>
  </si>
  <si>
    <t>5J9278309V127293H</t>
  </si>
  <si>
    <t>anitajepson74@gmail.com</t>
  </si>
  <si>
    <t>Anita Volker</t>
  </si>
  <si>
    <t>MTUBV-141225-KBN31</t>
  </si>
  <si>
    <t>8BB07759NY512461V</t>
  </si>
  <si>
    <t>30332754CH398000J</t>
  </si>
  <si>
    <t>hj57utwz26e5q@dcc2.paypal.com</t>
  </si>
  <si>
    <t>Joyce W Hudson</t>
  </si>
  <si>
    <t>PGIJZ-141225-1YHIX</t>
  </si>
  <si>
    <t>8M70846313902220B</t>
  </si>
  <si>
    <t>lauriejenla@gmail.com</t>
  </si>
  <si>
    <t>Laurie Jensen</t>
  </si>
  <si>
    <t>ZAAIC-141225-HRF0K</t>
  </si>
  <si>
    <t>816406483T498144C</t>
  </si>
  <si>
    <t>5YW366168G446005L</t>
  </si>
  <si>
    <t>7GS6460282996362U</t>
  </si>
  <si>
    <t>68vjbja9d3uxa@dcc2.paypal.com</t>
  </si>
  <si>
    <t>Teresa Armstrong</t>
  </si>
  <si>
    <t>CWCWC-141225-858VJ</t>
  </si>
  <si>
    <t>116748716K0483512</t>
  </si>
  <si>
    <t>4E306895A7683711J</t>
  </si>
  <si>
    <t>tommygmarines63@gmail.com</t>
  </si>
  <si>
    <t>Thomas Grisham</t>
  </si>
  <si>
    <t>BT6P5-141225-X5A5J</t>
  </si>
  <si>
    <t>7FY24407B01178722</t>
  </si>
  <si>
    <t>07454669A19469917</t>
  </si>
  <si>
    <t>effie.simmons.93@gmail.com</t>
  </si>
  <si>
    <t>Effie Simmons</t>
  </si>
  <si>
    <t>MTUBV-141225-BJ11S</t>
  </si>
  <si>
    <t>35U602519U3042013</t>
  </si>
  <si>
    <t>0WY97345G20907811</t>
  </si>
  <si>
    <t>lindabug107@gmail.com</t>
  </si>
  <si>
    <t>Linda Sepulveda</t>
  </si>
  <si>
    <t>MTUBV-141225-4U0WS</t>
  </si>
  <si>
    <t>2TL628250M220540N</t>
  </si>
  <si>
    <t>43P7451387894052L</t>
  </si>
  <si>
    <t>tlyds72@yahoo.com</t>
  </si>
  <si>
    <t>Lydia Trahan</t>
  </si>
  <si>
    <t>IL57A-141225-RFWBU</t>
  </si>
  <si>
    <t>1WC32200FC2720047</t>
  </si>
  <si>
    <t>9UV03237JD575873J</t>
  </si>
  <si>
    <t>hcrimmins@mygrande.net</t>
  </si>
  <si>
    <t>Annmarie Crimmins</t>
  </si>
  <si>
    <t>CWCWC-141225-K5KG5</t>
  </si>
  <si>
    <t>61313591MU622294L</t>
  </si>
  <si>
    <t>8JH58599PP6115739</t>
  </si>
  <si>
    <t>1fu81334rs966262y@dcc2.paypal.com</t>
  </si>
  <si>
    <t>Carra D. Hill</t>
  </si>
  <si>
    <t>PGIJZ-141225-V4NHT</t>
  </si>
  <si>
    <t>3JE70167PC303544M</t>
  </si>
  <si>
    <t>48F711249U167560T</t>
  </si>
  <si>
    <t>miraedberg@yahoo.com</t>
  </si>
  <si>
    <t>miriam K Edberg</t>
  </si>
  <si>
    <t>CWCWC-141225-UU23Y</t>
  </si>
  <si>
    <t>91P94323VF777184Y</t>
  </si>
  <si>
    <t>2N593282WR343763D</t>
  </si>
  <si>
    <t>jennywood87@gmail.com</t>
  </si>
  <si>
    <t>JENNY WOOD</t>
  </si>
  <si>
    <t>Z5YXH-141225-RP3YC</t>
  </si>
  <si>
    <t>1BN43692JM411083P</t>
  </si>
  <si>
    <t>41026656HK3988514</t>
  </si>
  <si>
    <t>jqpzcad3jg8k8@dcc2.paypal.com</t>
  </si>
  <si>
    <t>Christie White</t>
  </si>
  <si>
    <t>MTUBV-141225-2R23U</t>
  </si>
  <si>
    <t>59599727XB773735C</t>
  </si>
  <si>
    <t>2GF808786E4085548</t>
  </si>
  <si>
    <t>bionda1@aol.com</t>
  </si>
  <si>
    <t>Judith Blanco</t>
  </si>
  <si>
    <t>MTUBV-141225-SEH9J</t>
  </si>
  <si>
    <t>69298096TR826081R</t>
  </si>
  <si>
    <t>35Y15247ST401223E</t>
  </si>
  <si>
    <t>zq4pktrtbn7wn@dcc2.paypal.com</t>
  </si>
  <si>
    <t>IL57A-141225-ZK3F2</t>
  </si>
  <si>
    <t>9S835091YL496561P</t>
  </si>
  <si>
    <t>9PA52461FH1023819</t>
  </si>
  <si>
    <t>adriana8glez@hotmail.com</t>
  </si>
  <si>
    <t>Adriana  Feanco</t>
  </si>
  <si>
    <t>MTUBV-141225-HHKCV</t>
  </si>
  <si>
    <t>6VT71612TT961544T</t>
  </si>
  <si>
    <t>8VM734181R533851G</t>
  </si>
  <si>
    <t>rickandstephaniewatson@yahoo.com</t>
  </si>
  <si>
    <t>Rick Watson</t>
  </si>
  <si>
    <t>ZBKIU-141225-NANVS</t>
  </si>
  <si>
    <t>39970661RE9367833</t>
  </si>
  <si>
    <t>8RF716696F166443H</t>
  </si>
  <si>
    <t>ub6aznj5zyv6e@dcc2.paypal.com</t>
  </si>
  <si>
    <t>Sheila D Wickert</t>
  </si>
  <si>
    <t>CWCWC-141225-UWPGG</t>
  </si>
  <si>
    <t>970304165S3540349</t>
  </si>
  <si>
    <t>14P43114GV435880M</t>
  </si>
  <si>
    <t>kandr7@midco.net</t>
  </si>
  <si>
    <t>Kerry Anderson</t>
  </si>
  <si>
    <t>IL57A-141225-4YK5C</t>
  </si>
  <si>
    <t>1SH43275S7054122T</t>
  </si>
  <si>
    <t>3SC57179ST8367051</t>
  </si>
  <si>
    <t>zsn3c246vkyxc@dcc2.paypal.com</t>
  </si>
  <si>
    <t>Victoria Stegmann</t>
  </si>
  <si>
    <t>MTUBV-141225-IVE77</t>
  </si>
  <si>
    <t>59434155A3883280T</t>
  </si>
  <si>
    <t>45B50699KC326034H</t>
  </si>
  <si>
    <t>bhdupont@gmail.com</t>
  </si>
  <si>
    <t>Barbara Dupont</t>
  </si>
  <si>
    <t>ZAAIC-141225-WRADB</t>
  </si>
  <si>
    <t>3UK71149L42580135</t>
  </si>
  <si>
    <t>1ST80203GR130633M</t>
  </si>
  <si>
    <t>landes.pat@gmail.com</t>
  </si>
  <si>
    <t>Patricia Landes</t>
  </si>
  <si>
    <t>ZAAIC-141225-EQXK8</t>
  </si>
  <si>
    <t>0J374634V22854449</t>
  </si>
  <si>
    <t>31F432274N8377438</t>
  </si>
  <si>
    <t>amyravanesi@optonline.net</t>
  </si>
  <si>
    <t>Amy Ravanesi</t>
  </si>
  <si>
    <t>ZAAIC-141225-JJO69</t>
  </si>
  <si>
    <t>3W902371745334150</t>
  </si>
  <si>
    <t>2F330058P62319150</t>
  </si>
  <si>
    <t>udkgzfyc9vhfu@dcc2.paypal.com</t>
  </si>
  <si>
    <t>Mark l IRWN</t>
  </si>
  <si>
    <t>8N4XG-141225-UVXQG</t>
  </si>
  <si>
    <t>1A449401HP6016714</t>
  </si>
  <si>
    <t>87S23522Y8351864G</t>
  </si>
  <si>
    <t>cavaliereanthony1@gmail.com</t>
  </si>
  <si>
    <t>Anthony Cavaliere</t>
  </si>
  <si>
    <t>PGIJZ-141225-OXJXC</t>
  </si>
  <si>
    <t>7PS705383J500671U</t>
  </si>
  <si>
    <t>4NM33495HK320643K</t>
  </si>
  <si>
    <t>caroltrent999@verizon.net</t>
  </si>
  <si>
    <t>Carol Trent</t>
  </si>
  <si>
    <t>3TPP8-141225-51GNE</t>
  </si>
  <si>
    <t>4LB30756BF6758747</t>
  </si>
  <si>
    <t>0TN39919LA444345E</t>
  </si>
  <si>
    <t>darl383@hotmail.com</t>
  </si>
  <si>
    <t>Darlene Ferland</t>
  </si>
  <si>
    <t>MTUBV-141225-MD65L</t>
  </si>
  <si>
    <t>22L70695RF254991D</t>
  </si>
  <si>
    <t>4F45177103632131D</t>
  </si>
  <si>
    <t>247648836v618474j@dcc2.paypal.com</t>
  </si>
  <si>
    <t>Brett Helphenstine</t>
  </si>
  <si>
    <t>PGIJZ-141225-RHS9H</t>
  </si>
  <si>
    <t>8KV54891TM378354C</t>
  </si>
  <si>
    <t>2AL38500N9987261T</t>
  </si>
  <si>
    <t>vmu1090@yahoo.com</t>
  </si>
  <si>
    <t>Vivian Mullen</t>
  </si>
  <si>
    <t>PGIJZ-141225-1WJZZ</t>
  </si>
  <si>
    <t>60V33024FB777352P</t>
  </si>
  <si>
    <t>5XY30333P4358310Y</t>
  </si>
  <si>
    <t>gem66j@gmail.com</t>
  </si>
  <si>
    <t>Joseph Palone</t>
  </si>
  <si>
    <t>3TPP8-141225-8ZH24</t>
  </si>
  <si>
    <t>38E22095059760225</t>
  </si>
  <si>
    <t>55K74672DH3623929</t>
  </si>
  <si>
    <t>edqmjxlva6tvw@dcc2.paypal.com</t>
  </si>
  <si>
    <t>Leanda castro</t>
  </si>
  <si>
    <t>PGIJZ-141225-0TUUE</t>
  </si>
  <si>
    <t>79L51897R5595313N</t>
  </si>
  <si>
    <t>3HY08676BN6365441</t>
  </si>
  <si>
    <t>xr94seg9bckr6@dcc2.paypal.com</t>
  </si>
  <si>
    <t>JinheePark.</t>
  </si>
  <si>
    <t>MTUBV-141225-LV6PJ</t>
  </si>
  <si>
    <t>9GG60026H2649262C</t>
  </si>
  <si>
    <t>9RJ3075855832213N</t>
  </si>
  <si>
    <t>pibbage@icloud.com</t>
  </si>
  <si>
    <t>Pammy Fickett</t>
  </si>
  <si>
    <t>MTLYD-141225-0MIMM</t>
  </si>
  <si>
    <t>68Y64400KN818893M</t>
  </si>
  <si>
    <t>9JH98046G83080046</t>
  </si>
  <si>
    <t>francine.bennie@yahoo.com</t>
  </si>
  <si>
    <t>FRANCINE MYLES</t>
  </si>
  <si>
    <t>MTUBV-141225-N8Q7H</t>
  </si>
  <si>
    <t>6P001314DY3026429</t>
  </si>
  <si>
    <t>1Y573313PD758310H</t>
  </si>
  <si>
    <t>6ses6t5u2lutn@dcc2.paypal.com</t>
  </si>
  <si>
    <t>IL57A-141225-AB8EP</t>
  </si>
  <si>
    <t>8CC13230L1802564E</t>
  </si>
  <si>
    <t>0CX407173N6062837</t>
  </si>
  <si>
    <t>6mrgc5fry9ttj@dcc2.paypal.com</t>
  </si>
  <si>
    <t>Sue Adamic</t>
  </si>
  <si>
    <t>IL57A-141225-LCLYO</t>
  </si>
  <si>
    <t>46Y76132HD687704J</t>
  </si>
  <si>
    <t>2PE90855149468741</t>
  </si>
  <si>
    <t>bbbbarbies@gmail.com</t>
  </si>
  <si>
    <t>Barbara Saunders</t>
  </si>
  <si>
    <t>IL57A-141225-9N2GE</t>
  </si>
  <si>
    <t>79286164H31288330</t>
  </si>
  <si>
    <t>05237789AP099523F</t>
  </si>
  <si>
    <t>0hw841337a181253h@dcc2.paypal.com</t>
  </si>
  <si>
    <t>Judith Richardson</t>
  </si>
  <si>
    <t>IL57A-141225-TPVQ9</t>
  </si>
  <si>
    <t>0UF073707C071030F</t>
  </si>
  <si>
    <t>3TC034600K152862R</t>
  </si>
  <si>
    <t>u5r97mdx4v7ds@dcc2.paypal.com</t>
  </si>
  <si>
    <t>Sara C Quintanilla</t>
  </si>
  <si>
    <t>CWCWC-141225-SCZET</t>
  </si>
  <si>
    <t>5HR585400A903202L</t>
  </si>
  <si>
    <t>13L48565NG5862904</t>
  </si>
  <si>
    <t>wnqv2lvg6ns5u@dcc2.paypal.com</t>
  </si>
  <si>
    <t>Claudette Ramos</t>
  </si>
  <si>
    <t>IL57A-141225-C79OS</t>
  </si>
  <si>
    <t>8SD617928X2261155</t>
  </si>
  <si>
    <t>43A65790MX204705G</t>
  </si>
  <si>
    <t>shirlynn7@gmail.com</t>
  </si>
  <si>
    <t>Shirlynn LaChapelle</t>
  </si>
  <si>
    <t>PGIJZ-141225-R15LE</t>
  </si>
  <si>
    <t>75C810063B818301M</t>
  </si>
  <si>
    <t>9TY43281RM783650V</t>
  </si>
  <si>
    <t>dhflaherty@hotmail.com</t>
  </si>
  <si>
    <t>dave flaherty</t>
  </si>
  <si>
    <t>PGIJZ-141225-BCOXY</t>
  </si>
  <si>
    <t>2V776524YL0299408</t>
  </si>
  <si>
    <t>0GJ68693N45369943</t>
  </si>
  <si>
    <t>PGIJZ-141225-OG9LT</t>
  </si>
  <si>
    <t>4GE78120VK8230832</t>
  </si>
  <si>
    <t>1XD39610WY5864920</t>
  </si>
  <si>
    <t>cmuadzn8ygfba@dcc2.paypal.com</t>
  </si>
  <si>
    <t>PGIJZ-141225-NY0PS</t>
  </si>
  <si>
    <t>8LT29849AA921272F</t>
  </si>
  <si>
    <t>5SY43432JP455353D</t>
  </si>
  <si>
    <t>8g951565y1788915w@dcc2.paypal.com</t>
  </si>
  <si>
    <t>Bert Roberts</t>
  </si>
  <si>
    <t>PGIJZ-141225-2DME3</t>
  </si>
  <si>
    <t>4N70204840934205C</t>
  </si>
  <si>
    <t>6K9222838T615831S</t>
  </si>
  <si>
    <t>84rf9qaav3sds@dcc2.paypal.com</t>
  </si>
  <si>
    <t>Linda D Sickles</t>
  </si>
  <si>
    <t>ZAAIC-141225-63QZ8</t>
  </si>
  <si>
    <t>48G87118MN4996542</t>
  </si>
  <si>
    <t>92878988JJ278372F</t>
  </si>
  <si>
    <t>ftd6j4nragc9s@dcc2.paypal.com</t>
  </si>
  <si>
    <t>Debbie J Roberts</t>
  </si>
  <si>
    <t>MTUBV-141225-PXNHM</t>
  </si>
  <si>
    <t>97K609802C128431W</t>
  </si>
  <si>
    <t>6UE634603R0247735</t>
  </si>
  <si>
    <t>luciacleveland@aol.com</t>
  </si>
  <si>
    <t>Lucia Cleveland</t>
  </si>
  <si>
    <t>MTUBV-141225-U1HS6</t>
  </si>
  <si>
    <t>7V119881HD735552L</t>
  </si>
  <si>
    <t>2K221665G0951703B</t>
  </si>
  <si>
    <t>zt8226parae8n@dcc2.paypal.com</t>
  </si>
  <si>
    <t>Norma Vélez</t>
  </si>
  <si>
    <t>PGIJZ-141225-XM8QD</t>
  </si>
  <si>
    <t>4G253972UN7325338</t>
  </si>
  <si>
    <t>89129118NT822301M</t>
  </si>
  <si>
    <t>rchellman@comcast.net</t>
  </si>
  <si>
    <t>Richard Hellman</t>
  </si>
  <si>
    <t>IL57A-141225-2HRLO</t>
  </si>
  <si>
    <t>6CJ85506X0923582N</t>
  </si>
  <si>
    <t>63F76051SE4448448</t>
  </si>
  <si>
    <t>xlprteklpv64w@dcc2.paypal.com</t>
  </si>
  <si>
    <t>Kelly Ann</t>
  </si>
  <si>
    <t>IL57A-141225-DXD1G</t>
  </si>
  <si>
    <t>59647489DX5201737</t>
  </si>
  <si>
    <t>6WK944758V230061H</t>
  </si>
  <si>
    <t>z2s98sdse6hx6@dcc2.paypal.com</t>
  </si>
  <si>
    <t>IL57A-141225-99EPO</t>
  </si>
  <si>
    <t>1BA27638TE7460233</t>
  </si>
  <si>
    <t>96S794162E3165440</t>
  </si>
  <si>
    <t>5r8dj9ayffw8q@dcc2.paypal.com</t>
  </si>
  <si>
    <t>William Savage</t>
  </si>
  <si>
    <t>MTLYD-141225-KCQTH</t>
  </si>
  <si>
    <t>8FS79985JK409020M</t>
  </si>
  <si>
    <t>86A44735V3411590C</t>
  </si>
  <si>
    <t>36k5hzbata6cs@dcc2.paypal.com</t>
  </si>
  <si>
    <t>Bonolyn Underwood</t>
  </si>
  <si>
    <t>ZAAIC-141225-HO2R7</t>
  </si>
  <si>
    <t>2DB51122VV752063U</t>
  </si>
  <si>
    <t>mqrm9th9dkcfu@dcc2.paypal.com</t>
  </si>
  <si>
    <t>IL57A-141225-G6SGH</t>
  </si>
  <si>
    <t>2HD50593N6854043H</t>
  </si>
  <si>
    <t>5S783754LL950174C</t>
  </si>
  <si>
    <t>1DH58439AN5254829</t>
  </si>
  <si>
    <t>nthmwg5m9sgka@dcc2.paypal.com</t>
  </si>
  <si>
    <t>Kathryn Henke</t>
  </si>
  <si>
    <t>MTUBV-141225-72BUW</t>
  </si>
  <si>
    <t>0PF24922VM2685305</t>
  </si>
  <si>
    <t>3FA246066N1052417</t>
  </si>
  <si>
    <t>pthr42sh9c7zy@dcc2.paypal.com</t>
  </si>
  <si>
    <t>Dewdney Paris</t>
  </si>
  <si>
    <t>PGIJZ-141225-6Q0L3</t>
  </si>
  <si>
    <t>54335251ER578393M</t>
  </si>
  <si>
    <t>20T55989A7908803T</t>
  </si>
  <si>
    <t>ljcrb8c79r42q@dcc2.paypal.com</t>
  </si>
  <si>
    <t>Carolyn Arne</t>
  </si>
  <si>
    <t>MTUBV-141225-IKWB0</t>
  </si>
  <si>
    <t>33682588GK4104050</t>
  </si>
  <si>
    <t>9EV35324F1263100F</t>
  </si>
  <si>
    <t>rh4ehw4ysw6x2@dcc2.paypal.com</t>
  </si>
  <si>
    <t>Mohamed Yari</t>
  </si>
  <si>
    <t>PGIJZ-141225-5G9WP</t>
  </si>
  <si>
    <t>1BP74344DY999761L</t>
  </si>
  <si>
    <t>1W843117TH108711G</t>
  </si>
  <si>
    <t>tsh9brul4clxn@dcc2.paypal.com</t>
  </si>
  <si>
    <t>Diane Schneider</t>
  </si>
  <si>
    <t>ZAAIC-141225-43XA0</t>
  </si>
  <si>
    <t>6H535530E5364780U</t>
  </si>
  <si>
    <t>7MN61033MP980530H</t>
  </si>
  <si>
    <t>steigman@comcast.net</t>
  </si>
  <si>
    <t>candace espeseth</t>
  </si>
  <si>
    <t>3TPP8-141225-72SSJ</t>
  </si>
  <si>
    <t>9NV89346RJ146403G</t>
  </si>
  <si>
    <t>15S922331S663621U</t>
  </si>
  <si>
    <t>qv2xhwp5fbp36@dcc2.paypal.com</t>
  </si>
  <si>
    <t>Ivanildes Nunes</t>
  </si>
  <si>
    <t>MTUBV-141225-AII7C</t>
  </si>
  <si>
    <t>0HW03160KN3567148</t>
  </si>
  <si>
    <t>529464154N373691C</t>
  </si>
  <si>
    <t>beardenadventures@gmail.com</t>
  </si>
  <si>
    <t>Brian Bearden</t>
  </si>
  <si>
    <t>3TPP8-141225-RJBOD</t>
  </si>
  <si>
    <t>4HT9128375450181T</t>
  </si>
  <si>
    <t>7LU63653KW001652B</t>
  </si>
  <si>
    <t>45p46164wh412251t@dcc2.paypal.com</t>
  </si>
  <si>
    <t>courtney wilson</t>
  </si>
  <si>
    <t>PGIJZ-141225-EMWXY</t>
  </si>
  <si>
    <t>3UY33525GS4236451</t>
  </si>
  <si>
    <t>92W26361R2263984D</t>
  </si>
  <si>
    <t>5ue23648705416257@dcc2.paypal.com</t>
  </si>
  <si>
    <t>Barbara Homer</t>
  </si>
  <si>
    <t>IL57A-141225-WKQ36</t>
  </si>
  <si>
    <t>6NR96900RX2339314</t>
  </si>
  <si>
    <t>46C4550598729721P</t>
  </si>
  <si>
    <t>jqrhl7l54vm4a@dcc2.paypal.com</t>
  </si>
  <si>
    <t>Michelle Pittman</t>
  </si>
  <si>
    <t>ZAAIC-141225-CVPTO</t>
  </si>
  <si>
    <t>28K124083L185472K</t>
  </si>
  <si>
    <t>98Y56331XC405091W</t>
  </si>
  <si>
    <t>ry4nxrg9gzg7y@dcc2.paypal.com</t>
  </si>
  <si>
    <t>MTUBV-141225-X499K</t>
  </si>
  <si>
    <t>7D382076P3326653R</t>
  </si>
  <si>
    <t>3N114986ML442871P</t>
  </si>
  <si>
    <t>eninaegdesigns@gmail.com</t>
  </si>
  <si>
    <t>Eninaeg Designs LLC</t>
  </si>
  <si>
    <t>4B2YF-141225-5DPU1</t>
  </si>
  <si>
    <t>72R86225YG376740B</t>
  </si>
  <si>
    <t>72047649TG888540D</t>
  </si>
  <si>
    <t>cbasile2106@gmail.com</t>
  </si>
  <si>
    <t>Catherine Basile</t>
  </si>
  <si>
    <t>IL57A-141225-TNYTZ</t>
  </si>
  <si>
    <t>5A013341R23943520</t>
  </si>
  <si>
    <t>6V898178DB2168129</t>
  </si>
  <si>
    <t>h37q2ekwascz2@dcc2.paypal.com</t>
  </si>
  <si>
    <t>Phoebe Stidham</t>
  </si>
  <si>
    <t>ZAAIC-141225-3JXDB</t>
  </si>
  <si>
    <t>6Y775214K2223592D</t>
  </si>
  <si>
    <t>85K5142114178834U</t>
  </si>
  <si>
    <t>darlindebbie@comcast.net</t>
  </si>
  <si>
    <t>Deborah Fine</t>
  </si>
  <si>
    <t>IL57A-141225-NU13I</t>
  </si>
  <si>
    <t>0LA07886L10315735</t>
  </si>
  <si>
    <t>2Y623527TU596224X</t>
  </si>
  <si>
    <t>ppkvdt2vyyrx2@dcc2.paypal.com</t>
  </si>
  <si>
    <t>Vincent Carlson</t>
  </si>
  <si>
    <t>3TPP8-141225-48AYG</t>
  </si>
  <si>
    <t>84F929344W916293W</t>
  </si>
  <si>
    <t>5BT58654C4650073W</t>
  </si>
  <si>
    <t>tfuchs70@outlook.co</t>
  </si>
  <si>
    <t>Terri Fuchs</t>
  </si>
  <si>
    <t>ZAAIC-141225-YR3WC</t>
  </si>
  <si>
    <t>32655832V2621551K</t>
  </si>
  <si>
    <t>0PJ97450G8644561H</t>
  </si>
  <si>
    <t>ZAAIC-141225-UWXX0</t>
  </si>
  <si>
    <t>70Y870824X5319302</t>
  </si>
  <si>
    <t>4G871855PC819953U</t>
  </si>
  <si>
    <t>lorikinder@charter.net</t>
  </si>
  <si>
    <t>lori kinder</t>
  </si>
  <si>
    <t>ZAAIC-141225-71IES</t>
  </si>
  <si>
    <t>4XF602677X478582W</t>
  </si>
  <si>
    <t>6H835540MM236740D</t>
  </si>
  <si>
    <t>7ke20904jf0769843@dcc2.paypal.com</t>
  </si>
  <si>
    <t>Dixie Hawes Falk</t>
  </si>
  <si>
    <t>ZAAIC-141225-6J442</t>
  </si>
  <si>
    <t>1XP16352A7151000K</t>
  </si>
  <si>
    <t>8LN09966KD613452H</t>
  </si>
  <si>
    <t>6ge69362n9181082h@dcc2.paypal.com</t>
  </si>
  <si>
    <t>Santosh K Sinha</t>
  </si>
  <si>
    <t>MTUBV-141225-5VN1L</t>
  </si>
  <si>
    <t>1JA05205CT968250U</t>
  </si>
  <si>
    <t>7E70313811929524K</t>
  </si>
  <si>
    <t>ltjamrn@aol.com</t>
  </si>
  <si>
    <t>Jamie Marriott</t>
  </si>
  <si>
    <t>ZAAIC-141225-UYXL5</t>
  </si>
  <si>
    <t>0SA89206CE8238914</t>
  </si>
  <si>
    <t>0AX943674R712021W</t>
  </si>
  <si>
    <t>26vdcmnd7e7ku@dcc2.paypal.com</t>
  </si>
  <si>
    <t>Mary Friedman</t>
  </si>
  <si>
    <t>IL57A-141225-YI9LH</t>
  </si>
  <si>
    <t>18K977719T719994K</t>
  </si>
  <si>
    <t>3HT32649Y6404334D</t>
  </si>
  <si>
    <t>ml4guakqrwufq@dcc2.paypal.com</t>
  </si>
  <si>
    <t>Patricia Bennett</t>
  </si>
  <si>
    <t>ZAAIC-141225-DJ2KB</t>
  </si>
  <si>
    <t>9BG12039PB5307125</t>
  </si>
  <si>
    <t>38M71310YU7345206</t>
  </si>
  <si>
    <t>xs4n2bjnalprn@dcc2.paypal.com</t>
  </si>
  <si>
    <t>Sandy Prokopos</t>
  </si>
  <si>
    <t>IL57A-141225-LNMME</t>
  </si>
  <si>
    <t>9M47158859944272Y</t>
  </si>
  <si>
    <t>06788735AD013571T</t>
  </si>
  <si>
    <t>3fea9kdjlcbya@dcc2.paypal.com</t>
  </si>
  <si>
    <t>Caryn Brecht</t>
  </si>
  <si>
    <t>ZAAIC-141225-IYU3Y</t>
  </si>
  <si>
    <t>50K10686R2952910K</t>
  </si>
  <si>
    <t>3HG71974SF4948249</t>
  </si>
  <si>
    <t>suzanmclallen@yahoo.com</t>
  </si>
  <si>
    <t>Suzan McLallen</t>
  </si>
  <si>
    <t>ZAAIC-141225-OYWH6</t>
  </si>
  <si>
    <t>Peggy Williams</t>
  </si>
  <si>
    <t>8AH95736LW5029711</t>
  </si>
  <si>
    <t>58H21347RD202910R</t>
  </si>
  <si>
    <t>m3slszevhy99e@dcc2.paypal.com</t>
  </si>
  <si>
    <t>Michele M Vollmer</t>
  </si>
  <si>
    <t>CWCWC-141225-3ME2S</t>
  </si>
  <si>
    <t>7VX07449BA698564C</t>
  </si>
  <si>
    <t>6ET475565N108022R</t>
  </si>
  <si>
    <t>richardclaessens@gmail.com</t>
  </si>
  <si>
    <t>RICH CLAESSENS</t>
  </si>
  <si>
    <t>PGIJZ-141225-QAEDE</t>
  </si>
  <si>
    <t>9A2646937B019435A</t>
  </si>
  <si>
    <t>9PB084834D2306247</t>
  </si>
  <si>
    <t>rosielinville@hotmail.com</t>
  </si>
  <si>
    <t>Rosa Linville</t>
  </si>
  <si>
    <t>ZAAIC-141225-LAH2W</t>
  </si>
  <si>
    <t>5DJ06955PX4479358</t>
  </si>
  <si>
    <t>6GU77513RK3363025</t>
  </si>
  <si>
    <t>mar2774@outlook.com</t>
  </si>
  <si>
    <t>Mary Ann Romero</t>
  </si>
  <si>
    <t>ZAAIC-141225-PSH0V</t>
  </si>
  <si>
    <t>8JW05103321498326</t>
  </si>
  <si>
    <t>0X5591378N857412H</t>
  </si>
  <si>
    <t>tmm8p32pgedrj@dcc2.paypal.com</t>
  </si>
  <si>
    <t>Maribel Villanueva</t>
  </si>
  <si>
    <t>MTUBV-141225-GDJUK</t>
  </si>
  <si>
    <t>9SB60229NE689920W</t>
  </si>
  <si>
    <t>7VP02783NR165472S</t>
  </si>
  <si>
    <t>1ev42827ne616764l@dcc2.paypal.com</t>
  </si>
  <si>
    <t>Donna Thompson</t>
  </si>
  <si>
    <t>7TN2Z-141225-VU1T3</t>
  </si>
  <si>
    <t>1G185106FU912905H</t>
  </si>
  <si>
    <t>9A477911VJ6729214</t>
  </si>
  <si>
    <t>melanie.a.taylor@biola.edu</t>
  </si>
  <si>
    <t>melanie taylor</t>
  </si>
  <si>
    <t>ZAAIC-141225-N0TI1</t>
  </si>
  <si>
    <t>0YY61546WS245972M</t>
  </si>
  <si>
    <t>3CG76875681068454</t>
  </si>
  <si>
    <t>jimvlyball@aol.com</t>
  </si>
  <si>
    <t>BOYD BALL</t>
  </si>
  <si>
    <t>8N4XG-141225-42FVP</t>
  </si>
  <si>
    <t>844569167C910981Y</t>
  </si>
  <si>
    <t>2C981842YX8724102</t>
  </si>
  <si>
    <t>75zz3qf4rc4gu@dcc2.paypal.com</t>
  </si>
  <si>
    <t>Pam Iverson</t>
  </si>
  <si>
    <t>ZAAIC-141225-6UAH2</t>
  </si>
  <si>
    <t>76759728S5910925E</t>
  </si>
  <si>
    <t>8R559738B1681334C</t>
  </si>
  <si>
    <t>peggymasako@yahoo.co.jp</t>
  </si>
  <si>
    <t>Masako Kamata</t>
  </si>
  <si>
    <t>ZAAIC-141225-OG8DD</t>
  </si>
  <si>
    <t>9VX751311R109153X</t>
  </si>
  <si>
    <t>ajbuqsyyhcpsw@dcc2.paypal.com</t>
  </si>
  <si>
    <t>Kibrom T Gabreyedus</t>
  </si>
  <si>
    <t>61N15412CH916735N</t>
  </si>
  <si>
    <t>0VE79273US044861L</t>
  </si>
  <si>
    <t>woods.leigh18@gmail.com</t>
  </si>
  <si>
    <t>Leigh Woods</t>
  </si>
  <si>
    <t>ZAAIC-141225-8LGJ1</t>
  </si>
  <si>
    <t>02E71001J4933183S</t>
  </si>
  <si>
    <t>19N74582X0223483W</t>
  </si>
  <si>
    <t>olgamedrano0911@gmail.com</t>
  </si>
  <si>
    <t>patricia medrano</t>
  </si>
  <si>
    <t>6DGY5-141225-WE30C</t>
  </si>
  <si>
    <t>81419775R1232130P</t>
  </si>
  <si>
    <t>07A00033MY148394F</t>
  </si>
  <si>
    <t>gerricarterflute@gmail.com</t>
  </si>
  <si>
    <t>Gerri Carter</t>
  </si>
  <si>
    <t>IL57A-141225-4BIR9</t>
  </si>
  <si>
    <t>09D757466X171770V</t>
  </si>
  <si>
    <t>45T44054KH994131H</t>
  </si>
  <si>
    <t>dvickery1956@gmail.com</t>
  </si>
  <si>
    <t>Debbie Vickery</t>
  </si>
  <si>
    <t>IL57A-141225-DMYJ6</t>
  </si>
  <si>
    <t>7997004366527174R</t>
  </si>
  <si>
    <t>19X106776F724902E</t>
  </si>
  <si>
    <t>qfn9gdqzsrrn6@dcc2.paypal.com</t>
  </si>
  <si>
    <t>Brenda lara</t>
  </si>
  <si>
    <t>CWCWC-141225-X1CZF</t>
  </si>
  <si>
    <t>0VY39274R7941920E</t>
  </si>
  <si>
    <t>4EG30646BJ7848427</t>
  </si>
  <si>
    <t>nlagocasino@gmail.com</t>
  </si>
  <si>
    <t>Nydia  Lopez de Victoria</t>
  </si>
  <si>
    <t>CWCWC-141225-9NSZ9</t>
  </si>
  <si>
    <t>1LR9307075830413E</t>
  </si>
  <si>
    <t>1HK14777373503830</t>
  </si>
  <si>
    <t>andylou22@gmail.com</t>
  </si>
  <si>
    <t>Andrea Newsom</t>
  </si>
  <si>
    <t>3TPP8-141225-K3LBG</t>
  </si>
  <si>
    <t>8N902081MS1549250</t>
  </si>
  <si>
    <t>45W68208G2765794Y</t>
  </si>
  <si>
    <t>jacquegayle33@gmail.com</t>
  </si>
  <si>
    <t>Jacque Wise-Griffith</t>
  </si>
  <si>
    <t>ZAAIC-141225-W90S6</t>
  </si>
  <si>
    <t>4PF748315V155652K</t>
  </si>
  <si>
    <t>0X694809YM5621620</t>
  </si>
  <si>
    <t>judyglobalflower@gmail.com</t>
  </si>
  <si>
    <t>Judy Griffin</t>
  </si>
  <si>
    <t>IL57A-141225-X6BVA</t>
  </si>
  <si>
    <t>7LA232236L881180N</t>
  </si>
  <si>
    <t>1NY38482WK4114121</t>
  </si>
  <si>
    <t>clineberry5@gmail.com</t>
  </si>
  <si>
    <t>Connie Lineberry</t>
  </si>
  <si>
    <t>IL57A-141225-58HQC</t>
  </si>
  <si>
    <t>7YP444187F4037107</t>
  </si>
  <si>
    <t>36W74091U5319313V</t>
  </si>
  <si>
    <t>ruakbfqnwtj4c@dcc2.paypal.com</t>
  </si>
  <si>
    <t>Tamara Henry</t>
  </si>
  <si>
    <t>ZAAIC-141225-51A7X</t>
  </si>
  <si>
    <t>87R48108JS812190D</t>
  </si>
  <si>
    <t>5YC96606C43121115</t>
  </si>
  <si>
    <t>theresaende56@gmail.com</t>
  </si>
  <si>
    <t>theresa ende</t>
  </si>
  <si>
    <t>MTUBV-141225-ZIQXV</t>
  </si>
  <si>
    <t>2NJ7556225214041R</t>
  </si>
  <si>
    <t>4RK983447K589040V</t>
  </si>
  <si>
    <t>nancijt@comcast.net</t>
  </si>
  <si>
    <t>Nancy TREICHELT</t>
  </si>
  <si>
    <t>ZAAIC-141225-OBO51</t>
  </si>
  <si>
    <t>2JH84944PH286674E</t>
  </si>
  <si>
    <t>5EH854171R611882Y</t>
  </si>
  <si>
    <t>triguena1965@gmail.com</t>
  </si>
  <si>
    <t>Angel Falcon</t>
  </si>
  <si>
    <t>6DGY5-141225-2XFH7</t>
  </si>
  <si>
    <t>3YN95436WY134891N</t>
  </si>
  <si>
    <t>4Y132966YH734825U</t>
  </si>
  <si>
    <t>vpye33rldfwu2@dcc2.paypal.com</t>
  </si>
  <si>
    <t>Lisa M Spagnole</t>
  </si>
  <si>
    <t>IL57A-141225-QM78D</t>
  </si>
  <si>
    <t>0TR47257595981032</t>
  </si>
  <si>
    <t>0DF67260B3228310S</t>
  </si>
  <si>
    <t>liccardo@comcast.net</t>
  </si>
  <si>
    <t>Francis Liccardo</t>
  </si>
  <si>
    <t>PGIJZ-141225-XCML8</t>
  </si>
  <si>
    <t>0EH02297NC7783217</t>
  </si>
  <si>
    <t>5DC4824137267990K</t>
  </si>
  <si>
    <t>33msta69t86dg@dcc2.paypal.com</t>
  </si>
  <si>
    <t>Franklin Eason</t>
  </si>
  <si>
    <t>3TPP8-141225-37GQ3</t>
  </si>
  <si>
    <t>4LR25592EF4071900</t>
  </si>
  <si>
    <t>2XV86820FE167042H</t>
  </si>
  <si>
    <t>yfuq4zz6etlsq@dcc2.paypal.com</t>
  </si>
  <si>
    <t>Xxxxxzxxxxxxxxxxxxzzx</t>
  </si>
  <si>
    <t>IL57A-141225-VXDLD</t>
  </si>
  <si>
    <t>78X15947830974520</t>
  </si>
  <si>
    <t>37S937107J078962V</t>
  </si>
  <si>
    <t>9xh95xvdbgjuw@dcc2.paypal.com</t>
  </si>
  <si>
    <t>Mary E. Mueller</t>
  </si>
  <si>
    <t>IL57A-141225-MDFAF</t>
  </si>
  <si>
    <t>3PK09174ER813572S</t>
  </si>
  <si>
    <t>7SY80889W0502982G</t>
  </si>
  <si>
    <t>4py78hswb74xj@dcc2.paypal.com</t>
  </si>
  <si>
    <t>Craig Hopkins</t>
  </si>
  <si>
    <t>PGIJZ-141225-AMHS9</t>
  </si>
  <si>
    <t>0VP56104G60687151</t>
  </si>
  <si>
    <t>0B771519P98399321</t>
  </si>
  <si>
    <t>jimdaniel1975@gmail.com</t>
  </si>
  <si>
    <t>Jim Daniel</t>
  </si>
  <si>
    <t>PGIJZ-141225-N19EE</t>
  </si>
  <si>
    <t>1RJ367627J011894R</t>
  </si>
  <si>
    <t>1WW22050FF840304X</t>
  </si>
  <si>
    <t>justonebite49@gmail.com</t>
  </si>
  <si>
    <t>Jan White</t>
  </si>
  <si>
    <t>IL57A-141225-MWTV1</t>
  </si>
  <si>
    <t>07J71730575640423</t>
  </si>
  <si>
    <t>9TN999817A184825J</t>
  </si>
  <si>
    <t>desir.reynold@yahoo.com</t>
  </si>
  <si>
    <t>Reynold Desir</t>
  </si>
  <si>
    <t>3TPP8-141225-TB0J0</t>
  </si>
  <si>
    <t>76324697V5230421L</t>
  </si>
  <si>
    <t>31N72722268310059</t>
  </si>
  <si>
    <t>l3xt77gjhs4l4@dcc2.paypal.com</t>
  </si>
  <si>
    <t>ZAAIC-141225-LEYWT</t>
  </si>
  <si>
    <t>69E64586J2526935P</t>
  </si>
  <si>
    <t>7DG482837X925742A</t>
  </si>
  <si>
    <t>ZAAIC-141225-YFGIY</t>
  </si>
  <si>
    <t>83E42069TX716410N</t>
  </si>
  <si>
    <t>9MM24856XR2226436</t>
  </si>
  <si>
    <t>kw56jm5ssu6nw@dcc2.paypal.com</t>
  </si>
  <si>
    <t>Delgado</t>
  </si>
  <si>
    <t>PGIJZ-141225-T1Q6O</t>
  </si>
  <si>
    <t>9L030323JS146414K</t>
  </si>
  <si>
    <t>2BT11335JL632264E</t>
  </si>
  <si>
    <t>sallyferguson249@gmail.com</t>
  </si>
  <si>
    <t>Sally Ferguson</t>
  </si>
  <si>
    <t>ZAAIC-141225-VR5OD</t>
  </si>
  <si>
    <t>2SP88714H8304124R</t>
  </si>
  <si>
    <t>46F917502E811944L</t>
  </si>
  <si>
    <t>skchurchill.9642@yahoo.com</t>
  </si>
  <si>
    <t>Susan Kay Churchill</t>
  </si>
  <si>
    <t>MTUBV-141225-1G01M</t>
  </si>
  <si>
    <t>3G491204SS2645732</t>
  </si>
  <si>
    <t>75R83570VW6507245</t>
  </si>
  <si>
    <t>nurat10@yahoo.com</t>
  </si>
  <si>
    <t>Tarundeep Randhawa</t>
  </si>
  <si>
    <t>3TPP8-141225-D2NBS</t>
  </si>
  <si>
    <t>6X976588BP272611G</t>
  </si>
  <si>
    <t>8M435829057533730</t>
  </si>
  <si>
    <t>nancybito@gmail.com</t>
  </si>
  <si>
    <t>Nancy Bito</t>
  </si>
  <si>
    <t>GKO3I-141225-NZESR</t>
  </si>
  <si>
    <t>6UE18745H55373826</t>
  </si>
  <si>
    <t>1CM27669991984924</t>
  </si>
  <si>
    <t>svrt9q2f35r7j@dcc2.paypal.com</t>
  </si>
  <si>
    <t>Bruce Jenkins</t>
  </si>
  <si>
    <t>3TPP8-141225-NT852</t>
  </si>
  <si>
    <t>2NA35061FE777221G</t>
  </si>
  <si>
    <t>44F94610LH182964B</t>
  </si>
  <si>
    <t>tfq7v6nsyqftc@dcc2.paypal.com</t>
  </si>
  <si>
    <t>Alfredo Armendariz</t>
  </si>
  <si>
    <t>PGIJZ-141225-7DTI8</t>
  </si>
  <si>
    <t>3J69462124505922V</t>
  </si>
  <si>
    <t>5G288632687194700</t>
  </si>
  <si>
    <t>cpzm@msn.com</t>
  </si>
  <si>
    <t>Claudia Zapata</t>
  </si>
  <si>
    <t>MTUBV-141225-QHUOZ</t>
  </si>
  <si>
    <t>6U146463H3464873A</t>
  </si>
  <si>
    <t>6Y905297S8184071U</t>
  </si>
  <si>
    <t>daylerd13@yahoo.com</t>
  </si>
  <si>
    <t>dale lacompte</t>
  </si>
  <si>
    <t>8N4XG-141225-O45J1</t>
  </si>
  <si>
    <t>4V748510A91076357</t>
  </si>
  <si>
    <t>2EE730946E9561812</t>
  </si>
  <si>
    <t>s3vdhx3uuvg5g@dcc2.paypal.com</t>
  </si>
  <si>
    <t>Jacquelyn Olson</t>
  </si>
  <si>
    <t>IL57A-141225-1O70H</t>
  </si>
  <si>
    <t>56W11150G22130806</t>
  </si>
  <si>
    <t>3EW673585T638660D</t>
  </si>
  <si>
    <t>krg3nvd8r24us@dcc2.paypal.com</t>
  </si>
  <si>
    <t>Vicky m Dolk</t>
  </si>
  <si>
    <t>ZAAIC-141225-122NW</t>
  </si>
  <si>
    <t>4A886964PF776501V</t>
  </si>
  <si>
    <t>8TE90802JC695804U</t>
  </si>
  <si>
    <t>67paw3ajf5d4y@dcc2.paypal.com</t>
  </si>
  <si>
    <t>Pattie Maker</t>
  </si>
  <si>
    <t>IL57A-141225-OFFSL</t>
  </si>
  <si>
    <t>6W314190EH223074A</t>
  </si>
  <si>
    <t>2NM55330VN548122E</t>
  </si>
  <si>
    <t>jhawk44@bellsouth.net</t>
  </si>
  <si>
    <t>James Hawkins</t>
  </si>
  <si>
    <t>8N4XG-141225-GSHJ5</t>
  </si>
  <si>
    <t>0TF412645F030263J</t>
  </si>
  <si>
    <t>7V088142UB548380E</t>
  </si>
  <si>
    <t>bobinelc@gmail.com</t>
  </si>
  <si>
    <t>Barbara Watters</t>
  </si>
  <si>
    <t>MTUBV-141225-IIP2V</t>
  </si>
  <si>
    <t>6WE77296AP916210Y</t>
  </si>
  <si>
    <t>zq2gvgy8qkff2@dcc2.paypal.com</t>
  </si>
  <si>
    <t>James W Walton</t>
  </si>
  <si>
    <t>G2A22-141225-AP5H7</t>
  </si>
  <si>
    <t>27W04591J5776422N</t>
  </si>
  <si>
    <t>1V249048VT2879544</t>
  </si>
  <si>
    <t>1PW049407L6214106</t>
  </si>
  <si>
    <t>aavd7uugxmupe@dcc2.paypal.com</t>
  </si>
  <si>
    <t>Kimberly loehr</t>
  </si>
  <si>
    <t>3TPP8-141225-BQAY1</t>
  </si>
  <si>
    <t>3A197638VS2063408</t>
  </si>
  <si>
    <t>8PW571696D598621K</t>
  </si>
  <si>
    <t>bruceyng@gmail.com</t>
  </si>
  <si>
    <t>Bruce Young</t>
  </si>
  <si>
    <t>PGIJZ-141225-2ZW61</t>
  </si>
  <si>
    <t>4V0233064B064143N</t>
  </si>
  <si>
    <t>2UX92778M3156100Y</t>
  </si>
  <si>
    <t>melonissabeadle@gmail.com</t>
  </si>
  <si>
    <t>Melonissa Beadle</t>
  </si>
  <si>
    <t>HUJGB-141225-7AU36</t>
  </si>
  <si>
    <t>8V118436F0945561S</t>
  </si>
  <si>
    <t>3B484574R05482452</t>
  </si>
  <si>
    <t>baileymacon@icloud.com</t>
  </si>
  <si>
    <t>Jessica Macon</t>
  </si>
  <si>
    <t>ZAAIC-141225-AHFJ0</t>
  </si>
  <si>
    <t>3GY28275BP8863529</t>
  </si>
  <si>
    <t>6D9890151C813984R</t>
  </si>
  <si>
    <t>cbstudios@msn.com</t>
  </si>
  <si>
    <t>Christina Bieling</t>
  </si>
  <si>
    <t>ZAAIC-141225-ZAKHN</t>
  </si>
  <si>
    <t>4SY80139SB164601J</t>
  </si>
  <si>
    <t>5H604040E6811114E</t>
  </si>
  <si>
    <t>ceav85wjyy9mj@dcc2.paypal.com</t>
  </si>
  <si>
    <t>Emilia Escareno</t>
  </si>
  <si>
    <t>CWCWC-141225-FCTV9</t>
  </si>
  <si>
    <t>03749012DW738814M</t>
  </si>
  <si>
    <t>9X5134186V150225A</t>
  </si>
  <si>
    <t>chansopheapbuoy1980@yahoo.com</t>
  </si>
  <si>
    <t>Chansopheap Buoy</t>
  </si>
  <si>
    <t>ZAAIC-141225-GGHI9</t>
  </si>
  <si>
    <t>5S924785G4071994J</t>
  </si>
  <si>
    <t>9E119417US2333844</t>
  </si>
  <si>
    <t>rjrowe225@gmail.com</t>
  </si>
  <si>
    <t>Jennifer Rowe</t>
  </si>
  <si>
    <t>IL57A-141225-7U011</t>
  </si>
  <si>
    <t>0VN567267H8268615</t>
  </si>
  <si>
    <t>1LB20305L1559870S</t>
  </si>
  <si>
    <t>7apms68j7thr8@dcc2.paypal.com</t>
  </si>
  <si>
    <t>IL57A-141225-64ZNC</t>
  </si>
  <si>
    <t>91G4916556043112A</t>
  </si>
  <si>
    <t>89D62871726971401</t>
  </si>
  <si>
    <t>zn2phjllcmq9s@dcc2.paypal.com</t>
  </si>
  <si>
    <t>Judy Moffett</t>
  </si>
  <si>
    <t>IL57A-141225-5O8FD</t>
  </si>
  <si>
    <t>3LG977821K752493R</t>
  </si>
  <si>
    <t>1GA9072267162270K</t>
  </si>
  <si>
    <t>6v63gb6nvqbec@dcc2.paypal.com</t>
  </si>
  <si>
    <t>Carole Thomas</t>
  </si>
  <si>
    <t>ZAAIC-141225-7CN7N</t>
  </si>
  <si>
    <t>9KC32197AS4408228</t>
  </si>
  <si>
    <t>4UY1604764808484R</t>
  </si>
  <si>
    <t>3zqkm8nlddqdy@dcc2.paypal.com</t>
  </si>
  <si>
    <t>Jissela Hernandez</t>
  </si>
  <si>
    <t>PGIJZ-141225-HOY8Z</t>
  </si>
  <si>
    <t>8XL301532T241181B</t>
  </si>
  <si>
    <t>77872164DG9673005</t>
  </si>
  <si>
    <t>qz44fxapbc4lu@dcc2.paypal.com</t>
  </si>
  <si>
    <t>Minnie L McAdoo</t>
  </si>
  <si>
    <t>3TPP8-141225-WB9GI</t>
  </si>
  <si>
    <t>40C12742W18234625</t>
  </si>
  <si>
    <t>22C3066419671412S</t>
  </si>
  <si>
    <t>p5tpwa4p2y6e8@dcc2.paypal.com</t>
  </si>
  <si>
    <t>ZAAIC-141225-19UY5</t>
  </si>
  <si>
    <t>4X9160302U567062E</t>
  </si>
  <si>
    <t>4C453610WF182112V</t>
  </si>
  <si>
    <t>94j8753226709535c@dcc2.paypal.com</t>
  </si>
  <si>
    <t>Margaret gehr</t>
  </si>
  <si>
    <t>ZAAIC-141225-V5F4N</t>
  </si>
  <si>
    <t>76W69596EW135114U</t>
  </si>
  <si>
    <t>7CL2122552760152G</t>
  </si>
  <si>
    <t>gvtwrjhk6mgqs@dcc2.paypal.com</t>
  </si>
  <si>
    <t>Vlasean</t>
  </si>
  <si>
    <t>3TPP8-141225-21K25</t>
  </si>
  <si>
    <t>6MW28284RE591623A</t>
  </si>
  <si>
    <t>1F3507512V227492V</t>
  </si>
  <si>
    <t>janice.coatesjk@gmail.com</t>
  </si>
  <si>
    <t>Janice Coates</t>
  </si>
  <si>
    <t>PGIJZ-141225-B2L04</t>
  </si>
  <si>
    <t>7WE33700TV230923F</t>
  </si>
  <si>
    <t>1VN73988KR142613F</t>
  </si>
  <si>
    <t>cabucoma@aol.com</t>
  </si>
  <si>
    <t>Concepcion Carrasco</t>
  </si>
  <si>
    <t>PGIJZ-141225-ITSHM</t>
  </si>
  <si>
    <t>7AE26990BR0389848</t>
  </si>
  <si>
    <t>17D14999EJ090943J</t>
  </si>
  <si>
    <t>5l403213rr4031125@dcc2.paypal.com</t>
  </si>
  <si>
    <t>Kenneth Falcone</t>
  </si>
  <si>
    <t>7OCFV-141225-OUZYG</t>
  </si>
  <si>
    <t>7UR62994V1074710Y</t>
  </si>
  <si>
    <t>4FA9629492681384U</t>
  </si>
  <si>
    <t>3x48746hqexmu@dcc2.paypal.com</t>
  </si>
  <si>
    <t>Doreen C Bowen Jones</t>
  </si>
  <si>
    <t>PGIJZ-141225-UULLX</t>
  </si>
  <si>
    <t>6EL93300E8068723M</t>
  </si>
  <si>
    <t>7WG164613R666091L</t>
  </si>
  <si>
    <t>s4fgkxeudqmjy@dcc2.paypal.com</t>
  </si>
  <si>
    <t>Roman DEPA</t>
  </si>
  <si>
    <t>PGIJZ-141225-0J34E</t>
  </si>
  <si>
    <t>84E192573L055004V</t>
  </si>
  <si>
    <t>1DP69797A95031011</t>
  </si>
  <si>
    <t>txd8tq86u6yw4@dcc2.paypal.com</t>
  </si>
  <si>
    <t>Daryl Hedgspeth</t>
  </si>
  <si>
    <t>PGIJZ-141225-7S7W7</t>
  </si>
  <si>
    <t>7N9176577T4360602</t>
  </si>
  <si>
    <t>2M024236CR079562X</t>
  </si>
  <si>
    <t>lvbreeze4741@gmail.com</t>
  </si>
  <si>
    <t>Breanne Smith</t>
  </si>
  <si>
    <t>PGIJZ-141225-NINBL</t>
  </si>
  <si>
    <t>08E822615D750425V</t>
  </si>
  <si>
    <t>2PD493523H154453T</t>
  </si>
  <si>
    <t>mpattacini@gmail.com</t>
  </si>
  <si>
    <t>Honey Bee Hive Designs</t>
  </si>
  <si>
    <t>ZAAIC-141225-QA74H</t>
  </si>
  <si>
    <t>8XB38394SA476194A</t>
  </si>
  <si>
    <t>0X9934069Y0444737</t>
  </si>
  <si>
    <t>rwill91147@aol.com</t>
  </si>
  <si>
    <t>Richard K Williams</t>
  </si>
  <si>
    <t>PGIJZ-141225-68M8X</t>
  </si>
  <si>
    <t>1PP3364693659191S</t>
  </si>
  <si>
    <t>6W869753UN387621U</t>
  </si>
  <si>
    <t>j94myrs59tmq2@dcc2.paypal.com</t>
  </si>
  <si>
    <t>PGIJZ-141225-LCVRF</t>
  </si>
  <si>
    <t>3EN37674MH849341N</t>
  </si>
  <si>
    <t>78661671MX912840A</t>
  </si>
  <si>
    <t>a6rsyenztmxs8@dcc2.paypal.com</t>
  </si>
  <si>
    <t>slade c skeeters</t>
  </si>
  <si>
    <t>PGIJZ-141225-1PC0K</t>
  </si>
  <si>
    <t>8HU020217T791021V</t>
  </si>
  <si>
    <t>edluwv36wlhme@dcc2.paypal.com</t>
  </si>
  <si>
    <t>Alice Southers</t>
  </si>
  <si>
    <t>IL57A-141225-A1DXT</t>
  </si>
  <si>
    <t>7VF80409B68292005</t>
  </si>
  <si>
    <t>6U833574M3864292J</t>
  </si>
  <si>
    <t>24C38523AD572803A</t>
  </si>
  <si>
    <t>eave2649bjzby@dcc2.paypal.com</t>
  </si>
  <si>
    <t>Patricia Taylor</t>
  </si>
  <si>
    <t>IL57A-141225-AZFMY</t>
  </si>
  <si>
    <t>48259561UV4550533</t>
  </si>
  <si>
    <t>5C774450KR6642704</t>
  </si>
  <si>
    <t>alac5mlpfxgn8@dcc2.paypal.com</t>
  </si>
  <si>
    <t>Deborah Difani</t>
  </si>
  <si>
    <t>IL57A-141225-TK0PM</t>
  </si>
  <si>
    <t>11U99647EB8522026</t>
  </si>
  <si>
    <t>9CH22148J94817254</t>
  </si>
  <si>
    <t>slade.skeeters@gmail.com</t>
  </si>
  <si>
    <t>Slade Skeeters</t>
  </si>
  <si>
    <t>PGIJZ-141225-LE7LS</t>
  </si>
  <si>
    <t>37C45039W1970092D</t>
  </si>
  <si>
    <t>87X21703MM1733130</t>
  </si>
  <si>
    <t>qjve7svpkvuhc@dcc2.paypal.com</t>
  </si>
  <si>
    <t>Linna Cagle</t>
  </si>
  <si>
    <t>ZAAIC-141225-HPRM6</t>
  </si>
  <si>
    <t>0X283832419998815</t>
  </si>
  <si>
    <t>2WX74257XE7863531</t>
  </si>
  <si>
    <t>mels4n6@gmail.com</t>
  </si>
  <si>
    <t>Mirella Del Degan</t>
  </si>
  <si>
    <t>PGIJZ-141225-WUIBK</t>
  </si>
  <si>
    <t>9EF616026C042631U</t>
  </si>
  <si>
    <t>jbarnes.foci@gmail.com</t>
  </si>
  <si>
    <t>Jason Barnes</t>
  </si>
  <si>
    <t>8N4XG-141225-UZTBL</t>
  </si>
  <si>
    <t>8V513580L45117523</t>
  </si>
  <si>
    <t>52D44657T1865873W</t>
  </si>
  <si>
    <t>73T860683H0858532</t>
  </si>
  <si>
    <t>dslnv4hc9jxye@dcc2.paypal.com</t>
  </si>
  <si>
    <t>Clevern Matthews</t>
  </si>
  <si>
    <t>Linda Clark</t>
  </si>
  <si>
    <t>PGIJZ-141225-KOOMH</t>
  </si>
  <si>
    <t>6G262851US396045X</t>
  </si>
  <si>
    <t>7DF316156P3266501</t>
  </si>
  <si>
    <t>thanhpp@gmail.com</t>
  </si>
  <si>
    <t>Thanh Huynh</t>
  </si>
  <si>
    <t>CWCWC-141225-Y2Y7I</t>
  </si>
  <si>
    <t>72300275P6531635M</t>
  </si>
  <si>
    <t>1JC17468TJ711032D</t>
  </si>
  <si>
    <t>2xmta7kwumhz4@dcc2.paypal.com</t>
  </si>
  <si>
    <t>Amanda Johnson</t>
  </si>
  <si>
    <t>ZAAIC-141225-5R3YS</t>
  </si>
  <si>
    <t>39E17815W7276901H</t>
  </si>
  <si>
    <t>96381616WR196033T</t>
  </si>
  <si>
    <t>kridosicnarf@yahoo.com</t>
  </si>
  <si>
    <t>Dirk Francis</t>
  </si>
  <si>
    <t>PGIJZ-141225-C0954</t>
  </si>
  <si>
    <t>3MW39261PJ894233J</t>
  </si>
  <si>
    <t>1YK47498CY743533M</t>
  </si>
  <si>
    <t>ffz2vdawkwvrg@dcc2.paypal.com</t>
  </si>
  <si>
    <t>Joan C Bell</t>
  </si>
  <si>
    <t>BT6P5-141225-VGBE2</t>
  </si>
  <si>
    <t>22R142237D382221C</t>
  </si>
  <si>
    <t>8A871786KP744502U</t>
  </si>
  <si>
    <t>tilleydiane@gmail.com</t>
  </si>
  <si>
    <t>Diane Tilley</t>
  </si>
  <si>
    <t>PGIJZ-141225-FXHAF</t>
  </si>
  <si>
    <t>0U455703F4484964V</t>
  </si>
  <si>
    <t>4FN35354B2162140M</t>
  </si>
  <si>
    <t>7PY829540R992574G</t>
  </si>
  <si>
    <t>0WC67227JC386783U</t>
  </si>
  <si>
    <t>donchad65@gmail.com</t>
  </si>
  <si>
    <t>DONNA JOY THOMPSON</t>
  </si>
  <si>
    <t>3TPP8-141225-AVXJE</t>
  </si>
  <si>
    <t>6U37004025964094P</t>
  </si>
  <si>
    <t>3LP43522BV282930V</t>
  </si>
  <si>
    <t>palmer.naomi59118@gmail.com</t>
  </si>
  <si>
    <t>Naomi Palmer</t>
  </si>
  <si>
    <t>PGIJZ-141225-SVQDN</t>
  </si>
  <si>
    <t>4ET356615G1167210</t>
  </si>
  <si>
    <t>0DF23931MK753870H</t>
  </si>
  <si>
    <t>ffzzppgqcadhc@dcc2.paypal.com</t>
  </si>
  <si>
    <t>Kathleen Arrington</t>
  </si>
  <si>
    <t>7TN2Z-141225-BJGXK</t>
  </si>
  <si>
    <t>7DJ57525R9329474F</t>
  </si>
  <si>
    <t>6YK01268MR806100L</t>
  </si>
  <si>
    <t>e3afhsm2rk7wc@dcc2.paypal.com</t>
  </si>
  <si>
    <t>Zane Hawkins</t>
  </si>
  <si>
    <t>PGIJZ-141225-8E17B</t>
  </si>
  <si>
    <t>9M841149CM232534T</t>
  </si>
  <si>
    <t>2DM87633W37471938</t>
  </si>
  <si>
    <t>qs2twcnxggyyl@dcc2.paypal.com</t>
  </si>
  <si>
    <t>William H Peal</t>
  </si>
  <si>
    <t>4B2YF-141225-AHBLQ</t>
  </si>
  <si>
    <t>1ES03152PY573161N</t>
  </si>
  <si>
    <t>6WP91577EL058413S</t>
  </si>
  <si>
    <t>rush2success@yahoo.com</t>
  </si>
  <si>
    <t>Rush2Success</t>
  </si>
  <si>
    <t>3TPP8-141225-MIMNE</t>
  </si>
  <si>
    <t>4NU6628300997872S</t>
  </si>
  <si>
    <t>3S176535BS559070X</t>
  </si>
  <si>
    <t>hbgbdad9uukpu@dcc2.paypal.com</t>
  </si>
  <si>
    <t>Claudette Mangal</t>
  </si>
  <si>
    <t>PGIJZ-141225-HYWXS</t>
  </si>
  <si>
    <t>7TU81390FY834834K</t>
  </si>
  <si>
    <t>2GA04404D41353705</t>
  </si>
  <si>
    <t>g486l62b66mh8@dcc2.paypal.com</t>
  </si>
  <si>
    <t>MAUREEN C GROGAN</t>
  </si>
  <si>
    <t>3TPP8-141225-WLMCK</t>
  </si>
  <si>
    <t>1ED44045AU388222P</t>
  </si>
  <si>
    <t>06Y47335UT6212238</t>
  </si>
  <si>
    <t>brooklyngerl@gmail.com</t>
  </si>
  <si>
    <t>Yvonne Reider</t>
  </si>
  <si>
    <t>MTLYD-141225-T4PLK</t>
  </si>
  <si>
    <t>0BW56802DH747141X</t>
  </si>
  <si>
    <t>64P59278F3571841B</t>
  </si>
  <si>
    <t>f6h7rj7xl4hg8@dcc2.paypal.com</t>
  </si>
  <si>
    <t>ZAAIC-141225-JMDIU</t>
  </si>
  <si>
    <t>956947264E205641A</t>
  </si>
  <si>
    <t>0KG414755B1781209</t>
  </si>
  <si>
    <t>calvet69@saber.net</t>
  </si>
  <si>
    <t>Floyd Knox</t>
  </si>
  <si>
    <t>BT6P5-141225-0P8XS</t>
  </si>
  <si>
    <t>9K697856EB3924608</t>
  </si>
  <si>
    <t>51B44667F7330135C</t>
  </si>
  <si>
    <t>a8gm49lvqmqpl@dcc2.paypal.com</t>
  </si>
  <si>
    <t>Daniel Lehman</t>
  </si>
  <si>
    <t>BT6P5-141225-PH8QD</t>
  </si>
  <si>
    <t>6VP81387EV670253A</t>
  </si>
  <si>
    <t>9EN64087LM487313L</t>
  </si>
  <si>
    <t>paperz124@yahoo.com</t>
  </si>
  <si>
    <t>Sharon Bauer</t>
  </si>
  <si>
    <t>IQ1N5-141225-OLHD2</t>
  </si>
  <si>
    <t>5LC14792MJ158781M</t>
  </si>
  <si>
    <t>1AF16322MM645763M</t>
  </si>
  <si>
    <t>hongdoan55@yahoo.com</t>
  </si>
  <si>
    <t>Hong Doan</t>
  </si>
  <si>
    <t>W9S7R-141225-JS7ZY</t>
  </si>
  <si>
    <t>14F27601CS764935G</t>
  </si>
  <si>
    <t>3KE66457GL862005B</t>
  </si>
  <si>
    <t>lesleyjones6@icloud.com</t>
  </si>
  <si>
    <t>LESLEY JONES</t>
  </si>
  <si>
    <t>PGIJZ-141225-SHVJV</t>
  </si>
  <si>
    <t>20D80130X08445136</t>
  </si>
  <si>
    <t>4UR80726WW854302S</t>
  </si>
  <si>
    <t>75zwhy97b4qq2@dcc2.paypal.com</t>
  </si>
  <si>
    <t>3TPP8-141225-TZG3C</t>
  </si>
  <si>
    <t>2VF09569WX563731V</t>
  </si>
  <si>
    <t>06J02327VW958415J</t>
  </si>
  <si>
    <t>gugueaj9lnar8@dcc2.paypal.com</t>
  </si>
  <si>
    <t>Jody Burke</t>
  </si>
  <si>
    <t>PGIJZ-141225-6PJHY</t>
  </si>
  <si>
    <t>3K294883GX663722K</t>
  </si>
  <si>
    <t>37R760755Y7486829</t>
  </si>
  <si>
    <t>pz6dx9upvsygn@dcc2.paypal.com</t>
  </si>
  <si>
    <t>Roy Brown</t>
  </si>
  <si>
    <t>3TPP8-141225-77EN0</t>
  </si>
  <si>
    <t>27E95193SG6100719</t>
  </si>
  <si>
    <t>8DE2988396746435N</t>
  </si>
  <si>
    <t>skytjyewxuw44@dcc2.paypal.com</t>
  </si>
  <si>
    <t>PGIJZ-141225-A8UIO</t>
  </si>
  <si>
    <t>8MA8791570655292H</t>
  </si>
  <si>
    <t>5J749101P17240721</t>
  </si>
  <si>
    <t>0XH86583UV774440V</t>
  </si>
  <si>
    <t>1S616950S1680793M</t>
  </si>
  <si>
    <t>62503837WL903863A</t>
  </si>
  <si>
    <t>8YC49747T4366944A</t>
  </si>
  <si>
    <t>89992515XE158082D</t>
  </si>
  <si>
    <t>4DJ63042XT927461L</t>
  </si>
  <si>
    <t>2KT678158X7510618</t>
  </si>
  <si>
    <t>3GC955479B0851110</t>
  </si>
  <si>
    <t>9M111283JL187964K</t>
  </si>
  <si>
    <t>020932988K183354G</t>
  </si>
  <si>
    <t>6S820901005458827</t>
  </si>
  <si>
    <t>7VB5770011396060L</t>
  </si>
  <si>
    <t>74W17809E8337634G</t>
  </si>
  <si>
    <t>7AW05157S1091873W</t>
  </si>
  <si>
    <t>93L23931LX319633E</t>
  </si>
  <si>
    <t>6H496521LY6024033</t>
  </si>
  <si>
    <t>59259751H77355452</t>
  </si>
  <si>
    <t>648530521D8150234</t>
  </si>
  <si>
    <t>7A143763AG954743K</t>
  </si>
  <si>
    <t>1C556690MN846753S</t>
  </si>
  <si>
    <t>4NL078133M921745P</t>
  </si>
  <si>
    <t>1406164848240294V</t>
  </si>
  <si>
    <t>75578636UA326553G</t>
  </si>
  <si>
    <t>02T21591YP044900E</t>
  </si>
  <si>
    <t>9GA17882FM2693713</t>
  </si>
  <si>
    <t>94J97786KD126283H</t>
  </si>
  <si>
    <t>qz2wxutqhmrcw@dcc2.paypal.com</t>
  </si>
  <si>
    <t>Adella Oliver</t>
  </si>
  <si>
    <t>PGIJZ-141225-Q19AD</t>
  </si>
  <si>
    <t>9843826570754073J</t>
  </si>
  <si>
    <t>5Y063937SN0783110</t>
  </si>
  <si>
    <t>pvcepgpm97ut2@dcc2.paypal.com</t>
  </si>
  <si>
    <t>3TPP8-141225-IKW5P</t>
  </si>
  <si>
    <t>6NX65644ED9800349</t>
  </si>
  <si>
    <t>1TL97267G38921347</t>
  </si>
  <si>
    <t>g389qnt6dse92@dcc2.paypal.com</t>
  </si>
  <si>
    <t>Vickie Peacher</t>
  </si>
  <si>
    <t>BT6P5-151225-X2HQO</t>
  </si>
  <si>
    <t>7US01773E3306780L</t>
  </si>
  <si>
    <t>62M44079UX6633110</t>
  </si>
  <si>
    <t>rbook939@gmail.com</t>
  </si>
  <si>
    <t>Robert Book</t>
  </si>
  <si>
    <t>PGIJZ-151225-XEEBJ</t>
  </si>
  <si>
    <t>2AV416348F671594J</t>
  </si>
  <si>
    <t>4RB252552Y728001C</t>
  </si>
  <si>
    <t>rocksaraceni@gmail.com</t>
  </si>
  <si>
    <t>RF ROCK SARACENI</t>
  </si>
  <si>
    <t>PGIJZ-151225-STY03</t>
  </si>
  <si>
    <t>25D33124TB218473V</t>
  </si>
  <si>
    <t>9V9938268H091132U</t>
  </si>
  <si>
    <t>9te84nn9gehx4@dcc2.paypal.com</t>
  </si>
  <si>
    <t>Jessie Washington</t>
  </si>
  <si>
    <t>PGIJZ-151225-CC4Y0</t>
  </si>
  <si>
    <t>5PG41773PV079301P</t>
  </si>
  <si>
    <t>3PV95528U5316672F</t>
  </si>
  <si>
    <t>6DT853947B055183N</t>
  </si>
  <si>
    <t>383617544W019952U</t>
  </si>
  <si>
    <t>vze229b2@optonline.net</t>
  </si>
  <si>
    <t>Jacinto Caban</t>
  </si>
  <si>
    <t>BT6P5-151225-SYQG5</t>
  </si>
  <si>
    <t>7MT60792A42067530</t>
  </si>
  <si>
    <t>7SF45956CA3054906</t>
  </si>
  <si>
    <t>bbz4ul9ts4gnj@dcc2.paypal.com</t>
  </si>
  <si>
    <t>Brenda Sue Pizana</t>
  </si>
  <si>
    <t>PGIJZ-151225-IUTSU</t>
  </si>
  <si>
    <t>8VU34780LE4753544</t>
  </si>
  <si>
    <t>6AU39512F52944538</t>
  </si>
  <si>
    <t>ajhljrw@yahoo.com</t>
  </si>
  <si>
    <t>alice holmes</t>
  </si>
  <si>
    <t>IQ1N5-151225-RWCOM</t>
  </si>
  <si>
    <t>89X52189VT5779051</t>
  </si>
  <si>
    <t>8UT92997D7930420X</t>
  </si>
  <si>
    <t>3eral2thvystw@dcc2.paypal.com</t>
  </si>
  <si>
    <t>john m murphy</t>
  </si>
  <si>
    <t>MTLYD-151225-C4JJT</t>
  </si>
  <si>
    <t>6AE69647260596030</t>
  </si>
  <si>
    <t>7KG83059VN406073C</t>
  </si>
  <si>
    <t>4a9kjg5d2abqs@dcc2.paypal.com</t>
  </si>
  <si>
    <t>3TPP8-151225-ZEINU</t>
  </si>
  <si>
    <t>4HW86415GB875590K</t>
  </si>
  <si>
    <t>5U173713WW8148529</t>
  </si>
  <si>
    <t>gg68precious617@gmail.com</t>
  </si>
  <si>
    <t>Jessie Simpson</t>
  </si>
  <si>
    <t>0E44A-151225-N1BH3</t>
  </si>
  <si>
    <t>8DX97986RB727194N</t>
  </si>
  <si>
    <t>89538541F9272440T</t>
  </si>
  <si>
    <t>venus-214@hotmail.com</t>
  </si>
  <si>
    <t>de la Cruz Venus</t>
  </si>
  <si>
    <t>CWCWC-151225-FGY7G</t>
  </si>
  <si>
    <t>91E636668Y372302K</t>
  </si>
  <si>
    <t>8RD09073CS092805W</t>
  </si>
  <si>
    <t>lordj_1@yahoo.com</t>
  </si>
  <si>
    <t>Sandra S. Newsome</t>
  </si>
  <si>
    <t>CWCWC-151225-V4S02</t>
  </si>
  <si>
    <t>50L105494P707053K</t>
  </si>
  <si>
    <t>4N589604FR988794M</t>
  </si>
  <si>
    <t>jpiper0616@gmail.com</t>
  </si>
  <si>
    <t>Jolene Piper</t>
  </si>
  <si>
    <t>CWCWC-151225-V5PQ2</t>
  </si>
  <si>
    <t>71F49132C8813691L</t>
  </si>
  <si>
    <t>11W09612R78596614</t>
  </si>
  <si>
    <t>grq3mwsgwpz9e@dcc2.paypal.com</t>
  </si>
  <si>
    <t>Kaosar Ahmed</t>
  </si>
  <si>
    <t>8N4XG-151225-FJE4T</t>
  </si>
  <si>
    <t>1G438035EF9289928</t>
  </si>
  <si>
    <t>5DY84076K9224963R</t>
  </si>
  <si>
    <t>bonnie1961johnson@gmail.com</t>
  </si>
  <si>
    <t>Bonita Johnson</t>
  </si>
  <si>
    <t>3TPP8-151225-19FZR</t>
  </si>
  <si>
    <t>65T53778DM774964E</t>
  </si>
  <si>
    <t>4M797666638349602</t>
  </si>
  <si>
    <t>ramie_poe@yahoo.com</t>
  </si>
  <si>
    <t>Ramie Poe</t>
  </si>
  <si>
    <t>PGIJZ-151225-4NDW5</t>
  </si>
  <si>
    <t>5D960878V6090640T</t>
  </si>
  <si>
    <t>3KG45484PG5741048</t>
  </si>
  <si>
    <t>debidfs@aol.com</t>
  </si>
  <si>
    <t>Debi Foster</t>
  </si>
  <si>
    <t>ZAAIC-151225-8D3TX</t>
  </si>
  <si>
    <t>7NK061624N483033V</t>
  </si>
  <si>
    <t>1KL05480R7237334H</t>
  </si>
  <si>
    <t>leahkelley25@gmail.com</t>
  </si>
  <si>
    <t>Leah Kelley</t>
  </si>
  <si>
    <t>IL57A-151225-73J5M</t>
  </si>
  <si>
    <t>3K392432YH429530M</t>
  </si>
  <si>
    <t>2Y145806JL958841W</t>
  </si>
  <si>
    <t>IL57A-151225-6GJBM</t>
  </si>
  <si>
    <t>96H74714GY8462325</t>
  </si>
  <si>
    <t>3BC33709XN747363N</t>
  </si>
  <si>
    <t>rdm8e4eqddakw@dcc2.paypal.com</t>
  </si>
  <si>
    <t>Linda Lugo</t>
  </si>
  <si>
    <t>PGIJZ-151225-BZ38R</t>
  </si>
  <si>
    <t>5ME21220T8680114F</t>
  </si>
  <si>
    <t>2FR35937MV249714J</t>
  </si>
  <si>
    <t>gardnerdog1@aol.com</t>
  </si>
  <si>
    <t>robert moore</t>
  </si>
  <si>
    <t>ZAAIC-151225-29L6C</t>
  </si>
  <si>
    <t>39S241230E097652C</t>
  </si>
  <si>
    <t>7HA499010C0672903</t>
  </si>
  <si>
    <t>raneejacobus@yahoo.com</t>
  </si>
  <si>
    <t>Ranee Jacobus</t>
  </si>
  <si>
    <t>ZAAIC-151225-GDRSV</t>
  </si>
  <si>
    <t>1LE772649N0213249</t>
  </si>
  <si>
    <t>5WB08047D4303592B</t>
  </si>
  <si>
    <t>dacosta211526@gmail.com</t>
  </si>
  <si>
    <t>David Acosta</t>
  </si>
  <si>
    <t>PGIJZ-151225-NMZW0</t>
  </si>
  <si>
    <t>8R709333W1685802W</t>
  </si>
  <si>
    <t>1YW82754DL6503623</t>
  </si>
  <si>
    <t>susanscolton@gmail.com</t>
  </si>
  <si>
    <t>Susan Colton</t>
  </si>
  <si>
    <t>ZAAIC-151225-IM4H9</t>
  </si>
  <si>
    <t>1L0038687U334994T</t>
  </si>
  <si>
    <t>2DL43601UL653404P</t>
  </si>
  <si>
    <t>dianecstacey@gmail.com</t>
  </si>
  <si>
    <t>Diane Stacey</t>
  </si>
  <si>
    <t>ZAAIC-151225-LR7OI</t>
  </si>
  <si>
    <t>15C75684YA1728616</t>
  </si>
  <si>
    <t>09645581GB466891U</t>
  </si>
  <si>
    <t>timmyphillps1963@gmail.com</t>
  </si>
  <si>
    <t>Phillips Timmy</t>
  </si>
  <si>
    <t>IL57A-151225-2QKX1</t>
  </si>
  <si>
    <t>1DP31713Y4887724L</t>
  </si>
  <si>
    <t>4PS02804L46286626</t>
  </si>
  <si>
    <t>wx7rg2dh8lsc6@dcc2.paypal.com</t>
  </si>
  <si>
    <t>Linda Jacabacci</t>
  </si>
  <si>
    <t>CWCWC-151225-L30FI</t>
  </si>
  <si>
    <t>6KK318377Y3016118</t>
  </si>
  <si>
    <t>14W906255F8590150</t>
  </si>
  <si>
    <t>trimblek36@gmail.com</t>
  </si>
  <si>
    <t>Karen Trimble</t>
  </si>
  <si>
    <t>PGIJZ-151225-MHNM8</t>
  </si>
  <si>
    <t>43M87292GA183581K</t>
  </si>
  <si>
    <t>01D81022XG382324V</t>
  </si>
  <si>
    <t>cincolom@swbell.net</t>
  </si>
  <si>
    <t>Liz Hill</t>
  </si>
  <si>
    <t>ZAAIC-151225-V9B4M</t>
  </si>
  <si>
    <t>79V48784DX981100D</t>
  </si>
  <si>
    <t>41E05927VM023324H</t>
  </si>
  <si>
    <t>9rlxkr2956ke6@dcc2.paypal.com</t>
  </si>
  <si>
    <t>Gregory goldberg</t>
  </si>
  <si>
    <t>ZAAIC-151225-F72SD</t>
  </si>
  <si>
    <t>52J92205GW8744618</t>
  </si>
  <si>
    <t>96A74255X5540190C</t>
  </si>
  <si>
    <t>carol.lanesfour@gmail.com</t>
  </si>
  <si>
    <t>Carol Lane</t>
  </si>
  <si>
    <t>ZAAIC-151225-TOJC7</t>
  </si>
  <si>
    <t>8P3810968E189534B</t>
  </si>
  <si>
    <t>4C9378617C243453T</t>
  </si>
  <si>
    <t>jalcg8c8ja646@dcc2.paypal.com</t>
  </si>
  <si>
    <t>Janice Zeleny</t>
  </si>
  <si>
    <t>ZAAIC-151225-YFC81</t>
  </si>
  <si>
    <t>2G31527949910352X</t>
  </si>
  <si>
    <t>69Y210635V6758127</t>
  </si>
  <si>
    <t>babsf1209@gmail.com</t>
  </si>
  <si>
    <t>Barbara Debenedetto</t>
  </si>
  <si>
    <t>ZAAIC-151225-8WPYH</t>
  </si>
  <si>
    <t>74E81324J44199408</t>
  </si>
  <si>
    <t>3C1333959W6586358</t>
  </si>
  <si>
    <t>mlbroy48@gmail.com</t>
  </si>
  <si>
    <t>Mary Lewis Broy</t>
  </si>
  <si>
    <t>ZAAIC-151225-73YTV</t>
  </si>
  <si>
    <t>8FE38697J1150324J</t>
  </si>
  <si>
    <t>9G65944170172115H</t>
  </si>
  <si>
    <t>drzbx83ne9vfc@dcc2.paypal.com</t>
  </si>
  <si>
    <t>Misty Miller</t>
  </si>
  <si>
    <t>ZAAIC-151225-WOU1W</t>
  </si>
  <si>
    <t>22135409U97500423</t>
  </si>
  <si>
    <t>8MD37033HU3033944</t>
  </si>
  <si>
    <t>ywhmk4tmfubu8@dcc2.paypal.com</t>
  </si>
  <si>
    <t>Ronald Sumida</t>
  </si>
  <si>
    <t>PGIJZ-151225-HDRJE</t>
  </si>
  <si>
    <t>0AY813797D9003009</t>
  </si>
  <si>
    <t>9BY31915V63227840</t>
  </si>
  <si>
    <t>gkc4uf53m6ftw@dcc2.paypal.com</t>
  </si>
  <si>
    <t>PGIJZ-151225-EKDME</t>
  </si>
  <si>
    <t>3S702864757322156</t>
  </si>
  <si>
    <t>6NP967399W2847342</t>
  </si>
  <si>
    <t>kellylgerber@gmail.com</t>
  </si>
  <si>
    <t>Kelly Gerber</t>
  </si>
  <si>
    <t>ZAAIC-151225-GJ8IV</t>
  </si>
  <si>
    <t>7TV11763731979942</t>
  </si>
  <si>
    <t>vr5nhx84vttb6@dcc2.paypal.com</t>
  </si>
  <si>
    <t>3TN19593DK130654A</t>
  </si>
  <si>
    <t>8D822252UA5070247</t>
  </si>
  <si>
    <t>drapoza0093@att.net</t>
  </si>
  <si>
    <t>Debbie Rapoza</t>
  </si>
  <si>
    <t>MTLYD-151225-6ILSO</t>
  </si>
  <si>
    <t>2L4699611U5891433</t>
  </si>
  <si>
    <t>9XK82420FL6676329</t>
  </si>
  <si>
    <t>xe84ggymzhx8g@dcc2.paypal.com</t>
  </si>
  <si>
    <t>Annemarie Vena</t>
  </si>
  <si>
    <t>IL57A-151225-X1SV0</t>
  </si>
  <si>
    <t>75D716373P2657108</t>
  </si>
  <si>
    <t>8DK165729B983422R</t>
  </si>
  <si>
    <t>wpotter821@gmail.com</t>
  </si>
  <si>
    <t>Wendy Ivins</t>
  </si>
  <si>
    <t>IL57A-151225-8CRCY</t>
  </si>
  <si>
    <t>8VR26127M4947624S</t>
  </si>
  <si>
    <t>771377313G842852N</t>
  </si>
  <si>
    <t>byronsgardening@yahoo.com</t>
  </si>
  <si>
    <t>Byron Fisher</t>
  </si>
  <si>
    <t>6DGY5-151225-V1X0Q</t>
  </si>
  <si>
    <t>6V778538WC2940026</t>
  </si>
  <si>
    <t>4TA75688DN702613U</t>
  </si>
  <si>
    <t>peggy.haddock@yahoo.com</t>
  </si>
  <si>
    <t>Peggy Haddock</t>
  </si>
  <si>
    <t>MTUBV-151225-MFWQ5</t>
  </si>
  <si>
    <t>0PV13603DH278064V</t>
  </si>
  <si>
    <t>8M772159M8635361S</t>
  </si>
  <si>
    <t>f_gorgonio@yahoo.com</t>
  </si>
  <si>
    <t>Florita</t>
  </si>
  <si>
    <t>PGIJZ-151225-Y2J8D</t>
  </si>
  <si>
    <t>2JF916462L912644V</t>
  </si>
  <si>
    <t>01F55529L1616090E</t>
  </si>
  <si>
    <t>468n2wv5dsgt6@dcc2.paypal.com</t>
  </si>
  <si>
    <t>Tricia Stone</t>
  </si>
  <si>
    <t>MTUBV-151225-SOJ3X</t>
  </si>
  <si>
    <t>8CA48537F4678830T</t>
  </si>
  <si>
    <t>6N1103779P993304G</t>
  </si>
  <si>
    <t>dncharlie@yahoo.com</t>
  </si>
  <si>
    <t>Debi Neumann</t>
  </si>
  <si>
    <t>IQ1N5-151225-9EYRL</t>
  </si>
  <si>
    <t>4CP52853C4024310J</t>
  </si>
  <si>
    <t>8A781448XC8052707</t>
  </si>
  <si>
    <t>rkarikari1@gmail.com</t>
  </si>
  <si>
    <t>Rose Karikari</t>
  </si>
  <si>
    <t>MTUBV-151225-T4VZ6</t>
  </si>
  <si>
    <t>1NW402685T1136224</t>
  </si>
  <si>
    <t>9SU358549V764842L</t>
  </si>
  <si>
    <t>sgillette@bellsouth.net</t>
  </si>
  <si>
    <t>Sherry Gillette</t>
  </si>
  <si>
    <t>MTUBV-151225-ZC8PD</t>
  </si>
  <si>
    <t>4D663595Y70651946</t>
  </si>
  <si>
    <t>7HH27641CU579982W</t>
  </si>
  <si>
    <t>ptr6g2278myyw@dcc2.paypal.com</t>
  </si>
  <si>
    <t>Anthony Tafoya</t>
  </si>
  <si>
    <t>3TPP8-151225-9FKI0</t>
  </si>
  <si>
    <t>6PB402137D2641109</t>
  </si>
  <si>
    <t>48E9877608257125X</t>
  </si>
  <si>
    <t>hyudkt6ky2kuq@dcc.paypal.com</t>
  </si>
  <si>
    <t>Jolene Campbell</t>
  </si>
  <si>
    <t>IL57A-151225-IM93S</t>
  </si>
  <si>
    <t>7MP077251W650702D</t>
  </si>
  <si>
    <t>3NN07548H3666484M</t>
  </si>
  <si>
    <t>honelia_rivas@yahoo.com</t>
  </si>
  <si>
    <t>Honelia Hinman</t>
  </si>
  <si>
    <t>MTUBV-151225-FJKSK</t>
  </si>
  <si>
    <t>74X45674YA993860U</t>
  </si>
  <si>
    <t>5X775102U8557471Y</t>
  </si>
  <si>
    <t>owlhollow@windstream.net</t>
  </si>
  <si>
    <t>Barbara Pulver</t>
  </si>
  <si>
    <t>IL57A-151225-51UDW</t>
  </si>
  <si>
    <t>1TL65612TC656973C</t>
  </si>
  <si>
    <t>6NE91662NK827114B</t>
  </si>
  <si>
    <t>simonpvick@gmail.com</t>
  </si>
  <si>
    <t>Simon Vick</t>
  </si>
  <si>
    <t>6DGY5-151225-3FKHX</t>
  </si>
  <si>
    <t>8XF58421EM057813G</t>
  </si>
  <si>
    <t>7KL75774RR157751R</t>
  </si>
  <si>
    <t>afep78gthp68g@dcc2.paypal.com</t>
  </si>
  <si>
    <t>IL57A-151225-8ZIY3</t>
  </si>
  <si>
    <t>4SW17407V4387352P</t>
  </si>
  <si>
    <t>605739478H670580P</t>
  </si>
  <si>
    <t>zyd8mw77kv2hq@dcc2.paypal.com</t>
  </si>
  <si>
    <t>Linda Rigsbee</t>
  </si>
  <si>
    <t>MTUBV-151225-6JHHH</t>
  </si>
  <si>
    <t>90Y31769LA622361U</t>
  </si>
  <si>
    <t>3YR99343U3884932G</t>
  </si>
  <si>
    <t>yskgfw62tdnaa@dcc2.paypal.com</t>
  </si>
  <si>
    <t>Glenda Nicholson</t>
  </si>
  <si>
    <t>IL57A-151225-7VNMV</t>
  </si>
  <si>
    <t>6PX100385X917703T</t>
  </si>
  <si>
    <t>6CY65507U6649533A</t>
  </si>
  <si>
    <t>bj3u73y28mr7c@dcc2.paypal.com</t>
  </si>
  <si>
    <t>Deborah Cargill</t>
  </si>
  <si>
    <t>IL57A-151225-X81VW</t>
  </si>
  <si>
    <t>2SR89101FV8286723</t>
  </si>
  <si>
    <t>50254741GB088240A</t>
  </si>
  <si>
    <t>pamelaharris1375@gmail.com</t>
  </si>
  <si>
    <t>Pam Harris</t>
  </si>
  <si>
    <t>IL57A-151225-WK69S</t>
  </si>
  <si>
    <t>3V1375436A377584V</t>
  </si>
  <si>
    <t>5UP06902TK8665323</t>
  </si>
  <si>
    <t>e9q3r6pzdlq52@dcc2.paypal.com</t>
  </si>
  <si>
    <t>Vera McCormick</t>
  </si>
  <si>
    <t>IL57A-151225-T63G5</t>
  </si>
  <si>
    <t>9A723760YH841004S</t>
  </si>
  <si>
    <t>1SG48646AV056511F</t>
  </si>
  <si>
    <t>3chk69xjb8xxg@dcc2.paypal.com</t>
  </si>
  <si>
    <t>Huish Debbie</t>
  </si>
  <si>
    <t>ZAAIC-151225-RDITL</t>
  </si>
  <si>
    <t>1U685519MU3884059</t>
  </si>
  <si>
    <t>00S228352L163472D</t>
  </si>
  <si>
    <t>afarymona@gmail.com</t>
  </si>
  <si>
    <t>Mona Afary</t>
  </si>
  <si>
    <t>MTUBV-151225-3V5AI</t>
  </si>
  <si>
    <t>8X683710YB479322D</t>
  </si>
  <si>
    <t>py7874jd98bjj@dcc2.paypal.com</t>
  </si>
  <si>
    <t>Robert Brandt</t>
  </si>
  <si>
    <t>6DGY5-151225-9O2I7</t>
  </si>
  <si>
    <t>41374856LC7825818</t>
  </si>
  <si>
    <t>76D053541H714790J</t>
  </si>
  <si>
    <t>97F91619FV860791B</t>
  </si>
  <si>
    <t>mendozajosedavid21@gmail.com</t>
  </si>
  <si>
    <t>Jose Mendoza</t>
  </si>
  <si>
    <t>6DGY5-151225-B6PLP</t>
  </si>
  <si>
    <t>12B53443MU046563D</t>
  </si>
  <si>
    <t>3MV36009CV216872U</t>
  </si>
  <si>
    <t>xj6dcksngt788@dcc2.paypal.com</t>
  </si>
  <si>
    <t>Boots Alcott</t>
  </si>
  <si>
    <t>7TN2Z-151225-Y1N8K</t>
  </si>
  <si>
    <t>0CR09362DF547264F</t>
  </si>
  <si>
    <t>00A17367UB592652Y</t>
  </si>
  <si>
    <t>alwyngreen@yahoo.com</t>
  </si>
  <si>
    <t>Alwyn Green</t>
  </si>
  <si>
    <t>PGIJZ-151225-U41Q8</t>
  </si>
  <si>
    <t>6A679113TM909830C</t>
  </si>
  <si>
    <t>5FK02953R08162135</t>
  </si>
  <si>
    <t>jetmech_60@yahoo.com</t>
  </si>
  <si>
    <t>Greg Thomas</t>
  </si>
  <si>
    <t>PGIJZ-151225-JFOG2</t>
  </si>
  <si>
    <t>5MU81305LU525032V</t>
  </si>
  <si>
    <t>8EX77589MF173264K</t>
  </si>
  <si>
    <t>villalobosfrancis9@gmail.com</t>
  </si>
  <si>
    <t>Francis Villalobos</t>
  </si>
  <si>
    <t>CWCWC-151225-3T4X8</t>
  </si>
  <si>
    <t>0M437594HP2067620</t>
  </si>
  <si>
    <t>mindypbc@yahoo.com</t>
  </si>
  <si>
    <t>Min Dong</t>
  </si>
  <si>
    <t>MTUBV-151225-I042W</t>
  </si>
  <si>
    <t>27F04715SB991551Y</t>
  </si>
  <si>
    <t>4WM48112EM1483511</t>
  </si>
  <si>
    <t>3YA71519C7896412E</t>
  </si>
  <si>
    <t>ZAAIC-151225-P3AF8</t>
  </si>
  <si>
    <t>4GF32893D6746511X</t>
  </si>
  <si>
    <t>5KX910361H4380244</t>
  </si>
  <si>
    <t>qfedxup2gq8as@dcc2.paypal.com</t>
  </si>
  <si>
    <t>Paula Grill</t>
  </si>
  <si>
    <t>CWCWC-151225-8S5I5</t>
  </si>
  <si>
    <t>7HF94391524989203</t>
  </si>
  <si>
    <t>7YU49658HE015823W</t>
  </si>
  <si>
    <t>mhday2003@yahoo.com</t>
  </si>
  <si>
    <t>Mary Helen Day</t>
  </si>
  <si>
    <t>CWCWC-151225-0P5U3</t>
  </si>
  <si>
    <t>4SX66341P5878660S</t>
  </si>
  <si>
    <t>7PE57165F6440271R</t>
  </si>
  <si>
    <t>75f4wzsqplp48@dcc2.paypal.com</t>
  </si>
  <si>
    <t>Donald Carroll</t>
  </si>
  <si>
    <t>GNBN0-151225-2L3VI</t>
  </si>
  <si>
    <t>8J695450XG374823A</t>
  </si>
  <si>
    <t>3GE29150AG897063G</t>
  </si>
  <si>
    <t>s9cny77rm58b2@dcc2.paypal.com</t>
  </si>
  <si>
    <t>Pamela Cameron</t>
  </si>
  <si>
    <t>CWCWC-151225-SFF9Y</t>
  </si>
  <si>
    <t>6YH239377C7467708</t>
  </si>
  <si>
    <t>0YB15265JS2471449</t>
  </si>
  <si>
    <t>cbnqb7ruemvy4@dcc2.paypal.com</t>
  </si>
  <si>
    <t>Masae Beresford</t>
  </si>
  <si>
    <t>MTUBV-151225-3P28F</t>
  </si>
  <si>
    <t>4LK905875H2795137</t>
  </si>
  <si>
    <t>5A632045U2103001V</t>
  </si>
  <si>
    <t>kwacyddagsg5g@dcc2.paypal.com</t>
  </si>
  <si>
    <t>Alma Mchoney</t>
  </si>
  <si>
    <t>MTUBV-151225-7LVOA</t>
  </si>
  <si>
    <t>9TS00944CA091492A</t>
  </si>
  <si>
    <t>61105582VD2938257</t>
  </si>
  <si>
    <t>jam287211@yahoo.com</t>
  </si>
  <si>
    <t>Jo Anna Morgan</t>
  </si>
  <si>
    <t>ZAAIC-151225-GKBHB</t>
  </si>
  <si>
    <t>2R114417CU444722C</t>
  </si>
  <si>
    <t>87Y77277YB711751T</t>
  </si>
  <si>
    <t>tknight0317@hotmail.com</t>
  </si>
  <si>
    <t>TAMMY KNIGHT</t>
  </si>
  <si>
    <t>CWCWC-151225-R33NE</t>
  </si>
  <si>
    <t>57T74390HJ5031304</t>
  </si>
  <si>
    <t>99J93594HW1353801</t>
  </si>
  <si>
    <t>gghl9b3e66ryc@dcc2.paypal.com</t>
  </si>
  <si>
    <t>Jennifer Bartko</t>
  </si>
  <si>
    <t>CWCWC-151225-3TDF0</t>
  </si>
  <si>
    <t>7VS27861E73406026</t>
  </si>
  <si>
    <t>3D342201U0600703B</t>
  </si>
  <si>
    <t>sextonsplit@gmail.com</t>
  </si>
  <si>
    <t>Linda Sexton</t>
  </si>
  <si>
    <t>MTUBV-151225-KW3B4</t>
  </si>
  <si>
    <t>31N8411658674914U</t>
  </si>
  <si>
    <t>1XB09944G3466261P</t>
  </si>
  <si>
    <t>patrick.s.conrad@gmail.com</t>
  </si>
  <si>
    <t>Patrick Conrad</t>
  </si>
  <si>
    <t>ZAAIC-151225-L1RXV</t>
  </si>
  <si>
    <t>2DS49854F58071251</t>
  </si>
  <si>
    <t>7CW30455SL955642Y</t>
  </si>
  <si>
    <t>vcwywv3th8sul@dcc2.paypal.com</t>
  </si>
  <si>
    <t>Mary Ann Blackwell</t>
  </si>
  <si>
    <t>CWCWC-151225-X1PEH</t>
  </si>
  <si>
    <t>9Y379440W3978413P</t>
  </si>
  <si>
    <t>5AM15871YK2126214</t>
  </si>
  <si>
    <t>sarbocco@hotmail.com</t>
  </si>
  <si>
    <t>Susana Arbocco</t>
  </si>
  <si>
    <t>IL57A-151225-M0VGH</t>
  </si>
  <si>
    <t>9UU24230YD023761D</t>
  </si>
  <si>
    <t>7T761241SS8402629</t>
  </si>
  <si>
    <t>f24jw3jnhnsj6@dcc2.paypal.com</t>
  </si>
  <si>
    <t>Patrick Armstrong</t>
  </si>
  <si>
    <t>PGIJZ-151225-B90ZS</t>
  </si>
  <si>
    <t>0NM871440K530781D</t>
  </si>
  <si>
    <t>3E303953BE9555815</t>
  </si>
  <si>
    <t>dn84ayth9vdbu@dcc2.paypal.com</t>
  </si>
  <si>
    <t>Carolyn Merritt</t>
  </si>
  <si>
    <t>CWCWC-151225-NXL0H</t>
  </si>
  <si>
    <t>2SG96300BH014940A</t>
  </si>
  <si>
    <t>1G212140W29722432</t>
  </si>
  <si>
    <t>joydancer2.ph@gmail.com</t>
  </si>
  <si>
    <t>Priscilla Haskell</t>
  </si>
  <si>
    <t>CWCWC-151225-PW0T1</t>
  </si>
  <si>
    <t>60323373FK963572W</t>
  </si>
  <si>
    <t>2KE467783T521223F</t>
  </si>
  <si>
    <t>s.mugoro@yahoo.com</t>
  </si>
  <si>
    <t>selamawit mugoro</t>
  </si>
  <si>
    <t>PGIJZ-151225-URDHC</t>
  </si>
  <si>
    <t>1FH6895828096870T</t>
  </si>
  <si>
    <t>3MP40340135118637</t>
  </si>
  <si>
    <t>akuprincess@yahoo.com</t>
  </si>
  <si>
    <t>Catherine Hodges-Easterday</t>
  </si>
  <si>
    <t>PGIJZ-151225-9R1NY</t>
  </si>
  <si>
    <t>67579809014671642</t>
  </si>
  <si>
    <t>57N07156WL8222712</t>
  </si>
  <si>
    <t>y9j7hqbjgc4xj@dcc2.paypal.com</t>
  </si>
  <si>
    <t>Angelica G García</t>
  </si>
  <si>
    <t>CWCWC-151225-VRTPK</t>
  </si>
  <si>
    <t>1UB1843082253423L</t>
  </si>
  <si>
    <t>2D648439P3781361E</t>
  </si>
  <si>
    <t>hippy1010@hotmail.com</t>
  </si>
  <si>
    <t>phyllis jones</t>
  </si>
  <si>
    <t>CWCWC-151225-K23KN</t>
  </si>
  <si>
    <t>0830499177395361K</t>
  </si>
  <si>
    <t>7SC5608269039210W</t>
  </si>
  <si>
    <t>j53zl8vvjyz5u@dcc2.paypal.com</t>
  </si>
  <si>
    <t>Angela Lamont</t>
  </si>
  <si>
    <t>PGIJZ-151225-WCWNQ</t>
  </si>
  <si>
    <t>7EG63191VN405071U</t>
  </si>
  <si>
    <t>2P052271GU368871U</t>
  </si>
  <si>
    <t>aej2763@gmail.com</t>
  </si>
  <si>
    <t>Arthur Johnson</t>
  </si>
  <si>
    <t>PGIJZ-151225-0E9SD</t>
  </si>
  <si>
    <t>6N354839GJ6596819</t>
  </si>
  <si>
    <t>85d41658773581308@dcc2.paypal.com</t>
  </si>
  <si>
    <t>Susan Henderson</t>
  </si>
  <si>
    <t>CWCWC-151225-RADLW</t>
  </si>
  <si>
    <t>32D21438UB6003526</t>
  </si>
  <si>
    <t>3S85651346934911Y</t>
  </si>
  <si>
    <t>3J6151249N439934V</t>
  </si>
  <si>
    <t>rzvapawewp4r2@dcc2.paypal.com</t>
  </si>
  <si>
    <t>Romeo Pompa</t>
  </si>
  <si>
    <t>PGIJZ-151225-L0CWP</t>
  </si>
  <si>
    <t>7UD016779C359831T</t>
  </si>
  <si>
    <t>6AF24489328278837</t>
  </si>
  <si>
    <t>CWCWC-151225-EN0FY</t>
  </si>
  <si>
    <t>7BD085797T851081B</t>
  </si>
  <si>
    <t>08C70473HA945034X</t>
  </si>
  <si>
    <t>cmz8epszte3n4@dcc2.paypal.com</t>
  </si>
  <si>
    <t>Carmen Madrid</t>
  </si>
  <si>
    <t>MTUBV-151225-XLLBT</t>
  </si>
  <si>
    <t>3TK36680F61470359</t>
  </si>
  <si>
    <t>5D774042LN2421042</t>
  </si>
  <si>
    <t>78k3743549406563h@dcc2.paypal.com</t>
  </si>
  <si>
    <t>Cesily Roberts</t>
  </si>
  <si>
    <t>ZAAIC-151225-KF6RO</t>
  </si>
  <si>
    <t>42D12015NM035100M</t>
  </si>
  <si>
    <t>8MG09238H96761827</t>
  </si>
  <si>
    <t>9gdwyxj6z2ns8@dcc2.paypal.com</t>
  </si>
  <si>
    <t>Richard L Warne</t>
  </si>
  <si>
    <t>PGIJZ-151225-K5LYB</t>
  </si>
  <si>
    <t>19R78981K63480327</t>
  </si>
  <si>
    <t>5AU17257VS144693V</t>
  </si>
  <si>
    <t>wsly_wndl@yahoo.com</t>
  </si>
  <si>
    <t>wesley windle</t>
  </si>
  <si>
    <t>PGIJZ-151225-6CPF6</t>
  </si>
  <si>
    <t>7LA419595Y0053119</t>
  </si>
  <si>
    <t>7TL03297X42967058</t>
  </si>
  <si>
    <t>cpywwvwp8eveq@dcc2.paypal.com</t>
  </si>
  <si>
    <t>ZAAIC-151225-E9BX4</t>
  </si>
  <si>
    <t>01L442339X2838514</t>
  </si>
  <si>
    <t>17U62897F4419124J</t>
  </si>
  <si>
    <t>gn47cwas5cr9a@dcc2.paypal.com</t>
  </si>
  <si>
    <t>Russell Grandinetti</t>
  </si>
  <si>
    <t>3TPP8-151225-UNCJ9</t>
  </si>
  <si>
    <t>6CT57934AE1973740</t>
  </si>
  <si>
    <t>3B706018FU734325E</t>
  </si>
  <si>
    <t>ekloppenborg@yahoo.com</t>
  </si>
  <si>
    <t>Eileen Kloppenborg</t>
  </si>
  <si>
    <t>CWCWC-151225-STL6Y</t>
  </si>
  <si>
    <t>1RB2194988268315E</t>
  </si>
  <si>
    <t>0VG56004T14077247</t>
  </si>
  <si>
    <t>billadams703@gmail.com</t>
  </si>
  <si>
    <t>WILLIAM ADAMS</t>
  </si>
  <si>
    <t>PGIJZ-151225-79EHI</t>
  </si>
  <si>
    <t>347523643J676143K</t>
  </si>
  <si>
    <t>6MA71158NW5395029</t>
  </si>
  <si>
    <t>4c6f5nbqmmz8g@dcc2.paypal.com</t>
  </si>
  <si>
    <t>Patricia Anthony</t>
  </si>
  <si>
    <t>IL57A-151225-KDK0A</t>
  </si>
  <si>
    <t>9X991811M3379792J</t>
  </si>
  <si>
    <t>5WT85008HH017003Y</t>
  </si>
  <si>
    <t>lrq2@comcast.net</t>
  </si>
  <si>
    <t>Lee R Quincy</t>
  </si>
  <si>
    <t>CWCWC-151225-AFB9Y</t>
  </si>
  <si>
    <t>8XD72115KW238303T</t>
  </si>
  <si>
    <t>1UB999641K348621X</t>
  </si>
  <si>
    <t>pnpcucfv6ltn8@dcc2.paypal.com</t>
  </si>
  <si>
    <t>Randy Lambright</t>
  </si>
  <si>
    <t>3TPP8-151225-EVJ2Y</t>
  </si>
  <si>
    <t>9Y965164HG1075526</t>
  </si>
  <si>
    <t>31B41616DN537243R</t>
  </si>
  <si>
    <t>littlefieldmary@comcast.net</t>
  </si>
  <si>
    <t>Mary Littlefield</t>
  </si>
  <si>
    <t>MTUBV-151225-I1K4F</t>
  </si>
  <si>
    <t>8WR717881V156680V</t>
  </si>
  <si>
    <t>3CP21636M04794219</t>
  </si>
  <si>
    <t>carrenoannie4@gmail.com</t>
  </si>
  <si>
    <t>Adriana Hernandez</t>
  </si>
  <si>
    <t>CWCWC-151225-RDQAX</t>
  </si>
  <si>
    <t>2W2253060C212190B</t>
  </si>
  <si>
    <t>46722699FJ423625X</t>
  </si>
  <si>
    <t>9t4lwr6gklbje@dcc2.paypal.com</t>
  </si>
  <si>
    <t>Maria G. Duarte</t>
  </si>
  <si>
    <t>MTUBV-151225-3ZOJS</t>
  </si>
  <si>
    <t>3HR31396YY801063M</t>
  </si>
  <si>
    <t>6M768793KW8081028</t>
  </si>
  <si>
    <t>lanly3@gmail.com</t>
  </si>
  <si>
    <t>Lynn Lancaster</t>
  </si>
  <si>
    <t>HUJGB-151225-Q0YSZ</t>
  </si>
  <si>
    <t>1C211506KJ2775719</t>
  </si>
  <si>
    <t>2KA545946T6312005</t>
  </si>
  <si>
    <t>janpeneston@gmail.com</t>
  </si>
  <si>
    <t>Jan peneston</t>
  </si>
  <si>
    <t>CWCWC-151225-UHYP1</t>
  </si>
  <si>
    <t>5A056251V0964804H</t>
  </si>
  <si>
    <t>2S1370679F4866628</t>
  </si>
  <si>
    <t>xhmu3vvtvcwp6@dcc2.paypal.com</t>
  </si>
  <si>
    <t>Leonard Warren</t>
  </si>
  <si>
    <t>GNBN0-151225-PD11K</t>
  </si>
  <si>
    <t>2GM011445G5816619</t>
  </si>
  <si>
    <t>0TB27036BJ991574S</t>
  </si>
  <si>
    <t>jjefferson3058@gmail.com</t>
  </si>
  <si>
    <t>JANET JEFFERSON</t>
  </si>
  <si>
    <t>CWCWC-151225-2SX3O</t>
  </si>
  <si>
    <t>80U40113LU8798118</t>
  </si>
  <si>
    <t>93N7209931862942T</t>
  </si>
  <si>
    <t>u7pghc5jvd2e4@dcc2.paypal.com</t>
  </si>
  <si>
    <t>Davin S Dawana</t>
  </si>
  <si>
    <t>8N4XG-151225-3ZNVO</t>
  </si>
  <si>
    <t>53M54729MR7474639</t>
  </si>
  <si>
    <t>8RL27441TE7054919</t>
  </si>
  <si>
    <t>3TPP8-151225-IMCMB</t>
  </si>
  <si>
    <t>20C683341N510094U</t>
  </si>
  <si>
    <t>5XW56366NJ6172919</t>
  </si>
  <si>
    <t>ruskendy@sbcglobal.net</t>
  </si>
  <si>
    <t>Rusty Kennedy</t>
  </si>
  <si>
    <t>IL57A-151225-6J2BS</t>
  </si>
  <si>
    <t>8VW13988878564015</t>
  </si>
  <si>
    <t>3VP327951X8855907</t>
  </si>
  <si>
    <t>ZAAIC-151225-XZQLH</t>
  </si>
  <si>
    <t>38G445109K8743202</t>
  </si>
  <si>
    <t>8L117186L53522047</t>
  </si>
  <si>
    <t>t655gauglpjyg@dcc2.paypal.com</t>
  </si>
  <si>
    <t>Larry R Garrett</t>
  </si>
  <si>
    <t>3TPP8-151225-1GE7L</t>
  </si>
  <si>
    <t>92N58942605071638</t>
  </si>
  <si>
    <t>7KE65307VS834440W</t>
  </si>
  <si>
    <t>hammerbg@aol.com</t>
  </si>
  <si>
    <t>Barbara Hammerman</t>
  </si>
  <si>
    <t>CWCWC-151225-6M9C0</t>
  </si>
  <si>
    <t>1L350230AY048462F</t>
  </si>
  <si>
    <t>40P39528PU164940E</t>
  </si>
  <si>
    <t>jojo62@rogers.com</t>
  </si>
  <si>
    <t>Jo-Anne Cooper</t>
  </si>
  <si>
    <t>I9EUI-151225-VFKKN</t>
  </si>
  <si>
    <t>9KR63596U8155843A</t>
  </si>
  <si>
    <t>86M56859VE0156620</t>
  </si>
  <si>
    <t>7f4twkrdv2qkj@dcc2.paypal.com</t>
  </si>
  <si>
    <t>G2A22-151225-VZCE8</t>
  </si>
  <si>
    <t>128963315B846751U</t>
  </si>
  <si>
    <t>9D153502Y7918003R</t>
  </si>
  <si>
    <t>yb65zt9vvtlf8@dcc2.paypal.com</t>
  </si>
  <si>
    <t>Tiffany McLeod</t>
  </si>
  <si>
    <t>3TPP8-151225-ICS75</t>
  </si>
  <si>
    <t>3DY68818YA142414A</t>
  </si>
  <si>
    <t>54R718691E678222D</t>
  </si>
  <si>
    <t>afv48wtz2ybk2@dcc2.paypal.com</t>
  </si>
  <si>
    <t>Marvin Bennett</t>
  </si>
  <si>
    <t>PGIJZ-151225-1M6H2</t>
  </si>
  <si>
    <t>3UL16221S6141033D</t>
  </si>
  <si>
    <t>14471578T03210149</t>
  </si>
  <si>
    <t>dr5rz9yh3p8bl@dcc2.paypal.com</t>
  </si>
  <si>
    <t>Sandra E Wright</t>
  </si>
  <si>
    <t>PGIJZ-151225-ZKOUI</t>
  </si>
  <si>
    <t>0E921646U6352282R</t>
  </si>
  <si>
    <t>5BW77828UU9865203</t>
  </si>
  <si>
    <t>389xjhfvb82pc@dcc2.paypal.com</t>
  </si>
  <si>
    <t>Rilla Harrell</t>
  </si>
  <si>
    <t>CWCWC-151225-4M2XA</t>
  </si>
  <si>
    <t>441587865J245764Y</t>
  </si>
  <si>
    <t>3GN49505JT909853D</t>
  </si>
  <si>
    <t>4jr771127r821674l@dcc2.paypal.com</t>
  </si>
  <si>
    <t>MaryBeth Brill</t>
  </si>
  <si>
    <t>MTUBV-151225-CPGEG</t>
  </si>
  <si>
    <t>8X552044D3385352J</t>
  </si>
  <si>
    <t>37069081B7973823U</t>
  </si>
  <si>
    <t>bethmeek@comcast.net</t>
  </si>
  <si>
    <t>Beth Meek</t>
  </si>
  <si>
    <t>CWCWC-151225-HWZ9R</t>
  </si>
  <si>
    <t>8EV73366EB6401629</t>
  </si>
  <si>
    <t>8XS51658UC328493D</t>
  </si>
  <si>
    <t>28fc56aj3mwze@dcc2.paypal.com</t>
  </si>
  <si>
    <t>Ema Fernandez</t>
  </si>
  <si>
    <t>CWCWC-151225-WQCS9</t>
  </si>
  <si>
    <t>0RX1599397662802N</t>
  </si>
  <si>
    <t>98V560517C5024626</t>
  </si>
  <si>
    <t>bnbishop.bishop@gmail.com</t>
  </si>
  <si>
    <t>Benjamin Bishop</t>
  </si>
  <si>
    <t>6DGY5-151225-IACFU</t>
  </si>
  <si>
    <t>0563715564424344S</t>
  </si>
  <si>
    <t>97L47954JX3585825</t>
  </si>
  <si>
    <t>narog8@yahoo.com</t>
  </si>
  <si>
    <t>Leslie Straub</t>
  </si>
  <si>
    <t>PGIJZ-151225-UWB8F</t>
  </si>
  <si>
    <t>05P64353MN8205600</t>
  </si>
  <si>
    <t>7EB72037JT5818232</t>
  </si>
  <si>
    <t>smsgtflyboy@aol.com</t>
  </si>
  <si>
    <t>Dennis Wimberly</t>
  </si>
  <si>
    <t>IL57A-151225-1S9GM</t>
  </si>
  <si>
    <t>0VR981757W131390W</t>
  </si>
  <si>
    <t>25Y69357XF943432A</t>
  </si>
  <si>
    <t>9e714461gc385605c@dcc2.paypal.com</t>
  </si>
  <si>
    <t>JoAnne McBride</t>
  </si>
  <si>
    <t>B5815-151225-IOC3C</t>
  </si>
  <si>
    <t>4BS38661H8262710W</t>
  </si>
  <si>
    <t>0NY44884NA4594228</t>
  </si>
  <si>
    <t>snowwheeler22@gmail.com</t>
  </si>
  <si>
    <t>Elizabeth Snow</t>
  </si>
  <si>
    <t>ZAAIC-151225-6XA0I</t>
  </si>
  <si>
    <t>5GU08331CT239140U</t>
  </si>
  <si>
    <t>80269190G01620055</t>
  </si>
  <si>
    <t>ad2b55ap2mq72@dcc2.paypal.com</t>
  </si>
  <si>
    <t>Christine Eastman</t>
  </si>
  <si>
    <t>IL57A-151225-EFNZM</t>
  </si>
  <si>
    <t>2GC76249EK0465907</t>
  </si>
  <si>
    <t>00H832029E030881V</t>
  </si>
  <si>
    <t>IL57A-151225-KPUVL</t>
  </si>
  <si>
    <t>8H541636E6633294G</t>
  </si>
  <si>
    <t>92X8846763570181N</t>
  </si>
  <si>
    <t>fwucv8ydhd6s6@dcc2.paypal.com</t>
  </si>
  <si>
    <t>Loretta Fanning</t>
  </si>
  <si>
    <t>3TPP8-151225-8X88B</t>
  </si>
  <si>
    <t>93M548399P520691N</t>
  </si>
  <si>
    <t>5FV961463P4767925</t>
  </si>
  <si>
    <t>IL57A-151225-PGPST</t>
  </si>
  <si>
    <t>77U21074S63752220</t>
  </si>
  <si>
    <t>1Y565422E7894124Y</t>
  </si>
  <si>
    <t>pollydavis46@gmail.com</t>
  </si>
  <si>
    <t>Polly Davis</t>
  </si>
  <si>
    <t>6DGY5-151225-WMDU5</t>
  </si>
  <si>
    <t>2KW308193J974743P</t>
  </si>
  <si>
    <t>2GA39631P1337262E</t>
  </si>
  <si>
    <t>melissa.tucker@gmail.com</t>
  </si>
  <si>
    <t>Melissa Tucker</t>
  </si>
  <si>
    <t>7TN2Z-151225-HHGCF</t>
  </si>
  <si>
    <t>6PD03963408467024</t>
  </si>
  <si>
    <t>3XM02302763704135</t>
  </si>
  <si>
    <t>jr3qkgs8r9m9q@dcc2.paypal.com</t>
  </si>
  <si>
    <t>Jamie Loughnan</t>
  </si>
  <si>
    <t>IL57A-151225-8K9QQ</t>
  </si>
  <si>
    <t>5KE435291S5322630</t>
  </si>
  <si>
    <t>1SF20034081051339</t>
  </si>
  <si>
    <t>73wvuy9t95nmc@dcc2.paypal.com</t>
  </si>
  <si>
    <t>Janice Darby</t>
  </si>
  <si>
    <t>IL57A-151225-UB8VI</t>
  </si>
  <si>
    <t>6VH185171M795643G</t>
  </si>
  <si>
    <t>9NJ79210U19898406</t>
  </si>
  <si>
    <t>su4r2l3v84eza@dcc2.paypal.com</t>
  </si>
  <si>
    <t>Loretta L Pfeiffer</t>
  </si>
  <si>
    <t>CWCWC-151225-QSLHZ</t>
  </si>
  <si>
    <t>8B478854BV574561F</t>
  </si>
  <si>
    <t>1FH78946SC9497024</t>
  </si>
  <si>
    <t>miloervin1956@gmail.com</t>
  </si>
  <si>
    <t>Nancy Jones</t>
  </si>
  <si>
    <t>MTLYD-151225-QHFBB</t>
  </si>
  <si>
    <t>3TK55391RY481791H</t>
  </si>
  <si>
    <t>8AX36679PY311014C</t>
  </si>
  <si>
    <t>xudrhxwnps9hy@dcc2.paypal.com</t>
  </si>
  <si>
    <t>Reginald Sims</t>
  </si>
  <si>
    <t>PGIJZ-151225-V7URQ</t>
  </si>
  <si>
    <t>87F91468AK302984E</t>
  </si>
  <si>
    <t>22981370NR804044R</t>
  </si>
  <si>
    <t>6x588994ue614180h@dcc2.paypal.com</t>
  </si>
  <si>
    <t>Liza manoukian</t>
  </si>
  <si>
    <t>ZAAIC-151225-M88BW</t>
  </si>
  <si>
    <t>8HA68930LD9311943</t>
  </si>
  <si>
    <t>3GP40318J3946844A</t>
  </si>
  <si>
    <t>kwnyfwbrhzfz2@dcc2.paypal.com</t>
  </si>
  <si>
    <t>JoAnn Hogan</t>
  </si>
  <si>
    <t>ZAAIC-151225-0EKQL</t>
  </si>
  <si>
    <t>2K893710UV241280H</t>
  </si>
  <si>
    <t>5ES8069211329413K</t>
  </si>
  <si>
    <t>pjgnwrbmmvh8a@dcc2.paypal.com</t>
  </si>
  <si>
    <t>Rochelle Rector</t>
  </si>
  <si>
    <t>ZAAIC-151225-ON6XK</t>
  </si>
  <si>
    <t>10503306L54329302</t>
  </si>
  <si>
    <t>6XX61790YM9717501</t>
  </si>
  <si>
    <t>debbie@rileycattle.com</t>
  </si>
  <si>
    <t>Debbie Riley</t>
  </si>
  <si>
    <t>IL57A-151225-Q34HQ</t>
  </si>
  <si>
    <t>166650264J395033H</t>
  </si>
  <si>
    <t>0E2366547G590813G</t>
  </si>
  <si>
    <t>wqrdkcqqhjx4g@dcc2.paypal.com</t>
  </si>
  <si>
    <t>Kristopher L Simpson</t>
  </si>
  <si>
    <t>6DGY5-151225-GDYYB</t>
  </si>
  <si>
    <t>4CF02674HG640694P</t>
  </si>
  <si>
    <t>29V9080028572725Y</t>
  </si>
  <si>
    <t>jackiecastellon@auryquim.com</t>
  </si>
  <si>
    <t>Jacqueline Castellon</t>
  </si>
  <si>
    <t>MTUBV-151225-SIS6O</t>
  </si>
  <si>
    <t>9XY14563WY021550H</t>
  </si>
  <si>
    <t>2YV09496MV375061K</t>
  </si>
  <si>
    <t>3vk7hak7cjhy6@dcc2.paypal.com</t>
  </si>
  <si>
    <t>Alice Walker</t>
  </si>
  <si>
    <t>IL57A-151225-ZFHUM</t>
  </si>
  <si>
    <t>91X03033MS5637008</t>
  </si>
  <si>
    <t>4WU9948334545630R</t>
  </si>
  <si>
    <t>lindaomm@gmail.com</t>
  </si>
  <si>
    <t>Linda Osorio</t>
  </si>
  <si>
    <t>6DGY5-151225-AGJVZ</t>
  </si>
  <si>
    <t>79P068787L4685925</t>
  </si>
  <si>
    <t>8JU41931J8789512J</t>
  </si>
  <si>
    <t>pweemary@att.net</t>
  </si>
  <si>
    <t>Mary Hamby</t>
  </si>
  <si>
    <t>6DGY5-151225-8NV3H</t>
  </si>
  <si>
    <t>2J50158410731152X</t>
  </si>
  <si>
    <t>8C589438C26566017</t>
  </si>
  <si>
    <t>w2ul2ygqrcs42@dcc2.paypal.com</t>
  </si>
  <si>
    <t>IL57A-151225-GNP65</t>
  </si>
  <si>
    <t>4V987559DG7535604</t>
  </si>
  <si>
    <t>55P97168BE590820C</t>
  </si>
  <si>
    <t>sausedaroger@yahoo.com</t>
  </si>
  <si>
    <t>roger sauseda</t>
  </si>
  <si>
    <t>ZAAIC-151225-6R96D</t>
  </si>
  <si>
    <t>5GA782985N1556610</t>
  </si>
  <si>
    <t>9LU115017R411831N</t>
  </si>
  <si>
    <t>agwaphylwcz4a@dcc2.paypal.com</t>
  </si>
  <si>
    <t>IL57A-151225-62EPQ</t>
  </si>
  <si>
    <t>619560966X4055139</t>
  </si>
  <si>
    <t>5K899071Y5161323W</t>
  </si>
  <si>
    <t>8e7rhrnfnlcs4@dcc2.paypal.com</t>
  </si>
  <si>
    <t>Victoria Mangarin</t>
  </si>
  <si>
    <t>ZAAIC-151225-0EOL6</t>
  </si>
  <si>
    <t>23394314PE710924D</t>
  </si>
  <si>
    <t>8WA61411C6698191B</t>
  </si>
  <si>
    <t>plaviniere@gmail.com</t>
  </si>
  <si>
    <t>Visions 2000, Inc.</t>
  </si>
  <si>
    <t>3TPP8-151225-A1J8A</t>
  </si>
  <si>
    <t>6T576664M2562345E</t>
  </si>
  <si>
    <t>9CH14084UG4177041</t>
  </si>
  <si>
    <t>relizondo_2003@hotmail.com</t>
  </si>
  <si>
    <t>Rocio Elizondo</t>
  </si>
  <si>
    <t>PGIJZ-151225-UIKZR</t>
  </si>
  <si>
    <t>9TT19060FT101362A</t>
  </si>
  <si>
    <t>4S816671MF0515009</t>
  </si>
  <si>
    <t>mac.gibson@comcast.net</t>
  </si>
  <si>
    <t>McKenzie Gibson</t>
  </si>
  <si>
    <t>PGIJZ-151225-RWOVV</t>
  </si>
  <si>
    <t>7LR407995T561231E</t>
  </si>
  <si>
    <t>14A87484VU505234G</t>
  </si>
  <si>
    <t>crosbyjimmy9610@gmail.com</t>
  </si>
  <si>
    <t>James Crosby</t>
  </si>
  <si>
    <t>PGIJZ-151225-Z7X56</t>
  </si>
  <si>
    <t>7RA57900JT516341K</t>
  </si>
  <si>
    <t>61H88102HK0326323</t>
  </si>
  <si>
    <t>jonniferddavis@gmail.com</t>
  </si>
  <si>
    <t>Jonnifer Davis</t>
  </si>
  <si>
    <t>PGIJZ-151225-OXGBG</t>
  </si>
  <si>
    <t>2MT68583A9171623S</t>
  </si>
  <si>
    <t>4VW95898EM4495949</t>
  </si>
  <si>
    <t>marjquilt@hotmail.com</t>
  </si>
  <si>
    <t>Marjorie Kearns</t>
  </si>
  <si>
    <t>7TN2Z-151225-N9LRV</t>
  </si>
  <si>
    <t>Susan Wood</t>
  </si>
  <si>
    <t>6WD37570FB9979503</t>
  </si>
  <si>
    <t>19E41686RK4732635</t>
  </si>
  <si>
    <t>lori.poston63@gmail.com</t>
  </si>
  <si>
    <t>lori poston</t>
  </si>
  <si>
    <t>IL57A-151225-E4KSG</t>
  </si>
  <si>
    <t>4Y827989MT231143B</t>
  </si>
  <si>
    <t>6MT95821CR447241H</t>
  </si>
  <si>
    <t>ethanbuller@gmail.com</t>
  </si>
  <si>
    <t>Ethan Buller</t>
  </si>
  <si>
    <t>UDA0Y-151225-M54FF</t>
  </si>
  <si>
    <t>57X6214214529174R</t>
  </si>
  <si>
    <t>3X894307AU296583S</t>
  </si>
  <si>
    <t>ejccrna@gmail.com</t>
  </si>
  <si>
    <t>Elizabeth J. Castresana</t>
  </si>
  <si>
    <t>CWCWC-151225-SK3T3</t>
  </si>
  <si>
    <t>1YB89499CY3935118</t>
  </si>
  <si>
    <t>33Y28143LB6157633</t>
  </si>
  <si>
    <t>myrnatsmith1@gmail.com</t>
  </si>
  <si>
    <t>MYRNA SMITH</t>
  </si>
  <si>
    <t>CWCWC-151225-MSLSN</t>
  </si>
  <si>
    <t>9FY18091DY241023W</t>
  </si>
  <si>
    <t>2J590971W4727901H</t>
  </si>
  <si>
    <t>yqfvqwarhvxxs@dcc2.paypal.com</t>
  </si>
  <si>
    <t>Patricia Phillips</t>
  </si>
  <si>
    <t>ZAAIC-151225-6ST45</t>
  </si>
  <si>
    <t>5A949849CC080063K</t>
  </si>
  <si>
    <t>9H580695HR051004L</t>
  </si>
  <si>
    <t>fqbfehl77apl2@dcc2.paypal.com</t>
  </si>
  <si>
    <t>Cheryl A Hudson</t>
  </si>
  <si>
    <t>PGIJZ-151225-TXGLV</t>
  </si>
  <si>
    <t>9G2468759J4464319</t>
  </si>
  <si>
    <t>Amy Wong</t>
  </si>
  <si>
    <t>9SJ157468A4671542</t>
  </si>
  <si>
    <t>dalene51@gmail.com</t>
  </si>
  <si>
    <t>Dalene Kelly</t>
  </si>
  <si>
    <t>7TN2Z-151225-AIES7</t>
  </si>
  <si>
    <t>70R139468W814590N</t>
  </si>
  <si>
    <t>7PM25063HK1427519</t>
  </si>
  <si>
    <t>beth.philo@gmail.com</t>
  </si>
  <si>
    <t>Elizabeth Philo</t>
  </si>
  <si>
    <t>MTUBV-151225-N63AO</t>
  </si>
  <si>
    <t>4HY5894777182244E</t>
  </si>
  <si>
    <t>fdossmann1374@gmail.com</t>
  </si>
  <si>
    <t>fabien dossmann</t>
  </si>
  <si>
    <t>CLOV3-151225-WDU2G</t>
  </si>
  <si>
    <t>8AS25234EY189323P</t>
  </si>
  <si>
    <t>6V4790797U4543746</t>
  </si>
  <si>
    <t>2R916670WD3035232</t>
  </si>
  <si>
    <t>paldoug007@gmail.com</t>
  </si>
  <si>
    <t>Paul Lonzo</t>
  </si>
  <si>
    <t>PGIJZ-151225-2SEMX</t>
  </si>
  <si>
    <t>3YH117377K537084N</t>
  </si>
  <si>
    <t>768882065L679712X</t>
  </si>
  <si>
    <t>gbzel7vpl75qu@dcc2.paypal.com</t>
  </si>
  <si>
    <t>PGIJZ-151225-0ME5N</t>
  </si>
  <si>
    <t>6W376193DM238710H</t>
  </si>
  <si>
    <t>94K181279P9795605</t>
  </si>
  <si>
    <t>f9v7rpvf72an8@dcc2.paypal.com</t>
  </si>
  <si>
    <t>Donna M Western</t>
  </si>
  <si>
    <t>IL57A-151225-HOASO</t>
  </si>
  <si>
    <t>6NE38545SG4467030</t>
  </si>
  <si>
    <t>2RE45698S3304111J</t>
  </si>
  <si>
    <t>r397f2hpxul5j@dcc2.paypal.com</t>
  </si>
  <si>
    <t>Vicki A Brown</t>
  </si>
  <si>
    <t>CWCWC-151225-GBDZX</t>
  </si>
  <si>
    <t>17R13285HY101410H</t>
  </si>
  <si>
    <t>6P877137GG270070H</t>
  </si>
  <si>
    <t>sgvaf2t88vh8u@dcc2.paypal.com</t>
  </si>
  <si>
    <t>Reynold Harvey</t>
  </si>
  <si>
    <t>PGIJZ-151225-7WQUF</t>
  </si>
  <si>
    <t>8N649864ST043352C</t>
  </si>
  <si>
    <t>2S1911442B237040B</t>
  </si>
  <si>
    <t>monardero@aol.com</t>
  </si>
  <si>
    <t>maria valenzuela</t>
  </si>
  <si>
    <t>MTUBV-151225-E3RHW</t>
  </si>
  <si>
    <t>45B18826EK470800D</t>
  </si>
  <si>
    <t>45S22323XF459171A</t>
  </si>
  <si>
    <t>michellewalls4887@gmail.com</t>
  </si>
  <si>
    <t>Michelle Walls</t>
  </si>
  <si>
    <t>PGIJZ-151225-CIN0K</t>
  </si>
  <si>
    <t>5FR11492BB6946411</t>
  </si>
  <si>
    <t>162610015R105642C</t>
  </si>
  <si>
    <t>charlastrakal@yahoo.com</t>
  </si>
  <si>
    <t>Charla Strakal</t>
  </si>
  <si>
    <t>ZAAIC-151225-1TK8M</t>
  </si>
  <si>
    <t>9WK016849W378354W</t>
  </si>
  <si>
    <t>24E57086GE502444E</t>
  </si>
  <si>
    <t>njez2rq38ab2j@dcc2.paypal.com</t>
  </si>
  <si>
    <t>David E Chasnov</t>
  </si>
  <si>
    <t>PGIJZ-151225-HP0XX</t>
  </si>
  <si>
    <t>4NY47847A3333231R</t>
  </si>
  <si>
    <t>1D384762WD949483U</t>
  </si>
  <si>
    <t>PGIJZ-151225-MLF5N</t>
  </si>
  <si>
    <t>8UL37074B4204594H</t>
  </si>
  <si>
    <t>6B238991VB047500G</t>
  </si>
  <si>
    <t>wxaw7a65ttzz6@dcc2.paypal.com</t>
  </si>
  <si>
    <t>Sherry M Wilson</t>
  </si>
  <si>
    <t>PGIJZ-151225-XMNCR</t>
  </si>
  <si>
    <t>8V3419476W2347140</t>
  </si>
  <si>
    <t>4EF40400JX026033V</t>
  </si>
  <si>
    <t>up4fhxpzkae4u@dcc2.paypal.com</t>
  </si>
  <si>
    <t>Belinda Mack</t>
  </si>
  <si>
    <t>PGIJZ-151225-X6W3B</t>
  </si>
  <si>
    <t>0P576252VY460104E</t>
  </si>
  <si>
    <t>0UD281814S6467347</t>
  </si>
  <si>
    <t>ZAAIC-151225-F1491</t>
  </si>
  <si>
    <t>4AM93346VF799125N</t>
  </si>
  <si>
    <t>8JU63442AW412825C</t>
  </si>
  <si>
    <t>captaindave86471@hotmail.com</t>
  </si>
  <si>
    <t>David Schuler</t>
  </si>
  <si>
    <t>PGIJZ-151225-FDP17</t>
  </si>
  <si>
    <t>76P08729SA694253H</t>
  </si>
  <si>
    <t>54G1338791179551F</t>
  </si>
  <si>
    <t>mhuckukcagt7n@dcc2.paypal.com</t>
  </si>
  <si>
    <t>Barry Nelson</t>
  </si>
  <si>
    <t>PGIJZ-151225-B10EI</t>
  </si>
  <si>
    <t>8VM252034H154491K</t>
  </si>
  <si>
    <t>5VB99576LB052063X</t>
  </si>
  <si>
    <t>9z6cv9fvugeg6@dcc2.paypal.com</t>
  </si>
  <si>
    <t>Judy Davidson</t>
  </si>
  <si>
    <t>IL57A-151225-7DTZR</t>
  </si>
  <si>
    <t>692258156F374493D</t>
  </si>
  <si>
    <t>2X7004059D467314V</t>
  </si>
  <si>
    <t>4584he97ej9x4@dcc2.paypal.com</t>
  </si>
  <si>
    <t>Carole Galinsky</t>
  </si>
  <si>
    <t>IL57A-151225-N3843</t>
  </si>
  <si>
    <t>8K156890K78065536</t>
  </si>
  <si>
    <t>23S58851P75256906</t>
  </si>
  <si>
    <t>aw6exnrrn7hqn@dcc2.paypal.com</t>
  </si>
  <si>
    <t>Robert d Mattox sr</t>
  </si>
  <si>
    <t>PGIJZ-151225-DE59F</t>
  </si>
  <si>
    <t>4WG7146609200783H</t>
  </si>
  <si>
    <t>5PS859643Y790802J</t>
  </si>
  <si>
    <t>ay2czu42yxhss@dcc2.paypal.com</t>
  </si>
  <si>
    <t>Karen Aiken</t>
  </si>
  <si>
    <t>PGIJZ-151225-6XIDQ</t>
  </si>
  <si>
    <t>02U13596SS125301D</t>
  </si>
  <si>
    <t>9R1808538U2052113</t>
  </si>
  <si>
    <t>zwx5jlm346mcn@dcc2.paypal.com</t>
  </si>
  <si>
    <t>Jud starr</t>
  </si>
  <si>
    <t>PGIJZ-151225-HNGAT</t>
  </si>
  <si>
    <t>19J314428J7080501</t>
  </si>
  <si>
    <t>2V563596Y9199493D</t>
  </si>
  <si>
    <t>xbnuxb6y6bdwa@dcc2.paypal.com</t>
  </si>
  <si>
    <t>Patricia</t>
  </si>
  <si>
    <t>PGIJZ-151225-C7STP</t>
  </si>
  <si>
    <t>56H92886W2872435T</t>
  </si>
  <si>
    <t>0HS24813HW992282P</t>
  </si>
  <si>
    <t>qdx5knxf4vwp2@dcc2.paypal.com</t>
  </si>
  <si>
    <t>Oshun Pierre</t>
  </si>
  <si>
    <t>GNBN0-151225-85PTK</t>
  </si>
  <si>
    <t>0EU86819SY4762518</t>
  </si>
  <si>
    <t>1BY29429WJ963243L</t>
  </si>
  <si>
    <t>238bb8c74qcyq@dcc2.paypal.com</t>
  </si>
  <si>
    <t>Alfreda Y Timbers</t>
  </si>
  <si>
    <t>PGIJZ-151225-QEVFP</t>
  </si>
  <si>
    <t>85Y143596L453350C</t>
  </si>
  <si>
    <t>45006017N5044753L</t>
  </si>
  <si>
    <t>n9ysaf9y3sxac@dcc2.paypal.com</t>
  </si>
  <si>
    <t>PGIJZ-151225-MXB46</t>
  </si>
  <si>
    <t>03D4777498607223R</t>
  </si>
  <si>
    <t>01H86068V1716244U</t>
  </si>
  <si>
    <t>8wglufujcepj6@dcc2.paypal.com</t>
  </si>
  <si>
    <t>Holly v Bisenius</t>
  </si>
  <si>
    <t>PGIJZ-151225-DH29D</t>
  </si>
  <si>
    <t>98E97938S3928882R</t>
  </si>
  <si>
    <t>95548885FD530525X</t>
  </si>
  <si>
    <t>sue.davenport6@comcast.net</t>
  </si>
  <si>
    <t>Susan Davenport</t>
  </si>
  <si>
    <t>7TN2Z-151225-6PMPE</t>
  </si>
  <si>
    <t>70M68089VN4405209</t>
  </si>
  <si>
    <t>6M313310466028156</t>
  </si>
  <si>
    <t>cst8k73aksrd8@dcc2.paypal.com</t>
  </si>
  <si>
    <t>Nadine Isenberg</t>
  </si>
  <si>
    <t>PGIJZ-151225-6W5ZK</t>
  </si>
  <si>
    <t>75K04749WS457144H</t>
  </si>
  <si>
    <t>48qf45jq4usd4@dcc2.paypal.com</t>
  </si>
  <si>
    <t>Aiden F Marcel</t>
  </si>
  <si>
    <t>PGIJZ-151225-ZBEQE</t>
  </si>
  <si>
    <t>2YT34243H2988152A</t>
  </si>
  <si>
    <t>37U01181AF178800U</t>
  </si>
  <si>
    <t>94597936HY800574L</t>
  </si>
  <si>
    <t>4g4tnd5zk53kl@dcc2.paypal.com</t>
  </si>
  <si>
    <t>Shawn Haggblom</t>
  </si>
  <si>
    <t>PGIJZ-151225-354AV</t>
  </si>
  <si>
    <t>3DW74724V8923511R</t>
  </si>
  <si>
    <t>45P943567L088971S</t>
  </si>
  <si>
    <t>lru6akspj7gj6@dcc2.paypal.com</t>
  </si>
  <si>
    <t>Patti Wolfe</t>
  </si>
  <si>
    <t>PGIJZ-151225-WIE02</t>
  </si>
  <si>
    <t>08M28612BN7574637</t>
  </si>
  <si>
    <t>1S65956798883215R</t>
  </si>
  <si>
    <t>anika.manhertz@yahoo.com</t>
  </si>
  <si>
    <t>anika blackwood</t>
  </si>
  <si>
    <t>PGIJZ-151225-D4ODG</t>
  </si>
  <si>
    <t>22938119AV545493E</t>
  </si>
  <si>
    <t>8D009352GJ702223K</t>
  </si>
  <si>
    <t>v19175832754@gmail.com</t>
  </si>
  <si>
    <t>Jae il ju Ju</t>
  </si>
  <si>
    <t>PGIJZ-151225-17CWJ</t>
  </si>
  <si>
    <t>9S654946TW755874P</t>
  </si>
  <si>
    <t>44A263102W6622246</t>
  </si>
  <si>
    <t>j.tuttleturtle@gmail.com</t>
  </si>
  <si>
    <t>Perfect touch</t>
  </si>
  <si>
    <t>IL57A-151225-W258R</t>
  </si>
  <si>
    <t>8VR91284J52759503</t>
  </si>
  <si>
    <t>4YW51250D7635892D</t>
  </si>
  <si>
    <t>missthefun@aol.com</t>
  </si>
  <si>
    <t>Joyce Green</t>
  </si>
  <si>
    <t>IL57A-151225-TQ1AE</t>
  </si>
  <si>
    <t>6FV46492B4389780E</t>
  </si>
  <si>
    <t>8TL141061F088354D</t>
  </si>
  <si>
    <t>IL57A-151225-FMYZ3</t>
  </si>
  <si>
    <t>01X10018E3766030B</t>
  </si>
  <si>
    <t>69T037162R1775838</t>
  </si>
  <si>
    <t>qa5yluypmtlvn@dcc2.paypal.com</t>
  </si>
  <si>
    <t>Cheryl Cruz</t>
  </si>
  <si>
    <t>PGIJZ-151225-36LI7</t>
  </si>
  <si>
    <t>8T60561523202520E</t>
  </si>
  <si>
    <t>29K97189PL999515Y</t>
  </si>
  <si>
    <t>e8584tputgty2@dcc2.paypal.com</t>
  </si>
  <si>
    <t>PGIJZ-151225-RAKEW</t>
  </si>
  <si>
    <t>2YY16097WH0787049</t>
  </si>
  <si>
    <t>9RY48998PR427083P</t>
  </si>
  <si>
    <t>pbcliff@yahoo.com</t>
  </si>
  <si>
    <t>cliff soucy</t>
  </si>
  <si>
    <t>PGIJZ-151225-ZXCHV</t>
  </si>
  <si>
    <t>22X598842H175593K</t>
  </si>
  <si>
    <t>3835900620542443C</t>
  </si>
  <si>
    <t>patbryant7@hotmail.com</t>
  </si>
  <si>
    <t>PATRICIA BRYANT</t>
  </si>
  <si>
    <t>PGIJZ-151225-F19SA</t>
  </si>
  <si>
    <t>8CL55621545388547</t>
  </si>
  <si>
    <t>14J5947565924573L</t>
  </si>
  <si>
    <t>esilaty@me.com</t>
  </si>
  <si>
    <t>Tyrone Plant</t>
  </si>
  <si>
    <t>PGIJZ-151225-Y8QAC</t>
  </si>
  <si>
    <t>2VP76156L85444643</t>
  </si>
  <si>
    <t>7HB950991W453693C</t>
  </si>
  <si>
    <t>contact@rheavak.com</t>
  </si>
  <si>
    <t>Rheava K.</t>
  </si>
  <si>
    <t>PGIJZ-151225-OZJSD</t>
  </si>
  <si>
    <t>6P3366711J2193122</t>
  </si>
  <si>
    <t>833113874M074933B</t>
  </si>
  <si>
    <t>mylitaxxx@yahoo.com</t>
  </si>
  <si>
    <t>Francisca Fernandez-Nieves</t>
  </si>
  <si>
    <t>PGIJZ-151225-XIBFY</t>
  </si>
  <si>
    <t>5CG20408P04134741</t>
  </si>
  <si>
    <t>8ST80159LB713023H</t>
  </si>
  <si>
    <t>6gegeblexdxxq@dcc2.paypal.com</t>
  </si>
  <si>
    <t>MAYRA N VELASQUEZ</t>
  </si>
  <si>
    <t>MTUBV-151225-HCR25</t>
  </si>
  <si>
    <t>5R77749249087894V</t>
  </si>
  <si>
    <t>51N31433LJ839382T</t>
  </si>
  <si>
    <t>janicehulen@aol.com</t>
  </si>
  <si>
    <t>Janice Hulen</t>
  </si>
  <si>
    <t>PGIJZ-151225-RBRVV</t>
  </si>
  <si>
    <t>4WE38523MC5536018</t>
  </si>
  <si>
    <t>3YA89064AL113705A</t>
  </si>
  <si>
    <t>phanie__1978@live.com</t>
  </si>
  <si>
    <t>Stephanie Robitaille</t>
  </si>
  <si>
    <t>IQ1N5-151225-IUT1D</t>
  </si>
  <si>
    <t>6CB838903X918715E</t>
  </si>
  <si>
    <t>7zw7m8sejjlcc@dcc2.paypal.com</t>
  </si>
  <si>
    <t>Christopher Burge</t>
  </si>
  <si>
    <t>PGIJZ-151225-33TOW</t>
  </si>
  <si>
    <t>2YR66218RB9052055</t>
  </si>
  <si>
    <t>1M6983529X714563G</t>
  </si>
  <si>
    <t>4HJ00793LS3695330</t>
  </si>
  <si>
    <t>sdkwvlv7vmk4s@dcc2.paypal.com</t>
  </si>
  <si>
    <t>3TPP8-151225-009SR</t>
  </si>
  <si>
    <t>1DK38457RP185863F</t>
  </si>
  <si>
    <t>25548505U7724291E</t>
  </si>
  <si>
    <t>399huwgawrjf6@dcc2.paypal.com</t>
  </si>
  <si>
    <t>Bobbie L Moore</t>
  </si>
  <si>
    <t>PGIJZ-151225-2SV9C</t>
  </si>
  <si>
    <t>86782191UY960711U</t>
  </si>
  <si>
    <t>1U0475741R339421N</t>
  </si>
  <si>
    <t>jcshoff@bellsouth.net</t>
  </si>
  <si>
    <t>Joan Shoffner</t>
  </si>
  <si>
    <t>PGIJZ-151225-F5O1V</t>
  </si>
  <si>
    <t>66D70913W87348457</t>
  </si>
  <si>
    <t>89W86401M4838470A</t>
  </si>
  <si>
    <t>bmilton310@yahoo.com</t>
  </si>
  <si>
    <t>Belinda Milton</t>
  </si>
  <si>
    <t>PGIJZ-151225-YPCWY</t>
  </si>
  <si>
    <t>0Y358783GS3957915</t>
  </si>
  <si>
    <t>0CE61706GV064504H</t>
  </si>
  <si>
    <t>PGIJZ-151225-V9ANF</t>
  </si>
  <si>
    <t>6FY56638X0538240E</t>
  </si>
  <si>
    <t>4MN90423MJ5074733</t>
  </si>
  <si>
    <t>elgin8087@gmail.com</t>
  </si>
  <si>
    <t>Frank Jones III</t>
  </si>
  <si>
    <t>GV8QB-151225-P891C</t>
  </si>
  <si>
    <t>8N426730V4919270N</t>
  </si>
  <si>
    <t>3UN223653C475282C</t>
  </si>
  <si>
    <t>r2236rangek25@gmail.com</t>
  </si>
  <si>
    <t>Rosa Rangel Ocampo</t>
  </si>
  <si>
    <t>MTUBV-151225-JUXS7</t>
  </si>
  <si>
    <t>13V102077M486045S</t>
  </si>
  <si>
    <t>2980183335740402C</t>
  </si>
  <si>
    <t>nx4jhtbzad5hg@dcc2.paypal.com</t>
  </si>
  <si>
    <t>Cary R Dawson</t>
  </si>
  <si>
    <t>PGIJZ-151225-N9DQX</t>
  </si>
  <si>
    <t>6BL2390995911604K</t>
  </si>
  <si>
    <t>1EN701205D490382X</t>
  </si>
  <si>
    <t>dhl4b59466j98@dcc2.paypal.com</t>
  </si>
  <si>
    <t>Cheryl An. Myers</t>
  </si>
  <si>
    <t>7TN2Z-151225-1T0NC</t>
  </si>
  <si>
    <t>67P37818AP6091229</t>
  </si>
  <si>
    <t>core3645@yahoo.com</t>
  </si>
  <si>
    <t>Cheryl Hall</t>
  </si>
  <si>
    <t>IL57A-151225-5BJ9T</t>
  </si>
  <si>
    <t>23S27025AN3863051</t>
  </si>
  <si>
    <t>7NA66120YY415184A</t>
  </si>
  <si>
    <t>88W96077CH9723847</t>
  </si>
  <si>
    <t>hdl5aq8g3j728@dcc2.paypal.com</t>
  </si>
  <si>
    <t>Miguel banuelos</t>
  </si>
  <si>
    <t>3TPP8-151225-KTC7C</t>
  </si>
  <si>
    <t>4SP69713A07653549</t>
  </si>
  <si>
    <t>42T87631WF7078915</t>
  </si>
  <si>
    <t>w3e6awewugbru@dcc2.paypal.com</t>
  </si>
  <si>
    <t>Steven Murphy</t>
  </si>
  <si>
    <t>PGIJZ-151225-LBVG5</t>
  </si>
  <si>
    <t>4CC08848HA4799059</t>
  </si>
  <si>
    <t>71V06583C88263133</t>
  </si>
  <si>
    <t>czg6wpmbca39s@dcc2.paypal.com</t>
  </si>
  <si>
    <t>John j gray</t>
  </si>
  <si>
    <t>PGIJZ-151225-8O06I</t>
  </si>
  <si>
    <t>6PD45245WE520433P</t>
  </si>
  <si>
    <t>3SX981519P904921M</t>
  </si>
  <si>
    <t>anthonymicgon4591@gmail.com</t>
  </si>
  <si>
    <t>Micheal Gonzalez</t>
  </si>
  <si>
    <t>PGIJZ-151225-305WJ</t>
  </si>
  <si>
    <t>7702279466094545D</t>
  </si>
  <si>
    <t>3Y5686550S8285059</t>
  </si>
  <si>
    <t>gw7kuwefv8g6n@dcc2.paypal.com</t>
  </si>
  <si>
    <t>Svetlana Averbukh</t>
  </si>
  <si>
    <t>3TPP8-151225-YECNN</t>
  </si>
  <si>
    <t>7G631301U4140280R</t>
  </si>
  <si>
    <t>70395432WA583582A</t>
  </si>
  <si>
    <t>chrisdonna1229@gmail.com</t>
  </si>
  <si>
    <t>DONNA KIERNAN</t>
  </si>
  <si>
    <t>MTUBV-151225-FH2IF</t>
  </si>
  <si>
    <t>4K207593AA520505F</t>
  </si>
  <si>
    <t>9FB49485DV044271J</t>
  </si>
  <si>
    <t>6ya442609f685815e@dcc2.paypal.com</t>
  </si>
  <si>
    <t>Stanley L Rubenstein</t>
  </si>
  <si>
    <t>PGIJZ-151225-GNGZU</t>
  </si>
  <si>
    <t>9FJ84619TV117262C</t>
  </si>
  <si>
    <t>9R902387ET5488501</t>
  </si>
  <si>
    <t>mahmi1101@gmail.com</t>
  </si>
  <si>
    <t>Toya Maxwell</t>
  </si>
  <si>
    <t>PGIJZ-151225-SGMD4</t>
  </si>
  <si>
    <t>3PW893666T875213S</t>
  </si>
  <si>
    <t>12J28013WD298831A</t>
  </si>
  <si>
    <t>tr8xwlv8xeybl@dcc2.paypal.com</t>
  </si>
  <si>
    <t>Stuart L Fox</t>
  </si>
  <si>
    <t>PGIJZ-151225-D9BXK</t>
  </si>
  <si>
    <t>3XP829166S505731L</t>
  </si>
  <si>
    <t>81J78003LL158420Y</t>
  </si>
  <si>
    <t>gnowk9@gmail.com</t>
  </si>
  <si>
    <t>Keng Wong</t>
  </si>
  <si>
    <t>PGIJZ-151225-7851C</t>
  </si>
  <si>
    <t>12E170541F574921L</t>
  </si>
  <si>
    <t>7FB822194H6166137</t>
  </si>
  <si>
    <t>11S249977V0114608</t>
  </si>
  <si>
    <t>5HR31179NW982162Y</t>
  </si>
  <si>
    <t>gigireed36@gmail.com</t>
  </si>
  <si>
    <t>Lanita Reed</t>
  </si>
  <si>
    <t>PGIJZ-151225-7MIKJ</t>
  </si>
  <si>
    <t>2TP72398BL3235318</t>
  </si>
  <si>
    <t>57F960829W3346621</t>
  </si>
  <si>
    <t>kyboo3@gmail.com</t>
  </si>
  <si>
    <t>Thomas Conlin</t>
  </si>
  <si>
    <t>PGIJZ-151225-46QT1</t>
  </si>
  <si>
    <t>9JF87311FR0057015</t>
  </si>
  <si>
    <t>2D530974MS514203K</t>
  </si>
  <si>
    <t>a333h5zh9pken@dcc2.paypal.com</t>
  </si>
  <si>
    <t>Madolyn Spann</t>
  </si>
  <si>
    <t>PGIJZ-151225-SHS5B</t>
  </si>
  <si>
    <t>78346768U5879963D</t>
  </si>
  <si>
    <t>1JA270786C291173K</t>
  </si>
  <si>
    <t>4ky76211bh766672p@dcc2.paypal.com</t>
  </si>
  <si>
    <t>J A Kirby</t>
  </si>
  <si>
    <t>PGIJZ-151225-314NW</t>
  </si>
  <si>
    <t>4NK27840GL264731C</t>
  </si>
  <si>
    <t>768131908M566610J</t>
  </si>
  <si>
    <t>ikluegel@gmail.com</t>
  </si>
  <si>
    <t>Ingrid Kluegel</t>
  </si>
  <si>
    <t>JFPUB-151225-IROIN</t>
  </si>
  <si>
    <t>SCK</t>
  </si>
  <si>
    <t>giangtmdt.vitech@gmail.com</t>
  </si>
  <si>
    <t>36D76588VA514371V</t>
  </si>
  <si>
    <t>98463547RY068272P</t>
  </si>
  <si>
    <t>kathleenetor@yahoo.com</t>
  </si>
  <si>
    <t>Kathleen Etor</t>
  </si>
  <si>
    <t>MTLYD-151225-PJDO4</t>
  </si>
  <si>
    <t>1134930861726162H</t>
  </si>
  <si>
    <t>8AE65491353053016</t>
  </si>
  <si>
    <t>bornabrit@gmail.com</t>
  </si>
  <si>
    <t>Carole Smith</t>
  </si>
  <si>
    <t>PGIJZ-151225-CWJGN</t>
  </si>
  <si>
    <t>7GC70025GW1891414</t>
  </si>
  <si>
    <t>2JB04159GN114272E</t>
  </si>
  <si>
    <t>d6uu6jyb3hfv6@dcc2.paypal.com</t>
  </si>
  <si>
    <t>Lorenzo</t>
  </si>
  <si>
    <t>PGIJZ-151225-4W243</t>
  </si>
  <si>
    <t>0N845864FR2734547</t>
  </si>
  <si>
    <t>5MF847805V307063F</t>
  </si>
  <si>
    <t>9f065926ey781111g@dcc2.paypal.com</t>
  </si>
  <si>
    <t>Julie A Barati</t>
  </si>
  <si>
    <t>PGIJZ-151225-9PZLR</t>
  </si>
  <si>
    <t>95A97528UJ8430428</t>
  </si>
  <si>
    <t>6RE67955LW893835G</t>
  </si>
  <si>
    <t>rfaux1218@hotmail.com</t>
  </si>
  <si>
    <t>Revecca Faux</t>
  </si>
  <si>
    <t>PGIJZ-151225-GMF0V</t>
  </si>
  <si>
    <t>9MR82598XU444531F</t>
  </si>
  <si>
    <t>65088052GB224843R</t>
  </si>
  <si>
    <t>6p372akr74lqq@dcc2.paypal.com</t>
  </si>
  <si>
    <t>Donna Moon</t>
  </si>
  <si>
    <t>PGIJZ-151225-RG1LZ</t>
  </si>
  <si>
    <t>0BR61693LF587143R</t>
  </si>
  <si>
    <t>5PU66769WH309105P</t>
  </si>
  <si>
    <t>wvb5u35z6ts6w@dcc2.paypal.com</t>
  </si>
  <si>
    <t>PGIJZ-151225-KCMLJ</t>
  </si>
  <si>
    <t>39F98130B09607937</t>
  </si>
  <si>
    <t>8RK22457N3672105G</t>
  </si>
  <si>
    <t>3muvxh2zacstq@dcc2.paypal.com</t>
  </si>
  <si>
    <t>James washington</t>
  </si>
  <si>
    <t>PGIJZ-151225-8P7P4</t>
  </si>
  <si>
    <t>0BM38265AE315004V</t>
  </si>
  <si>
    <t>19897933MF079710C</t>
  </si>
  <si>
    <t>mgoodwinjr@yahoo.com</t>
  </si>
  <si>
    <t>Morris Goodwin Jr</t>
  </si>
  <si>
    <t>PGIJZ-151225-SWAB1</t>
  </si>
  <si>
    <t>8V415815KT496984X</t>
  </si>
  <si>
    <t>964208674H9124601</t>
  </si>
  <si>
    <t>ldwdk60@gmail.com</t>
  </si>
  <si>
    <t>Diane Keilman</t>
  </si>
  <si>
    <t>PGIJZ-151225-5SSXV</t>
  </si>
  <si>
    <t>20F0726213520141B</t>
  </si>
  <si>
    <t>3CC38769D3678774B</t>
  </si>
  <si>
    <t>gawaller928@gmail.com</t>
  </si>
  <si>
    <t>Gary Waller</t>
  </si>
  <si>
    <t>PGIJZ-151225-9AG98</t>
  </si>
  <si>
    <t>9D0292703Y3406154</t>
  </si>
  <si>
    <t>71B84037VA422542S</t>
  </si>
  <si>
    <t>sophiagraham646@gmail.com</t>
  </si>
  <si>
    <t>Sophia Graham</t>
  </si>
  <si>
    <t>PGIJZ-151225-57T41</t>
  </si>
  <si>
    <t>9CB87157LW5632201</t>
  </si>
  <si>
    <t>3ND02177JE5227516</t>
  </si>
  <si>
    <t>wfqagl2jh6hyw@dcc2.paypal.com</t>
  </si>
  <si>
    <t>Erick byers</t>
  </si>
  <si>
    <t>PGIJZ-151225-U1WRM</t>
  </si>
  <si>
    <t>1GX85209GS821650D</t>
  </si>
  <si>
    <t>0WA01773W30420438</t>
  </si>
  <si>
    <t>escueladelamente@hotmail.com</t>
  </si>
  <si>
    <t>Escueladelamente</t>
  </si>
  <si>
    <t>3TPP8-151225-K2ZVS</t>
  </si>
  <si>
    <t>6C732541WM2392306</t>
  </si>
  <si>
    <t>4S3934367G424601D</t>
  </si>
  <si>
    <t>d93qjsqqm7maq@dcc2.paypal.com</t>
  </si>
  <si>
    <t>Robert B Sohrabi</t>
  </si>
  <si>
    <t>PGIJZ-151225-IMQHP</t>
  </si>
  <si>
    <t>3S362123PK050572C</t>
  </si>
  <si>
    <t>5MD56560R2528544T</t>
  </si>
  <si>
    <t>susiewhowho@yahoo.com</t>
  </si>
  <si>
    <t>Susie Williamson</t>
  </si>
  <si>
    <t>PGIJZ-151225-VVKAW</t>
  </si>
  <si>
    <t>51U56023L1499441H</t>
  </si>
  <si>
    <t>5AR52667V3863553C</t>
  </si>
  <si>
    <t>vkq2nnccmzc2e@dcc2.paypal.com</t>
  </si>
  <si>
    <t>Linda Dierkhising</t>
  </si>
  <si>
    <t>PGIJZ-151225-IN38R</t>
  </si>
  <si>
    <t>4SV216784B710792N</t>
  </si>
  <si>
    <t>9DE60871DH512651A</t>
  </si>
  <si>
    <t>ebdten8u5xvyl@dcc2.paypal.com</t>
  </si>
  <si>
    <t>Jonathan benson</t>
  </si>
  <si>
    <t>PGIJZ-151225-RNBS2</t>
  </si>
  <si>
    <t>7JW24132AK316202D</t>
  </si>
  <si>
    <t>3HX67609AU832952B</t>
  </si>
  <si>
    <t>alternatemtg@msn.com</t>
  </si>
  <si>
    <t>Christopher Dale</t>
  </si>
  <si>
    <t>PGIJZ-151225-XS52R</t>
  </si>
  <si>
    <t>0KK46513PP680314V</t>
  </si>
  <si>
    <t>7TB132106J8984638</t>
  </si>
  <si>
    <t>a5pc5mht4f4x6@dcc2.paypal.com</t>
  </si>
  <si>
    <t>Erin Pittman</t>
  </si>
  <si>
    <t>PGIJZ-151225-NFBF0</t>
  </si>
  <si>
    <t>645297044T9335220</t>
  </si>
  <si>
    <t>5MR993692Y745161V</t>
  </si>
  <si>
    <t>star.mb@sbcglobal.net</t>
  </si>
  <si>
    <t>Mary Starr</t>
  </si>
  <si>
    <t>PGIJZ-151225-LDJ84</t>
  </si>
  <si>
    <t>7MJ2356597101492X</t>
  </si>
  <si>
    <t>4B909247BX297360U</t>
  </si>
  <si>
    <t>dhunth315@gmail.com</t>
  </si>
  <si>
    <t>Diane Hamilton</t>
  </si>
  <si>
    <t>PGIJZ-151225-E9QJB</t>
  </si>
  <si>
    <t>8ME33840CG6999614</t>
  </si>
  <si>
    <t>6SG90875GD256660X</t>
  </si>
  <si>
    <t>leahwe10@gmail.com</t>
  </si>
  <si>
    <t>Leah Weinberg</t>
  </si>
  <si>
    <t>PGIJZ-151225-22GZG</t>
  </si>
  <si>
    <t>5JM30472NY092373S</t>
  </si>
  <si>
    <t>63K42802GJ045553D</t>
  </si>
  <si>
    <t>syllamacchia@gmail.com</t>
  </si>
  <si>
    <t>Sylvester LaMacchia</t>
  </si>
  <si>
    <t>PGIJZ-151225-S30F8</t>
  </si>
  <si>
    <t>6W246224DP350905G</t>
  </si>
  <si>
    <t>9X233183TJ550840H</t>
  </si>
  <si>
    <t>enz4awnbulkww@dcc2.paypal.com</t>
  </si>
  <si>
    <t>Kathleen</t>
  </si>
  <si>
    <t>3TPP8-151225-SRG6Z</t>
  </si>
  <si>
    <t>74418890TG843241D</t>
  </si>
  <si>
    <t>3B5620733S2992625</t>
  </si>
  <si>
    <t>joashbur@gmail.com</t>
  </si>
  <si>
    <t>John Ashburn</t>
  </si>
  <si>
    <t>PGIJZ-151225-YY13S</t>
  </si>
  <si>
    <t>10B903523N7663211</t>
  </si>
  <si>
    <t>37X72786B6006673F</t>
  </si>
  <si>
    <t>myraanng@gmail.com</t>
  </si>
  <si>
    <t>Myra Grist</t>
  </si>
  <si>
    <t>3TPP8-151225-8RYPB</t>
  </si>
  <si>
    <t>0TA47902NH8683529</t>
  </si>
  <si>
    <t>8L094667NV948720U</t>
  </si>
  <si>
    <t>974r5ekfvxwv4@dcc2.paypal.com</t>
  </si>
  <si>
    <t>Bruce W Herron Sr</t>
  </si>
  <si>
    <t>PGIJZ-151225-I138O</t>
  </si>
  <si>
    <t>1SR01474UD689340D</t>
  </si>
  <si>
    <t>0M8999993Y638112X</t>
  </si>
  <si>
    <t>secastenada53@yahoo.com</t>
  </si>
  <si>
    <t>Sandra Castenada</t>
  </si>
  <si>
    <t>7TN2Z-151225-R7OQH</t>
  </si>
  <si>
    <t>6VE82284TN4823058</t>
  </si>
  <si>
    <t>1B7398672R223035R</t>
  </si>
  <si>
    <t>rsp17rp@aol.com</t>
  </si>
  <si>
    <t>Richard Phillips</t>
  </si>
  <si>
    <t>PGIJZ-151225-BS4JK</t>
  </si>
  <si>
    <t>2AF80196V6904032R</t>
  </si>
  <si>
    <t>4YJ276552F5294351</t>
  </si>
  <si>
    <t>nqjvl57tkrpy2@dcc2.paypal.com</t>
  </si>
  <si>
    <t>PGIJZ-151225-D6R8P</t>
  </si>
  <si>
    <t>33J9903717324621F</t>
  </si>
  <si>
    <t>237908783G840324P</t>
  </si>
  <si>
    <t>addyp39@yahoo.com</t>
  </si>
  <si>
    <t>Adriana Perez</t>
  </si>
  <si>
    <t>PGIJZ-151225-35YDB</t>
  </si>
  <si>
    <t>9HH89054314981743</t>
  </si>
  <si>
    <t>8EW28169TA699832E</t>
  </si>
  <si>
    <t>k6zaxrhnbzs7j@dcc2.paypal.com</t>
  </si>
  <si>
    <t>Chito Y Lao</t>
  </si>
  <si>
    <t>PGIJZ-151225-K1WTZ</t>
  </si>
  <si>
    <t>8RK52485M6789254D</t>
  </si>
  <si>
    <t>8TF33575GV002193B</t>
  </si>
  <si>
    <t>goldenstaterap@ymail.com</t>
  </si>
  <si>
    <t>Monica Montgomery</t>
  </si>
  <si>
    <t>PGIJZ-151225-MA21E</t>
  </si>
  <si>
    <t>4VS67296H91101448</t>
  </si>
  <si>
    <t>7SR72972CX451681R</t>
  </si>
  <si>
    <t>8s4535388u8903452@dcc2.paypal.com</t>
  </si>
  <si>
    <t>Robert Shuford</t>
  </si>
  <si>
    <t>PGIJZ-151225-NEEZH</t>
  </si>
  <si>
    <t>6L47736576191680E</t>
  </si>
  <si>
    <t>8U986897VC972560K</t>
  </si>
  <si>
    <t>qznrma2c7tuf4@dcc2.paypal.com</t>
  </si>
  <si>
    <t>PORFIRIO A GONZALEZ</t>
  </si>
  <si>
    <t>3TPP8-151225-WBJV5</t>
  </si>
  <si>
    <t>3UD97003HR405920S</t>
  </si>
  <si>
    <t>6U175414E9416884K</t>
  </si>
  <si>
    <t>avhwpme2dxnuj@dcc2.paypal.com</t>
  </si>
  <si>
    <t>PGIJZ-151225-E0RWQ</t>
  </si>
  <si>
    <t>8DJ97205UN182070F</t>
  </si>
  <si>
    <t>1KS342184U385804M</t>
  </si>
  <si>
    <t>2epmppdn2a8x6@dcc2.paypal.com</t>
  </si>
  <si>
    <t>PGIJZ-151225-FST59</t>
  </si>
  <si>
    <t>10U156551T6784042</t>
  </si>
  <si>
    <t>08X22492PX283393G</t>
  </si>
  <si>
    <t>5g9w9apnj8u3s@dcc2.paypal.com</t>
  </si>
  <si>
    <t>Alejandto Villanueva</t>
  </si>
  <si>
    <t>PGIJZ-151225-7GMV3</t>
  </si>
  <si>
    <t>37691341MG318040F</t>
  </si>
  <si>
    <t>4EK20508VM2989014</t>
  </si>
  <si>
    <t>awcqjxsfz8j2n@dcc2.paypal.com</t>
  </si>
  <si>
    <t>PGIJZ-151225-7IBUD</t>
  </si>
  <si>
    <t>12B53389WK8268913</t>
  </si>
  <si>
    <t>4SV50688CA843074T</t>
  </si>
  <si>
    <t>m7dkratmm84pg@dcc2.paypal.com</t>
  </si>
  <si>
    <t>PGIJZ-151225-NS27Y</t>
  </si>
  <si>
    <t>4NM15915N3323205F</t>
  </si>
  <si>
    <t>230397151U997492A</t>
  </si>
  <si>
    <t>399glunguqka2@dcc2.paypal.com</t>
  </si>
  <si>
    <t>MICHAEL Wilborn</t>
  </si>
  <si>
    <t>PGIJZ-151225-MFL1Z</t>
  </si>
  <si>
    <t>12U0482812573054E</t>
  </si>
  <si>
    <t>7WN02120NP966204K</t>
  </si>
  <si>
    <t>lsolds90@gmail.com</t>
  </si>
  <si>
    <t>Lisa Olds</t>
  </si>
  <si>
    <t>3TPP8-151225-6GHNV</t>
  </si>
  <si>
    <t>5R38296382270494N</t>
  </si>
  <si>
    <t>5V201661F9088781G</t>
  </si>
  <si>
    <t>chiefcyamadi@gmail.com</t>
  </si>
  <si>
    <t>CYPRIAN AMADI</t>
  </si>
  <si>
    <t>BT6P5-151225-TSMT5</t>
  </si>
  <si>
    <t>7A8745367H980612Y</t>
  </si>
  <si>
    <t>58J95299A93378646</t>
  </si>
  <si>
    <t>p7tjxj2nvxb4w@dcc2.paypal.com</t>
  </si>
  <si>
    <t>Vanessa Lejeune</t>
  </si>
  <si>
    <t>PGIJZ-151225-AU0G4</t>
  </si>
  <si>
    <t>2L246517SD271653A</t>
  </si>
  <si>
    <t>John Henderson</t>
  </si>
  <si>
    <t>8RP231978L305772N</t>
  </si>
  <si>
    <t>rainman@npgcable.com</t>
  </si>
  <si>
    <t>Scott Sutherland</t>
  </si>
  <si>
    <t>PGIJZ-151225-MSXV0</t>
  </si>
  <si>
    <t>5E752158YU8533054</t>
  </si>
  <si>
    <t>3GS597980A510815R</t>
  </si>
  <si>
    <t>d5rd7lyn45gz2@dcc2.paypal.com</t>
  </si>
  <si>
    <t>Thomas Hooker</t>
  </si>
  <si>
    <t>PGIJZ-151225-NA9NQ</t>
  </si>
  <si>
    <t>3CJ365686C6937257</t>
  </si>
  <si>
    <t>63U5584734913252Y</t>
  </si>
  <si>
    <t>9e2md2tdbh7he@dcc2.paypal.com</t>
  </si>
  <si>
    <t>Edward</t>
  </si>
  <si>
    <t>PGIJZ-151225-9NM9R</t>
  </si>
  <si>
    <t>3N139822YV631743C</t>
  </si>
  <si>
    <t>8R330080900493442</t>
  </si>
  <si>
    <t>hb3t49xrkxtuw@dcc2.paypal.com</t>
  </si>
  <si>
    <t>Angela Jones</t>
  </si>
  <si>
    <t>PGIJZ-151225-WTHVC</t>
  </si>
  <si>
    <t>0TH3622190532930B</t>
  </si>
  <si>
    <t>02K43688C1651733S</t>
  </si>
  <si>
    <t>jjames2074@yahoo.com</t>
  </si>
  <si>
    <t>Wilbert Mason</t>
  </si>
  <si>
    <t>PGIJZ-151225-P72LW</t>
  </si>
  <si>
    <t>6VG68592F28370207</t>
  </si>
  <si>
    <t>5TT88345FU8629143</t>
  </si>
  <si>
    <t>tchapman2212@gmail.com</t>
  </si>
  <si>
    <t>Tonya Chapman</t>
  </si>
  <si>
    <t>3TPP8-161225-574GT</t>
  </si>
  <si>
    <t>18N19833225298316</t>
  </si>
  <si>
    <t>9FG86271GX546205H</t>
  </si>
  <si>
    <t>wecj4su9etw3s@dcc2.paypal.com</t>
  </si>
  <si>
    <t>Michael D Pierson</t>
  </si>
  <si>
    <t>3TPP8-161225-A9HFB</t>
  </si>
  <si>
    <t>5VW07504G01493803</t>
  </si>
  <si>
    <t>0DE43044C3656884T</t>
  </si>
  <si>
    <t>8k53kcumwdxdg@dcc2.paypal.com</t>
  </si>
  <si>
    <t>3TPP8-161225-HG00V</t>
  </si>
  <si>
    <t>69986966VR1407301</t>
  </si>
  <si>
    <t>4PT46235962764456</t>
  </si>
  <si>
    <t>randomnoizez@gmail.com</t>
  </si>
  <si>
    <t>Rodney Ingram</t>
  </si>
  <si>
    <t>PGIJZ-161225-DAD7F</t>
  </si>
  <si>
    <t>5DF7265475095430C</t>
  </si>
  <si>
    <t>8FA982866M453541V</t>
  </si>
  <si>
    <t>vivian.hatcher@yahoo.com</t>
  </si>
  <si>
    <t>Vivian Hatcher</t>
  </si>
  <si>
    <t>3TPP8-161225-F5112</t>
  </si>
  <si>
    <t>8D3557570F460073F</t>
  </si>
  <si>
    <t>6K997279UV329922N</t>
  </si>
  <si>
    <t>gerry.albin1946@gmail.com</t>
  </si>
  <si>
    <t>Kelly Albin-corn</t>
  </si>
  <si>
    <t>PGIJZ-161225-QYJ4U</t>
  </si>
  <si>
    <t>58J827753J701853P</t>
  </si>
  <si>
    <t>1B81937860285064C</t>
  </si>
  <si>
    <t>03758345r5838312d@dcc2.paypal.com</t>
  </si>
  <si>
    <t>Robin  Jackson</t>
  </si>
  <si>
    <t>7TN2Z-161225-ZHS16</t>
  </si>
  <si>
    <t>0KN50036AD191170F</t>
  </si>
  <si>
    <t>0WB164578D576504B</t>
  </si>
  <si>
    <t>kmarshall5663@gmail.com</t>
  </si>
  <si>
    <t>Kim Marshall</t>
  </si>
  <si>
    <t>7TN2Z-161225-2O8HN</t>
  </si>
  <si>
    <t>40G65494JM3126532</t>
  </si>
  <si>
    <t>1RW18852NT0693938</t>
  </si>
  <si>
    <t>patsyt5@eatel.net</t>
  </si>
  <si>
    <t>Patsy Thibodeaux</t>
  </si>
  <si>
    <t>MTLYD-161225-A4V5I</t>
  </si>
  <si>
    <t>92P638857N1281051</t>
  </si>
  <si>
    <t>jamesb.ramadaslc@gmail.com</t>
  </si>
  <si>
    <t>Bennett James</t>
  </si>
  <si>
    <t>3TPP8-161225-U4YD3</t>
  </si>
  <si>
    <t>08K05152VE4780613</t>
  </si>
  <si>
    <t>9WH84794E9972801A</t>
  </si>
  <si>
    <t>3WK963187X029004F</t>
  </si>
  <si>
    <t>hammerhouse1@gmail.com</t>
  </si>
  <si>
    <t>Kurt Israel</t>
  </si>
  <si>
    <t>PGIJZ-161225-FSILI</t>
  </si>
  <si>
    <t>73839071SN756225X</t>
  </si>
  <si>
    <t>3KM461127N470393U</t>
  </si>
  <si>
    <t>8rb8t7c8ertjg@dcc2.paypal.com</t>
  </si>
  <si>
    <t>Janet Liebschner</t>
  </si>
  <si>
    <t>3TPP8-161225-28MX8</t>
  </si>
  <si>
    <t>0AB90354MY016753F</t>
  </si>
  <si>
    <t>82X134902H4852826</t>
  </si>
  <si>
    <t>bwasq5yrdqgy8@dcc2.paypal.com</t>
  </si>
  <si>
    <t>Michael Gray</t>
  </si>
  <si>
    <t>PGIJZ-161225-RV1NX</t>
  </si>
  <si>
    <t>7L637222N4620771W</t>
  </si>
  <si>
    <t>3R653962K83548223</t>
  </si>
  <si>
    <t>jancol12@yahoo.com</t>
  </si>
  <si>
    <t>Janice Colangelo</t>
  </si>
  <si>
    <t>IL57A-161225-EQAYW</t>
  </si>
  <si>
    <t>44R33280E9175043C</t>
  </si>
  <si>
    <t>3SV760322K465115F</t>
  </si>
  <si>
    <t>bsting2469@gmail.com</t>
  </si>
  <si>
    <t>brandon schaffer</t>
  </si>
  <si>
    <t>PGIJZ-161225-G9UR5</t>
  </si>
  <si>
    <t>8MD20057H93379338</t>
  </si>
  <si>
    <t>336533295S012035W</t>
  </si>
  <si>
    <t>l2lt2gt3azpg6@dcc2.paypal.com</t>
  </si>
  <si>
    <t>Kevin Vallar</t>
  </si>
  <si>
    <t>GKO3I-161225-W5CZW</t>
  </si>
  <si>
    <t>0JX06001962296245</t>
  </si>
  <si>
    <t>0K031127X25866414</t>
  </si>
  <si>
    <t>linda.armstrong484@gmail.com</t>
  </si>
  <si>
    <t>Linda Capers-armstrong</t>
  </si>
  <si>
    <t>PGIJZ-161225-N4U6F</t>
  </si>
  <si>
    <t>3TC50010HC1823347</t>
  </si>
  <si>
    <t>2KD22325EP194124V</t>
  </si>
  <si>
    <t>gibbsmm1@gmail.com</t>
  </si>
  <si>
    <t>Maureen Gibbs</t>
  </si>
  <si>
    <t>3TPP8-161225-G53S2</t>
  </si>
  <si>
    <t>3C2851490U510900R</t>
  </si>
  <si>
    <t>2F697020LU0738204</t>
  </si>
  <si>
    <t>kmaske1942@yahoo.com</t>
  </si>
  <si>
    <t>Katherine Maske</t>
  </si>
  <si>
    <t>PGIJZ-161225-2ITEX</t>
  </si>
  <si>
    <t>67V35920PA763340U</t>
  </si>
  <si>
    <t>872059015Y7350451</t>
  </si>
  <si>
    <t>msalvatomd@aol.com</t>
  </si>
  <si>
    <t>Michael Salvato</t>
  </si>
  <si>
    <t>PGIJZ-161225-HEPKN</t>
  </si>
  <si>
    <t>0KP26656W6242270N</t>
  </si>
  <si>
    <t>1PG64942BE7610600</t>
  </si>
  <si>
    <t>bborbely13@gmail.com</t>
  </si>
  <si>
    <t>Barbara Borbely</t>
  </si>
  <si>
    <t>ZAAIC-161225-49KUR</t>
  </si>
  <si>
    <t>1AL814061V495360R</t>
  </si>
  <si>
    <t>4629349243788825A</t>
  </si>
  <si>
    <t>4wr72915gu760563m@dcc2.paypal.com</t>
  </si>
  <si>
    <t>Jose M Vejar JR</t>
  </si>
  <si>
    <t>3TPP8-161225-QI2KD</t>
  </si>
  <si>
    <t>66H424108W043752J</t>
  </si>
  <si>
    <t>7KJ6807397950683P</t>
  </si>
  <si>
    <t>timbo369@comcast.net</t>
  </si>
  <si>
    <t>Dottie Timberlake</t>
  </si>
  <si>
    <t>IL57A-161225-JLAZZ</t>
  </si>
  <si>
    <t>73B79042DE6991329</t>
  </si>
  <si>
    <t>0DK81675VY767142R</t>
  </si>
  <si>
    <t>gina_doyle2002@yahoo.com</t>
  </si>
  <si>
    <t>Virginia McKeehan</t>
  </si>
  <si>
    <t>CWCWC-161225-A7OBU</t>
  </si>
  <si>
    <t>0X455371D1592582L</t>
  </si>
  <si>
    <t>0G5624359A489340X</t>
  </si>
  <si>
    <t>eligarny@gmail.com</t>
  </si>
  <si>
    <t>Eligio Garcia</t>
  </si>
  <si>
    <t>3TPP8-161225-Z8EL6</t>
  </si>
  <si>
    <t>90J288113G9379456</t>
  </si>
  <si>
    <t>3R240208GY551223G</t>
  </si>
  <si>
    <t>a373gaduwd75a@dcc2.paypal.com</t>
  </si>
  <si>
    <t>BeverlyDoig</t>
  </si>
  <si>
    <t>PGIJZ-161225-N76C7</t>
  </si>
  <si>
    <t>23082319N5014873F</t>
  </si>
  <si>
    <t>8Y942188FL555591L</t>
  </si>
  <si>
    <t>jant2657@gmail.com</t>
  </si>
  <si>
    <t>Janis Thomason</t>
  </si>
  <si>
    <t>PGIJZ-161225-CX5T6</t>
  </si>
  <si>
    <t>4NA72591E23878540</t>
  </si>
  <si>
    <t>76F97991Y71951608</t>
  </si>
  <si>
    <t>cindyklatt@gmail.com</t>
  </si>
  <si>
    <t>Cindy Klatt</t>
  </si>
  <si>
    <t>PGIJZ-161225-MD117</t>
  </si>
  <si>
    <t>1RE75261D3341181T</t>
  </si>
  <si>
    <t>772484722N716492M</t>
  </si>
  <si>
    <t>hcr4yqe7nkz5s@dcc2.paypal.com</t>
  </si>
  <si>
    <t>Kathleen P Stein</t>
  </si>
  <si>
    <t>MTUBV-161225-TWG5D</t>
  </si>
  <si>
    <t>2MV694037P420094N</t>
  </si>
  <si>
    <t>4ND01742SE964772A</t>
  </si>
  <si>
    <t>nlbb3kaurxpnw@dcc2.paypal.com</t>
  </si>
  <si>
    <t>Christopher Delinger</t>
  </si>
  <si>
    <t>PGIJZ-161225-TK2I2</t>
  </si>
  <si>
    <t>03843691GG9868111</t>
  </si>
  <si>
    <t>69V81826B4866043C</t>
  </si>
  <si>
    <t>2ns028561t5184405@dcc2.paypal.com</t>
  </si>
  <si>
    <t>Valerie Tran</t>
  </si>
  <si>
    <t>CWCWC-161225-L7UEB</t>
  </si>
  <si>
    <t>91K36233SH472903N</t>
  </si>
  <si>
    <t>87U58267XM8678525</t>
  </si>
  <si>
    <t>rbnolewajka@gmail.com</t>
  </si>
  <si>
    <t>Marie Nolewajka</t>
  </si>
  <si>
    <t>CWCWC-161225-TT6WO</t>
  </si>
  <si>
    <t>4UX506032B447863N</t>
  </si>
  <si>
    <t>4SG99021WP5252431</t>
  </si>
  <si>
    <t>a2dj3rafsdn68@dcc2.paypal.com</t>
  </si>
  <si>
    <t>Susan M McKenna</t>
  </si>
  <si>
    <t>PGIJZ-161225-KPEZD</t>
  </si>
  <si>
    <t>5X0156781A258644J</t>
  </si>
  <si>
    <t>4VF94477K9043314D</t>
  </si>
  <si>
    <t>dorothylrn@comcast.net</t>
  </si>
  <si>
    <t>Dorothy Larson</t>
  </si>
  <si>
    <t>CWCWC-161225-8BHM0</t>
  </si>
  <si>
    <t>41U36507N9191082B</t>
  </si>
  <si>
    <t>Alexander</t>
  </si>
  <si>
    <t>6GC99539P1397444T</t>
  </si>
  <si>
    <t>saraabrams59@gmail.com</t>
  </si>
  <si>
    <t>www.sarajaneabrams.com</t>
  </si>
  <si>
    <t>CWCWC-161225-4248Y</t>
  </si>
  <si>
    <t>25N64421AY5857445</t>
  </si>
  <si>
    <t>8N192048N45306822</t>
  </si>
  <si>
    <t>2qcn62paj82z8@dcc2.paypal.com</t>
  </si>
  <si>
    <t>Melissa Adair</t>
  </si>
  <si>
    <t>7OCFV-161225-EUY5A</t>
  </si>
  <si>
    <t>0V976743V12615937</t>
  </si>
  <si>
    <t>5C53972024987490U</t>
  </si>
  <si>
    <t>7u69k9grvvbz8@dcc2.paypal.com</t>
  </si>
  <si>
    <t>Peggy A wehr</t>
  </si>
  <si>
    <t>CWCWC-161225-TW0Y2</t>
  </si>
  <si>
    <t>5HK66511X9652553W</t>
  </si>
  <si>
    <t>5S6811218G196981L</t>
  </si>
  <si>
    <t>5k9x7ubwb4nrg@dcc2.paypal.com</t>
  </si>
  <si>
    <t>Christine Byrd</t>
  </si>
  <si>
    <t>3TPP8-161225-6O964</t>
  </si>
  <si>
    <t>4YW56119WT7008210</t>
  </si>
  <si>
    <t>8HE132681S979811K</t>
  </si>
  <si>
    <t>pq9b82jkeugue@dcc2.paypal.com</t>
  </si>
  <si>
    <t>Nancy Blair</t>
  </si>
  <si>
    <t>ZAAIC-161225-EL4QR</t>
  </si>
  <si>
    <t>5TC23830SY854173T</t>
  </si>
  <si>
    <t>0L733154U7588503K</t>
  </si>
  <si>
    <t>dqben3vb8q2c6@dcc2.paypal.com</t>
  </si>
  <si>
    <t>Cynthia Arment</t>
  </si>
  <si>
    <t>CWCWC-161225-VTNF9</t>
  </si>
  <si>
    <t>5N2703372X797163G</t>
  </si>
  <si>
    <t>8EX51085EB891970U</t>
  </si>
  <si>
    <t>jendebmobil@yahoo.com</t>
  </si>
  <si>
    <t>jennifer fields</t>
  </si>
  <si>
    <t>MTLYD-161225-EFU7H</t>
  </si>
  <si>
    <t>0EK776284F319891D</t>
  </si>
  <si>
    <t>03K34890CG8297109</t>
  </si>
  <si>
    <t>tlmcdonald999@comcast.net</t>
  </si>
  <si>
    <t>tlanda mcdonald</t>
  </si>
  <si>
    <t>ZAAIC-161225-WO2AK</t>
  </si>
  <si>
    <t>097414632R507262V</t>
  </si>
  <si>
    <t>0S18967016020744S</t>
  </si>
  <si>
    <t>maryann.list@icloud.com</t>
  </si>
  <si>
    <t>MaryAnn List</t>
  </si>
  <si>
    <t>CWCWC-161225-7ASBS</t>
  </si>
  <si>
    <t>9EL56144MJ489381D</t>
  </si>
  <si>
    <t>4P353374SH820993T</t>
  </si>
  <si>
    <t>3bcyyk8jjyn8q@dcc2.paypal.com</t>
  </si>
  <si>
    <t>Jenna Cole</t>
  </si>
  <si>
    <t>ZAAIC-161225-I7OK4</t>
  </si>
  <si>
    <t>3G685814KJ3808802</t>
  </si>
  <si>
    <t>3B547656DJ600822K</t>
  </si>
  <si>
    <t>9wxn9wwqpqq6g@dcc2.paypal.com</t>
  </si>
  <si>
    <t>Mantala Sukidi</t>
  </si>
  <si>
    <t>PGIJZ-161225-C3G1H</t>
  </si>
  <si>
    <t>3TX53881H0915141M</t>
  </si>
  <si>
    <t>Joseph Williams</t>
  </si>
  <si>
    <t>6D949233LV305201K</t>
  </si>
  <si>
    <t>rthomas3220@icloud.com</t>
  </si>
  <si>
    <t>CWCWC-161225-F3ZKO</t>
  </si>
  <si>
    <t>32849544GM6497138</t>
  </si>
  <si>
    <t>9WW24524PU975345B</t>
  </si>
  <si>
    <t>qudzcugy8b34u@dcc2.paypal.com</t>
  </si>
  <si>
    <t>Annie Milton</t>
  </si>
  <si>
    <t>PGIJZ-161225-3XU9B</t>
  </si>
  <si>
    <t>4U4122156Y839220N</t>
  </si>
  <si>
    <t>5GR02950JX253310P</t>
  </si>
  <si>
    <t>2qj3jtlkbc78j@dcc2.paypal.com</t>
  </si>
  <si>
    <t>Kim Heruska</t>
  </si>
  <si>
    <t>CWCWC-161225-E2J0U</t>
  </si>
  <si>
    <t>8RD896470R037300C</t>
  </si>
  <si>
    <t>26E799640U7857735</t>
  </si>
  <si>
    <t>m3pug2fa597ju@dcc2.paypal.com</t>
  </si>
  <si>
    <t>Hortensia Heister</t>
  </si>
  <si>
    <t>XFJKR-161225-E4MHM</t>
  </si>
  <si>
    <t>0UK642370N481960C</t>
  </si>
  <si>
    <t>7WG98682GE469572D</t>
  </si>
  <si>
    <t>26tuwlcn57ufn@dcc2.paypal.com</t>
  </si>
  <si>
    <t>NWACHUKWU OKONKWO</t>
  </si>
  <si>
    <t>3TPP8-161225-05S32</t>
  </si>
  <si>
    <t>52397936EJ698201F</t>
  </si>
  <si>
    <t>7P184100XR5710053</t>
  </si>
  <si>
    <t>jackiedhs3@gmail.com</t>
  </si>
  <si>
    <t>Jacqueline Thomas-Rodrigues</t>
  </si>
  <si>
    <t>9MOO0-161225-4ZLAP</t>
  </si>
  <si>
    <t>2C110342XJ1173303</t>
  </si>
  <si>
    <t>32C43521Y08953200</t>
  </si>
  <si>
    <t>nelson93063@sbcglobal.net</t>
  </si>
  <si>
    <t>Remy Nelson</t>
  </si>
  <si>
    <t>MTUBV-161225-4RYQ5</t>
  </si>
  <si>
    <t>9A594573U9121135T</t>
  </si>
  <si>
    <t>2VW830639Y268184P</t>
  </si>
  <si>
    <t>tibsfarm@yahoo.com</t>
  </si>
  <si>
    <t>Vickie Tibben</t>
  </si>
  <si>
    <t>MTUBV-161225-NSRBJ</t>
  </si>
  <si>
    <t>3G380041MP756590Y</t>
  </si>
  <si>
    <t>9K21256117977642P</t>
  </si>
  <si>
    <t>8a59urmgh4v8y@dcc2.paypal.com</t>
  </si>
  <si>
    <t>Pauline Balhogh</t>
  </si>
  <si>
    <t>CWCWC-161225-09AQ6</t>
  </si>
  <si>
    <t>2L949959P0727294U</t>
  </si>
  <si>
    <t>4WN51389UU006853K</t>
  </si>
  <si>
    <t>mvickieprice@gmail.com</t>
  </si>
  <si>
    <t>Vickie Price</t>
  </si>
  <si>
    <t>MTUBV-161225-OFGIH</t>
  </si>
  <si>
    <t>97H18938TR972200F</t>
  </si>
  <si>
    <t>0GS35958JW814842H</t>
  </si>
  <si>
    <t>st676ye33t7l8@dcc2.paypal.com</t>
  </si>
  <si>
    <t>Teresa Pahinui</t>
  </si>
  <si>
    <t>PGIJZ-161225-AXV86</t>
  </si>
  <si>
    <t>4E126428871896642</t>
  </si>
  <si>
    <t>9DV34289HD349350T</t>
  </si>
  <si>
    <t>mollyscott@mollyscott.com</t>
  </si>
  <si>
    <t>Dr. Molly Scott</t>
  </si>
  <si>
    <t>MTUBV-161225-3N43V</t>
  </si>
  <si>
    <t>2VG86930JS436042U</t>
  </si>
  <si>
    <t>0HA54412F0312630W</t>
  </si>
  <si>
    <t>ejksa9czkq544@dcc2.paypal.com</t>
  </si>
  <si>
    <t>Bounchone Thephavong</t>
  </si>
  <si>
    <t>PGIJZ-161225-9UV8B</t>
  </si>
  <si>
    <t>1GN58529R4659883G</t>
  </si>
  <si>
    <t>10652740EL4153256</t>
  </si>
  <si>
    <t>cdawtyne@gmail.com</t>
  </si>
  <si>
    <t>Cynthia DawTyne</t>
  </si>
  <si>
    <t>ZAAIC-161225-9C1MO</t>
  </si>
  <si>
    <t>39E179015B427120J</t>
  </si>
  <si>
    <t>6PD6125115823373A</t>
  </si>
  <si>
    <t>4tl47465n8113582s@dcc2.paypal.com</t>
  </si>
  <si>
    <t>Philip Tonzing</t>
  </si>
  <si>
    <t>8N4XG-161225-UI49I</t>
  </si>
  <si>
    <t>8K21920500264223X</t>
  </si>
  <si>
    <t>5AE87429KM413220Y</t>
  </si>
  <si>
    <t>cindygcamp@gmail.com</t>
  </si>
  <si>
    <t>Mark Camp</t>
  </si>
  <si>
    <t>CWCWC-161225-AGHDU</t>
  </si>
  <si>
    <t>3CJ926171E401432W</t>
  </si>
  <si>
    <t>50322488YB710884H</t>
  </si>
  <si>
    <t>brunsjr@msn.com</t>
  </si>
  <si>
    <t>James Bruns</t>
  </si>
  <si>
    <t>X3NRC-161225-2ZU8C</t>
  </si>
  <si>
    <t>7A784304BP353492D</t>
  </si>
  <si>
    <t>2XF32005UA059622G</t>
  </si>
  <si>
    <t>2db2najh885cq@dcc2.paypal.com</t>
  </si>
  <si>
    <t>Jonathan Brogaard</t>
  </si>
  <si>
    <t>ZAAIC-161225-AQ7M6</t>
  </si>
  <si>
    <t>3KD01305S0655572S</t>
  </si>
  <si>
    <t>5PF51315G38859446</t>
  </si>
  <si>
    <t>jschutt17@outlook.com</t>
  </si>
  <si>
    <t>Janet Schutt</t>
  </si>
  <si>
    <t>MTUBV-161225-7TXQO</t>
  </si>
  <si>
    <t>7GC795281U3939624</t>
  </si>
  <si>
    <t>3UJ59053AA6419602</t>
  </si>
  <si>
    <t>judybudd1@icloud.com</t>
  </si>
  <si>
    <t>Judith Budd</t>
  </si>
  <si>
    <t>CWCWC-161225-BOAZS</t>
  </si>
  <si>
    <t>16P477460B107380Y</t>
  </si>
  <si>
    <t>74D102853P696844C</t>
  </si>
  <si>
    <t>jjjbmg@gmail.com</t>
  </si>
  <si>
    <t>Julie Gehrs</t>
  </si>
  <si>
    <t>CWCWC-161225-6ADUC</t>
  </si>
  <si>
    <t>0CT52475D0518924B</t>
  </si>
  <si>
    <t>3CA59597BA813303N</t>
  </si>
  <si>
    <t>5sf042587r918341p@dcc2.paypal.com</t>
  </si>
  <si>
    <t>Sean Gehlhausen</t>
  </si>
  <si>
    <t>W9S7R-161225-YFX6D</t>
  </si>
  <si>
    <t>9AX44122PD5256302</t>
  </si>
  <si>
    <t>3V114242PB678694B</t>
  </si>
  <si>
    <t>hva68z4vce64j@dcc2.paypal.com</t>
  </si>
  <si>
    <t>CWCWC-161225-HBEBJ</t>
  </si>
  <si>
    <t>3TS23620NK295650C</t>
  </si>
  <si>
    <t>2XX06533C8751830K</t>
  </si>
  <si>
    <t>63lntlgqtq3wn@dcc2.paypal.com</t>
  </si>
  <si>
    <t>Margaret Folk</t>
  </si>
  <si>
    <t>IL57A-161225-6GITF</t>
  </si>
  <si>
    <t>0NJ89082J5603315D</t>
  </si>
  <si>
    <t>10H152625A830805J</t>
  </si>
  <si>
    <t>ejohnson752@yahoo.com</t>
  </si>
  <si>
    <t>Ernest Johnson</t>
  </si>
  <si>
    <t>BT6P5-161225-WJRD4</t>
  </si>
  <si>
    <t>7EK52090888818740</t>
  </si>
  <si>
    <t>0DM698157B676245T</t>
  </si>
  <si>
    <t>553vp6vaeqp4s@dcc2.paypal.com</t>
  </si>
  <si>
    <t>7TN2Z-161225-PF97Y</t>
  </si>
  <si>
    <t>9DS94172SC4868240</t>
  </si>
  <si>
    <t>13X32436A57388257</t>
  </si>
  <si>
    <t>michellewolven66@gmail.com</t>
  </si>
  <si>
    <t>Michelle Wolven</t>
  </si>
  <si>
    <t>PGIJZ-161225-9HY9S</t>
  </si>
  <si>
    <t>49V62688GX7975117</t>
  </si>
  <si>
    <t>28K72629YM402825C</t>
  </si>
  <si>
    <t>goodgolla@aol.com</t>
  </si>
  <si>
    <t>Molly McGarvey</t>
  </si>
  <si>
    <t>CWCWC-161225-H5PU3</t>
  </si>
  <si>
    <t>71A40755M7788794M</t>
  </si>
  <si>
    <t>1JH252531P7456747</t>
  </si>
  <si>
    <t>normanlunceford2@yahoo.com</t>
  </si>
  <si>
    <t>Norman Lunceford</t>
  </si>
  <si>
    <t>3TPP8-161225-0HZ61</t>
  </si>
  <si>
    <t>70N83414VU7633820</t>
  </si>
  <si>
    <t>92e31129ve091770e@dcc2.paypal.com</t>
  </si>
  <si>
    <t>Holly Hlava</t>
  </si>
  <si>
    <t>MTUBV-161225-AJ9GL</t>
  </si>
  <si>
    <t>7PB764139Y696514J</t>
  </si>
  <si>
    <t>5LN68898DP030725C</t>
  </si>
  <si>
    <t>7KC13721LD499944D</t>
  </si>
  <si>
    <t>7bdd36ehgf8tq@dcc2.paypal.com</t>
  </si>
  <si>
    <t>johnnnie green</t>
  </si>
  <si>
    <t>3TPP8-161225-QJFGD</t>
  </si>
  <si>
    <t>9W794766UD417413X</t>
  </si>
  <si>
    <t>7VK66980TC9382431</t>
  </si>
  <si>
    <t>natecraig68@gmail.com</t>
  </si>
  <si>
    <t>nathan craig</t>
  </si>
  <si>
    <t>W9S7R-161225-ZX0IR</t>
  </si>
  <si>
    <t>1HV46071HC9494728</t>
  </si>
  <si>
    <t>4YD244743M4012247</t>
  </si>
  <si>
    <t>disney392@windstream.net</t>
  </si>
  <si>
    <t>Kathy Layman</t>
  </si>
  <si>
    <t>CWCWC-161225-G9WA9</t>
  </si>
  <si>
    <t>7CX19112PU8627801</t>
  </si>
  <si>
    <t>77974695L1118773L</t>
  </si>
  <si>
    <t>mhayeso1@yahoo.com</t>
  </si>
  <si>
    <t>Mickey R Hayes</t>
  </si>
  <si>
    <t>Z5YXH-161225-38IA8</t>
  </si>
  <si>
    <t>4JT93315R4276470B</t>
  </si>
  <si>
    <t>jgdesktop@verizon.net</t>
  </si>
  <si>
    <t>Gwenda Gee</t>
  </si>
  <si>
    <t>PGIJZ-161225-8WY31</t>
  </si>
  <si>
    <t>4LF64938HL1094343</t>
  </si>
  <si>
    <t>5RE54205SB1344622</t>
  </si>
  <si>
    <t>1S9656350A6776254</t>
  </si>
  <si>
    <t>tgstout69@gmail.com</t>
  </si>
  <si>
    <t>Terry Stout</t>
  </si>
  <si>
    <t>PGIJZ-161225-39Q1R</t>
  </si>
  <si>
    <t>93P2160753614521W</t>
  </si>
  <si>
    <t>0DU98238RG8089822</t>
  </si>
  <si>
    <t>gothland@verizon.net</t>
  </si>
  <si>
    <t>Alan Gothard</t>
  </si>
  <si>
    <t>MTUBV-161225-41OVB</t>
  </si>
  <si>
    <t>14G89019W84362701</t>
  </si>
  <si>
    <t>0NK80387FK9156306</t>
  </si>
  <si>
    <t>golstonp@yahoo.com</t>
  </si>
  <si>
    <t>pamela golston</t>
  </si>
  <si>
    <t>W9S7R-161225-TORYT</t>
  </si>
  <si>
    <t>8SH1687966523783B</t>
  </si>
  <si>
    <t>9DL348675J058463V</t>
  </si>
  <si>
    <t>73dqst9shar38@dcc2.paypal.com</t>
  </si>
  <si>
    <t>Kathleen Cernetich</t>
  </si>
  <si>
    <t>PGIJZ-161225-KTDW4</t>
  </si>
  <si>
    <t>26B41908B82166443</t>
  </si>
  <si>
    <t>8KX86966DX5677706</t>
  </si>
  <si>
    <t>b8p9xqhfd52vy@dcc2.paypal.com</t>
  </si>
  <si>
    <t>Tom May</t>
  </si>
  <si>
    <t>X3NRC-161225-VJ6OT</t>
  </si>
  <si>
    <t>9CY84012CL859504H</t>
  </si>
  <si>
    <t>0Y962938KU7688122</t>
  </si>
  <si>
    <t>crusso2008@comcast.net</t>
  </si>
  <si>
    <t>Carla Russo</t>
  </si>
  <si>
    <t>CWCWC-161225-3WTID</t>
  </si>
  <si>
    <t>0PY67970VX424633M</t>
  </si>
  <si>
    <t>4E277468XE2147125</t>
  </si>
  <si>
    <t>m638jqzm2gq6l@dcc2.paypal.com</t>
  </si>
  <si>
    <t>Robert D Eden</t>
  </si>
  <si>
    <t>PGIJZ-161225-KOT9O</t>
  </si>
  <si>
    <t>1E325855WX927690M</t>
  </si>
  <si>
    <t>6U0897207E5938623</t>
  </si>
  <si>
    <t>prayenhearts24@gmail.com</t>
  </si>
  <si>
    <t>Debra Enoch</t>
  </si>
  <si>
    <t>MTUBV-161225-ZW3TP</t>
  </si>
  <si>
    <t>4XL70718CU409204X</t>
  </si>
  <si>
    <t>28K10640CG131405Y</t>
  </si>
  <si>
    <t>rhondabeth58@gmail.com</t>
  </si>
  <si>
    <t>rhonda blanchard</t>
  </si>
  <si>
    <t>MTUBV-161225-1DMJZ</t>
  </si>
  <si>
    <t>5VF13811RD017520X</t>
  </si>
  <si>
    <t>2V1016224L1370800</t>
  </si>
  <si>
    <t>xlz5hahrwned8@dcc2.paypal.com</t>
  </si>
  <si>
    <t>Drew Thoreson</t>
  </si>
  <si>
    <t>3TPP8-161225-2QPYQ</t>
  </si>
  <si>
    <t>71J33394MB857930B</t>
  </si>
  <si>
    <t>0GD38209DS346044K</t>
  </si>
  <si>
    <t>glunm5wg824ys@dcc2.paypal.com</t>
  </si>
  <si>
    <t>X3NRC-161225-KMPE9</t>
  </si>
  <si>
    <t>8MN140331D8767030</t>
  </si>
  <si>
    <t>8UR45081R48456445</t>
  </si>
  <si>
    <t>rlavati@hotmail.com</t>
  </si>
  <si>
    <t>richard lavati</t>
  </si>
  <si>
    <t>0E44A-161225-NQNGX</t>
  </si>
  <si>
    <t>9AR959465D7784101</t>
  </si>
  <si>
    <t>6FB26863RM9671213</t>
  </si>
  <si>
    <t>w2sj6cjgpvhh2@dcc2.paypal.com</t>
  </si>
  <si>
    <t>Christopher Shields</t>
  </si>
  <si>
    <t>PGIJZ-161225-DAARU</t>
  </si>
  <si>
    <t>66628827J9641592X</t>
  </si>
  <si>
    <t>2JE78412DG1321020</t>
  </si>
  <si>
    <t>celinaban@mail.com</t>
  </si>
  <si>
    <t>celina banning</t>
  </si>
  <si>
    <t>Z5YXH-161225-E009N</t>
  </si>
  <si>
    <t>3RH28369S15655510</t>
  </si>
  <si>
    <t>6YK491772E099051R</t>
  </si>
  <si>
    <t>ydl3w3dwybnle@dcc2.paypal.com</t>
  </si>
  <si>
    <t>Patrick Ray</t>
  </si>
  <si>
    <t>PGIJZ-161225-MP63T</t>
  </si>
  <si>
    <t>4G341155W6943742P</t>
  </si>
  <si>
    <t>0KN803360U156642V</t>
  </si>
  <si>
    <t>8l6md2zrzusde@dcc2.paypal.com</t>
  </si>
  <si>
    <t>Hattie Dodson</t>
  </si>
  <si>
    <t>PGIJZ-161225-N46CI</t>
  </si>
  <si>
    <t>41K008936H4511120</t>
  </si>
  <si>
    <t>8RD138483J909442B</t>
  </si>
  <si>
    <t>traciethede1@gmail.com</t>
  </si>
  <si>
    <t>Tracie Thede</t>
  </si>
  <si>
    <t>CWCWC-161225-2ECVN</t>
  </si>
  <si>
    <t>6PA17000DM1467840</t>
  </si>
  <si>
    <t>9YF779734A2124356</t>
  </si>
  <si>
    <t>m6v8r2qqjwaxy@dcc2.paypal.com</t>
  </si>
  <si>
    <t>Lauren K Snapper</t>
  </si>
  <si>
    <t>IL57A-161225-5SPB6</t>
  </si>
  <si>
    <t>38T17036UG589472T</t>
  </si>
  <si>
    <t>50J88223JM919362Y</t>
  </si>
  <si>
    <t>5gh138242w864714w@dcc2.paypal.com</t>
  </si>
  <si>
    <t>Heather Affronti</t>
  </si>
  <si>
    <t>IL57A-161225-68L29</t>
  </si>
  <si>
    <t>8FS29407WA366122U</t>
  </si>
  <si>
    <t>4C892743S5783282F</t>
  </si>
  <si>
    <t>robinhanna699@gmail.com</t>
  </si>
  <si>
    <t>Robin Hanna</t>
  </si>
  <si>
    <t>IL57A-161225-KOHHF</t>
  </si>
  <si>
    <t>2G906800R71882140</t>
  </si>
  <si>
    <t>4K727579W07869936</t>
  </si>
  <si>
    <t>maryksea@gmail.com</t>
  </si>
  <si>
    <t>mary sea</t>
  </si>
  <si>
    <t>CWCWC-161225-15QAI</t>
  </si>
  <si>
    <t>2U934212W8645110V</t>
  </si>
  <si>
    <t>8TU96429932725257</t>
  </si>
  <si>
    <t>pattytennis@yahoo.com</t>
  </si>
  <si>
    <t>Patty Coulson</t>
  </si>
  <si>
    <t>CWCWC-161225-STF71</t>
  </si>
  <si>
    <t>51E85166A23455315</t>
  </si>
  <si>
    <t>53P84837V7032820N</t>
  </si>
  <si>
    <t>jonlindhjem@gmail.com</t>
  </si>
  <si>
    <t>Jon Lindhjem</t>
  </si>
  <si>
    <t>PGIJZ-161225-52590</t>
  </si>
  <si>
    <t>6CH620247S331334B</t>
  </si>
  <si>
    <t>38J42608WC738983C</t>
  </si>
  <si>
    <t>tk2zh79tpk72y@dcc2.paypal.com</t>
  </si>
  <si>
    <t>Diane King Payne</t>
  </si>
  <si>
    <t>PGIJZ-161225-RV2NL</t>
  </si>
  <si>
    <t>5PH61938A1279692R</t>
  </si>
  <si>
    <t>9T242597X2937892N</t>
  </si>
  <si>
    <t>fs4kyxcm47jqn@dcc2.paypal.com</t>
  </si>
  <si>
    <t>Kristen Lineweber</t>
  </si>
  <si>
    <t>PGIJZ-161225-DWNWS</t>
  </si>
  <si>
    <t>1W8838869C5048125</t>
  </si>
  <si>
    <t>8NL3217925821152E</t>
  </si>
  <si>
    <t>lae96rcyru3r4@dcc2.paypal.com</t>
  </si>
  <si>
    <t>Holly Pierce</t>
  </si>
  <si>
    <t>MTUBV-161225-U01Z7</t>
  </si>
  <si>
    <t>6HT81717FB793674C</t>
  </si>
  <si>
    <t>9XB93003NC306873W</t>
  </si>
  <si>
    <t>zdkvmgsgscnfg@dcc2.paypal.com</t>
  </si>
  <si>
    <t>PGIJZ-161225-2LT4E</t>
  </si>
  <si>
    <t>12112053A77516534</t>
  </si>
  <si>
    <t>5DJ53275T9820544J</t>
  </si>
  <si>
    <t>kristinkelley01@gmail.com</t>
  </si>
  <si>
    <t>Kristin Kelley</t>
  </si>
  <si>
    <t>PGIJZ-161225-X1423</t>
  </si>
  <si>
    <t>3W117949FT726244E</t>
  </si>
  <si>
    <t>4EK781696E381421H</t>
  </si>
  <si>
    <t>qf7e6r4ckqb4c@dcc2.paypal.com</t>
  </si>
  <si>
    <t>LeCrecia Cannady</t>
  </si>
  <si>
    <t>PGIJZ-161225-0AWGG</t>
  </si>
  <si>
    <t>439426616V674050H</t>
  </si>
  <si>
    <t>5RU149525C1688844</t>
  </si>
  <si>
    <t>jackie@atcohauling.com</t>
  </si>
  <si>
    <t>Aggregate Transportation, Corp.</t>
  </si>
  <si>
    <t>Z5YXH-161225-QVDEB</t>
  </si>
  <si>
    <t>1FN60397V9960471V</t>
  </si>
  <si>
    <t>96C88666KD745500R</t>
  </si>
  <si>
    <t>PGIJZ-161225-A16A5</t>
  </si>
  <si>
    <t>91U5328905872612U</t>
  </si>
  <si>
    <t>16572425Y4178011G</t>
  </si>
  <si>
    <t>jamcarthur@sbcglobal.net</t>
  </si>
  <si>
    <t>judith mcarthur</t>
  </si>
  <si>
    <t>MTUBV-161225-ICHAY</t>
  </si>
  <si>
    <t>68J80244PE853061V</t>
  </si>
  <si>
    <t>26M821907C541132F</t>
  </si>
  <si>
    <t>xlnq5l4qhr9mj@dcc2.paypal.com</t>
  </si>
  <si>
    <t>jo anderson</t>
  </si>
  <si>
    <t>CWCWC-161225-4CAU4</t>
  </si>
  <si>
    <t>68R06259TX292042P</t>
  </si>
  <si>
    <t>07962233G7874651N</t>
  </si>
  <si>
    <t>vickiroemer@verizon.net</t>
  </si>
  <si>
    <t>Vicki Roemer</t>
  </si>
  <si>
    <t>MTUBV-161225-ZWKUF</t>
  </si>
  <si>
    <t>0E445433RV327840J</t>
  </si>
  <si>
    <t>14R8944839958354W</t>
  </si>
  <si>
    <t>kmkhga9z4af5g@dcc2.paypal.com</t>
  </si>
  <si>
    <t>Francia L Shaw</t>
  </si>
  <si>
    <t>IL57A-161225-RR2V9</t>
  </si>
  <si>
    <t>1CR10414BD476280G</t>
  </si>
  <si>
    <t>82R124999V424653K</t>
  </si>
  <si>
    <t>marvasimmons45@gmail.com</t>
  </si>
  <si>
    <t>Marva Simmons</t>
  </si>
  <si>
    <t>IL57A-161225-W01FU</t>
  </si>
  <si>
    <t>6MW221102N175993U</t>
  </si>
  <si>
    <t>57B75034LH305745H</t>
  </si>
  <si>
    <t>y5ky243frfnka@dcc2.paypal.com</t>
  </si>
  <si>
    <t>Carolyn Forbes</t>
  </si>
  <si>
    <t>7TN2Z-161225-7V0PS</t>
  </si>
  <si>
    <t>25V20159CH821781L</t>
  </si>
  <si>
    <t>2VR42005DT2280436</t>
  </si>
  <si>
    <t>t220turtle@yahoo.com</t>
  </si>
  <si>
    <t>Tina Bollinger</t>
  </si>
  <si>
    <t>PGIJZ-161225-O44T8</t>
  </si>
  <si>
    <t>6E910438HY062123K</t>
  </si>
  <si>
    <t>8MU94718GG873182K</t>
  </si>
  <si>
    <t>wellnessconsultant@hempocean.com</t>
  </si>
  <si>
    <t>Health Consultant</t>
  </si>
  <si>
    <t>CWCWC-161225-JFMNY</t>
  </si>
  <si>
    <t>8NC51184NT578731X</t>
  </si>
  <si>
    <t>2T908074U4229980S</t>
  </si>
  <si>
    <t>we7pu26797qv8@dcc2.paypal.com</t>
  </si>
  <si>
    <t>Patricia Wheeler</t>
  </si>
  <si>
    <t>PGIJZ-161225-F3WPH</t>
  </si>
  <si>
    <t>4MM68030JB4211052</t>
  </si>
  <si>
    <t>6BB95829X25425814</t>
  </si>
  <si>
    <t>bambamm5277@yahoo.com</t>
  </si>
  <si>
    <t>Bryan Harris</t>
  </si>
  <si>
    <t>PGIJZ-161225-3K38N</t>
  </si>
  <si>
    <t>8U2366221U229922K</t>
  </si>
  <si>
    <t>hptmvt5lsamw6@dcc2.paypal.com</t>
  </si>
  <si>
    <t>Jason Zheng</t>
  </si>
  <si>
    <t>PGIJZ-161225-6RO3I</t>
  </si>
  <si>
    <t>19B39891605151420</t>
  </si>
  <si>
    <t>xyeu2zryj722e@dcc2.paypal.com</t>
  </si>
  <si>
    <t>MTUBV-161225-LFKQC</t>
  </si>
  <si>
    <t>4X294585HK247721P</t>
  </si>
  <si>
    <t>7GH37507LA558744V</t>
  </si>
  <si>
    <t>38E74989G9371363H</t>
  </si>
  <si>
    <t>61674601P0302753R</t>
  </si>
  <si>
    <t>2d28xu6l9sxmc@dcc2.paypal.com</t>
  </si>
  <si>
    <t>Judi Davis</t>
  </si>
  <si>
    <t>7TN2Z-161225-FCJLC</t>
  </si>
  <si>
    <t>1AT29124269630049</t>
  </si>
  <si>
    <t>66V09669RF235610X</t>
  </si>
  <si>
    <t>mdcallier@gmail.com</t>
  </si>
  <si>
    <t>Mary davis</t>
  </si>
  <si>
    <t>Z5YXH-161225-UO1JG</t>
  </si>
  <si>
    <t>0AJ3247436167581D</t>
  </si>
  <si>
    <t>9EC42024EC500143R</t>
  </si>
  <si>
    <t>k5tqmz5c9sxcg@dcc2.paypal.com</t>
  </si>
  <si>
    <t>Holly Bridges</t>
  </si>
  <si>
    <t>Z5YXH-161225-XP52Y</t>
  </si>
  <si>
    <t>96A14061A0526903F</t>
  </si>
  <si>
    <t>7AA75171HN6565421</t>
  </si>
  <si>
    <t>3awe843e3ds7s@dcc2.paypal.com</t>
  </si>
  <si>
    <t>Jerry Stav</t>
  </si>
  <si>
    <t>MTUBV-161225-1BQ1T</t>
  </si>
  <si>
    <t>8MN649958U019554A</t>
  </si>
  <si>
    <t>2AK59890PM374970T</t>
  </si>
  <si>
    <t>rgz7r4u2yxm8e@dcc2.paypal.com</t>
  </si>
  <si>
    <t>Lee Ringelheim</t>
  </si>
  <si>
    <t>PGIJZ-161225-N2X88</t>
  </si>
  <si>
    <t>1EN010395X206290C</t>
  </si>
  <si>
    <t>1JV26880SP3032347</t>
  </si>
  <si>
    <t>lf8fj9axd4mks@dcc2.paypal.com</t>
  </si>
  <si>
    <t>Festus Onuselogu</t>
  </si>
  <si>
    <t>PGIJZ-161225-DRVXE</t>
  </si>
  <si>
    <t>0YJ99354L8931093F</t>
  </si>
  <si>
    <t>01G59098J3916121J</t>
  </si>
  <si>
    <t>judgmar@gmail.com</t>
  </si>
  <si>
    <t>Marguerite Simon</t>
  </si>
  <si>
    <t>MTUBV-161225-31JFQ</t>
  </si>
  <si>
    <t>4RG52666X94668724</t>
  </si>
  <si>
    <t>9YY04302922308338</t>
  </si>
  <si>
    <t>juvabuj2hsftu@dcc2.paypal.com</t>
  </si>
  <si>
    <t>PGIJZ-161225-DU22Q</t>
  </si>
  <si>
    <t>1PY93601DE713153L</t>
  </si>
  <si>
    <t>069567687T7911119</t>
  </si>
  <si>
    <t>tilliemrtnz70@yahoo.com</t>
  </si>
  <si>
    <t>mary martinez</t>
  </si>
  <si>
    <t>IL57A-161225-WROYT</t>
  </si>
  <si>
    <t>70K543173V9455728</t>
  </si>
  <si>
    <t>48T42376GT007434V</t>
  </si>
  <si>
    <t>ge4dbnsdrwgxu@dcc2.paypal.com</t>
  </si>
  <si>
    <t>Rita Wildy</t>
  </si>
  <si>
    <t>MTUBV-161225-OO6CD</t>
  </si>
  <si>
    <t>5SP33158M1934371U</t>
  </si>
  <si>
    <t>qzuyqedy2wr38@dcc2.paypal.com</t>
  </si>
  <si>
    <t>Carol L Clemmons</t>
  </si>
  <si>
    <t>PGIJZ-161225-FJ8U2</t>
  </si>
  <si>
    <t>1M903134JF076613X</t>
  </si>
  <si>
    <t>42E31036GW7763432</t>
  </si>
  <si>
    <t>7UF86490M3931842H</t>
  </si>
  <si>
    <t>9ab9bmuv8l2f8@dcc2.paypal.com</t>
  </si>
  <si>
    <t>Billyray Q Harbin</t>
  </si>
  <si>
    <t>IL57A-161225-RXN9S</t>
  </si>
  <si>
    <t>5H01322965536303D</t>
  </si>
  <si>
    <t>80W29630HB3061205</t>
  </si>
  <si>
    <t>te69j8web2e4j@dcc2.paypal.com</t>
  </si>
  <si>
    <t>Margarita Papadimitriou</t>
  </si>
  <si>
    <t>MTUBV-161225-FGJAD</t>
  </si>
  <si>
    <t>54544309PG1064541</t>
  </si>
  <si>
    <t>7B893817BF933025F</t>
  </si>
  <si>
    <t>jjlxc7rc8bkng@dcc2.paypal.com</t>
  </si>
  <si>
    <t>marianne Hunt</t>
  </si>
  <si>
    <t>CWCWC-161225-TGEJH</t>
  </si>
  <si>
    <t>40W50342RE999405J</t>
  </si>
  <si>
    <t>1GX92285TJ6807315</t>
  </si>
  <si>
    <t>tgholt533@gmail.com</t>
  </si>
  <si>
    <t>Terry Holt</t>
  </si>
  <si>
    <t>X3NRC-161225-MDJDG</t>
  </si>
  <si>
    <t>6NE98648B6276513A</t>
  </si>
  <si>
    <t>3W193496E90808624</t>
  </si>
  <si>
    <t>pwm8evpj46deu@dcc2.paypal.com</t>
  </si>
  <si>
    <t>Frances Sautin</t>
  </si>
  <si>
    <t>CWCWC-161225-U00AV</t>
  </si>
  <si>
    <t>1MD98409GJ1911443</t>
  </si>
  <si>
    <t>98S115402X291814F</t>
  </si>
  <si>
    <t>s85ecj86zf4mj@dcc2.paypal.com</t>
  </si>
  <si>
    <t>Barbara Myers</t>
  </si>
  <si>
    <t>CWCWC-161225-YJ2RF</t>
  </si>
  <si>
    <t>7SK44246EY110880Y</t>
  </si>
  <si>
    <t>7EG15167UN621871M</t>
  </si>
  <si>
    <t>j.ott222@outlook.com</t>
  </si>
  <si>
    <t>Joseph Ott</t>
  </si>
  <si>
    <t>PGIJZ-161225-V685Q</t>
  </si>
  <si>
    <t>08912454KX004243T</t>
  </si>
  <si>
    <t>25401079U3300433J</t>
  </si>
  <si>
    <t>gjanie74@icloud.com</t>
  </si>
  <si>
    <t>San Juanita Q.Garcia</t>
  </si>
  <si>
    <t>PGIJZ-161225-577P3</t>
  </si>
  <si>
    <t>7U829271M49965142</t>
  </si>
  <si>
    <t>2JD70974VV195925N</t>
  </si>
  <si>
    <t>rosehpgh@gmail.com</t>
  </si>
  <si>
    <t>Roseann Halackna</t>
  </si>
  <si>
    <t>IL57A-161225-PXKMQ</t>
  </si>
  <si>
    <t>1E210612DP5096028</t>
  </si>
  <si>
    <t>57687641M8932364S</t>
  </si>
  <si>
    <t>e.carrasco209@gmail.com</t>
  </si>
  <si>
    <t>Ezequiel Carrasco</t>
  </si>
  <si>
    <t>PGIJZ-161225-KBBB0</t>
  </si>
  <si>
    <t>4RP50075U38222804</t>
  </si>
  <si>
    <t>87A59854D4428042W</t>
  </si>
  <si>
    <t>e.waddy@yahoo.com</t>
  </si>
  <si>
    <t>Eugene Waddy</t>
  </si>
  <si>
    <t>PGIJZ-161225-A1P03</t>
  </si>
  <si>
    <t>8R556405T2850141E</t>
  </si>
  <si>
    <t>9SL15728DB794600L</t>
  </si>
  <si>
    <t>johndavis@wctel.net</t>
  </si>
  <si>
    <t>johnnie davis</t>
  </si>
  <si>
    <t>3TPP8-161225-O68YG</t>
  </si>
  <si>
    <t>7A25004248315011Y</t>
  </si>
  <si>
    <t>6P376447C3659263R</t>
  </si>
  <si>
    <t>2vn7gwpapar6e@dcc2.paypal.com</t>
  </si>
  <si>
    <t>PGIJZ-161225-YQS8V</t>
  </si>
  <si>
    <t>8RA12429YM663384X</t>
  </si>
  <si>
    <t>86B144043V041200J</t>
  </si>
  <si>
    <t>9pbxs8ftmw5ae@dcc2.paypal.com</t>
  </si>
  <si>
    <t>Donna H Reich</t>
  </si>
  <si>
    <t>PGIJZ-161225-BB0F3</t>
  </si>
  <si>
    <t>8L021828T99196307</t>
  </si>
  <si>
    <t>2YR07634117585013</t>
  </si>
  <si>
    <t>afontenot14@yahoo.com</t>
  </si>
  <si>
    <t>Elizabeth Fontenot</t>
  </si>
  <si>
    <t>PDEKH-161225-GZMS8</t>
  </si>
  <si>
    <t>05W76301DX9899546</t>
  </si>
  <si>
    <t>6H226546VD6153329</t>
  </si>
  <si>
    <t>mzurita1860@gmail.com</t>
  </si>
  <si>
    <t>Marjorie Zurita</t>
  </si>
  <si>
    <t>CWCWC-161225-LTZED</t>
  </si>
  <si>
    <t>7XC31946R9270383G</t>
  </si>
  <si>
    <t>fbb4ckn7l9n84@dcc2.paypal.com</t>
  </si>
  <si>
    <t>Laurlina France</t>
  </si>
  <si>
    <t>MTUBV-161225-JL97C</t>
  </si>
  <si>
    <t>7AS697334J319790D</t>
  </si>
  <si>
    <t>8E895588BH828305U</t>
  </si>
  <si>
    <t>16N52996LS834320E</t>
  </si>
  <si>
    <t>25w76506lw1303438@dcc.paypal.com</t>
  </si>
  <si>
    <t>Debra Sachetti</t>
  </si>
  <si>
    <t>7TN2Z-161225-I2SD5</t>
  </si>
  <si>
    <t>7HW99822DN339221R</t>
  </si>
  <si>
    <t>52674721KH456904C</t>
  </si>
  <si>
    <t>monarch1954@gmail.com</t>
  </si>
  <si>
    <t>Luann Klindworth</t>
  </si>
  <si>
    <t>MTUBV-161225-GXQA3</t>
  </si>
  <si>
    <t>61954062R6905183M</t>
  </si>
  <si>
    <t>2UT16550DV901103M</t>
  </si>
  <si>
    <t>3pr8hcrjuckrc@dcc2.paypal.com</t>
  </si>
  <si>
    <t>Kathy Campbell</t>
  </si>
  <si>
    <t>PGIJZ-161225-Z1YCA</t>
  </si>
  <si>
    <t>78887779NK430591W</t>
  </si>
  <si>
    <t>7FD52460YY297464R</t>
  </si>
  <si>
    <t>dt9478cnt3gpy@dcc2.paypal.com</t>
  </si>
  <si>
    <t>7TN2Z-161225-ZWTWW</t>
  </si>
  <si>
    <t>0G817350EJ291531L</t>
  </si>
  <si>
    <t>97Y32532PC952284H</t>
  </si>
  <si>
    <t>baron1991@hotmail.de</t>
  </si>
  <si>
    <t>Danny Baron</t>
  </si>
  <si>
    <t>UDA0Y-161225-I6EFQ</t>
  </si>
  <si>
    <t>20X83717CL617533G</t>
  </si>
  <si>
    <t>8KX775010V212000U</t>
  </si>
  <si>
    <t>kfranklin9113@gmail.com</t>
  </si>
  <si>
    <t>Karen Franklin</t>
  </si>
  <si>
    <t>PGIJZ-161225-KB34S</t>
  </si>
  <si>
    <t>2NJ73451NH184801Y</t>
  </si>
  <si>
    <t>3FT64555BE777993C</t>
  </si>
  <si>
    <t>xufxr7ds72r8l@dcc2.paypal.com</t>
  </si>
  <si>
    <t>KarenYounger</t>
  </si>
  <si>
    <t>PGIJZ-161225-FLHH5</t>
  </si>
  <si>
    <t>3K022165GA363913B</t>
  </si>
  <si>
    <t>8HA727002W384754N</t>
  </si>
  <si>
    <t>dwayne2@gmail.com</t>
  </si>
  <si>
    <t>James Sherland</t>
  </si>
  <si>
    <t>PGIJZ-161225-N3N5D</t>
  </si>
  <si>
    <t>1CP54535H87462718</t>
  </si>
  <si>
    <t>9ET12268G62894036</t>
  </si>
  <si>
    <t>gnau35rcwwvvn@dcc2.paypal.com</t>
  </si>
  <si>
    <t>Kelly doyle</t>
  </si>
  <si>
    <t>Z5YXH-161225-0QR9M</t>
  </si>
  <si>
    <t>60497457B87130209</t>
  </si>
  <si>
    <t>04067573HA222415R</t>
  </si>
  <si>
    <t>4x8v3j9wqqdqs@dcc2.paypal.com</t>
  </si>
  <si>
    <t>Billie Koyl</t>
  </si>
  <si>
    <t>CWCWC-161225-M9ZPJ</t>
  </si>
  <si>
    <t>6A866491VJ279360U</t>
  </si>
  <si>
    <t>2AJ443955S0727258</t>
  </si>
  <si>
    <t>judithrudiakov2@icloud.com</t>
  </si>
  <si>
    <t>Judith Rudiakov</t>
  </si>
  <si>
    <t>MTUBV-161225-ZOO60</t>
  </si>
  <si>
    <t>6G004877AJ312392M</t>
  </si>
  <si>
    <t>4S602011K9475623V</t>
  </si>
  <si>
    <t>83p30704bl305784y@dcc2.paypal.com</t>
  </si>
  <si>
    <t>Bryan Forsyth</t>
  </si>
  <si>
    <t>PGIJZ-161225-SKIZO</t>
  </si>
  <si>
    <t>0YW11628U6606823M</t>
  </si>
  <si>
    <t>98N93837HJ8113541</t>
  </si>
  <si>
    <t>babycatcher53@gmail.com</t>
  </si>
  <si>
    <t>Paula Ann Cross</t>
  </si>
  <si>
    <t>CWCWC-161225-RAATD</t>
  </si>
  <si>
    <t>4K489061160412328</t>
  </si>
  <si>
    <t>8XV36137C61734326</t>
  </si>
  <si>
    <t>elvianne@aol.com</t>
  </si>
  <si>
    <t>ELVI PETERSON</t>
  </si>
  <si>
    <t>MTUBV-161225-DTO9O</t>
  </si>
  <si>
    <t>48L79470485727809</t>
  </si>
  <si>
    <t>70H87275CL341762P</t>
  </si>
  <si>
    <t>ff3fgsl98t8n2@dcc2.paypal.com</t>
  </si>
  <si>
    <t>Xavier Cervantes</t>
  </si>
  <si>
    <t>7TN2Z-161225-81S9Z</t>
  </si>
  <si>
    <t>11878165HC799233P</t>
  </si>
  <si>
    <t>3R1341180G738970U</t>
  </si>
  <si>
    <t>92pta5eexnzcl@dcc2.paypal.com</t>
  </si>
  <si>
    <t>CWCWC-161225-LQQOM</t>
  </si>
  <si>
    <t>5RU661358U600183H</t>
  </si>
  <si>
    <t>62648685G1682163G</t>
  </si>
  <si>
    <t>f2795m67red7c@dcc2.paypal.com</t>
  </si>
  <si>
    <t>Tess Sholom</t>
  </si>
  <si>
    <t>CWCWC-161225-TBJ9Z</t>
  </si>
  <si>
    <t>0EP71690W87459101</t>
  </si>
  <si>
    <t>4TU64173TB4956610</t>
  </si>
  <si>
    <t>exxgubq7w8nne@dcc2.paypal.com</t>
  </si>
  <si>
    <t>Johnny Roberts</t>
  </si>
  <si>
    <t>IL57A-161225-070PV</t>
  </si>
  <si>
    <t>8LS68355NJ7069245</t>
  </si>
  <si>
    <t>9Y114293NV6362627</t>
  </si>
  <si>
    <t>midwife2014@gmail.com</t>
  </si>
  <si>
    <t>Carol Reddick</t>
  </si>
  <si>
    <t>PGIJZ-161225-137D0</t>
  </si>
  <si>
    <t>0UY730558F428361X</t>
  </si>
  <si>
    <t>9HC51269RX8728255</t>
  </si>
  <si>
    <t>638664fnlytdg@dcc2.paypal.com</t>
  </si>
  <si>
    <t>,</t>
  </si>
  <si>
    <t>CWCWC-161225-91H9V</t>
  </si>
  <si>
    <t>4PY30199H2014553U</t>
  </si>
  <si>
    <t>6DY405435R091091D</t>
  </si>
  <si>
    <t>MTUBV-161225-GU60B</t>
  </si>
  <si>
    <t>6M966867P0515453H</t>
  </si>
  <si>
    <t>8LA23094RU5592807</t>
  </si>
  <si>
    <t>theeup7ys3cj4@dcc2.paypal.com</t>
  </si>
  <si>
    <t>Debra McNabb</t>
  </si>
  <si>
    <t>MTUBV-161225-NQQ58</t>
  </si>
  <si>
    <t>18N71298XM218774T</t>
  </si>
  <si>
    <t>1J918241R22914605</t>
  </si>
  <si>
    <t>mdouglass@trinitydatasolutions.com</t>
  </si>
  <si>
    <t>Trinity Data Solutions, LLC</t>
  </si>
  <si>
    <t>7TN2Z-161225-UJZH3</t>
  </si>
  <si>
    <t>77R38313318421124</t>
  </si>
  <si>
    <t>3CG32180UE6177027</t>
  </si>
  <si>
    <t>margarete.haerting@gmx.de</t>
  </si>
  <si>
    <t>Margarete Härting</t>
  </si>
  <si>
    <t>UDA0Y-161225-XKD3P</t>
  </si>
  <si>
    <t>4EL51204LB245561M</t>
  </si>
  <si>
    <t>5F425677SV105483J</t>
  </si>
  <si>
    <t>zrftjvdyhfb34@dcc2.paypal.com</t>
  </si>
  <si>
    <t>B Witherspoon jr</t>
  </si>
  <si>
    <t>PGIJZ-161225-P7DY1</t>
  </si>
  <si>
    <t>65F32149SL5915623</t>
  </si>
  <si>
    <t>02L02351UG624140D</t>
  </si>
  <si>
    <t>5denmyse9mzfu@dcc2.paypal.com</t>
  </si>
  <si>
    <t>Rosa Langevin</t>
  </si>
  <si>
    <t>PGIJZ-161225-X7R0N</t>
  </si>
  <si>
    <t>71A68751SD503950V</t>
  </si>
  <si>
    <t>39360236MW992344Y</t>
  </si>
  <si>
    <t>3ykxpvu2f58gg@dcc2.paypal.com</t>
  </si>
  <si>
    <t>Lynette Bryant</t>
  </si>
  <si>
    <t>PGIJZ-161225-BKOQ9</t>
  </si>
  <si>
    <t>8V4005473F181694K</t>
  </si>
  <si>
    <t>94276782LY941863J</t>
  </si>
  <si>
    <t>9xcru6hrrwhul@dcc2.paypal.com</t>
  </si>
  <si>
    <t>Jeffrey Warda</t>
  </si>
  <si>
    <t>PGIJZ-161225-LCWKJ</t>
  </si>
  <si>
    <t>8XY945110C189292S</t>
  </si>
  <si>
    <t>4HW28910YW315025D</t>
  </si>
  <si>
    <t>luuvi@ppoulsen.dk</t>
  </si>
  <si>
    <t>ludvig kreutzmann</t>
  </si>
  <si>
    <t>PDE12-161225-NV3LR</t>
  </si>
  <si>
    <t>4LP47442HY040980D</t>
  </si>
  <si>
    <t>74467114EA869174N</t>
  </si>
  <si>
    <t>mbarkholz@aol.com</t>
  </si>
  <si>
    <t>Martha Barkholz</t>
  </si>
  <si>
    <t>PGIJZ-161225-6LX3S</t>
  </si>
  <si>
    <t>8L001526RL034954L</t>
  </si>
  <si>
    <t>szqbish@att.net</t>
  </si>
  <si>
    <t>Susan Brown</t>
  </si>
  <si>
    <t>MTUBV-161225-CQUO0</t>
  </si>
  <si>
    <t>3M50083597388224V</t>
  </si>
  <si>
    <t>7ML3501047125621X</t>
  </si>
  <si>
    <t>7WW14752C7792101E</t>
  </si>
  <si>
    <t>rbnj04@comcast.net</t>
  </si>
  <si>
    <t>Jeffrey Robinson</t>
  </si>
  <si>
    <t>PGIJZ-161225-Y6AFO</t>
  </si>
  <si>
    <t>9WR160624R376194W</t>
  </si>
  <si>
    <t>6JY14692PY451153S</t>
  </si>
  <si>
    <t>37u2u3mw6ndjj@dcc2.paypal.com</t>
  </si>
  <si>
    <t>3TPP8-161225-VNORX</t>
  </si>
  <si>
    <t>6XJ08531SN824505N</t>
  </si>
  <si>
    <t>26A62851WK122602C</t>
  </si>
  <si>
    <t>kathy3887@aol.com</t>
  </si>
  <si>
    <t>Kathy Sowden</t>
  </si>
  <si>
    <t>7TN2Z-161225-A5VNJ</t>
  </si>
  <si>
    <t>0F806276CS582480L</t>
  </si>
  <si>
    <t>0CV91187BU539681N</t>
  </si>
  <si>
    <t>bobnbrana@gmail.com</t>
  </si>
  <si>
    <t>Brana Williams</t>
  </si>
  <si>
    <t>MTUBV-161225-X00IK</t>
  </si>
  <si>
    <t>1RB95918A7939611D</t>
  </si>
  <si>
    <t>70040191JG4957727</t>
  </si>
  <si>
    <t>helenmoroneywilliams@gmail.com</t>
  </si>
  <si>
    <t>Helen Williams</t>
  </si>
  <si>
    <t>MTUBV-161225-D3S9C</t>
  </si>
  <si>
    <t>8AN79392NR729500S</t>
  </si>
  <si>
    <t>efb6v5vbfbkme@dcc2.paypal.com</t>
  </si>
  <si>
    <t>Motria Schulte</t>
  </si>
  <si>
    <t>CWCWC-161225-KOU7C</t>
  </si>
  <si>
    <t>18Y30129011799413</t>
  </si>
  <si>
    <t>08520323HC635791X</t>
  </si>
  <si>
    <t>4Y18113568835380K</t>
  </si>
  <si>
    <t>patpro78@hotmail.com</t>
  </si>
  <si>
    <t>patricia mccormick</t>
  </si>
  <si>
    <t>PGIJZ-161225-2M4S9</t>
  </si>
  <si>
    <t>0E199746GV299601Y</t>
  </si>
  <si>
    <t>5JN68471GV4861233</t>
  </si>
  <si>
    <t>8ac912205f8660339@dcc2.paypal.com</t>
  </si>
  <si>
    <t>Heidi Bearden</t>
  </si>
  <si>
    <t>G2A22-161225-PZYH2</t>
  </si>
  <si>
    <t>7LC50111WS3883721</t>
  </si>
  <si>
    <t>4PX05702G3626805S</t>
  </si>
  <si>
    <t>prasadnnl@yahoo.com</t>
  </si>
  <si>
    <t>Prasad Nidadavolu</t>
  </si>
  <si>
    <t>PGIJZ-161225-KN6FW</t>
  </si>
  <si>
    <t>2EW860863W7731642</t>
  </si>
  <si>
    <t>2D561740SS116634N</t>
  </si>
  <si>
    <t>jetvnqqzs52lu@dcc2.paypal.com</t>
  </si>
  <si>
    <t>Ronda Meduna</t>
  </si>
  <si>
    <t>IL57A-161225-J5H5W</t>
  </si>
  <si>
    <t>2BT865685J506611U</t>
  </si>
  <si>
    <t>2R181169HN9842719</t>
  </si>
  <si>
    <t>mvcg6ndecbb7a@dcc2.paypal.com</t>
  </si>
  <si>
    <t>X3NRC-161225-5H1DA</t>
  </si>
  <si>
    <t>9WV29229T7482305F</t>
  </si>
  <si>
    <t>4EH353463V828973E</t>
  </si>
  <si>
    <t>xeml2nybwhayg@dcc2.paypal.com</t>
  </si>
  <si>
    <t>PGIJZ-161225-UHBHP</t>
  </si>
  <si>
    <t>3JB97334PM068471U</t>
  </si>
  <si>
    <t>0K420854FT2292749</t>
  </si>
  <si>
    <t>ajgvah2dwctte@dcc2.paypal.com</t>
  </si>
  <si>
    <t>PGIJZ-161225-RJCEF</t>
  </si>
  <si>
    <t>4X955972CE447321T</t>
  </si>
  <si>
    <t>9S3578920W9987329</t>
  </si>
  <si>
    <t>gjxfgldb8mjml@dcc2.paypal.com</t>
  </si>
  <si>
    <t>PhyllisBozeman</t>
  </si>
  <si>
    <t>7OCFV-161225-JZXL4</t>
  </si>
  <si>
    <t>7M399298RE766052A</t>
  </si>
  <si>
    <t>6NJ3659094459863F</t>
  </si>
  <si>
    <t>bxpu7znugvrd2@dcc2.paypal.com</t>
  </si>
  <si>
    <t>Roberto Acorda</t>
  </si>
  <si>
    <t>PGIJZ-161225-SVZX9</t>
  </si>
  <si>
    <t>9RL0231889881735S</t>
  </si>
  <si>
    <t>6RM169122M986825B</t>
  </si>
  <si>
    <t>wltqhhm37yk5w@dcc2.paypal.com</t>
  </si>
  <si>
    <t>Yolanda Novoa</t>
  </si>
  <si>
    <t>PGIJZ-161225-EDI2P</t>
  </si>
  <si>
    <t>0LC34199PY726940F</t>
  </si>
  <si>
    <t>4PC51954EH2927813</t>
  </si>
  <si>
    <t>berkeygil@hotmail.com</t>
  </si>
  <si>
    <t>Edmund Gil</t>
  </si>
  <si>
    <t>3TPP8-161225-ZWYQC</t>
  </si>
  <si>
    <t>7U9937533A6525444</t>
  </si>
  <si>
    <t>zsbsjph8phgl6@dcc2.paypal.com</t>
  </si>
  <si>
    <t>Cong Nguyen</t>
  </si>
  <si>
    <t>3TPP8-161225-YKRC8</t>
  </si>
  <si>
    <t>4RL733201A9022414</t>
  </si>
  <si>
    <t>r33nwp87bdd72@dcc2.paypal.com</t>
  </si>
  <si>
    <t>maria romano</t>
  </si>
  <si>
    <t>CWCWC-161225-PYKGA</t>
  </si>
  <si>
    <t>0C344210G1733852R</t>
  </si>
  <si>
    <t>7C883888S5437651G</t>
  </si>
  <si>
    <t>8K7421908G5413456</t>
  </si>
  <si>
    <t>72C879018X723160W</t>
  </si>
  <si>
    <t>hclvmp8fwumpn@dcc2.paypal.com</t>
  </si>
  <si>
    <t>Peter Fortunato</t>
  </si>
  <si>
    <t>3TPP8-161225-AI4RR</t>
  </si>
  <si>
    <t>6YU57790DA270601L</t>
  </si>
  <si>
    <t>458721648C032420E</t>
  </si>
  <si>
    <t>andrea.weidemann@outlook.de</t>
  </si>
  <si>
    <t>Andrea Weidemann</t>
  </si>
  <si>
    <t>UDA0Y-161225-U33H0</t>
  </si>
  <si>
    <t>5PC86218HG709554J</t>
  </si>
  <si>
    <t>ridinghot97@gmail.com</t>
  </si>
  <si>
    <t>Jennifer Steele</t>
  </si>
  <si>
    <t>3TPP8-161225-SU17S</t>
  </si>
  <si>
    <t>0TE16284RM865463E</t>
  </si>
  <si>
    <t>92F79930PU6393157</t>
  </si>
  <si>
    <t>1KL40067FM166735C</t>
  </si>
  <si>
    <t>mariechuang@yahoo.com</t>
  </si>
  <si>
    <t>marie chuang</t>
  </si>
  <si>
    <t>MTUBV-161225-MAEMD</t>
  </si>
  <si>
    <t>3JD59872U8942093D</t>
  </si>
  <si>
    <t>67531223X64357913</t>
  </si>
  <si>
    <t>mageew@citlink.net</t>
  </si>
  <si>
    <t>Wyona Magee</t>
  </si>
  <si>
    <t>3TPP8-161225-IN17E</t>
  </si>
  <si>
    <t>17S6334345901900S</t>
  </si>
  <si>
    <t>44U115909J5438721</t>
  </si>
  <si>
    <t>calderon.tabitha78@gmail.com</t>
  </si>
  <si>
    <t>Perfect Perfection by Tabitha</t>
  </si>
  <si>
    <t>3TPP8-161225-GF1ZS</t>
  </si>
  <si>
    <t>31460632J1258894U</t>
  </si>
  <si>
    <t>79U07790PG1312341</t>
  </si>
  <si>
    <t>3TPP8-161225-PBHM5</t>
  </si>
  <si>
    <t>5GK347839P163923H</t>
  </si>
  <si>
    <t>4RH60888PR977084A</t>
  </si>
  <si>
    <t>e3hpqr4y3bnry@dcc2.paypal.com</t>
  </si>
  <si>
    <t>MTUBV-161225-XNGZT</t>
  </si>
  <si>
    <t>3R588331BG261590N</t>
  </si>
  <si>
    <t>1C275513DS485300E</t>
  </si>
  <si>
    <t>chz9yfascvka2@dcc2.paypal.com</t>
  </si>
  <si>
    <t>Paula Mary Long</t>
  </si>
  <si>
    <t>MTUBV-161225-U35ZX</t>
  </si>
  <si>
    <t>3Y9570361Y2308838</t>
  </si>
  <si>
    <t>05X59537PB8888837</t>
  </si>
  <si>
    <t>smithedward247@yahoo.com</t>
  </si>
  <si>
    <t>Re-Runz Records LLC</t>
  </si>
  <si>
    <t>PGIJZ-161225-HW4N7</t>
  </si>
  <si>
    <t>36T65334EV369140X</t>
  </si>
  <si>
    <t>91D41598AJ3366454</t>
  </si>
  <si>
    <t>74gs8rgrqdddg@dcc2.paypal.com</t>
  </si>
  <si>
    <t>Liis Saar</t>
  </si>
  <si>
    <t>PGIJZ-161225-BNXUG</t>
  </si>
  <si>
    <t>69500494E1509450W</t>
  </si>
  <si>
    <t>3W916749KB606780S</t>
  </si>
  <si>
    <t>lgbdbe6tcltw4@dcc2.paypal.com</t>
  </si>
  <si>
    <t>Emily</t>
  </si>
  <si>
    <t>CWCWC-161225-4SXL8</t>
  </si>
  <si>
    <t>5BF56181TT7557943</t>
  </si>
  <si>
    <t>8HR10209TM825481U</t>
  </si>
  <si>
    <t>d4yl8rjqwfmln@dcc2.paypal.com</t>
  </si>
  <si>
    <t>Nuria Domínguez</t>
  </si>
  <si>
    <t>3TPP8-161225-BHYNF</t>
  </si>
  <si>
    <t>54K256221U106284T</t>
  </si>
  <si>
    <t>3NN88764PC634324S</t>
  </si>
  <si>
    <t>lsbh4xuqywbpj@dcc2.paypal.com</t>
  </si>
  <si>
    <t>7TN2Z-161225-LH6RR</t>
  </si>
  <si>
    <t>09A12473G1468340C</t>
  </si>
  <si>
    <t>4VD57903PP3354123</t>
  </si>
  <si>
    <t>hwdb4qa2xsk5c@dcc2.paypal.com</t>
  </si>
  <si>
    <t>Anita R Streicker</t>
  </si>
  <si>
    <t>ZAAIC-161225-F82KY</t>
  </si>
  <si>
    <t>04V30257MT324035C</t>
  </si>
  <si>
    <t>0XM18106457187434</t>
  </si>
  <si>
    <t>myrnasavery@yahoo.com</t>
  </si>
  <si>
    <t>Myrna Savery</t>
  </si>
  <si>
    <t>PGIJZ-161225-NOR3N</t>
  </si>
  <si>
    <t>0HV540060F367681E</t>
  </si>
  <si>
    <t>342931886V319241H</t>
  </si>
  <si>
    <t>2jq5k7q948tee@dcc2.paypal.com</t>
  </si>
  <si>
    <t>Rohini Goldstein</t>
  </si>
  <si>
    <t>MTUBV-161225-SWW2B</t>
  </si>
  <si>
    <t>15B29248W7404454H</t>
  </si>
  <si>
    <t>0EM83508E7933781T</t>
  </si>
  <si>
    <t>jennifersmithmailbox@gmail.com</t>
  </si>
  <si>
    <t>Jennifer Smith</t>
  </si>
  <si>
    <t>3TPP8-161225-4G9Y3</t>
  </si>
  <si>
    <t>5MT525079R860753V</t>
  </si>
  <si>
    <t>75546933XV859305R</t>
  </si>
  <si>
    <t>hjvbkjxtxrs7u@dcc2.paypal.com</t>
  </si>
  <si>
    <t>PGIJZ-161225-EFXPF</t>
  </si>
  <si>
    <t>41260304PE639954Y</t>
  </si>
  <si>
    <t>4AF924864P185920G</t>
  </si>
  <si>
    <t>w8jkm8ydbbgh2@dcc2.paypal.com</t>
  </si>
  <si>
    <t>Phillip Garrison</t>
  </si>
  <si>
    <t>X3NRC-161225-DJUUQ</t>
  </si>
  <si>
    <t>1UF99451X1638364L</t>
  </si>
  <si>
    <t>6ED6102122055405Y</t>
  </si>
  <si>
    <t>vyvgk68x4afvy@dcc2.paypal.com</t>
  </si>
  <si>
    <t>Marie A Donarumo</t>
  </si>
  <si>
    <t>MTUBV-161225-38YS8</t>
  </si>
  <si>
    <t>58X992997X930220T</t>
  </si>
  <si>
    <t>4PU79317ST5828458</t>
  </si>
  <si>
    <t>sunnykashkouli@gmail.com</t>
  </si>
  <si>
    <t>Afsaneh kashkouli</t>
  </si>
  <si>
    <t>CWCWC-161225-07ALQ</t>
  </si>
  <si>
    <t>05B08001YL556344L</t>
  </si>
  <si>
    <t>2SL35448DL439782K</t>
  </si>
  <si>
    <t>mvgfc326wm9z4@dcc2.paypal.com</t>
  </si>
  <si>
    <t>Scott Probst</t>
  </si>
  <si>
    <t>3TPP8-161225-EVA3X</t>
  </si>
  <si>
    <t>2AP58626SR9405046</t>
  </si>
  <si>
    <t>4MJ10257FF018514K</t>
  </si>
  <si>
    <t>e7y5ltqbfwvfs@dcc2.paypal.com</t>
  </si>
  <si>
    <t>ROLANDO MORENO</t>
  </si>
  <si>
    <t>PGIJZ-161225-JCBAG</t>
  </si>
  <si>
    <t>1PD90091JJ851143R</t>
  </si>
  <si>
    <t>9K53367034439910N</t>
  </si>
  <si>
    <t>r9r2y79e2zjgc@dcc2.paypal.com</t>
  </si>
  <si>
    <t>Monica Jo Wellard</t>
  </si>
  <si>
    <t>MTUBV-161225-IKBB1</t>
  </si>
  <si>
    <t>2AW16025F3472844E</t>
  </si>
  <si>
    <t>7H3367877K9063535</t>
  </si>
  <si>
    <t>6p013216e2863590f@dcc2.paypal.com</t>
  </si>
  <si>
    <t>Scuderi nicola</t>
  </si>
  <si>
    <t>UDA0Y-161225-3WKRX</t>
  </si>
  <si>
    <t>9US85535GS8024824</t>
  </si>
  <si>
    <t>22U38947JP307922K</t>
  </si>
  <si>
    <t>berman_perla@yahoo.com</t>
  </si>
  <si>
    <t>Perla Berman</t>
  </si>
  <si>
    <t>PGIJZ-161225-3IX5W</t>
  </si>
  <si>
    <t>3MP60324FD615683V</t>
  </si>
  <si>
    <t>4M539707AR3190347</t>
  </si>
  <si>
    <t>railroadbridge28@yahoo.com</t>
  </si>
  <si>
    <t>B&amp;M Agricultural and welding services</t>
  </si>
  <si>
    <t>X3NRC-161225-315N8</t>
  </si>
  <si>
    <t>86041310NG8738639</t>
  </si>
  <si>
    <t>3CB89676FR601550A</t>
  </si>
  <si>
    <t>rbabueller@gmail.com</t>
  </si>
  <si>
    <t>Richard Bueller</t>
  </si>
  <si>
    <t>3TPP8-161225-OQ57Z</t>
  </si>
  <si>
    <t>45T4992338841082R</t>
  </si>
  <si>
    <t>24A7240013968982S</t>
  </si>
  <si>
    <t>dn4ubr3l6uvpj@dcc2.paypal.com</t>
  </si>
  <si>
    <t>Dianna Sorensen</t>
  </si>
  <si>
    <t>7TN2Z-161225-2KCGD</t>
  </si>
  <si>
    <t>6PU1540161289843G</t>
  </si>
  <si>
    <t>aq749n8fvdqaq@dcc2.paypal.com</t>
  </si>
  <si>
    <t>3TPP8-161225-BD8CZ</t>
  </si>
  <si>
    <t>5FX45887NR8809405</t>
  </si>
  <si>
    <t>86C18005NW8598202</t>
  </si>
  <si>
    <t>2SB65648TW432680S</t>
  </si>
  <si>
    <t>3phrb5lj4dfv2@dcc2.paypal.com</t>
  </si>
  <si>
    <t>Diana Emery</t>
  </si>
  <si>
    <t>CWCWC-161225-9ISCZ</t>
  </si>
  <si>
    <t>0MD96628YU1033717</t>
  </si>
  <si>
    <t>9F422690CR877651K</t>
  </si>
  <si>
    <t>bberrypellicci@hotmail.com</t>
  </si>
  <si>
    <t>Lauren Pellicci</t>
  </si>
  <si>
    <t>PGIJZ-161225-7SU8K</t>
  </si>
  <si>
    <t>9B639652BR9187312</t>
  </si>
  <si>
    <t>8NV15536S2826992T</t>
  </si>
  <si>
    <t>f5b4jrg6jc7un@dcc2.paypal.com</t>
  </si>
  <si>
    <t>George Lattimore</t>
  </si>
  <si>
    <t>PGIJZ-161225-U23X8</t>
  </si>
  <si>
    <t>6F2551148M765273U</t>
  </si>
  <si>
    <t>4LU51353EF1084126</t>
  </si>
  <si>
    <t>c.lincoln@live.com</t>
  </si>
  <si>
    <t>curtis lincoln</t>
  </si>
  <si>
    <t>3TPP8-161225-K0GKJ</t>
  </si>
  <si>
    <t>60E769406D186421N</t>
  </si>
  <si>
    <t>6GG47890D5652463S</t>
  </si>
  <si>
    <t>wandaf@comcast.net</t>
  </si>
  <si>
    <t>Wanda Fuerstenberg</t>
  </si>
  <si>
    <t>CWCWC-161225-C5P0L</t>
  </si>
  <si>
    <t>04R0019162996873B</t>
  </si>
  <si>
    <t>218713554D583205J</t>
  </si>
  <si>
    <t>prgrimson@gmail.com</t>
  </si>
  <si>
    <t>Patricia Grimson</t>
  </si>
  <si>
    <t>MTUBV-161225-351B3</t>
  </si>
  <si>
    <t>62168610CJ945650D</t>
  </si>
  <si>
    <t>7XD6497340938111L</t>
  </si>
  <si>
    <t>qsmc8mhapc78q@dcc2.paypal.com</t>
  </si>
  <si>
    <t>Behruz Samimi</t>
  </si>
  <si>
    <t>3TPP8-161225-E8YF7</t>
  </si>
  <si>
    <t>4MM786162D7831817</t>
  </si>
  <si>
    <t>3MC0913959098664T</t>
  </si>
  <si>
    <t>qq4yw6s3ar2pu@dcc2.paypal.com</t>
  </si>
  <si>
    <t>Leslie T Snow</t>
  </si>
  <si>
    <t>MTUBV-161225-OHA8R</t>
  </si>
  <si>
    <t>62M11009YH297251K</t>
  </si>
  <si>
    <t>6CY690614G813931U</t>
  </si>
  <si>
    <t>el94djthrz7un@dcc2.paypal.com</t>
  </si>
  <si>
    <t>Siriwan. Kongpiwatana</t>
  </si>
  <si>
    <t>PGIJZ-161225-YOBC9</t>
  </si>
  <si>
    <t>2YM633494N585970W</t>
  </si>
  <si>
    <t>10C128003H853882K</t>
  </si>
  <si>
    <t>cm46hsfemnjjl@dcc2.paypal.com</t>
  </si>
  <si>
    <t>Patricia Knapp</t>
  </si>
  <si>
    <t>IL57A-161225-8PNWW</t>
  </si>
  <si>
    <t>6A55956120373142B</t>
  </si>
  <si>
    <t>8LD036741W240183D</t>
  </si>
  <si>
    <t>bltaylor44@gmail.com</t>
  </si>
  <si>
    <t>Bruce Taylor</t>
  </si>
  <si>
    <t>PGIJZ-161225-EVN51</t>
  </si>
  <si>
    <t>5F863534AL8825439</t>
  </si>
  <si>
    <t>5AG81611UG880223D</t>
  </si>
  <si>
    <t>m7txc7m9nuuzc@dcc2.paypal.com</t>
  </si>
  <si>
    <t>PGIJZ-161225-29L5M</t>
  </si>
  <si>
    <t>7SN07766B94071925</t>
  </si>
  <si>
    <t>23C195995E3585322</t>
  </si>
  <si>
    <t>mfftutj878g24@dcc2.paypal.com</t>
  </si>
  <si>
    <t>Janie Dougherty</t>
  </si>
  <si>
    <t>CWCWC-161225-H7RUK</t>
  </si>
  <si>
    <t>06602637T3510240C</t>
  </si>
  <si>
    <t>2NW691463J682842V</t>
  </si>
  <si>
    <t>3f97f2nw8lupj@dcc2.paypal.com</t>
  </si>
  <si>
    <t>Messaoud Kardi</t>
  </si>
  <si>
    <t>G2A22-161225-1K87M</t>
  </si>
  <si>
    <t>96G517705G1256118</t>
  </si>
  <si>
    <t>1BW544523T9021144</t>
  </si>
  <si>
    <t>fritecnica@hotmail.com</t>
  </si>
  <si>
    <t>Alexandre Pereira</t>
  </si>
  <si>
    <t>8N4XG-161225-PPBXW</t>
  </si>
  <si>
    <t>7KU57018J74451547</t>
  </si>
  <si>
    <t>0S4908733P1476543</t>
  </si>
  <si>
    <t>jxappiah@gmail.com</t>
  </si>
  <si>
    <t>Jacqueline Appiah</t>
  </si>
  <si>
    <t>PGIJZ-161225-NI69F</t>
  </si>
  <si>
    <t>1P030681J0805060D</t>
  </si>
  <si>
    <t>9KT58300SX8845137</t>
  </si>
  <si>
    <t>jvmarie09@aol.com</t>
  </si>
  <si>
    <t>Joyce Van Horn</t>
  </si>
  <si>
    <t>PGIJZ-161225-LHKTB</t>
  </si>
  <si>
    <t>4GN07607Y0359481A</t>
  </si>
  <si>
    <t>1KU84271LG498362D</t>
  </si>
  <si>
    <t>hlz72mpvwauza@dcc2.paypal.com</t>
  </si>
  <si>
    <t>Rick Hughes</t>
  </si>
  <si>
    <t>3TPP8-161225-EUSZ2</t>
  </si>
  <si>
    <t>21W232175E806054F</t>
  </si>
  <si>
    <t>58179064N38833849</t>
  </si>
  <si>
    <t>ladyc_421@hotmail.com</t>
  </si>
  <si>
    <t>Carolyn Moffett</t>
  </si>
  <si>
    <t>PGIJZ-161225-44E9W</t>
  </si>
  <si>
    <t>6L302716530337523</t>
  </si>
  <si>
    <t>40906763MG0944009</t>
  </si>
  <si>
    <t>jbvsjvygjx7ta@dcc2.paypal.com</t>
  </si>
  <si>
    <t>Jan Wigert</t>
  </si>
  <si>
    <t>PGIJZ-161225-NS0OL</t>
  </si>
  <si>
    <t>68E184468J9938611</t>
  </si>
  <si>
    <t>10R923380X973064P</t>
  </si>
  <si>
    <t>535nqnuqzympe@dcc2.paypal.com</t>
  </si>
  <si>
    <t>7OCFV-161225-U1LXN</t>
  </si>
  <si>
    <t>1SK904662P2719735</t>
  </si>
  <si>
    <t>5DX62937NS470703F</t>
  </si>
  <si>
    <t>tootalltracey@yahoo.com</t>
  </si>
  <si>
    <t>Tracey Troxell</t>
  </si>
  <si>
    <t>IL57A-161225-T5611</t>
  </si>
  <si>
    <t>8N746205MD152231D</t>
  </si>
  <si>
    <t>80923365K8292864W</t>
  </si>
  <si>
    <t>karen_hoell@yahoo.com</t>
  </si>
  <si>
    <t>Karen Hoell</t>
  </si>
  <si>
    <t>ZAAIC-161225-LFLX9</t>
  </si>
  <si>
    <t>6S241753F5304680K</t>
  </si>
  <si>
    <t>5D949129022121243</t>
  </si>
  <si>
    <t>j7vtl38vcqjka@dcc2.paypal.com</t>
  </si>
  <si>
    <t>Gay Parker</t>
  </si>
  <si>
    <t>ZAAIC-161225-X6CWS</t>
  </si>
  <si>
    <t>3G390849X51632401</t>
  </si>
  <si>
    <t>5PW29646LX109312U</t>
  </si>
  <si>
    <t>j2k5k88rfnu9y@dcc2.paypal.com</t>
  </si>
  <si>
    <t>Richard Britt</t>
  </si>
  <si>
    <t>PGIJZ-161225-3QDCM</t>
  </si>
  <si>
    <t>2WT99314RN3189404</t>
  </si>
  <si>
    <t>4KT7250876982172U</t>
  </si>
  <si>
    <t>ldavis181@verizon.net</t>
  </si>
  <si>
    <t>Larry Davis</t>
  </si>
  <si>
    <t>CWCWC-161225-SHHYZ</t>
  </si>
  <si>
    <t>43K53345VW316635L</t>
  </si>
  <si>
    <t>1HR37566TP427360X</t>
  </si>
  <si>
    <t>ursulachilds@gmail.com</t>
  </si>
  <si>
    <t>ursula childs</t>
  </si>
  <si>
    <t>ZAAIC-161225-VLQHO</t>
  </si>
  <si>
    <t>44E06220HW354062D</t>
  </si>
  <si>
    <t>8YN20222C38457306</t>
  </si>
  <si>
    <t>ruthimendo@gmail.com</t>
  </si>
  <si>
    <t>Ruth Mendoza</t>
  </si>
  <si>
    <t>CWCWC-161225-YKQOW</t>
  </si>
  <si>
    <t>4KU763458N3411918</t>
  </si>
  <si>
    <t>edfry@comcast.net</t>
  </si>
  <si>
    <t>Edward Fry</t>
  </si>
  <si>
    <t>PGIJZ-161225-EMDNO</t>
  </si>
  <si>
    <t>35R18066GX068900E</t>
  </si>
  <si>
    <t>17H537720L314691E</t>
  </si>
  <si>
    <t>5UB48143LW4081442</t>
  </si>
  <si>
    <t>caafkln72c586@dcc2.paypal.com</t>
  </si>
  <si>
    <t>Patty Kleck</t>
  </si>
  <si>
    <t>MTUBV-161225-SD2AZ</t>
  </si>
  <si>
    <t>2DT835613F758490J</t>
  </si>
  <si>
    <t>20F73738H27550224</t>
  </si>
  <si>
    <t>4xpr8447le2r4@dcc2.paypal.com</t>
  </si>
  <si>
    <t>CWCWC-161225-N94U2</t>
  </si>
  <si>
    <t>8XR26768BV213134M</t>
  </si>
  <si>
    <t>0R2942545X324610E</t>
  </si>
  <si>
    <t>ZAAIC-161225-U2880</t>
  </si>
  <si>
    <t>1SK43814NW8157704</t>
  </si>
  <si>
    <t>08G16704TE743580L</t>
  </si>
  <si>
    <t>cutebunnie29483@hotmail.com</t>
  </si>
  <si>
    <t>June Kuheim</t>
  </si>
  <si>
    <t>ZAAIC-161225-OGFZL</t>
  </si>
  <si>
    <t>0S263043L45541508</t>
  </si>
  <si>
    <t>1EA073795Y741682V</t>
  </si>
  <si>
    <t>garfield5567@comcast.net</t>
  </si>
  <si>
    <t>Marsha Quick</t>
  </si>
  <si>
    <t>BT6P5-161225-1N745</t>
  </si>
  <si>
    <t>152518286R5285914</t>
  </si>
  <si>
    <t>36G7451578440751R</t>
  </si>
  <si>
    <t>6qc4bvnyjvull@dcc2.paypal.com</t>
  </si>
  <si>
    <t>Nancy</t>
  </si>
  <si>
    <t>PGIJZ-161225-9BCZE</t>
  </si>
  <si>
    <t>6XG15209V2809073H</t>
  </si>
  <si>
    <t>3YG58352NF605210T</t>
  </si>
  <si>
    <t>cocopante@icloud.com</t>
  </si>
  <si>
    <t>Melva pante</t>
  </si>
  <si>
    <t>3TPP8-161225-3C7ML</t>
  </si>
  <si>
    <t>85T15717RW5540231</t>
  </si>
  <si>
    <t>3W798545M92289139</t>
  </si>
  <si>
    <t>eevcnntg8vkyc@dcc2.paypal.com</t>
  </si>
  <si>
    <t>Elaine Himel</t>
  </si>
  <si>
    <t>CWCWC-161225-ZNADA</t>
  </si>
  <si>
    <t>88B354043L2664104</t>
  </si>
  <si>
    <t>3M750916VE061602E</t>
  </si>
  <si>
    <t>4pz4mlxlr2ay8@dcc2.paypal.com</t>
  </si>
  <si>
    <t>Robert L Smith</t>
  </si>
  <si>
    <t>PGIJZ-161225-C9X2N</t>
  </si>
  <si>
    <t>1R04359334271223K</t>
  </si>
  <si>
    <t>45F86175XN732725B</t>
  </si>
  <si>
    <t>53m20373tn7298731@dcc2.paypal.com</t>
  </si>
  <si>
    <t>John Neel</t>
  </si>
  <si>
    <t>8N4XG-161225-JZ1N8</t>
  </si>
  <si>
    <t>8UP22930P9734790P</t>
  </si>
  <si>
    <t>78E74287W41709606</t>
  </si>
  <si>
    <t>7TN2Z-161225-NL3UV</t>
  </si>
  <si>
    <t>4M766009BV375333B</t>
  </si>
  <si>
    <t>7PJ73321TM955683X</t>
  </si>
  <si>
    <t>zh2xlq4sm8gqu@dcc2.paypal.com</t>
  </si>
  <si>
    <t>8N4XG-161225-LZOS1</t>
  </si>
  <si>
    <t>17W45625NK763290K</t>
  </si>
  <si>
    <t>68K63896N2991272E</t>
  </si>
  <si>
    <t>bhfycmxr24uu6@dcc2.paypal.com</t>
  </si>
  <si>
    <t>Kofi A Gyamfi</t>
  </si>
  <si>
    <t>PGIJZ-161225-N1VIL</t>
  </si>
  <si>
    <t>6T198224Y3099764Y</t>
  </si>
  <si>
    <t>3RK31877D8270792S</t>
  </si>
  <si>
    <t>5gmj4pgbvy3eu@dcc2.paypal.com</t>
  </si>
  <si>
    <t>3TPP8-161225-DI88N</t>
  </si>
  <si>
    <t>7SA14667R1500732H</t>
  </si>
  <si>
    <t>38K637665L865711C</t>
  </si>
  <si>
    <t>hd4abqalt739j@dcc2.paypal.com</t>
  </si>
  <si>
    <t>IL57A-161225-G2HET</t>
  </si>
  <si>
    <t>2N358039M7587874P</t>
  </si>
  <si>
    <t>7SD48598FV011161B</t>
  </si>
  <si>
    <t>se57l29v24jh2@dcc2.paypal.com</t>
  </si>
  <si>
    <t>Anthony Zavodnik</t>
  </si>
  <si>
    <t>PGIJZ-161225-X5OVY</t>
  </si>
  <si>
    <t>James Williams</t>
  </si>
  <si>
    <t>73L88061TN6162043</t>
  </si>
  <si>
    <t>aylin.kilic@benakay.de</t>
  </si>
  <si>
    <t>Aylin Kiliç</t>
  </si>
  <si>
    <t>UDA0Y-161225-I6MAD</t>
  </si>
  <si>
    <t>6PN72120ML003330G</t>
  </si>
  <si>
    <t>87U43923VM792134S</t>
  </si>
  <si>
    <t>3MX701579F724210K</t>
  </si>
  <si>
    <t>jugd24yv3abuw@dcc2.paypal.com</t>
  </si>
  <si>
    <t>Maribel Romo</t>
  </si>
  <si>
    <t>PGIJZ-161225-TU0P8</t>
  </si>
  <si>
    <t>6KW68424T21516438</t>
  </si>
  <si>
    <t>2R531803GX474970X</t>
  </si>
  <si>
    <t>chimbora@yahoo.com</t>
  </si>
  <si>
    <t>Robert Brown</t>
  </si>
  <si>
    <t>3TPP8-161225-6NX08</t>
  </si>
  <si>
    <t>0TG04104RY327340V</t>
  </si>
  <si>
    <t>63J48688M4989341A</t>
  </si>
  <si>
    <t>6nher2dx5f29j@dcc2.paypal.com</t>
  </si>
  <si>
    <t>Cheri W. Bollar-Lupo</t>
  </si>
  <si>
    <t>MTUBV-161225-TGN0G</t>
  </si>
  <si>
    <t>4VV89714C46592829</t>
  </si>
  <si>
    <t>6H013315RD4715405</t>
  </si>
  <si>
    <t>2f95my7h2y6yg@dcc2.paypal.com</t>
  </si>
  <si>
    <t>Peggy Gorman</t>
  </si>
  <si>
    <t>IL57A-161225-UJFPI</t>
  </si>
  <si>
    <t>11M47066HD324591V</t>
  </si>
  <si>
    <t>06L13433XM2080056</t>
  </si>
  <si>
    <t>ssuhrz4379jen@dcc2.paypal.com</t>
  </si>
  <si>
    <t>PGIJZ-161225-I959O</t>
  </si>
  <si>
    <t>01C52087X90923540</t>
  </si>
  <si>
    <t>68695071H97617734</t>
  </si>
  <si>
    <t>jane.maceachen@outlook.com</t>
  </si>
  <si>
    <t>Jane MacEachen</t>
  </si>
  <si>
    <t>IL57A-161225-QM391</t>
  </si>
  <si>
    <t>2L095336Y99722724</t>
  </si>
  <si>
    <t>1V238628P0166801A</t>
  </si>
  <si>
    <t>jnwwtp3pz2g8a@dcc2.paypal.com</t>
  </si>
  <si>
    <t>Reuben JJones</t>
  </si>
  <si>
    <t>3TPP8-161225-TIORA</t>
  </si>
  <si>
    <t>6X719072KT4514802</t>
  </si>
  <si>
    <t>0S091596R75220142</t>
  </si>
  <si>
    <t>njxk9utf9tray@dcc2.paypal.com</t>
  </si>
  <si>
    <t>BT6P5-161225-BGUMD</t>
  </si>
  <si>
    <t>2GB344090Y198645X</t>
  </si>
  <si>
    <t>5kauvhyj5cc4l@dcc2.paypal.com</t>
  </si>
  <si>
    <t>Ronnie Mancho</t>
  </si>
  <si>
    <t>PGIJZ-161225-JPHPS</t>
  </si>
  <si>
    <t>1T755477N2196691G</t>
  </si>
  <si>
    <t>54239343XT431541A</t>
  </si>
  <si>
    <t>2MT75080V41843425</t>
  </si>
  <si>
    <t>q2eckrkp8mu2w@dcc2.paypal.com</t>
  </si>
  <si>
    <t>David Obsusin</t>
  </si>
  <si>
    <t>PGIJZ-161225-XMRRP</t>
  </si>
  <si>
    <t>60H24866V1918223U</t>
  </si>
  <si>
    <t>0T6345754D7549206</t>
  </si>
  <si>
    <t>jb@vvsogor.onmicrosoft.com</t>
  </si>
  <si>
    <t>Jørgen Brønlund</t>
  </si>
  <si>
    <t>PDE12-161225-B2IHQ</t>
  </si>
  <si>
    <t>7JJ068518B2713147</t>
  </si>
  <si>
    <t>2A527391825427603</t>
  </si>
  <si>
    <t>PDE12-161225-XYTHK</t>
  </si>
  <si>
    <t>6H5756698Y550135F</t>
  </si>
  <si>
    <t>allykatz@verizon.net</t>
  </si>
  <si>
    <t>Linda Robertson</t>
  </si>
  <si>
    <t>CWCWC-161225-A3T0K</t>
  </si>
  <si>
    <t>5J3427221H5719630</t>
  </si>
  <si>
    <t>41695267G6935960P</t>
  </si>
  <si>
    <t>0VP10946C8098562B</t>
  </si>
  <si>
    <t>3ls4fjxasklcq@dcc2.paypal.com</t>
  </si>
  <si>
    <t>George Senseman</t>
  </si>
  <si>
    <t>PGIJZ-161225-QTH6P</t>
  </si>
  <si>
    <t>8G900281WT641710K</t>
  </si>
  <si>
    <t>3WD572847C878563J</t>
  </si>
  <si>
    <t>ac6ul9hmbvdln@dcc2.paypal.com</t>
  </si>
  <si>
    <t>Earl Jenkins</t>
  </si>
  <si>
    <t>PGIJZ-161225-61908</t>
  </si>
  <si>
    <t>3GD49893GR0032253</t>
  </si>
  <si>
    <t>9EK10839L4073172U</t>
  </si>
  <si>
    <t>annaalmeida57@gmail.com</t>
  </si>
  <si>
    <t>Anna Almeida</t>
  </si>
  <si>
    <t>3TPP8-161225-XO1Y4</t>
  </si>
  <si>
    <t>3SV60072BS141652Y</t>
  </si>
  <si>
    <t>67A61556C0632300E</t>
  </si>
  <si>
    <t>rogerfry54@gmail.com</t>
  </si>
  <si>
    <t>Delve Fry</t>
  </si>
  <si>
    <t>PGIJZ-161225-WPTU2</t>
  </si>
  <si>
    <t>3SX34825TY4714044</t>
  </si>
  <si>
    <t>9W932409TH8212507</t>
  </si>
  <si>
    <t>tinadawson@aol.com</t>
  </si>
  <si>
    <t>Christina M Dawson</t>
  </si>
  <si>
    <t>CWCWC-161225-UU3QI</t>
  </si>
  <si>
    <t>7JU391097J582160P</t>
  </si>
  <si>
    <t>6VU51873H48974359</t>
  </si>
  <si>
    <t>rosannkaplan@aol.com</t>
  </si>
  <si>
    <t>Rosann Kaplan</t>
  </si>
  <si>
    <t>PGIJZ-161225-GRH6S</t>
  </si>
  <si>
    <t>7LT408002Y001762K</t>
  </si>
  <si>
    <t>8SJ566623J8276925</t>
  </si>
  <si>
    <t>ak5zp89jqc55u@dcc2.paypal.com</t>
  </si>
  <si>
    <t>PGIJZ-161225-1U4O8</t>
  </si>
  <si>
    <t>3MH202259A607030R</t>
  </si>
  <si>
    <t>647159912R3065111</t>
  </si>
  <si>
    <t>xe5zkzajyzg5e@dcc2.paypal.com</t>
  </si>
  <si>
    <t>Leon Schichter</t>
  </si>
  <si>
    <t>PGIJZ-161225-CJGSK</t>
  </si>
  <si>
    <t>3S231710GX748362G</t>
  </si>
  <si>
    <t>1CJ85405E4342563Y</t>
  </si>
  <si>
    <t>linareyn@yahoo.com</t>
  </si>
  <si>
    <t>Be You-Nique</t>
  </si>
  <si>
    <t>PGIJZ-161225-GJ97U</t>
  </si>
  <si>
    <t>6KF99036XD875722T</t>
  </si>
  <si>
    <t>9AM73988KF457905E</t>
  </si>
  <si>
    <t>karen@clubnedusa.com</t>
  </si>
  <si>
    <t>karen hinds</t>
  </si>
  <si>
    <t>7TN2Z-161225-FRIEP</t>
  </si>
  <si>
    <t>02D13268ED017045J</t>
  </si>
  <si>
    <t>7AR53361AJ001224H</t>
  </si>
  <si>
    <t>wolfinstrumentservice@gmail.com</t>
  </si>
  <si>
    <t>pablo sanchez</t>
  </si>
  <si>
    <t>7TN2Z-161225-X9ISS</t>
  </si>
  <si>
    <t>4WV72102WH961871S</t>
  </si>
  <si>
    <t>01W74360KB3859202</t>
  </si>
  <si>
    <t>7gywea27q5bkg@dcc2.paypal.com</t>
  </si>
  <si>
    <t>Eduardo H Schneider</t>
  </si>
  <si>
    <t>PGIJZ-161225-JC4C8</t>
  </si>
  <si>
    <t>1P2219160D217135N</t>
  </si>
  <si>
    <t>9R010895A50018453</t>
  </si>
  <si>
    <t>d1fedc5200b34e00a0e02e7b9b11a453@dcc.paypal.com</t>
  </si>
  <si>
    <t>Nancy BLY</t>
  </si>
  <si>
    <t>CWCWC-161225-Y3IH6</t>
  </si>
  <si>
    <t>0JW39279K92521934</t>
  </si>
  <si>
    <t>1JL15055RB897345U</t>
  </si>
  <si>
    <t>eliseogri2015@gmail.com</t>
  </si>
  <si>
    <t>Didier Grinan</t>
  </si>
  <si>
    <t>3TPP8-161225-A4LXB</t>
  </si>
  <si>
    <t>4HF73527LB5335843</t>
  </si>
  <si>
    <t>5A52580043027430Y</t>
  </si>
  <si>
    <t>juj8lt5at5zcw@dcc2.paypal.com</t>
  </si>
  <si>
    <t>Jacqueline Pickett</t>
  </si>
  <si>
    <t>3TPP8-161225-PX06L</t>
  </si>
  <si>
    <t>6AA67839TM476710R</t>
  </si>
  <si>
    <t>0TJ6868132886630U</t>
  </si>
  <si>
    <t>35qqcv2h7fzn6@dcc2.paypal.com</t>
  </si>
  <si>
    <t>Nicole Thrower</t>
  </si>
  <si>
    <t>PGIJZ-161225-FZDOL</t>
  </si>
  <si>
    <t>7TH16879102438053</t>
  </si>
  <si>
    <t>9ED04104FS737841E</t>
  </si>
  <si>
    <t>md4qqhp5ned4s@dcc2.paypal.com</t>
  </si>
  <si>
    <t>tina cloud</t>
  </si>
  <si>
    <t>7OCFV-161225-7WHKG</t>
  </si>
  <si>
    <t>6EA78037U1202600V</t>
  </si>
  <si>
    <t>46U36562R5932260M</t>
  </si>
  <si>
    <t>heidiharms8@gmail.com</t>
  </si>
  <si>
    <t>Our condo rental</t>
  </si>
  <si>
    <t>CWCWC-161225-RDDAA</t>
  </si>
  <si>
    <t>3U5325521D3184103</t>
  </si>
  <si>
    <t>1BH849806N540310M</t>
  </si>
  <si>
    <t>hkybufs@att.net</t>
  </si>
  <si>
    <t>Robert Cesareo</t>
  </si>
  <si>
    <t>CWCWC-161225-BI500</t>
  </si>
  <si>
    <t>38W321812N586270N</t>
  </si>
  <si>
    <t>4AD968519C254382S</t>
  </si>
  <si>
    <t>debrabostwick52@gmail.com</t>
  </si>
  <si>
    <t>Debra Bostwick</t>
  </si>
  <si>
    <t>G2A22-161225-UOMVU</t>
  </si>
  <si>
    <t>97E977228B909843C</t>
  </si>
  <si>
    <t>80600688BR407993D</t>
  </si>
  <si>
    <t>z2vae9vlnqnu8@dcc2.paypal.com</t>
  </si>
  <si>
    <t>Emiveris Alcantara</t>
  </si>
  <si>
    <t>PGIJZ-161225-DV768</t>
  </si>
  <si>
    <t>7L811846M6455641Y</t>
  </si>
  <si>
    <t>7VT48753KU062753Y</t>
  </si>
  <si>
    <t>tpu876ctkmemq@dcc2.paypal.com</t>
  </si>
  <si>
    <t>Carol Asahara</t>
  </si>
  <si>
    <t>3TPP8-161225-MXL17</t>
  </si>
  <si>
    <t>7YM13447NW788051L</t>
  </si>
  <si>
    <t>2LS27214RS746763L</t>
  </si>
  <si>
    <t>n3gecbsbezjqa@dcc2.paypal.com</t>
  </si>
  <si>
    <t>7OCFV-161225-M95V4</t>
  </si>
  <si>
    <t>3TN353181J6827339</t>
  </si>
  <si>
    <t>9SL96166R5748914W</t>
  </si>
  <si>
    <t>phc7979bfwypq@dcc2.paypal.com</t>
  </si>
  <si>
    <t>Deanna L Wilken</t>
  </si>
  <si>
    <t>CWCWC-161225-AMKO4</t>
  </si>
  <si>
    <t>0JY679037V6830316</t>
  </si>
  <si>
    <t>11L68415NN6445317</t>
  </si>
  <si>
    <t>marlenezedek@gmail.com</t>
  </si>
  <si>
    <t>Marlene Miller</t>
  </si>
  <si>
    <t>3TPP8-161225-SNJ78</t>
  </si>
  <si>
    <t>55385200LV715830N</t>
  </si>
  <si>
    <t>25A476527P9900819</t>
  </si>
  <si>
    <t>mj7ahdfv5jh7a@dcc2.paypal.com</t>
  </si>
  <si>
    <t>James A Johnson</t>
  </si>
  <si>
    <t>3TPP8-161225-XKEPN</t>
  </si>
  <si>
    <t>3XP27593J26175503</t>
  </si>
  <si>
    <t>3AS50024D5477112B</t>
  </si>
  <si>
    <t>mrflush32@gmail.com</t>
  </si>
  <si>
    <t>William Voorhees</t>
  </si>
  <si>
    <t>3TPP8-161225-BJ37W</t>
  </si>
  <si>
    <t>10U37269F31284028</t>
  </si>
  <si>
    <t>4EB21657EG633771A</t>
  </si>
  <si>
    <t>qzvbqn94y3342@dcc2.paypal.com</t>
  </si>
  <si>
    <t>Debra l dalke</t>
  </si>
  <si>
    <t>3TPP8-161225-LIUSG</t>
  </si>
  <si>
    <t>12T55657NJ7556422</t>
  </si>
  <si>
    <t>1EE88428SL4186150</t>
  </si>
  <si>
    <t>62969587wd1615152@dcc2.paypal.com</t>
  </si>
  <si>
    <t>Michael McKenzie</t>
  </si>
  <si>
    <t>PGIJZ-161225-V4GIX</t>
  </si>
  <si>
    <t>9K863810M9165763V</t>
  </si>
  <si>
    <t>4AF6781570196464L</t>
  </si>
  <si>
    <t>5tn6f64mwqv52@dcc2.paypal.com</t>
  </si>
  <si>
    <t>Andre Dias</t>
  </si>
  <si>
    <t>3TPP8-161225-QLNPU</t>
  </si>
  <si>
    <t>9LM178717J924831D</t>
  </si>
  <si>
    <t>25C65932W35842912</t>
  </si>
  <si>
    <t>jackjaja439@hotmail.com</t>
  </si>
  <si>
    <t>Jd Jackson</t>
  </si>
  <si>
    <t>PGIJZ-161225-PUMR5</t>
  </si>
  <si>
    <t>6XG10330JG3051601</t>
  </si>
  <si>
    <t>6RN442979S6937737</t>
  </si>
  <si>
    <t>njg6fgz2m2ry6@dcc2.paypal.com</t>
  </si>
  <si>
    <t>PGIJZ-161225-O3C51</t>
  </si>
  <si>
    <t>5U094054JL707613B</t>
  </si>
  <si>
    <t>6D440214W2817310V</t>
  </si>
  <si>
    <t>9tahtju7sspsq@dcc2.paypal.com</t>
  </si>
  <si>
    <t>G Marie</t>
  </si>
  <si>
    <t>3TPP8-161225-OX21T</t>
  </si>
  <si>
    <t>4EW59266SK756792Y</t>
  </si>
  <si>
    <t>9PF23299E42547948</t>
  </si>
  <si>
    <t>22qcvhc3eun6c@dcc2.paypal.com</t>
  </si>
  <si>
    <t>Olivia Flores</t>
  </si>
  <si>
    <t>PGIJZ-161225-63ZNH</t>
  </si>
  <si>
    <t>53R50415R4051792X</t>
  </si>
  <si>
    <t>4S48788028710281D</t>
  </si>
  <si>
    <t>ln5jexg6bguwq@dcc2.paypal.com</t>
  </si>
  <si>
    <t>EULONDA KILLEBREW</t>
  </si>
  <si>
    <t>PGIJZ-161225-LSSNV</t>
  </si>
  <si>
    <t>7DS479576B211305F</t>
  </si>
  <si>
    <t>8YF25747N0855884X</t>
  </si>
  <si>
    <t>maloney1234@gmail.com</t>
  </si>
  <si>
    <t>Matt Maloney</t>
  </si>
  <si>
    <t>PGIJZ-161225-LUDS1</t>
  </si>
  <si>
    <t>1M9080698A9225539</t>
  </si>
  <si>
    <t>6E797871RE537890M</t>
  </si>
  <si>
    <t>g59w92blhz2ya@dcc2.paypal.com</t>
  </si>
  <si>
    <t>KELVIN O AUSTIN SR.</t>
  </si>
  <si>
    <t>PGIJZ-161225-G93C5</t>
  </si>
  <si>
    <t>91X12654582819742</t>
  </si>
  <si>
    <t>7YW39983B4671161S</t>
  </si>
  <si>
    <t>1wk2609478046525w@dcc2.paypal.com</t>
  </si>
  <si>
    <t>Nelson Gamero</t>
  </si>
  <si>
    <t>3TPP8-161225-2KI9G</t>
  </si>
  <si>
    <t>04G78733EP908341R</t>
  </si>
  <si>
    <t>3GB921481E147242L</t>
  </si>
  <si>
    <t>giovanni.l.giusto@me.com</t>
  </si>
  <si>
    <t>Giovanni Libero Giusto</t>
  </si>
  <si>
    <t>UDA0Y-161225-Y7BSN</t>
  </si>
  <si>
    <t>2Y120725C2708860D</t>
  </si>
  <si>
    <t>4d104798cl746005t@dcc2.paypal.com</t>
  </si>
  <si>
    <t>James Wong</t>
  </si>
  <si>
    <t>UDA0Y-161225-6R18M</t>
  </si>
  <si>
    <t>45717297B3476331W</t>
  </si>
  <si>
    <t>3SM23748GF333842M</t>
  </si>
  <si>
    <t>5UM49527NH6945057</t>
  </si>
  <si>
    <t>cyndyen@gmail.com</t>
  </si>
  <si>
    <t>Cynthia Yenkong</t>
  </si>
  <si>
    <t>3TPP8-161225-F7D1S</t>
  </si>
  <si>
    <t>3EX30152LB455682S</t>
  </si>
  <si>
    <t>22J76422YN4404322</t>
  </si>
  <si>
    <t>2xd98661pv526301t@dcc2.paypal.com</t>
  </si>
  <si>
    <t>Mir Husain</t>
  </si>
  <si>
    <t>PGIJZ-161225-LSN15</t>
  </si>
  <si>
    <t>68T82945GD899020A</t>
  </si>
  <si>
    <t>0BL31763D9866984R</t>
  </si>
  <si>
    <t>e5tylds45hc5n@dcc2.paypal.com</t>
  </si>
  <si>
    <t>8N4XG-161225-F98Z2</t>
  </si>
  <si>
    <t>16U65108L99746110</t>
  </si>
  <si>
    <t>17408570AU817373P</t>
  </si>
  <si>
    <t>olugem3@aol.com</t>
  </si>
  <si>
    <t>Olusegun Leramo</t>
  </si>
  <si>
    <t>3TPP8-161225-727C2</t>
  </si>
  <si>
    <t>1SD00623NN9905058</t>
  </si>
  <si>
    <t>8PW05366JE861243H</t>
  </si>
  <si>
    <t>sgtslick@verizon.net</t>
  </si>
  <si>
    <t>Richard Andrews</t>
  </si>
  <si>
    <t>3TPP8-161225-B0MY4</t>
  </si>
  <si>
    <t>9R2522534S294460G</t>
  </si>
  <si>
    <t>1BG775843E7670249</t>
  </si>
  <si>
    <t>slazdwg22rtny@dcc2.paypal.com</t>
  </si>
  <si>
    <t>Yuriko Stevenson</t>
  </si>
  <si>
    <t>3TPP8-161225-RJYZA</t>
  </si>
  <si>
    <t>797949175Y580224L</t>
  </si>
  <si>
    <t>5AV148198E017615U</t>
  </si>
  <si>
    <t>aq69qdtbdpbpl@dcc2.paypal.com</t>
  </si>
  <si>
    <t>8N4XG-161225-MLDDN</t>
  </si>
  <si>
    <t>13082795PA4946635</t>
  </si>
  <si>
    <t>6RL98222HJ421600P</t>
  </si>
  <si>
    <t>mnzkdj498vsre@dcc2.paypal.com</t>
  </si>
  <si>
    <t>Deborah S Korbitz</t>
  </si>
  <si>
    <t>35WZ2-161225-OZ0XA</t>
  </si>
  <si>
    <t>5TA57296C2256792M</t>
  </si>
  <si>
    <t>0R979335KP1023726</t>
  </si>
  <si>
    <t>g6tlk5kmckwec@dcc2.paypal.com</t>
  </si>
  <si>
    <t>PGIJZ-161225-ZQH4M</t>
  </si>
  <si>
    <t>2XB53959SK5622924</t>
  </si>
  <si>
    <t>6jaapfd2sh24g@dcc2.paypal.com</t>
  </si>
  <si>
    <t>Debra Elliott</t>
  </si>
  <si>
    <t>IL57A-161225-YJ4O4</t>
  </si>
  <si>
    <t>86G270938H8812353</t>
  </si>
  <si>
    <t>2US66877GT131715T</t>
  </si>
  <si>
    <t>51168866L60254202</t>
  </si>
  <si>
    <t>tnkt7ytatv4de@dcc2.paypal.com</t>
  </si>
  <si>
    <t>Mina Mari</t>
  </si>
  <si>
    <t>IL57A-161225-9Z2E8</t>
  </si>
  <si>
    <t>6SK13610DB290824P</t>
  </si>
  <si>
    <t>6GD00213L28121730</t>
  </si>
  <si>
    <t>lkzmvs67qrmdu@dcc2.paypal.com</t>
  </si>
  <si>
    <t>Knox Gattis</t>
  </si>
  <si>
    <t>PGIJZ-161225-1GQON</t>
  </si>
  <si>
    <t>26L80478UK301393U</t>
  </si>
  <si>
    <t>8RU2948265428863B</t>
  </si>
  <si>
    <t>IL57A-161225-Z7VN7</t>
  </si>
  <si>
    <t>173057359T0333055</t>
  </si>
  <si>
    <t>2N3720563E9422726</t>
  </si>
  <si>
    <t>fjh7d7fyydlhu@dcc2.paypal.com</t>
  </si>
  <si>
    <t>Ralph cervero</t>
  </si>
  <si>
    <t>3TPP8-161225-3DSB7</t>
  </si>
  <si>
    <t>4L3237307R4920828</t>
  </si>
  <si>
    <t>21H80257HU2387934</t>
  </si>
  <si>
    <t>grace_philip17@yahoo.com</t>
  </si>
  <si>
    <t>Grace Philip</t>
  </si>
  <si>
    <t>MTUBV-161225-RL6TT</t>
  </si>
  <si>
    <t>53B787152F689074K</t>
  </si>
  <si>
    <t>04Y31173H0738273U</t>
  </si>
  <si>
    <t>carlarodgers@comcast.net</t>
  </si>
  <si>
    <t>Carla Rodgers, MD</t>
  </si>
  <si>
    <t>CWCWC-161225-2U3AB</t>
  </si>
  <si>
    <t>5G3380187T457823V</t>
  </si>
  <si>
    <t>6CD17265YT918900A</t>
  </si>
  <si>
    <t>apatchen@gmail.com</t>
  </si>
  <si>
    <t>adrian patchen</t>
  </si>
  <si>
    <t>BT6P5-161225-PYJX3</t>
  </si>
  <si>
    <t>57V56597VY4547031</t>
  </si>
  <si>
    <t>3M492704SM3973142</t>
  </si>
  <si>
    <t>emys2eg7azcpc@dcc2.paypal.com</t>
  </si>
  <si>
    <t>Sally Lowe</t>
  </si>
  <si>
    <t>ZAAIC-161225-GGH1A</t>
  </si>
  <si>
    <t>5K6821337E7481518</t>
  </si>
  <si>
    <t>m@demofactory.biz</t>
  </si>
  <si>
    <t>Mark Yoder</t>
  </si>
  <si>
    <t>8N4XG-161225-5YSAN</t>
  </si>
  <si>
    <t>2F334777854701247</t>
  </si>
  <si>
    <t>9A23542209914680N</t>
  </si>
  <si>
    <t>99L55974WH930900J</t>
  </si>
  <si>
    <t>2f126908jf247070t@dcc2.paypal.com</t>
  </si>
  <si>
    <t>B Patricia Rios</t>
  </si>
  <si>
    <t>3TPP8-161225-W2NCB</t>
  </si>
  <si>
    <t>4AY20807NV451831C</t>
  </si>
  <si>
    <t>6TX957625D950654W</t>
  </si>
  <si>
    <t>cuervor@bellsouth.net</t>
  </si>
  <si>
    <t>lucinda cuervo</t>
  </si>
  <si>
    <t>PGIJZ-161225-50M02</t>
  </si>
  <si>
    <t>0WR57676Y9829645D</t>
  </si>
  <si>
    <t>3F154829L5347425F</t>
  </si>
  <si>
    <t>k3zh64m3yp7qy@dcc2.paypal.com</t>
  </si>
  <si>
    <t>Robert D. Humphrey</t>
  </si>
  <si>
    <t>8N4XG-161225-2JG62</t>
  </si>
  <si>
    <t>24615600JL251484P</t>
  </si>
  <si>
    <t>3BR26600WT075712U</t>
  </si>
  <si>
    <t>msjst83bvwtmc@dcc2.paypal.com</t>
  </si>
  <si>
    <t>ZAAIC-161225-YNQUR</t>
  </si>
  <si>
    <t>4C6716026A7353112</t>
  </si>
  <si>
    <t>1T579618L4579183V</t>
  </si>
  <si>
    <t>hae9g9hkrtsyj@dcc2.paypal.com</t>
  </si>
  <si>
    <t>Ron Scheibli</t>
  </si>
  <si>
    <t>VA8UE-161225-CIK7Y</t>
  </si>
  <si>
    <t>60G22876XW292483U</t>
  </si>
  <si>
    <t>8UL8842986629361U</t>
  </si>
  <si>
    <t>smilesalot1960@gmail.com</t>
  </si>
  <si>
    <t>joanne wood</t>
  </si>
  <si>
    <t>HUJGB-161225-NGLLA</t>
  </si>
  <si>
    <t>1HC27077KU808082C</t>
  </si>
  <si>
    <t>10P43053S9745283W</t>
  </si>
  <si>
    <t>2gd6fdnzhtyga@dcc2.paypal.com</t>
  </si>
  <si>
    <t>Carolyn S Ogawa</t>
  </si>
  <si>
    <t>IL57A-161225-4B0PV</t>
  </si>
  <si>
    <t>90L03180H92326148</t>
  </si>
  <si>
    <t>6E62593670534180M</t>
  </si>
  <si>
    <t>cb8x2dcn9nggc@dcc2.paypal.com</t>
  </si>
  <si>
    <t>Michael</t>
  </si>
  <si>
    <t>3TPP8-161225-6NQM6</t>
  </si>
  <si>
    <t>0AU56064DX7678418</t>
  </si>
  <si>
    <t>97V94590N7546810E</t>
  </si>
  <si>
    <t>berlin.setty@yahoo.com</t>
  </si>
  <si>
    <t>BERLIN SETTY JR</t>
  </si>
  <si>
    <t>7OCFV-161225-SP4WM</t>
  </si>
  <si>
    <t>0YK78074GB969301G</t>
  </si>
  <si>
    <t>49299000R00752611</t>
  </si>
  <si>
    <t>sujslwxskpl6q@dcc2.paypal.com</t>
  </si>
  <si>
    <t>PGIJZ-161225-5A18F</t>
  </si>
  <si>
    <t>02G09210B4749473T</t>
  </si>
  <si>
    <t>0BU73523BM947635H</t>
  </si>
  <si>
    <t>jcy84j3a2d286@dcc2.paypal.com</t>
  </si>
  <si>
    <t>Victor f soto</t>
  </si>
  <si>
    <t>3TPP8-161225-V0KML</t>
  </si>
  <si>
    <t>9PF68489V0605244W</t>
  </si>
  <si>
    <t>309145309L9901822</t>
  </si>
  <si>
    <t>rasheedah61@gmail.com</t>
  </si>
  <si>
    <t>Rasheedah Ali</t>
  </si>
  <si>
    <t>PGIJZ-161225-NQV8C</t>
  </si>
  <si>
    <t>25W60459A8251521W</t>
  </si>
  <si>
    <t>98X83093MW1976112</t>
  </si>
  <si>
    <t>jackienorman40@gmail.com</t>
  </si>
  <si>
    <t>Jacqueline Norman</t>
  </si>
  <si>
    <t>PGIJZ-161225-42XQX</t>
  </si>
  <si>
    <t>7C942725J5639645V</t>
  </si>
  <si>
    <t>1GF94944WE8386615</t>
  </si>
  <si>
    <t>cjyx7ue4mjp6j@dcc2.paypal.com</t>
  </si>
  <si>
    <t>W Fatt</t>
  </si>
  <si>
    <t>PGIJZ-161225-6PUVW</t>
  </si>
  <si>
    <t>4EA34608W8860900U</t>
  </si>
  <si>
    <t>4BC868364X764031U</t>
  </si>
  <si>
    <t>mmatchell@bellsouth.net</t>
  </si>
  <si>
    <t>Michelle Matchell</t>
  </si>
  <si>
    <t>7TN2Z-161225-Y2ALR</t>
  </si>
  <si>
    <t>5W382019VK748331N</t>
  </si>
  <si>
    <t>3JT24407A8935492P</t>
  </si>
  <si>
    <t>mybu2mkkcy22l@dcc2.paypal.com</t>
  </si>
  <si>
    <t>Justin</t>
  </si>
  <si>
    <t>PGIJZ-161225-FGW3W</t>
  </si>
  <si>
    <t>0NL23057YG1887929</t>
  </si>
  <si>
    <t>2PK30350SU5353819</t>
  </si>
  <si>
    <t>nurse828@aol.com</t>
  </si>
  <si>
    <t>Toni Olivarez</t>
  </si>
  <si>
    <t>PGIJZ-161225-08929</t>
  </si>
  <si>
    <t>0RD870951W737633D</t>
  </si>
  <si>
    <t>2YC434165L4615125</t>
  </si>
  <si>
    <t>helenconfredo@yahoo.com</t>
  </si>
  <si>
    <t>helen confredo</t>
  </si>
  <si>
    <t>PGIJZ-161225-Y19YD</t>
  </si>
  <si>
    <t>1XU15739V1442391X</t>
  </si>
  <si>
    <t>72V80181GL901993H</t>
  </si>
  <si>
    <t>danavalentine@aol.com</t>
  </si>
  <si>
    <t>Dana Valentine</t>
  </si>
  <si>
    <t>7OCFV-161225-30BO2</t>
  </si>
  <si>
    <t>8PP65227NR8063243</t>
  </si>
  <si>
    <t>8VW08427TD069904B</t>
  </si>
  <si>
    <t>allison5333@comcast.net</t>
  </si>
  <si>
    <t>Allison Sexton</t>
  </si>
  <si>
    <t>PGIJZ-161225-PL2KJ</t>
  </si>
  <si>
    <t>4E5618937F9101253</t>
  </si>
  <si>
    <t>6DR973823G2550400</t>
  </si>
  <si>
    <t>3zwv4rrh99sku@dcc2.paypal.com</t>
  </si>
  <si>
    <t>Isabel Perez</t>
  </si>
  <si>
    <t>CWCWC-161225-GMLUD</t>
  </si>
  <si>
    <t>0BA91557BS302420P</t>
  </si>
  <si>
    <t>3RS53154XB577824B</t>
  </si>
  <si>
    <t>lmavery17@gmail.com</t>
  </si>
  <si>
    <t>Linda Avery</t>
  </si>
  <si>
    <t>PGIJZ-161225-24BUI</t>
  </si>
  <si>
    <t>3T1000379R399034R</t>
  </si>
  <si>
    <t>7ET75641VU9908237</t>
  </si>
  <si>
    <t>sheilajboyle@aol.com</t>
  </si>
  <si>
    <t>SHEILA BOYLE</t>
  </si>
  <si>
    <t>IL57A-161225-JOALN</t>
  </si>
  <si>
    <t>4FV67279L2949110L</t>
  </si>
  <si>
    <t>29L99375C8600725F</t>
  </si>
  <si>
    <t>jwcox66@gmail.com</t>
  </si>
  <si>
    <t>Jeanne Cox</t>
  </si>
  <si>
    <t>MTUBV-161225-09MZF</t>
  </si>
  <si>
    <t>0LY04950XB7754326</t>
  </si>
  <si>
    <t>7WP45775NV094092S</t>
  </si>
  <si>
    <t>lrimplant@aol.com</t>
  </si>
  <si>
    <t>leonard roudner</t>
  </si>
  <si>
    <t>8N4XG-161225-NTT3W</t>
  </si>
  <si>
    <t>0UD414452G426100X</t>
  </si>
  <si>
    <t>41G77965YS5193846</t>
  </si>
  <si>
    <t>jwrku645assjj@dcc2.paypal.com</t>
  </si>
  <si>
    <t>7TN2Z-161225-NKUVC</t>
  </si>
  <si>
    <t>6NJ712323Y904231A</t>
  </si>
  <si>
    <t>9PV4426269524682G</t>
  </si>
  <si>
    <t>allan_searching@yahoo.com</t>
  </si>
  <si>
    <t>Allan Mize</t>
  </si>
  <si>
    <t>PGIJZ-161225-8Q840</t>
  </si>
  <si>
    <t>95A87813M2635662W</t>
  </si>
  <si>
    <t>40E52821H49108727</t>
  </si>
  <si>
    <t>830029773k752425j@dcc.paypal.com</t>
  </si>
  <si>
    <t>Bettye Coburn</t>
  </si>
  <si>
    <t>PGIJZ-161225-JMENE</t>
  </si>
  <si>
    <t>9A248969YY665113D</t>
  </si>
  <si>
    <t>6GG32591C6086251S</t>
  </si>
  <si>
    <t>honglan1208@gmail.com</t>
  </si>
  <si>
    <t>Hong Lan Do</t>
  </si>
  <si>
    <t>3TPP8-161225-E12Q4</t>
  </si>
  <si>
    <t>45T53197PB4423331</t>
  </si>
  <si>
    <t>5A475661EN732760T</t>
  </si>
  <si>
    <t>a7zkzg4ck442j@dcc2.paypal.com</t>
  </si>
  <si>
    <t>Dell Boyd</t>
  </si>
  <si>
    <t>MTUBV-161225-CY3AR</t>
  </si>
  <si>
    <t>4D671978B2983223N</t>
  </si>
  <si>
    <t>4PX00848YT1617112</t>
  </si>
  <si>
    <t>7xn75744lg7065805@dcc2.paypal.com</t>
  </si>
  <si>
    <t>Sharon Carlson</t>
  </si>
  <si>
    <t>PGIJZ-161225-02VU9</t>
  </si>
  <si>
    <t>0U4604916H320590F</t>
  </si>
  <si>
    <t>868902643N7091047</t>
  </si>
  <si>
    <t>healthonehc@yahoo.com</t>
  </si>
  <si>
    <t>lovetta Jones</t>
  </si>
  <si>
    <t>8N4XG-161225-K60LZ</t>
  </si>
  <si>
    <t>7L650478HX0137024</t>
  </si>
  <si>
    <t>6B551563A8118951L</t>
  </si>
  <si>
    <t>jacquelenetate9@icloud.com</t>
  </si>
  <si>
    <t>Jacquelene Tate</t>
  </si>
  <si>
    <t>MTUBV-161225-YFFEZ</t>
  </si>
  <si>
    <t>4N6214590N108844G</t>
  </si>
  <si>
    <t>21G87787JL5701135</t>
  </si>
  <si>
    <t>x6r4ndjr5t7vg@dcc2.paypal.com</t>
  </si>
  <si>
    <t>Zanthia Alfriend</t>
  </si>
  <si>
    <t>PGIJZ-161225-QS3V2</t>
  </si>
  <si>
    <t>02U85061X8395291L</t>
  </si>
  <si>
    <t>52U560302M384804L</t>
  </si>
  <si>
    <t>yqvgtdgd4u492@dcc2.paypal.com</t>
  </si>
  <si>
    <t>Stacey K Schramm</t>
  </si>
  <si>
    <t>3TPP8-161225-8INAH</t>
  </si>
  <si>
    <t>7PP2030875390250G</t>
  </si>
  <si>
    <t>78C96066EA169092M</t>
  </si>
  <si>
    <t>afetzer@cctonline.net</t>
  </si>
  <si>
    <t>Arlene Fetzer</t>
  </si>
  <si>
    <t>3TPP8-161225-MKYV3</t>
  </si>
  <si>
    <t>8V013863B9722932H</t>
  </si>
  <si>
    <t>1DN03633JH4532023</t>
  </si>
  <si>
    <t>hbhbox7@comcast.net</t>
  </si>
  <si>
    <t>Heidee Lander</t>
  </si>
  <si>
    <t>PGIJZ-161225-J6VV9</t>
  </si>
  <si>
    <t>9BC890414S050231B</t>
  </si>
  <si>
    <t>1WU53550HN021331E</t>
  </si>
  <si>
    <t>paynejeff1948@gmail.com</t>
  </si>
  <si>
    <t>Jeff Payne</t>
  </si>
  <si>
    <t>PGIJZ-161225-BRPA2</t>
  </si>
  <si>
    <t>74D38278EP455924B</t>
  </si>
  <si>
    <t>2WL642208G152540W</t>
  </si>
  <si>
    <t>238jg9djntx22@dcc2.paypal.com</t>
  </si>
  <si>
    <t>PGIJZ-161225-Q5XZI</t>
  </si>
  <si>
    <t>79G15361VY601370Y</t>
  </si>
  <si>
    <t>2L094946BE044312M</t>
  </si>
  <si>
    <t>f6vhwc9ankbk2@dcc2.paypal.com</t>
  </si>
  <si>
    <t>Kernst Jean-Juste</t>
  </si>
  <si>
    <t>PGIJZ-161225-SC6XG</t>
  </si>
  <si>
    <t>51B00949S6164970T</t>
  </si>
  <si>
    <t>44W84248FC163562R</t>
  </si>
  <si>
    <t>msswest25@gmail.com</t>
  </si>
  <si>
    <t>K. Rochee West</t>
  </si>
  <si>
    <t>PGIJZ-161225-5PBL8</t>
  </si>
  <si>
    <t>8UT723281C447000H</t>
  </si>
  <si>
    <t>2D080887X9900131Y</t>
  </si>
  <si>
    <t>zhjgcafswhy9e@dcc2.paypal.com</t>
  </si>
  <si>
    <t>Teodosa Vargas polanco</t>
  </si>
  <si>
    <t>PGIJZ-161225-U9PAW</t>
  </si>
  <si>
    <t>89616442KS6274613</t>
  </si>
  <si>
    <t>18F4320771564781T</t>
  </si>
  <si>
    <t>50y24601sy597261r@dcc2.paypal.com</t>
  </si>
  <si>
    <t>Dustin Faszler</t>
  </si>
  <si>
    <t>PGIJZ-161225-YJ1EI</t>
  </si>
  <si>
    <t>6YN25427S5787791E</t>
  </si>
  <si>
    <t>5R68909095247063L</t>
  </si>
  <si>
    <t>wilhyat@outlook.com</t>
  </si>
  <si>
    <t>William Hyatt</t>
  </si>
  <si>
    <t>3TPP8-161225-YT44G</t>
  </si>
  <si>
    <t>3F364614J1129630S</t>
  </si>
  <si>
    <t>6R6117541T1827927</t>
  </si>
  <si>
    <t>7A8101718K7896516</t>
  </si>
  <si>
    <t>8WJ72355P6432814F</t>
  </si>
  <si>
    <t>6VW10830AG489324J</t>
  </si>
  <si>
    <t>3S164941UA749242U</t>
  </si>
  <si>
    <t>4RL98061LA660292M</t>
  </si>
  <si>
    <t>49P914985R684940C</t>
  </si>
  <si>
    <t>3K3113062D6130458</t>
  </si>
  <si>
    <t>7VD96341ME883314L</t>
  </si>
  <si>
    <t>83N435868W8812415</t>
  </si>
  <si>
    <t>4UW07652T9563073N</t>
  </si>
  <si>
    <t>48551944NK075335G</t>
  </si>
  <si>
    <t>93T378072E006425D</t>
  </si>
  <si>
    <t>bdavis4226@yahoo.com</t>
  </si>
  <si>
    <t>CuCme Entertain</t>
  </si>
  <si>
    <t>3TPP8-161225-OZM3B</t>
  </si>
  <si>
    <t>3P760889KX442741K</t>
  </si>
  <si>
    <t>7FY22670D20976227</t>
  </si>
  <si>
    <t>90V582375E6028044</t>
  </si>
  <si>
    <t>j657cm4kf2em2@dcc2.paypal.com</t>
  </si>
  <si>
    <t>Carla Poling</t>
  </si>
  <si>
    <t>PGIJZ-161225-9EO4V</t>
  </si>
  <si>
    <t>7C3482742C019043C</t>
  </si>
  <si>
    <t>1RU43335UD985512P</t>
  </si>
  <si>
    <t>20Y10731H03329715</t>
  </si>
  <si>
    <t>6VP87453N5751233T</t>
  </si>
  <si>
    <t>timothykeck57@gmail.com</t>
  </si>
  <si>
    <t>Timothy Keck</t>
  </si>
  <si>
    <t>3TPP8-161225-JL0TX</t>
  </si>
  <si>
    <t>0S759971VY624430T</t>
  </si>
  <si>
    <t>7FE90003EP2175127</t>
  </si>
  <si>
    <t>gsg4r52muf37a@dcc2.paypal.com</t>
  </si>
  <si>
    <t>Damny Hodnett</t>
  </si>
  <si>
    <t>PGIJZ-161225-JUHSD</t>
  </si>
  <si>
    <t>2L9428673R787001R</t>
  </si>
  <si>
    <t>7LS12482S0152502V</t>
  </si>
  <si>
    <t>taru4k6xkmb5c@dcc2.paypal.com</t>
  </si>
  <si>
    <t>Wayne M Dixon II</t>
  </si>
  <si>
    <t>3TPP8-161225-NFU6Y</t>
  </si>
  <si>
    <t>7FN14973DT839803S</t>
  </si>
  <si>
    <t>8VD82612LY530222M</t>
  </si>
  <si>
    <t>5zn73m8yfkzz2@dcc2.paypal.com</t>
  </si>
  <si>
    <t>Patricia Ann Evans</t>
  </si>
  <si>
    <t>PGIJZ-161225-6PEJH</t>
  </si>
  <si>
    <t>3H7450139A351084M</t>
  </si>
  <si>
    <t>8R022154TV387603T</t>
  </si>
  <si>
    <t>joebuen@gmail.com</t>
  </si>
  <si>
    <t>Joe Buen</t>
  </si>
  <si>
    <t>3TPP8-161225-RJYTX</t>
  </si>
  <si>
    <t>96Y36204BJ608262B</t>
  </si>
  <si>
    <t>0KV20269RU6531510</t>
  </si>
  <si>
    <t>pllhjnut35z66@dcc2.paypal.com</t>
  </si>
  <si>
    <t>Allen D Richmond</t>
  </si>
  <si>
    <t>PGIJZ-161225-R5ZTT</t>
  </si>
  <si>
    <t>92105954XJ7415632</t>
  </si>
  <si>
    <t>6FB52572H3220492C</t>
  </si>
  <si>
    <t>dez7f9n4udvuu@dcc2.paypal.com</t>
  </si>
  <si>
    <t>In Sun Myung</t>
  </si>
  <si>
    <t>PGIJZ-161225-Y31MH</t>
  </si>
  <si>
    <t>7VR338174T9035727</t>
  </si>
  <si>
    <t>4RR242457H219702M</t>
  </si>
  <si>
    <t>sceintist@sbcglobal.net</t>
  </si>
  <si>
    <t>Adonis Baldwin</t>
  </si>
  <si>
    <t>3TPP8-161225-HLCLT</t>
  </si>
  <si>
    <t>35993572WR871592V</t>
  </si>
  <si>
    <t>00731381RY302331T</t>
  </si>
  <si>
    <t>6qavzmnrjckfs@dcc2.paypal.com</t>
  </si>
  <si>
    <t>Rebecca Ramirez</t>
  </si>
  <si>
    <t>PGIJZ-161225-MY5F6</t>
  </si>
  <si>
    <t>8GJ17671MS319003R</t>
  </si>
  <si>
    <t>6LA61009A1522405R</t>
  </si>
  <si>
    <t>anjlfut4hu3fn@dcc2.paypal.com</t>
  </si>
  <si>
    <t>Dan Kelley</t>
  </si>
  <si>
    <t>3TPP8-161225-NZ59T</t>
  </si>
  <si>
    <t>69H66213C60167058</t>
  </si>
  <si>
    <t>11X28223747641923</t>
  </si>
  <si>
    <t>hvo.aries@gmail.com</t>
  </si>
  <si>
    <t>Hung Vo</t>
  </si>
  <si>
    <t>PGIJZ-161225-SANSZ</t>
  </si>
  <si>
    <t>17U239456W386284F</t>
  </si>
  <si>
    <t>6AF3613141641610J</t>
  </si>
  <si>
    <t>k5hdp3mwbud4a@dcc2.paypal.com</t>
  </si>
  <si>
    <t>Ronald Courts</t>
  </si>
  <si>
    <t>3TPP8-161225-I23LS</t>
  </si>
  <si>
    <t>72820073280105703</t>
  </si>
  <si>
    <t>2WP08679KA948504Y</t>
  </si>
  <si>
    <t>ueaxegbg2ahwl@dcc2.paypal.com</t>
  </si>
  <si>
    <t>Joey Galvez</t>
  </si>
  <si>
    <t>CLOV3-161225-TJSYT</t>
  </si>
  <si>
    <t>84K136238J824804F</t>
  </si>
  <si>
    <t>0RR42159FW3565328</t>
  </si>
  <si>
    <t>3zsjnjzjkb288@dcc2.paypal.com</t>
  </si>
  <si>
    <t>PGIJZ-161225-XR2IW</t>
  </si>
  <si>
    <t>87D29684YX177430D</t>
  </si>
  <si>
    <t>5WE90329PH666254P</t>
  </si>
  <si>
    <t>nora.zeekler@gmail.com</t>
  </si>
  <si>
    <t>Nora Le</t>
  </si>
  <si>
    <t>PGIJZ-161225-LHRIA</t>
  </si>
  <si>
    <t>1XR43495S10272231</t>
  </si>
  <si>
    <t>20979187NT701034X</t>
  </si>
  <si>
    <t>3TPP8-161225-IJUHE</t>
  </si>
  <si>
    <t>6KH686107B3543419</t>
  </si>
  <si>
    <t>52209164JU5627845</t>
  </si>
  <si>
    <t>2dfdw2xt4gv2c@dcc2.paypal.com</t>
  </si>
  <si>
    <t>Richard Anderson</t>
  </si>
  <si>
    <t>PGIJZ-161225-OC0DD</t>
  </si>
  <si>
    <t>5LL09981GB816883T</t>
  </si>
  <si>
    <t>5FJ512629G282374S</t>
  </si>
  <si>
    <t>atch2824@hotmail.com</t>
  </si>
  <si>
    <t>Frighteners, Inc.</t>
  </si>
  <si>
    <t>PGIJZ-161225-P742X</t>
  </si>
  <si>
    <t>4RC80448TJ3321307</t>
  </si>
  <si>
    <t>7LT59296D9164284P</t>
  </si>
  <si>
    <t>garagesails4u@gmail.com</t>
  </si>
  <si>
    <t>Nisi Falkowitz</t>
  </si>
  <si>
    <t>PGIJZ-161225-TAN3X</t>
  </si>
  <si>
    <t>60A41923G4008513L</t>
  </si>
  <si>
    <t>7HN22922NJ8768744</t>
  </si>
  <si>
    <t>felopez0712@gmail.com</t>
  </si>
  <si>
    <t>Fedilia Lopez</t>
  </si>
  <si>
    <t>MTUBV-161225-LS8E5</t>
  </si>
  <si>
    <t>34T45572SD548832G</t>
  </si>
  <si>
    <t>5YC56999X00695923</t>
  </si>
  <si>
    <t>86htfb4wqkacw@dcc2.paypal.com</t>
  </si>
  <si>
    <t>Carl kong</t>
  </si>
  <si>
    <t>3TPP8-161225-YIKLU</t>
  </si>
  <si>
    <t>8UK1165677565974Y</t>
  </si>
  <si>
    <t>3CV98716WX462481D</t>
  </si>
  <si>
    <t>leslie.mcminn@aol.com</t>
  </si>
  <si>
    <t>Leslie McMinn</t>
  </si>
  <si>
    <t>3TPP8-161225-4PIIU</t>
  </si>
  <si>
    <t>84C198245P7040202</t>
  </si>
  <si>
    <t>08J62101UV634283L</t>
  </si>
  <si>
    <t>03P56054AU894345Y</t>
  </si>
  <si>
    <t>9DF06275NV947601L</t>
  </si>
  <si>
    <t>nluhmm7jwa98j@dcc2.paypal.com</t>
  </si>
  <si>
    <t>Melissa Stone</t>
  </si>
  <si>
    <t>UDA0Y-161225-RUBRA</t>
  </si>
  <si>
    <t>2K846944LF644154V</t>
  </si>
  <si>
    <t>97M51422H6608233J</t>
  </si>
  <si>
    <t>jops22@gmail.com</t>
  </si>
  <si>
    <t>JOCELYN SMITH</t>
  </si>
  <si>
    <t>PGIJZ-161225-VG8I8</t>
  </si>
  <si>
    <t>1PF3256561573014A</t>
  </si>
  <si>
    <t>7MJ64499CY094262U</t>
  </si>
  <si>
    <t>55V403251U0997921</t>
  </si>
  <si>
    <t>76R44955KF913532B</t>
  </si>
  <si>
    <t>hlywdlg36@aol.com</t>
  </si>
  <si>
    <t>Linda Gallello</t>
  </si>
  <si>
    <t>PGIJZ-161225-UUTBU</t>
  </si>
  <si>
    <t>53R41611P1337204F</t>
  </si>
  <si>
    <t>fxm229jxasn6w@dcc2.paypal.com</t>
  </si>
  <si>
    <t>Alan Salcido</t>
  </si>
  <si>
    <t>3TPP8-161225-IIUPA</t>
  </si>
  <si>
    <t>31B55424C19185925</t>
  </si>
  <si>
    <t>3Y871002XU921440R</t>
  </si>
  <si>
    <t>0SM77492D3231521H</t>
  </si>
  <si>
    <t>silbestreporras@aol.com</t>
  </si>
  <si>
    <t>My Favorite Store</t>
  </si>
  <si>
    <t>9MOO0-161225-SWSTH</t>
  </si>
  <si>
    <t>82A0329378983032J</t>
  </si>
  <si>
    <t>0LF14345WK799852M</t>
  </si>
  <si>
    <t>lmfzbhx59e2b6@dcc2.paypal.com</t>
  </si>
  <si>
    <t>Aura Lopez</t>
  </si>
  <si>
    <t>3TPP8-161225-N36LF</t>
  </si>
  <si>
    <t>5WX53947HR3024157</t>
  </si>
  <si>
    <t>54D86933HR178535M</t>
  </si>
  <si>
    <t>thestokeseleven@gmail.com</t>
  </si>
  <si>
    <t>Debra Stokes</t>
  </si>
  <si>
    <t>3TPP8-161225-CYBQZ</t>
  </si>
  <si>
    <t>5KD00807TX2696244</t>
  </si>
  <si>
    <t>87924612398655033</t>
  </si>
  <si>
    <t>9F2316765P1497248</t>
  </si>
  <si>
    <t>6MX68143HW5404938</t>
  </si>
  <si>
    <t>11U73298NY8865009</t>
  </si>
  <si>
    <t>73807399J7617770B</t>
  </si>
  <si>
    <t>tn3m6lxbtrsyu@dcc2.paypal.com</t>
  </si>
  <si>
    <t>Derrill Ethridge</t>
  </si>
  <si>
    <t>PGIJZ-161225-MYX83</t>
  </si>
  <si>
    <t>9R143929T11002612</t>
  </si>
  <si>
    <t>56R550971A989781F</t>
  </si>
  <si>
    <t>k1s2p3@yahoo.com</t>
  </si>
  <si>
    <t>Kathleen Pidgeon</t>
  </si>
  <si>
    <t>W9S7R-161225-FBRIT</t>
  </si>
  <si>
    <t>68S890387U215130P</t>
  </si>
  <si>
    <t>4L253540SK667505V</t>
  </si>
  <si>
    <t>farjuk4w3ch96@dcc2.paypal.com</t>
  </si>
  <si>
    <t>Rhonda Kovach</t>
  </si>
  <si>
    <t>PGIJZ-161225-36ZR3</t>
  </si>
  <si>
    <t>25643753E0595023X</t>
  </si>
  <si>
    <t>felster16@gmail.com</t>
  </si>
  <si>
    <t>Willie Felton</t>
  </si>
  <si>
    <t>W9S7R-161225-0IWZL</t>
  </si>
  <si>
    <t>76H76403AM7748034</t>
  </si>
  <si>
    <t>19C47331RS785651K</t>
  </si>
  <si>
    <t>43779292SM6789357</t>
  </si>
  <si>
    <t>89273p9t9a364@dcc2.paypal.com</t>
  </si>
  <si>
    <t>Ngozi E Mensah</t>
  </si>
  <si>
    <t>PGIJZ-161225-KKHPX</t>
  </si>
  <si>
    <t>65B16136J3982061U</t>
  </si>
  <si>
    <t>8P8760396G861832L</t>
  </si>
  <si>
    <t>ud7q25e7q9avw@dcc2.paypal.com</t>
  </si>
  <si>
    <t>Esmeralda serrano</t>
  </si>
  <si>
    <t>PGIJZ-161225-GL8XB</t>
  </si>
  <si>
    <t>6CM3601992870130X</t>
  </si>
  <si>
    <t>2F768481NL695905X</t>
  </si>
  <si>
    <t>24175591j7119523g@dcc2.paypal.com</t>
  </si>
  <si>
    <t>Mohammed Kamara</t>
  </si>
  <si>
    <t>3TPP8-161225-DXZQG</t>
  </si>
  <si>
    <t>91116749H1538680V</t>
  </si>
  <si>
    <t>5B404049MY8293341</t>
  </si>
  <si>
    <t>aminisha_iz_blessed@yahoo.com</t>
  </si>
  <si>
    <t>AMINISHA DANIEL</t>
  </si>
  <si>
    <t>IL57A-161225-I4AH0</t>
  </si>
  <si>
    <t>7JS941044H4496646</t>
  </si>
  <si>
    <t>9FC033170D017835V</t>
  </si>
  <si>
    <t>jmiller19488@yahoo.com</t>
  </si>
  <si>
    <t>Joan Elizarraras</t>
  </si>
  <si>
    <t>PGIJZ-161225-F6WY3</t>
  </si>
  <si>
    <t>1X456553JJ8458005</t>
  </si>
  <si>
    <t>6MW650879W273623P</t>
  </si>
  <si>
    <t>skowran@hotmail.com</t>
  </si>
  <si>
    <t>William Skowran</t>
  </si>
  <si>
    <t>8N4XG-161225-7AH0I</t>
  </si>
  <si>
    <t>40T32659JW753780E</t>
  </si>
  <si>
    <t>9HS9610761407070G</t>
  </si>
  <si>
    <t>8yxv7pzmkewz2@dcc2.paypal.com</t>
  </si>
  <si>
    <t>Linda Arbogast</t>
  </si>
  <si>
    <t>3TPP8-161225-Q09GF</t>
  </si>
  <si>
    <t>0JE28776B1434161L</t>
  </si>
  <si>
    <t>2N762802EU128854K</t>
  </si>
  <si>
    <t>tony_vong2003@yahoo.com</t>
  </si>
  <si>
    <t>tony vong</t>
  </si>
  <si>
    <t>MTUBV-161225-RMVJK</t>
  </si>
  <si>
    <t>4TD75787C2318710C</t>
  </si>
  <si>
    <t>91G14625CW4690901</t>
  </si>
  <si>
    <t>lxmh6jjvsdqzs@dcc2.paypal.com</t>
  </si>
  <si>
    <t>Paul Yeboah</t>
  </si>
  <si>
    <t>PGIJZ-161225-5HNJK</t>
  </si>
  <si>
    <t>1S9902985M542305N</t>
  </si>
  <si>
    <t>76726289NV803220Y</t>
  </si>
  <si>
    <t>dsrclgqr3vt62@dcc2.paypal.com</t>
  </si>
  <si>
    <t>Melody Dodd</t>
  </si>
  <si>
    <t>3TPP8-161225-OKYYF</t>
  </si>
  <si>
    <t>5JR765641K7295827</t>
  </si>
  <si>
    <t>7LP37756WM130371S</t>
  </si>
  <si>
    <t>s3hvqqsebjhx8@dcc2.paypal.com</t>
  </si>
  <si>
    <t>Emilia Free</t>
  </si>
  <si>
    <t>3TPP8-161225-WZME4</t>
  </si>
  <si>
    <t>89B0373439105225V</t>
  </si>
  <si>
    <t>99N57991KD9245413</t>
  </si>
  <si>
    <t>chall97123@aol.com</t>
  </si>
  <si>
    <t>Clarissa Anderson</t>
  </si>
  <si>
    <t>9MOO0-161225-AQ0YG</t>
  </si>
  <si>
    <t>0TJ080576U912562G</t>
  </si>
  <si>
    <t>3PY146791L5317936</t>
  </si>
  <si>
    <t>vvynwgu9c8htj@dcc2.paypal.com</t>
  </si>
  <si>
    <t>PGIJZ-161225-UZLAY</t>
  </si>
  <si>
    <t>3L713569D09277633</t>
  </si>
  <si>
    <t>33J76913NM263431N</t>
  </si>
  <si>
    <t>clc7j8nr2stas@dcc2.paypal.com</t>
  </si>
  <si>
    <t>Charles E Johnson Sr</t>
  </si>
  <si>
    <t>9MOO0-161225-JJPHY</t>
  </si>
  <si>
    <t>47J25956VK383301K</t>
  </si>
  <si>
    <t>09017499Y5694694J</t>
  </si>
  <si>
    <t>gbgq5bl69v4qs@dcc2.paypal.com</t>
  </si>
  <si>
    <t>Carmela Savino</t>
  </si>
  <si>
    <t>PGIJZ-161225-JWS2V</t>
  </si>
  <si>
    <t>06P373029H809332Y</t>
  </si>
  <si>
    <t>3J773142UB570292C</t>
  </si>
  <si>
    <t>lisa.chun@gmail.com</t>
  </si>
  <si>
    <t>Lisa Chun</t>
  </si>
  <si>
    <t>PGIJZ-161225-M6ZQA</t>
  </si>
  <si>
    <t>8A220757HB1615800</t>
  </si>
  <si>
    <t>9BS77761X97527848</t>
  </si>
  <si>
    <t>israelrdj97@yahoo.com</t>
  </si>
  <si>
    <t>Darlene Jones</t>
  </si>
  <si>
    <t>PGIJZ-161225-695YY</t>
  </si>
  <si>
    <t>5YC58995WJ952303N</t>
  </si>
  <si>
    <t>73H66980RY5720811</t>
  </si>
  <si>
    <t>9LW53659N00090704</t>
  </si>
  <si>
    <t>89601902LL7599152</t>
  </si>
  <si>
    <t>efsen@verizon.net</t>
  </si>
  <si>
    <t>Efsen Engineering</t>
  </si>
  <si>
    <t>3TPP8-171225-9ZWB9</t>
  </si>
  <si>
    <t>0GG934523X4398510</t>
  </si>
  <si>
    <t>0KN84970TR0588708</t>
  </si>
  <si>
    <t>cridaw@yahoo.com</t>
  </si>
  <si>
    <t>vernon dawson</t>
  </si>
  <si>
    <t>8N4XG-171225-QKY81</t>
  </si>
  <si>
    <t>1L738978MF863012W</t>
  </si>
  <si>
    <t>1YP023098S237341G</t>
  </si>
  <si>
    <t>don-win@monmouth.com</t>
  </si>
  <si>
    <t>Winifred H. Steele-Burnett</t>
  </si>
  <si>
    <t>3TPP8-171225-HH3HN</t>
  </si>
  <si>
    <t>3A1660782C240873H</t>
  </si>
  <si>
    <t>21553169J4236915V</t>
  </si>
  <si>
    <t>sandrajdagostino6@gmail.com</t>
  </si>
  <si>
    <t>Sandra J DAgostino</t>
  </si>
  <si>
    <t>3TPP8-161225-UPKAS</t>
  </si>
  <si>
    <t>8NT77901MJ9106624</t>
  </si>
  <si>
    <t>7F861101VW9612440</t>
  </si>
  <si>
    <t>z3bwpfp3flgn8@dcc2.paypal.com</t>
  </si>
  <si>
    <t>Maurice Harris</t>
  </si>
  <si>
    <t>PGIJZ-171225-A6RYV</t>
  </si>
  <si>
    <t>6NT522914V758793C</t>
  </si>
  <si>
    <t>153548226T362773V</t>
  </si>
  <si>
    <t>7MD892599K4233044</t>
  </si>
  <si>
    <t>50L12855VR849394K</t>
  </si>
  <si>
    <t>n9nchpu5d246q@dcc2.paypal.com</t>
  </si>
  <si>
    <t>Errol Morris</t>
  </si>
  <si>
    <t>G2A22-171225-865PI</t>
  </si>
  <si>
    <t>7C545718D5818261M</t>
  </si>
  <si>
    <t>514675642E9230648</t>
  </si>
  <si>
    <t>8N4XG-171225-44J36</t>
  </si>
  <si>
    <t>44K589239C133942J</t>
  </si>
  <si>
    <t>99G259186W888335D</t>
  </si>
  <si>
    <t>pstreff0777@gmail.com</t>
  </si>
  <si>
    <t>Paul Streff</t>
  </si>
  <si>
    <t>3TPP8-171225-EID53</t>
  </si>
  <si>
    <t>03140036775280716</t>
  </si>
  <si>
    <t>suzykimj316@yahoo.com</t>
  </si>
  <si>
    <t>7K244285A24727835</t>
  </si>
  <si>
    <t>98J19170DP355462S</t>
  </si>
  <si>
    <t>88g3un3qmthwl@dcc2.paypal.com</t>
  </si>
  <si>
    <t>Elaine Norrid</t>
  </si>
  <si>
    <t>OZ046-171225-MDYKD</t>
  </si>
  <si>
    <t>5FV83167TK504782C</t>
  </si>
  <si>
    <t>57C370381G301731H</t>
  </si>
  <si>
    <t>realko0412@yahoo.com</t>
  </si>
  <si>
    <t>Kathy Osborn</t>
  </si>
  <si>
    <t>3TPP8-171225-Z4BP5</t>
  </si>
  <si>
    <t>8NA07299N9128003B</t>
  </si>
  <si>
    <t>50H37394KF024920S</t>
  </si>
  <si>
    <t>hda4y5pl4r2k6@dcc2.paypal.com</t>
  </si>
  <si>
    <t>Lilian Esther Tobar</t>
  </si>
  <si>
    <t>PGIJZ-171225-3ZIMQ</t>
  </si>
  <si>
    <t>2FX78670F70933103</t>
  </si>
  <si>
    <t>4E5492426X730934N</t>
  </si>
  <si>
    <t>7ft4wk43j6cey@dcc2.paypal.com</t>
  </si>
  <si>
    <t>Bartley T cline</t>
  </si>
  <si>
    <t>PGIJZ-171225-YXJDT</t>
  </si>
  <si>
    <t>3RD451607N597825E</t>
  </si>
  <si>
    <t>3JJ090301F819934Y</t>
  </si>
  <si>
    <t>books@compuserve.com</t>
  </si>
  <si>
    <t>J. Lawton, Booksellers</t>
  </si>
  <si>
    <t>PGIJZ-171225-EOHCH</t>
  </si>
  <si>
    <t>98Y99925PU5717217</t>
  </si>
  <si>
    <t>439113083A3917645</t>
  </si>
  <si>
    <t>PGIJZ-171225-T3UKL</t>
  </si>
  <si>
    <t>77B5993015167993X</t>
  </si>
  <si>
    <t>Hold on Available Balance</t>
  </si>
  <si>
    <t>8A707688J2015333X</t>
  </si>
  <si>
    <t>PP_HOLD_AVAILABLE_BALANCE</t>
  </si>
  <si>
    <t>Mass Pay Payment</t>
  </si>
  <si>
    <t>217157945F4023020</t>
  </si>
  <si>
    <t>1033556454@qq.com</t>
  </si>
  <si>
    <t>江涛 潘</t>
  </si>
  <si>
    <t>PP_MASS_PAY_PAYMENT</t>
  </si>
  <si>
    <t>Reversal of General Account Hold</t>
  </si>
  <si>
    <t>8PV48331NP652654M</t>
  </si>
  <si>
    <t>PP_REVERSAL_GENERAL_ACCOUNT_HOLD</t>
  </si>
  <si>
    <t>1BA434978G4366649</t>
  </si>
  <si>
    <t>marchen@vip.163.com</t>
  </si>
  <si>
    <t>陈鹏</t>
  </si>
  <si>
    <t>6HW73366W1415281B</t>
  </si>
  <si>
    <t>2EY70193ER862873T</t>
  </si>
  <si>
    <t>cd5zq6hww6r3n@dcc2.paypal.com</t>
  </si>
  <si>
    <t>Peter Gatto</t>
  </si>
  <si>
    <t>PGIJZ-171225-LDXB7</t>
  </si>
  <si>
    <t>3BR115156E779973S</t>
  </si>
  <si>
    <t>41K530592R524182A</t>
  </si>
  <si>
    <t>washingtonbruce32@gmail.com</t>
  </si>
  <si>
    <t>Bruce Washington</t>
  </si>
  <si>
    <t>3TPP8-171225-QAC3P</t>
  </si>
  <si>
    <t>2U965179UH517951L</t>
  </si>
  <si>
    <t>9BV48648SU1651205</t>
  </si>
  <si>
    <t>mikewojcik155@gmail.com</t>
  </si>
  <si>
    <t>Michael Wojcik</t>
  </si>
  <si>
    <t>7TN2Z-171225-0L56S</t>
  </si>
  <si>
    <t>72S01718P36590530</t>
  </si>
  <si>
    <t>8L21353935800400L</t>
  </si>
  <si>
    <t>sugarcookiedm@yahoo.com</t>
  </si>
  <si>
    <t>Donna Machi</t>
  </si>
  <si>
    <t>CWCWC-171225-9V6AY</t>
  </si>
  <si>
    <t>57032914E6235532B</t>
  </si>
  <si>
    <t>1JS93154CL246981S</t>
  </si>
  <si>
    <t>brennjimf@comcast.net</t>
  </si>
  <si>
    <t>Brenda Foose</t>
  </si>
  <si>
    <t>MTUBV-171225-8JCS5</t>
  </si>
  <si>
    <t>5UJ67994Y2804135P</t>
  </si>
  <si>
    <t>75866059R45145345</t>
  </si>
  <si>
    <t>5ujxqzst8m37s@dcc2.paypal.com</t>
  </si>
  <si>
    <t>3TPP8-171225-Q854M</t>
  </si>
  <si>
    <t>7FC95701SA884093F</t>
  </si>
  <si>
    <t>2RL23343B1665410V</t>
  </si>
  <si>
    <t>gntow32@gmail.com</t>
  </si>
  <si>
    <t>George Ntow</t>
  </si>
  <si>
    <t>PGIJZ-171225-OBW7L</t>
  </si>
  <si>
    <t>9FB60302K1196953N</t>
  </si>
  <si>
    <t>2YR69204EM5278258</t>
  </si>
  <si>
    <t>suebrandtrn@gmail.com</t>
  </si>
  <si>
    <t>susan brandt</t>
  </si>
  <si>
    <t>MTUBV-171225-EUWZX</t>
  </si>
  <si>
    <t>6LD99537G0125212G</t>
  </si>
  <si>
    <t>29E86914M5983512E</t>
  </si>
  <si>
    <t>stevec@copysiteny.com</t>
  </si>
  <si>
    <t>COPYSITE BUSINESS TECHNOLOGY,INC</t>
  </si>
  <si>
    <t>PGIJZ-171225-8IP1Z</t>
  </si>
  <si>
    <t>03G34878HM8766748</t>
  </si>
  <si>
    <t>76M830023W738581G</t>
  </si>
  <si>
    <t>qm8bvmgvrgjn4@dcc2.paypal.com</t>
  </si>
  <si>
    <t>PGIJZ-171225-7LC8S</t>
  </si>
  <si>
    <t>92H87666B9436731V</t>
  </si>
  <si>
    <t>78U0311213152490S</t>
  </si>
  <si>
    <t>info@panamacityhomesales.com</t>
  </si>
  <si>
    <t>Jennifer Bowman</t>
  </si>
  <si>
    <t>7TN2Z-171225-27NWV</t>
  </si>
  <si>
    <t>0X440532462532627</t>
  </si>
  <si>
    <t>7FX70312R9162035E</t>
  </si>
  <si>
    <t>dnelsgd7y7rp8@dcc2.paypal.com</t>
  </si>
  <si>
    <t>Ricky Lumsden</t>
  </si>
  <si>
    <t>3TPP8-171225-91VHK</t>
  </si>
  <si>
    <t>6D718654MH945984B</t>
  </si>
  <si>
    <t>0CL10183LP501942N</t>
  </si>
  <si>
    <t>69h468532x723074k@dcc2.paypal.com</t>
  </si>
  <si>
    <t>Cynthia Burns</t>
  </si>
  <si>
    <t>OZ046-171225-6U676</t>
  </si>
  <si>
    <t>9UJ27836XH303832B</t>
  </si>
  <si>
    <t>5ES09651UU506682L</t>
  </si>
  <si>
    <t>7d2kj4ybfcrtj@dcc2.paypal.com</t>
  </si>
  <si>
    <t>Debra Johnson</t>
  </si>
  <si>
    <t>MTUBV-171225-UG2JP</t>
  </si>
  <si>
    <t>9KE37286PY5690938</t>
  </si>
  <si>
    <t>13W82341SR924722H</t>
  </si>
  <si>
    <t>su6wj9h586czj@dcc2.paypal.com</t>
  </si>
  <si>
    <t>Nana</t>
  </si>
  <si>
    <t>PGIJZ-171225-RSXJ4</t>
  </si>
  <si>
    <t>61E15905YA091364H</t>
  </si>
  <si>
    <t>1H203316U2582064R</t>
  </si>
  <si>
    <t>angie780@yahoo.com</t>
  </si>
  <si>
    <t>Angela Hist</t>
  </si>
  <si>
    <t>MTUBV-171225-S5IYX</t>
  </si>
  <si>
    <t>8PP60977T57791318</t>
  </si>
  <si>
    <t>7BB45752RJ786211T</t>
  </si>
  <si>
    <t>ecti2@outlook.com</t>
  </si>
  <si>
    <t>Michael Grant</t>
  </si>
  <si>
    <t>PGIJZ-171225-6GGYW</t>
  </si>
  <si>
    <t>7C615740SM873083X</t>
  </si>
  <si>
    <t>7C492417P2613681D</t>
  </si>
  <si>
    <t>marmskool@aol.com</t>
  </si>
  <si>
    <t>D'Anne Conrad</t>
  </si>
  <si>
    <t>CWCWC-171225-PR37M</t>
  </si>
  <si>
    <t>60A790836H6844313</t>
  </si>
  <si>
    <t>1LD05070042363640</t>
  </si>
  <si>
    <t>glencan1@frontier.com</t>
  </si>
  <si>
    <t>Candice Myers</t>
  </si>
  <si>
    <t>OZ046-171225-Z62QP</t>
  </si>
  <si>
    <t>4X915923J3266624L</t>
  </si>
  <si>
    <t>7YT739576T317131P</t>
  </si>
  <si>
    <t>cindy.zrowka@gmail.com</t>
  </si>
  <si>
    <t>Cindy Zrowka</t>
  </si>
  <si>
    <t>IL57A-171225-81QQJ</t>
  </si>
  <si>
    <t>0TH080569R610374K</t>
  </si>
  <si>
    <t>4X192633EV399463F</t>
  </si>
  <si>
    <t>saggidj@hotmail.com</t>
  </si>
  <si>
    <t>Yvonne Johnson</t>
  </si>
  <si>
    <t>3TPP8-171225-NGWZT</t>
  </si>
  <si>
    <t>0E6788280T195930F</t>
  </si>
  <si>
    <t>1CN45052HP2670344</t>
  </si>
  <si>
    <t>cbrinega@tampabay.rr.com</t>
  </si>
  <si>
    <t>Chuck Brinegar</t>
  </si>
  <si>
    <t>PGIJZ-171225-A98W8</t>
  </si>
  <si>
    <t>3TC71306X9971350T</t>
  </si>
  <si>
    <t>1HE26012K2577715L</t>
  </si>
  <si>
    <t>skyesmom46@gmail.com</t>
  </si>
  <si>
    <t>Susie Maier</t>
  </si>
  <si>
    <t>I9EUI-171225-E1VKJ</t>
  </si>
  <si>
    <t>7232487680285490D</t>
  </si>
  <si>
    <t>43035021L9685972R</t>
  </si>
  <si>
    <t>carovabugman@mail.com</t>
  </si>
  <si>
    <t>Trent Lentz</t>
  </si>
  <si>
    <t>GNBN0-171225-I7XM0</t>
  </si>
  <si>
    <t>8UX89443SW603861X</t>
  </si>
  <si>
    <t>43105816DR019490A</t>
  </si>
  <si>
    <t>dg5mw6md3kpg6@dcc2.paypal.com</t>
  </si>
  <si>
    <t>Guillermo Guerrero Jr</t>
  </si>
  <si>
    <t>PGIJZ-171225-528MD</t>
  </si>
  <si>
    <t>82F1333199036962K</t>
  </si>
  <si>
    <t>1NY13858MS0604744</t>
  </si>
  <si>
    <t>dmasucci17@gmail.com</t>
  </si>
  <si>
    <t>douglas masucci</t>
  </si>
  <si>
    <t>3TPP8-171225-E69F9</t>
  </si>
  <si>
    <t>9K585089CU523561F</t>
  </si>
  <si>
    <t>1RT06411A6349301S</t>
  </si>
  <si>
    <t>zfaxj9re628bu@dcc2.paypal.com</t>
  </si>
  <si>
    <t>Dumesle Mercier</t>
  </si>
  <si>
    <t>PGIJZ-171225-FI34G</t>
  </si>
  <si>
    <t>56V58925FM8562156</t>
  </si>
  <si>
    <t>0C840923TH287111N</t>
  </si>
  <si>
    <t>p58ytst8vsnag@dcc2.paypal.com</t>
  </si>
  <si>
    <t>Deborah Kelly</t>
  </si>
  <si>
    <t>STM45-171225-QNKXX</t>
  </si>
  <si>
    <t>4C666477SP864783A</t>
  </si>
  <si>
    <t>80M35493JD517330Y</t>
  </si>
  <si>
    <t>mrc@mrogersphd.com</t>
  </si>
  <si>
    <t>Martha Rogers</t>
  </si>
  <si>
    <t>PGIJZ-171225-WRU5H</t>
  </si>
  <si>
    <t>8S2089950X0439429</t>
  </si>
  <si>
    <t>4WR5657052137530A</t>
  </si>
  <si>
    <t>huddy852@aol.com</t>
  </si>
  <si>
    <t>Kenneth Hudson</t>
  </si>
  <si>
    <t>PGIJZ-171225-6M25U</t>
  </si>
  <si>
    <t>33K1027348044170R</t>
  </si>
  <si>
    <t>93655779JT9862609</t>
  </si>
  <si>
    <t>4jnx9yb7naxly@dcc2.paypal.com</t>
  </si>
  <si>
    <t>Janet Briley</t>
  </si>
  <si>
    <t>OZ046-171225-VS387</t>
  </si>
  <si>
    <t>37G48137WJ589223J</t>
  </si>
  <si>
    <t>6UV20543T12067532</t>
  </si>
  <si>
    <t>mccannjeffrey54@gmail.com</t>
  </si>
  <si>
    <t>Jeffrey McCann</t>
  </si>
  <si>
    <t>3TPP8-171225-V76C6</t>
  </si>
  <si>
    <t>4NA08948YL604862C</t>
  </si>
  <si>
    <t>85H81262JH176091F</t>
  </si>
  <si>
    <t>somnath13@gmail.com</t>
  </si>
  <si>
    <t>Somnath Chakraborty</t>
  </si>
  <si>
    <t>PGIJZ-171225-FZ9AM</t>
  </si>
  <si>
    <t>4UE73093UD1298604</t>
  </si>
  <si>
    <t>3HU16939VM024121D</t>
  </si>
  <si>
    <t>66196709p10561025@dcc2.paypal.com</t>
  </si>
  <si>
    <t>Betsy Hills</t>
  </si>
  <si>
    <t>MTUBV-171225-8K9PO</t>
  </si>
  <si>
    <t>97B21124DD7839107</t>
  </si>
  <si>
    <t>43021346T7919881V</t>
  </si>
  <si>
    <t>kseegebrecht@gmail.com</t>
  </si>
  <si>
    <t>Kathy Seegebrecht</t>
  </si>
  <si>
    <t>MTUBV-171225-2X9UB</t>
  </si>
  <si>
    <t>8NV00403001734233</t>
  </si>
  <si>
    <t>4F9212525H6001215</t>
  </si>
  <si>
    <t>MTUBV-171225-C8QVE</t>
  </si>
  <si>
    <t>3D657369VW3283031</t>
  </si>
  <si>
    <t>38J27051RK340324H</t>
  </si>
  <si>
    <t>qbavs9yjuwt8q@dcc2.paypal.com</t>
  </si>
  <si>
    <t>MTUBV-171225-PM9WH</t>
  </si>
  <si>
    <t>37990484TF053315H</t>
  </si>
  <si>
    <t>27K80094BJ635574A</t>
  </si>
  <si>
    <t>donnareagan143@yahoo.com</t>
  </si>
  <si>
    <t>Donna Reagan</t>
  </si>
  <si>
    <t>IL57A-171225-8D35L</t>
  </si>
  <si>
    <t>5C710009N1422102L</t>
  </si>
  <si>
    <t>5WD1935122096615K</t>
  </si>
  <si>
    <t>steps249@verizon.net</t>
  </si>
  <si>
    <t>Linda Stairs</t>
  </si>
  <si>
    <t>6DGY5-171225-09RCH</t>
  </si>
  <si>
    <t>16621202A32652058</t>
  </si>
  <si>
    <t>0PD41601TL0756601</t>
  </si>
  <si>
    <t>karlabeckburton@gmail.com</t>
  </si>
  <si>
    <t>Karla Burton</t>
  </si>
  <si>
    <t>PGIJZ-171225-NPCFC</t>
  </si>
  <si>
    <t>4F396562XT3991154</t>
  </si>
  <si>
    <t>2M43458776232190S</t>
  </si>
  <si>
    <t>7puxberhmqtgj@dcc2.paypal.com</t>
  </si>
  <si>
    <t>Janet kanniez</t>
  </si>
  <si>
    <t>3TPP8-171225-43FMA</t>
  </si>
  <si>
    <t>1U1380406B936344G</t>
  </si>
  <si>
    <t>9VD65903JJ496912A</t>
  </si>
  <si>
    <t>jesshjones230@gmail.com</t>
  </si>
  <si>
    <t>Jessica Jones</t>
  </si>
  <si>
    <t>ZAAIC-171225-Y97A2</t>
  </si>
  <si>
    <t>8G322418EV0915106</t>
  </si>
  <si>
    <t>7CE409989C252402N</t>
  </si>
  <si>
    <t>saraz@gmx.com</t>
  </si>
  <si>
    <t>SARA ZIMMERMAN</t>
  </si>
  <si>
    <t>PGIJZ-171225-GH5RL</t>
  </si>
  <si>
    <t>2F979604LU500641R</t>
  </si>
  <si>
    <t>5P856233611937903</t>
  </si>
  <si>
    <t>kajj8e762e86e@dcc2.paypal.com</t>
  </si>
  <si>
    <t>Laurie David Wilkes</t>
  </si>
  <si>
    <t>OZ046-171225-YX5FV</t>
  </si>
  <si>
    <t>8WC11351072450300</t>
  </si>
  <si>
    <t>7M760564956506117</t>
  </si>
  <si>
    <t>l8sgg8tx4hn44@dcc2.paypal.com</t>
  </si>
  <si>
    <t>3TPP8-171225-RDFQR</t>
  </si>
  <si>
    <t>8J227543AB7161058</t>
  </si>
  <si>
    <t>3TV28470TV173272S</t>
  </si>
  <si>
    <t>xq4sjdbebq6ea@dcc2.paypal.com</t>
  </si>
  <si>
    <t>Alicia Rennia</t>
  </si>
  <si>
    <t>OZ046-171225-UBKJN</t>
  </si>
  <si>
    <t>4P844263F78941643</t>
  </si>
  <si>
    <t>0F384583B5451745S</t>
  </si>
  <si>
    <t>l4sra3uenvmja@dcc2.paypal.com</t>
  </si>
  <si>
    <t>Marie Hebron</t>
  </si>
  <si>
    <t>CWCWC-171225-JYY74</t>
  </si>
  <si>
    <t>5HP48441LA756651L</t>
  </si>
  <si>
    <t>5HL39914P87123050</t>
  </si>
  <si>
    <t>chuchenwang@yahoo.com</t>
  </si>
  <si>
    <t>Tracy Wang</t>
  </si>
  <si>
    <t>MTUBV-171225-2GF9F</t>
  </si>
  <si>
    <t>5L933214V0162564E</t>
  </si>
  <si>
    <t>0N637786DN590653Y</t>
  </si>
  <si>
    <t>debann96@cox.net</t>
  </si>
  <si>
    <t>Debra Labbe</t>
  </si>
  <si>
    <t>IL57A-171225-57TSR</t>
  </si>
  <si>
    <t>36X49966U83628539</t>
  </si>
  <si>
    <t>8BN80216MB9764638</t>
  </si>
  <si>
    <t>3kg7cesnkrnse@dcc2.paypal.com</t>
  </si>
  <si>
    <t>Leonard Howie</t>
  </si>
  <si>
    <t>PGIJZ-171225-RXU5W</t>
  </si>
  <si>
    <t>3XD61915MS635364P</t>
  </si>
  <si>
    <t>5XL80227XW739711W</t>
  </si>
  <si>
    <t>8l7hnfs7ht6ms@dcc2.paypal.com</t>
  </si>
  <si>
    <t>Lauren Boccelli</t>
  </si>
  <si>
    <t>3TPP8-171225-TUR40</t>
  </si>
  <si>
    <t>8VP8163261922272Y</t>
  </si>
  <si>
    <t>7MB32912P4598534T</t>
  </si>
  <si>
    <t>5npdc9r6v5lu2@dcc2.paypal.com</t>
  </si>
  <si>
    <t>ALTHONY BIGGS</t>
  </si>
  <si>
    <t>3TPP8-171225-8JYF2</t>
  </si>
  <si>
    <t>9VD833691U0640139</t>
  </si>
  <si>
    <t>6MY69783EX186852J</t>
  </si>
  <si>
    <t>fjja888xr7l9q@dcc2.paypal.com</t>
  </si>
  <si>
    <t>Katie Moore</t>
  </si>
  <si>
    <t>ZAAIC-171225-LORQL</t>
  </si>
  <si>
    <t>8KG35107K58327220</t>
  </si>
  <si>
    <t>8VV353745B791721D</t>
  </si>
  <si>
    <t>j9kfsu9qgskns@dcc2.paypal.com</t>
  </si>
  <si>
    <t>ZAAIC-171225-B0H2Y</t>
  </si>
  <si>
    <t>50498815L9632233Y</t>
  </si>
  <si>
    <t>38S749158H838070T</t>
  </si>
  <si>
    <t>meadesheila1@yahoo.com</t>
  </si>
  <si>
    <t>Sheila Meade</t>
  </si>
  <si>
    <t>OZ046-171225-6XAKU</t>
  </si>
  <si>
    <t>61C19723AK0002839</t>
  </si>
  <si>
    <t>1H636634T64352741</t>
  </si>
  <si>
    <t>saundra.hall@gmail.com</t>
  </si>
  <si>
    <t>Saundra Hall</t>
  </si>
  <si>
    <t>OZ046-171225-FMOPY</t>
  </si>
  <si>
    <t>066184127B328122C</t>
  </si>
  <si>
    <t>91R182035V101950M</t>
  </si>
  <si>
    <t>nawxup7en3jwj@dcc2.paypal.com</t>
  </si>
  <si>
    <t>CLAUDIA FUCHS</t>
  </si>
  <si>
    <t>ZAAIC-171225-C0KRB</t>
  </si>
  <si>
    <t>68309967881993837</t>
  </si>
  <si>
    <t>69V93542DC7606912</t>
  </si>
  <si>
    <t>vickierenzo@gmail.com</t>
  </si>
  <si>
    <t>vicki morgan</t>
  </si>
  <si>
    <t>CWCWC-171225-I6G78</t>
  </si>
  <si>
    <t>25C565471E771415H</t>
  </si>
  <si>
    <t>8VG48404AJ551042N</t>
  </si>
  <si>
    <t>mcdckne2f2fc8@dcc2.paypal.com</t>
  </si>
  <si>
    <t>ZAAIC-171225-AGNYD</t>
  </si>
  <si>
    <t>6AU54836MU119563A</t>
  </si>
  <si>
    <t>0T814281UK814853J</t>
  </si>
  <si>
    <t>tamathacooper68@yahoo.com</t>
  </si>
  <si>
    <t>Tamatha A Cooper</t>
  </si>
  <si>
    <t>8N4XG-171225-09L17</t>
  </si>
  <si>
    <t>56993182MP225281G</t>
  </si>
  <si>
    <t>5ED83238RD451830R</t>
  </si>
  <si>
    <t>burgessmerri@aol.com</t>
  </si>
  <si>
    <t>Elizabeth Burgess-Merrill</t>
  </si>
  <si>
    <t>3TPP8-171225-1GFKG</t>
  </si>
  <si>
    <t>0TK610712F598023B</t>
  </si>
  <si>
    <t>66D51055RS575114R</t>
  </si>
  <si>
    <t>2sc22183eg799663k@dcc2.paypal.com</t>
  </si>
  <si>
    <t>Donna McArthur</t>
  </si>
  <si>
    <t>MTUBV-171225-OB419</t>
  </si>
  <si>
    <t>19D67591HS981652K</t>
  </si>
  <si>
    <t>9US54880G9770111U</t>
  </si>
  <si>
    <t>mecmurray@gmail.com</t>
  </si>
  <si>
    <t>Mary Murray</t>
  </si>
  <si>
    <t>ZAAIC-171225-QMEB9</t>
  </si>
  <si>
    <t>2UT887434J9384100</t>
  </si>
  <si>
    <t>95716902G0931451X</t>
  </si>
  <si>
    <t>anel1940@aol.com</t>
  </si>
  <si>
    <t>Anel Abreu</t>
  </si>
  <si>
    <t>6DGY5-171225-CHG7P</t>
  </si>
  <si>
    <t>6LF53716212797026</t>
  </si>
  <si>
    <t>4CN12091N32512055</t>
  </si>
  <si>
    <t>reginahannett@gmail.com</t>
  </si>
  <si>
    <t>Regina Hannett</t>
  </si>
  <si>
    <t>PGIJZ-171225-GDLP6</t>
  </si>
  <si>
    <t>2LH31536JV814973J</t>
  </si>
  <si>
    <t>0EY96080AY875731N</t>
  </si>
  <si>
    <t>ddw4l3zt8hnv4@dcc2.paypal.com</t>
  </si>
  <si>
    <t>Beth A Schwartz</t>
  </si>
  <si>
    <t>ZAAIC-171225-IXVSS</t>
  </si>
  <si>
    <t>7XM02367F8156840X</t>
  </si>
  <si>
    <t>5VM685711A748722N</t>
  </si>
  <si>
    <t>alilevy55@yahoo.com</t>
  </si>
  <si>
    <t>Ali Levy</t>
  </si>
  <si>
    <t>CWCWC-171225-OL34F</t>
  </si>
  <si>
    <t>6VL465210Y5495235</t>
  </si>
  <si>
    <t>1GT614803Y093825X</t>
  </si>
  <si>
    <t>hopfer@comcast.net</t>
  </si>
  <si>
    <t>Sidney Hopfer</t>
  </si>
  <si>
    <t>MTUBV-171225-K2J9Z</t>
  </si>
  <si>
    <t>3L288277L1812341T</t>
  </si>
  <si>
    <t>2EL15022V3459611L</t>
  </si>
  <si>
    <t>9H826955EY939970R</t>
  </si>
  <si>
    <t>elder_lisa@yahoo.com</t>
  </si>
  <si>
    <t>Alternative sales by Lisa</t>
  </si>
  <si>
    <t>MTUBV-171225-6L6G6</t>
  </si>
  <si>
    <t>8BH14543CD342984E</t>
  </si>
  <si>
    <t>7XF66552SK937623T</t>
  </si>
  <si>
    <t>teg7aahnnfv5u@dcc2.paypal.com</t>
  </si>
  <si>
    <t>Maeve Toombs</t>
  </si>
  <si>
    <t>MTUBV-171225-OX4Y9</t>
  </si>
  <si>
    <t>8T056047FL752562H</t>
  </si>
  <si>
    <t>414082773U3789737</t>
  </si>
  <si>
    <t>41u18616tm888335d@dcc2.paypal.com</t>
  </si>
  <si>
    <t>Amy Kraync</t>
  </si>
  <si>
    <t>CWCWC-171225-8MX0S</t>
  </si>
  <si>
    <t>98P96653RD619343W</t>
  </si>
  <si>
    <t>58P10974RN029512G</t>
  </si>
  <si>
    <t>wyjd37kxkft4j@dcc2.paypal.com</t>
  </si>
  <si>
    <t>Nancy Maiocco</t>
  </si>
  <si>
    <t>CWCWC-171225-A1N55</t>
  </si>
  <si>
    <t>755508832F554152Y</t>
  </si>
  <si>
    <t>7VD67472M1366763M</t>
  </si>
  <si>
    <t>8tw814207t679503p@dcc2.paypal.com</t>
  </si>
  <si>
    <t>Helen Schmid</t>
  </si>
  <si>
    <t>MTUBV-171225-T9XGW</t>
  </si>
  <si>
    <t>5F670377GA7220106</t>
  </si>
  <si>
    <t>68532095CK1018101</t>
  </si>
  <si>
    <t>mariokimyuzon@yahoo.com</t>
  </si>
  <si>
    <t>Mario Yuzon</t>
  </si>
  <si>
    <t>G2A22-171225-U1R2W</t>
  </si>
  <si>
    <t>29822516LA030140D</t>
  </si>
  <si>
    <t>toni.rogers@ergon.com</t>
  </si>
  <si>
    <t>Toni Rogers</t>
  </si>
  <si>
    <t>CWCWC-171225-SN3NK</t>
  </si>
  <si>
    <t>7A415028403173354</t>
  </si>
  <si>
    <t>8PV73160M3217081U</t>
  </si>
  <si>
    <t>4LJ33114CY047983D</t>
  </si>
  <si>
    <t>g7rdj2rj2qe2s@dcc2.paypal.com</t>
  </si>
  <si>
    <t>Maria A firmino</t>
  </si>
  <si>
    <t>MTUBV-171225-OLDJF</t>
  </si>
  <si>
    <t>5KL017628Y219412H</t>
  </si>
  <si>
    <t>6H502294XP081845A</t>
  </si>
  <si>
    <t>terri.florence@sbcglobal.net</t>
  </si>
  <si>
    <t>Terri Florence</t>
  </si>
  <si>
    <t>MTUBV-171225-1BSUA</t>
  </si>
  <si>
    <t>3PX55394Y56625820</t>
  </si>
  <si>
    <t>85C94620G74178136</t>
  </si>
  <si>
    <t>5xf9pu2ltw8rc@dcc2.paypal.com</t>
  </si>
  <si>
    <t>MTUBV-171225-2ECCB</t>
  </si>
  <si>
    <t>5B7012005U774223F</t>
  </si>
  <si>
    <t>3JL368530P7250531</t>
  </si>
  <si>
    <t>7h3euvm4mm752@dcc2.paypal.com</t>
  </si>
  <si>
    <t>Jeff Catania</t>
  </si>
  <si>
    <t>PGIJZ-171225-JZIDA</t>
  </si>
  <si>
    <t>82E08172MX517122W</t>
  </si>
  <si>
    <t>9FS77504MF692235K</t>
  </si>
  <si>
    <t>gzghnyl8lcfp6@dcc2.paypal.com</t>
  </si>
  <si>
    <t>Kiva G Panter</t>
  </si>
  <si>
    <t>3TPP8-171225-U1VHY</t>
  </si>
  <si>
    <t>7JU4079763123782D</t>
  </si>
  <si>
    <t>3F400407FH817321U</t>
  </si>
  <si>
    <t>tbe6a9dd4n2fg@dcc2.paypal.com</t>
  </si>
  <si>
    <t>LaVerne Hawley</t>
  </si>
  <si>
    <t>ZAAIC-171225-HABXA</t>
  </si>
  <si>
    <t>2N622181WB478693J</t>
  </si>
  <si>
    <t>02V34879CP710351E</t>
  </si>
  <si>
    <t>rhowreb@yahoo.com</t>
  </si>
  <si>
    <t>Rebecca Howerton</t>
  </si>
  <si>
    <t>MTUBV-171225-YHGG5</t>
  </si>
  <si>
    <t>4M5247502A0681749</t>
  </si>
  <si>
    <t>0CU27918XN585550T</t>
  </si>
  <si>
    <t>lindamuch2fun@aol.com</t>
  </si>
  <si>
    <t>Linda Bloom</t>
  </si>
  <si>
    <t>CWCWC-171225-IXTT9</t>
  </si>
  <si>
    <t>6VE73387WH704751H</t>
  </si>
  <si>
    <t>2F324089R59725331</t>
  </si>
  <si>
    <t>afordwalton66@gmail.com</t>
  </si>
  <si>
    <t>Audrey Ford-Walton</t>
  </si>
  <si>
    <t>3TPP8-171225-UKGOQ</t>
  </si>
  <si>
    <t>68D15545N5652554R</t>
  </si>
  <si>
    <t>7BJ890697J813332E</t>
  </si>
  <si>
    <t>apvf32fqsx6ne@dcc2.paypal.com</t>
  </si>
  <si>
    <t>Dominick J Tierno</t>
  </si>
  <si>
    <t>I9EUI-171225-UZ62F</t>
  </si>
  <si>
    <t>4MK229175S744612P</t>
  </si>
  <si>
    <t>0L348149AU900632C</t>
  </si>
  <si>
    <t>v3982vys72wk4@dcc2.paypal.com</t>
  </si>
  <si>
    <t>Susan Dossett</t>
  </si>
  <si>
    <t>CWCWC-171225-H4ZBF</t>
  </si>
  <si>
    <t>90333889L4045403J</t>
  </si>
  <si>
    <t>9LV67354JL757772H</t>
  </si>
  <si>
    <t>dianneverrinder@yahoo.com</t>
  </si>
  <si>
    <t>Dianne Verrinder</t>
  </si>
  <si>
    <t>ZAAIC-171225-M1WBL</t>
  </si>
  <si>
    <t>5B247641R6700713K</t>
  </si>
  <si>
    <t>20082990YT897163W</t>
  </si>
  <si>
    <t>3uy3797109926705u@dcc.paypal.com</t>
  </si>
  <si>
    <t>Michael Henson</t>
  </si>
  <si>
    <t>ZAAIC-171225-22FEV</t>
  </si>
  <si>
    <t>2ET83852L3153192V</t>
  </si>
  <si>
    <t>26X57282SK922630S</t>
  </si>
  <si>
    <t>f676ruqt8yf9c@dcc2.paypal.com</t>
  </si>
  <si>
    <t>PGIJZ-171225-DSLOK</t>
  </si>
  <si>
    <t>23R908554U502424X</t>
  </si>
  <si>
    <t>7PU73379980447002</t>
  </si>
  <si>
    <t>rqrrzbyhcc4t4@dcc2.paypal.com</t>
  </si>
  <si>
    <t>PGIJZ-171225-44J5A</t>
  </si>
  <si>
    <t>6MV82586PV877962L</t>
  </si>
  <si>
    <t>35374507VX432561B</t>
  </si>
  <si>
    <t>lindajw44@yahoo.com</t>
  </si>
  <si>
    <t>LINDA WILLIAMS</t>
  </si>
  <si>
    <t>XFJKR-171225-BDV48</t>
  </si>
  <si>
    <t>86X55783BM559352C</t>
  </si>
  <si>
    <t>9FU36687MR355023C</t>
  </si>
  <si>
    <t>tlhopper39@gmail.com</t>
  </si>
  <si>
    <t>Terry Hopper</t>
  </si>
  <si>
    <t>HUJGB-171225-TUJO2</t>
  </si>
  <si>
    <t>5EC608576F935394V</t>
  </si>
  <si>
    <t>1BS01584VG8059118</t>
  </si>
  <si>
    <t>jchelone@gmail.com</t>
  </si>
  <si>
    <t>Janet Chelone</t>
  </si>
  <si>
    <t>MTUBV-171225-U3OX9</t>
  </si>
  <si>
    <t>5DX18153XG585064K</t>
  </si>
  <si>
    <t>54334349NX398701P</t>
  </si>
  <si>
    <t>dianstinger@gmail.com</t>
  </si>
  <si>
    <t>Diane Stinger</t>
  </si>
  <si>
    <t>3TPP8-171225-91AJS</t>
  </si>
  <si>
    <t>53G17263SC123043J</t>
  </si>
  <si>
    <t>70E72698E8429740B</t>
  </si>
  <si>
    <t>stackett4@woh.rr.com</t>
  </si>
  <si>
    <t>Sarah Tackett</t>
  </si>
  <si>
    <t>MTUBV-171225-BVYR4</t>
  </si>
  <si>
    <t>3KA05739AB351850K</t>
  </si>
  <si>
    <t>2KA861209B280423T</t>
  </si>
  <si>
    <t>tx4sgbn47a2cj@dcc2.paypal.com</t>
  </si>
  <si>
    <t>Lisa Giles</t>
  </si>
  <si>
    <t>ZAAIC-171225-KOMYG</t>
  </si>
  <si>
    <t>4ER868310R879010V</t>
  </si>
  <si>
    <t>76R13259ME4570738</t>
  </si>
  <si>
    <t>k69t2vqmtqt56@dcc2.paypal.com</t>
  </si>
  <si>
    <t>Linda Myott</t>
  </si>
  <si>
    <t>IL57A-171225-55J7G</t>
  </si>
  <si>
    <t>1U187905506370053</t>
  </si>
  <si>
    <t>41245875PG4137435</t>
  </si>
  <si>
    <t>randerson7441@yahoo.com</t>
  </si>
  <si>
    <t>Robin Anderson</t>
  </si>
  <si>
    <t>4B2YF-171225-V5950</t>
  </si>
  <si>
    <t>7BJ60285G3288670Y</t>
  </si>
  <si>
    <t>2UD52430EV463202S</t>
  </si>
  <si>
    <t>mrtgbdjy4nrbq@dcc2.paypal.com</t>
  </si>
  <si>
    <t>Darlene Chaleff</t>
  </si>
  <si>
    <t>MTUBV-171225-7YFE7</t>
  </si>
  <si>
    <t>9FE624719L755114Y</t>
  </si>
  <si>
    <t>51Y66522K16377123</t>
  </si>
  <si>
    <t>jdonovan0356@yahoo.com</t>
  </si>
  <si>
    <t>Julie Donovan</t>
  </si>
  <si>
    <t>XFJKR-171225-2IXNL</t>
  </si>
  <si>
    <t>1H8110632B7447636</t>
  </si>
  <si>
    <t>5AA78028EH906092E</t>
  </si>
  <si>
    <t>lhhma7y23vnfc@dcc2.paypal.com</t>
  </si>
  <si>
    <t>Myong Stribrny</t>
  </si>
  <si>
    <t>PGIJZ-171225-UCUC2</t>
  </si>
  <si>
    <t>8XS81539TY4411600</t>
  </si>
  <si>
    <t>1DW98640BY4477251</t>
  </si>
  <si>
    <t>emjohns20@yahoo.com</t>
  </si>
  <si>
    <t>Martha Johnson</t>
  </si>
  <si>
    <t>ZAAIC-171225-CYFQY</t>
  </si>
  <si>
    <t>68C39892YY588293E</t>
  </si>
  <si>
    <t>1N131911FP879854Y</t>
  </si>
  <si>
    <t>linh_nguyen68@yahoo.com</t>
  </si>
  <si>
    <t>Linh Nguyen</t>
  </si>
  <si>
    <t>ZAAIC-171225-EU4EF</t>
  </si>
  <si>
    <t>21D30338C8198371E</t>
  </si>
  <si>
    <t>Janice Wilson</t>
  </si>
  <si>
    <t>87C905874D0918322</t>
  </si>
  <si>
    <t>Jaye D Parker</t>
  </si>
  <si>
    <t>ZAAIC-171225-DXHNO</t>
  </si>
  <si>
    <t>7FB88001KM8205842</t>
  </si>
  <si>
    <t>4X369829AF4946352</t>
  </si>
  <si>
    <t>lisaogray@aol.com</t>
  </si>
  <si>
    <t>Lisa Oliver-Gray</t>
  </si>
  <si>
    <t>MTUBV-171225-ZVTVC</t>
  </si>
  <si>
    <t>2RP17251RT442054L</t>
  </si>
  <si>
    <t>6S177689G7873910U</t>
  </si>
  <si>
    <t>kjpainter@verizon.net</t>
  </si>
  <si>
    <t>kimberly painter</t>
  </si>
  <si>
    <t>MTUBV-171225-7M93W</t>
  </si>
  <si>
    <t>7K564944XT162311W</t>
  </si>
  <si>
    <t>3a6pqwuddl3jq@dcc2.paypal.com</t>
  </si>
  <si>
    <t>Lynne Parson</t>
  </si>
  <si>
    <t>ZAAIC-171225-88IDM</t>
  </si>
  <si>
    <t>8K571566BC999004C</t>
  </si>
  <si>
    <t>3PN01200XF330681E</t>
  </si>
  <si>
    <t>4T186800DU2307639</t>
  </si>
  <si>
    <t>reggiepadgett851@gmail.com</t>
  </si>
  <si>
    <t>Reggie Padgett</t>
  </si>
  <si>
    <t>3TPP8-171225-W1VU5</t>
  </si>
  <si>
    <t>2AJ61604NT371892E</t>
  </si>
  <si>
    <t>8X042141LS283581V</t>
  </si>
  <si>
    <t>ZAAIC-171225-6QHH8</t>
  </si>
  <si>
    <t>40558306UX383552M</t>
  </si>
  <si>
    <t>2J206350D4760192Y</t>
  </si>
  <si>
    <t>laarni3222@gmail.com</t>
  </si>
  <si>
    <t>Laarni Stransky</t>
  </si>
  <si>
    <t>PGIJZ-171225-A6CJH</t>
  </si>
  <si>
    <t>1U786414AJ767825X</t>
  </si>
  <si>
    <t>9G606186GV385650P</t>
  </si>
  <si>
    <t>xsbkm5gyey4c4@dcc2.paypal.com</t>
  </si>
  <si>
    <t>NANCY E JORDAN</t>
  </si>
  <si>
    <t>3TPP8-171225-R67W4</t>
  </si>
  <si>
    <t>81A91254T8789860Y</t>
  </si>
  <si>
    <t>2TG76025SR6909221</t>
  </si>
  <si>
    <t>marjefisher@aol.com</t>
  </si>
  <si>
    <t>Margaret Fisher</t>
  </si>
  <si>
    <t>MTUBV-171225-1L2UY</t>
  </si>
  <si>
    <t>872678520F869840M</t>
  </si>
  <si>
    <t>11H44254AB088610X</t>
  </si>
  <si>
    <t>musicboyz09@yahoo.com</t>
  </si>
  <si>
    <t>Ms Lynn Publishing Inc</t>
  </si>
  <si>
    <t>3TPP8-171225-WVG5F</t>
  </si>
  <si>
    <t>0B572564DH977304L</t>
  </si>
  <si>
    <t>0L159631S3059031J</t>
  </si>
  <si>
    <t>w4n579rjfbck2@dcc2.paypal.com</t>
  </si>
  <si>
    <t>Denae D Prosser</t>
  </si>
  <si>
    <t>STM45-171225-AQPDB</t>
  </si>
  <si>
    <t>27T41198FH9305315</t>
  </si>
  <si>
    <t>7BD774982W621834D</t>
  </si>
  <si>
    <t>gzrfqccp3c39a@dcc2.paypal.com</t>
  </si>
  <si>
    <t>joseph h hall</t>
  </si>
  <si>
    <t>PGIJZ-171225-D9JQZ</t>
  </si>
  <si>
    <t>5RJ643899G0513255</t>
  </si>
  <si>
    <t>7UW50941UF5963506</t>
  </si>
  <si>
    <t>shelly.bailey0@gmail.com</t>
  </si>
  <si>
    <t>Shelly bailey</t>
  </si>
  <si>
    <t>CWCWC-171225-PTLGU</t>
  </si>
  <si>
    <t>9KK4652955412500K</t>
  </si>
  <si>
    <t>6NG54155YR668572N</t>
  </si>
  <si>
    <t>teamtlc@live.com</t>
  </si>
  <si>
    <t>Tom nd Nataliya Chung</t>
  </si>
  <si>
    <t>ZAAIC-171225-S560V</t>
  </si>
  <si>
    <t>3TD32091982902903</t>
  </si>
  <si>
    <t>383320058W356464J</t>
  </si>
  <si>
    <t>55p043732p265120n@dcc2.paypal.com</t>
  </si>
  <si>
    <t>Sharon Florence</t>
  </si>
  <si>
    <t>MTUBV-171225-F441W</t>
  </si>
  <si>
    <t>9JX664727C903764R</t>
  </si>
  <si>
    <t>0FR327733L733201V</t>
  </si>
  <si>
    <t>kesdzy46wj7cq@dcc2.paypal.com</t>
  </si>
  <si>
    <t>Claudia Wadkins</t>
  </si>
  <si>
    <t>MTUBV-171225-0DXCN</t>
  </si>
  <si>
    <t>3FE94662350905051</t>
  </si>
  <si>
    <t>0NR28989NE745562T</t>
  </si>
  <si>
    <t>lizcatch1384@gmail.com</t>
  </si>
  <si>
    <t>Elizabeth Eid</t>
  </si>
  <si>
    <t>CWCWC-171225-YGUGB</t>
  </si>
  <si>
    <t>8P827954LH155553V</t>
  </si>
  <si>
    <t>58340832B6221980Y</t>
  </si>
  <si>
    <t>ZAAIC-171225-9WTMZ</t>
  </si>
  <si>
    <t>26E19823BV260220X</t>
  </si>
  <si>
    <t>4CY81226DY1448548</t>
  </si>
  <si>
    <t>jaskidmore@icloud.com</t>
  </si>
  <si>
    <t>Adriana Skidmore</t>
  </si>
  <si>
    <t>ZAAIC-171225-W6R1P</t>
  </si>
  <si>
    <t>1UD2123289675530W</t>
  </si>
  <si>
    <t>4EN341120B572340B</t>
  </si>
  <si>
    <t>sa.quattrocchi@gmail.com</t>
  </si>
  <si>
    <t>Salvatore Quattrocchi</t>
  </si>
  <si>
    <t>3TPP8-171225-QGJ8T</t>
  </si>
  <si>
    <t>7WH78487GU901242R</t>
  </si>
  <si>
    <t>7X434518BD881383W</t>
  </si>
  <si>
    <t>hnae834e4a344@dcc2.paypal.com</t>
  </si>
  <si>
    <t>Sharontaylor77@outlook .com</t>
  </si>
  <si>
    <t>PGIJZ-171225-TDL9V</t>
  </si>
  <si>
    <t>7UN99413ET077043P</t>
  </si>
  <si>
    <t>9C276441YM273105S</t>
  </si>
  <si>
    <t>sherylandbunch@yahoo.com</t>
  </si>
  <si>
    <t>Sheryl Warren</t>
  </si>
  <si>
    <t>3TPP8-171225-QZ1SC</t>
  </si>
  <si>
    <t>53336011BV338410D</t>
  </si>
  <si>
    <t>3N873314E99073142</t>
  </si>
  <si>
    <t>nancy@greggteam.net</t>
  </si>
  <si>
    <t>Nancy Gregg</t>
  </si>
  <si>
    <t>CWCWC-171225-PAF3D</t>
  </si>
  <si>
    <t>03H10179GB530713H</t>
  </si>
  <si>
    <t>59R69140BP8343535</t>
  </si>
  <si>
    <t>k75ltmxfwax6y@dcc2.paypal.com</t>
  </si>
  <si>
    <t>Joyalyn Zaidan</t>
  </si>
  <si>
    <t>ZAAIC-171225-XBOH5</t>
  </si>
  <si>
    <t>8A058412440966047</t>
  </si>
  <si>
    <t>4D518903A4264760L</t>
  </si>
  <si>
    <t>mindypapetti@icloud.com</t>
  </si>
  <si>
    <t>Mindy Papetti</t>
  </si>
  <si>
    <t>CWCWC-171225-8GPWO</t>
  </si>
  <si>
    <t>38Y40395VS228215J</t>
  </si>
  <si>
    <t>41F1976085504592Y</t>
  </si>
  <si>
    <t>doreen@jawfixers.com</t>
  </si>
  <si>
    <t>Doreen Rosenlicht</t>
  </si>
  <si>
    <t>ZAAIC-171225-L2NSL</t>
  </si>
  <si>
    <t>0ST23320TH047025R</t>
  </si>
  <si>
    <t>10W76442HH959061U</t>
  </si>
  <si>
    <t>uear38ea2ha2l@dcc2.paypal.com</t>
  </si>
  <si>
    <t>Gregory Fils</t>
  </si>
  <si>
    <t>PGIJZ-171225-3KUET</t>
  </si>
  <si>
    <t>8PL704057S7615406</t>
  </si>
  <si>
    <t>9FM39061M4203284T</t>
  </si>
  <si>
    <t>tcowen613@gmail.com</t>
  </si>
  <si>
    <t>Tzipka Cowen</t>
  </si>
  <si>
    <t>CWCWC-171225-QP5A8</t>
  </si>
  <si>
    <t>3S8308257R826712F</t>
  </si>
  <si>
    <t>9JA88518X5751915U</t>
  </si>
  <si>
    <t>qxeyuyhmc4s8u@dcc2.paypal.com</t>
  </si>
  <si>
    <t>John Mcevoy</t>
  </si>
  <si>
    <t>3TPP8-171225-7CGG7</t>
  </si>
  <si>
    <t>8TU40422XS861812N</t>
  </si>
  <si>
    <t>3G6353639T952263G</t>
  </si>
  <si>
    <t>27x7eq2vkgvbe@dcc2.paypal.com</t>
  </si>
  <si>
    <t>Royal E Mcleycodling</t>
  </si>
  <si>
    <t>3TPP8-171225-YTU34</t>
  </si>
  <si>
    <t>0AP322321F8862533</t>
  </si>
  <si>
    <t>48Y94364TJ765970C</t>
  </si>
  <si>
    <t>ianfarish@msn.com</t>
  </si>
  <si>
    <t>Ian Farish</t>
  </si>
  <si>
    <t>8N4XG-171225-JOTLB</t>
  </si>
  <si>
    <t>59107747DD999052D</t>
  </si>
  <si>
    <t>86K11795TA583333T</t>
  </si>
  <si>
    <t>mccorklr@yahoo.com</t>
  </si>
  <si>
    <t>Debbie McCorkle</t>
  </si>
  <si>
    <t>ZAAIC-171225-7UYJG</t>
  </si>
  <si>
    <t>922960435K225932N</t>
  </si>
  <si>
    <t>0HL93748M47479110</t>
  </si>
  <si>
    <t>deau2227@gmail.com</t>
  </si>
  <si>
    <t>Doreen Wegener</t>
  </si>
  <si>
    <t>XFJKR-171225-7KSIG</t>
  </si>
  <si>
    <t>726837274U356363N</t>
  </si>
  <si>
    <t>7HX95571HR379981V</t>
  </si>
  <si>
    <t>jcreag@comcast.net</t>
  </si>
  <si>
    <t>john c reagan</t>
  </si>
  <si>
    <t>7OCFV-171225-R1TR3</t>
  </si>
  <si>
    <t>17747506J95114937</t>
  </si>
  <si>
    <t>famerifrank1450x@gmail.com</t>
  </si>
  <si>
    <t>Francisco Vazquez</t>
  </si>
  <si>
    <t>3TPP8-171225-VER89</t>
  </si>
  <si>
    <t>2FA51228181896407</t>
  </si>
  <si>
    <t>45L14404DN826321U</t>
  </si>
  <si>
    <t>912119210S5687222</t>
  </si>
  <si>
    <t>y5x4ska8sbq66@dcc2.paypal.com</t>
  </si>
  <si>
    <t>Alonzo Clark</t>
  </si>
  <si>
    <t>3TPP8-171225-9M2TK</t>
  </si>
  <si>
    <t>8FY26672CM613615N</t>
  </si>
  <si>
    <t>0Y954127GS513873C</t>
  </si>
  <si>
    <t>8dkcvxh2yf3eg@dcc2.paypal.com</t>
  </si>
  <si>
    <t>3TPP8-171225-KGTOU</t>
  </si>
  <si>
    <t>5F383654M8143123E</t>
  </si>
  <si>
    <t>6VE95313GG596483L</t>
  </si>
  <si>
    <t>blondaqua@me.com</t>
  </si>
  <si>
    <t>Janel Davis</t>
  </si>
  <si>
    <t>IL57A-171225-VQUOB</t>
  </si>
  <si>
    <t>82X140686S362664C</t>
  </si>
  <si>
    <t>2UD28173PA3006017</t>
  </si>
  <si>
    <t>cooganjackie@hotmail.co.uk</t>
  </si>
  <si>
    <t>Jackie Coogan</t>
  </si>
  <si>
    <t>8N4XG-171225-4P5WY</t>
  </si>
  <si>
    <t>70741582M6692851S</t>
  </si>
  <si>
    <t>7F780079UU057002R</t>
  </si>
  <si>
    <t>35l72790vg5957057@dcc2.paypal.com</t>
  </si>
  <si>
    <t>Denise Dietzmann</t>
  </si>
  <si>
    <t>IL57A-171225-XML1A</t>
  </si>
  <si>
    <t>2L071767W4316941C</t>
  </si>
  <si>
    <t>8GF382668F702014C</t>
  </si>
  <si>
    <t>3ls09539nv806415p@dcc2.paypal.com</t>
  </si>
  <si>
    <t>Barbara J Unruh</t>
  </si>
  <si>
    <t>ZAAIC-171225-T19YV</t>
  </si>
  <si>
    <t>6KE53382T9089671R</t>
  </si>
  <si>
    <t>6GC65686JP020011F</t>
  </si>
  <si>
    <t>onielanderson7@gmail.com</t>
  </si>
  <si>
    <t>Oniel Anderson</t>
  </si>
  <si>
    <t>3TPP8-171225-DM4G0</t>
  </si>
  <si>
    <t>2DK13253967211614</t>
  </si>
  <si>
    <t>9M9495462R7640433</t>
  </si>
  <si>
    <t>jdarling@hughesmgt.com</t>
  </si>
  <si>
    <t>Jennifer Darling</t>
  </si>
  <si>
    <t>8N4XG-171225-VRWFG</t>
  </si>
  <si>
    <t>9YX41640CW970434G</t>
  </si>
  <si>
    <t>dianeduffus@gmail.com</t>
  </si>
  <si>
    <t>Diane Duffus</t>
  </si>
  <si>
    <t>MTUBV-171225-N6U4K</t>
  </si>
  <si>
    <t>8UE3887069154204M</t>
  </si>
  <si>
    <t>4U74931440376300S</t>
  </si>
  <si>
    <t>2PG06262HV4345928</t>
  </si>
  <si>
    <t>r46669aylxw82@dcc2.paypal.com</t>
  </si>
  <si>
    <t>ChristyLee Davis</t>
  </si>
  <si>
    <t>MTUBV-171225-A9DQN</t>
  </si>
  <si>
    <t>9R0837703F310874Y</t>
  </si>
  <si>
    <t>5WY604533W9285206</t>
  </si>
  <si>
    <t>tere1755@gmail.com</t>
  </si>
  <si>
    <t>Teresita Saracho de Palma</t>
  </si>
  <si>
    <t>MTUBV-171225-9YI98</t>
  </si>
  <si>
    <t>3PW03456EV448550J</t>
  </si>
  <si>
    <t>7J053356X33853057</t>
  </si>
  <si>
    <t>bnn72jshmx2e8@dcc2.paypal.com</t>
  </si>
  <si>
    <t>Francesca Kubian Geidel</t>
  </si>
  <si>
    <t>MTUBV-171225-6D70A</t>
  </si>
  <si>
    <t>8A991300557817205</t>
  </si>
  <si>
    <t>0BV61925E5376661U</t>
  </si>
  <si>
    <t>8tps6cedmfgre@dcc2.paypal.com</t>
  </si>
  <si>
    <t>Helen F Henson</t>
  </si>
  <si>
    <t>MTUBV-171225-9QKN9</t>
  </si>
  <si>
    <t>7YE43944S5887380P</t>
  </si>
  <si>
    <t>6PU00068SR123402F</t>
  </si>
  <si>
    <t>rejefritz@pa.net</t>
  </si>
  <si>
    <t>Joyce Fritz</t>
  </si>
  <si>
    <t>3TPP8-171225-9YZME</t>
  </si>
  <si>
    <t>1YV01413YV570054P</t>
  </si>
  <si>
    <t>3UB1671411959702M</t>
  </si>
  <si>
    <t>wendykward@gmail.com</t>
  </si>
  <si>
    <t>Wendy Ward</t>
  </si>
  <si>
    <t>CWCWC-171225-FNBGC</t>
  </si>
  <si>
    <t>3AT12803YD5295900</t>
  </si>
  <si>
    <t>94G19294NJ704703H</t>
  </si>
  <si>
    <t>eahjhpp9msujc@dcc2.paypal.com</t>
  </si>
  <si>
    <t>David Holeman</t>
  </si>
  <si>
    <t>7OCFV-171225-AK829</t>
  </si>
  <si>
    <t>6LH79181RC855774E</t>
  </si>
  <si>
    <t>42Y41377CJ1830643</t>
  </si>
  <si>
    <t>veronica.smith9@yahoo.com</t>
  </si>
  <si>
    <t>Veronica Smith</t>
  </si>
  <si>
    <t>3TPP8-171225-40H2O</t>
  </si>
  <si>
    <t>49R166114C778143T</t>
  </si>
  <si>
    <t>5D1843628N8106824</t>
  </si>
  <si>
    <t>63hyut9v3h3hy@dcc2.paypal.com</t>
  </si>
  <si>
    <t>Patricia Zamorano</t>
  </si>
  <si>
    <t>CWCWC-171225-H5YKL</t>
  </si>
  <si>
    <t>5N111474M82541427</t>
  </si>
  <si>
    <t>0U7926737S5864315</t>
  </si>
  <si>
    <t>xlgv8wse3smzg@dcc2.paypal.com</t>
  </si>
  <si>
    <t>Beth Dryden</t>
  </si>
  <si>
    <t>CWCWC-171225-A62IK</t>
  </si>
  <si>
    <t>80E69657G3264135T</t>
  </si>
  <si>
    <t>7BR64523CT442640W</t>
  </si>
  <si>
    <t>rebeccac50@icloud.com</t>
  </si>
  <si>
    <t>Rebecca Carter</t>
  </si>
  <si>
    <t>G2A22-171225-82JLI</t>
  </si>
  <si>
    <t>5VW757007M8837415</t>
  </si>
  <si>
    <t>75D15842Y4346333D</t>
  </si>
  <si>
    <t>smithad08@icloud.com</t>
  </si>
  <si>
    <t>Alice Smith</t>
  </si>
  <si>
    <t>3TPP8-171225-IF9OJ</t>
  </si>
  <si>
    <t>8FH4409722082140K</t>
  </si>
  <si>
    <t>48B39248SB288963A</t>
  </si>
  <si>
    <t>rebecpie123@gmail.com</t>
  </si>
  <si>
    <t>Rebecca Pierce</t>
  </si>
  <si>
    <t>PGIJZ-171225-Y4RCF</t>
  </si>
  <si>
    <t>7GT3689171772513D</t>
  </si>
  <si>
    <t>7FG92946GV777960X</t>
  </si>
  <si>
    <t>collinsracing21@comcast.net</t>
  </si>
  <si>
    <t>Michael Collins</t>
  </si>
  <si>
    <t>7OCFV-171225-QYN6V</t>
  </si>
  <si>
    <t>3CT2583931758833C</t>
  </si>
  <si>
    <t>sledguylee@gmail.com</t>
  </si>
  <si>
    <t>Marvin Frank</t>
  </si>
  <si>
    <t>HUJGB-171225-ERCS4</t>
  </si>
  <si>
    <t>8XN79183AL975333S</t>
  </si>
  <si>
    <t>43C315372N300905H</t>
  </si>
  <si>
    <t>17G68435SY674433S</t>
  </si>
  <si>
    <t>cn56nafdantee@dcc2.paypal.com</t>
  </si>
  <si>
    <t>MTUBV-171225-N71GX</t>
  </si>
  <si>
    <t>0LF74231SB966673W</t>
  </si>
  <si>
    <t>8JP34345AY106581T</t>
  </si>
  <si>
    <t>46edrk6hz2qvs@dcc2.paypal.com</t>
  </si>
  <si>
    <t>David Geyer</t>
  </si>
  <si>
    <t>GNBN0-171225-8WZTZ</t>
  </si>
  <si>
    <t>2VC83802587144101</t>
  </si>
  <si>
    <t>27330566724567033</t>
  </si>
  <si>
    <t>nuzsvvdjaqql4@dcc2.paypal.com</t>
  </si>
  <si>
    <t>Terri Marsh</t>
  </si>
  <si>
    <t>IL57A-171225-WO2JL</t>
  </si>
  <si>
    <t>5Y79236641902802C</t>
  </si>
  <si>
    <t>0MS01722XH226911T</t>
  </si>
  <si>
    <t>64dpqfq8dy6he@dcc2.paypal.com</t>
  </si>
  <si>
    <t>Sayan T smith</t>
  </si>
  <si>
    <t>3TPP8-171225-P7ELN</t>
  </si>
  <si>
    <t>05X38837822623434</t>
  </si>
  <si>
    <t>ld52wgjeb3lg8@dcc2.paypal.com</t>
  </si>
  <si>
    <t>Virginia Maier Gallenbeck</t>
  </si>
  <si>
    <t>CWCWC-171225-ZX29Q</t>
  </si>
  <si>
    <t>3G597472PN689120D</t>
  </si>
  <si>
    <t>5EE087141U642432C</t>
  </si>
  <si>
    <t>06F65958XE632381K</t>
  </si>
  <si>
    <t>tamraa10@aol.com</t>
  </si>
  <si>
    <t>Tamra Anderson</t>
  </si>
  <si>
    <t>CWCWC-171225-5BUA4</t>
  </si>
  <si>
    <t>6F677200H1632503S</t>
  </si>
  <si>
    <t>49510869MG3719452</t>
  </si>
  <si>
    <t>gkrv5b4ggut9u@dcc2.paypal.com</t>
  </si>
  <si>
    <t>Andrea Bodmer</t>
  </si>
  <si>
    <t>IL57A-171225-58E5I</t>
  </si>
  <si>
    <t>529679732W664240N</t>
  </si>
  <si>
    <t>9E679953CT6432904</t>
  </si>
  <si>
    <t>14h51659ss578180r@dcc2.paypal.com</t>
  </si>
  <si>
    <t>Jeff Pritchard</t>
  </si>
  <si>
    <t>EUDQI-171225-7SJLH</t>
  </si>
  <si>
    <t>5VR60351PC316400T</t>
  </si>
  <si>
    <t>2X126755EJ565334V</t>
  </si>
  <si>
    <t>qh2atf74crrjn@dcc2.paypal.com</t>
  </si>
  <si>
    <t>Darren Marshall</t>
  </si>
  <si>
    <t>8N4XG-171225-JM3FE</t>
  </si>
  <si>
    <t>3YU36594LC936633N</t>
  </si>
  <si>
    <t>73U40318PP012923R</t>
  </si>
  <si>
    <t>annamello94536@yahoo.com</t>
  </si>
  <si>
    <t>Ana Mello</t>
  </si>
  <si>
    <t>MTUBV-171225-9SBJY</t>
  </si>
  <si>
    <t>07X35916M7479682V</t>
  </si>
  <si>
    <t>2X264375RX4868815</t>
  </si>
  <si>
    <t>naduran@bellsouth.net</t>
  </si>
  <si>
    <t>Norma Duran</t>
  </si>
  <si>
    <t>MTUBV-171225-6SA87</t>
  </si>
  <si>
    <t>9CU3875501836831T</t>
  </si>
  <si>
    <t>9FX082851G313881L</t>
  </si>
  <si>
    <t>z3k3ka2f8z26e@dcc2.paypal.com</t>
  </si>
  <si>
    <t>Jeffrey Rubin</t>
  </si>
  <si>
    <t>3TPP8-171225-XY8MQ</t>
  </si>
  <si>
    <t>16816283PW254921E</t>
  </si>
  <si>
    <t>9LL45306H0917263C</t>
  </si>
  <si>
    <t>mctda@aol.com</t>
  </si>
  <si>
    <t>Melody McCloughan</t>
  </si>
  <si>
    <t>CWCWC-171225-M05LU</t>
  </si>
  <si>
    <t>1DM458345Y071782V</t>
  </si>
  <si>
    <t>36B746494L402831X</t>
  </si>
  <si>
    <t>4hg66149146018814@dcc2.paypal.com</t>
  </si>
  <si>
    <t>Leslie R. Waltets</t>
  </si>
  <si>
    <t>ZAAIC-171225-DELNU</t>
  </si>
  <si>
    <t>9DS224780X909273R</t>
  </si>
  <si>
    <t>66452743F64893417</t>
  </si>
  <si>
    <t>bl8454344838@gmail.com</t>
  </si>
  <si>
    <t>Bernard Lefkowits</t>
  </si>
  <si>
    <t>PGIJZ-171225-QNGYL</t>
  </si>
  <si>
    <t>03N232674R4221518</t>
  </si>
  <si>
    <t>46907642PE980654V</t>
  </si>
  <si>
    <t>candylabbe01@gmail.com</t>
  </si>
  <si>
    <t>Kashleen Labbe</t>
  </si>
  <si>
    <t>ZAAIC-171225-3286P</t>
  </si>
  <si>
    <t>5UG58389JU0691140</t>
  </si>
  <si>
    <t>8SS71006YM9266921</t>
  </si>
  <si>
    <t>ktboester@outlook.com</t>
  </si>
  <si>
    <t>Karen Boester</t>
  </si>
  <si>
    <t>ZAAIC-171225-PJ3R0</t>
  </si>
  <si>
    <t>10X31401ND725254H</t>
  </si>
  <si>
    <t>3R823515JG862245W</t>
  </si>
  <si>
    <t>robbyhuddleston24@gmail.com</t>
  </si>
  <si>
    <t>Rob Huddleston</t>
  </si>
  <si>
    <t>GNBN0-171225-QGNXC</t>
  </si>
  <si>
    <t>58E457631L100941L</t>
  </si>
  <si>
    <t>2JU15803SM133064X</t>
  </si>
  <si>
    <t>txtechex6979@gmail.com</t>
  </si>
  <si>
    <t>Cynthia Hazel</t>
  </si>
  <si>
    <t>ZAAIC-171225-5QMKG</t>
  </si>
  <si>
    <t>5AM526797T291272Y</t>
  </si>
  <si>
    <t>2SC400889L573013T</t>
  </si>
  <si>
    <t>m.martin07@att.net</t>
  </si>
  <si>
    <t>Connie Martin</t>
  </si>
  <si>
    <t>CWCWC-171225-W6DBU</t>
  </si>
  <si>
    <t>93L89671KX797084F</t>
  </si>
  <si>
    <t>169630643N259063J</t>
  </si>
  <si>
    <t>rb2s3zm3byeen@dcc2.paypal.com</t>
  </si>
  <si>
    <t>Christina Jones</t>
  </si>
  <si>
    <t>ZAAIC-171225-499JY</t>
  </si>
  <si>
    <t>7W756264NM1325408</t>
  </si>
  <si>
    <t>6X558722HA6329207</t>
  </si>
  <si>
    <t>9n3qradt3jrsc@dcc2.paypal.com</t>
  </si>
  <si>
    <t>Norman Patino</t>
  </si>
  <si>
    <t>3TPP8-171225-E57FG</t>
  </si>
  <si>
    <t>7YU88860U2122822E</t>
  </si>
  <si>
    <t>9H440222AH163654M</t>
  </si>
  <si>
    <t>q3m38n6hh84jq@dcc2.paypal.com</t>
  </si>
  <si>
    <t>Robin Lucero</t>
  </si>
  <si>
    <t>IL57A-171225-Q70M6</t>
  </si>
  <si>
    <t>3F324143V6473210G</t>
  </si>
  <si>
    <t>3B593636VB173605D</t>
  </si>
  <si>
    <t>zmwb66apugrba@dcc2.paypal.com</t>
  </si>
  <si>
    <t>Maria Guerra</t>
  </si>
  <si>
    <t>CWCWC-171225-YWF77</t>
  </si>
  <si>
    <t>3U631008SD205771Y</t>
  </si>
  <si>
    <t>16349505JD676552V</t>
  </si>
  <si>
    <t>1VF81828PJ845813M</t>
  </si>
  <si>
    <t>9gsawy6gsy97e@dcc2.paypal.com</t>
  </si>
  <si>
    <t>Lewis Powell</t>
  </si>
  <si>
    <t>3TPP8-171225-Z46AM</t>
  </si>
  <si>
    <t>16D35960E9202871V</t>
  </si>
  <si>
    <t>21J00698EJ057724N</t>
  </si>
  <si>
    <t>4ra73066xr1879056@dcc.paypal.com</t>
  </si>
  <si>
    <t>Eileen Kytonen</t>
  </si>
  <si>
    <t>IL57A-171225-Q8OCE</t>
  </si>
  <si>
    <t>77T182237L2726714</t>
  </si>
  <si>
    <t>232968612e0439136@dcc2.paypal.com</t>
  </si>
  <si>
    <t>Jeffery S Sowell</t>
  </si>
  <si>
    <t>PGIJZ-171225-VLSOM</t>
  </si>
  <si>
    <t>2190694576227335L</t>
  </si>
  <si>
    <t>0WS60010R12257738</t>
  </si>
  <si>
    <t>3gjhc8hq9b3aj@dcc2.paypal.com</t>
  </si>
  <si>
    <t>Una Swaby</t>
  </si>
  <si>
    <t>IL57A-171225-EAQKV</t>
  </si>
  <si>
    <t>8AS70837VA8247335</t>
  </si>
  <si>
    <t>7D3569889T7540911</t>
  </si>
  <si>
    <t>43B62709VX494702S</t>
  </si>
  <si>
    <t>x4s6pn8kckbgn@dcc2.paypal.com</t>
  </si>
  <si>
    <t>Suzanne Schiller</t>
  </si>
  <si>
    <t>MTUBV-171225-ETOJE</t>
  </si>
  <si>
    <t>2ER10062KM308811F</t>
  </si>
  <si>
    <t>9PT55759R3932764B</t>
  </si>
  <si>
    <t>skattique@yahoo.com</t>
  </si>
  <si>
    <t>Penfield Hondros</t>
  </si>
  <si>
    <t>MTUBV-171225-KFZZ0</t>
  </si>
  <si>
    <t>4Y436977FR5717714</t>
  </si>
  <si>
    <t>4M7192101N707053A</t>
  </si>
  <si>
    <t>9n9v8te97vhaj@dcc2.paypal.com</t>
  </si>
  <si>
    <t>PGIJZ-171225-Q3JD4</t>
  </si>
  <si>
    <t>25T5405334690351F</t>
  </si>
  <si>
    <t>9AY78642D2878550Y</t>
  </si>
  <si>
    <t>wp55yk66rq5l8@dcc2.paypal.com</t>
  </si>
  <si>
    <t>CWCWC-171225-0NYTS</t>
  </si>
  <si>
    <t>7NY31839UR8489305</t>
  </si>
  <si>
    <t>3UW67750823495840</t>
  </si>
  <si>
    <t>tomjr@seniorpaper.net</t>
  </si>
  <si>
    <t>Tom Eisenmann Jr</t>
  </si>
  <si>
    <t>HUJGB-171225-0VQ5B</t>
  </si>
  <si>
    <t>1F638735BX172050U</t>
  </si>
  <si>
    <t>5G601669MF195513N</t>
  </si>
  <si>
    <t>ja7zr5hsbhjsq@dcc2.paypal.com</t>
  </si>
  <si>
    <t>Ruth Fullerton</t>
  </si>
  <si>
    <t>STM45-171225-1PZVX</t>
  </si>
  <si>
    <t>4ET6759212727173C</t>
  </si>
  <si>
    <t>8AX269593W7850106</t>
  </si>
  <si>
    <t>cvitantonio@gmail.com</t>
  </si>
  <si>
    <t>Catherine Rockhold</t>
  </si>
  <si>
    <t>HUJGB-171225-SV0ZT</t>
  </si>
  <si>
    <t>0FY97801CS262130B</t>
  </si>
  <si>
    <t>85V32541AP548541T</t>
  </si>
  <si>
    <t>martha.spindler43@gmail.com</t>
  </si>
  <si>
    <t>Martha Spindler</t>
  </si>
  <si>
    <t>IL57A-171225-L1E9U</t>
  </si>
  <si>
    <t>0E373641CB479394V</t>
  </si>
  <si>
    <t>6XP78087L6701701L</t>
  </si>
  <si>
    <t>wizard1mil@outlook.com</t>
  </si>
  <si>
    <t>Michael miller</t>
  </si>
  <si>
    <t>9MOO0-171225-MIACC</t>
  </si>
  <si>
    <t>9M118473PB199320M</t>
  </si>
  <si>
    <t>2RU925888W107562X</t>
  </si>
  <si>
    <t>pharris194@yahoo.com</t>
  </si>
  <si>
    <t>Pattie Harris</t>
  </si>
  <si>
    <t>HUJGB-171225-BRS8W</t>
  </si>
  <si>
    <t>2JU12866KA375032H</t>
  </si>
  <si>
    <t>8V172431WP6258116</t>
  </si>
  <si>
    <t>roosterlady622@gmail.com</t>
  </si>
  <si>
    <t>Kathy Beckwith</t>
  </si>
  <si>
    <t>HUJGB-171225-1GL6T</t>
  </si>
  <si>
    <t>3D46991678728904H</t>
  </si>
  <si>
    <t>32J133485P376232N</t>
  </si>
  <si>
    <t>xxju3mltcyvpe@dcc2.paypal.com</t>
  </si>
  <si>
    <t>John Sieren</t>
  </si>
  <si>
    <t>IL57A-171225-9W8JD</t>
  </si>
  <si>
    <t>4K246844BW475264Y</t>
  </si>
  <si>
    <t>2RC51726D7122020S</t>
  </si>
  <si>
    <t>amarkeremt@yahoo.com</t>
  </si>
  <si>
    <t>alfred marker</t>
  </si>
  <si>
    <t>HUJGB-171225-3WE8J</t>
  </si>
  <si>
    <t>8TF76882EW1946801</t>
  </si>
  <si>
    <t>1CS07327AF0494344</t>
  </si>
  <si>
    <t>bettywick4219@gmail.com</t>
  </si>
  <si>
    <t>Betty Wickstrom</t>
  </si>
  <si>
    <t>IL57A-171225-MBWRZ</t>
  </si>
  <si>
    <t>1YH910529U095784S</t>
  </si>
  <si>
    <t>2U852745D7637793H</t>
  </si>
  <si>
    <t>2th6624468940940j@dcc2.paypal.com</t>
  </si>
  <si>
    <t>Sarah Norton</t>
  </si>
  <si>
    <t>IL57A-171225-R90XV</t>
  </si>
  <si>
    <t>60T85880FY2507306</t>
  </si>
  <si>
    <t>4RD72162V2285784T</t>
  </si>
  <si>
    <t>aabusinessfl@hotmail.com</t>
  </si>
  <si>
    <t>WILLIAM VASQUEZ</t>
  </si>
  <si>
    <t>HUJGB-171225-GG92E</t>
  </si>
  <si>
    <t>6DV87305WX285101E</t>
  </si>
  <si>
    <t>7DL67586KK963484P</t>
  </si>
  <si>
    <t>yrygmjp47jk4q@dcc2.paypal.com</t>
  </si>
  <si>
    <t>Gladys Schlager</t>
  </si>
  <si>
    <t>CWCWC-171225-LA77E</t>
  </si>
  <si>
    <t>6KM70742M7118853X</t>
  </si>
  <si>
    <t>6N4621766P439662E</t>
  </si>
  <si>
    <t>sarah.norton368@gmail.com</t>
  </si>
  <si>
    <t>IL57A-171225-9NGFB</t>
  </si>
  <si>
    <t>1B7942167K012594F</t>
  </si>
  <si>
    <t>2495421363620853V</t>
  </si>
  <si>
    <t>68bct4twmyvyg@dcc2.paypal.com</t>
  </si>
  <si>
    <t>G2A22-171225-ENNPG</t>
  </si>
  <si>
    <t>74699109G8889304T</t>
  </si>
  <si>
    <t>6TD25799HY414440N</t>
  </si>
  <si>
    <t>6fx29954yv079923n@dcc2.paypal.com</t>
  </si>
  <si>
    <t>Dina carelli</t>
  </si>
  <si>
    <t>IL57A-171225-K8IA8</t>
  </si>
  <si>
    <t>87616914Y7876131G</t>
  </si>
  <si>
    <t>24W20969LC676014M</t>
  </si>
  <si>
    <t>74n2mv9gp2ap6@dcc2.paypal.com</t>
  </si>
  <si>
    <t>PDE12-171225-FT5SM</t>
  </si>
  <si>
    <t>2EF25999CH6346108</t>
  </si>
  <si>
    <t>7WC876821S764732G</t>
  </si>
  <si>
    <t>gregkwright@bigpond.com</t>
  </si>
  <si>
    <t>Greg Wright</t>
  </si>
  <si>
    <t>8N4XG-171225-Y0U2V</t>
  </si>
  <si>
    <t>68L66634RD596743R</t>
  </si>
  <si>
    <t>42A03668C9626493R</t>
  </si>
  <si>
    <t>5a578049ak217030d@dcc2.paypal.com</t>
  </si>
  <si>
    <t>kevin heery</t>
  </si>
  <si>
    <t>7OCFV-171225-9859E</t>
  </si>
  <si>
    <t>10464336HJ894694G</t>
  </si>
  <si>
    <t>02868221B3622124X</t>
  </si>
  <si>
    <t>wx52e5vhf723c@dcc2.paypal.com</t>
  </si>
  <si>
    <t>Sondra Akins</t>
  </si>
  <si>
    <t>ZAAIC-171225-D6OIE</t>
  </si>
  <si>
    <t>2AJ022249P290102Y</t>
  </si>
  <si>
    <t>9YJ4241652407462H</t>
  </si>
  <si>
    <t>mike.hardy64@gmail.com</t>
  </si>
  <si>
    <t>Michael Hardy</t>
  </si>
  <si>
    <t>PGIJZ-171225-IBPXN</t>
  </si>
  <si>
    <t>5HC70043TR269071M</t>
  </si>
  <si>
    <t>97M53979JD0846133</t>
  </si>
  <si>
    <t>3rx8089858331015b@dcc2.paypal.com</t>
  </si>
  <si>
    <t>Mary Huhndorf</t>
  </si>
  <si>
    <t>CWCWC-171225-5N069</t>
  </si>
  <si>
    <t>4S767237KG883391U</t>
  </si>
  <si>
    <t>7F910321CM813443W</t>
  </si>
  <si>
    <t>tr75zh2drpw94@dcc2.paypal.com</t>
  </si>
  <si>
    <t>Pamela Carpenter</t>
  </si>
  <si>
    <t>ZAAIC-171225-FVWB6</t>
  </si>
  <si>
    <t>5NB544680D461471Y</t>
  </si>
  <si>
    <t>16N88419EE6126618</t>
  </si>
  <si>
    <t>l3zn859wvvun6@dcc2.paypal.com</t>
  </si>
  <si>
    <t>Joni</t>
  </si>
  <si>
    <t>G2A22-171225-PKRNW</t>
  </si>
  <si>
    <t>95M58220J9901744W</t>
  </si>
  <si>
    <t>68X33779U9896252F</t>
  </si>
  <si>
    <t>teri.kubin@gmail.com</t>
  </si>
  <si>
    <t>Teri Kubin</t>
  </si>
  <si>
    <t>6DGY5-171225-DWQAV</t>
  </si>
  <si>
    <t>5P258669TC153233W</t>
  </si>
  <si>
    <t>53668824LG618263S</t>
  </si>
  <si>
    <t>qhjqyzg5j9dbu@dcc2.paypal.com</t>
  </si>
  <si>
    <t>Linda S Yokley</t>
  </si>
  <si>
    <t>IL57A-171225-ZIVSU</t>
  </si>
  <si>
    <t>17T514927W006710R</t>
  </si>
  <si>
    <t>1N144676M63313244</t>
  </si>
  <si>
    <t>ssmith522012@gmail.com</t>
  </si>
  <si>
    <t>Shirley Smith</t>
  </si>
  <si>
    <t>ZAAIC-171225-95HWM</t>
  </si>
  <si>
    <t>63675598TR5068415</t>
  </si>
  <si>
    <t>1LX75113V2538000A</t>
  </si>
  <si>
    <t>6cts6kpc3mqey@dcc2.paypal.com</t>
  </si>
  <si>
    <t>Bobby Cooper</t>
  </si>
  <si>
    <t>35WZ2-171225-05FQ1</t>
  </si>
  <si>
    <t>1Y9677650W278463S</t>
  </si>
  <si>
    <t>4Y4962319B9049745</t>
  </si>
  <si>
    <t>louscherb@gmail.com</t>
  </si>
  <si>
    <t>Lou Scherb</t>
  </si>
  <si>
    <t>IL57A-171225-MK1WF</t>
  </si>
  <si>
    <t>58F27881HV207821N</t>
  </si>
  <si>
    <t>9XS260121M468030H</t>
  </si>
  <si>
    <t>emtgirl1665@yahoo.com</t>
  </si>
  <si>
    <t>Amy McKibben</t>
  </si>
  <si>
    <t>DUKWB-171225-TI1MS</t>
  </si>
  <si>
    <t>OZE</t>
  </si>
  <si>
    <t>1CD27497DR9112841</t>
  </si>
  <si>
    <t>5EY62446S9788141X</t>
  </si>
  <si>
    <t>qrkls5a86hzfg@dcc2.paypal.com</t>
  </si>
  <si>
    <t>Debbie Politi</t>
  </si>
  <si>
    <t>MTUBV-171225-TAGYW</t>
  </si>
  <si>
    <t>7A158323CE4576501</t>
  </si>
  <si>
    <t>47C86915TX255640J</t>
  </si>
  <si>
    <t>carmenhernandez207@yahoo.com</t>
  </si>
  <si>
    <t>HUJGB-171225-S8IKZ</t>
  </si>
  <si>
    <t>74H28734W1824540H</t>
  </si>
  <si>
    <t>hyt656bewz73j@dcc2.paypal.com</t>
  </si>
  <si>
    <t>Clair Milton</t>
  </si>
  <si>
    <t>PGIJZ-171225-K0OHJ</t>
  </si>
  <si>
    <t>7JX680422H012383H</t>
  </si>
  <si>
    <t>4WV27778R10446510</t>
  </si>
  <si>
    <t>8L78004538436662X</t>
  </si>
  <si>
    <t>z6fysjkhjyjae@dcc2.paypal.com</t>
  </si>
  <si>
    <t>Jaime garcia</t>
  </si>
  <si>
    <t>MTUBV-171225-282P8</t>
  </si>
  <si>
    <t>3RB016965B270974N</t>
  </si>
  <si>
    <t>22H66779W1887951V</t>
  </si>
  <si>
    <t>beckiemartini@gmail.com</t>
  </si>
  <si>
    <t>Rebecca Martini</t>
  </si>
  <si>
    <t>ZAAIC-171225-TFL1Y</t>
  </si>
  <si>
    <t>80613054RP9157517</t>
  </si>
  <si>
    <t>0UF94631G55303848</t>
  </si>
  <si>
    <t>dbmyd8jskcu8s@dcc2.paypal.com</t>
  </si>
  <si>
    <t>PGIJZ-171225-VXLYB</t>
  </si>
  <si>
    <t>6UX98705724744128</t>
  </si>
  <si>
    <t>2S9089823A162984B</t>
  </si>
  <si>
    <t>fdwk6vv2x6um4@dcc2.paypal.com</t>
  </si>
  <si>
    <t>Susan Holmes</t>
  </si>
  <si>
    <t>3TPP8-171225-I513U</t>
  </si>
  <si>
    <t>9HP59840GG974002H</t>
  </si>
  <si>
    <t>laurablack6923@gmail.com</t>
  </si>
  <si>
    <t>mary black</t>
  </si>
  <si>
    <t>ZAAIC-171225-3G0MX</t>
  </si>
  <si>
    <t>1KK786173J369923T</t>
  </si>
  <si>
    <t>4UN64401XG112711M</t>
  </si>
  <si>
    <t>9R08868950452122W</t>
  </si>
  <si>
    <t>annettemaejenkins@comcast.net</t>
  </si>
  <si>
    <t>annette sydow</t>
  </si>
  <si>
    <t>3TPP8-171225-BBI86</t>
  </si>
  <si>
    <t>6DW03057UY7577207</t>
  </si>
  <si>
    <t>0LJ37198NL5766253</t>
  </si>
  <si>
    <t>d6ka7dbchkv6s@dcc2.paypal.com</t>
  </si>
  <si>
    <t>Bruce Epstein</t>
  </si>
  <si>
    <t>35WZ2-171225-2K552</t>
  </si>
  <si>
    <t>6N514656WV208180S</t>
  </si>
  <si>
    <t>9DD06320YN986292S</t>
  </si>
  <si>
    <t>glenetski@gmail.com</t>
  </si>
  <si>
    <t>GLORIA Glenetski</t>
  </si>
  <si>
    <t>STM45-171225-27PEA</t>
  </si>
  <si>
    <t>8G963009HJ1995141</t>
  </si>
  <si>
    <t>92G424999H5634357</t>
  </si>
  <si>
    <t>ymarellim@aol.com</t>
  </si>
  <si>
    <t>Amy Cohen</t>
  </si>
  <si>
    <t>HUJGB-171225-9NBW6</t>
  </si>
  <si>
    <t>5LD67142CM003473V</t>
  </si>
  <si>
    <t>8VA407145K485272A</t>
  </si>
  <si>
    <t>azduende@gmail.com</t>
  </si>
  <si>
    <t>C D Wyatt</t>
  </si>
  <si>
    <t>HUJGB-171225-9421L</t>
  </si>
  <si>
    <t>8HB71586VF525323Y</t>
  </si>
  <si>
    <t>08F55291LW753403J</t>
  </si>
  <si>
    <t>374b6pjkbnwqy@dcc2.paypal.com</t>
  </si>
  <si>
    <t>TRAVIS W NOLEN</t>
  </si>
  <si>
    <t>3TPP8-171225-EI8J8</t>
  </si>
  <si>
    <t>08T524861A507920D</t>
  </si>
  <si>
    <t>8VB60291CN1542740</t>
  </si>
  <si>
    <t>dandelions0606@msn.com</t>
  </si>
  <si>
    <t>Caroline Norton</t>
  </si>
  <si>
    <t>ZAAIC-171225-YBBQ7</t>
  </si>
  <si>
    <t>2UR58208K0072013U</t>
  </si>
  <si>
    <t>2NG277158B4497400</t>
  </si>
  <si>
    <t>rjsmedley@gmail.com</t>
  </si>
  <si>
    <t>Self</t>
  </si>
  <si>
    <t>PGIJZ-171225-6ZQFV</t>
  </si>
  <si>
    <t>72L689891S118315N</t>
  </si>
  <si>
    <t>7FN37040EV8826239</t>
  </si>
  <si>
    <t>sassybeque@gmail.com</t>
  </si>
  <si>
    <t>Linda Archibeque</t>
  </si>
  <si>
    <t>ZAAIC-171225-WRFJG</t>
  </si>
  <si>
    <t>3SG58324HM445271E</t>
  </si>
  <si>
    <t>dumaskristine@gmail.com</t>
  </si>
  <si>
    <t>Kristine L Dumas</t>
  </si>
  <si>
    <t>ZAAIC-171225-FCJJ8</t>
  </si>
  <si>
    <t>3H027167KB498802U</t>
  </si>
  <si>
    <t>1UW01161UY6550222</t>
  </si>
  <si>
    <t>njs53zfafq3xj@dcc2.paypal.com</t>
  </si>
  <si>
    <t>8N4XG-171225-GFCZ3</t>
  </si>
  <si>
    <t>9J241261K1411754C</t>
  </si>
  <si>
    <t>85948487MB4524426</t>
  </si>
  <si>
    <t>0MT750024X605545M</t>
  </si>
  <si>
    <t>ys9r3643fbpun@dcc2.paypal.com</t>
  </si>
  <si>
    <t>Andrea Grant White</t>
  </si>
  <si>
    <t>3TPP8-171225-AOFXP</t>
  </si>
  <si>
    <t>5F192372K6547751V</t>
  </si>
  <si>
    <t>17768666FS129272R</t>
  </si>
  <si>
    <t>3h22uqtzhphbs@dcc2.paypal.com</t>
  </si>
  <si>
    <t>Paul Wistrand</t>
  </si>
  <si>
    <t>7TN2Z-171225-RDN7T</t>
  </si>
  <si>
    <t>90M35537HV3846150</t>
  </si>
  <si>
    <t>8A778512MY104953S</t>
  </si>
  <si>
    <t>5kb138200b642705f@dcc.paypal.com</t>
  </si>
  <si>
    <t>Joyce Thomas</t>
  </si>
  <si>
    <t>STM45-171225-OXJ4F</t>
  </si>
  <si>
    <t>5EG55357N07562608</t>
  </si>
  <si>
    <t>2EC49868TA886840J</t>
  </si>
  <si>
    <t>srschue@gmail.com</t>
  </si>
  <si>
    <t>Shannon Schue</t>
  </si>
  <si>
    <t>ZAAIC-171225-E4DL3</t>
  </si>
  <si>
    <t>3C803993JF9916122</t>
  </si>
  <si>
    <t>8WG01487RG7925940</t>
  </si>
  <si>
    <t>lx4jpvj4kum2l@dcc2.paypal.com</t>
  </si>
  <si>
    <t>G2A22-171225-RJLU6</t>
  </si>
  <si>
    <t>71V6971692123362G</t>
  </si>
  <si>
    <t>14933285CG1792157</t>
  </si>
  <si>
    <t>dpmoore76@gmail.com</t>
  </si>
  <si>
    <t>Paula Moore</t>
  </si>
  <si>
    <t>ZAAIC-171225-PL9QL</t>
  </si>
  <si>
    <t>125078760C604772G</t>
  </si>
  <si>
    <t>5JM42345MU5036034</t>
  </si>
  <si>
    <t>twsimon77@yahoo.com</t>
  </si>
  <si>
    <t>Timothy Simon</t>
  </si>
  <si>
    <t>HUJGB-171225-VOYMX</t>
  </si>
  <si>
    <t>42P653573C233552N</t>
  </si>
  <si>
    <t>6DF92324XE0475905</t>
  </si>
  <si>
    <t>5yc41691kx7813808@dcc2.paypal.com</t>
  </si>
  <si>
    <t>Mary Manzella</t>
  </si>
  <si>
    <t>ZAAIC-171225-E8E92</t>
  </si>
  <si>
    <t>7C564817HE732281T</t>
  </si>
  <si>
    <t>75400541D6680180J</t>
  </si>
  <si>
    <t>doxiejayne@yahoo.com</t>
  </si>
  <si>
    <t>Jayne Solberg</t>
  </si>
  <si>
    <t>HUJGB-171225-292TM</t>
  </si>
  <si>
    <t>1AB40855BS842924U</t>
  </si>
  <si>
    <t>0FD924616E238901H</t>
  </si>
  <si>
    <t>2b8kam9pl87vq@dcc2.paypal.com</t>
  </si>
  <si>
    <t>LaNia Schaller</t>
  </si>
  <si>
    <t>STM45-171225-OKTTV</t>
  </si>
  <si>
    <t>4CR30144RD791310U</t>
  </si>
  <si>
    <t>1K604904LC297890K</t>
  </si>
  <si>
    <t>kudzu48@twc.com</t>
  </si>
  <si>
    <t>Ernest Banz</t>
  </si>
  <si>
    <t>HUJGB-171225-X1AEQ</t>
  </si>
  <si>
    <t>3JG81184097594329</t>
  </si>
  <si>
    <t>4WX113213M707260M</t>
  </si>
  <si>
    <t>mark@e4computer.com</t>
  </si>
  <si>
    <t>Mark Erickson</t>
  </si>
  <si>
    <t>HUJGB-171225-5FF2Y</t>
  </si>
  <si>
    <t>274365423T513614K</t>
  </si>
  <si>
    <t>82F09862V2883414V</t>
  </si>
  <si>
    <t>sv9rmv8hln7pu@dcc2.paypal.com</t>
  </si>
  <si>
    <t>IL57A-171225-L4BA4</t>
  </si>
  <si>
    <t>5XB53724E9171264B</t>
  </si>
  <si>
    <t>6FX16722N5366603F</t>
  </si>
  <si>
    <t>csm804@gmail.com</t>
  </si>
  <si>
    <t>Susan Eslinger</t>
  </si>
  <si>
    <t>PGIJZ-171225-HH2OS</t>
  </si>
  <si>
    <t>0ED90776BN8509300</t>
  </si>
  <si>
    <t>2KG70253XW526135J</t>
  </si>
  <si>
    <t>gretagee@aol.com</t>
  </si>
  <si>
    <t>GREATEAL GREEN</t>
  </si>
  <si>
    <t>MTUBV-171225-4884X</t>
  </si>
  <si>
    <t>9AM82539RD8670340</t>
  </si>
  <si>
    <t>8J206462DN877712E</t>
  </si>
  <si>
    <t>hkn8ldkvergjc@dcc2.paypal.com</t>
  </si>
  <si>
    <t>Rose Levine</t>
  </si>
  <si>
    <t>ZAAIC-171225-RRJFZ</t>
  </si>
  <si>
    <t>8CV92970SV568293Y</t>
  </si>
  <si>
    <t>4FB76117ML611622G</t>
  </si>
  <si>
    <t>xts4wa39marvu@dcc2.paypal.com</t>
  </si>
  <si>
    <t>Ann Hanson</t>
  </si>
  <si>
    <t>3TPP8-171225-ON9ID</t>
  </si>
  <si>
    <t>1LD87817CH0903611</t>
  </si>
  <si>
    <t>12E30191UM378454F</t>
  </si>
  <si>
    <t>hayesehdc@gmail.com</t>
  </si>
  <si>
    <t>Hayes Chandler</t>
  </si>
  <si>
    <t>ZAAIC-171225-TN2TR</t>
  </si>
  <si>
    <t>6FT234953S814452J</t>
  </si>
  <si>
    <t>47R08487JB791345T</t>
  </si>
  <si>
    <t>rocioromero34@yahoo.com</t>
  </si>
  <si>
    <t>Maria del Rocio Romero</t>
  </si>
  <si>
    <t>3TPP8-171225-5K446</t>
  </si>
  <si>
    <t>4AG500006T544192A</t>
  </si>
  <si>
    <t>9T185581DN092503X</t>
  </si>
  <si>
    <t>rfsmwsu2l9jp6@dcc2.paypal.com</t>
  </si>
  <si>
    <t>Marlene sanders</t>
  </si>
  <si>
    <t>CWCWC-171225-QU4C2</t>
  </si>
  <si>
    <t>7RM278230K225221R</t>
  </si>
  <si>
    <t>08H45023SA319802F</t>
  </si>
  <si>
    <t>e3paqnrze7lzc@dcc2.paypal.com</t>
  </si>
  <si>
    <t>Julia Pavlicek</t>
  </si>
  <si>
    <t>CWCWC-171225-NQYNY</t>
  </si>
  <si>
    <t>25F053582T0596627</t>
  </si>
  <si>
    <t>1HE45361NA1886327</t>
  </si>
  <si>
    <t>px2mjyn9fb7ew@dcc2.paypal.com</t>
  </si>
  <si>
    <t>Mark Bighorse</t>
  </si>
  <si>
    <t>3TPP8-171225-36CK2</t>
  </si>
  <si>
    <t>7W3800174P6172332</t>
  </si>
  <si>
    <t>4EB07097WP932225C</t>
  </si>
  <si>
    <t>erica_will@msn.com</t>
  </si>
  <si>
    <t>Erica Green</t>
  </si>
  <si>
    <t>PGIJZ-171225-JF0CQ</t>
  </si>
  <si>
    <t>4MJ38061GN516393R</t>
  </si>
  <si>
    <t>7F746963SD392662G</t>
  </si>
  <si>
    <t>tt587xznepmv2@dcc2.paypal.com</t>
  </si>
  <si>
    <t>IL57A-171225-2FFPY</t>
  </si>
  <si>
    <t>99W18170FP6169941</t>
  </si>
  <si>
    <t>8GK33734C42580518</t>
  </si>
  <si>
    <t>angelperry75@gmail.com</t>
  </si>
  <si>
    <t>Angella Perry</t>
  </si>
  <si>
    <t>3TPP8-171225-OSJ6U</t>
  </si>
  <si>
    <t>717591500V204362N</t>
  </si>
  <si>
    <t>7YC176870W321074W</t>
  </si>
  <si>
    <t>grantsrod@heartofiowa.net</t>
  </si>
  <si>
    <t>Marc Grant</t>
  </si>
  <si>
    <t>ZDBZV-171225-UB6AA</t>
  </si>
  <si>
    <t>05P4149685554633L</t>
  </si>
  <si>
    <t>69N43007W48611230</t>
  </si>
  <si>
    <t>6k722846aw441081e@dcc2.paypal.com</t>
  </si>
  <si>
    <t>Victor Ross II</t>
  </si>
  <si>
    <t>IL57A-171225-X2TYB</t>
  </si>
  <si>
    <t>1KV803609E272660Y</t>
  </si>
  <si>
    <t>3PL5263460275613W</t>
  </si>
  <si>
    <t>markbmathena@gmail.com</t>
  </si>
  <si>
    <t>Mark Mathena</t>
  </si>
  <si>
    <t>G2A22-171225-3U746</t>
  </si>
  <si>
    <t>1PV04753RA442125J</t>
  </si>
  <si>
    <t>8RG962163L625721M</t>
  </si>
  <si>
    <t>3bdwanzmpfqhe@dcc2.paypal.com</t>
  </si>
  <si>
    <t>ZAAIC-171225-12EGC</t>
  </si>
  <si>
    <t>5BB7643353960433H</t>
  </si>
  <si>
    <t>5H451162PC396234L</t>
  </si>
  <si>
    <t>h9ghajvqv8h6j@dcc2.paypal.com</t>
  </si>
  <si>
    <t>Joanne Dailey Burton</t>
  </si>
  <si>
    <t>PGIJZ-171225-SI3T4</t>
  </si>
  <si>
    <t>6PV88286D4273651B</t>
  </si>
  <si>
    <t>78F903881C020791D</t>
  </si>
  <si>
    <t>9sr65338uu9321128@dcc2.paypal.com</t>
  </si>
  <si>
    <t>James Orszulak</t>
  </si>
  <si>
    <t>PGIJZ-171225-F1CQT</t>
  </si>
  <si>
    <t>37893551XE290642N</t>
  </si>
  <si>
    <t>3SK47154YJ241574Y</t>
  </si>
  <si>
    <t>r2njpagv4elde@dcc2.paypal.com</t>
  </si>
  <si>
    <t>Donna M Walker</t>
  </si>
  <si>
    <t>7OCFV-171225-V3PN4</t>
  </si>
  <si>
    <t>1V4514323H631774X</t>
  </si>
  <si>
    <t>3EG94289VE086662H</t>
  </si>
  <si>
    <t>7sw79297ub365215p@dcc2.paypal.com</t>
  </si>
  <si>
    <t>Marina J De Abreu</t>
  </si>
  <si>
    <t>MTUBV-171225-I0OL7</t>
  </si>
  <si>
    <t>0PH17251VK9625706</t>
  </si>
  <si>
    <t>2GS857773A363511E</t>
  </si>
  <si>
    <t>6vc6nscmgsgxu@dcc2.paypal.com</t>
  </si>
  <si>
    <t>Bruce Harmon</t>
  </si>
  <si>
    <t>PDE12-171225-A7U1J</t>
  </si>
  <si>
    <t>2JE73134FJ259590L</t>
  </si>
  <si>
    <t>29293849L7841804D</t>
  </si>
  <si>
    <t>leisurelivingforlife@gmail.com</t>
  </si>
  <si>
    <t>Gloria Escudero</t>
  </si>
  <si>
    <t>3TPP8-171225-PTV53</t>
  </si>
  <si>
    <t>39V57989FM865183W</t>
  </si>
  <si>
    <t>7JN79291Y4329871M</t>
  </si>
  <si>
    <t>gerlindeflaherty219@gmail.com</t>
  </si>
  <si>
    <t>Gerlinde M Flaherty</t>
  </si>
  <si>
    <t>ZAAIC-171225-K9HKY</t>
  </si>
  <si>
    <t>0F079660FL461670M</t>
  </si>
  <si>
    <t>4YH52110VK5622839</t>
  </si>
  <si>
    <t>kieber2@yahoo.com</t>
  </si>
  <si>
    <t>Barbara Kiebzak</t>
  </si>
  <si>
    <t>CWCWC-171225-31OR0</t>
  </si>
  <si>
    <t>99G450943L239600X</t>
  </si>
  <si>
    <t>0K949437LM411360S</t>
  </si>
  <si>
    <t>zgwbnjy6y5rke@dcc2.paypal.com</t>
  </si>
  <si>
    <t>PGIJZ-171225-WPGEU</t>
  </si>
  <si>
    <t>09G34238VS151000G</t>
  </si>
  <si>
    <t>3LN33262LX3214409</t>
  </si>
  <si>
    <t>msnicekitee@aol.com</t>
  </si>
  <si>
    <t>Nielah Evans</t>
  </si>
  <si>
    <t>9MOO0-171225-DPFNF</t>
  </si>
  <si>
    <t>37C56182GT023681T</t>
  </si>
  <si>
    <t>8MY74903NY258093M</t>
  </si>
  <si>
    <t>9geurvjcbtbs4@dcc2.paypal.com</t>
  </si>
  <si>
    <t>Peter Fung</t>
  </si>
  <si>
    <t>GNBN0-171225-AVICO</t>
  </si>
  <si>
    <t>9CK58685AT446720U</t>
  </si>
  <si>
    <t>19X62067DD9843616</t>
  </si>
  <si>
    <t>zx7tcwqmm83ya@dcc2.paypal.com</t>
  </si>
  <si>
    <t>GNBN0-171225-BJJ5R</t>
  </si>
  <si>
    <t>9SC34647R6322201L</t>
  </si>
  <si>
    <t>0FT315265A807200N</t>
  </si>
  <si>
    <t>vhaugl6xs4z4u@dcc2.paypal.com</t>
  </si>
  <si>
    <t>Thomas c Olsen</t>
  </si>
  <si>
    <t>PGIJZ-171225-AY7D7</t>
  </si>
  <si>
    <t>924680608K124614H</t>
  </si>
  <si>
    <t>2TS704791W772913G</t>
  </si>
  <si>
    <t>barbaraoconnor@suddenlink.net</t>
  </si>
  <si>
    <t>Barbara O’Connor</t>
  </si>
  <si>
    <t>ZAAIC-171225-9CDSL</t>
  </si>
  <si>
    <t>8CV96171YY3185739</t>
  </si>
  <si>
    <t>8GJ507499A704754V</t>
  </si>
  <si>
    <t>gkqzv8qvdc2uj@dcc2.paypal.com</t>
  </si>
  <si>
    <t>Filmon B gebregergish</t>
  </si>
  <si>
    <t>3TPP8-171225-N1MSF</t>
  </si>
  <si>
    <t>4HN43300DE899584T</t>
  </si>
  <si>
    <t>74K07021NM816014S</t>
  </si>
  <si>
    <t>v5zhjcf3udz2n@dcc2.paypal.com</t>
  </si>
  <si>
    <t>Elaine Livingston</t>
  </si>
  <si>
    <t>IL57A-171225-DCP8O</t>
  </si>
  <si>
    <t>11003064RP503874S</t>
  </si>
  <si>
    <t>1WL41835VC3439933</t>
  </si>
  <si>
    <t>uglw37wujlymy@dcc2.paypal.com</t>
  </si>
  <si>
    <t>Patricia Tipton</t>
  </si>
  <si>
    <t>ZAAIC-171225-I8HCK</t>
  </si>
  <si>
    <t>8MV82062L6004582F</t>
  </si>
  <si>
    <t>1V540347P9227343D</t>
  </si>
  <si>
    <t>navyavi8tr@gmail.com</t>
  </si>
  <si>
    <t>JIMMY MARSHALL</t>
  </si>
  <si>
    <t>3TPP8-171225-PRURG</t>
  </si>
  <si>
    <t>81B54119NG189364S</t>
  </si>
  <si>
    <t>annkain1@yahoo.com</t>
  </si>
  <si>
    <t>Ann Kain</t>
  </si>
  <si>
    <t>3TPP8-171225-64QND</t>
  </si>
  <si>
    <t>46G29452X3603562N</t>
  </si>
  <si>
    <t>8XC896576D117971D</t>
  </si>
  <si>
    <t>1GR92482AN7008443</t>
  </si>
  <si>
    <t>kennyj0519@gmail.com</t>
  </si>
  <si>
    <t>kenneth burns</t>
  </si>
  <si>
    <t>PGIJZ-171225-GAH8U</t>
  </si>
  <si>
    <t>3AR144316H6083913</t>
  </si>
  <si>
    <t>53A40539FF003894S</t>
  </si>
  <si>
    <t>pmuddxyffs2yc@dcc2.paypal.com</t>
  </si>
  <si>
    <t>3TPP8-171225-YA1Q5</t>
  </si>
  <si>
    <t>0TT58836JM860954R</t>
  </si>
  <si>
    <t>4YN85465PM030722D</t>
  </si>
  <si>
    <t>imdmommi@yahoo.com</t>
  </si>
  <si>
    <t>darlene clark</t>
  </si>
  <si>
    <t>ZAAIC-171225-JYEAH</t>
  </si>
  <si>
    <t>4NV222116M3192245</t>
  </si>
  <si>
    <t>8p94bjpqlczt6@dcc2.paypal.com</t>
  </si>
  <si>
    <t>Vicki hervey</t>
  </si>
  <si>
    <t>G2A22-171225-PFJEV</t>
  </si>
  <si>
    <t>4TS87364DF5748722</t>
  </si>
  <si>
    <t>40D04780911976436</t>
  </si>
  <si>
    <t>8G104163B6151542P</t>
  </si>
  <si>
    <t>articcat54@live.com</t>
  </si>
  <si>
    <t>Henry Wesselman</t>
  </si>
  <si>
    <t>PGIJZ-171225-5WIHO</t>
  </si>
  <si>
    <t>32926899D8814605T</t>
  </si>
  <si>
    <t>491393813K761184V</t>
  </si>
  <si>
    <t>harleychick45@gmail.com</t>
  </si>
  <si>
    <t>Carol's Dolly Duds</t>
  </si>
  <si>
    <t>ZAAIC-171225-9NCNZ</t>
  </si>
  <si>
    <t>9M064210NJ517811B</t>
  </si>
  <si>
    <t>4VU76673UA865370G</t>
  </si>
  <si>
    <t>2uy96xerele8s@dcc2.paypal.com</t>
  </si>
  <si>
    <t>Charlene A Ford</t>
  </si>
  <si>
    <t>PGIJZ-171225-UMDJD</t>
  </si>
  <si>
    <t>8VT113105L982973B</t>
  </si>
  <si>
    <t>17S21645V1549753U</t>
  </si>
  <si>
    <t>2zv4qk72als42@dcc2.paypal.com</t>
  </si>
  <si>
    <t>Sharon Stern</t>
  </si>
  <si>
    <t>ZAAIC-171225-V5HZ9</t>
  </si>
  <si>
    <t>6AP72344F06547342</t>
  </si>
  <si>
    <t>9GL62411AF333474X</t>
  </si>
  <si>
    <t>nv8jpqznhm7kj@dcc2.paypal.com</t>
  </si>
  <si>
    <t>Carolynn Pace</t>
  </si>
  <si>
    <t>ZAAIC-171225-RFKYE</t>
  </si>
  <si>
    <t>87E08820DM915852H</t>
  </si>
  <si>
    <t>3F962469F0039463C</t>
  </si>
  <si>
    <t>mclark9381@aol.com</t>
  </si>
  <si>
    <t>Marie Clark</t>
  </si>
  <si>
    <t>ZAAIC-171225-IE4UU</t>
  </si>
  <si>
    <t>0PC47094M30031546</t>
  </si>
  <si>
    <t>4FH83458DS627405J</t>
  </si>
  <si>
    <t>wf9a4am6af48q@dcc2.paypal.com</t>
  </si>
  <si>
    <t>Lloyd Hampton</t>
  </si>
  <si>
    <t>8N4XG-171225-Y5QJV</t>
  </si>
  <si>
    <t>19359432NJ585800E</t>
  </si>
  <si>
    <t>36A6920986934713Y</t>
  </si>
  <si>
    <t>wj6x48nnh668u@dcc2.paypal.com</t>
  </si>
  <si>
    <t>Ewgeny Schwartz</t>
  </si>
  <si>
    <t>SA91I-171225-SLIV7</t>
  </si>
  <si>
    <t>9F240533HT0183739</t>
  </si>
  <si>
    <t>3S179570XG8523519</t>
  </si>
  <si>
    <t>mecacarl@icloud.com</t>
  </si>
  <si>
    <t>Carl Grant</t>
  </si>
  <si>
    <t>3TPP8-171225-LBZRG</t>
  </si>
  <si>
    <t>22F68417FY125962G</t>
  </si>
  <si>
    <t>45L912202H681551C</t>
  </si>
  <si>
    <t>cz7xks7mk8ban@dcc2.paypal.com</t>
  </si>
  <si>
    <t>STM45-171225-XLX5N</t>
  </si>
  <si>
    <t>0PU81612Y93463459</t>
  </si>
  <si>
    <t>3RD74702TG391625C</t>
  </si>
  <si>
    <t>spbwgfzcejtmy@dcc2.paypal.com</t>
  </si>
  <si>
    <t>Cole Barnett</t>
  </si>
  <si>
    <t>3TPP8-171225-QE4H7</t>
  </si>
  <si>
    <t>9EH12471BC841062D</t>
  </si>
  <si>
    <t>2PV54555KC277772T</t>
  </si>
  <si>
    <t>dw3ct8b9eu8l2@dcc2.paypal.com</t>
  </si>
  <si>
    <t>3TPP8-171225-VB2DL</t>
  </si>
  <si>
    <t>0VP51470LX6450802</t>
  </si>
  <si>
    <t>3C383880R0565580X</t>
  </si>
  <si>
    <t>s3ytwnue48xy4@dcc2.paypal.com</t>
  </si>
  <si>
    <t>Judy warner</t>
  </si>
  <si>
    <t>CWCWC-171225-6TXK8</t>
  </si>
  <si>
    <t>3VE29707KG713222Y</t>
  </si>
  <si>
    <t>3NE83105DJ356233V</t>
  </si>
  <si>
    <t>auntsharri@yahoo.com</t>
  </si>
  <si>
    <t>Sharon Lopitz</t>
  </si>
  <si>
    <t>STM45-171225-XE6VF</t>
  </si>
  <si>
    <t>52W3252348394560N</t>
  </si>
  <si>
    <t>74P64234UB7313259</t>
  </si>
  <si>
    <t>v7pkjjengzgu4@dcc2.paypal.com</t>
  </si>
  <si>
    <t>Dennis Brown</t>
  </si>
  <si>
    <t>3TPP8-171225-J9SJW</t>
  </si>
  <si>
    <t>6A674444N1260722R</t>
  </si>
  <si>
    <t>6YC53438WK813910X</t>
  </si>
  <si>
    <t>m8b2pknne72py@dcc2.paypal.com</t>
  </si>
  <si>
    <t>3TPP8-171225-EJ7P2</t>
  </si>
  <si>
    <t>9UR37209RB7613325</t>
  </si>
  <si>
    <t>7NM19182R0085940P</t>
  </si>
  <si>
    <t>a.dame427@yahoo.com</t>
  </si>
  <si>
    <t>Ashlee Dame</t>
  </si>
  <si>
    <t>IL57A-171225-MFDGW</t>
  </si>
  <si>
    <t>3DF14228FK173842B</t>
  </si>
  <si>
    <t>0FT84089PC529720J</t>
  </si>
  <si>
    <t>k2llrtptsdnk2@dcc2.paypal.com</t>
  </si>
  <si>
    <t>IL57A-171225-VN6DC</t>
  </si>
  <si>
    <t>1XL305419C157305A</t>
  </si>
  <si>
    <t>95B99949YK3684906</t>
  </si>
  <si>
    <t>MTUBV-171225-UAL7P</t>
  </si>
  <si>
    <t>38F12623NM4983142</t>
  </si>
  <si>
    <t>8TX78615H8323650V</t>
  </si>
  <si>
    <t>jemacumber57@gmail.com</t>
  </si>
  <si>
    <t>Judy Macumber</t>
  </si>
  <si>
    <t>PGIJZ-171225-IIAM0</t>
  </si>
  <si>
    <t>0AF0575467086800X</t>
  </si>
  <si>
    <t>8Y267656L1243105Y</t>
  </si>
  <si>
    <t>6afe6862fc6645acb9f5dbef291b4dc5@dcc.paypal.com</t>
  </si>
  <si>
    <t>Michael Adun</t>
  </si>
  <si>
    <t>PGIJZ-171225-SFTCK</t>
  </si>
  <si>
    <t>3SX43496GT138102X</t>
  </si>
  <si>
    <t>5EJ85970AN020513W</t>
  </si>
  <si>
    <t>lazercr@gmail.com</t>
  </si>
  <si>
    <t>lazer sternhell</t>
  </si>
  <si>
    <t>3TPP8-171225-DMHXQ</t>
  </si>
  <si>
    <t>09H27966DY9916204</t>
  </si>
  <si>
    <t>40473137S7190124D</t>
  </si>
  <si>
    <t>9738u4nb8lgmn@dcc2.paypal.com</t>
  </si>
  <si>
    <t>PaulaJCollins</t>
  </si>
  <si>
    <t>GNBN0-171225-VQ5SJ</t>
  </si>
  <si>
    <t>76H415794K6666244</t>
  </si>
  <si>
    <t>3W697840BA9621539</t>
  </si>
  <si>
    <t>6mp12659uw804693h@dcc2.paypal.com</t>
  </si>
  <si>
    <t>Susie S Dunn</t>
  </si>
  <si>
    <t>ZAAIC-171225-MREEG</t>
  </si>
  <si>
    <t>7WG48615CW568810Y</t>
  </si>
  <si>
    <t>2U516480KF125160R</t>
  </si>
  <si>
    <t>r3nrffwv3zpcn@dcc2.paypal.com</t>
  </si>
  <si>
    <t>Virginia Ortiz</t>
  </si>
  <si>
    <t>3TPP8-171225-2KR8O</t>
  </si>
  <si>
    <t>2GM76813F6540403L</t>
  </si>
  <si>
    <t>6MT20631UA2780333</t>
  </si>
  <si>
    <t>ckwvm9xumvkjj@dcc2.paypal.com</t>
  </si>
  <si>
    <t>Norma Golden</t>
  </si>
  <si>
    <t>CWCWC-171225-TYM24</t>
  </si>
  <si>
    <t>6KF141737V6466529</t>
  </si>
  <si>
    <t>4X120026RD297941P</t>
  </si>
  <si>
    <t>w8sec2hwct666@dcc2.paypal.com</t>
  </si>
  <si>
    <t>Kim MORRIS</t>
  </si>
  <si>
    <t>ZAAIC-171225-WA6SD</t>
  </si>
  <si>
    <t>2T6399606L8667940</t>
  </si>
  <si>
    <t>25Y65032R5064700R</t>
  </si>
  <si>
    <t>visvalley@earthlink.net</t>
  </si>
  <si>
    <t>Len Appiano</t>
  </si>
  <si>
    <t>3TPP8-171225-YJJV8</t>
  </si>
  <si>
    <t>2PH66135MP835391K</t>
  </si>
  <si>
    <t>5GH557290W213552M</t>
  </si>
  <si>
    <t>newkirk.s@comcast.net</t>
  </si>
  <si>
    <t>William Newkirk</t>
  </si>
  <si>
    <t>PGIJZ-171225-F22XC</t>
  </si>
  <si>
    <t>5PD81517HE143715V</t>
  </si>
  <si>
    <t>69B06553RF7813243</t>
  </si>
  <si>
    <t>76dhmayxd3s5a@dcc2.paypal.com</t>
  </si>
  <si>
    <t>minh thi</t>
  </si>
  <si>
    <t>PGIJZ-171225-6FY6W</t>
  </si>
  <si>
    <t>0PS141485U9470000</t>
  </si>
  <si>
    <t>9DX623959T044223M</t>
  </si>
  <si>
    <t>tnqg23uqpbrre@dcc2.paypal.com</t>
  </si>
  <si>
    <t>Trixie. Gunstanson</t>
  </si>
  <si>
    <t>IL57A-171225-9OJ65</t>
  </si>
  <si>
    <t>3CC926860B611784W</t>
  </si>
  <si>
    <t>4JY59464GC884792M</t>
  </si>
  <si>
    <t>l9v6nzqaxmuhq@dcc2.paypal.com</t>
  </si>
  <si>
    <t>IL57A-171225-BOBCQ</t>
  </si>
  <si>
    <t>1YB04117S30712738</t>
  </si>
  <si>
    <t>9YG34787RL0016818</t>
  </si>
  <si>
    <t>stylishlady55@yahoo.com</t>
  </si>
  <si>
    <t>Anna Poventud-Miele</t>
  </si>
  <si>
    <t>HUJGB-171225-BY9K2</t>
  </si>
  <si>
    <t>27B80103BM155380E</t>
  </si>
  <si>
    <t>skmjpnfl8w2y8@dcc2.paypal.com</t>
  </si>
  <si>
    <t>2U574305XG078342X</t>
  </si>
  <si>
    <t>2E316341E5285793V</t>
  </si>
  <si>
    <t>PGIJZ-171225-DPLGR</t>
  </si>
  <si>
    <t>9U6740557Y601104C</t>
  </si>
  <si>
    <t>0XC21362RF8589351</t>
  </si>
  <si>
    <t>kelloggsjeff@hotmail.com</t>
  </si>
  <si>
    <t>Jeffrey Jones</t>
  </si>
  <si>
    <t>7TN2Z-171225-W0SFC</t>
  </si>
  <si>
    <t>9DM73964TV587284T</t>
  </si>
  <si>
    <t>8WY23923417115711</t>
  </si>
  <si>
    <t>2WD54430FG4177232</t>
  </si>
  <si>
    <t>sds18814@gmail.com</t>
  </si>
  <si>
    <t>Sandra Scaglione</t>
  </si>
  <si>
    <t>OZ046-171225-HZWLE</t>
  </si>
  <si>
    <t>60K66103Y67830023</t>
  </si>
  <si>
    <t>94033775KE524072K</t>
  </si>
  <si>
    <t>tbnem2v2rklq4@dcc2.paypal.com</t>
  </si>
  <si>
    <t>PGIJZ-171225-C053M</t>
  </si>
  <si>
    <t>4V50111423626760H</t>
  </si>
  <si>
    <t>71V56768TW504824Y</t>
  </si>
  <si>
    <t>idanicholas3@gmail.com</t>
  </si>
  <si>
    <t>ida nicholas</t>
  </si>
  <si>
    <t>ZAAIC-171225-P33PV</t>
  </si>
  <si>
    <t>19945514ST045872P</t>
  </si>
  <si>
    <t>7C832348J15445724</t>
  </si>
  <si>
    <t>ummy95lsfhdds@dcc2.paypal.com</t>
  </si>
  <si>
    <t>Donnie Williams</t>
  </si>
  <si>
    <t>PGIJZ-171225-VNLZR</t>
  </si>
  <si>
    <t>5J467412U6730232A</t>
  </si>
  <si>
    <t>84E47082067187235</t>
  </si>
  <si>
    <t>ZAAIC-171225-56HJI</t>
  </si>
  <si>
    <t>26W289944A817594G</t>
  </si>
  <si>
    <t>6Y288837XD501832C</t>
  </si>
  <si>
    <t>carolyn029@aol.com</t>
  </si>
  <si>
    <t>Carolyn Cugini</t>
  </si>
  <si>
    <t>ZAAIC-171225-CR1DS</t>
  </si>
  <si>
    <t>49M2232222792890S</t>
  </si>
  <si>
    <t>5XM74259DN4767607</t>
  </si>
  <si>
    <t>qxr4sjfm3cb32@dcc2.paypal.com</t>
  </si>
  <si>
    <t>Maria E Hernandez</t>
  </si>
  <si>
    <t>PGIJZ-171225-0IEJ6</t>
  </si>
  <si>
    <t>60Y84969X4345245R</t>
  </si>
  <si>
    <t>2P567940J38086414</t>
  </si>
  <si>
    <t>mr29fcnngppec@dcc2.paypal.com</t>
  </si>
  <si>
    <t>Pamella Fagundes</t>
  </si>
  <si>
    <t>4B2YF-171225-N5WD3</t>
  </si>
  <si>
    <t>559336454T549042N</t>
  </si>
  <si>
    <t>2GC812700L570815R</t>
  </si>
  <si>
    <t>sauls9@gmail.com</t>
  </si>
  <si>
    <t>Michael Sauls</t>
  </si>
  <si>
    <t>PGIJZ-171225-AX8U3</t>
  </si>
  <si>
    <t>7SW951999Y936962D</t>
  </si>
  <si>
    <t>8U134141BC2425449</t>
  </si>
  <si>
    <t>0WB71730RV280111K</t>
  </si>
  <si>
    <t>68K30560TG2880431</t>
  </si>
  <si>
    <t>bubbiesharon@yahoo.com</t>
  </si>
  <si>
    <t>Sharon Rubinstein</t>
  </si>
  <si>
    <t>ZAAIC-171225-6F135</t>
  </si>
  <si>
    <t>0T0944148M321190A</t>
  </si>
  <si>
    <t>22U92689EB538315B</t>
  </si>
  <si>
    <t>markeman@aol.com</t>
  </si>
  <si>
    <t>Mark Eddinger</t>
  </si>
  <si>
    <t>3TPP8-171225-S1H6B</t>
  </si>
  <si>
    <t>8HA92354R69501107</t>
  </si>
  <si>
    <t>0BA50446D5130730G</t>
  </si>
  <si>
    <t>us6rwqgrspp48@dcc2.paypal.com</t>
  </si>
  <si>
    <t>Kent Pembee</t>
  </si>
  <si>
    <t>3TPP8-171225-02Q0I</t>
  </si>
  <si>
    <t>0J156164KR665161L</t>
  </si>
  <si>
    <t>1NW055234T207623L</t>
  </si>
  <si>
    <t>mj8ynsvtg3k6a@dcc2.paypal.com</t>
  </si>
  <si>
    <t>Brenda A Nycum</t>
  </si>
  <si>
    <t>ZAAIC-171225-U0VJT</t>
  </si>
  <si>
    <t>07809370KB5666059</t>
  </si>
  <si>
    <t>6TX91161EA3053454</t>
  </si>
  <si>
    <t>p3tqp6agm235s@dcc2.paypal.com</t>
  </si>
  <si>
    <t>Joseph Gartlan</t>
  </si>
  <si>
    <t>3TPP8-171225-FZQXN</t>
  </si>
  <si>
    <t>1DK18776NE056673X</t>
  </si>
  <si>
    <t>7PF8819761362073J</t>
  </si>
  <si>
    <t>6nn23gtwpcdjl@dcc2.paypal.com</t>
  </si>
  <si>
    <t>PGIJZ-171225-7TAVV</t>
  </si>
  <si>
    <t>7FS24079CK882361L</t>
  </si>
  <si>
    <t>michellefritz@me.com</t>
  </si>
  <si>
    <t>Michelle Fritz</t>
  </si>
  <si>
    <t>ZAAIC-171225-V8FX5</t>
  </si>
  <si>
    <t>3LX56094VV958412R</t>
  </si>
  <si>
    <t>5LP495483R464841U</t>
  </si>
  <si>
    <t>59L23110J9479231R</t>
  </si>
  <si>
    <t>3wm40385571982540@dcc2.paypal.com</t>
  </si>
  <si>
    <t>Daria Acocella</t>
  </si>
  <si>
    <t>ZAAIC-171225-Y274V</t>
  </si>
  <si>
    <t>8H0954693S907770H</t>
  </si>
  <si>
    <t>9J131024HE2560357</t>
  </si>
  <si>
    <t>6gtxltzmtcnde@dcc2.paypal.com</t>
  </si>
  <si>
    <t>Kamini Patel</t>
  </si>
  <si>
    <t>ZAAIC-171225-085ZR</t>
  </si>
  <si>
    <t>5DE896689E6719520</t>
  </si>
  <si>
    <t>9W278185YC847935A</t>
  </si>
  <si>
    <t>cyndee.griffith@heartlandcharterschool.com</t>
  </si>
  <si>
    <t>Cyndee Griffith</t>
  </si>
  <si>
    <t>MTUBV-171225-YID49</t>
  </si>
  <si>
    <t>5YT06065SK671260V</t>
  </si>
  <si>
    <t>7GE62470U6348481S</t>
  </si>
  <si>
    <t>p6hx6j6uwgagu@dcc2.paypal.com</t>
  </si>
  <si>
    <t>Emilia Villasenor</t>
  </si>
  <si>
    <t>MTUBV-171225-L12Q6</t>
  </si>
  <si>
    <t>5F8985815G810015V</t>
  </si>
  <si>
    <t>silvia0370@aol.com</t>
  </si>
  <si>
    <t>Silvia Serrano</t>
  </si>
  <si>
    <t>MTUBV-171225-7YHHU</t>
  </si>
  <si>
    <t>6BK9671434627740B</t>
  </si>
  <si>
    <t>59938893EV717363T</t>
  </si>
  <si>
    <t>8XH0145142458401J</t>
  </si>
  <si>
    <t>hthy7u4mf4u7u@dcc2.paypal.com</t>
  </si>
  <si>
    <t>Ronald McKnight Sr</t>
  </si>
  <si>
    <t>PGIJZ-171225-7BJV0</t>
  </si>
  <si>
    <t>5VX85640V3420913X</t>
  </si>
  <si>
    <t>2VA21349MG8502220</t>
  </si>
  <si>
    <t>dynadad2000@gmail.com</t>
  </si>
  <si>
    <t>james thomas</t>
  </si>
  <si>
    <t>3TPP8-171225-XDHRN</t>
  </si>
  <si>
    <t>6XS27167TL078974J</t>
  </si>
  <si>
    <t>4KA29580YN721191K</t>
  </si>
  <si>
    <t>svmvdrewzcfhg@dcc2.paypal.com</t>
  </si>
  <si>
    <t>Debra Diane Hall</t>
  </si>
  <si>
    <t>B5815-171225-KY1H3</t>
  </si>
  <si>
    <t>2LU680900W074223C</t>
  </si>
  <si>
    <t>7UC70016HT128681W</t>
  </si>
  <si>
    <t>44a94827kp778930x@dcc2.paypal.com</t>
  </si>
  <si>
    <t>RaNae Woodland</t>
  </si>
  <si>
    <t>MTUBV-171225-XIJHU</t>
  </si>
  <si>
    <t>56666595UP488794W</t>
  </si>
  <si>
    <t>0FJ483247Y622990E</t>
  </si>
  <si>
    <t>ulvveu557kwk2@dcc2.paypal.com</t>
  </si>
  <si>
    <t>Vladislav Setchin</t>
  </si>
  <si>
    <t>UDA0Y-171225-VFCPX</t>
  </si>
  <si>
    <t>2H011935S0250491V</t>
  </si>
  <si>
    <t>9UB791730M046172M</t>
  </si>
  <si>
    <t>ZAAIC-171225-5O1VC</t>
  </si>
  <si>
    <t>41U29020XG456731B</t>
  </si>
  <si>
    <t>9MA05998NK6915716</t>
  </si>
  <si>
    <t>mark@recallalert.org</t>
  </si>
  <si>
    <t>Mark Cohen</t>
  </si>
  <si>
    <t>G2A22-171225-6RZLG</t>
  </si>
  <si>
    <t>96U84203E1545122X</t>
  </si>
  <si>
    <t>07L363949C369441W</t>
  </si>
  <si>
    <t>tjlung64@gmail.com</t>
  </si>
  <si>
    <t>Tammy Lung</t>
  </si>
  <si>
    <t>B5815-171225-Q2CVM</t>
  </si>
  <si>
    <t>61N64737H0768135L</t>
  </si>
  <si>
    <t>20J47319KE025491R</t>
  </si>
  <si>
    <t>anamhajduk222@gmail.com</t>
  </si>
  <si>
    <t>ana hajduk</t>
  </si>
  <si>
    <t>G2A22-171225-P72B8</t>
  </si>
  <si>
    <t>82552785XW421920C</t>
  </si>
  <si>
    <t>6CG477682P869720A</t>
  </si>
  <si>
    <t>hpntwle3wx65j@dcc2.paypal.com</t>
  </si>
  <si>
    <t>3TPP8-171225-T65BK</t>
  </si>
  <si>
    <t>85T40774P9044192X</t>
  </si>
  <si>
    <t>4CN01255LL806230R</t>
  </si>
  <si>
    <t>toyclicker@aol.com</t>
  </si>
  <si>
    <t>Richard D'Amico</t>
  </si>
  <si>
    <t>HUJGB-171225-SPFPP</t>
  </si>
  <si>
    <t>13L43627WS976452B</t>
  </si>
  <si>
    <t>7AB1434848580582H</t>
  </si>
  <si>
    <t>dmstevens8492@gmail.com</t>
  </si>
  <si>
    <t>Deborah Stevens</t>
  </si>
  <si>
    <t>7TN2Z-171225-BU379</t>
  </si>
  <si>
    <t>9UC94197TM4332512</t>
  </si>
  <si>
    <t>9BX74784J2524360U</t>
  </si>
  <si>
    <t>j5pbg7vj9ndac@dcc2.paypal.com</t>
  </si>
  <si>
    <t>Joseph C Comstock</t>
  </si>
  <si>
    <t>9MOO0-171225-GQJUZ</t>
  </si>
  <si>
    <t>3BE41830VR3789805</t>
  </si>
  <si>
    <t>33679056NE428601H</t>
  </si>
  <si>
    <t>j.sun64@yahoo.com</t>
  </si>
  <si>
    <t>Jane Sun</t>
  </si>
  <si>
    <t>MTUBV-171225-VY6XS</t>
  </si>
  <si>
    <t>63891166R39765943</t>
  </si>
  <si>
    <t>0C54278101632462H</t>
  </si>
  <si>
    <t>gkqtaznf24b4e@dcc2.paypal.com</t>
  </si>
  <si>
    <t>Franklin Pope</t>
  </si>
  <si>
    <t>9MOO0-171225-MJFGQ</t>
  </si>
  <si>
    <t>6DC57692FK841694E</t>
  </si>
  <si>
    <t>2DY51886N8840581C</t>
  </si>
  <si>
    <t>lc2cc5mmyhupu@dcc2.paypal.com</t>
  </si>
  <si>
    <t>Ronald Howell</t>
  </si>
  <si>
    <t>ZAAIC-171225-R9A87</t>
  </si>
  <si>
    <t>6PP514933R0076503</t>
  </si>
  <si>
    <t>3HP60096EN4944446</t>
  </si>
  <si>
    <t>rominaraz@msn.com</t>
  </si>
  <si>
    <t>ROMINA RAZ</t>
  </si>
  <si>
    <t>MTUBV-171225-YI707</t>
  </si>
  <si>
    <t>03Y75676HG878545U</t>
  </si>
  <si>
    <t>4GS694145H9550351</t>
  </si>
  <si>
    <t>mwulfman@gmail.com</t>
  </si>
  <si>
    <t>Michael Wulfman</t>
  </si>
  <si>
    <t>G2A22-171225-1PHMP</t>
  </si>
  <si>
    <t>5SK91925R2363703Y</t>
  </si>
  <si>
    <t>0TP19594VG221892V</t>
  </si>
  <si>
    <t>htm6p4bujql4s@dcc2.paypal.com</t>
  </si>
  <si>
    <t>Cassandra shine shine</t>
  </si>
  <si>
    <t>3TPP8-171225-L30OX</t>
  </si>
  <si>
    <t>1NN767173F2175341</t>
  </si>
  <si>
    <t>80P28883JB389613A</t>
  </si>
  <si>
    <t>dwilcox@goldsystems.com</t>
  </si>
  <si>
    <t>Dave Wilcox</t>
  </si>
  <si>
    <t>3TPP8-171225-YDGJ0</t>
  </si>
  <si>
    <t>23H8360479700550P</t>
  </si>
  <si>
    <t>42545337A8672603X</t>
  </si>
  <si>
    <t>mm28jqgbfqj5w@dcc2.paypal.com</t>
  </si>
  <si>
    <t>Adewale Koleosho</t>
  </si>
  <si>
    <t>9MOO0-171225-JBH8U</t>
  </si>
  <si>
    <t>5TK65747GV9588410</t>
  </si>
  <si>
    <t>30S64511G8654615M</t>
  </si>
  <si>
    <t>92139091xv6914119@dcc2.paypal.com</t>
  </si>
  <si>
    <t>Peggy A Klims</t>
  </si>
  <si>
    <t>9MOO0-171225-5AAIZ</t>
  </si>
  <si>
    <t>8UV500042B312741H</t>
  </si>
  <si>
    <t>6HV20767R0441953N</t>
  </si>
  <si>
    <t>sanmunliz@gmail.com</t>
  </si>
  <si>
    <t>sandra araneda</t>
  </si>
  <si>
    <t>HUJGB-171225-Y72O5</t>
  </si>
  <si>
    <t>82N44810MT341570B</t>
  </si>
  <si>
    <t>29G380605V5662209</t>
  </si>
  <si>
    <t>g3mcthvbanxfw@dcc2.paypal.com</t>
  </si>
  <si>
    <t>Roberta Cope</t>
  </si>
  <si>
    <t>IL57A-171225-5DXWP</t>
  </si>
  <si>
    <t>6T991195BP740960N</t>
  </si>
  <si>
    <t>07S4700789979232M</t>
  </si>
  <si>
    <t>mtvpbrp78b5f6@dcc2.paypal.com</t>
  </si>
  <si>
    <t>Arvis Latting</t>
  </si>
  <si>
    <t>3TPP8-171225-UHS8P</t>
  </si>
  <si>
    <t>3MF66668HP271390C</t>
  </si>
  <si>
    <t>57D835789E8581735</t>
  </si>
  <si>
    <t>robcorum56@gmail.com</t>
  </si>
  <si>
    <t>Robert Corum</t>
  </si>
  <si>
    <t>HUJGB-171225-JLILE</t>
  </si>
  <si>
    <t>4T169039AP7397900</t>
  </si>
  <si>
    <t>6UG492235C829111V</t>
  </si>
  <si>
    <t>gailmackinnongreen@gmail.com</t>
  </si>
  <si>
    <t>Gail Green</t>
  </si>
  <si>
    <t>6DGY5-171225-RWG76</t>
  </si>
  <si>
    <t>9KA115892W391645Y</t>
  </si>
  <si>
    <t>85V535935T861234P</t>
  </si>
  <si>
    <t>PDE12-171225-I2WFU</t>
  </si>
  <si>
    <t>8ES52602SX207812E</t>
  </si>
  <si>
    <t>9G299891HS135700W</t>
  </si>
  <si>
    <t>lfv4btzwwkauu@dcc2.paypal.com</t>
  </si>
  <si>
    <t>GARY NARAKAS</t>
  </si>
  <si>
    <t>3TPP8-171225-CZCY9</t>
  </si>
  <si>
    <t>7CA579651G973930D</t>
  </si>
  <si>
    <t>12E27718RY824882C</t>
  </si>
  <si>
    <t>kariquashnick@icloud.com</t>
  </si>
  <si>
    <t>elias kabar</t>
  </si>
  <si>
    <t>B5815-171225-WOKYC</t>
  </si>
  <si>
    <t>9KE380642E375072K</t>
  </si>
  <si>
    <t>6R330466C0849453B</t>
  </si>
  <si>
    <t>suribe5556@gmail.com</t>
  </si>
  <si>
    <t>Stella Uribe</t>
  </si>
  <si>
    <t>9MOO0-171225-R6JQN</t>
  </si>
  <si>
    <t>76H89726AW8586545</t>
  </si>
  <si>
    <t>1AV31713F67706040</t>
  </si>
  <si>
    <t>rorymarti@aol.com</t>
  </si>
  <si>
    <t>Rory Marti</t>
  </si>
  <si>
    <t>8N4XG-171225-4KDHU</t>
  </si>
  <si>
    <t>4N914265XP018493W</t>
  </si>
  <si>
    <t>0CF350850R2057237</t>
  </si>
  <si>
    <t>55d82079aa336512d@dcc2.paypal.com</t>
  </si>
  <si>
    <t>George Hobson</t>
  </si>
  <si>
    <t>3TPP8-181225-C39AJ</t>
  </si>
  <si>
    <t>7A182423125125031</t>
  </si>
  <si>
    <t>447378077A480723R</t>
  </si>
  <si>
    <t>kdrfire@yahoo.com</t>
  </si>
  <si>
    <t>Kirk Ramos</t>
  </si>
  <si>
    <t>W9S7R-181225-2EYS7</t>
  </si>
  <si>
    <t>91771461B4551051R</t>
  </si>
  <si>
    <t>3303831902109890V</t>
  </si>
  <si>
    <t>fadhle501@yahoo.com</t>
  </si>
  <si>
    <t>Fadhle Ahmed</t>
  </si>
  <si>
    <t>6DGY5-181225-OQT92</t>
  </si>
  <si>
    <t>2DG507503P679061K</t>
  </si>
  <si>
    <t>00W472749D050642T</t>
  </si>
  <si>
    <t>lfjhz2ljvz3ll@dcc2.paypal.com</t>
  </si>
  <si>
    <t>John Howard</t>
  </si>
  <si>
    <t>3TPP8-181225-MT6FW</t>
  </si>
  <si>
    <t>77V79180UB3451227</t>
  </si>
  <si>
    <t>8WU27206MU899202F</t>
  </si>
  <si>
    <t>aluyano@gmail.com</t>
  </si>
  <si>
    <t>Nelson Aluya</t>
  </si>
  <si>
    <t>3TPP8-181225-UJQ50</t>
  </si>
  <si>
    <t>4TL19790GL0795445</t>
  </si>
  <si>
    <t>emilymarguerite@live.com</t>
  </si>
  <si>
    <t>Emily Winter</t>
  </si>
  <si>
    <t>3TPP8-181225-IGJ8I</t>
  </si>
  <si>
    <t>2SV683639R186125K</t>
  </si>
  <si>
    <t>39R69268H7530300D</t>
  </si>
  <si>
    <t>20743127PP802764B</t>
  </si>
  <si>
    <t>woobie555@aol.com</t>
  </si>
  <si>
    <t>Debbie Trujillo</t>
  </si>
  <si>
    <t>3TPP8-181225-ZSKPO</t>
  </si>
  <si>
    <t>9VP606638L1809547</t>
  </si>
  <si>
    <t>42G165593F261425R</t>
  </si>
  <si>
    <t>jjruffy@comcast.net</t>
  </si>
  <si>
    <t>jon ruff</t>
  </si>
  <si>
    <t>3TPP8-181225-WX7W5</t>
  </si>
  <si>
    <t>59625382BV179101J</t>
  </si>
  <si>
    <t>1JE97324ME191480M</t>
  </si>
  <si>
    <t>chrisyanez420@yahoo.com</t>
  </si>
  <si>
    <t>Suzanne Yu</t>
  </si>
  <si>
    <t>PGIJZ-181225-24A5Q</t>
  </si>
  <si>
    <t>2G5425842L854500H</t>
  </si>
  <si>
    <t>1MU33141CH2651053</t>
  </si>
  <si>
    <t>crnshw_inc@yahoo.com</t>
  </si>
  <si>
    <t>Lance Crenshaw</t>
  </si>
  <si>
    <t>PGIJZ-181225-FPBHQ</t>
  </si>
  <si>
    <t>92404694682161816</t>
  </si>
  <si>
    <t>9JK91410T18326811</t>
  </si>
  <si>
    <t>reuepzu8qm2yu@dcc2.paypal.com</t>
  </si>
  <si>
    <t>Lorie Mader</t>
  </si>
  <si>
    <t>3TPP8-181225-NL20O</t>
  </si>
  <si>
    <t>3RL845810S2738248</t>
  </si>
  <si>
    <t>5J8720332M060001W</t>
  </si>
  <si>
    <t>38urjr7d3lq84@dcc2.paypal.com</t>
  </si>
  <si>
    <t>3TPP8-181225-WCKQC</t>
  </si>
  <si>
    <t>8YF85722LC889623E</t>
  </si>
  <si>
    <t>01E20248W3636924K</t>
  </si>
  <si>
    <t>vondellasm@gmail.com</t>
  </si>
  <si>
    <t>Vondella Stevens-Maynard</t>
  </si>
  <si>
    <t>3TPP8-181225-RQMAF</t>
  </si>
  <si>
    <t>5D908636YJ5950326</t>
  </si>
  <si>
    <t>rlion55@comcast.net</t>
  </si>
  <si>
    <t>Richard A Berthold</t>
  </si>
  <si>
    <t>3TPP8-181225-KF0AX</t>
  </si>
  <si>
    <t>3TG9807092650690B</t>
  </si>
  <si>
    <t>5CP47353BK568504V</t>
  </si>
  <si>
    <t>87697052171422616</t>
  </si>
  <si>
    <t>xlpp829549t4q@dcc2.paypal.com</t>
  </si>
  <si>
    <t>3TPP8-181225-OO0WM</t>
  </si>
  <si>
    <t>6GS14082RP0418618</t>
  </si>
  <si>
    <t>9HR35877E7178720D</t>
  </si>
  <si>
    <t>bhumbug@stny.rr.com</t>
  </si>
  <si>
    <t>Brenda Humbert</t>
  </si>
  <si>
    <t>3TPP8-181225-OSMWK</t>
  </si>
  <si>
    <t>6VK37534DV974793W</t>
  </si>
  <si>
    <t>9G702918465978522</t>
  </si>
  <si>
    <t>9nmplp5p59aka@dcc2.paypal.com</t>
  </si>
  <si>
    <t>Nancy m Clark</t>
  </si>
  <si>
    <t>3TPP8-181225-Q1J81</t>
  </si>
  <si>
    <t>7B3735308G110635P</t>
  </si>
  <si>
    <t>2NW47799406483050</t>
  </si>
  <si>
    <t>u7azbgp42hppg@dcc2.paypal.com</t>
  </si>
  <si>
    <t>Robert Krein</t>
  </si>
  <si>
    <t>IL57A-181225-ZXM5O</t>
  </si>
  <si>
    <t>68H87824D9543092F</t>
  </si>
  <si>
    <t>91L44893DY257763N</t>
  </si>
  <si>
    <t>scottdao19@gmail.com</t>
  </si>
  <si>
    <t>Scott Dao</t>
  </si>
  <si>
    <t>3TPP8-181225-QVK2K</t>
  </si>
  <si>
    <t>8UE0696886610702W</t>
  </si>
  <si>
    <t>8B396265VE5060313</t>
  </si>
  <si>
    <t>jrobertcartwright@yahoo.com</t>
  </si>
  <si>
    <t>James Cartwright</t>
  </si>
  <si>
    <t>HUJGB-181225-K24EN</t>
  </si>
  <si>
    <t>6XR354582G3026643</t>
  </si>
  <si>
    <t>6FB78678FV6281230</t>
  </si>
  <si>
    <t>dav.shir7@gmail.com</t>
  </si>
  <si>
    <t>David Farrior</t>
  </si>
  <si>
    <t>3TPP8-181225-CYK1X</t>
  </si>
  <si>
    <t>9B194900896126041</t>
  </si>
  <si>
    <t>65V45909DY100944K</t>
  </si>
  <si>
    <t>tinajerue@gmail.com</t>
  </si>
  <si>
    <t>Tina Furnari-Jerue</t>
  </si>
  <si>
    <t>MTUBV-181225-HFISN</t>
  </si>
  <si>
    <t>3XW51942R1376522S</t>
  </si>
  <si>
    <t>63V99804RW198760V</t>
  </si>
  <si>
    <t>moonpup4@gmail.com</t>
  </si>
  <si>
    <t>Deborah Kuiken</t>
  </si>
  <si>
    <t>IL57A-181225-8X15P</t>
  </si>
  <si>
    <t>2H7682708R8527441</t>
  </si>
  <si>
    <t>30H74612N0277002X</t>
  </si>
  <si>
    <t>PGIJZ-181225-N2GIM</t>
  </si>
  <si>
    <t>28F71497NA233553J</t>
  </si>
  <si>
    <t>0CD76919B8458793Y</t>
  </si>
  <si>
    <t>welshdog414@yahoo.com</t>
  </si>
  <si>
    <t>Mary Plemmons</t>
  </si>
  <si>
    <t>PGIJZ-181225-HOGYE</t>
  </si>
  <si>
    <t>5F159980EG8116109</t>
  </si>
  <si>
    <t>7M44275045635083X</t>
  </si>
  <si>
    <t>pheadraaa@aol.com</t>
  </si>
  <si>
    <t>Andre Taylor</t>
  </si>
  <si>
    <t>PGIJZ-181225-NSW9W</t>
  </si>
  <si>
    <t>6KN07194EF753804H</t>
  </si>
  <si>
    <t>4MT01487DK026631A</t>
  </si>
  <si>
    <t>9mqlzfmc6ujt2@dcc2.paypal.com</t>
  </si>
  <si>
    <t>MaryAnn Outarsingh</t>
  </si>
  <si>
    <t>PGIJZ-181225-R882V</t>
  </si>
  <si>
    <t>9412667765892504P</t>
  </si>
  <si>
    <t>4W913209JD9292334</t>
  </si>
  <si>
    <t>3z6zj7gwj47kc@dcc2.paypal.com</t>
  </si>
  <si>
    <t>Allen Downie</t>
  </si>
  <si>
    <t>3TPP8-181225-5PZFP</t>
  </si>
  <si>
    <t>3EJ2095304118304T</t>
  </si>
  <si>
    <t>7FU50609BH9036731</t>
  </si>
  <si>
    <t>k3vfc6b95ec7y@dcc2.paypal.com</t>
  </si>
  <si>
    <t>Mala Høy Kúko</t>
  </si>
  <si>
    <t>PDE12-181225-OILE9</t>
  </si>
  <si>
    <t>4HJ98164N03311031</t>
  </si>
  <si>
    <t>8D988659E1086101F</t>
  </si>
  <si>
    <t>ykxl7xfd3a7cs@dcc2.paypal.com</t>
  </si>
  <si>
    <t>Russell j Gauntner III</t>
  </si>
  <si>
    <t>3TPP8-181225-8GT68</t>
  </si>
  <si>
    <t>9WK17766G9583053U</t>
  </si>
  <si>
    <t>0W5033407K2170636</t>
  </si>
  <si>
    <t>brookeohare6464@yahoo.com</t>
  </si>
  <si>
    <t>Brooke O'Hare</t>
  </si>
  <si>
    <t>3TPP8-181225-4I5NO</t>
  </si>
  <si>
    <t>6B1575893V412804Y</t>
  </si>
  <si>
    <t>0HN2216904095890K</t>
  </si>
  <si>
    <t>prhap6hcrcjmj@dcc2.paypal.com</t>
  </si>
  <si>
    <t>Richard Smallwood</t>
  </si>
  <si>
    <t>PGIJZ-181225-PEN6D</t>
  </si>
  <si>
    <t>0PR48078JN236402X</t>
  </si>
  <si>
    <t>7AW88532AC130543K</t>
  </si>
  <si>
    <t>uh3zayuptxu8n@dcc2.paypal.com</t>
  </si>
  <si>
    <t>3TPP8-181225-A4JB6</t>
  </si>
  <si>
    <t>1DF49696UK265144U</t>
  </si>
  <si>
    <t>7d9405334v4594742@dcc2.paypal.com</t>
  </si>
  <si>
    <t>Robert Hinger</t>
  </si>
  <si>
    <t>PGIJZ-181225-NVRDB</t>
  </si>
  <si>
    <t>52S22078B8276915S</t>
  </si>
  <si>
    <t>3W196744S09854827</t>
  </si>
  <si>
    <t>7DW00733JC472433L</t>
  </si>
  <si>
    <t>3d7c43qq3jwze@dcc2.paypal.com</t>
  </si>
  <si>
    <t>Christine Jo Maleta</t>
  </si>
  <si>
    <t>3TPP8-181225-19KKF</t>
  </si>
  <si>
    <t>5NK98433TH7050021</t>
  </si>
  <si>
    <t>viney1449@gmail.com</t>
  </si>
  <si>
    <t>Vincent Viancourt</t>
  </si>
  <si>
    <t>3TPP8-181225-36U9X</t>
  </si>
  <si>
    <t>4935974140727250G</t>
  </si>
  <si>
    <t>4ND07375JP063323X</t>
  </si>
  <si>
    <t>8KC43021KR224905C</t>
  </si>
  <si>
    <t>cxxk3hrw4hvre@dcc2.paypal.com</t>
  </si>
  <si>
    <t>Russel Baldwin</t>
  </si>
  <si>
    <t>PGIJZ-181225-REGM4</t>
  </si>
  <si>
    <t>9M585358YU993640K</t>
  </si>
  <si>
    <t>3YJ614194K1293324</t>
  </si>
  <si>
    <t>sycx95nprcz2g@dcc2.paypal.com</t>
  </si>
  <si>
    <t>Kenneth Staten</t>
  </si>
  <si>
    <t>3TPP8-181225-W26TW</t>
  </si>
  <si>
    <t>50M31494MR6409604</t>
  </si>
  <si>
    <t>95K088059U0891536</t>
  </si>
  <si>
    <t>snyaqmwfh4pv8@dcc2.paypal.com</t>
  </si>
  <si>
    <t>Ron philabaum</t>
  </si>
  <si>
    <t>3TPP8-181225-B118T</t>
  </si>
  <si>
    <t>4XA11013G5053593V</t>
  </si>
  <si>
    <t>93G22851HL3122836</t>
  </si>
  <si>
    <t>eta6jeexp7qsl@dcc2.paypal.com</t>
  </si>
  <si>
    <t>3TPP8-181225-3IHR5</t>
  </si>
  <si>
    <t>95864009Y5500912D</t>
  </si>
  <si>
    <t>7JR9876703763833T</t>
  </si>
  <si>
    <t>salenaalvarado2@gmail.com</t>
  </si>
  <si>
    <t>Salena Alvarado</t>
  </si>
  <si>
    <t>3TPP8-181225-TL7K4</t>
  </si>
  <si>
    <t>91016858TT193452U</t>
  </si>
  <si>
    <t>4E755322AK1631140</t>
  </si>
  <si>
    <t>kevinchrisss@gmail.com</t>
  </si>
  <si>
    <t>Christopher Young</t>
  </si>
  <si>
    <t>3TPP8-181225-5XT4K</t>
  </si>
  <si>
    <t>73G20798G9146423S</t>
  </si>
  <si>
    <t>26P43585R75125720</t>
  </si>
  <si>
    <t>z7fdnakw7wsue@dcc2.paypal.com</t>
  </si>
  <si>
    <t>Wanneh Tarpeh</t>
  </si>
  <si>
    <t>PGIJZ-181225-DL1NI</t>
  </si>
  <si>
    <t>9GW52227WE5694742</t>
  </si>
  <si>
    <t>8CY95443ML9556542</t>
  </si>
  <si>
    <t>reliancesolutions1@yahoo.com</t>
  </si>
  <si>
    <t>deborah lumpkin</t>
  </si>
  <si>
    <t>3TPP8-181225-9QG7E</t>
  </si>
  <si>
    <t>4HL23785K9715332W</t>
  </si>
  <si>
    <t>2X0028551T2701242</t>
  </si>
  <si>
    <t>v8whf4zs5wuzl@dcc2.paypal.com</t>
  </si>
  <si>
    <t>Jose Roman</t>
  </si>
  <si>
    <t>3TPP8-181225-ILA42</t>
  </si>
  <si>
    <t>88R84255GD837971U</t>
  </si>
  <si>
    <t>09118646YH430764M</t>
  </si>
  <si>
    <t>fmbhappy@aol.com</t>
  </si>
  <si>
    <t>Fadette Bradley</t>
  </si>
  <si>
    <t>3TPP8-181225-4MOJR</t>
  </si>
  <si>
    <t>4FG54535WA3452035</t>
  </si>
  <si>
    <t>20E39882L1106210H</t>
  </si>
  <si>
    <t>meredith_andrea@hotmail.com</t>
  </si>
  <si>
    <t>andrea meredith</t>
  </si>
  <si>
    <t>3TPP8-181225-6AZTA</t>
  </si>
  <si>
    <t>39W14093UD484740G</t>
  </si>
  <si>
    <t>0SD235816N1010038</t>
  </si>
  <si>
    <t>2RT755263T863340G</t>
  </si>
  <si>
    <t>tektlm8kf3m86@dcc2.paypal.com</t>
  </si>
  <si>
    <t>Joshua S Dechert</t>
  </si>
  <si>
    <t>3TPP8-181225-18HQX</t>
  </si>
  <si>
    <t>8LV42252SP994880P</t>
  </si>
  <si>
    <t>5BP44464BV266973Y</t>
  </si>
  <si>
    <t>kidrcpod@gmail.com</t>
  </si>
  <si>
    <t>Vinessa Avarese</t>
  </si>
  <si>
    <t>3TPP8-181225-XEGZ4</t>
  </si>
  <si>
    <t>9FM33831RL445903S</t>
  </si>
  <si>
    <t>0LP65368339095038</t>
  </si>
  <si>
    <t>2zmd9kkuvqkxn@dcc2.paypal.com</t>
  </si>
  <si>
    <t>Robin Rice</t>
  </si>
  <si>
    <t>3TPP8-181225-FI7C1</t>
  </si>
  <si>
    <t>2KA40836F4856853R</t>
  </si>
  <si>
    <t>8A2365094G5823330</t>
  </si>
  <si>
    <t>nakhawitk@gmail.com</t>
  </si>
  <si>
    <t>Khamie Nakhawit</t>
  </si>
  <si>
    <t>PGIJZ-181225-ZMTL4</t>
  </si>
  <si>
    <t>Shirley Jones</t>
  </si>
  <si>
    <t>7JY18618UV135951R</t>
  </si>
  <si>
    <t>6Y305253H09528131</t>
  </si>
  <si>
    <t>yswv6n9zdejqe@dcc2.paypal.com</t>
  </si>
  <si>
    <t>Kee chan</t>
  </si>
  <si>
    <t>MTUBV-181225-TQXLU</t>
  </si>
  <si>
    <t>5GA438295C182911P</t>
  </si>
  <si>
    <t>Hùng Nguyễn</t>
  </si>
  <si>
    <t>2HS52879RT225043J</t>
  </si>
  <si>
    <t>0JA04282NE3641934</t>
  </si>
  <si>
    <t>bbledsoe74@gmail.com</t>
  </si>
  <si>
    <t>Barbara Bledsoe</t>
  </si>
  <si>
    <t>CWCWC-181225-CUAX0</t>
  </si>
  <si>
    <t>3LA16693CW5250848</t>
  </si>
  <si>
    <t>9S319297WF675020S</t>
  </si>
  <si>
    <t>wallyvikes@aol.com</t>
  </si>
  <si>
    <t>Scott Warren</t>
  </si>
  <si>
    <t>3TPP8-181225-9WC4P</t>
  </si>
  <si>
    <t>3HB80196R24065319</t>
  </si>
  <si>
    <t>0ES066184G707860A</t>
  </si>
  <si>
    <t>vili5@hotmail.com</t>
  </si>
  <si>
    <t>istvan jenei</t>
  </si>
  <si>
    <t>8N4XG-181225-DSHL8</t>
  </si>
  <si>
    <t>0YH05472C1690880S</t>
  </si>
  <si>
    <t>7WH887746M235182Y</t>
  </si>
  <si>
    <t>13gmadame@gmail.com</t>
  </si>
  <si>
    <t>Angelica Hernandez</t>
  </si>
  <si>
    <t>3TPP8-181225-R0Y6X</t>
  </si>
  <si>
    <t>8VB46506BE036752N</t>
  </si>
  <si>
    <t>8XR700035S1735315</t>
  </si>
  <si>
    <t>cyz8kfwsmrlue@dcc2.paypal.com</t>
  </si>
  <si>
    <t>Peggy Bone</t>
  </si>
  <si>
    <t>PGIJZ-181225-A4ICJ</t>
  </si>
  <si>
    <t>339244885R2961827</t>
  </si>
  <si>
    <t>6HK49280HH9041126</t>
  </si>
  <si>
    <t>js3013@aol.com</t>
  </si>
  <si>
    <t>Jerome Smith</t>
  </si>
  <si>
    <t>3TPP8-181225-WYWY2</t>
  </si>
  <si>
    <t>5LG69319JM122381U</t>
  </si>
  <si>
    <t>5AE60805DP984144S</t>
  </si>
  <si>
    <t>e7tcnwmbpnj9g@dcc2.paypal.com</t>
  </si>
  <si>
    <t>Hisham Nasr</t>
  </si>
  <si>
    <t>3TPP8-181225-1XUKP</t>
  </si>
  <si>
    <t>95S89488NP5439604</t>
  </si>
  <si>
    <t>lgraham278@gmail.com</t>
  </si>
  <si>
    <t>Elizabeth Graham</t>
  </si>
  <si>
    <t>MTUBV-181225-9SBH8</t>
  </si>
  <si>
    <t>6DY9351131503141N</t>
  </si>
  <si>
    <t>8TP40125T46132010</t>
  </si>
  <si>
    <t>05G11656YD650952N</t>
  </si>
  <si>
    <t>jtatmt@aol.com</t>
  </si>
  <si>
    <t>TNT Fundraising LLC</t>
  </si>
  <si>
    <t>3TPP8-181225-SQV4F</t>
  </si>
  <si>
    <t>59423122X4770335B</t>
  </si>
  <si>
    <t>38H2038741322934R</t>
  </si>
  <si>
    <t>sy1wong@yahoo.com</t>
  </si>
  <si>
    <t>Sylvia Wong</t>
  </si>
  <si>
    <t>3TPP8-181225-YQTHU</t>
  </si>
  <si>
    <t>1KD28669C0629211L</t>
  </si>
  <si>
    <t>7SY94081LK140374N</t>
  </si>
  <si>
    <t>annelisetungvaag@gmail.com</t>
  </si>
  <si>
    <t>annelise tungvaag</t>
  </si>
  <si>
    <t>JN8LK-181225-ALA6M</t>
  </si>
  <si>
    <t>0NP69035EX027405E</t>
  </si>
  <si>
    <t>5J9621874U3412722</t>
  </si>
  <si>
    <t>dedethomson81@gmail.com</t>
  </si>
  <si>
    <t>DEDE THOMSON</t>
  </si>
  <si>
    <t>052JM-181225-RDV30</t>
  </si>
  <si>
    <t>5NM44357HH452183V</t>
  </si>
  <si>
    <t>38042445U5756830E</t>
  </si>
  <si>
    <t>aumbcargqx2pq@dcc2.paypal.com</t>
  </si>
  <si>
    <t>Samuel Nnadi</t>
  </si>
  <si>
    <t>3TPP8-181225-OMMYG</t>
  </si>
  <si>
    <t>0XA748529H677283B</t>
  </si>
  <si>
    <t>1AW48051W93118027</t>
  </si>
  <si>
    <t>elliefbrown@comcast.net</t>
  </si>
  <si>
    <t>Ellie Brown</t>
  </si>
  <si>
    <t>3TPP8-181225-LKEV5</t>
  </si>
  <si>
    <t>53163955W9132633H</t>
  </si>
  <si>
    <t>21P17334BR564062P</t>
  </si>
  <si>
    <t>ddchambliss39@yahoo.com</t>
  </si>
  <si>
    <t>DAWN Chambliss</t>
  </si>
  <si>
    <t>PGIJZ-181225-1UOH0</t>
  </si>
  <si>
    <t>59355335WR535214N</t>
  </si>
  <si>
    <t>75E09147XU614414H</t>
  </si>
  <si>
    <t>xuvwrxhyl3quj@dcc2.paypal.com</t>
  </si>
  <si>
    <t>Teresa A Ramirez</t>
  </si>
  <si>
    <t>MTUBV-181225-U7XSY</t>
  </si>
  <si>
    <t>2YM11852J3035761M</t>
  </si>
  <si>
    <t>4K05848453668870J</t>
  </si>
  <si>
    <t>5jdylbsgbfz2n@dcc2.paypal.com</t>
  </si>
  <si>
    <t>4B2YF-181225-CNVC5</t>
  </si>
  <si>
    <t>7J819319ER892515L</t>
  </si>
  <si>
    <t>8PK15940AW7920003</t>
  </si>
  <si>
    <t>maprf5khtmdww@dcc2.paypal.com</t>
  </si>
  <si>
    <t>Balwinder Dhaliwal</t>
  </si>
  <si>
    <t>CWCWC-181225-3FY85</t>
  </si>
  <si>
    <t>3U2265191P3868703</t>
  </si>
  <si>
    <t>3R7363063H555784P</t>
  </si>
  <si>
    <t>myvibeis@gmail.com</t>
  </si>
  <si>
    <t>Renea McBride</t>
  </si>
  <si>
    <t>3TPP8-181225-EJAHE</t>
  </si>
  <si>
    <t>5WY45436KS977832F</t>
  </si>
  <si>
    <t>78F529221M5295350</t>
  </si>
  <si>
    <t>reneeisok@gmail.com</t>
  </si>
  <si>
    <t>Renee Hayward</t>
  </si>
  <si>
    <t>3TPP8-181225-DSQS5</t>
  </si>
  <si>
    <t>1FX89877C1529772P</t>
  </si>
  <si>
    <t>1KR92010TN4252742</t>
  </si>
  <si>
    <t>spm4gv37c6xec@dcc2.paypal.com</t>
  </si>
  <si>
    <t>craig mcdonald</t>
  </si>
  <si>
    <t>MTLYD-181225-KZQHW</t>
  </si>
  <si>
    <t>9RU30540KK8098313</t>
  </si>
  <si>
    <t>4BL1261977531632T</t>
  </si>
  <si>
    <t>3b8kqbwbnn4vy@dcc2.paypal.com</t>
  </si>
  <si>
    <t>Laura Martin Fernsndez</t>
  </si>
  <si>
    <t>3TPP8-181225-SLLX5</t>
  </si>
  <si>
    <t>3RF82955VF455682S</t>
  </si>
  <si>
    <t>67433548RS615880S</t>
  </si>
  <si>
    <t>clearchoicecleaningsolution@gmail.com</t>
  </si>
  <si>
    <t>Katherine Grijalva</t>
  </si>
  <si>
    <t>3TPP8-181225-JFIYH</t>
  </si>
  <si>
    <t>7HK65878LN176820V</t>
  </si>
  <si>
    <t>44896658TR6078942</t>
  </si>
  <si>
    <t>b2f5dxx8blwdu@dcc2.paypal.com</t>
  </si>
  <si>
    <t>Del Goetze</t>
  </si>
  <si>
    <t>3TPP8-181225-630LP</t>
  </si>
  <si>
    <t>28R70927C28125903</t>
  </si>
  <si>
    <t>4KV089000D003962S</t>
  </si>
  <si>
    <t>kellymaria688@gmail.com</t>
  </si>
  <si>
    <t>Maria Kelly</t>
  </si>
  <si>
    <t>MTUBV-181225-ZRID4</t>
  </si>
  <si>
    <t>2U317818R8340642V</t>
  </si>
  <si>
    <t>9200107088053822J</t>
  </si>
  <si>
    <t>3TPP8-181225-RPB4L</t>
  </si>
  <si>
    <t>5SH81982DX1267819</t>
  </si>
  <si>
    <t>1WL08657BS8202935</t>
  </si>
  <si>
    <t>aktiv-office@arcor.de</t>
  </si>
  <si>
    <t>Friedrich Schönherr</t>
  </si>
  <si>
    <t>CLOV3-181225-1EBHR</t>
  </si>
  <si>
    <t>7FC504198Y841281J</t>
  </si>
  <si>
    <t>43N84165LF779094U</t>
  </si>
  <si>
    <t>campbell51692@gmail.com</t>
  </si>
  <si>
    <t>EleaJean Campbell</t>
  </si>
  <si>
    <t>3TPP8-181225-IWP30</t>
  </si>
  <si>
    <t>0Y308336J0960891L</t>
  </si>
  <si>
    <t>94064075UH1980100</t>
  </si>
  <si>
    <t>lillymom9@aol.com</t>
  </si>
  <si>
    <t>Cheryl Taylor</t>
  </si>
  <si>
    <t>CWCWC-181225-E4TCK</t>
  </si>
  <si>
    <t>9XT10088VC3413032</t>
  </si>
  <si>
    <t>7GV25886YX9345618</t>
  </si>
  <si>
    <t>harrietfjordan@gmail.com</t>
  </si>
  <si>
    <t>Harriet Jordan</t>
  </si>
  <si>
    <t>3TPP8-181225-IVY7U</t>
  </si>
  <si>
    <t>4TH07512UW579582J</t>
  </si>
  <si>
    <t>37J84044A99793246</t>
  </si>
  <si>
    <t>mb4upxtx9cn2g@dcc2.paypal.com</t>
  </si>
  <si>
    <t>CWCWC-181225-VAPZF</t>
  </si>
  <si>
    <t>8TL70683JW2838721</t>
  </si>
  <si>
    <t>8LD63005K1958470P</t>
  </si>
  <si>
    <t>jrodjmd@hotmail.com</t>
  </si>
  <si>
    <t>John Rodrigo</t>
  </si>
  <si>
    <t>9MOO0-181225-H15AM</t>
  </si>
  <si>
    <t>2NU2999766549551B</t>
  </si>
  <si>
    <t>7L927553AK081651R</t>
  </si>
  <si>
    <t>crk3lkhgun6va@dcc2.paypal.com</t>
  </si>
  <si>
    <t>PGIJZ-181225-KDSX1</t>
  </si>
  <si>
    <t>5LH595505V406623E</t>
  </si>
  <si>
    <t>9X674561XH874913Y</t>
  </si>
  <si>
    <t>t9ybc4t7db36y@dcc2.paypal.com</t>
  </si>
  <si>
    <t>Janet Montgomery</t>
  </si>
  <si>
    <t>CYJAU-181225-6PFLA</t>
  </si>
  <si>
    <t>4B479629089201017</t>
  </si>
  <si>
    <t>5N374738AF692844J</t>
  </si>
  <si>
    <t>wtzjlj7pxe5ew@dcc2.paypal.com</t>
  </si>
  <si>
    <t>Betty Resdling</t>
  </si>
  <si>
    <t>B5815-181225-TIKXB</t>
  </si>
  <si>
    <t>86M561073E842934E</t>
  </si>
  <si>
    <t>5N934707YC258525M</t>
  </si>
  <si>
    <t>peter.frend@gmail.com</t>
  </si>
  <si>
    <t>Peter Frend</t>
  </si>
  <si>
    <t>G2A22-181225-YVID6</t>
  </si>
  <si>
    <t>67W00121T4984422J</t>
  </si>
  <si>
    <t>1GW54659MC331460U</t>
  </si>
  <si>
    <t>oztambunga@gmail.com</t>
  </si>
  <si>
    <t>Frank Tambunga</t>
  </si>
  <si>
    <t>CWCWC-181225-O1OAK</t>
  </si>
  <si>
    <t>7F81036489818054K</t>
  </si>
  <si>
    <t>7KA02574EF151725X</t>
  </si>
  <si>
    <t>98yr6xbmsbuuw@dcc2.paypal.com</t>
  </si>
  <si>
    <t>Amos Noelson</t>
  </si>
  <si>
    <t>6DGY5-181225-32MOB</t>
  </si>
  <si>
    <t>5540390635502742M</t>
  </si>
  <si>
    <t>6HK00237UT064414P</t>
  </si>
  <si>
    <t>x3mfcrp8ljk44@dcc2.paypal.com</t>
  </si>
  <si>
    <t>Cynthia warren</t>
  </si>
  <si>
    <t>3TPP8-181225-Z1HWI</t>
  </si>
  <si>
    <t>900772293V159644J</t>
  </si>
  <si>
    <t>h49f5pgfwl4ne@dcc2.paypal.com</t>
  </si>
  <si>
    <t>3TPP8-181225-Z88WW</t>
  </si>
  <si>
    <t>50E789870D344364P</t>
  </si>
  <si>
    <t>43K13421MM797670J</t>
  </si>
  <si>
    <t>5RB2432127274922U</t>
  </si>
  <si>
    <t>m9pn2x6paxaeu@dcc2.paypal.com</t>
  </si>
  <si>
    <t>Maurice Richardson</t>
  </si>
  <si>
    <t>PGIJZ-181225-AZTZT</t>
  </si>
  <si>
    <t>0JH07725T3554912M</t>
  </si>
  <si>
    <t>04370324SL692410P</t>
  </si>
  <si>
    <t>don2433@gmail.com</t>
  </si>
  <si>
    <t>Donald Bailey</t>
  </si>
  <si>
    <t>G2A22-181225-ZEG5Y</t>
  </si>
  <si>
    <t>0FM821455L130392V</t>
  </si>
  <si>
    <t>8FJ02162E9865831B</t>
  </si>
  <si>
    <t>ym2d9lg8t5bg2@dcc2.paypal.com</t>
  </si>
  <si>
    <t>Stephanie Jackson</t>
  </si>
  <si>
    <t>3TPP8-181225-20CU8</t>
  </si>
  <si>
    <t>91259927PJ789171W</t>
  </si>
  <si>
    <t>1RU537979S531740G</t>
  </si>
  <si>
    <t>fehytjptzum9w@dcc2.paypal.com</t>
  </si>
  <si>
    <t>Sammie Clevelanx</t>
  </si>
  <si>
    <t>3TPP8-181225-T5I2H</t>
  </si>
  <si>
    <t>0YR41260B0542973W</t>
  </si>
  <si>
    <t>76G75580UV5363153</t>
  </si>
  <si>
    <t>cstaylor300@yahoo.com</t>
  </si>
  <si>
    <t>Cherise Stringer</t>
  </si>
  <si>
    <t>3TPP8-181225-1JUKX</t>
  </si>
  <si>
    <t>2AU234899R6330849</t>
  </si>
  <si>
    <t>6TV62621YU1432713</t>
  </si>
  <si>
    <t>craig591@att.net</t>
  </si>
  <si>
    <t>Craig Landry</t>
  </si>
  <si>
    <t>3TPP8-181225-RQVIH</t>
  </si>
  <si>
    <t>5FB906252A965443K</t>
  </si>
  <si>
    <t>9TM90542R1006803D</t>
  </si>
  <si>
    <t>jtape123@gmail.com</t>
  </si>
  <si>
    <t>robert hinton</t>
  </si>
  <si>
    <t>3TPP8-181225-ESNO2</t>
  </si>
  <si>
    <t>70H92765YP376845X</t>
  </si>
  <si>
    <t>9SP2715189097420N</t>
  </si>
  <si>
    <t>9w7qbkqxmynvs@dcc2.paypal.com</t>
  </si>
  <si>
    <t>Robert W Preston</t>
  </si>
  <si>
    <t>PGIJZ-181225-XBBIY</t>
  </si>
  <si>
    <t>1F2791515E196824J</t>
  </si>
  <si>
    <t>38P66821YA735960L</t>
  </si>
  <si>
    <t>pwolfcook@bellsouth.net</t>
  </si>
  <si>
    <t>Joseph Cook</t>
  </si>
  <si>
    <t>3TPP8-181225-8H57C</t>
  </si>
  <si>
    <t>1HP954746R064703L</t>
  </si>
  <si>
    <t>4C422514HW937302M</t>
  </si>
  <si>
    <t>chasmo2005@yahoo.com</t>
  </si>
  <si>
    <t>charles reynolds</t>
  </si>
  <si>
    <t>3TPP8-181225-RBYQS</t>
  </si>
  <si>
    <t>41X56229P6335302L</t>
  </si>
  <si>
    <t>3KC134466R622742L</t>
  </si>
  <si>
    <t>unywx9ffh65wl@dcc2.paypal.com</t>
  </si>
  <si>
    <t>Judith A Paradise-Alden⁶</t>
  </si>
  <si>
    <t>3TPP8-181225-V60X1</t>
  </si>
  <si>
    <t>62L07441C86911529</t>
  </si>
  <si>
    <t>7C761450Y57261821</t>
  </si>
  <si>
    <t>5AN01277BY928170W</t>
  </si>
  <si>
    <t>0F847041XC684911Y</t>
  </si>
  <si>
    <t>74vsdtfx9g3vq@dcc2.paypal.com</t>
  </si>
  <si>
    <t>John Stewart</t>
  </si>
  <si>
    <t>3TPP8-181225-KKKLX</t>
  </si>
  <si>
    <t>1YM5004940114110D</t>
  </si>
  <si>
    <t>06R96214S5450303R</t>
  </si>
  <si>
    <t>7vd61013sk150782s@dcc2.paypal.com</t>
  </si>
  <si>
    <t>Derek Johnson</t>
  </si>
  <si>
    <t>3TPP8-181225-QQJ59</t>
  </si>
  <si>
    <t>0H239165M00230548</t>
  </si>
  <si>
    <t>3E90186239362934M</t>
  </si>
  <si>
    <t>dhcbaldwin@gmail.com</t>
  </si>
  <si>
    <t>DramaMommaSpeaks</t>
  </si>
  <si>
    <t>HUJGB-181225-Y5EMY</t>
  </si>
  <si>
    <t>5B1180822N308543Y</t>
  </si>
  <si>
    <t>5EA59887F2470463T</t>
  </si>
  <si>
    <t>HUJGB-181225-QLKBB</t>
  </si>
  <si>
    <t>7AN73925BP0543915</t>
  </si>
  <si>
    <t>6MA30957L6098004T</t>
  </si>
  <si>
    <t>becky@beckyjonestravel.com</t>
  </si>
  <si>
    <t>Becky Jones</t>
  </si>
  <si>
    <t>7TN2Z-181225-MMB0L</t>
  </si>
  <si>
    <t>6R8154817X616283L</t>
  </si>
  <si>
    <t>56945934YB3802120</t>
  </si>
  <si>
    <t>kekr63@gmail.com</t>
  </si>
  <si>
    <t>karen ruesch</t>
  </si>
  <si>
    <t>3TPP8-181225-MKZW0</t>
  </si>
  <si>
    <t>9XH87855JC186610A</t>
  </si>
  <si>
    <t>6K881201RK749161R</t>
  </si>
  <si>
    <t>4g043161db3983937@dcc2.paypal.com</t>
  </si>
  <si>
    <t>Lois Fentress</t>
  </si>
  <si>
    <t>PGIJZ-181225-BN8SZ</t>
  </si>
  <si>
    <t>31254827DS286173J</t>
  </si>
  <si>
    <t>4PD23265KF9308908</t>
  </si>
  <si>
    <t>umctbxuzznpg4@dcc2.paypal.com</t>
  </si>
  <si>
    <t>Annabelle Wallnau</t>
  </si>
  <si>
    <t>3TPP8-181225-AA0WS</t>
  </si>
  <si>
    <t>65393476BE308103B</t>
  </si>
  <si>
    <t>88N24990D2711072H</t>
  </si>
  <si>
    <t>rosiecor2@gmail.com</t>
  </si>
  <si>
    <t>Rosalia Torres</t>
  </si>
  <si>
    <t>3TPP8-181225-K1R8A</t>
  </si>
  <si>
    <t>8G070755DA877224X</t>
  </si>
  <si>
    <t>7XN78976KV690922C</t>
  </si>
  <si>
    <t>mkm828816@gmail.com</t>
  </si>
  <si>
    <t>Michael Moore</t>
  </si>
  <si>
    <t>3TPP8-181225-6KZ0I</t>
  </si>
  <si>
    <t>0RN6379986789361W</t>
  </si>
  <si>
    <t>6N160491YR161022J</t>
  </si>
  <si>
    <t>baldtire22@gmail.com</t>
  </si>
  <si>
    <t>Paul TIne</t>
  </si>
  <si>
    <t>3TPP8-181225-79U65</t>
  </si>
  <si>
    <t>58054641A5433713X</t>
  </si>
  <si>
    <t>63M08865979913005</t>
  </si>
  <si>
    <t>k9pdcr7c65a3n@dcc2.paypal.com</t>
  </si>
  <si>
    <t>Violeta Nasteva</t>
  </si>
  <si>
    <t>CWCWC-181225-BVE7I</t>
  </si>
  <si>
    <t>73227210MV459272K</t>
  </si>
  <si>
    <t>6KE11709X7012872Y</t>
  </si>
  <si>
    <t>zdzswyrqf2aj6@dcc2.paypal.com</t>
  </si>
  <si>
    <t>3TPP8-181225-UFE3T</t>
  </si>
  <si>
    <t>9UU228354D866050N</t>
  </si>
  <si>
    <t>1CE031721N674603M</t>
  </si>
  <si>
    <t>0DA58641MB673563G</t>
  </si>
  <si>
    <t>5nq6bu8v46hjc@dcc2.paypal.com</t>
  </si>
  <si>
    <t>Curtis R jones</t>
  </si>
  <si>
    <t>3TPP8-181225-5YJXQ</t>
  </si>
  <si>
    <t>4MM57628BW9725155</t>
  </si>
  <si>
    <t>5B150919312030232</t>
  </si>
  <si>
    <t>15279523722@163.com</t>
  </si>
  <si>
    <t>Kishoo Co., Ltd.</t>
  </si>
  <si>
    <t>3LT43176234498004</t>
  </si>
  <si>
    <t>79670970D7929743U</t>
  </si>
  <si>
    <t>6b807835212987045@dcc2.paypal.com</t>
  </si>
  <si>
    <t>Claudia Sing</t>
  </si>
  <si>
    <t>MTLYD-181225-WJFYA</t>
  </si>
  <si>
    <t>3XC186298L5446749</t>
  </si>
  <si>
    <t>2VH4017565617834Y</t>
  </si>
  <si>
    <t>troymoldexpert@gmail.com</t>
  </si>
  <si>
    <t>Troy Walker</t>
  </si>
  <si>
    <t>7TN2Z-181225-PMDHR</t>
  </si>
  <si>
    <t>393211048T700813G</t>
  </si>
  <si>
    <t>5NA274878L561580W</t>
  </si>
  <si>
    <t>69p429479j9719157@dcc2.paypal.com</t>
  </si>
  <si>
    <t>Cleopatra Gerardino</t>
  </si>
  <si>
    <t>3TPP8-181225-OCHO8</t>
  </si>
  <si>
    <t>0X297140XJ421130R</t>
  </si>
  <si>
    <t>0J425388KM046113K</t>
  </si>
  <si>
    <t>76l42789nj8122226@dcc2.paypal.com</t>
  </si>
  <si>
    <t>Kelly Tomasic</t>
  </si>
  <si>
    <t>IL57A-181225-7QV6J</t>
  </si>
  <si>
    <t>8KW11957RB814664K</t>
  </si>
  <si>
    <t>2WN98716UJ6593226</t>
  </si>
  <si>
    <t>georgebeno@gmail.com</t>
  </si>
  <si>
    <t>george beno</t>
  </si>
  <si>
    <t>PGIJZ-181225-S10A6</t>
  </si>
  <si>
    <t>9DF407751G1154158</t>
  </si>
  <si>
    <t>9N5919752M6818928</t>
  </si>
  <si>
    <t>zz72stydcdr94@dcc2.paypal.com</t>
  </si>
  <si>
    <t>Dareyl Plummer</t>
  </si>
  <si>
    <t>3TPP8-181225-DKAJG</t>
  </si>
  <si>
    <t>40727453681372717</t>
  </si>
  <si>
    <t>6LE7544313446174U</t>
  </si>
  <si>
    <t>ndmason2012@gmail.com</t>
  </si>
  <si>
    <t>nathan mason</t>
  </si>
  <si>
    <t>3TPP8-181225-DJP1U</t>
  </si>
  <si>
    <t>5V7288758X4809820</t>
  </si>
  <si>
    <t>89U777099M974304R</t>
  </si>
  <si>
    <t>7av0732974066493j@dcc2.paypal.com</t>
  </si>
  <si>
    <t>Jennie Delchicco</t>
  </si>
  <si>
    <t>CWCWC-181225-7CQ92</t>
  </si>
  <si>
    <t>2PX60909C1872431H</t>
  </si>
  <si>
    <t>6YE000258Y2245445</t>
  </si>
  <si>
    <t>mdrhhyzd9fd5y@dcc2.paypal.com</t>
  </si>
  <si>
    <t>3TPP8-181225-N170J</t>
  </si>
  <si>
    <t>7JT82144842290329</t>
  </si>
  <si>
    <t>926520744V3833043</t>
  </si>
  <si>
    <t>syclone676@gmail.com</t>
  </si>
  <si>
    <t>Mark Persiani</t>
  </si>
  <si>
    <t>3TPP8-181225-VJB5N</t>
  </si>
  <si>
    <t>2V327014CP570674B</t>
  </si>
  <si>
    <t>2JX303629C136293L</t>
  </si>
  <si>
    <t>deter49@gmail.com</t>
  </si>
  <si>
    <t>Deanna Wagner</t>
  </si>
  <si>
    <t>HUJGB-181225-D1TOS</t>
  </si>
  <si>
    <t>7H095081CY729964A</t>
  </si>
  <si>
    <t>7KA8019398930000W</t>
  </si>
  <si>
    <t>pooh3686@yahoo.com</t>
  </si>
  <si>
    <t>lisa mcclish</t>
  </si>
  <si>
    <t>MTUBV-181225-DO5GN</t>
  </si>
  <si>
    <t>6VE64327X1316764M</t>
  </si>
  <si>
    <t>59X48594F7979753F</t>
  </si>
  <si>
    <t>catledge45@gmail.com</t>
  </si>
  <si>
    <t>Valdez Catledge</t>
  </si>
  <si>
    <t>3TPP8-181225-K5ZZJ</t>
  </si>
  <si>
    <t>5BB46151TS243170T</t>
  </si>
  <si>
    <t>3GL03601CR651445L</t>
  </si>
  <si>
    <t>ostucco@aol.com</t>
  </si>
  <si>
    <t>ortelio barroso</t>
  </si>
  <si>
    <t>PGIJZ-181225-2K8TW</t>
  </si>
  <si>
    <t>6LW49280SJ301424L</t>
  </si>
  <si>
    <t>0YM15130LL152703D</t>
  </si>
  <si>
    <t>6fb70102as888713g@dcc2.paypal.com</t>
  </si>
  <si>
    <t>James Henderson</t>
  </si>
  <si>
    <t>3TPP8-181225-5IY7P</t>
  </si>
  <si>
    <t>1SS856028X1556518</t>
  </si>
  <si>
    <t>6NC72540PL590381X</t>
  </si>
  <si>
    <t>0xn61590w1446814m@dcc2.paypal.com</t>
  </si>
  <si>
    <t>Linda F Ayres</t>
  </si>
  <si>
    <t>MTUBV-181225-2E4LM</t>
  </si>
  <si>
    <t>76D96847JK045341J</t>
  </si>
  <si>
    <t>3GW92584YD792453G</t>
  </si>
  <si>
    <t>ifrsmith@aol.com</t>
  </si>
  <si>
    <t>Leamon Smith</t>
  </si>
  <si>
    <t>PGIJZ-181225-HOMWU</t>
  </si>
  <si>
    <t>8RD42276KH9437139</t>
  </si>
  <si>
    <t>76229207UM5577607</t>
  </si>
  <si>
    <t>kathyt6@comcast.net</t>
  </si>
  <si>
    <t>Kathleen Thornton</t>
  </si>
  <si>
    <t>CWCWC-181225-X1A4G</t>
  </si>
  <si>
    <t>8JK70487WU8321042</t>
  </si>
  <si>
    <t>58K192659M7315456</t>
  </si>
  <si>
    <t>lp8uwjp4ulxsw@dcc2.paypal.com</t>
  </si>
  <si>
    <t>Elizabeth martinez</t>
  </si>
  <si>
    <t>3TPP8-181225-169EX</t>
  </si>
  <si>
    <t>19G32899BE123913U</t>
  </si>
  <si>
    <t>3A2177643M145483H</t>
  </si>
  <si>
    <t>billieallen143@gmail.com</t>
  </si>
  <si>
    <t>Billie Allen</t>
  </si>
  <si>
    <t>3TPP8-181225-PXODW</t>
  </si>
  <si>
    <t>4UU7439053551445S</t>
  </si>
  <si>
    <t>4P0912935X6637710</t>
  </si>
  <si>
    <t>messiah036@att.net</t>
  </si>
  <si>
    <t>Lvonne Pitts-Hicks</t>
  </si>
  <si>
    <t>MTUBV-181225-C0LX6</t>
  </si>
  <si>
    <t>2T114670CL2248332</t>
  </si>
  <si>
    <t>3TY87647VM8686027</t>
  </si>
  <si>
    <t>lhight1006@hotmail.com</t>
  </si>
  <si>
    <t>Lisa K Hightower</t>
  </si>
  <si>
    <t>MTUBV-181225-PFX36</t>
  </si>
  <si>
    <t>8T382865EE079304B</t>
  </si>
  <si>
    <t>2J400011FJ8092233</t>
  </si>
  <si>
    <t>jillpair@outlook.com</t>
  </si>
  <si>
    <t>Barbara Jill Pair</t>
  </si>
  <si>
    <t>IL57A-181225-ZEP5H</t>
  </si>
  <si>
    <t>7UG05573BS013762L</t>
  </si>
  <si>
    <t>8YF60746486348507</t>
  </si>
  <si>
    <t>39vnz3k56uw46@dcc2.paypal.com</t>
  </si>
  <si>
    <t>Anne Marie</t>
  </si>
  <si>
    <t>IL57A-181225-BNQOC</t>
  </si>
  <si>
    <t>06707423FN831293V</t>
  </si>
  <si>
    <t>76C31460R24127229</t>
  </si>
  <si>
    <t>ad4sfewxdnqp6@dcc2.paypal.com</t>
  </si>
  <si>
    <t>M Jeanette Thomas</t>
  </si>
  <si>
    <t>STM45-181225-JW2YJ</t>
  </si>
  <si>
    <t>67K15715NY765453G</t>
  </si>
  <si>
    <t>3XP06682NY438263Y</t>
  </si>
  <si>
    <t>3387g9dmzc55l@dcc2.paypal.com</t>
  </si>
  <si>
    <t>San Tran</t>
  </si>
  <si>
    <t>3TPP8-181225-BTU8Y</t>
  </si>
  <si>
    <t>3TN18091F6104262R</t>
  </si>
  <si>
    <t>01577658VN882353S</t>
  </si>
  <si>
    <t>chip.koehler1164@gmail.com</t>
  </si>
  <si>
    <t>Carol Koehler</t>
  </si>
  <si>
    <t>MTUBV-181225-7P979</t>
  </si>
  <si>
    <t>9WE62520JP524524C</t>
  </si>
  <si>
    <t>5KX27540CT747242U</t>
  </si>
  <si>
    <t>ddzlck6kqwn3w@dcc2.paypal.com</t>
  </si>
  <si>
    <t>Frances Wuethrich</t>
  </si>
  <si>
    <t>IL57A-181225-HZR6V</t>
  </si>
  <si>
    <t>9JY798508N8028918</t>
  </si>
  <si>
    <t>5N824137VX181150W</t>
  </si>
  <si>
    <t>rkc3nzdsfzzq2@dcc2.paypal.com</t>
  </si>
  <si>
    <t>B5815-181225-HUGBU</t>
  </si>
  <si>
    <t>4S842299AK0734829</t>
  </si>
  <si>
    <t>7DX19289LV2107729</t>
  </si>
  <si>
    <t>tannlandels42@gmail.com</t>
  </si>
  <si>
    <t>Tierny Love</t>
  </si>
  <si>
    <t>9MOO0-181225-S8TLY</t>
  </si>
  <si>
    <t>9N690849E61878728</t>
  </si>
  <si>
    <t>jroebs@msn.com</t>
  </si>
  <si>
    <t>John Osborne</t>
  </si>
  <si>
    <t>IL57A-181225-HZBUW</t>
  </si>
  <si>
    <t>1D9155124J7444601</t>
  </si>
  <si>
    <t>87577330XT2448201</t>
  </si>
  <si>
    <t>r3bn2rw4ervfa@dcc2.paypal.com</t>
  </si>
  <si>
    <t>Frederick Parker</t>
  </si>
  <si>
    <t>3TPP8-181225-GAEOT</t>
  </si>
  <si>
    <t>1NS42472TM9248836</t>
  </si>
  <si>
    <t>9r566j4jp323a@dcc2.paypal.com</t>
  </si>
  <si>
    <t>Hugo Lizon</t>
  </si>
  <si>
    <t>MTUBV-181225-74A46</t>
  </si>
  <si>
    <t>9HG048886L3456535</t>
  </si>
  <si>
    <t>8GY66181BP852703S</t>
  </si>
  <si>
    <t>2B0454257H3195745</t>
  </si>
  <si>
    <t>3NP96217SL057200L</t>
  </si>
  <si>
    <t>dg54fg36f73c4@dcc2.paypal.com</t>
  </si>
  <si>
    <t>Jaya Shanker</t>
  </si>
  <si>
    <t>K8ZB4-181225-PBR8T</t>
  </si>
  <si>
    <t>9HK90229G7549084P</t>
  </si>
  <si>
    <t>5YF33759NH5887825</t>
  </si>
  <si>
    <t>deposits@wolfprop.com</t>
  </si>
  <si>
    <t>Wolf Properties</t>
  </si>
  <si>
    <t>3TPP8-181225-5RBNB</t>
  </si>
  <si>
    <t>0JB77251C92780128</t>
  </si>
  <si>
    <t>87F83079NM3055803</t>
  </si>
  <si>
    <t>wtluebbert@gmail.com</t>
  </si>
  <si>
    <t>Wesley Luebbert</t>
  </si>
  <si>
    <t>UDA0Y-181225-SJ5IT</t>
  </si>
  <si>
    <t>8J074093TP299813J</t>
  </si>
  <si>
    <t>96E75816JG883451Y</t>
  </si>
  <si>
    <t>garamsey56@gmail.com</t>
  </si>
  <si>
    <t>Gayle Ramsey</t>
  </si>
  <si>
    <t>MTUBV-181225-WPEOV</t>
  </si>
  <si>
    <t>3D118933YH6819134</t>
  </si>
  <si>
    <t>dsyabtgmx7dn4@dcc2.paypal.com</t>
  </si>
  <si>
    <t>Albert Clark</t>
  </si>
  <si>
    <t>PGIJZ-181225-H5DQD</t>
  </si>
  <si>
    <t>0YM40934S49050637</t>
  </si>
  <si>
    <t>50677342EH3894718</t>
  </si>
  <si>
    <t>96U03838G63249811</t>
  </si>
  <si>
    <t>ddbabe99@gmail.com</t>
  </si>
  <si>
    <t>Dorothy Destefano</t>
  </si>
  <si>
    <t>MTUBV-181225-46506</t>
  </si>
  <si>
    <t>9SX23929D0466753A</t>
  </si>
  <si>
    <t>6CB68895UV949191J</t>
  </si>
  <si>
    <t>robertaleerobertsrn@live.com</t>
  </si>
  <si>
    <t>Roberta Roberts</t>
  </si>
  <si>
    <t>CWCWC-181225-SLVG1</t>
  </si>
  <si>
    <t>3WW62407MY7216326</t>
  </si>
  <si>
    <t>33981597SJ1101740</t>
  </si>
  <si>
    <t>m237nlwky43aa@dcc2.paypal.com</t>
  </si>
  <si>
    <t>Donna szestakow</t>
  </si>
  <si>
    <t>IL57A-181225-O4CR5</t>
  </si>
  <si>
    <t>14M35595UN8550733</t>
  </si>
  <si>
    <t>3BK325766M124161F</t>
  </si>
  <si>
    <t>gutsyb@sbcglobal.net</t>
  </si>
  <si>
    <t>Ruth Garay</t>
  </si>
  <si>
    <t>MTUBV-181225-CHUZO</t>
  </si>
  <si>
    <t>3ES23462EB9162234</t>
  </si>
  <si>
    <t>06R10346TH712090C</t>
  </si>
  <si>
    <t>6plwqhwmwgqyj@dcc2.paypal.com</t>
  </si>
  <si>
    <t>Sandra Nelson</t>
  </si>
  <si>
    <t>MTUBV-181225-50PBK</t>
  </si>
  <si>
    <t>71L99220V7242581C</t>
  </si>
  <si>
    <t>6X614229MW381734E</t>
  </si>
  <si>
    <t>jjeckenrod@gmail.com</t>
  </si>
  <si>
    <t>Julie Eckenrod</t>
  </si>
  <si>
    <t>IL57A-181225-KEAZS</t>
  </si>
  <si>
    <t>9S193965WF407204H</t>
  </si>
  <si>
    <t>7DP482300K531842G</t>
  </si>
  <si>
    <t>f43chan@gmail.com</t>
  </si>
  <si>
    <t>Frances Chandler</t>
  </si>
  <si>
    <t>3TPP8-181225-6ZGQY</t>
  </si>
  <si>
    <t>83R62380KV5567832</t>
  </si>
  <si>
    <t>7S239123J82590728</t>
  </si>
  <si>
    <t>nuaa2al2ytm68@dcc2.paypal.com</t>
  </si>
  <si>
    <t>Tina Ziegler</t>
  </si>
  <si>
    <t>MTUBV-181225-VYGOE</t>
  </si>
  <si>
    <t>6UY56983C2702125S</t>
  </si>
  <si>
    <t>8C785131LB175284C</t>
  </si>
  <si>
    <t>x4ssvw9kghqds@dcc2.paypal.com</t>
  </si>
  <si>
    <t>Andres Campos</t>
  </si>
  <si>
    <t>PGIJZ-181225-55J7W</t>
  </si>
  <si>
    <t>4RH96734A3604700K</t>
  </si>
  <si>
    <t>9LR42388702675046</t>
  </si>
  <si>
    <t>dgnkbm5a9wmg6@dcc2.paypal.com</t>
  </si>
  <si>
    <t>Lora Starr</t>
  </si>
  <si>
    <t>MTUBV-181225-2OC4Z</t>
  </si>
  <si>
    <t>46C534962A562350W</t>
  </si>
  <si>
    <t>1MB86284NA742243N</t>
  </si>
  <si>
    <t>MTUBV-181225-ZV29C</t>
  </si>
  <si>
    <t>5FM787747X754270W</t>
  </si>
  <si>
    <t>32P41316RT711013X</t>
  </si>
  <si>
    <t>l98huc8kkjnps@dcc2.paypal.com</t>
  </si>
  <si>
    <t>Chris Kaveney</t>
  </si>
  <si>
    <t>PGIJZ-181225-FXXXJ</t>
  </si>
  <si>
    <t>6CY81936XU199322G</t>
  </si>
  <si>
    <t>62F08952WS154652K</t>
  </si>
  <si>
    <t>snapnzip@yahoo.com</t>
  </si>
  <si>
    <t>Maria Seppi</t>
  </si>
  <si>
    <t>PGIJZ-181225-EVSD5</t>
  </si>
  <si>
    <t>4PK12179A6002664F</t>
  </si>
  <si>
    <t>9NV87388Y2095231W</t>
  </si>
  <si>
    <t>damccall48@gmail.com</t>
  </si>
  <si>
    <t>Diradra McCall</t>
  </si>
  <si>
    <t>PGIJZ-181225-5D8PC</t>
  </si>
  <si>
    <t>40D97908JJ3571218</t>
  </si>
  <si>
    <t>d-hawks@msn.com</t>
  </si>
  <si>
    <t>Dace Hawkinson</t>
  </si>
  <si>
    <t>MTLYD-181225-QY9VA</t>
  </si>
  <si>
    <t>20J765311T997784R</t>
  </si>
  <si>
    <t>5DA66741RW520590R</t>
  </si>
  <si>
    <t>9NA347486F626064D</t>
  </si>
  <si>
    <t>k77663j4qegea@dcc2.paypal.com</t>
  </si>
  <si>
    <t>Lynn C Mays</t>
  </si>
  <si>
    <t>CWCWC-181225-GX66O</t>
  </si>
  <si>
    <t>89W23636B4882262F</t>
  </si>
  <si>
    <t>90F200955W6693445</t>
  </si>
  <si>
    <t>ytl4zkg7qyylc@dcc2.paypal.com</t>
  </si>
  <si>
    <t>3TPP8-181225-YDG8R</t>
  </si>
  <si>
    <t>4AE93150ED2082826</t>
  </si>
  <si>
    <t>4MR06321M0433670E</t>
  </si>
  <si>
    <t>randall.greenwood@yahoo.com</t>
  </si>
  <si>
    <t>Randall Greenwood</t>
  </si>
  <si>
    <t>3TPP8-181225-HNJJK</t>
  </si>
  <si>
    <t>66W72454NX319780N</t>
  </si>
  <si>
    <t>7JJ3990713354693D</t>
  </si>
  <si>
    <t>gbhg9aqmwub24@dcc2.paypal.com</t>
  </si>
  <si>
    <t>anthony godette</t>
  </si>
  <si>
    <t>PGIJZ-181225-2UA5R</t>
  </si>
  <si>
    <t>6LP71715FA6202501</t>
  </si>
  <si>
    <t>4NM2059662274894F</t>
  </si>
  <si>
    <t>clairewhipple@me.com</t>
  </si>
  <si>
    <t>Claire Whipple</t>
  </si>
  <si>
    <t>PGIJZ-181225-FVREU</t>
  </si>
  <si>
    <t>9BW95902PR827605V</t>
  </si>
  <si>
    <t>6C438424RH794700S</t>
  </si>
  <si>
    <t>zd9ydvkgukj5l@dcc2.paypal.com</t>
  </si>
  <si>
    <t>Malema Malawo</t>
  </si>
  <si>
    <t>3TPP8-181225-SU1KH</t>
  </si>
  <si>
    <t>9Y739819U24665149</t>
  </si>
  <si>
    <t>6AV90916V69019238</t>
  </si>
  <si>
    <t>leslielr@metrocast.net</t>
  </si>
  <si>
    <t>Leslie Richardson</t>
  </si>
  <si>
    <t>3TPP8-181225-VYQDN</t>
  </si>
  <si>
    <t>593506966N861315R</t>
  </si>
  <si>
    <t>4UW644338K578340B</t>
  </si>
  <si>
    <t>darlenecasella@msn.com</t>
  </si>
  <si>
    <t>darlene casella</t>
  </si>
  <si>
    <t>MTUBV-181225-RLYJR</t>
  </si>
  <si>
    <t>26215342RC345054S</t>
  </si>
  <si>
    <t>2FX57294GV4578703</t>
  </si>
  <si>
    <t>kkg69ewt4c6fn@dcc2.paypal.com</t>
  </si>
  <si>
    <t>Lee D Booker</t>
  </si>
  <si>
    <t>3TPP8-181225-NK4SH</t>
  </si>
  <si>
    <t>05482435JH0408144</t>
  </si>
  <si>
    <t>1KT5934961915414F</t>
  </si>
  <si>
    <t>58j05088af763614t@dcc2.paypal.com</t>
  </si>
  <si>
    <t>Barbara Moreno</t>
  </si>
  <si>
    <t>CWCWC-181225-YJQ7O</t>
  </si>
  <si>
    <t>5HL0538823071074F</t>
  </si>
  <si>
    <t>84K222037N725984R</t>
  </si>
  <si>
    <t>paolitar@comcast.net</t>
  </si>
  <si>
    <t>Paola Dominguez</t>
  </si>
  <si>
    <t>3TPP8-181225-UIFXR</t>
  </si>
  <si>
    <t>81B298850L196784B</t>
  </si>
  <si>
    <t>1FN307237P705174Y</t>
  </si>
  <si>
    <t>pmahogan@msn.com</t>
  </si>
  <si>
    <t>Peter Malone</t>
  </si>
  <si>
    <t>W9S7R-181225-9N3BO</t>
  </si>
  <si>
    <t>2TN15199U3443390Y</t>
  </si>
  <si>
    <t>6H29313559362121H</t>
  </si>
  <si>
    <t>6m8ssbvzbzve8@dcc2.paypal.com</t>
  </si>
  <si>
    <t>Martin Terwilliger</t>
  </si>
  <si>
    <t>3TPP8-181225-YY9YI</t>
  </si>
  <si>
    <t>77E29377LS375931V</t>
  </si>
  <si>
    <t>8SV13812647479055</t>
  </si>
  <si>
    <t>wjb.3hc@gmail.com</t>
  </si>
  <si>
    <t>William Bobbitt jr</t>
  </si>
  <si>
    <t>3TPP8-181225-711EF</t>
  </si>
  <si>
    <t>48X02125A4358280J</t>
  </si>
  <si>
    <t>2W021119KU218364A</t>
  </si>
  <si>
    <t>israscc@aol.com</t>
  </si>
  <si>
    <t>Isra Gordon</t>
  </si>
  <si>
    <t>3TPP8-181225-A7FB9</t>
  </si>
  <si>
    <t>9NG64237N61701541</t>
  </si>
  <si>
    <t>8T9420007V975342S</t>
  </si>
  <si>
    <t>eyqgusarqca54@dcc2.paypal.com</t>
  </si>
  <si>
    <t>Deanna Suazo</t>
  </si>
  <si>
    <t>MTUBV-181225-N9YUC</t>
  </si>
  <si>
    <t>2X797677DJ475673J</t>
  </si>
  <si>
    <t>33T33537PL481223M</t>
  </si>
  <si>
    <t>3g324314s84143637@dcc2.paypal.com</t>
  </si>
  <si>
    <t>Amr Salah</t>
  </si>
  <si>
    <t>3TPP8-181225-6BP7R</t>
  </si>
  <si>
    <t>8FT35765L0505203N</t>
  </si>
  <si>
    <t>5YT03128UG461502W</t>
  </si>
  <si>
    <t>liennhu.doan@gmail.com</t>
  </si>
  <si>
    <t>Liennhu Doan</t>
  </si>
  <si>
    <t>MTUBV-181225-8WWYH</t>
  </si>
  <si>
    <t>4VT96987GA8653714</t>
  </si>
  <si>
    <t>4SB28462RE458605D</t>
  </si>
  <si>
    <t>4952pfr83sv52@dcc2.paypal.com</t>
  </si>
  <si>
    <t>Lawrence A. Davis</t>
  </si>
  <si>
    <t>PGIJZ-181225-5U2MJ</t>
  </si>
  <si>
    <t>4FV073907X1593207</t>
  </si>
  <si>
    <t>2FB94219B9427905T</t>
  </si>
  <si>
    <t>saradeajohnson52@gmail.com</t>
  </si>
  <si>
    <t>sara johnson</t>
  </si>
  <si>
    <t>CWCWC-181225-CTL6T</t>
  </si>
  <si>
    <t>1G59373666008721U</t>
  </si>
  <si>
    <t>9YL044606N059893G</t>
  </si>
  <si>
    <t>cderrick236@icloud.com</t>
  </si>
  <si>
    <t>Christian Derrick Nkrumah</t>
  </si>
  <si>
    <t>PGIJZ-181225-4SW2A</t>
  </si>
  <si>
    <t>3D622747J4623714H</t>
  </si>
  <si>
    <t>0BA49343291595511</t>
  </si>
  <si>
    <t>tynh694z85egl@dcc2.paypal.com</t>
  </si>
  <si>
    <t>EDUARDO C LAZARO</t>
  </si>
  <si>
    <t>GNBN0-181225-U19MW</t>
  </si>
  <si>
    <t>84Y08141G80424424</t>
  </si>
  <si>
    <t>72X5619053214491X</t>
  </si>
  <si>
    <t>pmickel77@gmail.com</t>
  </si>
  <si>
    <t>Patricia Mickel</t>
  </si>
  <si>
    <t>PGIJZ-181225-MPUS6</t>
  </si>
  <si>
    <t>2HG653958U614412J</t>
  </si>
  <si>
    <t>59G220352X940683Y</t>
  </si>
  <si>
    <t>mikeblackwell49@icloud.com</t>
  </si>
  <si>
    <t>Louise Blackwell</t>
  </si>
  <si>
    <t>B5815-181225-LA2CC</t>
  </si>
  <si>
    <t>9SY802344J981944E</t>
  </si>
  <si>
    <t>4EA49230PU114422T</t>
  </si>
  <si>
    <t>7jn5rptxyfzyc@dcc2.paypal.com</t>
  </si>
  <si>
    <t>Monique Serrano</t>
  </si>
  <si>
    <t>3TPP8-181225-1WP0T</t>
  </si>
  <si>
    <t>39V332105N7661320</t>
  </si>
  <si>
    <t>09T50502500067333</t>
  </si>
  <si>
    <t>eb9k6vdlfwmuy@dcc2.paypal.com</t>
  </si>
  <si>
    <t>Ann Bowers</t>
  </si>
  <si>
    <t>3TPP8-181225-VOAN4</t>
  </si>
  <si>
    <t>7D635135V6058990N</t>
  </si>
  <si>
    <t>0SL40954FX773035X</t>
  </si>
  <si>
    <t>0w998212mx130583x@dcc2.paypal.com</t>
  </si>
  <si>
    <t>Susan M. Michalak</t>
  </si>
  <si>
    <t>MTUBV-181225-GON0I</t>
  </si>
  <si>
    <t>5HY38521U8989830F</t>
  </si>
  <si>
    <t>8MG435475V320053J</t>
  </si>
  <si>
    <t>3ymurgelslhc8@dcc2.paypal.com</t>
  </si>
  <si>
    <t>DR ROBERT REPPY</t>
  </si>
  <si>
    <t>3TPP8-181225-MXDUV</t>
  </si>
  <si>
    <t>36M97471ME1722216</t>
  </si>
  <si>
    <t>1M293762U6012751W</t>
  </si>
  <si>
    <t>seccevangelismo@att.net</t>
  </si>
  <si>
    <t>Pedro Rascon</t>
  </si>
  <si>
    <t>G2A22-181225-R143B</t>
  </si>
  <si>
    <t>03C81402DV4702920</t>
  </si>
  <si>
    <t>7KG58147NK191661X</t>
  </si>
  <si>
    <t>mnicloy@outlook.com</t>
  </si>
  <si>
    <t>Mary Nicloy</t>
  </si>
  <si>
    <t>3TPP8-181225-KFV94</t>
  </si>
  <si>
    <t>2S539998XM1587732</t>
  </si>
  <si>
    <t>shahnazleroy@yahoo.com</t>
  </si>
  <si>
    <t>Shahnaz LeRoy</t>
  </si>
  <si>
    <t>CWCWC-181225-7K9ZU</t>
  </si>
  <si>
    <t>873817827B2836421</t>
  </si>
  <si>
    <t>1YV43732NC1153627</t>
  </si>
  <si>
    <t>yl3jcajnhxq94@dcc2.paypal.com</t>
  </si>
  <si>
    <t>3TPP8-181225-LER2H</t>
  </si>
  <si>
    <t>8U064469JF585853A</t>
  </si>
  <si>
    <t>0YW09237YR558314W</t>
  </si>
  <si>
    <t>0MW321901X274915C</t>
  </si>
  <si>
    <t>nqrfab6b7hcrj@dcc2.paypal.com</t>
  </si>
  <si>
    <t>Diane L Bechtold</t>
  </si>
  <si>
    <t>3TPP8-181225-DMCAG</t>
  </si>
  <si>
    <t>51807292XJ7566246</t>
  </si>
  <si>
    <t>0RW959116R788324K</t>
  </si>
  <si>
    <t>teresambarrows@yahoo.com</t>
  </si>
  <si>
    <t>Teresa Barrows</t>
  </si>
  <si>
    <t>MTUBV-181225-8UFKM</t>
  </si>
  <si>
    <t>5Y163985YE643473P</t>
  </si>
  <si>
    <t>77V50676Y8925144P</t>
  </si>
  <si>
    <t>a6gflpbfr5266@dcc2.paypal.com</t>
  </si>
  <si>
    <t>Marilyn Foley</t>
  </si>
  <si>
    <t>7TN2Z-181225-7EIKU</t>
  </si>
  <si>
    <t>8DC45188FG557283M</t>
  </si>
  <si>
    <t>0HU58975GR0346737</t>
  </si>
  <si>
    <t>nr54nhe8hulwa@dcc2.paypal.com</t>
  </si>
  <si>
    <t>Josef magda</t>
  </si>
  <si>
    <t>7TN2Z-181225-V86VW</t>
  </si>
  <si>
    <t>42049164HM900951Y</t>
  </si>
  <si>
    <t>3W1925923P244235G</t>
  </si>
  <si>
    <t>50j494563h282262k@dcc2.paypal.com</t>
  </si>
  <si>
    <t>Jean Moriarty</t>
  </si>
  <si>
    <t>IL57A-181225-AWJCY</t>
  </si>
  <si>
    <t>95M626831G673303F</t>
  </si>
  <si>
    <t>2D976703S38971844</t>
  </si>
  <si>
    <t>6jm21557pw569545c@dcc2.paypal.com</t>
  </si>
  <si>
    <t>Sandy Lynn</t>
  </si>
  <si>
    <t>CWCWC-181225-0YL1N</t>
  </si>
  <si>
    <t>61G41876ST433051V</t>
  </si>
  <si>
    <t>5MW75613V9292530D</t>
  </si>
  <si>
    <t>fur2636jrm7hj@dcc2.paypal.com</t>
  </si>
  <si>
    <t>Pam V Tysor</t>
  </si>
  <si>
    <t>CWCWC-181225-I9YCY</t>
  </si>
  <si>
    <t>4XH14169ED637250S</t>
  </si>
  <si>
    <t>72L639131J3315357</t>
  </si>
  <si>
    <t>3m3vrapghwzta@dcc2.paypal.com</t>
  </si>
  <si>
    <t>Elizabeth Gonzalez</t>
  </si>
  <si>
    <t>CWCWC-181225-QO49C</t>
  </si>
  <si>
    <t>9VL59910S6224312N</t>
  </si>
  <si>
    <t>11W969601V320093S</t>
  </si>
  <si>
    <t>autismodravilla@gmail.com</t>
  </si>
  <si>
    <t>alicia villa</t>
  </si>
  <si>
    <t>3TPP8-181225-F0DPT</t>
  </si>
  <si>
    <t>2M9139267X824251V</t>
  </si>
  <si>
    <t>4LG34956HN337030N</t>
  </si>
  <si>
    <t>troyomitchell@gmail.com</t>
  </si>
  <si>
    <t>Troy Mitchell</t>
  </si>
  <si>
    <t>3TPP8-181225-QT83N</t>
  </si>
  <si>
    <t>6W411224C3243405A</t>
  </si>
  <si>
    <t>83H95355UC8783414</t>
  </si>
  <si>
    <t>marciaciruli@ymail.com</t>
  </si>
  <si>
    <t>Marcia Ciruli</t>
  </si>
  <si>
    <t>MTUBV-181225-NSQYC</t>
  </si>
  <si>
    <t>4UY05076DB249943A</t>
  </si>
  <si>
    <t>0DW84480X02293836</t>
  </si>
  <si>
    <t>u4wwb7wthhbcy@dcc2.paypal.com</t>
  </si>
  <si>
    <t>Deborah O Fromuth</t>
  </si>
  <si>
    <t>IL57A-181225-FX0AL</t>
  </si>
  <si>
    <t>84R6592777827351U</t>
  </si>
  <si>
    <t>24J41630PW119301F</t>
  </si>
  <si>
    <t>groovers@att.net</t>
  </si>
  <si>
    <t>Groovers Custom Tshirts</t>
  </si>
  <si>
    <t>PGIJZ-181225-CI7NA</t>
  </si>
  <si>
    <t>8KJ65418X0016650N</t>
  </si>
  <si>
    <t>6CX5497426081114F</t>
  </si>
  <si>
    <t>pamelabanko@yahoo.com</t>
  </si>
  <si>
    <t>pam banko</t>
  </si>
  <si>
    <t>MTUBV-181225-3GX9Q</t>
  </si>
  <si>
    <t>47M79454S0933835S</t>
  </si>
  <si>
    <t>68605029DE722635F</t>
  </si>
  <si>
    <t>q39sstjqkpf8q@dcc2.paypal.com</t>
  </si>
  <si>
    <t>PGIJZ-181225-O625M</t>
  </si>
  <si>
    <t>4TY07680XW570212U</t>
  </si>
  <si>
    <t>0BK24896HE612643A</t>
  </si>
  <si>
    <t>vafpn6ta8qvl2@dcc2.paypal.com</t>
  </si>
  <si>
    <t>Wayne Burke</t>
  </si>
  <si>
    <t>3TPP8-181225-6I0W0</t>
  </si>
  <si>
    <t>2E984544DY8407540</t>
  </si>
  <si>
    <t>5KE0738780313271J</t>
  </si>
  <si>
    <t>thomasdgilmore77@gmail.com</t>
  </si>
  <si>
    <t>Yahshua ben Yahweh Productions, Inc.</t>
  </si>
  <si>
    <t>3TPP8-181225-A0AYQ</t>
  </si>
  <si>
    <t>8MG92805AB9251645</t>
  </si>
  <si>
    <t>3PT37708BC341974V</t>
  </si>
  <si>
    <t>johnrobertserv@yahoo.com</t>
  </si>
  <si>
    <t>John Argente</t>
  </si>
  <si>
    <t>3TPP8-181225-P9CA6</t>
  </si>
  <si>
    <t>1ER793277U4179932</t>
  </si>
  <si>
    <t>0K9725577J863534H</t>
  </si>
  <si>
    <t>sqeprhpwypzry@dcc2.paypal.com</t>
  </si>
  <si>
    <t>Debra M Burkhart</t>
  </si>
  <si>
    <t>IL57A-181225-D9B0R</t>
  </si>
  <si>
    <t>0SW81595559556831</t>
  </si>
  <si>
    <t>6VL46070TV971044P</t>
  </si>
  <si>
    <t>scollini@collini.com</t>
  </si>
  <si>
    <t>susan collini</t>
  </si>
  <si>
    <t>MTUBV-181225-7QXN7</t>
  </si>
  <si>
    <t>3DY87447YW566173V</t>
  </si>
  <si>
    <t>7V695483V5010774N</t>
  </si>
  <si>
    <t>deersniper2013@aol.com</t>
  </si>
  <si>
    <t>joseph ercole</t>
  </si>
  <si>
    <t>3TPP8-181225-ZAUII</t>
  </si>
  <si>
    <t>18S89447RH3860301</t>
  </si>
  <si>
    <t>8NX718610L1543714</t>
  </si>
  <si>
    <t>rys5ur8d5kdke@dcc2.paypal.com</t>
  </si>
  <si>
    <t>Eugene Presley</t>
  </si>
  <si>
    <t>3TPP8-181225-LNWSC</t>
  </si>
  <si>
    <t>3EA43604P9089404C</t>
  </si>
  <si>
    <t>quvjl9qlvy3q4@dcc2.paypal.com</t>
  </si>
  <si>
    <t>Nadine M Temple</t>
  </si>
  <si>
    <t>PGIJZ-181225-5DPSC</t>
  </si>
  <si>
    <t>96V13249V5474482S</t>
  </si>
  <si>
    <t>816656494K760921V</t>
  </si>
  <si>
    <t>6K555417GR245642P</t>
  </si>
  <si>
    <t>wqa3skgbdtayg@dcc2.paypal.com</t>
  </si>
  <si>
    <t>Steven Emrich</t>
  </si>
  <si>
    <t>3TPP8-181225-06S4D</t>
  </si>
  <si>
    <t>8R0399547V3987745</t>
  </si>
  <si>
    <t>0J609707KE2312929</t>
  </si>
  <si>
    <t>billing@equineunl.com</t>
  </si>
  <si>
    <t>Equine Unlimited Inc.</t>
  </si>
  <si>
    <t>MTUBV-181225-N77GM</t>
  </si>
  <si>
    <t>1SY95708V8073714W</t>
  </si>
  <si>
    <t>5YD28551GS374761N</t>
  </si>
  <si>
    <t>vndtbj95emt44@dcc2.paypal.com</t>
  </si>
  <si>
    <t>PGIJZ-181225-OM8L7</t>
  </si>
  <si>
    <t>59R85721MA2381020</t>
  </si>
  <si>
    <t>3F153248CG301164X</t>
  </si>
  <si>
    <t>tl39gqk5hymsg@dcc2.paypal.com</t>
  </si>
  <si>
    <t>Daniel Rhoten</t>
  </si>
  <si>
    <t>MTUBV-181225-GXOIY</t>
  </si>
  <si>
    <t>5HH392882B876622D</t>
  </si>
  <si>
    <t>89170473FF993641T</t>
  </si>
  <si>
    <t>5qqylwewfjyzg@dcc2.paypal.com</t>
  </si>
  <si>
    <t>Patricia Merritt</t>
  </si>
  <si>
    <t>B5815-181225-8GKDB</t>
  </si>
  <si>
    <t>0WW26059VL1166808</t>
  </si>
  <si>
    <t>0PP06373RB8015637</t>
  </si>
  <si>
    <t>t5dnzn97cgvj4@dcc2.paypal.com</t>
  </si>
  <si>
    <t>Bregett Staples</t>
  </si>
  <si>
    <t>3TPP8-181225-0XJ7D</t>
  </si>
  <si>
    <t>6KS30510E10431640</t>
  </si>
  <si>
    <t>9JF71832SP328100U</t>
  </si>
  <si>
    <t>grs1381@aol.com</t>
  </si>
  <si>
    <t>Ruthann Saito</t>
  </si>
  <si>
    <t>CWCWC-181225-A6LWZ</t>
  </si>
  <si>
    <t>9E723558LG2928340</t>
  </si>
  <si>
    <t>0J946687HP677103G</t>
  </si>
  <si>
    <t>MTUBV-181225-HRC59</t>
  </si>
  <si>
    <t>63M138113F6139909</t>
  </si>
  <si>
    <t>7S371582HG6540635</t>
  </si>
  <si>
    <t>yb2lycjd95956@dcc2.paypal.com</t>
  </si>
  <si>
    <t>Lyn Whalen</t>
  </si>
  <si>
    <t>3TPP8-181225-HOUN9</t>
  </si>
  <si>
    <t>9N244231PA278030E</t>
  </si>
  <si>
    <t>7U718695YL376242Y</t>
  </si>
  <si>
    <t>ejgrieco@yahoo.com</t>
  </si>
  <si>
    <t>Eloise Grieco</t>
  </si>
  <si>
    <t>MTUBV-181225-V0ZUM</t>
  </si>
  <si>
    <t>76R574839Y593914G</t>
  </si>
  <si>
    <t>11C834900X3652325</t>
  </si>
  <si>
    <t>iymnd5@gmail.com</t>
  </si>
  <si>
    <t>Yelena Aronov</t>
  </si>
  <si>
    <t>PGIJZ-181225-UVCMX</t>
  </si>
  <si>
    <t>6DF52027GT477351E</t>
  </si>
  <si>
    <t>33E73913NP573393H</t>
  </si>
  <si>
    <t>279set896xrl2@dcc2.paypal.com</t>
  </si>
  <si>
    <t>Sandra Humphrey</t>
  </si>
  <si>
    <t>IL57A-181225-0Z4RP</t>
  </si>
  <si>
    <t>7J2965401S025845N</t>
  </si>
  <si>
    <t>2TY72313KF8026714</t>
  </si>
  <si>
    <t>h5z2r67legsp6@dcc2.paypal.com</t>
  </si>
  <si>
    <t>Halyna Hrushetsky</t>
  </si>
  <si>
    <t>PGIJZ-181225-83LMA</t>
  </si>
  <si>
    <t>02M19969S8737015A</t>
  </si>
  <si>
    <t>1W117651F4715112J</t>
  </si>
  <si>
    <t>jdpzx6pp95594@dcc2.paypal.com</t>
  </si>
  <si>
    <t>Dale Jennings</t>
  </si>
  <si>
    <t>7TN2Z-181225-VVIXK</t>
  </si>
  <si>
    <t>7XK90619C3109071M</t>
  </si>
  <si>
    <t>8F868594G2548630L</t>
  </si>
  <si>
    <t>PGIJZ-181225-RXC5B</t>
  </si>
  <si>
    <t>2SC75313YG689223T</t>
  </si>
  <si>
    <t>90509084J6000532W</t>
  </si>
  <si>
    <t>charlotte@hugslaw.com</t>
  </si>
  <si>
    <t>Charlotte Huggins</t>
  </si>
  <si>
    <t>CWCWC-181225-C5H0Z</t>
  </si>
  <si>
    <t>5E183374MB731845B</t>
  </si>
  <si>
    <t>94E40649PP759635T</t>
  </si>
  <si>
    <t>ladygar77@yahoo.com</t>
  </si>
  <si>
    <t>Gloria Rivera</t>
  </si>
  <si>
    <t>MTUBV-181225-8A57N</t>
  </si>
  <si>
    <t>8KF7139985971081T</t>
  </si>
  <si>
    <t>7FC106995A815072R</t>
  </si>
  <si>
    <t>jamadorc@gmail.com</t>
  </si>
  <si>
    <t>José Francisco Amador Callejas</t>
  </si>
  <si>
    <t>PDE12-181225-XF9V6</t>
  </si>
  <si>
    <t>56H60015H13642505</t>
  </si>
  <si>
    <t>dbtwinone@yahoo.com</t>
  </si>
  <si>
    <t>Deb B</t>
  </si>
  <si>
    <t>CWCWC-181225-Q6BR1</t>
  </si>
  <si>
    <t>9KS738436N9342304</t>
  </si>
  <si>
    <t>2M383458A5323033X</t>
  </si>
  <si>
    <t>08T7209499830003B</t>
  </si>
  <si>
    <t>jvnbtcryfeye6@dcc2.paypal.com</t>
  </si>
  <si>
    <t>Kenneth H Wells</t>
  </si>
  <si>
    <t>3TPP8-181225-MQG9B</t>
  </si>
  <si>
    <t>7R740426EP488654U</t>
  </si>
  <si>
    <t>0Y367346K9356304U</t>
  </si>
  <si>
    <t>5sajbt9j7r79g@dcc2.paypal.com</t>
  </si>
  <si>
    <t>Jessica Greer</t>
  </si>
  <si>
    <t>CWCWC-181225-QQSJA</t>
  </si>
  <si>
    <t>2EJ26622FV564930W</t>
  </si>
  <si>
    <t>9WE18208T0304514G</t>
  </si>
  <si>
    <t>qaqxbs9d265a6@dcc2.paypal.com</t>
  </si>
  <si>
    <t>Leonard stokes</t>
  </si>
  <si>
    <t>3TPP8-181225-U4YNR</t>
  </si>
  <si>
    <t>4PL17918715605802</t>
  </si>
  <si>
    <t>7AS13489ES746520J</t>
  </si>
  <si>
    <t>q74crlfyd63ln@dcc2.paypal.com</t>
  </si>
  <si>
    <t>Leslie S Hunter</t>
  </si>
  <si>
    <t>CWCWC-181225-WA6SJ</t>
  </si>
  <si>
    <t>2XH33121E8245534E</t>
  </si>
  <si>
    <t>8U1855372H556970C</t>
  </si>
  <si>
    <t>dkjqbm9mv7ch8@dcc2.paypal.com</t>
  </si>
  <si>
    <t>3TPP8-181225-PXJVE</t>
  </si>
  <si>
    <t>2K513777NM423770R</t>
  </si>
  <si>
    <t>0WL50573659535258</t>
  </si>
  <si>
    <t>mtbellm@yahoo.com</t>
  </si>
  <si>
    <t>Michael Bellm</t>
  </si>
  <si>
    <t>PGIJZ-181225-7ZNHF</t>
  </si>
  <si>
    <t>9P476050P23711058</t>
  </si>
  <si>
    <t>1NU2076206992070C</t>
  </si>
  <si>
    <t>789c8wy5d2khq@dcc2.paypal.com</t>
  </si>
  <si>
    <t>Marilyn Veigel</t>
  </si>
  <si>
    <t>CWCWC-181225-I151S</t>
  </si>
  <si>
    <t>1JB5594713767671E</t>
  </si>
  <si>
    <t>7H135148N2528424N</t>
  </si>
  <si>
    <t>waxpainting@gmail.com</t>
  </si>
  <si>
    <t>Maralyn Wilson</t>
  </si>
  <si>
    <t>IL57A-181225-CNGIP</t>
  </si>
  <si>
    <t>3GK14492F2764990J</t>
  </si>
  <si>
    <t>6RM54151GM642845K</t>
  </si>
  <si>
    <t>maslyuk1956@gmail.com</t>
  </si>
  <si>
    <t>Raisa Prus</t>
  </si>
  <si>
    <t>CWCWC-181225-1Q0LH</t>
  </si>
  <si>
    <t>42S17785Y67196341</t>
  </si>
  <si>
    <t>5SK0646377676025Y</t>
  </si>
  <si>
    <t>cv67zncam5uuj@dcc2.paypal.com</t>
  </si>
  <si>
    <t>Sandra L Voos</t>
  </si>
  <si>
    <t>CWCWC-181225-L38NO</t>
  </si>
  <si>
    <t>3H3963017F293480H</t>
  </si>
  <si>
    <t>5HV9199397081903S</t>
  </si>
  <si>
    <t>8ex65w8we5y7u@dcc2.paypal.com</t>
  </si>
  <si>
    <t>Michael C Bowen</t>
  </si>
  <si>
    <t>PGIJZ-181225-KI97X</t>
  </si>
  <si>
    <t>8PA904901L943533J</t>
  </si>
  <si>
    <t>5EY43511SK520040P</t>
  </si>
  <si>
    <t>judyporter77@gmail.com</t>
  </si>
  <si>
    <t>Judy Porter</t>
  </si>
  <si>
    <t>CWCWC-181225-FIZWP</t>
  </si>
  <si>
    <t>0W523145WS611992F</t>
  </si>
  <si>
    <t>04J57594L4400442D</t>
  </si>
  <si>
    <t>lhouseholder@gmail.com</t>
  </si>
  <si>
    <t>Leigh Householder</t>
  </si>
  <si>
    <t>CWCWC-181225-37VKZ</t>
  </si>
  <si>
    <t>7M937077DK958543K</t>
  </si>
  <si>
    <t>4FF90407C54439238</t>
  </si>
  <si>
    <t>craigsb66@gmail.com</t>
  </si>
  <si>
    <t>craig barton</t>
  </si>
  <si>
    <t>3TPP8-181225-M95D2</t>
  </si>
  <si>
    <t>4AA42157NC812653M</t>
  </si>
  <si>
    <t>7KM67209YJ447451H</t>
  </si>
  <si>
    <t>sherylbhame@gmail.com</t>
  </si>
  <si>
    <t>sheryl bhame</t>
  </si>
  <si>
    <t>CWCWC-181225-8VVL2</t>
  </si>
  <si>
    <t>89F36150DD4240316</t>
  </si>
  <si>
    <t>51H0069131901843Y</t>
  </si>
  <si>
    <t>cermortinmusic@gmail.com</t>
  </si>
  <si>
    <t>Andrew Rollins</t>
  </si>
  <si>
    <t>PGIJZ-181225-T9RBO</t>
  </si>
  <si>
    <t>1JD672267L748214K</t>
  </si>
  <si>
    <t>76E762214F462105T</t>
  </si>
  <si>
    <t>1xt35820ux844545c@dcc2.paypal.com</t>
  </si>
  <si>
    <t>Karen Day</t>
  </si>
  <si>
    <t>MTUBV-181225-0Y2ZJ</t>
  </si>
  <si>
    <t>9ER995921L777801R</t>
  </si>
  <si>
    <t>8PF30135CE118805N</t>
  </si>
  <si>
    <t>3uj74716897276357@dcc2.paypal.com</t>
  </si>
  <si>
    <t>Teresa Moore</t>
  </si>
  <si>
    <t>3TPP8-181225-8N7HY</t>
  </si>
  <si>
    <t>49F34964F0441402A</t>
  </si>
  <si>
    <t>2UE40235UB404372C</t>
  </si>
  <si>
    <t>maridchavez@hotmail.com</t>
  </si>
  <si>
    <t>Maria  D Chavez</t>
  </si>
  <si>
    <t>3TPP8-181225-VDRI4</t>
  </si>
  <si>
    <t>8UC49213J4431253L</t>
  </si>
  <si>
    <t>1HE49601HC3818445</t>
  </si>
  <si>
    <t>cxqcrgqe5bu78@dcc2.paypal.com</t>
  </si>
  <si>
    <t>Brenda Lopez</t>
  </si>
  <si>
    <t>3TPP8-181225-L5P1P</t>
  </si>
  <si>
    <t>6HE30873BX327343A</t>
  </si>
  <si>
    <t>7M215607KU8044038</t>
  </si>
  <si>
    <t>cotty14u@yahoo.com</t>
  </si>
  <si>
    <t>William Cotton III</t>
  </si>
  <si>
    <t>3TPP8-181225-6LNYO</t>
  </si>
  <si>
    <t>39S2556851646312H</t>
  </si>
  <si>
    <t>4YH44324PG850493D</t>
  </si>
  <si>
    <t>7v5clce4gbbw4@dcc2.paypal.com</t>
  </si>
  <si>
    <t>Ka Ron Riggins</t>
  </si>
  <si>
    <t>3TPP8-181225-O4MCN</t>
  </si>
  <si>
    <t>9MS53591WA150512J</t>
  </si>
  <si>
    <t>3SM68642TR1869049</t>
  </si>
  <si>
    <t>pattymiller9@gmail.com</t>
  </si>
  <si>
    <t>PATRICIA MILLER</t>
  </si>
  <si>
    <t>3TPP8-181225-AY6XJ</t>
  </si>
  <si>
    <t>50B36821SX831663F</t>
  </si>
  <si>
    <t>6R0627095U229901K</t>
  </si>
  <si>
    <t>aselman@aol.com</t>
  </si>
  <si>
    <t>Ahmad Selman</t>
  </si>
  <si>
    <t>G2A22-181225-5KHKS</t>
  </si>
  <si>
    <t>44B04330S3703643V</t>
  </si>
  <si>
    <t>50G99230RL3554242</t>
  </si>
  <si>
    <t>4xt16426bh6263430@dcc2.paypal.com</t>
  </si>
  <si>
    <t>Mauree Zorub</t>
  </si>
  <si>
    <t>MTUBV-181225-DEQ7G</t>
  </si>
  <si>
    <t>81385392NB1901435</t>
  </si>
  <si>
    <t>5XC88739GR7712112</t>
  </si>
  <si>
    <t>ddpit31@aol.com</t>
  </si>
  <si>
    <t>DONNIE COLUMBUS</t>
  </si>
  <si>
    <t>3TPP8-181225-A6NKM</t>
  </si>
  <si>
    <t>7ER03462HX862850F</t>
  </si>
  <si>
    <t>4FD6544024593124L</t>
  </si>
  <si>
    <t>a4pnfu5ra757a@dcc2.paypal.com</t>
  </si>
  <si>
    <t>william c matthias</t>
  </si>
  <si>
    <t>PGIJZ-181225-XKVSE</t>
  </si>
  <si>
    <t>27D99291NC6693259</t>
  </si>
  <si>
    <t>4P8698045W838891H</t>
  </si>
  <si>
    <t>mimibell120@yahoo.com</t>
  </si>
  <si>
    <t>mary bell</t>
  </si>
  <si>
    <t>3TPP8-181225-1O2BH</t>
  </si>
  <si>
    <t>19969097WM619624P</t>
  </si>
  <si>
    <t>8J861487G3649190Y</t>
  </si>
  <si>
    <t>fkvcwgsnjan84@dcc2.paypal.com</t>
  </si>
  <si>
    <t>Kietsak Phomsaka</t>
  </si>
  <si>
    <t>CWCWC-181225-JWCQZ</t>
  </si>
  <si>
    <t>64X83176H1375983L</t>
  </si>
  <si>
    <t>3VJ47774ND597273H</t>
  </si>
  <si>
    <t>6gk78746pv648451b@dcc2.paypal.com</t>
  </si>
  <si>
    <t>Jessica Chen</t>
  </si>
  <si>
    <t>3TPP8-181225-L0OTE</t>
  </si>
  <si>
    <t>1PH31884X61701840</t>
  </si>
  <si>
    <t>35T48698U50733518</t>
  </si>
  <si>
    <t>usmcrich_8389@yahoo.com</t>
  </si>
  <si>
    <t>Richard Ybarra</t>
  </si>
  <si>
    <t>G2A22-181225-UQCTE</t>
  </si>
  <si>
    <t>58328021NP861904Y</t>
  </si>
  <si>
    <t>3BD12010UN632505V</t>
  </si>
  <si>
    <t>paulaharwood2000@yahoo.com</t>
  </si>
  <si>
    <t>Paula Harwood</t>
  </si>
  <si>
    <t>CWCWC-181225-QHRU1</t>
  </si>
  <si>
    <t>70A64959WR478881V</t>
  </si>
  <si>
    <t>56C56275MP7183252</t>
  </si>
  <si>
    <t>jr26414@gmail.com</t>
  </si>
  <si>
    <t>Joseph Richards</t>
  </si>
  <si>
    <t>3TPP8-181225-62YPT</t>
  </si>
  <si>
    <t>0VJ84631RH274034G</t>
  </si>
  <si>
    <t>7E149914UD761953T</t>
  </si>
  <si>
    <t>sawmills@hctc.net</t>
  </si>
  <si>
    <t>elaine frazier</t>
  </si>
  <si>
    <t>7TN2Z-181225-3XBA6</t>
  </si>
  <si>
    <t>50N49972PR711264E</t>
  </si>
  <si>
    <t>49B39982ND6233640</t>
  </si>
  <si>
    <t>8b8fxlfgsxm4j@dcc2.paypal.com</t>
  </si>
  <si>
    <t>G2A22-181225-DR6GG</t>
  </si>
  <si>
    <t>1MN48462YD140724Y</t>
  </si>
  <si>
    <t>1403606915078234R</t>
  </si>
  <si>
    <t>w6mmjumdrs5pw@dcc2.paypal.com</t>
  </si>
  <si>
    <t>DAun H LISEC</t>
  </si>
  <si>
    <t>CWCWC-181225-ZY4R1</t>
  </si>
  <si>
    <t>6LE008321H292871D</t>
  </si>
  <si>
    <t>4UT279987L8691418</t>
  </si>
  <si>
    <t>jack1320@sbcglobal.net</t>
  </si>
  <si>
    <t>John Feige</t>
  </si>
  <si>
    <t>3TPP8-181225-AW2R9</t>
  </si>
  <si>
    <t>02T07001H5030101M</t>
  </si>
  <si>
    <t>5AC442216B011292K</t>
  </si>
  <si>
    <t>3un5vh6l2agv6@dcc2.paypal.com</t>
  </si>
  <si>
    <t>Medeya Uzilova</t>
  </si>
  <si>
    <t>CWCWC-181225-LHG3D</t>
  </si>
  <si>
    <t>6YK176822K120171V</t>
  </si>
  <si>
    <t>1F599489TT9960700</t>
  </si>
  <si>
    <t>55zyxneuxc6y2@dcc2.paypal.com</t>
  </si>
  <si>
    <t>Roger Burnett</t>
  </si>
  <si>
    <t>9MOO0-181225-MYAHN</t>
  </si>
  <si>
    <t>2GH614250C9170319</t>
  </si>
  <si>
    <t>01G90687J71855832</t>
  </si>
  <si>
    <t>SHEILA OBOYLE</t>
  </si>
  <si>
    <t>MTUBV-181225-Y5YOC</t>
  </si>
  <si>
    <t>4CA074426D095223S</t>
  </si>
  <si>
    <t>79G27869VW337860J</t>
  </si>
  <si>
    <t>janrosedistel@gmail.com</t>
  </si>
  <si>
    <t>Jan Distel</t>
  </si>
  <si>
    <t>PGIJZ-181225-M8FQY</t>
  </si>
  <si>
    <t>2JE741710D098710S</t>
  </si>
  <si>
    <t>1EH05274VS424612B</t>
  </si>
  <si>
    <t>gqz2abc3nebeq@dcc2.paypal.com</t>
  </si>
  <si>
    <t>Kathleen M Wilcots</t>
  </si>
  <si>
    <t>CWCWC-181225-IOD2C</t>
  </si>
  <si>
    <t>7PW21572PJ390520L</t>
  </si>
  <si>
    <t>47N85046PL036180D</t>
  </si>
  <si>
    <t>3mga3ksqgup62@dcc2.paypal.com</t>
  </si>
  <si>
    <t>Kathleen H Dugdale</t>
  </si>
  <si>
    <t>MTUBV-181225-V8UAB</t>
  </si>
  <si>
    <t>2UP48526BR034215D</t>
  </si>
  <si>
    <t>45S14215BV632991N</t>
  </si>
  <si>
    <t>allentcchang@gmail.com</t>
  </si>
  <si>
    <t>Allen Chang</t>
  </si>
  <si>
    <t>CWCWC-181225-VP8CA</t>
  </si>
  <si>
    <t>86D44699BX137904U</t>
  </si>
  <si>
    <t>7S84729298482622N</t>
  </si>
  <si>
    <t>7f27e5uv8r338@dcc2.paypal.com</t>
  </si>
  <si>
    <t>Paul Kuiper</t>
  </si>
  <si>
    <t>GNBN0-181225-PIA9V</t>
  </si>
  <si>
    <t>2CE8882554140271U</t>
  </si>
  <si>
    <t>8MC205660K044510F</t>
  </si>
  <si>
    <t>marycg123@gmail.com</t>
  </si>
  <si>
    <t>Mary Gonzales</t>
  </si>
  <si>
    <t>3TPP8-181225-TWBFP</t>
  </si>
  <si>
    <t>98T04419EL288152H</t>
  </si>
  <si>
    <t>8LX00271JU9666436</t>
  </si>
  <si>
    <t>tawvur9xsapne@dcc2.paypal.com</t>
  </si>
  <si>
    <t>Lucas Najor</t>
  </si>
  <si>
    <t>IL57A-181225-GZP6M</t>
  </si>
  <si>
    <t>25654108D2440284H</t>
  </si>
  <si>
    <t>8C693621SL273603F</t>
  </si>
  <si>
    <t>89w05746lr217720h@dcc.paypal.com</t>
  </si>
  <si>
    <t>Carol Harber</t>
  </si>
  <si>
    <t>CWCWC-181225-V1D1L</t>
  </si>
  <si>
    <t>65F27186LX4856703</t>
  </si>
  <si>
    <t>17S68189M1019204P</t>
  </si>
  <si>
    <t>bigmang007@hotmail.com</t>
  </si>
  <si>
    <t>Darin Miller</t>
  </si>
  <si>
    <t>HUJGB-181225-AIVT2</t>
  </si>
  <si>
    <t>58896952DN6824532</t>
  </si>
  <si>
    <t>00J38319Y35854403</t>
  </si>
  <si>
    <t>pinkioto.is@gmail.com</t>
  </si>
  <si>
    <t>Zachary Ware</t>
  </si>
  <si>
    <t>8N4XG-181225-29MKB</t>
  </si>
  <si>
    <t>Gerald Richards</t>
  </si>
  <si>
    <t>11U44479SC152010S</t>
  </si>
  <si>
    <t>3U311979DB108111J</t>
  </si>
  <si>
    <t>munozdanny@hotmail.com</t>
  </si>
  <si>
    <t>DIMunozHair</t>
  </si>
  <si>
    <t>3TPP8-181225-LJW6A</t>
  </si>
  <si>
    <t>3GW8110622011783Y</t>
  </si>
  <si>
    <t>05W91378KJ5871938</t>
  </si>
  <si>
    <t>e74hasm76xhm8@dcc2.paypal.com</t>
  </si>
  <si>
    <t>Doris Allen</t>
  </si>
  <si>
    <t>MTUBV-181225-CZGM4</t>
  </si>
  <si>
    <t>0X85387230841005C</t>
  </si>
  <si>
    <t>7CR16207NS479860K</t>
  </si>
  <si>
    <t>3hlvs9wcftvjn@dcc2.paypal.com</t>
  </si>
  <si>
    <t>Robert L Tritle</t>
  </si>
  <si>
    <t>3TPP8-181225-HTHYQ</t>
  </si>
  <si>
    <t>90J63684CR984183L</t>
  </si>
  <si>
    <t>0TX51915M2474394V</t>
  </si>
  <si>
    <t>26x20096nm139203x@dcc2.paypal.com</t>
  </si>
  <si>
    <t>3TPP8-181225-YBE9P</t>
  </si>
  <si>
    <t>1T9222896Y902401M</t>
  </si>
  <si>
    <t>77130228NV201721A</t>
  </si>
  <si>
    <t>gl4dd5x9hlw46@dcc2.paypal.com</t>
  </si>
  <si>
    <t>Connie Black</t>
  </si>
  <si>
    <t>3TPP8-181225-75JMS</t>
  </si>
  <si>
    <t>4LP639625C991293U</t>
  </si>
  <si>
    <t>3GK545491N264683K</t>
  </si>
  <si>
    <t>cd4ex8cbprrpj@dcc2.paypal.com</t>
  </si>
  <si>
    <t>Phillip J Bowman</t>
  </si>
  <si>
    <t>3TPP8-181225-ULYTE</t>
  </si>
  <si>
    <t>5PW22341JR187273M</t>
  </si>
  <si>
    <t>0L404434CJ8499546</t>
  </si>
  <si>
    <t>poisonive2000@gmail.com</t>
  </si>
  <si>
    <t>Ivette Alequin</t>
  </si>
  <si>
    <t>3TPP8-181225-MI5CI</t>
  </si>
  <si>
    <t>7R440421A1605874W</t>
  </si>
  <si>
    <t>21838631RR362951V</t>
  </si>
  <si>
    <t>scott@scottybeans.com</t>
  </si>
  <si>
    <t>SCOTT HANSEN</t>
  </si>
  <si>
    <t>3TPP8-181225-0V4L6</t>
  </si>
  <si>
    <t>81K59440NU603180M</t>
  </si>
  <si>
    <t>2F884196RJ6838509</t>
  </si>
  <si>
    <t>g9n3mrtj7p264@dcc2.paypal.com</t>
  </si>
  <si>
    <t>3TPP8-181225-TULUW</t>
  </si>
  <si>
    <t>8XF45562TT4121520</t>
  </si>
  <si>
    <t>7CX01756BS191991L</t>
  </si>
  <si>
    <t>zb79dx5z8rmc4@dcc2.paypal.com</t>
  </si>
  <si>
    <t>Wayne Shull</t>
  </si>
  <si>
    <t>IL57A-181225-UQMVB</t>
  </si>
  <si>
    <t>5UV96149FC5952601</t>
  </si>
  <si>
    <t>5A405283DX622704X</t>
  </si>
  <si>
    <t>renamw@gmail.com</t>
  </si>
  <si>
    <t>Martha Williams</t>
  </si>
  <si>
    <t>MTUBV-181225-WUDES</t>
  </si>
  <si>
    <t>0JL06163WB025945C</t>
  </si>
  <si>
    <t>04T15586GM6255225</t>
  </si>
  <si>
    <t>v42buxkq5fu58@dcc2.paypal.com</t>
  </si>
  <si>
    <t>Ronda L Ford</t>
  </si>
  <si>
    <t>MTUBV-181225-93FC6</t>
  </si>
  <si>
    <t>4JH6737029202754X</t>
  </si>
  <si>
    <t>4NE08726Y1723625L</t>
  </si>
  <si>
    <t>y3nvbh3ke3j2w@dcc2.paypal.com</t>
  </si>
  <si>
    <t>Kristin Truesdale</t>
  </si>
  <si>
    <t>IL57A-181225-6ZD66</t>
  </si>
  <si>
    <t>33A99975H8041792W</t>
  </si>
  <si>
    <t>8BH66026C95421819</t>
  </si>
  <si>
    <t>crisnhung1978@yahoo.com</t>
  </si>
  <si>
    <t>Nhung Dao</t>
  </si>
  <si>
    <t>MTUBV-181225-UQ9DK</t>
  </si>
  <si>
    <t>5MA938316C473450E</t>
  </si>
  <si>
    <t>0UY65076M5533112K</t>
  </si>
  <si>
    <t>4bcau5hkfm5uc@dcc2.paypal.com</t>
  </si>
  <si>
    <t>Gloria V Brown</t>
  </si>
  <si>
    <t>IL57A-181225-G429O</t>
  </si>
  <si>
    <t>9XF65995C7610160N</t>
  </si>
  <si>
    <t>3DE391317P427420F</t>
  </si>
  <si>
    <t>g3jf6vp2dmpzg@dcc2.paypal.com</t>
  </si>
  <si>
    <t>Rhonda Bodiford</t>
  </si>
  <si>
    <t>MTUBV-181225-F8OWV</t>
  </si>
  <si>
    <t>4YA18561YC856533M</t>
  </si>
  <si>
    <t>9YK23218UK6254635</t>
  </si>
  <si>
    <t>dixiegirl122@att.net</t>
  </si>
  <si>
    <t>Joanne Dalton</t>
  </si>
  <si>
    <t>STM45-181225-6UW1E</t>
  </si>
  <si>
    <t>0NC88001G5436980X</t>
  </si>
  <si>
    <t>22046473J2665612V</t>
  </si>
  <si>
    <t>bluebirdsb@hotmail.com</t>
  </si>
  <si>
    <t>Susan Becker</t>
  </si>
  <si>
    <t>CWCWC-181225-RPR2H</t>
  </si>
  <si>
    <t>7N75889364852321R</t>
  </si>
  <si>
    <t>3DV70326SR136254W</t>
  </si>
  <si>
    <t>jeob4@msn.com</t>
  </si>
  <si>
    <t>james o'brien</t>
  </si>
  <si>
    <t>PGIJZ-181225-NG73G</t>
  </si>
  <si>
    <t>5CF68958X4593233L</t>
  </si>
  <si>
    <t>2DG20055AW288400U</t>
  </si>
  <si>
    <t>74kbwjuh53zkl@dcc2.paypal.com</t>
  </si>
  <si>
    <t>Rubin Aronov</t>
  </si>
  <si>
    <t>PGIJZ-181225-X7H4M</t>
  </si>
  <si>
    <t>3VM99408ML7435427</t>
  </si>
  <si>
    <t>9UF3016103455371B</t>
  </si>
  <si>
    <t>ncieslak@cox.net</t>
  </si>
  <si>
    <t>Storyteller Photography</t>
  </si>
  <si>
    <t>IL57A-181225-6BRFU</t>
  </si>
  <si>
    <t>5G130840WR718023L</t>
  </si>
  <si>
    <t>57250550AE456950F</t>
  </si>
  <si>
    <t>r5vue5334elly@dcc2.paypal.com</t>
  </si>
  <si>
    <t>Jennifer H pham</t>
  </si>
  <si>
    <t>MTUBV-181225-VKP62</t>
  </si>
  <si>
    <t>5LF76586PA062414W</t>
  </si>
  <si>
    <t>5RY879790R7940338</t>
  </si>
  <si>
    <t>ewmfwsutjhuvl@dcc2.paypal.com</t>
  </si>
  <si>
    <t>Susan Lilly</t>
  </si>
  <si>
    <t>3TPP8-181225-HCZRZ</t>
  </si>
  <si>
    <t>8UH3872051865230S</t>
  </si>
  <si>
    <t>6NH92084PS291380A</t>
  </si>
  <si>
    <t>maryelizabeth1892@gmail.com</t>
  </si>
  <si>
    <t>MaryElizabeth Dugmore</t>
  </si>
  <si>
    <t>ZAAIC-181225-V518T</t>
  </si>
  <si>
    <t>68W91959RN773483H</t>
  </si>
  <si>
    <t>1Y816772XS901842H</t>
  </si>
  <si>
    <t>hz2r6djhvcgzj@dcc2.paypal.com</t>
  </si>
  <si>
    <t>Laura Antwi</t>
  </si>
  <si>
    <t>PGIJZ-181225-W47TW</t>
  </si>
  <si>
    <t>4JP18678P5371913X</t>
  </si>
  <si>
    <t>1D468514801518937</t>
  </si>
  <si>
    <t>christopherleeman88@gmail.com</t>
  </si>
  <si>
    <t>Christopher Leeman</t>
  </si>
  <si>
    <t>3TPP8-181225-8OQOV</t>
  </si>
  <si>
    <t>484754366S4956831</t>
  </si>
  <si>
    <t>8SU76864FH1413053</t>
  </si>
  <si>
    <t>80h14749cr706944e@dcc2.paypal.com</t>
  </si>
  <si>
    <t>Rafael D Eugenio</t>
  </si>
  <si>
    <t>3TPP8-181225-MGBC3</t>
  </si>
  <si>
    <t>82710102NC4788442</t>
  </si>
  <si>
    <t>57F07382K3882511X</t>
  </si>
  <si>
    <t>nefxuhnebuntw@dcc2.paypal.com</t>
  </si>
  <si>
    <t>Graceann Pennett</t>
  </si>
  <si>
    <t>B5815-181225-ZNO2B</t>
  </si>
  <si>
    <t>3EJ47184T0956671N</t>
  </si>
  <si>
    <t>8F6534532S5530416</t>
  </si>
  <si>
    <t>herbertphotography@att.net</t>
  </si>
  <si>
    <t>Gary Herbert</t>
  </si>
  <si>
    <t>9MOO0-181225-2SR9V</t>
  </si>
  <si>
    <t>4TU32958MX103972P</t>
  </si>
  <si>
    <t>1bx743078l693291y@dcc2.paypal.com</t>
  </si>
  <si>
    <t>John Collins</t>
  </si>
  <si>
    <t>3TPP8-181225-8PZ38</t>
  </si>
  <si>
    <t>9U74658489994573M</t>
  </si>
  <si>
    <t>0PF31013HC6382830</t>
  </si>
  <si>
    <t>3U706198PN998574Y</t>
  </si>
  <si>
    <t>qgag8ksrbmv5w@dcc2.paypal.com</t>
  </si>
  <si>
    <t>Joyce Sedam</t>
  </si>
  <si>
    <t>CWCWC-181225-4BGGU</t>
  </si>
  <si>
    <t>8UX37981380029935</t>
  </si>
  <si>
    <t>5AT79208W9056800F</t>
  </si>
  <si>
    <t>rsuckman@nycap.rr.com</t>
  </si>
  <si>
    <t>Robert Suckman</t>
  </si>
  <si>
    <t>G2A22-181225-W73CP</t>
  </si>
  <si>
    <t>3HX8475002048710N</t>
  </si>
  <si>
    <t>68N736951E024294L</t>
  </si>
  <si>
    <t>annr@antiquewhs.com</t>
  </si>
  <si>
    <t>Ann Rhomberg</t>
  </si>
  <si>
    <t>ZAAIC-181225-YAFBT</t>
  </si>
  <si>
    <t>1F7378009V8741624</t>
  </si>
  <si>
    <t>9M2129957G237372U</t>
  </si>
  <si>
    <t>4b8kr4mx3g43e@dcc2.paypal.com</t>
  </si>
  <si>
    <t>Elda Cardenas</t>
  </si>
  <si>
    <t>MTUBV-181225-H1LSA</t>
  </si>
  <si>
    <t>2W0719780D4352704</t>
  </si>
  <si>
    <t>4YG14061V9499323L</t>
  </si>
  <si>
    <t>rnft9gvs8m3x2@dcc2.paypal.com</t>
  </si>
  <si>
    <t>Kathleen W Nadeau</t>
  </si>
  <si>
    <t>6DGY5-181225-L9QZW</t>
  </si>
  <si>
    <t>05M54835KN643032W</t>
  </si>
  <si>
    <t>7GB275215R9363648</t>
  </si>
  <si>
    <t>e8449zrwpeqzg@dcc2.paypal.com</t>
  </si>
  <si>
    <t>Kathy Canary</t>
  </si>
  <si>
    <t>MTUBV-181225-XXKQC</t>
  </si>
  <si>
    <t>3GF38759X7422910J</t>
  </si>
  <si>
    <t>7X978805X41481620</t>
  </si>
  <si>
    <t>xs67ggx3nadpq@dcc2.paypal.com</t>
  </si>
  <si>
    <t>Lorraine m carnie</t>
  </si>
  <si>
    <t>3TPP8-181225-1NO0W</t>
  </si>
  <si>
    <t>4JX45566847331516</t>
  </si>
  <si>
    <t>5DT31461L7551984E</t>
  </si>
  <si>
    <t>lywy5fsga3uq8@dcc2.paypal.com</t>
  </si>
  <si>
    <t>Rick M Bullard</t>
  </si>
  <si>
    <t>3TPP8-181225-9NH2G</t>
  </si>
  <si>
    <t>4N894363NR000553Y</t>
  </si>
  <si>
    <t>0GK49006FA2273614</t>
  </si>
  <si>
    <t>michaelpereza@yahoo.com</t>
  </si>
  <si>
    <t>Michael Pereza</t>
  </si>
  <si>
    <t>3TPP8-181225-EN8NO</t>
  </si>
  <si>
    <t>3JT29798NM124702G</t>
  </si>
  <si>
    <t>35J49693US4112749</t>
  </si>
  <si>
    <t>c2z8msqbmdn94@dcc2.paypal.com</t>
  </si>
  <si>
    <t>Delia Lopez Ketzler</t>
  </si>
  <si>
    <t>MTUBV-181225-ZWFS2</t>
  </si>
  <si>
    <t>2P701333J47056405</t>
  </si>
  <si>
    <t>97461101FS935472G</t>
  </si>
  <si>
    <t>uuc9yt76vwr4a@dcc2.paypal.com</t>
  </si>
  <si>
    <t>Anthony Stover</t>
  </si>
  <si>
    <t>3TPP8-181225-HV3ND</t>
  </si>
  <si>
    <t>43839311TJ679532D</t>
  </si>
  <si>
    <t>7BN54277YG726083D</t>
  </si>
  <si>
    <t>fzyzhmxe2hcu4@dcc2.paypal.com</t>
  </si>
  <si>
    <t>VISA</t>
  </si>
  <si>
    <t>9MOO0-181225-SLPY6</t>
  </si>
  <si>
    <t>3XR26218U4345905H</t>
  </si>
  <si>
    <t>035571157X920301F</t>
  </si>
  <si>
    <t>tiniguez@sbcglobal.net</t>
  </si>
  <si>
    <t>Teresa Iniguez</t>
  </si>
  <si>
    <t>MTUBV-181225-1DZ9E</t>
  </si>
  <si>
    <t>92377802NJ949535Y</t>
  </si>
  <si>
    <t>3YF75659EL281013X</t>
  </si>
  <si>
    <t>dbf135e7e6bc48aca838dfd6e3314ddb@dcc.paypal.com</t>
  </si>
  <si>
    <t>Ann M Parker</t>
  </si>
  <si>
    <t>3TPP8-181225-OEVBG</t>
  </si>
  <si>
    <t>38C47579PF384182H</t>
  </si>
  <si>
    <t>7XG48187ND9497439</t>
  </si>
  <si>
    <t>rolegg@gmail.com</t>
  </si>
  <si>
    <t>Ron Legg</t>
  </si>
  <si>
    <t>PGIJZ-181225-HKSCL</t>
  </si>
  <si>
    <t>9U931566XN264600B</t>
  </si>
  <si>
    <t>46J21168RG828724E</t>
  </si>
  <si>
    <t>melvamw@hotmail.com</t>
  </si>
  <si>
    <t>Melva Warriner</t>
  </si>
  <si>
    <t>ZAAIC-181225-9ABU2</t>
  </si>
  <si>
    <t>98L64547UU437710B</t>
  </si>
  <si>
    <t>3DD08129WK927082D</t>
  </si>
  <si>
    <t>33b6lyat9kg48@dcc2.paypal.com</t>
  </si>
  <si>
    <t>Latonya Bacon</t>
  </si>
  <si>
    <t>PGIJZ-181225-HY4Z2</t>
  </si>
  <si>
    <t>5YH8188951586172D</t>
  </si>
  <si>
    <t>9H2291145A488882D</t>
  </si>
  <si>
    <t>t4y2nu66sswle@dcc2.paypal.com</t>
  </si>
  <si>
    <t>6DGY5-181225-HHBTP</t>
  </si>
  <si>
    <t>0LY38126B42178016</t>
  </si>
  <si>
    <t>4XT37120PS127863N</t>
  </si>
  <si>
    <t>y3nshjqwukbsq@dcc2.paypal.com</t>
  </si>
  <si>
    <t>Stanley E Sprague</t>
  </si>
  <si>
    <t>PGIJZ-181225-6K3X4</t>
  </si>
  <si>
    <t>7SE83201Y6375921V</t>
  </si>
  <si>
    <t>7XR23899HU331412V</t>
  </si>
  <si>
    <t>4p74jnmmktc7c@dcc2.paypal.com</t>
  </si>
  <si>
    <t>CWCWC-181225-4LZX8</t>
  </si>
  <si>
    <t>4AL059647G273784D</t>
  </si>
  <si>
    <t>4FH30151LW679012N</t>
  </si>
  <si>
    <t>megwats13@mac.com</t>
  </si>
  <si>
    <t>melinda Grant Watson</t>
  </si>
  <si>
    <t>EYRS0-181225-GR8NU</t>
  </si>
  <si>
    <t>6A472411MM4312458</t>
  </si>
  <si>
    <t>18N55376C56264431</t>
  </si>
  <si>
    <t>gczerminski52@gmail.com</t>
  </si>
  <si>
    <t>gary czerminski</t>
  </si>
  <si>
    <t>PGIJZ-181225-F1PE7</t>
  </si>
  <si>
    <t>89312745HU1778327</t>
  </si>
  <si>
    <t>4ga189129g4157921@dcc2.paypal.com</t>
  </si>
  <si>
    <t>Marica Blair</t>
  </si>
  <si>
    <t>3TPP8-181225-E2CJI</t>
  </si>
  <si>
    <t>18D80023PC627931Y</t>
  </si>
  <si>
    <t>3HX52785894141156</t>
  </si>
  <si>
    <t>6K9254187G592191E</t>
  </si>
  <si>
    <t>58dc8470498a4f63a75a73f29b55a6a9@dcc.paypal.com</t>
  </si>
  <si>
    <t>Suhtah M Bangang</t>
  </si>
  <si>
    <t>3TPP8-181225-RKT2J</t>
  </si>
  <si>
    <t>3XB61580TH7296212</t>
  </si>
  <si>
    <t>749337238A3554706</t>
  </si>
  <si>
    <t>5fccpzt4hammu@dcc2.paypal.com</t>
  </si>
  <si>
    <t>Eric Porro</t>
  </si>
  <si>
    <t>3TPP8-181225-0CQN6</t>
  </si>
  <si>
    <t>3SE89998007383925</t>
  </si>
  <si>
    <t>7L412113G7564581H</t>
  </si>
  <si>
    <t>alaska@att.net</t>
  </si>
  <si>
    <t>Ronald Russell</t>
  </si>
  <si>
    <t>G2A22-181225-JZT52</t>
  </si>
  <si>
    <t>1W406611V62870725</t>
  </si>
  <si>
    <t>2RK470830S443911H</t>
  </si>
  <si>
    <t>mhv5wnf5vyrr2@dcc2.paypal.com</t>
  </si>
  <si>
    <t>Pamela J Srock</t>
  </si>
  <si>
    <t>MTUBV-181225-G7KI7</t>
  </si>
  <si>
    <t>8KE66273W33994600</t>
  </si>
  <si>
    <t>3TB795732D7417910</t>
  </si>
  <si>
    <t>deandc1@aol.com</t>
  </si>
  <si>
    <t>Dean Gallagher</t>
  </si>
  <si>
    <t>6DGY5-181225-DUEAB</t>
  </si>
  <si>
    <t>37S9756587761590S</t>
  </si>
  <si>
    <t>3PP90999338463644</t>
  </si>
  <si>
    <t>hv8plgmn97xvq@dcc2.paypal.com</t>
  </si>
  <si>
    <t>Melanie Smallidge</t>
  </si>
  <si>
    <t>IL57A-181225-ZFPSD</t>
  </si>
  <si>
    <t>6YR28376355773938</t>
  </si>
  <si>
    <t>1EX82202GE299854F</t>
  </si>
  <si>
    <t>3m9nk7xr5dvlj@dcc2.paypal.com</t>
  </si>
  <si>
    <t>Carol Coffman</t>
  </si>
  <si>
    <t>IL57A-181225-6R2YG</t>
  </si>
  <si>
    <t>5GT76479MR7789447</t>
  </si>
  <si>
    <t>9MT4979893020602H</t>
  </si>
  <si>
    <t>tmr2160@outlook.com</t>
  </si>
  <si>
    <t>Theresa Riganto</t>
  </si>
  <si>
    <t>EYRS0-181225-VBEFM</t>
  </si>
  <si>
    <t>3YE77454PU5138303</t>
  </si>
  <si>
    <t>7DG5456756303445K</t>
  </si>
  <si>
    <t>ishiharar@msn.com</t>
  </si>
  <si>
    <t>Russell Ishihara</t>
  </si>
  <si>
    <t>IL57A-181225-ODWI8</t>
  </si>
  <si>
    <t>93V688916K869181G</t>
  </si>
  <si>
    <t>2UC29711J0029562X</t>
  </si>
  <si>
    <t>wfwd96zdlep3w@dcc2.paypal.com</t>
  </si>
  <si>
    <t>Jennifer Knight</t>
  </si>
  <si>
    <t>8N4XG-181225-3EPGZ</t>
  </si>
  <si>
    <t>6XN569885M204915K</t>
  </si>
  <si>
    <t>13M99952VJ476990C</t>
  </si>
  <si>
    <t>5ntuyzvylvrhw@dcc2.paypal.com</t>
  </si>
  <si>
    <t>jeffery berger</t>
  </si>
  <si>
    <t>PGIJZ-181225-AG236</t>
  </si>
  <si>
    <t>00R39441U2036283J</t>
  </si>
  <si>
    <t>6SG13621J8745441K</t>
  </si>
  <si>
    <t>jossey592@gmail.com</t>
  </si>
  <si>
    <t>Josephine Strother</t>
  </si>
  <si>
    <t>3TPP8-181225-ODZD1</t>
  </si>
  <si>
    <t>2L190636L3827163Y</t>
  </si>
  <si>
    <t>2R8529962D012862D</t>
  </si>
  <si>
    <t>havenacres@icloud.com</t>
  </si>
  <si>
    <t>Becky Desmond</t>
  </si>
  <si>
    <t>MTLYD-181225-UKF9L</t>
  </si>
  <si>
    <t>3EE87875L80792042</t>
  </si>
  <si>
    <t>09304196VA3875303</t>
  </si>
  <si>
    <t>deenfarmer1@gmail.com</t>
  </si>
  <si>
    <t>Farmer Enterprises</t>
  </si>
  <si>
    <t>3TPP8-181225-GGPL1</t>
  </si>
  <si>
    <t>2R367621S3006872W</t>
  </si>
  <si>
    <t>9J1295266P710152H</t>
  </si>
  <si>
    <t>cynthiabruce2@aol.com</t>
  </si>
  <si>
    <t>Cynthia Bruce</t>
  </si>
  <si>
    <t>3TPP8-181225-C4JOS</t>
  </si>
  <si>
    <t>98372264NP224752F</t>
  </si>
  <si>
    <t>41W17668WD972941M</t>
  </si>
  <si>
    <t>xrxfx38tbw7v2@dcc2.paypal.com</t>
  </si>
  <si>
    <t>Iris N Guevara</t>
  </si>
  <si>
    <t>3TPP8-181225-TKMLK</t>
  </si>
  <si>
    <t>1DV38576UE1358618</t>
  </si>
  <si>
    <t>5SN11713WB192182H</t>
  </si>
  <si>
    <t>khamoths@gmail.com</t>
  </si>
  <si>
    <t>oscar reyes</t>
  </si>
  <si>
    <t>MTUBV-181225-Q3G2V</t>
  </si>
  <si>
    <t>8FG71166EY0946732</t>
  </si>
  <si>
    <t>9U32016853310552G</t>
  </si>
  <si>
    <t>julieromero.1@att.net</t>
  </si>
  <si>
    <t>Julie Romero</t>
  </si>
  <si>
    <t>MTUBV-181225-9SEY5</t>
  </si>
  <si>
    <t>42050162BU963763J</t>
  </si>
  <si>
    <t>47744743H8256673W</t>
  </si>
  <si>
    <t>jodih@windstream.net</t>
  </si>
  <si>
    <t>Jodi Hoffman</t>
  </si>
  <si>
    <t>ZAAIC-181225-I4KZ4</t>
  </si>
  <si>
    <t>2Y965475U34273747</t>
  </si>
  <si>
    <t>4U073103UK086200P</t>
  </si>
  <si>
    <t>alisha.roth1000@gmail.com</t>
  </si>
  <si>
    <t>Alisha Roth</t>
  </si>
  <si>
    <t>MTUBV-181225-HGJMD</t>
  </si>
  <si>
    <t>9C6525620A772812N</t>
  </si>
  <si>
    <t>28V01286EY319542H</t>
  </si>
  <si>
    <t>pattybekah@aol.com</t>
  </si>
  <si>
    <t>THE WORKS HAIRSTYLING</t>
  </si>
  <si>
    <t>MTUBV-181225-46CV4</t>
  </si>
  <si>
    <t>53J29542VW7882016</t>
  </si>
  <si>
    <t>3EF72700WT9707305</t>
  </si>
  <si>
    <t>webabb.bb@gmail.com</t>
  </si>
  <si>
    <t>William Babb</t>
  </si>
  <si>
    <t>3TPP8-181225-1V6YM</t>
  </si>
  <si>
    <t>822803371J066494E</t>
  </si>
  <si>
    <t>7C1080018J410553B</t>
  </si>
  <si>
    <t>tfreeman13@yahoo.com</t>
  </si>
  <si>
    <t>Timothy Freeman</t>
  </si>
  <si>
    <t>IL57A-181225-428JE</t>
  </si>
  <si>
    <t>58F429008T829240N</t>
  </si>
  <si>
    <t>4T389656DX0959255</t>
  </si>
  <si>
    <t>deeptissueforyou@gmail.com</t>
  </si>
  <si>
    <t>Christa Warren</t>
  </si>
  <si>
    <t>PGIJZ-181225-H6DE6</t>
  </si>
  <si>
    <t>7M100173NL319883A</t>
  </si>
  <si>
    <t>43P27987Y89212117</t>
  </si>
  <si>
    <t>nadinebrown559.nl@gmail.com</t>
  </si>
  <si>
    <t>nadine lopez</t>
  </si>
  <si>
    <t>3TPP8-181225-JS6H7</t>
  </si>
  <si>
    <t>0N841828RN705230A</t>
  </si>
  <si>
    <t>7PW660601D436080M</t>
  </si>
  <si>
    <t>PGIJZ-181225-6GN18</t>
  </si>
  <si>
    <t>18478422G0498924K</t>
  </si>
  <si>
    <t>15349187CT593535Y</t>
  </si>
  <si>
    <t>nprimeaux@att.net</t>
  </si>
  <si>
    <t>Nettie Primeaux</t>
  </si>
  <si>
    <t>IL57A-181225-SE3F9</t>
  </si>
  <si>
    <t>0PP59234N1161772X</t>
  </si>
  <si>
    <t>5RD47023L22169820</t>
  </si>
  <si>
    <t>marybetheversole@gmail.com</t>
  </si>
  <si>
    <t>Mary Beth Eversole</t>
  </si>
  <si>
    <t>MTUBV-181225-YFJS5</t>
  </si>
  <si>
    <t>0BC859952V3217638</t>
  </si>
  <si>
    <t>1RE18565FS485323L</t>
  </si>
  <si>
    <t>mp7826xfkvx36@dcc2.paypal.com</t>
  </si>
  <si>
    <t>Ronald Liggins</t>
  </si>
  <si>
    <t>PGIJZ-181225-7J3T0</t>
  </si>
  <si>
    <t>0MJ50329L7119033G</t>
  </si>
  <si>
    <t>92L5051744034882K</t>
  </si>
  <si>
    <t>naildzigner@icloud.com</t>
  </si>
  <si>
    <t>sothy chea</t>
  </si>
  <si>
    <t>8N4XG-181225-PUCGW</t>
  </si>
  <si>
    <t>24A61228DK866502C</t>
  </si>
  <si>
    <t>8VC706028S100210P</t>
  </si>
  <si>
    <t>ag3krfxrbk8yc@dcc2.paypal.com</t>
  </si>
  <si>
    <t>gregory brubaker</t>
  </si>
  <si>
    <t>MTUBV-181225-0BR2Q</t>
  </si>
  <si>
    <t>88L25125KJ1306549</t>
  </si>
  <si>
    <t>John Davis</t>
  </si>
  <si>
    <t>6UJ55188F28019113</t>
  </si>
  <si>
    <t>v9cx8sg46tzkn@dcc2.paypal.com</t>
  </si>
  <si>
    <t>MTUBV-181225-9RL8G</t>
  </si>
  <si>
    <t>3SH660164D463483F</t>
  </si>
  <si>
    <t>6PW59277147209541</t>
  </si>
  <si>
    <t>5hwwqsedcdju4@dcc2.paypal.com</t>
  </si>
  <si>
    <t>Daniel M Gold</t>
  </si>
  <si>
    <t>6DGY5-181225-1DHXM</t>
  </si>
  <si>
    <t>67A30295FL7641937</t>
  </si>
  <si>
    <t>35409932WM833093N</t>
  </si>
  <si>
    <t>lzj8pn5flm9xa@dcc2.paypal.com</t>
  </si>
  <si>
    <t>roseann m chapparone</t>
  </si>
  <si>
    <t>CWCWC-181225-5H9Y0</t>
  </si>
  <si>
    <t>11A476312F159682Y</t>
  </si>
  <si>
    <t>8PP34176WF7683247</t>
  </si>
  <si>
    <t>shirlgirl48@gmail.com</t>
  </si>
  <si>
    <t>Shirley Langer</t>
  </si>
  <si>
    <t>MTUBV-181225-0ANC8</t>
  </si>
  <si>
    <t>71R91459XM5319050</t>
  </si>
  <si>
    <t>4HX998272V867000R</t>
  </si>
  <si>
    <t>shandrab1275@gmail.com</t>
  </si>
  <si>
    <t>Shandra Belknap</t>
  </si>
  <si>
    <t>ZAAIC-181225-Q9RXQ</t>
  </si>
  <si>
    <t>8V264291VH8771407</t>
  </si>
  <si>
    <t>7W37204517558302J</t>
  </si>
  <si>
    <t>37587031jh856734f@dcc2.paypal.com</t>
  </si>
  <si>
    <t>Kenrick Davis</t>
  </si>
  <si>
    <t>3TPP8-181225-T0OAR</t>
  </si>
  <si>
    <t>1NU57618FL1747811</t>
  </si>
  <si>
    <t>3LS47211GV9842914</t>
  </si>
  <si>
    <t>danakmcd@aol.com</t>
  </si>
  <si>
    <t>Dana M. Bonham</t>
  </si>
  <si>
    <t>7OCFV-181225-CY5Y8</t>
  </si>
  <si>
    <t>810707810C0653104</t>
  </si>
  <si>
    <t>9GH092423E5278728</t>
  </si>
  <si>
    <t>needlemutt@gmail.com</t>
  </si>
  <si>
    <t>Patricia Jenkins</t>
  </si>
  <si>
    <t>IL57A-181225-Y0FX2</t>
  </si>
  <si>
    <t>9M667376HK982334P</t>
  </si>
  <si>
    <t>7PY86637S1683342D</t>
  </si>
  <si>
    <t>danibaby611@yahoo.com</t>
  </si>
  <si>
    <t>Danielle Baughman</t>
  </si>
  <si>
    <t>7OCFV-181225-T3IQL</t>
  </si>
  <si>
    <t>6S1310108P9345000</t>
  </si>
  <si>
    <t>2HB8608040274891M</t>
  </si>
  <si>
    <t>7eb3c6vhapgz4@dcc2.paypal.com</t>
  </si>
  <si>
    <t>Jose Gomez</t>
  </si>
  <si>
    <t>3TPP8-181225-LKN4T</t>
  </si>
  <si>
    <t>7NL4594828848942P</t>
  </si>
  <si>
    <t>elqfapqmsurjy@dcc2.paypal.com</t>
  </si>
  <si>
    <t>Myung Koo Lee</t>
  </si>
  <si>
    <t>PGIJZ-181225-9L1ME</t>
  </si>
  <si>
    <t>1AS83374D25096530</t>
  </si>
  <si>
    <t>67L39337PS435845S</t>
  </si>
  <si>
    <t>50P52160FU695223S</t>
  </si>
  <si>
    <t>gidgetava@gmail.com</t>
  </si>
  <si>
    <t>GIDGET BAKER</t>
  </si>
  <si>
    <t>7OCFV-181225-J1YMX</t>
  </si>
  <si>
    <t>6D250765XM528201G</t>
  </si>
  <si>
    <t>6FW37830R9038953V</t>
  </si>
  <si>
    <t>mez4qbaxduqxq@dcc2.paypal.com</t>
  </si>
  <si>
    <t>Katrina Mcrae</t>
  </si>
  <si>
    <t>3TPP8-181225-CZTJA</t>
  </si>
  <si>
    <t>77R46837KR7463717</t>
  </si>
  <si>
    <t>8L182171HC4344548</t>
  </si>
  <si>
    <t>dave@dldixoncpa.com</t>
  </si>
  <si>
    <t>Dave Llewellyn Dixon and Associates</t>
  </si>
  <si>
    <t>3TPP8-181225-L7U9S</t>
  </si>
  <si>
    <t>9RS08611VE6789007</t>
  </si>
  <si>
    <t>4N245974WE990794A</t>
  </si>
  <si>
    <t>3m152457gd759764e@dcc2.paypal.com</t>
  </si>
  <si>
    <t>FORES D PERSAUD</t>
  </si>
  <si>
    <t>3TPP8-181225-CXXVY</t>
  </si>
  <si>
    <t>264102926U565760A</t>
  </si>
  <si>
    <t>4YE274375J3112311</t>
  </si>
  <si>
    <t>IL57A-181225-THX82</t>
  </si>
  <si>
    <t>3A7887460T4236831</t>
  </si>
  <si>
    <t>691346701T449093C</t>
  </si>
  <si>
    <t>greenpetunia@gmail.com</t>
  </si>
  <si>
    <t>Liana Mehner</t>
  </si>
  <si>
    <t>IL57A-181225-R8K5N</t>
  </si>
  <si>
    <t>2FE87377EG565044S</t>
  </si>
  <si>
    <t>03T48219M1634870P</t>
  </si>
  <si>
    <t>davadams48@gmail.com</t>
  </si>
  <si>
    <t>Dave Adams</t>
  </si>
  <si>
    <t>IL57A-181225-WM6YV</t>
  </si>
  <si>
    <t>5G09931638096943Y</t>
  </si>
  <si>
    <t>4AA72815LU719944U</t>
  </si>
  <si>
    <t>jbaize3@yahoo.com</t>
  </si>
  <si>
    <t>john baize</t>
  </si>
  <si>
    <t>7OCFV-181225-HZ7CP</t>
  </si>
  <si>
    <t>7S7501953L215952S</t>
  </si>
  <si>
    <t>0P743264DD446311T</t>
  </si>
  <si>
    <t>rob_conti_jr123@yahoo.com</t>
  </si>
  <si>
    <t>Conti Computer Consulting</t>
  </si>
  <si>
    <t>HUJGB-181225-FFD27</t>
  </si>
  <si>
    <t>25B153648E591681D</t>
  </si>
  <si>
    <t>1FM705087L8721105</t>
  </si>
  <si>
    <t>jennamahoney0900@gmail.com</t>
  </si>
  <si>
    <t>Jenna Mahoney</t>
  </si>
  <si>
    <t>3TPP8-181225-3YF4H</t>
  </si>
  <si>
    <t>25X73148656947930</t>
  </si>
  <si>
    <t>8WA4492508343553H</t>
  </si>
  <si>
    <t>x4n6gskh2kynn@dcc2.paypal.com</t>
  </si>
  <si>
    <t>Cadette Denbo</t>
  </si>
  <si>
    <t>3TPP8-181225-0X8SI</t>
  </si>
  <si>
    <t>4TG613056L525745Y</t>
  </si>
  <si>
    <t>14990255X0900860E</t>
  </si>
  <si>
    <t>pdpym@aol.com</t>
  </si>
  <si>
    <t>patricia donahue</t>
  </si>
  <si>
    <t>CWCWC-181225-C8ZSY</t>
  </si>
  <si>
    <t>0YT08587HN358323J</t>
  </si>
  <si>
    <t>7Y29121674432843W</t>
  </si>
  <si>
    <t>jim_tillotson@yahoo.com</t>
  </si>
  <si>
    <t>Jim Tillotson</t>
  </si>
  <si>
    <t>3TPP8-181225-PXYMU</t>
  </si>
  <si>
    <t>5D778591UC160530J</t>
  </si>
  <si>
    <t>1KR592278V815113R</t>
  </si>
  <si>
    <t>hcbhqdvrgmsxa@dcc2.paypal.com</t>
  </si>
  <si>
    <t>Carrline Crawley</t>
  </si>
  <si>
    <t>9MOO0-181225-NON46</t>
  </si>
  <si>
    <t>7GS11461CA710963T</t>
  </si>
  <si>
    <t>86P33792D9016661E</t>
  </si>
  <si>
    <t>elmiretoo2@att.net</t>
  </si>
  <si>
    <t>Christine Culy</t>
  </si>
  <si>
    <t>HUJGB-181225-EJNMG</t>
  </si>
  <si>
    <t>1EP48084JA885720B</t>
  </si>
  <si>
    <t>61495958C2537292T</t>
  </si>
  <si>
    <t>vpl8vvxm53vhc@dcc2.paypal.com</t>
  </si>
  <si>
    <t>Kevin Mcintire</t>
  </si>
  <si>
    <t>3TPP8-181225-Q1XYZ</t>
  </si>
  <si>
    <t>6JC178327X3273132</t>
  </si>
  <si>
    <t>7LR90531943352245</t>
  </si>
  <si>
    <t>aidawson2@gmail.com</t>
  </si>
  <si>
    <t>Anastasia Dawson</t>
  </si>
  <si>
    <t>ZAAIC-181225-Q6JBM</t>
  </si>
  <si>
    <t>0CL57109WV701090S</t>
  </si>
  <si>
    <t>5AR48068WG980173G</t>
  </si>
  <si>
    <t>kkick53@msn.com</t>
  </si>
  <si>
    <t>Trudy Doyle</t>
  </si>
  <si>
    <t>3TPP8-181225-AR6SQ</t>
  </si>
  <si>
    <t>27L662554A776150J</t>
  </si>
  <si>
    <t>4JH6709296623070T</t>
  </si>
  <si>
    <t>kt9va92u59bze@dcc2.paypal.com</t>
  </si>
  <si>
    <t>3TPP8-181225-Y0E30</t>
  </si>
  <si>
    <t>1TK00724BJ360635X</t>
  </si>
  <si>
    <t>5J581055KL319522C</t>
  </si>
  <si>
    <t>paulfveitch@gmail.com</t>
  </si>
  <si>
    <t>Paul Veitch</t>
  </si>
  <si>
    <t>PGIJZ-181225-E332X</t>
  </si>
  <si>
    <t>5V723311BB443070J</t>
  </si>
  <si>
    <t>4B0591306N161292G</t>
  </si>
  <si>
    <t>z2ls4xn7ba8a6@dcc2.paypal.com</t>
  </si>
  <si>
    <t>Robert W Bluestone</t>
  </si>
  <si>
    <t>3TPP8-181225-0T8EI</t>
  </si>
  <si>
    <t>8JR07901G0572515D</t>
  </si>
  <si>
    <t>46490971XW629335B</t>
  </si>
  <si>
    <t>8uu3xfcv2ssa6@dcc2.paypal.com</t>
  </si>
  <si>
    <t>Patricia Grant</t>
  </si>
  <si>
    <t>3TPP8-181225-W112F</t>
  </si>
  <si>
    <t>9CF684021Y229354X</t>
  </si>
  <si>
    <t>11Y53142TP4782908</t>
  </si>
  <si>
    <t>8l994643p65886913@dcc2.paypal.com</t>
  </si>
  <si>
    <t>Tracey M McGuire</t>
  </si>
  <si>
    <t>ZAAIC-181225-I7F74</t>
  </si>
  <si>
    <t>6PB37356SE995892K</t>
  </si>
  <si>
    <t>56P90992FJ635553H</t>
  </si>
  <si>
    <t>5stsklrldgu62@dcc2.paypal.com</t>
  </si>
  <si>
    <t>Apolo Corona</t>
  </si>
  <si>
    <t>PGIJZ-181225-PLD70</t>
  </si>
  <si>
    <t>5KE23043BF739933J</t>
  </si>
  <si>
    <t>43521002BX215800T</t>
  </si>
  <si>
    <t>gnry4q7wfw9fu@dcc2.paypal.com</t>
  </si>
  <si>
    <t>Susan Bergstrand</t>
  </si>
  <si>
    <t>IL57A-181225-473EM</t>
  </si>
  <si>
    <t>8HN70927DD132704E</t>
  </si>
  <si>
    <t>7N032420S3984021R</t>
  </si>
  <si>
    <t>zzb4ltwnmsf9g@dcc2.paypal.com</t>
  </si>
  <si>
    <t>3TPP8-181225-RZ7XA</t>
  </si>
  <si>
    <t>96M14797AU493241U</t>
  </si>
  <si>
    <t>31Y81067VR374903A</t>
  </si>
  <si>
    <t>mellowmood18@gmail.com</t>
  </si>
  <si>
    <t>Clarke Assoc. International</t>
  </si>
  <si>
    <t>3TPP8-181225-4XINB</t>
  </si>
  <si>
    <t>56336208VM897204M</t>
  </si>
  <si>
    <t>43M90665J65483532</t>
  </si>
  <si>
    <t>jeffww@live.com</t>
  </si>
  <si>
    <t>JEFF WITZMAN</t>
  </si>
  <si>
    <t>8N4XG-181225-3NVE9</t>
  </si>
  <si>
    <t>5U592944K48233415</t>
  </si>
  <si>
    <t>53R78905F4409211N</t>
  </si>
  <si>
    <t>thomasvenetta@gmail.com</t>
  </si>
  <si>
    <t>Venetta Thomas</t>
  </si>
  <si>
    <t>ZAAIC-181225-JO9U2</t>
  </si>
  <si>
    <t>5E638407837332413</t>
  </si>
  <si>
    <t>67677391MA412220F</t>
  </si>
  <si>
    <t>anniehubbard.shoh@gmail.com</t>
  </si>
  <si>
    <t>Annie Hubbard</t>
  </si>
  <si>
    <t>CWCWC-181225-P9IGO</t>
  </si>
  <si>
    <t>9YE94409R6958254A</t>
  </si>
  <si>
    <t>11U468286U932105L</t>
  </si>
  <si>
    <t>h2sfrzhnq8cug@dcc2.paypal.com</t>
  </si>
  <si>
    <t>Kelley S Butler</t>
  </si>
  <si>
    <t>3TPP8-181225-9485C</t>
  </si>
  <si>
    <t>4M641336K9517963F</t>
  </si>
  <si>
    <t>2A5184780P3180020</t>
  </si>
  <si>
    <t>ZAAIC-181225-PDXZ2</t>
  </si>
  <si>
    <t>1UA15093WK320932L</t>
  </si>
  <si>
    <t>3CR74117WK8092308</t>
  </si>
  <si>
    <t>retqkjgnk6j4q@dcc2.paypal.com</t>
  </si>
  <si>
    <t>Deborah J Campbell</t>
  </si>
  <si>
    <t>3TPP8-181225-UDI18</t>
  </si>
  <si>
    <t>11816972AR314705E</t>
  </si>
  <si>
    <t>0NH06572B6018823X</t>
  </si>
  <si>
    <t>25hideaway@gmail.com</t>
  </si>
  <si>
    <t>William Lambert</t>
  </si>
  <si>
    <t>HUJGB-181225-JOJK6</t>
  </si>
  <si>
    <t>74044570MD730900K</t>
  </si>
  <si>
    <t>7KY89817H13424548</t>
  </si>
  <si>
    <t>mckay.jo@att.net</t>
  </si>
  <si>
    <t>Johanna McKay</t>
  </si>
  <si>
    <t>MTUBV-181225-57HLT</t>
  </si>
  <si>
    <t>8G3868727J712750G</t>
  </si>
  <si>
    <t>6NK30114J5725943M</t>
  </si>
  <si>
    <t>xd6gz8n3umpxs@dcc2.paypal.com</t>
  </si>
  <si>
    <t>Andrew Jagessar</t>
  </si>
  <si>
    <t>3TPP8-181225-9P5TF</t>
  </si>
  <si>
    <t>61N67541M6778011C</t>
  </si>
  <si>
    <t>5J844064VB097200U</t>
  </si>
  <si>
    <t>2av85058sj444154n@dcc2.paypal.com</t>
  </si>
  <si>
    <t>Lisa M Kelly</t>
  </si>
  <si>
    <t>3TPP8-181225-0AUJO</t>
  </si>
  <si>
    <t>8U493676HY279954N</t>
  </si>
  <si>
    <t>4FW350303L022740D</t>
  </si>
  <si>
    <t>lengmx@gmail.com</t>
  </si>
  <si>
    <t>Leonard Gaetz</t>
  </si>
  <si>
    <t>ZAAIC-181225-JES8E</t>
  </si>
  <si>
    <t>0TC849137E8083710</t>
  </si>
  <si>
    <t>1FD82794F3837673F</t>
  </si>
  <si>
    <t>2dgmyj32dxb7q@dcc2.paypal.com</t>
  </si>
  <si>
    <t>Larry G Mitchell</t>
  </si>
  <si>
    <t>3TPP8-181225-7RNQW</t>
  </si>
  <si>
    <t>4U4841887M682633Y</t>
  </si>
  <si>
    <t>87W788866L170500P</t>
  </si>
  <si>
    <t>dfql7p5knk5aa@dcc2.paypal.com</t>
  </si>
  <si>
    <t>Michael Wayne Barker Jr</t>
  </si>
  <si>
    <t>3TPP8-181225-JV91I</t>
  </si>
  <si>
    <t>0F073619G8360620G</t>
  </si>
  <si>
    <t>5X687451DW651642Y</t>
  </si>
  <si>
    <t>karroo@earthlink.net</t>
  </si>
  <si>
    <t>James Wallace</t>
  </si>
  <si>
    <t>PGIJZ-181225-137FS</t>
  </si>
  <si>
    <t>7AX52375AY246634R</t>
  </si>
  <si>
    <t>6EU06289MV2319058</t>
  </si>
  <si>
    <t>5rxt6fnyhaeyy@dcc2.paypal.com</t>
  </si>
  <si>
    <t>Michael A Joseph</t>
  </si>
  <si>
    <t>3TPP8-181225-LKS9B</t>
  </si>
  <si>
    <t>8G490280JN124841J</t>
  </si>
  <si>
    <t>56E14143LH5965131</t>
  </si>
  <si>
    <t>pooraih@gmail.com</t>
  </si>
  <si>
    <t>Diane Harris-Faine</t>
  </si>
  <si>
    <t>3TPP8-181225-ZAKFT</t>
  </si>
  <si>
    <t>0J348995AH647274G</t>
  </si>
  <si>
    <t>19K135943L4874456</t>
  </si>
  <si>
    <t>grandma1bev@yahoo.com</t>
  </si>
  <si>
    <t>Beverly Johnson</t>
  </si>
  <si>
    <t>PGIJZ-181225-6YXML</t>
  </si>
  <si>
    <t>0NG74058B8717174N</t>
  </si>
  <si>
    <t>56F021488B706232D</t>
  </si>
  <si>
    <t>awpdns4bargdn@dcc2.paypal.com</t>
  </si>
  <si>
    <t>3TPP8-181225-1YILO</t>
  </si>
  <si>
    <t>1XE95165AB885014U</t>
  </si>
  <si>
    <t>6PL99786G1073052R</t>
  </si>
  <si>
    <t>4uc06912tc8217046@dcc2.paypal.com</t>
  </si>
  <si>
    <t>WILLIAM HOOVER</t>
  </si>
  <si>
    <t>7OCFV-181225-B5AUB</t>
  </si>
  <si>
    <t>0ET29330CU503942M</t>
  </si>
  <si>
    <t>7AN55867MW0689932</t>
  </si>
  <si>
    <t>pztlp4ejen99n@dcc2.paypal.com</t>
  </si>
  <si>
    <t>Maggie S Taylor</t>
  </si>
  <si>
    <t>PGIJZ-181225-T7O8D</t>
  </si>
  <si>
    <t>875122955C882830U</t>
  </si>
  <si>
    <t>janis.criswell@yahoo.com</t>
  </si>
  <si>
    <t>Janis Criswell</t>
  </si>
  <si>
    <t>PGIJZ-181225-F1L19</t>
  </si>
  <si>
    <t>95940133ET766843L</t>
  </si>
  <si>
    <t>9Y761221FF124474X</t>
  </si>
  <si>
    <t>09X20891SG383615Y</t>
  </si>
  <si>
    <t>8el78743cm299462p@dcc2.paypal.com</t>
  </si>
  <si>
    <t>Guadalupe Shafer</t>
  </si>
  <si>
    <t>MTUBV-181225-HSA5F</t>
  </si>
  <si>
    <t>7C02019516398162P</t>
  </si>
  <si>
    <t>7HX280552S133061B</t>
  </si>
  <si>
    <t>luvithere95@aol.com</t>
  </si>
  <si>
    <t>Nancy Danner</t>
  </si>
  <si>
    <t>HUJGB-181225-75AIH</t>
  </si>
  <si>
    <t>26967649RW719971V</t>
  </si>
  <si>
    <t>7JB3466548441444J</t>
  </si>
  <si>
    <t>divar83@gmail.com</t>
  </si>
  <si>
    <t>Arlan Ambida</t>
  </si>
  <si>
    <t>3TPP8-181225-R3AP2</t>
  </si>
  <si>
    <t>75W03911PG5945925</t>
  </si>
  <si>
    <t>5CL531627B9150601</t>
  </si>
  <si>
    <t>gg4ghl5ptr72w@dcc2.paypal.com</t>
  </si>
  <si>
    <t>Denise Wiley</t>
  </si>
  <si>
    <t>3TPP8-181225-VLR4J</t>
  </si>
  <si>
    <t>1U409796MF682374E</t>
  </si>
  <si>
    <t>1CP65772LA599552H</t>
  </si>
  <si>
    <t>deborahm911@gmail.com</t>
  </si>
  <si>
    <t>deborah mayer</t>
  </si>
  <si>
    <t>3TPP8-181225-FWP9P</t>
  </si>
  <si>
    <t>2GL165928H630605H</t>
  </si>
  <si>
    <t>4KE08365NH486320N</t>
  </si>
  <si>
    <t>k97w3gv5anjvw@dcc2.paypal.com</t>
  </si>
  <si>
    <t>Kenneth Cook</t>
  </si>
  <si>
    <t>3TPP8-181225-ZI2CX</t>
  </si>
  <si>
    <t>75K239731N564742C</t>
  </si>
  <si>
    <t>cano831s@aol.com</t>
  </si>
  <si>
    <t>samuel santiago</t>
  </si>
  <si>
    <t>HUJGB-181225-70KXJ</t>
  </si>
  <si>
    <t>3KA58723VC045211F</t>
  </si>
  <si>
    <t>1WL203237J187761P</t>
  </si>
  <si>
    <t>76F04352VT070513B</t>
  </si>
  <si>
    <t>vfc689heea7yc@dcc2.paypal.com</t>
  </si>
  <si>
    <t>Maria E Luna Figueroa</t>
  </si>
  <si>
    <t>3TPP8-181225-TUVND</t>
  </si>
  <si>
    <t>3PK976726S268990F</t>
  </si>
  <si>
    <t>50W80573WA4628506</t>
  </si>
  <si>
    <t>nxssavhxerah4@dcc2.paypal.com</t>
  </si>
  <si>
    <t>Keven Walker</t>
  </si>
  <si>
    <t>3TPP8-181225-8X3KC</t>
  </si>
  <si>
    <t>3J643511KS316215L</t>
  </si>
  <si>
    <t>5JL20798PP9058624</t>
  </si>
  <si>
    <t>8qu87er7hg3au@dcc2.paypal.com</t>
  </si>
  <si>
    <t>Reanie Marchand</t>
  </si>
  <si>
    <t>ZAAIC-181225-QGS2Y</t>
  </si>
  <si>
    <t>0X406073523354233</t>
  </si>
  <si>
    <t>1VR256904P348725S</t>
  </si>
  <si>
    <t>3v8euvbtywal4@dcc2.paypal.com</t>
  </si>
  <si>
    <t>Laura K Torguson</t>
  </si>
  <si>
    <t>3TPP8-181225-81G8U</t>
  </si>
  <si>
    <t>91X592664V9290539</t>
  </si>
  <si>
    <t>9GT98586TE802881G</t>
  </si>
  <si>
    <t>cepitt49@gmail.com</t>
  </si>
  <si>
    <t>Christine Pitt</t>
  </si>
  <si>
    <t>PGIJZ-181225-RVMH7</t>
  </si>
  <si>
    <t>7NF26360LV8665621</t>
  </si>
  <si>
    <t>MTUBV-181225-NJOR2</t>
  </si>
  <si>
    <t>10535333KT5594535</t>
  </si>
  <si>
    <t>8VH0893402449483W</t>
  </si>
  <si>
    <t>8GT062787Y4625247</t>
  </si>
  <si>
    <t>2pcx7tyq7khnj@dcc2.paypal.com</t>
  </si>
  <si>
    <t>PGIJZ-181225-GKUV3</t>
  </si>
  <si>
    <t>7WJ59606BB3676223</t>
  </si>
  <si>
    <t>5G628945YM2275730</t>
  </si>
  <si>
    <t>bklktum6n5s3u@dcc2.paypal.com</t>
  </si>
  <si>
    <t>Alan Spitalnick</t>
  </si>
  <si>
    <t>3TPP8-181225-U56U5</t>
  </si>
  <si>
    <t>3FP22336RN504081M</t>
  </si>
  <si>
    <t>3HM19418UC5431135</t>
  </si>
  <si>
    <t>toddjerome6733841@gmail.com</t>
  </si>
  <si>
    <t>Jerome Todd</t>
  </si>
  <si>
    <t>3TPP8-181225-83DXQ</t>
  </si>
  <si>
    <t>8TC995383K440454U</t>
  </si>
  <si>
    <t>7TW93420BV437942P</t>
  </si>
  <si>
    <t>bluesteve5150@gmail.com</t>
  </si>
  <si>
    <t>Stephen Norton</t>
  </si>
  <si>
    <t>G2A22-181225-LIU9G</t>
  </si>
  <si>
    <t>4VS801905G846183U</t>
  </si>
  <si>
    <t>0ES726331N459482E</t>
  </si>
  <si>
    <t>yorland.tellez@yahoo.com</t>
  </si>
  <si>
    <t>Yorland Tellez</t>
  </si>
  <si>
    <t>3TPP8-181225-YBKKV</t>
  </si>
  <si>
    <t>6F549518JX169491R</t>
  </si>
  <si>
    <t>1A245220D31488313</t>
  </si>
  <si>
    <t>leonorp75@gmail.com</t>
  </si>
  <si>
    <t>Leonor Padilla</t>
  </si>
  <si>
    <t>3TPP8-181225-NOMZW</t>
  </si>
  <si>
    <t>8AV76433837450937</t>
  </si>
  <si>
    <t>9N4246018P501991G</t>
  </si>
  <si>
    <t>wnrl7q9phue56@dcc2.paypal.com</t>
  </si>
  <si>
    <t>Sylvia A Rodgers</t>
  </si>
  <si>
    <t>PGIJZ-181225-4JORA</t>
  </si>
  <si>
    <t>16X39097F3346063N</t>
  </si>
  <si>
    <t>55D60039016123059</t>
  </si>
  <si>
    <t>barbara@barbaralukehart.com</t>
  </si>
  <si>
    <t>Barbara lukehart</t>
  </si>
  <si>
    <t>6DGY5-181225-J1LOI</t>
  </si>
  <si>
    <t>7PG35170X79688911</t>
  </si>
  <si>
    <t>93T15259DA078141S</t>
  </si>
  <si>
    <t>gsdawgsquad@gmail.com</t>
  </si>
  <si>
    <t>Sheryl Pessell</t>
  </si>
  <si>
    <t>3TPP8-181225-9F0UJ</t>
  </si>
  <si>
    <t>16F34561Y07612349</t>
  </si>
  <si>
    <t>4RC14541H8180333D</t>
  </si>
  <si>
    <t>3nw6czhmpxdx2@dcc2.paypal.com</t>
  </si>
  <si>
    <t>8N4XG-181225-4DDOO</t>
  </si>
  <si>
    <t>1ST33569T66312105</t>
  </si>
  <si>
    <t>0A818616MM3334140</t>
  </si>
  <si>
    <t>madk80@hotmail.com</t>
  </si>
  <si>
    <t>Keisha Lancaster</t>
  </si>
  <si>
    <t>3TPP8-181225-N5TJ9</t>
  </si>
  <si>
    <t>9SY992779F234335P</t>
  </si>
  <si>
    <t>3W680235WC4988542</t>
  </si>
  <si>
    <t>balazs.mary@gmail.com</t>
  </si>
  <si>
    <t>Mary Horen</t>
  </si>
  <si>
    <t>B5815-181225-5WJRI</t>
  </si>
  <si>
    <t>1F320508VB383132B</t>
  </si>
  <si>
    <t>1AY16678H0467010K</t>
  </si>
  <si>
    <t>sandydionnesmith@gmail.com</t>
  </si>
  <si>
    <t>Sandra Smith</t>
  </si>
  <si>
    <t>ZAAIC-181225-YI7FD</t>
  </si>
  <si>
    <t>33M22809SH0215934</t>
  </si>
  <si>
    <t>3HG74424B4593524G</t>
  </si>
  <si>
    <t>dawnbailey1017@gmail.com</t>
  </si>
  <si>
    <t>dawn bailey</t>
  </si>
  <si>
    <t>3TPP8-181225-N3EQL</t>
  </si>
  <si>
    <t>3AH868244F344600N</t>
  </si>
  <si>
    <t>2AA06312VD4368629</t>
  </si>
  <si>
    <t>paulrobles432@gmail.com</t>
  </si>
  <si>
    <t>Paul Robles</t>
  </si>
  <si>
    <t>G2A22-181225-1NOYS</t>
  </si>
  <si>
    <t>88D66571KC276624T</t>
  </si>
  <si>
    <t>31C59613J46493225</t>
  </si>
  <si>
    <t>rubencitoemorales@yahoo.com</t>
  </si>
  <si>
    <t>Ruben Morales</t>
  </si>
  <si>
    <t>G2A22-181225-98FRJ</t>
  </si>
  <si>
    <t>91J87523PJ221644W</t>
  </si>
  <si>
    <t>4ML69146UM825942K</t>
  </si>
  <si>
    <t>tforester@halff.com</t>
  </si>
  <si>
    <t>Tracy Forester</t>
  </si>
  <si>
    <t>3TPP8-181225-Z3PPH</t>
  </si>
  <si>
    <t>8R920413N0855343D</t>
  </si>
  <si>
    <t>0K8004952T671894R</t>
  </si>
  <si>
    <t>xjvzrzc6acsrs@dcc2.paypal.com</t>
  </si>
  <si>
    <t>America Express</t>
  </si>
  <si>
    <t>MTUBV-181225-T5COG</t>
  </si>
  <si>
    <t>7C692139YU873461K</t>
  </si>
  <si>
    <t>9RY94201W2537415K</t>
  </si>
  <si>
    <t>idogourds@gmail.com</t>
  </si>
  <si>
    <t>Lepha Kiger</t>
  </si>
  <si>
    <t>3TPP8-181225-0TZ1R</t>
  </si>
  <si>
    <t>73653259EE365623J</t>
  </si>
  <si>
    <t>90M87445F2738905P</t>
  </si>
  <si>
    <t>peggyedgerly@gmail.com</t>
  </si>
  <si>
    <t>Edgerly Peggy</t>
  </si>
  <si>
    <t>MTUBV-181225-KSOVT</t>
  </si>
  <si>
    <t>3JF02384DL1449102</t>
  </si>
  <si>
    <t>9U0967614F6494616</t>
  </si>
  <si>
    <t>6mg3ukaawn3ly@dcc2.paypal.com</t>
  </si>
  <si>
    <t>3TPP8-181225-3RVZZ</t>
  </si>
  <si>
    <t>8HT862400B503074B</t>
  </si>
  <si>
    <t>8T270752SS350933M</t>
  </si>
  <si>
    <t>78l7p3yl3dt8w@dcc2.paypal.com</t>
  </si>
  <si>
    <t>John Schmidt</t>
  </si>
  <si>
    <t>3TPP8-181225-XH0D7</t>
  </si>
  <si>
    <t>89M63445KE854254S</t>
  </si>
  <si>
    <t>7KN69186LB005981X</t>
  </si>
  <si>
    <t>bcoatney_1@msn.com</t>
  </si>
  <si>
    <t>Barbara Coatney</t>
  </si>
  <si>
    <t>3TPP8-181225-LXSS0</t>
  </si>
  <si>
    <t>9R413167H8162423F</t>
  </si>
  <si>
    <t>2H064201XN8231828</t>
  </si>
  <si>
    <t>msterrett@live.com</t>
  </si>
  <si>
    <t>Michael Sterrett</t>
  </si>
  <si>
    <t>PGIJZ-181225-845DV</t>
  </si>
  <si>
    <t>0PH82791NN7454354</t>
  </si>
  <si>
    <t>3B7922512Y827725Y</t>
  </si>
  <si>
    <t>babyduck22@aol.com</t>
  </si>
  <si>
    <t>Deborah K. Leirer</t>
  </si>
  <si>
    <t>8N4XG-181225-TLVDG</t>
  </si>
  <si>
    <t>7MK152852W834272C</t>
  </si>
  <si>
    <t>5XD68180CR8481014</t>
  </si>
  <si>
    <t>clarkfitz63@gmail.com</t>
  </si>
  <si>
    <t>JC Transportation</t>
  </si>
  <si>
    <t>6DGY5-181225-RCCI1</t>
  </si>
  <si>
    <t>6149517426743693R</t>
  </si>
  <si>
    <t>8NF21133V09065726</t>
  </si>
  <si>
    <t>krazeblooeyes@aol.com</t>
  </si>
  <si>
    <t>Jack Snyder</t>
  </si>
  <si>
    <t>3TPP8-181225-IDJCE</t>
  </si>
  <si>
    <t>2T005787KU064654L</t>
  </si>
  <si>
    <t>3PF58651ME6118422</t>
  </si>
  <si>
    <t>mrsdarthvadn@aol.com</t>
  </si>
  <si>
    <t>Small Critter House</t>
  </si>
  <si>
    <t>3TPP8-181225-T3ST3</t>
  </si>
  <si>
    <t>3B2045885B410960V</t>
  </si>
  <si>
    <t>9S491487X1671114L</t>
  </si>
  <si>
    <t>rickbauer714@gmail.com</t>
  </si>
  <si>
    <t>Rick Bauer</t>
  </si>
  <si>
    <t>PGIJZ-181225-SD1Q3</t>
  </si>
  <si>
    <t>8UC08851241961514</t>
  </si>
  <si>
    <t>08400620GT023045M</t>
  </si>
  <si>
    <t>talulaboe13@gmail.com</t>
  </si>
  <si>
    <t>Tambray Boeve</t>
  </si>
  <si>
    <t>PGIJZ-181225-AO75D</t>
  </si>
  <si>
    <t>1ML21427UJ342835K</t>
  </si>
  <si>
    <t>3WK727115V901472B</t>
  </si>
  <si>
    <t>gkx88km4my992@dcc2.paypal.com</t>
  </si>
  <si>
    <t>Ellen</t>
  </si>
  <si>
    <t>STM45-181225-47YBM</t>
  </si>
  <si>
    <t>81W18426CT123674C</t>
  </si>
  <si>
    <t>0XX57305C6403732K</t>
  </si>
  <si>
    <t>harpjoel88@gmail.com</t>
  </si>
  <si>
    <t>Joel A Harp</t>
  </si>
  <si>
    <t>PGIJZ-181225-K6MGB</t>
  </si>
  <si>
    <t>6K615173DT8782826</t>
  </si>
  <si>
    <t>3VU997412J9293922</t>
  </si>
  <si>
    <t>kjunmoondawg@gmail.com</t>
  </si>
  <si>
    <t>Ron S WRINKLE</t>
  </si>
  <si>
    <t>3TPP8-181225-1MXPL</t>
  </si>
  <si>
    <t>3J892640SL424382G</t>
  </si>
  <si>
    <t>8PV58403WT780133B</t>
  </si>
  <si>
    <t>pztecmn78v6dl@dcc2.paypal.com</t>
  </si>
  <si>
    <t>3TPP8-181225-WFIQM</t>
  </si>
  <si>
    <t>4KP03470AM7416009</t>
  </si>
  <si>
    <t>4KR964551K293432E</t>
  </si>
  <si>
    <t>judyreed11@gmail.com</t>
  </si>
  <si>
    <t>judy reed</t>
  </si>
  <si>
    <t>3TPP8-181225-VYP5M</t>
  </si>
  <si>
    <t>68D91956A46560939</t>
  </si>
  <si>
    <t>51C85773H9687810V</t>
  </si>
  <si>
    <t>vdppd6wrjfzy2@dcc2.paypal.com</t>
  </si>
  <si>
    <t>EYRS0-181225-KRHFW</t>
  </si>
  <si>
    <t>2F156451L23778331</t>
  </si>
  <si>
    <t>4L509431X52956707</t>
  </si>
  <si>
    <t>eveillonl@outlook.com</t>
  </si>
  <si>
    <t>Eugene Veillon Handyman Services</t>
  </si>
  <si>
    <t>VA8UE-181225-C5PZ7</t>
  </si>
  <si>
    <t>1Y110110WS543024A</t>
  </si>
  <si>
    <t>0EN58116WS832772S</t>
  </si>
  <si>
    <t>ccrump51953@gmail.com</t>
  </si>
  <si>
    <t>Cheryl Crump</t>
  </si>
  <si>
    <t>PGIJZ-181225-5GUNT</t>
  </si>
  <si>
    <t>0HH73224800881700</t>
  </si>
  <si>
    <t>9A12560225960364L</t>
  </si>
  <si>
    <t>pxseeawhvylvu@dcc2.paypal.com</t>
  </si>
  <si>
    <t>Brandon Day</t>
  </si>
  <si>
    <t>8N4XG-181225-X0J04</t>
  </si>
  <si>
    <t>02C990122J870235D</t>
  </si>
  <si>
    <t>0RM47570UX393851X</t>
  </si>
  <si>
    <t>b3rzv9cbm4e4w@dcc2.paypal.com</t>
  </si>
  <si>
    <t>BF2YD-181225-OZR08</t>
  </si>
  <si>
    <t>95K731271K579181A</t>
  </si>
  <si>
    <t>3MY92756B0819042J</t>
  </si>
  <si>
    <t>karenneverlearn@gmail.com</t>
  </si>
  <si>
    <t>Karen Learn</t>
  </si>
  <si>
    <t>3TPP8-181225-YS291</t>
  </si>
  <si>
    <t>1YV28795P35016901</t>
  </si>
  <si>
    <t>4UR619464K147640D</t>
  </si>
  <si>
    <t>boyd.chris6@gmail.com</t>
  </si>
  <si>
    <t>Christopher Boyd</t>
  </si>
  <si>
    <t>UDA0Y-181225-KIC27</t>
  </si>
  <si>
    <t>7J410155255187543</t>
  </si>
  <si>
    <t>5XP63583GJ195310U</t>
  </si>
  <si>
    <t>25vtle9uyczz6@dcc2.paypal.com</t>
  </si>
  <si>
    <t>Kim King</t>
  </si>
  <si>
    <t>IL57A-181225-LTRZK</t>
  </si>
  <si>
    <t>34M671851W657372C</t>
  </si>
  <si>
    <t>90775867S2789311S</t>
  </si>
  <si>
    <t>rfaqqzxb57nnq@dcc2.paypal.com</t>
  </si>
  <si>
    <t>8N4XG-181225-HGEE7</t>
  </si>
  <si>
    <t>28Y22046SY375513X</t>
  </si>
  <si>
    <t>8LH88243UF679970R</t>
  </si>
  <si>
    <t>18U92996AC272360W</t>
  </si>
  <si>
    <t>MTUBV-181225-12CD8</t>
  </si>
  <si>
    <t>4CD91018WV7683719</t>
  </si>
  <si>
    <t>5GM21075ER680652U</t>
  </si>
  <si>
    <t>kv6hk8mz3cprq@dcc2.paypal.com</t>
  </si>
  <si>
    <t>Marcella Levite</t>
  </si>
  <si>
    <t>PGIJZ-181225-C1XOA</t>
  </si>
  <si>
    <t>62N416388S583882S</t>
  </si>
  <si>
    <t>3SY741521S017854R</t>
  </si>
  <si>
    <t>goddess4mi@gmail.com</t>
  </si>
  <si>
    <t>Brandi Tompkins</t>
  </si>
  <si>
    <t>3TPP8-181225-FRULX</t>
  </si>
  <si>
    <t>0RR19664EE9313102</t>
  </si>
  <si>
    <t>7B112202LM806893M</t>
  </si>
  <si>
    <t>jowen10@comcast.net</t>
  </si>
  <si>
    <t>Judy Owen</t>
  </si>
  <si>
    <t>B5815-181225-7JOE7</t>
  </si>
  <si>
    <t>4XC7006589197940R</t>
  </si>
  <si>
    <t>5K870199PA869432S</t>
  </si>
  <si>
    <t>cathywald1956@gmail.com</t>
  </si>
  <si>
    <t>Cathleen Wald</t>
  </si>
  <si>
    <t>3TPP8-181225-912LG</t>
  </si>
  <si>
    <t>07X0276467252942S</t>
  </si>
  <si>
    <t>15V65469CY697104P</t>
  </si>
  <si>
    <t>vpdltp2jxtake@dcc2.paypal.com</t>
  </si>
  <si>
    <t>Shaun Turner</t>
  </si>
  <si>
    <t>3TPP8-181225-2E1NT</t>
  </si>
  <si>
    <t>88B57180J0901731W</t>
  </si>
  <si>
    <t>828717012F6762939</t>
  </si>
  <si>
    <t>bjcn3sl4urxzu@dcc2.paypal.com</t>
  </si>
  <si>
    <t>Tony M. Lamonica</t>
  </si>
  <si>
    <t>PGIJZ-181225-HL0BO</t>
  </si>
  <si>
    <t>8W6100744H6849932</t>
  </si>
  <si>
    <t>97X17057A9781783D</t>
  </si>
  <si>
    <t>a339y6c3x5nfq@dcc2.paypal.com</t>
  </si>
  <si>
    <t>Curtis Gamble</t>
  </si>
  <si>
    <t>3TPP8-181225-6PMNL</t>
  </si>
  <si>
    <t>43170317KH400533M</t>
  </si>
  <si>
    <t>7N1332355T604593H</t>
  </si>
  <si>
    <t>witlhm@yahoo.com</t>
  </si>
  <si>
    <t>Tammy Butler</t>
  </si>
  <si>
    <t>3TPP8-181225-7JVI4</t>
  </si>
  <si>
    <t>0XJ65150D2534170R</t>
  </si>
  <si>
    <t>4SW93413212076138</t>
  </si>
  <si>
    <t>3uedtd38vd8b8@dcc2.paypal.com</t>
  </si>
  <si>
    <t>Terri Canady</t>
  </si>
  <si>
    <t>3TPP8-181225-32KQ6</t>
  </si>
  <si>
    <t>7SR67270YV352625X</t>
  </si>
  <si>
    <t>660843436W8238204</t>
  </si>
  <si>
    <t>7cf7j8f2vapus@dcc2.paypal.com</t>
  </si>
  <si>
    <t>3TPP8-181225-PIJY5</t>
  </si>
  <si>
    <t>43240493P7146680C</t>
  </si>
  <si>
    <t>4P0166187G003331M</t>
  </si>
  <si>
    <t>consueloalva65@yahoo.com</t>
  </si>
  <si>
    <t>Consuelo A de Álvarez</t>
  </si>
  <si>
    <t>7TN2Z-181225-9DJN2</t>
  </si>
  <si>
    <t>9TU248151Y603104D</t>
  </si>
  <si>
    <t>4DT24329YD655404P</t>
  </si>
  <si>
    <t>258fjk6jx598n@dcc2.paypal.com</t>
  </si>
  <si>
    <t>debbie littles</t>
  </si>
  <si>
    <t>3TPP8-181225-XPOFS</t>
  </si>
  <si>
    <t>1JM94092LS625231X</t>
  </si>
  <si>
    <t>6W4483162W5390715</t>
  </si>
  <si>
    <t>nelson.amyj@gmail.com</t>
  </si>
  <si>
    <t>Amy Nelson</t>
  </si>
  <si>
    <t>ZAAIC-181225-DHLE0</t>
  </si>
  <si>
    <t>0V4940287C973270N</t>
  </si>
  <si>
    <t>8LC28729JX7482159</t>
  </si>
  <si>
    <t>scsrl3w2kbgpe@dcc2.paypal.com</t>
  </si>
  <si>
    <t>Mary Muller</t>
  </si>
  <si>
    <t>MTUBV-181225-MO9IH</t>
  </si>
  <si>
    <t>0F8699987M3413801</t>
  </si>
  <si>
    <t>67H06593BN615983H</t>
  </si>
  <si>
    <t>ivanzx7@gmail.com</t>
  </si>
  <si>
    <t>raul mendez</t>
  </si>
  <si>
    <t>3TPP8-181225-IYC12</t>
  </si>
  <si>
    <t>5MS20104T6052163C</t>
  </si>
  <si>
    <t>39835923WY1090927</t>
  </si>
  <si>
    <t>3g9ymvnv9ze7q@dcc.paypal.com</t>
  </si>
  <si>
    <t>Albert Smith</t>
  </si>
  <si>
    <t>3TPP8-181225-NRU9K</t>
  </si>
  <si>
    <t>10G96671JL9579002</t>
  </si>
  <si>
    <t>7L448822SW2243628</t>
  </si>
  <si>
    <t>bronco4x41000@gmail.com</t>
  </si>
  <si>
    <t>Mark Paris</t>
  </si>
  <si>
    <t>IL57A-181225-HRLRA</t>
  </si>
  <si>
    <t>3PF51937US241632R</t>
  </si>
  <si>
    <t>1DW36326UW6293721</t>
  </si>
  <si>
    <t>bsxh3zxvl6h6n@dcc2.paypal.com</t>
  </si>
  <si>
    <t>Hugh Oneil</t>
  </si>
  <si>
    <t>PGIJZ-181225-I6ZQ3</t>
  </si>
  <si>
    <t>7N300916JR1716719</t>
  </si>
  <si>
    <t>66862294UK4288618</t>
  </si>
  <si>
    <t>u6prmqlzyrufn@dcc2.paypal.com</t>
  </si>
  <si>
    <t>Joe H Hunter</t>
  </si>
  <si>
    <t>PGIJZ-181225-MYH59</t>
  </si>
  <si>
    <t>87F49471D36223701</t>
  </si>
  <si>
    <t>7TJ08433D89390456</t>
  </si>
  <si>
    <t>4ds06024hp243414v@dcc2.paypal.com</t>
  </si>
  <si>
    <t>Joe Johnson</t>
  </si>
  <si>
    <t>3TPP8-181225-NMY7L</t>
  </si>
  <si>
    <t>95782081LS303501N</t>
  </si>
  <si>
    <t>87297503EN028452B</t>
  </si>
  <si>
    <t>terrieahmed@gmail.com</t>
  </si>
  <si>
    <t>terrie ahmed</t>
  </si>
  <si>
    <t>3TPP8-181225-JONO0</t>
  </si>
  <si>
    <t>5NB99842MV6079017</t>
  </si>
  <si>
    <t>51874538EN194705L</t>
  </si>
  <si>
    <t>tpmzjug3jw3sn@dcc2.paypal.com</t>
  </si>
  <si>
    <t>Charlotte A Camara</t>
  </si>
  <si>
    <t>7TN2Z-181225-5P4RV</t>
  </si>
  <si>
    <t>75R36688995954209</t>
  </si>
  <si>
    <t>5TP3167516237863C</t>
  </si>
  <si>
    <t>6jh2tf2mc8jsq@dcc2.paypal.com</t>
  </si>
  <si>
    <t>3TPP8-181225-4B1ZQ</t>
  </si>
  <si>
    <t>4P991403E3890464R</t>
  </si>
  <si>
    <t>5G7477312D550734S</t>
  </si>
  <si>
    <t>sherrillsjs@hotmail.com</t>
  </si>
  <si>
    <t>sherrill steitz</t>
  </si>
  <si>
    <t>PGIJZ-181225-H62R1</t>
  </si>
  <si>
    <t>2UE41989BU5369844</t>
  </si>
  <si>
    <t>7VM73072Y8229700G</t>
  </si>
  <si>
    <t>ivatag@yahoo.com</t>
  </si>
  <si>
    <t>iva freytag</t>
  </si>
  <si>
    <t>3TPP8-181225-8SR0X</t>
  </si>
  <si>
    <t>1RG42412532387457</t>
  </si>
  <si>
    <t>45680827EH8051808</t>
  </si>
  <si>
    <t>5dfwp8f9h8jcw@dcc2.paypal.com</t>
  </si>
  <si>
    <t>Robert Root</t>
  </si>
  <si>
    <t>3TPP8-181225-D0MT7</t>
  </si>
  <si>
    <t>0AR69758YH904023H</t>
  </si>
  <si>
    <t>7HH24716R13982200</t>
  </si>
  <si>
    <t>blknss1228@gmail.com</t>
  </si>
  <si>
    <t>Christopher Davis</t>
  </si>
  <si>
    <t>W9S7R-181225-4IJ63</t>
  </si>
  <si>
    <t>1GS83162LP360644W</t>
  </si>
  <si>
    <t>2HW50744W35152449</t>
  </si>
  <si>
    <t>clykitchen@gmail.com</t>
  </si>
  <si>
    <t>Connie L Kitchen</t>
  </si>
  <si>
    <t>W9S7R-181225-WHMK4</t>
  </si>
  <si>
    <t>5R571666Y67757602</t>
  </si>
  <si>
    <t>03412618WG329034E</t>
  </si>
  <si>
    <t>gaylordesq@aol.com</t>
  </si>
  <si>
    <t>gayle everitt</t>
  </si>
  <si>
    <t>PGIJZ-181225-FE8CG</t>
  </si>
  <si>
    <t>760616585P7693804</t>
  </si>
  <si>
    <t>8HG71917X5730180K</t>
  </si>
  <si>
    <t>PGIJZ-181225-E9YGY</t>
  </si>
  <si>
    <t>3HL18120V1052112G</t>
  </si>
  <si>
    <t>0WL08375YM127462G</t>
  </si>
  <si>
    <t>3gp4q7jb9mame@dcc2.paypal.com</t>
  </si>
  <si>
    <t>Leon Teekasingh</t>
  </si>
  <si>
    <t>3TPP8-181225-8BGTG</t>
  </si>
  <si>
    <t>3UG12343DW029161J</t>
  </si>
  <si>
    <t>8J5052112P8495521</t>
  </si>
  <si>
    <t>u5yleuq7bj4yq@dcc2.paypal.com</t>
  </si>
  <si>
    <t>Yvonne V Miller</t>
  </si>
  <si>
    <t>7TN2Z-181225-NRXBV</t>
  </si>
  <si>
    <t>93B84618GF419521H</t>
  </si>
  <si>
    <t>4AT15488MR878494B</t>
  </si>
  <si>
    <t>66v638776m544784g@dcc2.paypal.com</t>
  </si>
  <si>
    <t>Michael I</t>
  </si>
  <si>
    <t>8N4XG-181225-C08W5</t>
  </si>
  <si>
    <t>6MD77796YE0859239</t>
  </si>
  <si>
    <t>8DX86167VJ6035334</t>
  </si>
  <si>
    <t>info@rapidmediasolutions.com</t>
  </si>
  <si>
    <t>Rapid Media Solutions LLC</t>
  </si>
  <si>
    <t>8N4XG-181225-31U2R</t>
  </si>
  <si>
    <t>58M7402849347261M</t>
  </si>
  <si>
    <t>4BX20617JF500145L</t>
  </si>
  <si>
    <t>v9cam24bgry2w@dcc2.paypal.com</t>
  </si>
  <si>
    <t>Ahreum Hahn</t>
  </si>
  <si>
    <t>PGIJZ-181225-7063Y</t>
  </si>
  <si>
    <t>1KJ3516240751393M</t>
  </si>
  <si>
    <t>5B181610L2943073J</t>
  </si>
  <si>
    <t>dpemail2013@gmail.com</t>
  </si>
  <si>
    <t>DAVID POULIS</t>
  </si>
  <si>
    <t>3TPP8-181225-IIQFU</t>
  </si>
  <si>
    <t>9W988374GT3923457</t>
  </si>
  <si>
    <t>1X546536TT547601R</t>
  </si>
  <si>
    <t>tkdtango@gmail.com</t>
  </si>
  <si>
    <t>Ann Marie Montalbano</t>
  </si>
  <si>
    <t>PGIJZ-181225-XGOVT</t>
  </si>
  <si>
    <t>7V744941RS9299339</t>
  </si>
  <si>
    <t>6AX00398MH5482826</t>
  </si>
  <si>
    <t>marilynhunter40@yahoo.com</t>
  </si>
  <si>
    <t>MARILYN HUNTER</t>
  </si>
  <si>
    <t>PGIJZ-181225-PNV1M</t>
  </si>
  <si>
    <t>2CK75423KM836632C</t>
  </si>
  <si>
    <t>91M95406V16067305</t>
  </si>
  <si>
    <t>8g3rxc3ct6x5q@dcc.paypal.com</t>
  </si>
  <si>
    <t>MICHAEL T ZINGG</t>
  </si>
  <si>
    <t>3TPP8-181225-V0HWW</t>
  </si>
  <si>
    <t>40638331MY231590M</t>
  </si>
  <si>
    <t>8UF82786T9235284M</t>
  </si>
  <si>
    <t>slwrbb2dy22fu@dcc2.paypal.com</t>
  </si>
  <si>
    <t>Jerry Barnett</t>
  </si>
  <si>
    <t>3TPP8-181225-IWB37</t>
  </si>
  <si>
    <t>2E566414NV301625F</t>
  </si>
  <si>
    <t>4HM80276S5414292L</t>
  </si>
  <si>
    <t>maria.currimao@yahoo.com</t>
  </si>
  <si>
    <t>Maria Currimao</t>
  </si>
  <si>
    <t>PGIJZ-181225-3ET8L</t>
  </si>
  <si>
    <t>3JW867616P3697213</t>
  </si>
  <si>
    <t>jim@armorgarage.com</t>
  </si>
  <si>
    <t>armorgarage.com llc</t>
  </si>
  <si>
    <t>3TPP8-181225-5IJG9</t>
  </si>
  <si>
    <t>05C32241A0346680P</t>
  </si>
  <si>
    <t>8VL66431TD110723R</t>
  </si>
  <si>
    <t>ntzmmuplftsr4@dcc2.paypal.com</t>
  </si>
  <si>
    <t>James L Williams Jr</t>
  </si>
  <si>
    <t>9MOO0-181225-RCUXV</t>
  </si>
  <si>
    <t>6RK41153YX3117343</t>
  </si>
  <si>
    <t>5NY00832RS318840W</t>
  </si>
  <si>
    <t>ukpgrth7wcawe@dcc2.paypal.com</t>
  </si>
  <si>
    <t>SHIRLEY ANDERSON</t>
  </si>
  <si>
    <t>3TPP8-181225-76JGV</t>
  </si>
  <si>
    <t>8SB71129PU7757343</t>
  </si>
  <si>
    <t>9SL18466XJ0772702</t>
  </si>
  <si>
    <t>arkclbwalunl8@dcc2.paypal.com</t>
  </si>
  <si>
    <t>Russell Fraley</t>
  </si>
  <si>
    <t>3TPP8-181225-NGDGL</t>
  </si>
  <si>
    <t>26550196868390333</t>
  </si>
  <si>
    <t>6BH24330HL8913732</t>
  </si>
  <si>
    <t>ju9arepu9cybj@dcc2.paypal.com</t>
  </si>
  <si>
    <t>Beth Green</t>
  </si>
  <si>
    <t>3TPP8-181225-SOVO6</t>
  </si>
  <si>
    <t>61622571UV682202N</t>
  </si>
  <si>
    <t>4WR68028Y4802451D</t>
  </si>
  <si>
    <t>g9sjnemgwjv6w@dcc2.paypal.com</t>
  </si>
  <si>
    <t>Alan Brauer</t>
  </si>
  <si>
    <t>3TPP8-181225-D1SQD</t>
  </si>
  <si>
    <t>96P8429869471000T</t>
  </si>
  <si>
    <t>2CN260363N3425009</t>
  </si>
  <si>
    <t>locknwal47@gmail.com</t>
  </si>
  <si>
    <t>EDWARD WALKERLOCKHART</t>
  </si>
  <si>
    <t>PGIJZ-181225-DX7J0</t>
  </si>
  <si>
    <t>91V05989YD4966257</t>
  </si>
  <si>
    <t>2VY972714K624845F</t>
  </si>
  <si>
    <t>hakhfsbfltnze@dcc2.paypal.com</t>
  </si>
  <si>
    <t>Emanuel Davis</t>
  </si>
  <si>
    <t>9MOO0-181225-96D2C</t>
  </si>
  <si>
    <t>0U863063F22050617</t>
  </si>
  <si>
    <t>7MM42951FF623582A</t>
  </si>
  <si>
    <t>mariebee63@gmail.com</t>
  </si>
  <si>
    <t>Marie Applebee</t>
  </si>
  <si>
    <t>9MOO0-181225-4R8VZ</t>
  </si>
  <si>
    <t>5AA34460Y52956540</t>
  </si>
  <si>
    <t>1LK091862N1772218</t>
  </si>
  <si>
    <t>87azrn5xjwjaq@dcc2.paypal.com</t>
  </si>
  <si>
    <t>Tabitha Outlar</t>
  </si>
  <si>
    <t>9MOO0-191225-4C2SU</t>
  </si>
  <si>
    <t>63L99067FA647980U</t>
  </si>
  <si>
    <t>28803630EN0675145</t>
  </si>
  <si>
    <t>shellon76@yahoo.com</t>
  </si>
  <si>
    <t>Shellon dos Santos</t>
  </si>
  <si>
    <t>PGIJZ-191225-S7MHI</t>
  </si>
  <si>
    <t>71S919243H8636115</t>
  </si>
  <si>
    <t>4EN60048ET403623G</t>
  </si>
  <si>
    <t>sta8224vw2vbw@dcc2.paypal.com</t>
  </si>
  <si>
    <t>Jeanene Terry</t>
  </si>
  <si>
    <t>3TPP8-191225-2O4V2</t>
  </si>
  <si>
    <t>34218047UA497413R</t>
  </si>
  <si>
    <t>0SE1408841952393S</t>
  </si>
  <si>
    <t>beesweet3864@yahoo.com</t>
  </si>
  <si>
    <t>sarah gross</t>
  </si>
  <si>
    <t>3TPP8-191225-VG6YF</t>
  </si>
  <si>
    <t>0MP35653048766449</t>
  </si>
  <si>
    <t>2KL67893G35054905</t>
  </si>
  <si>
    <t>59xqltqwwscsn@dcc2.paypal.com</t>
  </si>
  <si>
    <t>Phillip Brown</t>
  </si>
  <si>
    <t>3TPP8-191225-P0TZW</t>
  </si>
  <si>
    <t>5WK35328YC809772J</t>
  </si>
  <si>
    <t>29650659BL5308606</t>
  </si>
  <si>
    <t>paulquintanilla86@gmail.com</t>
  </si>
  <si>
    <t>Paul Quintanilla</t>
  </si>
  <si>
    <t>3TPP8-191225-GQS5F</t>
  </si>
  <si>
    <t>6YG0182318424661E</t>
  </si>
  <si>
    <t>1XM14909M5373173F</t>
  </si>
  <si>
    <t>a6dpbhu7krurs@dcc2.paypal.com</t>
  </si>
  <si>
    <t>3TPP8-191225-YOSNW</t>
  </si>
  <si>
    <t>1AK619543F0859737</t>
  </si>
  <si>
    <t>4N571194MU949661T</t>
  </si>
  <si>
    <t>19094951r20479517@dcc2.paypal.com</t>
  </si>
  <si>
    <t>HARLAN J BAST II</t>
  </si>
  <si>
    <t>3TPP8-191225-GF9C8</t>
  </si>
  <si>
    <t>8AU15761FA9273829</t>
  </si>
  <si>
    <t>1DJ52122SG748301R</t>
  </si>
  <si>
    <t>tknuth@northstarbev.com</t>
  </si>
  <si>
    <t>Todd Knuth</t>
  </si>
  <si>
    <t>9MOO0-191225-3M2UY</t>
  </si>
  <si>
    <t>8M198497XU187113W</t>
  </si>
  <si>
    <t>7RX96070JV7114058</t>
  </si>
  <si>
    <t>94V701719P587743W</t>
  </si>
  <si>
    <t>flemingwillie46@gmail.com</t>
  </si>
  <si>
    <t>Willie Fleming</t>
  </si>
  <si>
    <t>PGIJZ-191225-XZGS2</t>
  </si>
  <si>
    <t>5B34842778922542B</t>
  </si>
  <si>
    <t>4KN05805CH8166351</t>
  </si>
  <si>
    <t>dfredhubb@gmail.com</t>
  </si>
  <si>
    <t>DUANE HUBBARD</t>
  </si>
  <si>
    <t>9MOO0-191225-HBXCN</t>
  </si>
  <si>
    <t>3YX21861WV5296351</t>
  </si>
  <si>
    <t>1X6612385R9688726</t>
  </si>
  <si>
    <t>d87haez69g5jq@dcc2.paypal.com</t>
  </si>
  <si>
    <t>sandra mckee</t>
  </si>
  <si>
    <t>B5815-191225-8AA9O</t>
  </si>
  <si>
    <t>6TN1113803887000V</t>
  </si>
  <si>
    <t>4N302811C62834706</t>
  </si>
  <si>
    <t>knsw5keublcsy@dcc2.paypal.com</t>
  </si>
  <si>
    <t>Gerardo Chavez</t>
  </si>
  <si>
    <t>3TPP8-191225-KN4YF</t>
  </si>
  <si>
    <t>4PL4997750279844C</t>
  </si>
  <si>
    <t>3TS27566PY173631W</t>
  </si>
  <si>
    <t>d435bzlp3zzhn@dcc2.paypal.com</t>
  </si>
  <si>
    <t>Melania V Heyliger</t>
  </si>
  <si>
    <t>3TPP8-191225-OMU36</t>
  </si>
  <si>
    <t>3YE20174KT745683Y</t>
  </si>
  <si>
    <t>9XD391300N218983D</t>
  </si>
  <si>
    <t>dsttqbmsv9c3q@dcc2.paypal.com</t>
  </si>
  <si>
    <t>Kelly Danenhauer</t>
  </si>
  <si>
    <t>9MOO0-191225-5MKRQ</t>
  </si>
  <si>
    <t>6LS11580TK2588944</t>
  </si>
  <si>
    <t>7S693788FT827125E</t>
  </si>
  <si>
    <t>mansaraymarie13@gmail.com</t>
  </si>
  <si>
    <t>Mariana Mansaray</t>
  </si>
  <si>
    <t>PGIJZ-191225-N848R</t>
  </si>
  <si>
    <t>0JF02267RM774703T</t>
  </si>
  <si>
    <t>53034863M4774140L</t>
  </si>
  <si>
    <t>4psvc88pcr4ww@dcc2.paypal.com</t>
  </si>
  <si>
    <t>George A Lanaux</t>
  </si>
  <si>
    <t>3TPP8-191225-H3XTL</t>
  </si>
  <si>
    <t>5H408747TV419051L</t>
  </si>
  <si>
    <t>3LB18782FA521883E</t>
  </si>
  <si>
    <t>MTUBV-191225-4ZCBT</t>
  </si>
  <si>
    <t>2RU01713B7996701G</t>
  </si>
  <si>
    <t>39X42603NC098570F</t>
  </si>
  <si>
    <t>dcaguns@gmail.com</t>
  </si>
  <si>
    <t>CHARLES AGUNBIADE</t>
  </si>
  <si>
    <t>PDE12-191225-JYPN4</t>
  </si>
  <si>
    <t>59D97751CG451235Y</t>
  </si>
  <si>
    <t>9B862058UK000034B</t>
  </si>
  <si>
    <t>l23clu48pck7u@dcc2.paypal.com</t>
  </si>
  <si>
    <t>John r hulkow</t>
  </si>
  <si>
    <t>8N4XG-191225-0MQB6</t>
  </si>
  <si>
    <t>8AY60851BJ450930V</t>
  </si>
  <si>
    <t>71V19261N3184703H</t>
  </si>
  <si>
    <t>wdf8lugm8pcyc@dcc2.paypal.com</t>
  </si>
  <si>
    <t>Richard Lebeau</t>
  </si>
  <si>
    <t>6DGY5-191225-BA37D</t>
  </si>
  <si>
    <t>5S618208V53131224</t>
  </si>
  <si>
    <t>5B4520350H827161Y</t>
  </si>
  <si>
    <t>clwiltfong@gmail.com</t>
  </si>
  <si>
    <t>Cheryl Strand</t>
  </si>
  <si>
    <t>MTUBV-191225-Q0DZ7</t>
  </si>
  <si>
    <t>0F417817WE216134J</t>
  </si>
  <si>
    <t>91432752BM099783G</t>
  </si>
  <si>
    <t>umwjlml3h4666@dcc2.paypal.com</t>
  </si>
  <si>
    <t>Mohammed A Jamsheer</t>
  </si>
  <si>
    <t>8N4XG-191225-6IKVD</t>
  </si>
  <si>
    <t>1LR87332DM043910J</t>
  </si>
  <si>
    <t>03F737158J6471721</t>
  </si>
  <si>
    <t>w7kedu4a6gm5c@dcc2.paypal.com</t>
  </si>
  <si>
    <t>Robbie E Chaffin</t>
  </si>
  <si>
    <t>8N4XG-191225-VUUUD</t>
  </si>
  <si>
    <t>52P734031R5960512</t>
  </si>
  <si>
    <t>3SA07817KV8620027</t>
  </si>
  <si>
    <t>l2cpvg9wrbu34@dcc2.paypal.com</t>
  </si>
  <si>
    <t>3TPP8-191225-0JX8F</t>
  </si>
  <si>
    <t>9VC4186302988540L</t>
  </si>
  <si>
    <t>75U57041DM494631E</t>
  </si>
  <si>
    <t>eric@ruppinvestigations.com</t>
  </si>
  <si>
    <t>Rupp Investigations, LLC.</t>
  </si>
  <si>
    <t>8N4XG-191225-LEVJG</t>
  </si>
  <si>
    <t>0XT21433VR776471H</t>
  </si>
  <si>
    <t>3GF20337SY033722T</t>
  </si>
  <si>
    <t>bly83gjxxqmge@dcc2.paypal.com</t>
  </si>
  <si>
    <t>Wendy Bishop</t>
  </si>
  <si>
    <t>3TPP8-191225-NYZVG</t>
  </si>
  <si>
    <t>2VN10103Y4964974H</t>
  </si>
  <si>
    <t>2JY27580AF2174147</t>
  </si>
  <si>
    <t>h6h498wj9k2f2@dcc2.paypal.com</t>
  </si>
  <si>
    <t>STM45-191225-O45VA</t>
  </si>
  <si>
    <t>29C05856BB1314145</t>
  </si>
  <si>
    <t>1L62145841479374U</t>
  </si>
  <si>
    <t>jesusboss@aol.com</t>
  </si>
  <si>
    <t>willie Bryant</t>
  </si>
  <si>
    <t>3TPP8-191225-M1ML8</t>
  </si>
  <si>
    <t>828617990E004874P</t>
  </si>
  <si>
    <t>9SE68452AU524300B</t>
  </si>
  <si>
    <t>lunaradiante08@hotmail.com</t>
  </si>
  <si>
    <t>Brendy Magana</t>
  </si>
  <si>
    <t>3TPP8-191225-O7BDG</t>
  </si>
  <si>
    <t>20X8313577019413E</t>
  </si>
  <si>
    <t>65058266M9984614D</t>
  </si>
  <si>
    <t>zeryd4max6uu8@dcc2.paypal.com</t>
  </si>
  <si>
    <t>Melvin c kent</t>
  </si>
  <si>
    <t>3TPP8-191225-61AW2</t>
  </si>
  <si>
    <t>4FK51218B2489733J</t>
  </si>
  <si>
    <t>1SN05164FG5235733</t>
  </si>
  <si>
    <t>xupkwax6tvdd8@dcc2.paypal.com</t>
  </si>
  <si>
    <t>Fannie Luckett</t>
  </si>
  <si>
    <t>MTUBV-191225-2F0GQ</t>
  </si>
  <si>
    <t>2EB790545L089130Y</t>
  </si>
  <si>
    <t>85J70418M9263374G</t>
  </si>
  <si>
    <t>f87m9kevwmrge@dcc2.paypal.com</t>
  </si>
  <si>
    <t>Sergius Rodriguez</t>
  </si>
  <si>
    <t>8N4XG-191225-UGR4S</t>
  </si>
  <si>
    <t>50Y005578G917044B</t>
  </si>
  <si>
    <t>0MK82096K1291930S</t>
  </si>
  <si>
    <t>8N4XG-191225-LTLKR</t>
  </si>
  <si>
    <t>7XK17604PV783673E</t>
  </si>
  <si>
    <t>8E077204JY378481A</t>
  </si>
  <si>
    <t>69dwu446mfdsj@dcc2.paypal.com</t>
  </si>
  <si>
    <t>Michael sheppard</t>
  </si>
  <si>
    <t>3TPP8-191225-VO6WE</t>
  </si>
  <si>
    <t>3N703512JT8117605</t>
  </si>
  <si>
    <t>7UY0974812782873G</t>
  </si>
  <si>
    <t>xa2wmvcxfrnx2@dcc2.paypal.com</t>
  </si>
  <si>
    <t>JACQUELINE D GRIMES</t>
  </si>
  <si>
    <t>STM45-191225-FICR7</t>
  </si>
  <si>
    <t>5DC48747SG538332Y</t>
  </si>
  <si>
    <t>59B2423108053893X</t>
  </si>
  <si>
    <t>cheryl.nichols@marshpointellc.us</t>
  </si>
  <si>
    <t>Cheryl Nichols</t>
  </si>
  <si>
    <t>6DGY5-191225-VYMJD</t>
  </si>
  <si>
    <t>3R785330WU221160W</t>
  </si>
  <si>
    <t>87184282LK5669057</t>
  </si>
  <si>
    <t>leibovici.regin@yahoo.com</t>
  </si>
  <si>
    <t>Natalie Leibovici</t>
  </si>
  <si>
    <t>6DGY5-191225-VI4XJ</t>
  </si>
  <si>
    <t>69Y55309KK376054T</t>
  </si>
  <si>
    <t>5T273762R2992882V</t>
  </si>
  <si>
    <t>57yjyzt4grjxq@dcc2.paypal.com</t>
  </si>
  <si>
    <t>Manuel e lamas</t>
  </si>
  <si>
    <t>3TPP8-191225-YTJQT</t>
  </si>
  <si>
    <t>83M61004V2710623U</t>
  </si>
  <si>
    <t>4A563034KS686083S</t>
  </si>
  <si>
    <t>markmercer33@gmail.com</t>
  </si>
  <si>
    <t>Mark Mercer</t>
  </si>
  <si>
    <t>3TPP8-191225-I58MO</t>
  </si>
  <si>
    <t>1SP96870CW5680831</t>
  </si>
  <si>
    <t>7BN8743447477002H</t>
  </si>
  <si>
    <t>docaparicio@gmail.com</t>
  </si>
  <si>
    <t>Luis Aparicio</t>
  </si>
  <si>
    <t>3TPP8-191225-S1F24</t>
  </si>
  <si>
    <t>5TJ79570V3092773U</t>
  </si>
  <si>
    <t>30221618206147628</t>
  </si>
  <si>
    <t>kxubmxk8g2sb2@dcc2.paypal.com</t>
  </si>
  <si>
    <t>Cathy Backensto</t>
  </si>
  <si>
    <t>7TN2Z-191225-KXP7L</t>
  </si>
  <si>
    <t>5XG25261L36455808</t>
  </si>
  <si>
    <t>57H836794S839301J</t>
  </si>
  <si>
    <t>04S88095TJ304612J</t>
  </si>
  <si>
    <t>conniegoodwin@rocketmail.com</t>
  </si>
  <si>
    <t>Connie Goodwin</t>
  </si>
  <si>
    <t>W9S7R-191225-OVT5X</t>
  </si>
  <si>
    <t>58T6576215357015N</t>
  </si>
  <si>
    <t>5MK84987GP779864L</t>
  </si>
  <si>
    <t>65049403mp372662j@dcc2.paypal.com</t>
  </si>
  <si>
    <t>Trien Nguyen</t>
  </si>
  <si>
    <t>W9S7R-191225-Z0CBU</t>
  </si>
  <si>
    <t>1029998198763820Y</t>
  </si>
  <si>
    <t>87H362668U568311U</t>
  </si>
  <si>
    <t>lanaworks@yahoo.com</t>
  </si>
  <si>
    <t>Lana Miller</t>
  </si>
  <si>
    <t>3TPP8-191225-LX7ZL</t>
  </si>
  <si>
    <t>0K833602R4466112V</t>
  </si>
  <si>
    <t>9C117613TN620332F</t>
  </si>
  <si>
    <t>vt2laq227r59q@dcc2.paypal.com</t>
  </si>
  <si>
    <t>PGIJZ-191225-V04SO</t>
  </si>
  <si>
    <t>6V550118FH578544M</t>
  </si>
  <si>
    <t>0FY66362HP527693C</t>
  </si>
  <si>
    <t>5586xlkd3agmu@dcc2.paypal.com</t>
  </si>
  <si>
    <t>STM45-191225-KZLYO</t>
  </si>
  <si>
    <t>71Y59005WP294093D</t>
  </si>
  <si>
    <t>2RU50562S1776074D</t>
  </si>
  <si>
    <t>maryestrada1962@gmail.com</t>
  </si>
  <si>
    <t>Mary Estrada</t>
  </si>
  <si>
    <t>CWCWC-121225-LN87K</t>
  </si>
  <si>
    <t>7B599959SH722784J</t>
  </si>
  <si>
    <t>9AY47573839968156</t>
  </si>
  <si>
    <t>lisapennington5014@gmail.com</t>
  </si>
  <si>
    <t>melicia pennington</t>
  </si>
  <si>
    <t>IL57A-191225-8WDR4</t>
  </si>
  <si>
    <t>6DK45352TW6343359</t>
  </si>
  <si>
    <t>5DG23253LC515590H</t>
  </si>
  <si>
    <t>0EW38954Y93881803</t>
  </si>
  <si>
    <t>7l6tk5fr5vtc6@dcc2.paypal.com</t>
  </si>
  <si>
    <t>Gail Smilkstein</t>
  </si>
  <si>
    <t>PGIJZ-191225-A1ZV2</t>
  </si>
  <si>
    <t>3AX50149T5772245Y</t>
  </si>
  <si>
    <t>4P42727647923171U</t>
  </si>
  <si>
    <t>plumbfun@live.com</t>
  </si>
  <si>
    <t>Buy Cheap</t>
  </si>
  <si>
    <t>6DGY5-191225-3TME8</t>
  </si>
  <si>
    <t>7JN51877896066736</t>
  </si>
  <si>
    <t>13M86133X29235036</t>
  </si>
  <si>
    <t>65ggzbhqkmhl2@dcc2.paypal.com</t>
  </si>
  <si>
    <t>8N4XG-191225-4EIH7</t>
  </si>
  <si>
    <t>8UK83553PJ4143238</t>
  </si>
  <si>
    <t>1WV02114VK985844J</t>
  </si>
  <si>
    <t>t5h9ujcn9ugk2@dcc2.paypal.com</t>
  </si>
  <si>
    <t>RENEE M DEVOLT</t>
  </si>
  <si>
    <t>PGIJZ-191225-5LUM2</t>
  </si>
  <si>
    <t>1RU12153DF836012T</t>
  </si>
  <si>
    <t>78015393RR9091427</t>
  </si>
  <si>
    <t>fvaca@ktiengineering.com</t>
  </si>
  <si>
    <t>Herminio Vaca</t>
  </si>
  <si>
    <t>8N4XG-191225-WZNOA</t>
  </si>
  <si>
    <t>5YV80506PC820441B</t>
  </si>
  <si>
    <t>2MR67126VE7684206</t>
  </si>
  <si>
    <t>pmoualline@gmail.com</t>
  </si>
  <si>
    <t>Pamela Oualline</t>
  </si>
  <si>
    <t>MTUBV-191225-LBWTQ</t>
  </si>
  <si>
    <t>75K53642CJ474263J</t>
  </si>
  <si>
    <t>7W551291WW137441D</t>
  </si>
  <si>
    <t>bradshawme@aol.com</t>
  </si>
  <si>
    <t>Mark Bradshaw</t>
  </si>
  <si>
    <t>G2A22-191225-XO9D5</t>
  </si>
  <si>
    <t>5A2000887L8379649</t>
  </si>
  <si>
    <t>9MX51896T7168781K</t>
  </si>
  <si>
    <t>s3kg8kq2w2d2g@dcc2.paypal.com</t>
  </si>
  <si>
    <t>Maria Teresa Drake</t>
  </si>
  <si>
    <t>MTUBV-191225-NLCC8</t>
  </si>
  <si>
    <t>59Y16252MG649415P</t>
  </si>
  <si>
    <t>76U98376F6503412J</t>
  </si>
  <si>
    <t>loveleemusic@yahoo.com</t>
  </si>
  <si>
    <t>Linton Lee</t>
  </si>
  <si>
    <t>HUJGB-191225-PS7GN</t>
  </si>
  <si>
    <t>4MD36081JD574482H</t>
  </si>
  <si>
    <t>4MN65362YM1233625</t>
  </si>
  <si>
    <t>matewanwanda@yahoo.com</t>
  </si>
  <si>
    <t>Wanda Moore</t>
  </si>
  <si>
    <t>MTUBV-191225-GFZ2G</t>
  </si>
  <si>
    <t>3K273567RL513431N</t>
  </si>
  <si>
    <t>85Y9032365301935L</t>
  </si>
  <si>
    <t>76ttgcb6fvzkl@dcc2.paypal.com</t>
  </si>
  <si>
    <t>Giovanni Butera</t>
  </si>
  <si>
    <t>8N4XG-191225-PP5R4</t>
  </si>
  <si>
    <t>87B75870EC4287320</t>
  </si>
  <si>
    <t>jcndbon@aol.com</t>
  </si>
  <si>
    <t>Jacinda Roach</t>
  </si>
  <si>
    <t>MTUBV-191225-OKVEC</t>
  </si>
  <si>
    <t>4G4205597K618304U</t>
  </si>
  <si>
    <t>5GX560686U091042Y</t>
  </si>
  <si>
    <t>6L818705JA636873S</t>
  </si>
  <si>
    <t>chudon@bellsouth.net</t>
  </si>
  <si>
    <t>Cynthia Hudon</t>
  </si>
  <si>
    <t>IL57A-191225-JF7LQ</t>
  </si>
  <si>
    <t>58L6724089149960W</t>
  </si>
  <si>
    <t>3GD89840LX328891H</t>
  </si>
  <si>
    <t>tsheffey@icloud.com</t>
  </si>
  <si>
    <t>Theresa Sheffey</t>
  </si>
  <si>
    <t>3TPP8-191225-QY35D</t>
  </si>
  <si>
    <t>0GB996922N852454C</t>
  </si>
  <si>
    <t>5DS41587CD243551F</t>
  </si>
  <si>
    <t>2dg71997gf472205f@dcc2.paypal.com</t>
  </si>
  <si>
    <t>Cacheita Scott</t>
  </si>
  <si>
    <t>3TPP8-191225-R6KM8</t>
  </si>
  <si>
    <t>6YR11765WU6138740</t>
  </si>
  <si>
    <t>69G83338921679419</t>
  </si>
  <si>
    <t>ZAAIC-191225-631S5</t>
  </si>
  <si>
    <t>0PY64248BY451224A</t>
  </si>
  <si>
    <t>89U47393SB617394Y</t>
  </si>
  <si>
    <t>4aj53528wc832704h@dcc2.paypal.com</t>
  </si>
  <si>
    <t>Abbey Adeosun</t>
  </si>
  <si>
    <t>PGIJZ-191225-HZYEM</t>
  </si>
  <si>
    <t>58724058WD886664X</t>
  </si>
  <si>
    <t>0DJ08888MH633920R</t>
  </si>
  <si>
    <t>lottieblake23@yahoo.com</t>
  </si>
  <si>
    <t>lottie blake</t>
  </si>
  <si>
    <t>IL57A-191225-6OX8V</t>
  </si>
  <si>
    <t>27X1080746278073H</t>
  </si>
  <si>
    <t>78A67302HD312402V</t>
  </si>
  <si>
    <t>rowharvey@live.com</t>
  </si>
  <si>
    <t>Rowland harvey</t>
  </si>
  <si>
    <t>3TPP8-191225-B49G5</t>
  </si>
  <si>
    <t>4UF86710974518139</t>
  </si>
  <si>
    <t>74C228101P6302536</t>
  </si>
  <si>
    <t>k.alleman@comcast.net</t>
  </si>
  <si>
    <t>Karen Alleman</t>
  </si>
  <si>
    <t>MTUBV-191225-5VBHJ</t>
  </si>
  <si>
    <t>4P311910242020708</t>
  </si>
  <si>
    <t>3H124988KT6188709</t>
  </si>
  <si>
    <t>6C113292HC9325023</t>
  </si>
  <si>
    <t>5P681110A7350911C</t>
  </si>
  <si>
    <t>rhaklwlwk5vl2@dcc2.paypal.com</t>
  </si>
  <si>
    <t>Tamara J Parr</t>
  </si>
  <si>
    <t>7TN2Z-191225-NUR0F</t>
  </si>
  <si>
    <t>3JN920804X1266548</t>
  </si>
  <si>
    <t>9DD73606HV9280038</t>
  </si>
  <si>
    <t>6jxvbzxqqd9rg@dcc2.paypal.com</t>
  </si>
  <si>
    <t>Sandra J Beverly</t>
  </si>
  <si>
    <t>IL57A-191225-TP820</t>
  </si>
  <si>
    <t>7L874932JP452610E</t>
  </si>
  <si>
    <t>6J384196AU4934324</t>
  </si>
  <si>
    <t>621207424n674310m@dcc2.paypal.com</t>
  </si>
  <si>
    <t>Wayne Oberti</t>
  </si>
  <si>
    <t>PGIJZ-191225-GY5RI</t>
  </si>
  <si>
    <t>10015612A7000853E</t>
  </si>
  <si>
    <t>378968661G666194J</t>
  </si>
  <si>
    <t>gudgel47@icloud.com</t>
  </si>
  <si>
    <t>Sydney McKain</t>
  </si>
  <si>
    <t>IL57A-191225-79886</t>
  </si>
  <si>
    <t>5SK23208L46479833</t>
  </si>
  <si>
    <t>1CT7155743260782V</t>
  </si>
  <si>
    <t>zanestilley@yahoo.com</t>
  </si>
  <si>
    <t>Sheila Stilley</t>
  </si>
  <si>
    <t>IL57A-191225-OUEI4</t>
  </si>
  <si>
    <t>0KR26590PD9004248</t>
  </si>
  <si>
    <t>7U836958YL509021F</t>
  </si>
  <si>
    <t>krb1829krb@gmail.com</t>
  </si>
  <si>
    <t>Keith Butler</t>
  </si>
  <si>
    <t>3TPP8-191225-3I5TQ</t>
  </si>
  <si>
    <t>0207200305553154Y</t>
  </si>
  <si>
    <t>4XM04281A8713273G</t>
  </si>
  <si>
    <t>rdmullen@verizon.net</t>
  </si>
  <si>
    <t>Richard Mullen</t>
  </si>
  <si>
    <t>G2A22-191225-2G1S2</t>
  </si>
  <si>
    <t>7G213804C31839805</t>
  </si>
  <si>
    <t>8SM14349DF8246520</t>
  </si>
  <si>
    <t>30c15057p8761294j@dcc2.paypal.com</t>
  </si>
  <si>
    <t>Margaret Garcia</t>
  </si>
  <si>
    <t>B5815-191225-KEGFW</t>
  </si>
  <si>
    <t>66818178D9739320A</t>
  </si>
  <si>
    <t>8C095396SA736643X</t>
  </si>
  <si>
    <t>5cbdtmkknlbec@dcc2.paypal.com</t>
  </si>
  <si>
    <t>Martha Roberts</t>
  </si>
  <si>
    <t>IL57A-191225-VVENW</t>
  </si>
  <si>
    <t>20H019516M081654G</t>
  </si>
  <si>
    <t>2DR51993A66515849</t>
  </si>
  <si>
    <t>ftghazal@hotmail.com</t>
  </si>
  <si>
    <t>Farid Ghazal</t>
  </si>
  <si>
    <t>3TPP8-191225-LCRD1</t>
  </si>
  <si>
    <t>7AC71702RU178611U</t>
  </si>
  <si>
    <t>8BP21282S8711941K</t>
  </si>
  <si>
    <t>test9r6nelhuw@dcc2.paypal.com</t>
  </si>
  <si>
    <t>Mike knight</t>
  </si>
  <si>
    <t>8N4XG-191225-S1P0M</t>
  </si>
  <si>
    <t>2U246953AK837681P</t>
  </si>
  <si>
    <t>0NE678873W393393R</t>
  </si>
  <si>
    <t>m7mddlfy8paz8@dcc2.paypal.com</t>
  </si>
  <si>
    <t>Judy Davis</t>
  </si>
  <si>
    <t>IL57A-191225-CUXSZ</t>
  </si>
  <si>
    <t>48446916LA719981X</t>
  </si>
  <si>
    <t>8MV315004S539341D</t>
  </si>
  <si>
    <t>leecm4986@gmail.com</t>
  </si>
  <si>
    <t>Randy Hall</t>
  </si>
  <si>
    <t>9MOO0-191225-OB1DB</t>
  </si>
  <si>
    <t>38613741FX274304P</t>
  </si>
  <si>
    <t>7V6032771E4941236</t>
  </si>
  <si>
    <t>n4vcawgt3kpkq@dcc2.paypal.com</t>
  </si>
  <si>
    <t>Collette Coggins</t>
  </si>
  <si>
    <t>CWCWC-191225-6G1IP</t>
  </si>
  <si>
    <t>5RH36336BJ876063X</t>
  </si>
  <si>
    <t>6G445393PV663043A</t>
  </si>
  <si>
    <t>6DGY5-191225-E0VD4</t>
  </si>
  <si>
    <t>3JG38711EW814943K</t>
  </si>
  <si>
    <t>4TJ045740A2046316</t>
  </si>
  <si>
    <t>tanjawoods917@gmail.com</t>
  </si>
  <si>
    <t>Xclusive Ts</t>
  </si>
  <si>
    <t>PGIJZ-191225-J4ATG</t>
  </si>
  <si>
    <t>67L96391MM291642P</t>
  </si>
  <si>
    <t>96E04034EE8515154</t>
  </si>
  <si>
    <t>skipudell@aol.com</t>
  </si>
  <si>
    <t>Carol Udell</t>
  </si>
  <si>
    <t>MTUBV-191225-F583T</t>
  </si>
  <si>
    <t>8R985753UF232251U</t>
  </si>
  <si>
    <t>1SH94042PT720372W</t>
  </si>
  <si>
    <t>h5sq9vwgzvhhy@dcc2.paypal.com</t>
  </si>
  <si>
    <t>August Braun</t>
  </si>
  <si>
    <t>3TPP8-191225-UVMZ6</t>
  </si>
  <si>
    <t>6B610217CU151111E</t>
  </si>
  <si>
    <t>ymydals7nnlhg@dcc2.paypal.com</t>
  </si>
  <si>
    <t>Beckie Loflin</t>
  </si>
  <si>
    <t>IL57A-191225-ZD6X1</t>
  </si>
  <si>
    <t>4EN39432ET563614M</t>
  </si>
  <si>
    <t>41T02641UB9696609</t>
  </si>
  <si>
    <t>743425596R749281F</t>
  </si>
  <si>
    <t>gsanderson78@gmail.com</t>
  </si>
  <si>
    <t>Gloria Anderson</t>
  </si>
  <si>
    <t>MTUBV-191225-BV6NE</t>
  </si>
  <si>
    <t>8RF22827GA406503J</t>
  </si>
  <si>
    <t>9L2392893C815292G</t>
  </si>
  <si>
    <t>0hb807959u536073j@dcc2.paypal.com</t>
  </si>
  <si>
    <t>George Margiotta</t>
  </si>
  <si>
    <t>3TPP8-191225-1PIKC</t>
  </si>
  <si>
    <t>1XX07493SV237631M</t>
  </si>
  <si>
    <t>4XB29706MD518693G</t>
  </si>
  <si>
    <t>adriana.sanchezcantu@gmail.com</t>
  </si>
  <si>
    <t>adriana sanchez</t>
  </si>
  <si>
    <t>MTUBV-191225-S0OAO</t>
  </si>
  <si>
    <t>8AX13906A87134234</t>
  </si>
  <si>
    <t>6FC46853CP141081D</t>
  </si>
  <si>
    <t>jkszczdeefuee@dcc2.paypal.com</t>
  </si>
  <si>
    <t>Solomon lemma</t>
  </si>
  <si>
    <t>PGIJZ-191225-LEMYD</t>
  </si>
  <si>
    <t>8TV75418BF228434H</t>
  </si>
  <si>
    <t>5CC902887W033420E</t>
  </si>
  <si>
    <t>susanc33@yahoo.com</t>
  </si>
  <si>
    <t>Susan Collins</t>
  </si>
  <si>
    <t>7TN2Z-191225-O2V6D</t>
  </si>
  <si>
    <t>37A53405KH480224G</t>
  </si>
  <si>
    <t>8BY75628KG2309108</t>
  </si>
  <si>
    <t>n8rd2qnp2y9j6@dcc2.paypal.com</t>
  </si>
  <si>
    <t>Kathy</t>
  </si>
  <si>
    <t>3TPP8-191225-6VF4N</t>
  </si>
  <si>
    <t>1G737854RJ2014730</t>
  </si>
  <si>
    <t>1EM96433AA002340T</t>
  </si>
  <si>
    <t>eelqxbh93ydx4@dcc2.paypal.com</t>
  </si>
  <si>
    <t>John Girou Sr</t>
  </si>
  <si>
    <t>35WZ2-191225-WZ67Z</t>
  </si>
  <si>
    <t>9L64038808699862Y</t>
  </si>
  <si>
    <t>4YB08101MB8375509</t>
  </si>
  <si>
    <t>7u38hdc7m6djs@dcc2.paypal.com</t>
  </si>
  <si>
    <t>EYRS0-191225-4N437</t>
  </si>
  <si>
    <t>3HS09629N6639813K</t>
  </si>
  <si>
    <t>71K325588F257805F</t>
  </si>
  <si>
    <t>yfvnrh5pvuff6@dcc2.paypal.com</t>
  </si>
  <si>
    <t>Karen Brinn Nazzaro</t>
  </si>
  <si>
    <t>MTUBV-191225-W52RM</t>
  </si>
  <si>
    <t>2BC350279Y435150H</t>
  </si>
  <si>
    <t>jgb4xyq2773pc@dcc2.paypal.com</t>
  </si>
  <si>
    <t>Douglas Leroy card</t>
  </si>
  <si>
    <t>3TPP8-191225-TDNEY</t>
  </si>
  <si>
    <t>2CG790358L706051S</t>
  </si>
  <si>
    <t>25V75524A6658994S</t>
  </si>
  <si>
    <t>36R79557L4140314U</t>
  </si>
  <si>
    <t>vfrank110@gmail.com</t>
  </si>
  <si>
    <t>Vernald Frank</t>
  </si>
  <si>
    <t>3TPP8-191225-HYVW6</t>
  </si>
  <si>
    <t>1XA84251DF166705R</t>
  </si>
  <si>
    <t>1H964887W4135760P</t>
  </si>
  <si>
    <t>coachtoz@aol.com</t>
  </si>
  <si>
    <t>JAMES TOZZO</t>
  </si>
  <si>
    <t>3TPP8-191225-YLR4Q</t>
  </si>
  <si>
    <t>2UY94364JY887905L</t>
  </si>
  <si>
    <t>6A3975797N205033R</t>
  </si>
  <si>
    <t>q2n3bt8wqzm9j@dcc2.paypal.com</t>
  </si>
  <si>
    <t>CWCWC-191225-KF496</t>
  </si>
  <si>
    <t>26S01005YK764332S</t>
  </si>
  <si>
    <t>8H6508089C540805W</t>
  </si>
  <si>
    <t>kevin.sullivan1880@outlook.com</t>
  </si>
  <si>
    <t>Kevin Sullivan</t>
  </si>
  <si>
    <t>6DGY5-191225-OOYFW</t>
  </si>
  <si>
    <t>8SF87270J9071460K</t>
  </si>
  <si>
    <t>2G780222A08711214</t>
  </si>
  <si>
    <t>chapsann1@gmail.com</t>
  </si>
  <si>
    <t>Dale Ashdown</t>
  </si>
  <si>
    <t>7TN2Z-191225-RRO7Z</t>
  </si>
  <si>
    <t>8J180589YV405264L</t>
  </si>
  <si>
    <t>2CC67018LW4654124</t>
  </si>
  <si>
    <t>mf74sx74z3fz6@dcc2.paypal.com</t>
  </si>
  <si>
    <t>Jacquie Roark</t>
  </si>
  <si>
    <t>MTUBV-191225-8UYJ9</t>
  </si>
  <si>
    <t>64X69671G6140310U</t>
  </si>
  <si>
    <t>nvgrandma@yahoo.com</t>
  </si>
  <si>
    <t>Eric B Smith</t>
  </si>
  <si>
    <t>STM45-191225-EDL9X</t>
  </si>
  <si>
    <t>2F8032360A205491E</t>
  </si>
  <si>
    <t>2FL24710LF4674458</t>
  </si>
  <si>
    <t>42U00438AN9732715</t>
  </si>
  <si>
    <t>gnx2cbxq4pmc8@dcc2.paypal.com</t>
  </si>
  <si>
    <t>LINDA GREEN</t>
  </si>
  <si>
    <t>9MOO0-191225-WD7RU</t>
  </si>
  <si>
    <t>7J809036L53473250</t>
  </si>
  <si>
    <t>61229194BG8299145</t>
  </si>
  <si>
    <t>mw7hqa3nme6jn@dcc2.paypal.com</t>
  </si>
  <si>
    <t>Shawn Frank</t>
  </si>
  <si>
    <t>MTUBV-191225-S9QXF</t>
  </si>
  <si>
    <t>4UJ285474A697863D</t>
  </si>
  <si>
    <t>2PD46568DD689445H</t>
  </si>
  <si>
    <t>3TPP8-191225-JGFW3</t>
  </si>
  <si>
    <t>6HC800301M775534V</t>
  </si>
  <si>
    <t>4JS14033W7669181S</t>
  </si>
  <si>
    <t>2ng4743803201454j@dcc2.paypal.com</t>
  </si>
  <si>
    <t>Mitzy R Gallman</t>
  </si>
  <si>
    <t>3TPP8-191225-KM131</t>
  </si>
  <si>
    <t>20G18014VE043773S</t>
  </si>
  <si>
    <t>35B67827DD4562349</t>
  </si>
  <si>
    <t>cynthialipsky@yahoo.com</t>
  </si>
  <si>
    <t>cynthia Lipsky</t>
  </si>
  <si>
    <t>IL57A-191225-5RTW5</t>
  </si>
  <si>
    <t>7Y002782W2025732C</t>
  </si>
  <si>
    <t>3HM50975HP7733232</t>
  </si>
  <si>
    <t>conniecakers@gmail.com</t>
  </si>
  <si>
    <t>Constance Davis</t>
  </si>
  <si>
    <t>ZAAIC-191225-I7108</t>
  </si>
  <si>
    <t>9RC80504BU1610548</t>
  </si>
  <si>
    <t>5B917121JL5230701</t>
  </si>
  <si>
    <t>4lucr4pw4lkmu@dcc2.paypal.com</t>
  </si>
  <si>
    <t>Katheryn Cobb</t>
  </si>
  <si>
    <t>3TPP8-191225-CGQHF</t>
  </si>
  <si>
    <t>2AU76483SA777882G</t>
  </si>
  <si>
    <t>210806864V4543737</t>
  </si>
  <si>
    <t>lrqq33tv7x2r8@dcc2.paypal.com</t>
  </si>
  <si>
    <t>Terri Lynn Sonner</t>
  </si>
  <si>
    <t>35WZ2-191225-1326Y</t>
  </si>
  <si>
    <t>0DM82905MD0857126</t>
  </si>
  <si>
    <t>2JY262373N790902Y</t>
  </si>
  <si>
    <t>g6e8ynjmbddk2@dcc2.paypal.com</t>
  </si>
  <si>
    <t>Jose Alfonso Bravo</t>
  </si>
  <si>
    <t>9MOO0-191225-N09S4</t>
  </si>
  <si>
    <t>64B809267Y524902L</t>
  </si>
  <si>
    <t>3F639698YW012301B</t>
  </si>
  <si>
    <t>cjones@dcstn.org</t>
  </si>
  <si>
    <t>Cathy Jones</t>
  </si>
  <si>
    <t>STM45-191225-9SI4D</t>
  </si>
  <si>
    <t>1ET55678TC884353S</t>
  </si>
  <si>
    <t>4BJ83967RJ206932M</t>
  </si>
  <si>
    <t>81648921rx567720f@dcc2.paypal.com</t>
  </si>
  <si>
    <t>Larry White</t>
  </si>
  <si>
    <t>3TPP8-191225-60BBI</t>
  </si>
  <si>
    <t>51T37083J5558971U</t>
  </si>
  <si>
    <t>59S20169J37356744</t>
  </si>
  <si>
    <t>9dvabgv6724qy@dcc2.paypal.com</t>
  </si>
  <si>
    <t>TIMOTHY S GALLAGHER</t>
  </si>
  <si>
    <t>7TN2Z-191225-ACY9H</t>
  </si>
  <si>
    <t>0FX23882FV393883R</t>
  </si>
  <si>
    <t>9LE05346PV421381L</t>
  </si>
  <si>
    <t>3cun37p2nez3y@dcc2.paypal.com</t>
  </si>
  <si>
    <t>Kristine Fritz</t>
  </si>
  <si>
    <t>7TN2Z-191225-JDBCR</t>
  </si>
  <si>
    <t>7JW00895FK252561A</t>
  </si>
  <si>
    <t>1WH583161K4548724</t>
  </si>
  <si>
    <t>x7tunk9ncy4k8@dcc2.paypal.com</t>
  </si>
  <si>
    <t>MarietteNathanielsen Nathanielsen</t>
  </si>
  <si>
    <t>PDE12-191225-TMF9R</t>
  </si>
  <si>
    <t>31V57634XV821094U</t>
  </si>
  <si>
    <t>6G973521GY4918326</t>
  </si>
  <si>
    <t>racefan32407@hotmail.com</t>
  </si>
  <si>
    <t>DAVID MCDANIEL</t>
  </si>
  <si>
    <t>PGIJZ-191225-V2LT4</t>
  </si>
  <si>
    <t>8J1183202R726861H</t>
  </si>
  <si>
    <t>95C76940DW337271L</t>
  </si>
  <si>
    <t>674egge3jgp8s@dcc2.paypal.com</t>
  </si>
  <si>
    <t>Lynn Ball</t>
  </si>
  <si>
    <t>3TPP8-191225-RRFM6</t>
  </si>
  <si>
    <t>1KG04960HT297961B</t>
  </si>
  <si>
    <t>6KV60170WM770774H</t>
  </si>
  <si>
    <t>3rnkcd9hcqwb4@dcc2.paypal.com</t>
  </si>
  <si>
    <t>Vivian H Monroe</t>
  </si>
  <si>
    <t>MTUBV-191225-IKGHG</t>
  </si>
  <si>
    <t>7G105791SL087850B</t>
  </si>
  <si>
    <t>21R77332J64221804</t>
  </si>
  <si>
    <t>krienap@gmail.com</t>
  </si>
  <si>
    <t>Kriena Pelusi</t>
  </si>
  <si>
    <t>7TN2Z-191225-VQ0JN</t>
  </si>
  <si>
    <t>5TY80807V02829746</t>
  </si>
  <si>
    <t>3XN172739J289212Y</t>
  </si>
  <si>
    <t>teekumj@yahoo.com</t>
  </si>
  <si>
    <t>tara johnson</t>
  </si>
  <si>
    <t>7TN2Z-191225-2OCN6</t>
  </si>
  <si>
    <t>5TY25828T9561583T</t>
  </si>
  <si>
    <t>32D5992979904150K</t>
  </si>
  <si>
    <t>e8elrng2jllu8@dcc2.paypal.com</t>
  </si>
  <si>
    <t>Ella Miller</t>
  </si>
  <si>
    <t>3TPP8-191225-DUTP5</t>
  </si>
  <si>
    <t>6SR655462N803724R</t>
  </si>
  <si>
    <t>40T19766P6166320J</t>
  </si>
  <si>
    <t>5dk74hfn24qqw@dcc2.paypal.com</t>
  </si>
  <si>
    <t>David Hansen</t>
  </si>
  <si>
    <t>CWCWC-191225-HY9HR</t>
  </si>
  <si>
    <t>3SD11915G17695030</t>
  </si>
  <si>
    <t>0Y7766561H5748900</t>
  </si>
  <si>
    <t>MTUBV-191225-PDVJI</t>
  </si>
  <si>
    <t>5ET19678HM5535042</t>
  </si>
  <si>
    <t>2L0576457M9714452</t>
  </si>
  <si>
    <t>wu84n952q73ju@dcc2.paypal.com</t>
  </si>
  <si>
    <t>Sarah K Turpie</t>
  </si>
  <si>
    <t>CWCWC-191225-F0SIL</t>
  </si>
  <si>
    <t>8CJ99612M35537348</t>
  </si>
  <si>
    <t>4KJ604476S6262441</t>
  </si>
  <si>
    <t>v999cynz364sg@dcc2.paypal.com</t>
  </si>
  <si>
    <t>Terence S. McGovern</t>
  </si>
  <si>
    <t>PGIJZ-191225-IMW3I</t>
  </si>
  <si>
    <t>35N85009R6714020A</t>
  </si>
  <si>
    <t>1VB60331G25392408</t>
  </si>
  <si>
    <t>6rnjzjh993tks@dcc2.paypal.com</t>
  </si>
  <si>
    <t>Pat wareham</t>
  </si>
  <si>
    <t>IL57A-191225-ND4P4</t>
  </si>
  <si>
    <t>3RK46608K12631143</t>
  </si>
  <si>
    <t>1TB35436YB511150A</t>
  </si>
  <si>
    <t>nlghetftqhlts@dcc2.paypal.com</t>
  </si>
  <si>
    <t>Larain may</t>
  </si>
  <si>
    <t>IL57A-191225-A75HN</t>
  </si>
  <si>
    <t>8N661960CX430381U</t>
  </si>
  <si>
    <t>4BH15172KX590383F</t>
  </si>
  <si>
    <t>tanaydesai@gmail.com</t>
  </si>
  <si>
    <t>Tanay Desai</t>
  </si>
  <si>
    <t>UDA0Y-191225-CQWTH</t>
  </si>
  <si>
    <t>2XW56714JT7008930</t>
  </si>
  <si>
    <t>7XG41401AH5240018</t>
  </si>
  <si>
    <t>IL57A-191225-QAKTB</t>
  </si>
  <si>
    <t>8VR77939PJ2439456</t>
  </si>
  <si>
    <t>6r093399jy492610l@dcc2.paypal.com</t>
  </si>
  <si>
    <t>Lauren Radtke</t>
  </si>
  <si>
    <t>3TPP8-191225-07JIQ</t>
  </si>
  <si>
    <t>90L69346MM4171712</t>
  </si>
  <si>
    <t>1UC59057GT9535112</t>
  </si>
  <si>
    <t>76224540PK812540T</t>
  </si>
  <si>
    <t>f6zrk3f22jjhn@dcc2.paypal.com</t>
  </si>
  <si>
    <t>Elie Bellune</t>
  </si>
  <si>
    <t>3TPP8-191225-55B5B</t>
  </si>
  <si>
    <t>2RF26537XA448371Y</t>
  </si>
  <si>
    <t>5LW22522G3132493R</t>
  </si>
  <si>
    <t>mona.abughazaleh@gmail.com</t>
  </si>
  <si>
    <t>Mona Abughazaleh</t>
  </si>
  <si>
    <t>3TPP8-191225-W2TY9</t>
  </si>
  <si>
    <t>79307663MH154853J</t>
  </si>
  <si>
    <t>3TS51825RU756593C</t>
  </si>
  <si>
    <t>blaksr69@gmail.com</t>
  </si>
  <si>
    <t>Scott Blake</t>
  </si>
  <si>
    <t>3TPP8-191225-9Q7D8</t>
  </si>
  <si>
    <t>7F1690847R107402D</t>
  </si>
  <si>
    <t>8U949570J0937113C</t>
  </si>
  <si>
    <t>moniquebrizan@gmail.com</t>
  </si>
  <si>
    <t>monique brizan</t>
  </si>
  <si>
    <t>3TPP8-191225-RVJJ2</t>
  </si>
  <si>
    <t>9J411550GS8381200</t>
  </si>
  <si>
    <t>lvmxpljrmdkcq@dcc2.paypal.com</t>
  </si>
  <si>
    <t>Shirley A Miller</t>
  </si>
  <si>
    <t>3TPP8-191225-PE5FQ</t>
  </si>
  <si>
    <t>32082201S5044393R</t>
  </si>
  <si>
    <t>2F409625PD015441B</t>
  </si>
  <si>
    <t>2R3030495B266712V</t>
  </si>
  <si>
    <t>r6lqquq6p6rh2@dcc2.paypal.com</t>
  </si>
  <si>
    <t>3TPP8-191225-QDBDE</t>
  </si>
  <si>
    <t>1TY03465VS5978231</t>
  </si>
  <si>
    <t>23412948F7009840P</t>
  </si>
  <si>
    <t>jenvancleef@me.com</t>
  </si>
  <si>
    <t>Jennifer Van Cleef</t>
  </si>
  <si>
    <t>3TPP8-191225-CC2TE</t>
  </si>
  <si>
    <t>3S359171N89317204</t>
  </si>
  <si>
    <t>4WG38988EW801035F</t>
  </si>
  <si>
    <t>vineyardloftevents@gmail.com</t>
  </si>
  <si>
    <t>vineyardloftevents</t>
  </si>
  <si>
    <t>PGIJZ-191225-J5ZJ0</t>
  </si>
  <si>
    <t>0X645482UA442453M</t>
  </si>
  <si>
    <t>1TL42874CF289643L</t>
  </si>
  <si>
    <t>a0935730542@gmail.com</t>
  </si>
  <si>
    <t>Shao li Fan</t>
  </si>
  <si>
    <t>CWCWC-191225-SJ2AC</t>
  </si>
  <si>
    <t>6WP874620H574801Y</t>
  </si>
  <si>
    <t>6DA19232EN272552W</t>
  </si>
  <si>
    <t>a8m7c6hfq5hfy@dcc2.paypal.com</t>
  </si>
  <si>
    <t>3TPP8-191225-8EXUH</t>
  </si>
  <si>
    <t>41495857PK826151S</t>
  </si>
  <si>
    <t>7LA50163S4978223R</t>
  </si>
  <si>
    <t>bc32fb4fa20a49ffb886a9f4cb01dcd2@dcc.paypal.com</t>
  </si>
  <si>
    <t>Connie M Johnson</t>
  </si>
  <si>
    <t>STM45-191225-KQXAH</t>
  </si>
  <si>
    <t>86479614NC1495139</t>
  </si>
  <si>
    <t>1RB25870V13769749</t>
  </si>
  <si>
    <t>3wv2uc53724a4@dcc2.paypal.com</t>
  </si>
  <si>
    <t>Gloria Terveen</t>
  </si>
  <si>
    <t>CWCWC-191225-LDPDG</t>
  </si>
  <si>
    <t>9PU56749LX9511905</t>
  </si>
  <si>
    <t>2RH457830J236574T</t>
  </si>
  <si>
    <t>pdjer9t6snrqs@dcc2.paypal.com</t>
  </si>
  <si>
    <t>Margaret Thacker</t>
  </si>
  <si>
    <t>IL57A-191225-6VBB3</t>
  </si>
  <si>
    <t>93T68559FM964313T</t>
  </si>
  <si>
    <t>2M0429443T297201S</t>
  </si>
  <si>
    <t>dkuan@yahoo.com</t>
  </si>
  <si>
    <t>Danny Kuan</t>
  </si>
  <si>
    <t>3TPP8-191225-EWMQ6</t>
  </si>
  <si>
    <t>88778200EW014564R</t>
  </si>
  <si>
    <t>8VG18838D10939121</t>
  </si>
  <si>
    <t>ruthbrewer86@yahoo.com</t>
  </si>
  <si>
    <t>ruth brewer</t>
  </si>
  <si>
    <t>8N4XG-191225-F7UCH</t>
  </si>
  <si>
    <t>80L53550DM982001K</t>
  </si>
  <si>
    <t>0RB1617879386445S</t>
  </si>
  <si>
    <t>smoore1128@aol.com</t>
  </si>
  <si>
    <t>Sheila Moore</t>
  </si>
  <si>
    <t>7TN2Z-191225-5ITPZ</t>
  </si>
  <si>
    <t>4KC99639T47061111</t>
  </si>
  <si>
    <t>3H8965998E0229406</t>
  </si>
  <si>
    <t>elvajean1952@aol.com</t>
  </si>
  <si>
    <t>Elva Wagner</t>
  </si>
  <si>
    <t>MTUBV-191225-1T1NB</t>
  </si>
  <si>
    <t>2EM138897B4870016</t>
  </si>
  <si>
    <t>28L43452LN466830D</t>
  </si>
  <si>
    <t>9xmc8h63djlsl@dcc2.paypal.com</t>
  </si>
  <si>
    <t>susan smith</t>
  </si>
  <si>
    <t>CWCWC-191225-LJVV7</t>
  </si>
  <si>
    <t>0UC454319P4224938</t>
  </si>
  <si>
    <t>8BX80511603241003</t>
  </si>
  <si>
    <t>r3pqzfmehd82s@dcc2.paypal.com</t>
  </si>
  <si>
    <t>Kathy Stapleton</t>
  </si>
  <si>
    <t>3TPP8-191225-FFO9Q</t>
  </si>
  <si>
    <t>9X315255408671438</t>
  </si>
  <si>
    <t>40F370922P6210041</t>
  </si>
  <si>
    <t>freddiejohnson36@yahoo.com</t>
  </si>
  <si>
    <t>Freddie Johnson</t>
  </si>
  <si>
    <t>8N4XG-191225-TWNVB</t>
  </si>
  <si>
    <t>38C54716GM3723209</t>
  </si>
  <si>
    <t>8G598759NJ458652S</t>
  </si>
  <si>
    <t>gwec9ysu5sdus@dcc2.paypal.com</t>
  </si>
  <si>
    <t>Dimitri Poelaert</t>
  </si>
  <si>
    <t>PGIJZ-191225-8CJZ4</t>
  </si>
  <si>
    <t>6MX453093R501633A</t>
  </si>
  <si>
    <t>9HF305848J189973X</t>
  </si>
  <si>
    <t>yelltqmsnvgz8@dcc2.paypal.com</t>
  </si>
  <si>
    <t>3TPP8-191225-1BVY4</t>
  </si>
  <si>
    <t>4CJ79292SM264242C</t>
  </si>
  <si>
    <t>8SC49453V3060062G</t>
  </si>
  <si>
    <t>st8rcxm2wbg5q@dcc2.paypal.com</t>
  </si>
  <si>
    <t>RODNEY S RICE</t>
  </si>
  <si>
    <t>3TPP8-191225-VAJK4</t>
  </si>
  <si>
    <t>60D68902JN200442A</t>
  </si>
  <si>
    <t>s2rw3gz85chhq@dcc2.paypal.com</t>
  </si>
  <si>
    <t>Leron Lofton</t>
  </si>
  <si>
    <t>PGIJZ-191225-Y3FRS</t>
  </si>
  <si>
    <t>2BT95391740681813</t>
  </si>
  <si>
    <t>61J33527R3682033W</t>
  </si>
  <si>
    <t>1XD28599WL5399231</t>
  </si>
  <si>
    <t>4xn196953p796054w@dcc2.paypal.com</t>
  </si>
  <si>
    <t>Mary gallagher senecal</t>
  </si>
  <si>
    <t>CWCWC-191225-HDD5G</t>
  </si>
  <si>
    <t>8D737583VA784835X</t>
  </si>
  <si>
    <t>22E70652DY1581403</t>
  </si>
  <si>
    <t>h4zjhq6lnmw3n@dcc2.paypal.com</t>
  </si>
  <si>
    <t>Herve Le Bayon</t>
  </si>
  <si>
    <t>3TPP8-191225-30BZJ</t>
  </si>
  <si>
    <t>25P90946DP709170U</t>
  </si>
  <si>
    <t>5NF25580CS5071500</t>
  </si>
  <si>
    <t>7uv14401t28568108@dcc2.paypal.com</t>
  </si>
  <si>
    <t>Denise Lake</t>
  </si>
  <si>
    <t>CWCWC-191225-IJBSB</t>
  </si>
  <si>
    <t>10122316Y7321052E</t>
  </si>
  <si>
    <t>9P275800T2197010W</t>
  </si>
  <si>
    <t>joelper@aol.com</t>
  </si>
  <si>
    <t>JOEL PERETZ</t>
  </si>
  <si>
    <t>G2A22-191225-U13OB</t>
  </si>
  <si>
    <t>1HR812777X536132G</t>
  </si>
  <si>
    <t>16W99809XT305273F</t>
  </si>
  <si>
    <t>dmylenion@gmail.com</t>
  </si>
  <si>
    <t>Doris Mylenion</t>
  </si>
  <si>
    <t>PGIJZ-191225-VGND5</t>
  </si>
  <si>
    <t>0BN579967R404544B</t>
  </si>
  <si>
    <t>7ML61122JT5840330</t>
  </si>
  <si>
    <t>debbiegray433@gmail.com</t>
  </si>
  <si>
    <t>Debra Gray</t>
  </si>
  <si>
    <t>CWCWC-191225-6L3Q0</t>
  </si>
  <si>
    <t>9TU689529T622872A</t>
  </si>
  <si>
    <t>70Y77465DL195491V</t>
  </si>
  <si>
    <t>rbmhppbeer4jn@dcc2.paypal.com</t>
  </si>
  <si>
    <t>Gloria Gomez</t>
  </si>
  <si>
    <t>CWCWC-191225-SHVHM</t>
  </si>
  <si>
    <t>0SB26541KP085740P</t>
  </si>
  <si>
    <t>0ME88004KC771604W</t>
  </si>
  <si>
    <t>tsq8mqp3895pu@dcc2.paypal.com</t>
  </si>
  <si>
    <t>Betty MCBATH</t>
  </si>
  <si>
    <t>MTUBV-191225-4XNP5</t>
  </si>
  <si>
    <t>8F899909L3037801L</t>
  </si>
  <si>
    <t>3DT97134NL3893943</t>
  </si>
  <si>
    <t>37yl8xxslufvc@dcc2.paypal.com</t>
  </si>
  <si>
    <t>Sarah y Stevens</t>
  </si>
  <si>
    <t>PGIJZ-191225-PKWDM</t>
  </si>
  <si>
    <t>6WS89358SV701580U</t>
  </si>
  <si>
    <t>2MK8045190918781C</t>
  </si>
  <si>
    <t>uahkkpa8jhc88@dcc2.paypal.com</t>
  </si>
  <si>
    <t>Robert Oberman</t>
  </si>
  <si>
    <t>PGIJZ-191225-FM5JZ</t>
  </si>
  <si>
    <t>7X346945HA572230F</t>
  </si>
  <si>
    <t>2Y7491516D1833033</t>
  </si>
  <si>
    <t>bluemoonjazz@aol.com</t>
  </si>
  <si>
    <t>Venice Reyes</t>
  </si>
  <si>
    <t>PGIJZ-191225-2JMAM</t>
  </si>
  <si>
    <t>7B184048B8062792F</t>
  </si>
  <si>
    <t>6JU7585246944383A</t>
  </si>
  <si>
    <t>jstxrzpb54wbl@dcc2.paypal.com</t>
  </si>
  <si>
    <t>Andre Bell</t>
  </si>
  <si>
    <t>PGIJZ-191225-CVMMZ</t>
  </si>
  <si>
    <t>38W81560AS952245Y</t>
  </si>
  <si>
    <t>20388487TH639810W</t>
  </si>
  <si>
    <t>nxhyttzn8rbq6@dcc2.paypal.com</t>
  </si>
  <si>
    <t>Jane Cummiskey</t>
  </si>
  <si>
    <t>MTUBV-191225-L368R</t>
  </si>
  <si>
    <t>2CD92483FB9946337</t>
  </si>
  <si>
    <t>5EP606752R9295127</t>
  </si>
  <si>
    <t>pgx97gn53wqbl@dcc2.paypal.com</t>
  </si>
  <si>
    <t>Richard Lovvorn</t>
  </si>
  <si>
    <t>3TPP8-191225-QHJNN</t>
  </si>
  <si>
    <t>1DX77586H4034713J</t>
  </si>
  <si>
    <t>8XG886539C108893P</t>
  </si>
  <si>
    <t>oct1766@aol.com</t>
  </si>
  <si>
    <t>Anne Plunkett-Deane</t>
  </si>
  <si>
    <t>8N4XG-191225-EGBPO</t>
  </si>
  <si>
    <t>0VH221340Y8763708</t>
  </si>
  <si>
    <t>21A805732M1589135</t>
  </si>
  <si>
    <t>robin@hastingshugheslaw.com</t>
  </si>
  <si>
    <t>robin henderson</t>
  </si>
  <si>
    <t>IL57A-191225-D95CE</t>
  </si>
  <si>
    <t>1EW25712RV3792003</t>
  </si>
  <si>
    <t>0KJ54136LP957001N</t>
  </si>
  <si>
    <t>7lr9117969377434g@dcc2.paypal.com</t>
  </si>
  <si>
    <t>Daniel Dollinger</t>
  </si>
  <si>
    <t>CWCWC-191225-CC00I</t>
  </si>
  <si>
    <t>4V847722H6525951B</t>
  </si>
  <si>
    <t>5C011451D13854145</t>
  </si>
  <si>
    <t>jrlgn44qekks4@dcc2.paypal.com</t>
  </si>
  <si>
    <t>William D Peay</t>
  </si>
  <si>
    <t>4B2YF-191225-WWWB9</t>
  </si>
  <si>
    <t>3BC30900J6407905S</t>
  </si>
  <si>
    <t>41135290KY5213910</t>
  </si>
  <si>
    <t>lyg78cntbuggn@dcc2.paypal.com</t>
  </si>
  <si>
    <t>Mary E Stinchfield</t>
  </si>
  <si>
    <t>CWCWC-191225-RC05N</t>
  </si>
  <si>
    <t>46J548664E490640L</t>
  </si>
  <si>
    <t>91M89622Y0133004F</t>
  </si>
  <si>
    <t>chtsjsb2br72c@dcc2.paypal.com</t>
  </si>
  <si>
    <t>Jean Smith</t>
  </si>
  <si>
    <t>IL57A-191225-XXKV4</t>
  </si>
  <si>
    <t>35809698A1386450C</t>
  </si>
  <si>
    <t>8NR78300YL0696800</t>
  </si>
  <si>
    <t>oreo95@att.net</t>
  </si>
  <si>
    <t>Karen Johnson</t>
  </si>
  <si>
    <t>G2A22-191225-6D45C</t>
  </si>
  <si>
    <t>7LC275352J074480H</t>
  </si>
  <si>
    <t>6XH33518L7401513F</t>
  </si>
  <si>
    <t>buzzywas@gmail.com</t>
  </si>
  <si>
    <t>Elizabeth Riggs</t>
  </si>
  <si>
    <t>3TPP8-191225-R0E00</t>
  </si>
  <si>
    <t>7FX626974A577425P</t>
  </si>
  <si>
    <t>rks9nrkphm5wn@dcc2.paypal.com</t>
  </si>
  <si>
    <t>Hernán B Amaya</t>
  </si>
  <si>
    <t>9SM91446WR322583U</t>
  </si>
  <si>
    <t>8MU80974928330947</t>
  </si>
  <si>
    <t>wight1410@aol.com</t>
  </si>
  <si>
    <t>eric wightman</t>
  </si>
  <si>
    <t>X3NRC-191225-1ELNI</t>
  </si>
  <si>
    <t>4XA5607185850574V</t>
  </si>
  <si>
    <t>77F09617HH646103C</t>
  </si>
  <si>
    <t>927bwgs6sr2a2@dcc2.paypal.com</t>
  </si>
  <si>
    <t>MTUBV-191225-LOFPE</t>
  </si>
  <si>
    <t>3A3161993K405733Y</t>
  </si>
  <si>
    <t>4PF00823V64566740</t>
  </si>
  <si>
    <t>nypzdda4fbm8c@dcc2.paypal.com</t>
  </si>
  <si>
    <t>Bruce Wegener</t>
  </si>
  <si>
    <t>X3NRC-191225-83ZPR</t>
  </si>
  <si>
    <t>5AL66397DA910741V</t>
  </si>
  <si>
    <t>5P7639154Y169020P</t>
  </si>
  <si>
    <t>dbeckmier@consolidated.net</t>
  </si>
  <si>
    <t>Dennis Beckmier</t>
  </si>
  <si>
    <t>X3NRC-191225-B37G0</t>
  </si>
  <si>
    <t>5KP81921X8335383K</t>
  </si>
  <si>
    <t>03K00468D72864202</t>
  </si>
  <si>
    <t>nurseangel1369@gmail.com</t>
  </si>
  <si>
    <t>melissa coffie</t>
  </si>
  <si>
    <t>CWCWC-191225-FSCC9</t>
  </si>
  <si>
    <t>9D889361XK058483X</t>
  </si>
  <si>
    <t>4FY7091764331151U</t>
  </si>
  <si>
    <t>mcsandeno@hotmail.com</t>
  </si>
  <si>
    <t>Mark Sandeno</t>
  </si>
  <si>
    <t>X3NRC-191225-4SBNP</t>
  </si>
  <si>
    <t>0DJ10476U4677314B</t>
  </si>
  <si>
    <t>0Y896162C1437192P</t>
  </si>
  <si>
    <t>khcrpw3grbeyc@dcc2.paypal.com</t>
  </si>
  <si>
    <t>G2A22-191225-GIAVY</t>
  </si>
  <si>
    <t>81725070MG5947001</t>
  </si>
  <si>
    <t>2DJ29937MU2715259</t>
  </si>
  <si>
    <t>rspglxzhq5sl2@dcc2.paypal.com</t>
  </si>
  <si>
    <t>MTUBV-191225-4IUNJ</t>
  </si>
  <si>
    <t>749025982D533414K</t>
  </si>
  <si>
    <t>99M07332XH633033N</t>
  </si>
  <si>
    <t>32wq49mr5m4jg@dcc2.paypal.com</t>
  </si>
  <si>
    <t>David Dows</t>
  </si>
  <si>
    <t>3TPP8-191225-Q9XTG</t>
  </si>
  <si>
    <t>37P366289F104862X</t>
  </si>
  <si>
    <t>2AC99865Y9993971K</t>
  </si>
  <si>
    <t>gyav7vz86rfwy@dcc2.paypal.com</t>
  </si>
  <si>
    <t>Jo Ann Anaya</t>
  </si>
  <si>
    <t>CWCWC-191225-KN10S</t>
  </si>
  <si>
    <t>0C019754RS9258928</t>
  </si>
  <si>
    <t>0WP46897SS9538014</t>
  </si>
  <si>
    <t>duane@delhommefuneralhome.com</t>
  </si>
  <si>
    <t>Duane Delhomme</t>
  </si>
  <si>
    <t>X3NRC-191225-14JUF</t>
  </si>
  <si>
    <t>8N248522GJ718735T</t>
  </si>
  <si>
    <t>8CE49022520901015</t>
  </si>
  <si>
    <t>tq8daq4s98x4y@dcc2.paypal.com</t>
  </si>
  <si>
    <t>Jamye L. Becker</t>
  </si>
  <si>
    <t>EYRS0-191225-OJFU3</t>
  </si>
  <si>
    <t>4AF12636LV623922X</t>
  </si>
  <si>
    <t>6MP93651MT4628545</t>
  </si>
  <si>
    <t>8qatlvdalf4rw@dcc2.paypal.com</t>
  </si>
  <si>
    <t>Daniel Reilley</t>
  </si>
  <si>
    <t>PGIJZ-191225-MX7UL</t>
  </si>
  <si>
    <t>80126705H34613152</t>
  </si>
  <si>
    <t>0XY148371W2139132</t>
  </si>
  <si>
    <t>m69culmprvyyn@dcc2.paypal.com</t>
  </si>
  <si>
    <t>Sage Volk</t>
  </si>
  <si>
    <t>SA91I-191225-NJG0J</t>
  </si>
  <si>
    <t>8RY24887AF7117625</t>
  </si>
  <si>
    <t>1YG67869TB152543A</t>
  </si>
  <si>
    <t>lbalke@comcast.net</t>
  </si>
  <si>
    <t>Lisa Balke</t>
  </si>
  <si>
    <t>PLUPN-191225-47IHA</t>
  </si>
  <si>
    <t>0JY42409KY2893027</t>
  </si>
  <si>
    <t>4HP07521FK389170Y</t>
  </si>
  <si>
    <t>tapjxln5f66mn@dcc2.paypal.com</t>
  </si>
  <si>
    <t>CWCWC-191225-ZC9O4</t>
  </si>
  <si>
    <t>0YF13660CV866841K</t>
  </si>
  <si>
    <t>72021076YS850502A</t>
  </si>
  <si>
    <t>gail.adam950@gmail.com</t>
  </si>
  <si>
    <t>Sondra Gail Adam</t>
  </si>
  <si>
    <t>IL57A-191225-TIVPK</t>
  </si>
  <si>
    <t>37921164PK439411D</t>
  </si>
  <si>
    <t>5GS63715RA764915F</t>
  </si>
  <si>
    <t>kggilbert13@gmail.com</t>
  </si>
  <si>
    <t>Kim Gilbert</t>
  </si>
  <si>
    <t>IL57A-191225-P1VSN</t>
  </si>
  <si>
    <t>428736537F6597318</t>
  </si>
  <si>
    <t>78W19111J6639004E</t>
  </si>
  <si>
    <t>6e2gfct4r5emu@dcc2.paypal.com</t>
  </si>
  <si>
    <t>Ghufran Ahmed</t>
  </si>
  <si>
    <t>3TPP8-191225-NV33K</t>
  </si>
  <si>
    <t>6AL62154N7706262V</t>
  </si>
  <si>
    <t>8YP81452WX054834E</t>
  </si>
  <si>
    <t>judm2l74dsn7y@dcc2.paypal.com</t>
  </si>
  <si>
    <t>Beverly Bopp</t>
  </si>
  <si>
    <t>B5815-191225-9J999</t>
  </si>
  <si>
    <t>2EF454472T0775426</t>
  </si>
  <si>
    <t>23M5254176018381M</t>
  </si>
  <si>
    <t>qvlh6ypyevmen@dcc2.paypal.com</t>
  </si>
  <si>
    <t>Melviona G Thomson</t>
  </si>
  <si>
    <t>3TPP8-191225-943SB</t>
  </si>
  <si>
    <t>3AB66163CB669972X</t>
  </si>
  <si>
    <t>0FK763586W658430A</t>
  </si>
  <si>
    <t>clzftrmmv4u7n@dcc2.paypal.com</t>
  </si>
  <si>
    <t>ANITA ALLAHDIN</t>
  </si>
  <si>
    <t>3TPP8-191225-RWZLH</t>
  </si>
  <si>
    <t>15U96387MK835141H</t>
  </si>
  <si>
    <t>9PF80392KX697532H</t>
  </si>
  <si>
    <t>paulinecollins1943@gmail.com</t>
  </si>
  <si>
    <t>pauline collins</t>
  </si>
  <si>
    <t>CWCWC-191225-K4SH3</t>
  </si>
  <si>
    <t>1A354217YR772681S</t>
  </si>
  <si>
    <t>52X51270FE665081B</t>
  </si>
  <si>
    <t>runon1000@aol.com</t>
  </si>
  <si>
    <t>Gloria Ogiela</t>
  </si>
  <si>
    <t>IL57A-191225-BZDCM</t>
  </si>
  <si>
    <t>7W467290452006238</t>
  </si>
  <si>
    <t>62T64000J1996502T</t>
  </si>
  <si>
    <t>ldvhguuk82n4y@dcc2.paypal.com</t>
  </si>
  <si>
    <t>LuAnn Moore</t>
  </si>
  <si>
    <t>B5815-191225-1HJRP</t>
  </si>
  <si>
    <t>8SC54817XJ215810H</t>
  </si>
  <si>
    <t>llldla3jlbtkw@dcc2.paypal.com</t>
  </si>
  <si>
    <t>Cathleen Wrisberg</t>
  </si>
  <si>
    <t>ZAAIC-191225-RXEKK</t>
  </si>
  <si>
    <t>6HC06061BV931350P</t>
  </si>
  <si>
    <t>03R67295GP6142323</t>
  </si>
  <si>
    <t>6HM73748SS436034R</t>
  </si>
  <si>
    <t>easc67vraf2pa@dcc2.paypal.com</t>
  </si>
  <si>
    <t>Mary Chambers</t>
  </si>
  <si>
    <t>B5815-191225-VXCAX</t>
  </si>
  <si>
    <t>5K783958HE057140N</t>
  </si>
  <si>
    <t>wjcc401@gmail.com</t>
  </si>
  <si>
    <t>Westley Belt</t>
  </si>
  <si>
    <t>ZAAIC-191225-PI6ZZ</t>
  </si>
  <si>
    <t>0H4782127N627774T</t>
  </si>
  <si>
    <t>4US2312304728915N</t>
  </si>
  <si>
    <t>2BH30087XV155804E</t>
  </si>
  <si>
    <t>deewiffer13@gmail.com</t>
  </si>
  <si>
    <t>Delia Weifenbach</t>
  </si>
  <si>
    <t>ZAAIC-191225-7EH2Y</t>
  </si>
  <si>
    <t>6C1741198F288891E</t>
  </si>
  <si>
    <t>761388586N721961C</t>
  </si>
  <si>
    <t>m.arvay@aol.com</t>
  </si>
  <si>
    <t>Mark Arvay</t>
  </si>
  <si>
    <t>3TPP8-191225-10D1B</t>
  </si>
  <si>
    <t>4SA52209FC4211352</t>
  </si>
  <si>
    <t>8CP04057NG4019817</t>
  </si>
  <si>
    <t>wrongway.rd@gmail.com</t>
  </si>
  <si>
    <t>Rick Dwelle</t>
  </si>
  <si>
    <t>3TPP8-191225-5QW8V</t>
  </si>
  <si>
    <t>47V27608C24949340</t>
  </si>
  <si>
    <t>2BY754551Y031523K</t>
  </si>
  <si>
    <t>yiscah@bitstream.net</t>
  </si>
  <si>
    <t>Jessica Shaten</t>
  </si>
  <si>
    <t>MTUBV-191225-6BHUF</t>
  </si>
  <si>
    <t>4W176994DU616103H</t>
  </si>
  <si>
    <t>13H42323BU685444X</t>
  </si>
  <si>
    <t>twraylyw4gbgq@dcc2.paypal.com</t>
  </si>
  <si>
    <t>Charles Drake</t>
  </si>
  <si>
    <t>STM45-191225-V4NIY</t>
  </si>
  <si>
    <t>1PM97792F3765690C</t>
  </si>
  <si>
    <t>2P556186YD3612906</t>
  </si>
  <si>
    <t>teamgorman1@msn.com</t>
  </si>
  <si>
    <t>Kathryn Gorman</t>
  </si>
  <si>
    <t>PLUPN-191225-D6I6A</t>
  </si>
  <si>
    <t>79D06773UF731615D</t>
  </si>
  <si>
    <t>6J013206P3829394C</t>
  </si>
  <si>
    <t>jackimatheny@gmail.com</t>
  </si>
  <si>
    <t>Jacqueline Andrade-Matheny Matheny</t>
  </si>
  <si>
    <t>3TPP8-191225-48KX4</t>
  </si>
  <si>
    <t>6FD15674EW961323J</t>
  </si>
  <si>
    <t>8Y8926505D532113W</t>
  </si>
  <si>
    <t>fdpunt@aol.com</t>
  </si>
  <si>
    <t>Frank Punturieri</t>
  </si>
  <si>
    <t>3TPP8-191225-TM2HU</t>
  </si>
  <si>
    <t>6U723810FW537241S</t>
  </si>
  <si>
    <t>9JN29473K9076191D</t>
  </si>
  <si>
    <t>joyce.acosta59@yahoo.com</t>
  </si>
  <si>
    <t>Joyce Acosta</t>
  </si>
  <si>
    <t>IL57A-191225-MLN52</t>
  </si>
  <si>
    <t>65G137295S313250R</t>
  </si>
  <si>
    <t>1YH6136364571425S</t>
  </si>
  <si>
    <t>7f9703395b937260l@dcc2.paypal.com</t>
  </si>
  <si>
    <t>Allen Wilson</t>
  </si>
  <si>
    <t>7TN2Z-191225-ZF8RD</t>
  </si>
  <si>
    <t>271138673W122163E</t>
  </si>
  <si>
    <t>0TF78081EC5713539</t>
  </si>
  <si>
    <t>8lr59070v4127383p@dcc.paypal.com</t>
  </si>
  <si>
    <t>Dorothy I Perry</t>
  </si>
  <si>
    <t>STM45-191225-LKLCZ</t>
  </si>
  <si>
    <t>701688039F9450115</t>
  </si>
  <si>
    <t>6V529486S46481202</t>
  </si>
  <si>
    <t>7nhlwdy5zpzww@dcc2.paypal.com</t>
  </si>
  <si>
    <t>Rosemary Prichard</t>
  </si>
  <si>
    <t>3TPP8-191225-ZYTYA</t>
  </si>
  <si>
    <t>75P64158KU763533B</t>
  </si>
  <si>
    <t>9UN73568HH6566747</t>
  </si>
  <si>
    <t>amanda.batstone@gmail.com</t>
  </si>
  <si>
    <t>Amanda Batstone</t>
  </si>
  <si>
    <t>ZAAIC-191225-XZFG4</t>
  </si>
  <si>
    <t>8GH01586595756149</t>
  </si>
  <si>
    <t>9W4826612C627342V</t>
  </si>
  <si>
    <t>lchristian0617@gmail.com</t>
  </si>
  <si>
    <t>Lorraine Christian</t>
  </si>
  <si>
    <t>STM45-191225-CDHHE</t>
  </si>
  <si>
    <t>5528457182061922H</t>
  </si>
  <si>
    <t>7PP059631K489401A</t>
  </si>
  <si>
    <t>yndur4byrjbll@dcc2.paypal.com</t>
  </si>
  <si>
    <t>Bruce Kaasa</t>
  </si>
  <si>
    <t>PGIJZ-191225-DRF8R</t>
  </si>
  <si>
    <t>05102154G6520312K</t>
  </si>
  <si>
    <t>78X05542B1647904L</t>
  </si>
  <si>
    <t>darbydog64@gmail.com</t>
  </si>
  <si>
    <t>Terra Nova Miniature Horses &amp; Ponies</t>
  </si>
  <si>
    <t>X3NRC-191225-E6N4U</t>
  </si>
  <si>
    <t>2FK3836108535981F</t>
  </si>
  <si>
    <t>44E27080SA3148433</t>
  </si>
  <si>
    <t>mcartwright@sbcglobal.net</t>
  </si>
  <si>
    <t>Michael  Cartwright</t>
  </si>
  <si>
    <t>PGIJZ-191225-7ARDQ</t>
  </si>
  <si>
    <t>8JJ658234X5537811</t>
  </si>
  <si>
    <t>9GL7368747895524F</t>
  </si>
  <si>
    <t>eern7f3bgq7aa@dcc2.paypal.com</t>
  </si>
  <si>
    <t>Judy C Meeker</t>
  </si>
  <si>
    <t>STM45-191225-GAJPT</t>
  </si>
  <si>
    <t>1R025719FJ6744401</t>
  </si>
  <si>
    <t>58W36566VU898793C</t>
  </si>
  <si>
    <t>m55mtqxyfbwq4@dcc2.paypal.com</t>
  </si>
  <si>
    <t>Elizabeth Simone</t>
  </si>
  <si>
    <t>PGIJZ-191225-1861Q</t>
  </si>
  <si>
    <t>4DT04416PR084172J</t>
  </si>
  <si>
    <t>41T22136S5960834C</t>
  </si>
  <si>
    <t>montwitt@outlook.com</t>
  </si>
  <si>
    <t>Monte Wittrock</t>
  </si>
  <si>
    <t>G2A22-191225-Z91QV</t>
  </si>
  <si>
    <t>3YS32188M67600910</t>
  </si>
  <si>
    <t>40561780A70759451</t>
  </si>
  <si>
    <t>ZAAIC-191225-67BDX</t>
  </si>
  <si>
    <t>5DN73640WF791002L</t>
  </si>
  <si>
    <t>3NR753313X697190G</t>
  </si>
  <si>
    <t>asawds2000@yahoo.com</t>
  </si>
  <si>
    <t>Robert Slaton</t>
  </si>
  <si>
    <t>PGIJZ-191225-E5ZVV</t>
  </si>
  <si>
    <t>9V109083MC868750W</t>
  </si>
  <si>
    <t>9DR89101GR455002W</t>
  </si>
  <si>
    <t>3kkux5q4x2tbc@dcc2.paypal.com</t>
  </si>
  <si>
    <t>PGIJZ-191225-UMV7L</t>
  </si>
  <si>
    <t>43W46101D8253782E</t>
  </si>
  <si>
    <t>8VD39326N7104241T</t>
  </si>
  <si>
    <t>3dwzqzwe8z4wn@dcc2.paypal.com</t>
  </si>
  <si>
    <t>PGIJZ-191225-PGCSG</t>
  </si>
  <si>
    <t>5ET45398U1463333S</t>
  </si>
  <si>
    <t>8K6937315K2223036</t>
  </si>
  <si>
    <t>x9rkshxyh5ncw@dcc2.paypal.com</t>
  </si>
  <si>
    <t>Bertha</t>
  </si>
  <si>
    <t>MTUBV-191225-JV7IX</t>
  </si>
  <si>
    <t>94105829X8964452F</t>
  </si>
  <si>
    <t>5C292088K62928112</t>
  </si>
  <si>
    <t>CWCWC-191225-1IECZ</t>
  </si>
  <si>
    <t>8TD67882082566337</t>
  </si>
  <si>
    <t>6PE67673XB896631G</t>
  </si>
  <si>
    <t>b9baaf7e34ca43308d4e36900d6a0587@dcc.paypal.com</t>
  </si>
  <si>
    <t>DEBRA WALLACE</t>
  </si>
  <si>
    <t>IL57A-191225-7M1C1</t>
  </si>
  <si>
    <t>8AP78584EK335041H</t>
  </si>
  <si>
    <t>7DG23777HX6216242</t>
  </si>
  <si>
    <t>khfedrtgl3r8u@dcc2.paypal.com</t>
  </si>
  <si>
    <t>Teresa Miller</t>
  </si>
  <si>
    <t>STM45-191225-ZKO6U</t>
  </si>
  <si>
    <t>7L687575LN220321S</t>
  </si>
  <si>
    <t>3GG70868X4530094M</t>
  </si>
  <si>
    <t>genovavs@aol.com</t>
  </si>
  <si>
    <t>Eugene Vavrick</t>
  </si>
  <si>
    <t>3TPP8-191225-YW79A</t>
  </si>
  <si>
    <t>71F74300FK3636435</t>
  </si>
  <si>
    <t>4YL839616A897124C</t>
  </si>
  <si>
    <t>77fxc6zh6b94c@dcc2.paypal.com</t>
  </si>
  <si>
    <t>Jo Lamb</t>
  </si>
  <si>
    <t>IL57A-191225-ZKG06</t>
  </si>
  <si>
    <t>5YA21772NL9890314</t>
  </si>
  <si>
    <t>1KK29863780054028</t>
  </si>
  <si>
    <t>9jakqgk23zpvl@dcc2.paypal.com</t>
  </si>
  <si>
    <t>Robbie Simmonds</t>
  </si>
  <si>
    <t>STM45-191225-0W6MY</t>
  </si>
  <si>
    <t>9MM123723K9498808</t>
  </si>
  <si>
    <t>2H9259792G3063543</t>
  </si>
  <si>
    <t>PGIJZ-191225-HSR6M</t>
  </si>
  <si>
    <t>0WC824895W218463W</t>
  </si>
  <si>
    <t>46P85582FE758783F</t>
  </si>
  <si>
    <t>e89dw4b9rrmu6@dcc2.paypal.com</t>
  </si>
  <si>
    <t>Zachary Gudgel</t>
  </si>
  <si>
    <t>3TPP8-191225-PO303</t>
  </si>
  <si>
    <t>Johnny Jones</t>
  </si>
  <si>
    <t>0K871631RP655761E</t>
  </si>
  <si>
    <t>2DB8503123680994V</t>
  </si>
  <si>
    <t>fdpyn46buss8n@dcc2.paypal.com</t>
  </si>
  <si>
    <t>3TPP8-191225-A2JCE</t>
  </si>
  <si>
    <t>1HF93687B69337347</t>
  </si>
  <si>
    <t>2K11685348929261C</t>
  </si>
  <si>
    <t>vkq49gvp2csl4@dcc2.paypal.com</t>
  </si>
  <si>
    <t>Linda M Wood</t>
  </si>
  <si>
    <t>CWCWC-191225-6P6GC</t>
  </si>
  <si>
    <t>0BT76413A6174480K</t>
  </si>
  <si>
    <t>3Y627038VC518653V</t>
  </si>
  <si>
    <t>cdaedvlczq49n@dcc2.paypal.com</t>
  </si>
  <si>
    <t>Dulcie</t>
  </si>
  <si>
    <t>3TPP8-191225-U4MO8</t>
  </si>
  <si>
    <t>2SN16006YK159861K</t>
  </si>
  <si>
    <t>4Y0752974H677633B</t>
  </si>
  <si>
    <t>pcecka@yahoo.com</t>
  </si>
  <si>
    <t>Pamela Cecka</t>
  </si>
  <si>
    <t>3TPP8-191225-O5FO0</t>
  </si>
  <si>
    <t>67T31337BC9142312</t>
  </si>
  <si>
    <t>92855688KM657620U</t>
  </si>
  <si>
    <t>sbdp85bzlzz9s@dcc2.paypal.com</t>
  </si>
  <si>
    <t>Bill Hayden</t>
  </si>
  <si>
    <t>CWCWC-191225-PB3S4</t>
  </si>
  <si>
    <t>4FX80522D6623105W</t>
  </si>
  <si>
    <t>4DM70891C96594212</t>
  </si>
  <si>
    <t>dotnms@yahoo.com</t>
  </si>
  <si>
    <t>Lawrence Barrott</t>
  </si>
  <si>
    <t>3TPP8-191225-CS3F5</t>
  </si>
  <si>
    <t>1H8371234R460642P</t>
  </si>
  <si>
    <t>7YW02841C0438533V</t>
  </si>
  <si>
    <t>ynkxqd9l667fe@dcc2.paypal.com</t>
  </si>
  <si>
    <t>Elaine Cope</t>
  </si>
  <si>
    <t>PGIJZ-191225-XM00A</t>
  </si>
  <si>
    <t>8N334051TK532163P</t>
  </si>
  <si>
    <t>9CA76750GW7720221</t>
  </si>
  <si>
    <t>zdzx2sjaryvfw@dcc2.paypal.com</t>
  </si>
  <si>
    <t>Bert Whitlock</t>
  </si>
  <si>
    <t>PLUPN-191225-OV3ZO</t>
  </si>
  <si>
    <t>0KS804355R6607139</t>
  </si>
  <si>
    <t>8BH9317746014982N</t>
  </si>
  <si>
    <t>queensnewyawka@yahoo.com</t>
  </si>
  <si>
    <t>Kelvin Davis</t>
  </si>
  <si>
    <t>3TPP8-191225-RGDGK</t>
  </si>
  <si>
    <t>0S2932838F1648704</t>
  </si>
  <si>
    <t>0CA328365X861800V</t>
  </si>
  <si>
    <t>kd5p5ppa5fm5l@dcc2.paypal.com</t>
  </si>
  <si>
    <t>7TN2Z-191225-N4SGT</t>
  </si>
  <si>
    <t>03S44467Y3902091S</t>
  </si>
  <si>
    <t>5AD80078P2277474K</t>
  </si>
  <si>
    <t>ivanwatson2021@gmail.com</t>
  </si>
  <si>
    <t>belinda anthony</t>
  </si>
  <si>
    <t>STM45-191225-KSGS9</t>
  </si>
  <si>
    <t>8TX47387JU569135W</t>
  </si>
  <si>
    <t>18X14079PD9835412</t>
  </si>
  <si>
    <t>dayedianna@yahoo.com</t>
  </si>
  <si>
    <t>dianna daye</t>
  </si>
  <si>
    <t>HUJGB-191225-S58RX</t>
  </si>
  <si>
    <t>2KW67271BX209001F</t>
  </si>
  <si>
    <t>5E345133TX072480D</t>
  </si>
  <si>
    <t>kfuyruv9l4ksu@dcc2.paypal.com</t>
  </si>
  <si>
    <t>Mary T. Knox</t>
  </si>
  <si>
    <t>MTUBV-191225-4Z2MY</t>
  </si>
  <si>
    <t>3V133075BX3035255</t>
  </si>
  <si>
    <t>7AV08137NR000022N</t>
  </si>
  <si>
    <t>7vrr3nwpf7xnl@dcc2.paypal.com</t>
  </si>
  <si>
    <t>Terri. L. Gurevitz</t>
  </si>
  <si>
    <t>STM45-191225-D2RKF</t>
  </si>
  <si>
    <t>3P357057XU134333W</t>
  </si>
  <si>
    <t>3S637048GG5856506</t>
  </si>
  <si>
    <t>2le185595j062461c@dcc2.paypal.com</t>
  </si>
  <si>
    <t>Gale Spencer</t>
  </si>
  <si>
    <t>3TPP8-191225-JR5H0</t>
  </si>
  <si>
    <t>7MA86399P0437131X</t>
  </si>
  <si>
    <t>7NE91805WB769642K</t>
  </si>
  <si>
    <t>k8thegreatart@gmail.com</t>
  </si>
  <si>
    <t>Kathryn Maher</t>
  </si>
  <si>
    <t>9MOO0-191225-L8L39</t>
  </si>
  <si>
    <t>5A491606UH1634224</t>
  </si>
  <si>
    <t>5KK58500540586703</t>
  </si>
  <si>
    <t>1av84651ms330154e@dcc2.paypal.com</t>
  </si>
  <si>
    <t>John H Stauff</t>
  </si>
  <si>
    <t>3TPP8-191225-VUQVA</t>
  </si>
  <si>
    <t>1RF85382UJ353090R</t>
  </si>
  <si>
    <t>5EK59004D2195284K</t>
  </si>
  <si>
    <t>sdotwells25@yahoo.com</t>
  </si>
  <si>
    <t>Shannon Wells</t>
  </si>
  <si>
    <t>PGIJZ-191225-FN46Y</t>
  </si>
  <si>
    <t>1SA498030N1015131</t>
  </si>
  <si>
    <t>5AA58258CP880842D</t>
  </si>
  <si>
    <t>3am93423ps466503s@dcc2.paypal.com</t>
  </si>
  <si>
    <t>Chris Price</t>
  </si>
  <si>
    <t>PLUPN-191225-UJ3L2</t>
  </si>
  <si>
    <t>8WX07342JU462161P</t>
  </si>
  <si>
    <t>11Y106108U5559253</t>
  </si>
  <si>
    <t>nvincent100@sbcglobal.net</t>
  </si>
  <si>
    <t>Nancy Vincent</t>
  </si>
  <si>
    <t>CWCWC-191225-MN1YX</t>
  </si>
  <si>
    <t>1PX95698AM863912X</t>
  </si>
  <si>
    <t>7BJ09055AA522331T</t>
  </si>
  <si>
    <t>ddickerson1@comcast.net</t>
  </si>
  <si>
    <t>Denise Dickerson</t>
  </si>
  <si>
    <t>MTUBV-191225-MM9NJ</t>
  </si>
  <si>
    <t>1WR45305DS697703P</t>
  </si>
  <si>
    <t>6KM816166W0056618</t>
  </si>
  <si>
    <t>sparksmarylou@yahoo.com</t>
  </si>
  <si>
    <t>MARY LOU SPARKS</t>
  </si>
  <si>
    <t>B5815-191225-ECPEY</t>
  </si>
  <si>
    <t>02749989K1321473J</t>
  </si>
  <si>
    <t>70W611533R547520N</t>
  </si>
  <si>
    <t>jcrossland6244@gmail.com</t>
  </si>
  <si>
    <t>jennifer crossland</t>
  </si>
  <si>
    <t>PGIJZ-191225-AZBFF</t>
  </si>
  <si>
    <t>61U32455Y6496240A</t>
  </si>
  <si>
    <t>6PK19850R5757712T</t>
  </si>
  <si>
    <t>5xyaawlcfsycq@dcc2.paypal.com</t>
  </si>
  <si>
    <t>Patricia Thebado</t>
  </si>
  <si>
    <t>MTUBV-191225-N741O</t>
  </si>
  <si>
    <t>3A097692WL9674342</t>
  </si>
  <si>
    <t>37D09862R1845411T</t>
  </si>
  <si>
    <t>johnclaytonj@aol.com</t>
  </si>
  <si>
    <t>John Clayton</t>
  </si>
  <si>
    <t>PGIJZ-191225-ICX66</t>
  </si>
  <si>
    <t>7WM98226U79253020</t>
  </si>
  <si>
    <t>75294997SV625253D</t>
  </si>
  <si>
    <t>ZAAIC-191225-6OG1Z</t>
  </si>
  <si>
    <t>3MD71133R5581013S</t>
  </si>
  <si>
    <t>7JD25895F1094525F</t>
  </si>
  <si>
    <t>mikelli.kr@gmail.com</t>
  </si>
  <si>
    <t>Kelli Risley</t>
  </si>
  <si>
    <t>3TPP8-191225-19WIM</t>
  </si>
  <si>
    <t>56U39610YJ353151D</t>
  </si>
  <si>
    <t>56N71196MV075154S</t>
  </si>
  <si>
    <t>smhavice@hotmail.com</t>
  </si>
  <si>
    <t>Sally Havice</t>
  </si>
  <si>
    <t>MTUBV-191225-YJD9B</t>
  </si>
  <si>
    <t>2TP41502GP647535R</t>
  </si>
  <si>
    <t>5VB32560SF5763527</t>
  </si>
  <si>
    <t>hattrickmwf@gmail.com</t>
  </si>
  <si>
    <t>Michael Fredricks</t>
  </si>
  <si>
    <t>HUJGB-191225-8X91O</t>
  </si>
  <si>
    <t>8SJ89416W56070745</t>
  </si>
  <si>
    <t>6NX43681TL9945128</t>
  </si>
  <si>
    <t>dtkkr7bc5c83l@dcc2.paypal.com</t>
  </si>
  <si>
    <t>Herbert Young</t>
  </si>
  <si>
    <t>3TPP8-191225-IL74V</t>
  </si>
  <si>
    <t>48J76588B5159162F</t>
  </si>
  <si>
    <t>50D14928GK621250E</t>
  </si>
  <si>
    <t>lorettamoore14@yahoo.com</t>
  </si>
  <si>
    <t>Loretta Moore</t>
  </si>
  <si>
    <t>SA91I-191225-1A5Z4</t>
  </si>
  <si>
    <t>8SJ151403W215272L</t>
  </si>
  <si>
    <t>3EY31892W43170104</t>
  </si>
  <si>
    <t>jesskathysotelo@sbcglobal.net</t>
  </si>
  <si>
    <t>Jesus Sotelo</t>
  </si>
  <si>
    <t>SA91I-191225-TA6UE</t>
  </si>
  <si>
    <t>0AW56972FF387021D</t>
  </si>
  <si>
    <t>78401754D1508451Y</t>
  </si>
  <si>
    <t>fyv85md47s2py@dcc2.paypal.com</t>
  </si>
  <si>
    <t>Raymond Hartmann</t>
  </si>
  <si>
    <t>3TPP8-191225-UNSD2</t>
  </si>
  <si>
    <t>68R60347TP770651T</t>
  </si>
  <si>
    <t>0TF23977NR1650628</t>
  </si>
  <si>
    <t>bvh6ugf75bbcq@dcc2.paypal.com</t>
  </si>
  <si>
    <t>William Witherspoon</t>
  </si>
  <si>
    <t>PGIJZ-191225-GQMDS</t>
  </si>
  <si>
    <t>71778265ND850520P</t>
  </si>
  <si>
    <t>74968086RE388953D</t>
  </si>
  <si>
    <t>1artangel@suddenlink.net</t>
  </si>
  <si>
    <t>SANDY HIGGINS</t>
  </si>
  <si>
    <t>STM45-191225-PM2WY</t>
  </si>
  <si>
    <t>59674388JY904063U</t>
  </si>
  <si>
    <t>9TW37658K3435242A</t>
  </si>
  <si>
    <t>carlos1avery@aol.com</t>
  </si>
  <si>
    <t>Fiber Care, Inc.</t>
  </si>
  <si>
    <t>3TPP8-191225-WYNOI</t>
  </si>
  <si>
    <t>3BL38440DL838023H</t>
  </si>
  <si>
    <t>2C4799734R927564R</t>
  </si>
  <si>
    <t>nmlw54x8cqtfj@dcc2.paypal.com</t>
  </si>
  <si>
    <t>Stephen Zwicker</t>
  </si>
  <si>
    <t>3TPP8-191225-XBKSU</t>
  </si>
  <si>
    <t>3BA331607J838641N</t>
  </si>
  <si>
    <t>4VM4483107927440B</t>
  </si>
  <si>
    <t>texcolburn@gmail.com</t>
  </si>
  <si>
    <t>mckee colburn</t>
  </si>
  <si>
    <t>3TPP8-191225-IR4BQ</t>
  </si>
  <si>
    <t>6LF01121CM1328228</t>
  </si>
  <si>
    <t>5E057810MY7344532</t>
  </si>
  <si>
    <t>jahippensteel@gmail.com</t>
  </si>
  <si>
    <t>jim hippensteel</t>
  </si>
  <si>
    <t>3TPP8-191225-X9B3S</t>
  </si>
  <si>
    <t>2U383701KA580504W</t>
  </si>
  <si>
    <t>3LH28878F5890314V</t>
  </si>
  <si>
    <t>dctnbk4vvp3m6@dcc2.paypal.com</t>
  </si>
  <si>
    <t>Leonard R Allen</t>
  </si>
  <si>
    <t>3TPP8-191225-WT7ZO</t>
  </si>
  <si>
    <t>1X806216M3219045P</t>
  </si>
  <si>
    <t>3WK66435PM019672S</t>
  </si>
  <si>
    <t>kkyellow88@yahoo.com</t>
  </si>
  <si>
    <t>Kimberly Green</t>
  </si>
  <si>
    <t>EYRS0-191225-ZW6SU</t>
  </si>
  <si>
    <t>8J320987XY2953423</t>
  </si>
  <si>
    <t>0GD71840732107530</t>
  </si>
  <si>
    <t>cee8d8bttcaf6@dcc2.paypal.com</t>
  </si>
  <si>
    <t>Carol Correa</t>
  </si>
  <si>
    <t>STM45-191225-Y3WVC</t>
  </si>
  <si>
    <t>7YP16475JS057262A</t>
  </si>
  <si>
    <t>4SY93289P8527660V</t>
  </si>
  <si>
    <t>26jv2yky86qdn@dcc2.paypal.com</t>
  </si>
  <si>
    <t>3TPP8-191225-Y1R6U</t>
  </si>
  <si>
    <t>3VL45692FE793282L</t>
  </si>
  <si>
    <t>8K24698983524380Y</t>
  </si>
  <si>
    <t>staceym001@gmail.com</t>
  </si>
  <si>
    <t>Stacey Murphy</t>
  </si>
  <si>
    <t>3TPP8-191225-8UD08</t>
  </si>
  <si>
    <t>2AC48897N7132574M</t>
  </si>
  <si>
    <t>4RD2925840969394M</t>
  </si>
  <si>
    <t>cdvideomfg@aol.com</t>
  </si>
  <si>
    <t>Cfs Ent</t>
  </si>
  <si>
    <t>3TPP8-191225-NQJ6J</t>
  </si>
  <si>
    <t>5BV30148PG559260N</t>
  </si>
  <si>
    <t>17F14584RF509015U</t>
  </si>
  <si>
    <t>rwrigley56@gmail.com</t>
  </si>
  <si>
    <t>Rebecca Wrigley</t>
  </si>
  <si>
    <t>HUJGB-191225-Q6CIP</t>
  </si>
  <si>
    <t>3EH49657MJ754915M</t>
  </si>
  <si>
    <t>1CA466571J862132G</t>
  </si>
  <si>
    <t>4q8af3cdx99yj@dcc2.paypal.com</t>
  </si>
  <si>
    <t>Becky S Bianchi</t>
  </si>
  <si>
    <t>PGIJZ-191225-7MXEZ</t>
  </si>
  <si>
    <t>02N94973GU8678815</t>
  </si>
  <si>
    <t>6AD48177N7234281V</t>
  </si>
  <si>
    <t>rvertel@hotmail.com</t>
  </si>
  <si>
    <t>Robert N. Vertel</t>
  </si>
  <si>
    <t>3TPP8-191225-UAWSR</t>
  </si>
  <si>
    <t>04G25209TK716280S</t>
  </si>
  <si>
    <t>32R41639VN303644V</t>
  </si>
  <si>
    <t>marleneswhilby@gmail.com</t>
  </si>
  <si>
    <t>marlene whilby</t>
  </si>
  <si>
    <t>3TPP8-191225-A05RM</t>
  </si>
  <si>
    <t>15P28613V7605081P</t>
  </si>
  <si>
    <t>41D8470287145071J</t>
  </si>
  <si>
    <t>douglasdowell@icloud.com</t>
  </si>
  <si>
    <t>Douglas Dowell</t>
  </si>
  <si>
    <t>3TPP8-191225-CMZ99</t>
  </si>
  <si>
    <t>6Y737812CB744812L</t>
  </si>
  <si>
    <t>0XA92948LE0672412</t>
  </si>
  <si>
    <t>buyersaccess@comcast.net</t>
  </si>
  <si>
    <t>Gloria Arneberg</t>
  </si>
  <si>
    <t>CWCWC-191225-JDKA1</t>
  </si>
  <si>
    <t>85E68119XS7174328</t>
  </si>
  <si>
    <t>7XB0844031866673C</t>
  </si>
  <si>
    <t>lfloyd@ec.rr.com</t>
  </si>
  <si>
    <t>Lori Floyd</t>
  </si>
  <si>
    <t>3TPP8-191225-4LLMP</t>
  </si>
  <si>
    <t>0NH68542DR7672724</t>
  </si>
  <si>
    <t>53M03180WK243642R</t>
  </si>
  <si>
    <t>russpnelson@comcast.net</t>
  </si>
  <si>
    <t>Michelle Nelson</t>
  </si>
  <si>
    <t>3TPP8-191225-S1XIL</t>
  </si>
  <si>
    <t>8BM89853V1279672U</t>
  </si>
  <si>
    <t>4wq5zxz3bl6zq@dcc2.paypal.com</t>
  </si>
  <si>
    <t>3TPP8-191225-NXEBJ</t>
  </si>
  <si>
    <t>0TE5347369199151V</t>
  </si>
  <si>
    <t>91P44828C8992370D</t>
  </si>
  <si>
    <t>3LU80081BJ620951H</t>
  </si>
  <si>
    <t>wu4p9hbsqn2hs@dcc2.paypal.com</t>
  </si>
  <si>
    <t>Mary Stokes</t>
  </si>
  <si>
    <t>CWCWC-191225-DMYRL</t>
  </si>
  <si>
    <t>1BA67041GA822141W</t>
  </si>
  <si>
    <t>84545599L5230920J</t>
  </si>
  <si>
    <t>bkkendall1983@gmail.com</t>
  </si>
  <si>
    <t>Brian Kendall</t>
  </si>
  <si>
    <t>HUJGB-191225-BC8TA</t>
  </si>
  <si>
    <t>8J6705021M137662P</t>
  </si>
  <si>
    <t>8VG71917R76479258</t>
  </si>
  <si>
    <t>hshamilton1996@gmail.com</t>
  </si>
  <si>
    <t>Shannon Hamilton</t>
  </si>
  <si>
    <t>3TPP8-191225-MA5KO</t>
  </si>
  <si>
    <t>1P706081PJ560303P</t>
  </si>
  <si>
    <t>0WS63138BA841944E</t>
  </si>
  <si>
    <t>salva1930@hotmail.com</t>
  </si>
  <si>
    <t>Steven Alva</t>
  </si>
  <si>
    <t>3TPP8-191225-GGYMP</t>
  </si>
  <si>
    <t>4PN66017A3398400W</t>
  </si>
  <si>
    <t>6H896689H56602056</t>
  </si>
  <si>
    <t>smukzjt932ywu@dcc2.paypal.com</t>
  </si>
  <si>
    <t>Axel Clinton Torres</t>
  </si>
  <si>
    <t>3TPP8-191225-MPAYE</t>
  </si>
  <si>
    <t>5F92245164960505V</t>
  </si>
  <si>
    <t>m2xxxw9twwqj6@dcc2.paypal.com</t>
  </si>
  <si>
    <t>3TPP8-191225-SRF3A</t>
  </si>
  <si>
    <t>7M627975BK112880Y</t>
  </si>
  <si>
    <t>8RG471148F714393Y</t>
  </si>
  <si>
    <t>7WS96490RP810572V</t>
  </si>
  <si>
    <t>nkurtrsngd8xg@dcc2.paypal.com</t>
  </si>
  <si>
    <t>Ananda s dharmasena</t>
  </si>
  <si>
    <t>3TPP8-191225-0CM7L</t>
  </si>
  <si>
    <t>4CY02421BE4917209</t>
  </si>
  <si>
    <t>26F08403YC1427832</t>
  </si>
  <si>
    <t>weixilin@yahoo.com</t>
  </si>
  <si>
    <t>Wendy Lin</t>
  </si>
  <si>
    <t>9MOO0-191225-P5412</t>
  </si>
  <si>
    <t>20S78413A70806409</t>
  </si>
  <si>
    <t>19215987JD305013J</t>
  </si>
  <si>
    <t>castlelambertson@gmail.com</t>
  </si>
  <si>
    <t>Gary Lambert</t>
  </si>
  <si>
    <t>IL57A-191225-W2QNY</t>
  </si>
  <si>
    <t>4PA310363H913894K</t>
  </si>
  <si>
    <t>84R32950GT1186721</t>
  </si>
  <si>
    <t>99w37358c89325143@dcc2.paypal.com</t>
  </si>
  <si>
    <t>Roger Gibson</t>
  </si>
  <si>
    <t>3TPP8-191225-D4YJB</t>
  </si>
  <si>
    <t>7U515884P4752811X</t>
  </si>
  <si>
    <t>5P085197VG028244X</t>
  </si>
  <si>
    <t>carlos_silva91@yahoo.com</t>
  </si>
  <si>
    <t>Carlos Silva</t>
  </si>
  <si>
    <t>3TPP8-191225-317ME</t>
  </si>
  <si>
    <t>4T491631NV579674D</t>
  </si>
  <si>
    <t>fwmbrlzt2lw4e@dcc2.paypal.com</t>
  </si>
  <si>
    <t>Laura L Hernandez</t>
  </si>
  <si>
    <t>CWCWC-191225-6XAC6</t>
  </si>
  <si>
    <t>61G92072VC0008235</t>
  </si>
  <si>
    <t>7PR08011KK425515S</t>
  </si>
  <si>
    <t>10D41934M8275750N</t>
  </si>
  <si>
    <t>elparnell47@gmail.com</t>
  </si>
  <si>
    <t>Linda Parnell</t>
  </si>
  <si>
    <t>9MOO0-191225-UUUOX</t>
  </si>
  <si>
    <t>5CG562116H245414T</t>
  </si>
  <si>
    <t>61Y70305H4045915K</t>
  </si>
  <si>
    <t>m3t757m5z4prj@dcc2.paypal.com</t>
  </si>
  <si>
    <t>Gigi Laughlin</t>
  </si>
  <si>
    <t>3TPP8-191225-6V1I1</t>
  </si>
  <si>
    <t>81R23493UL296120H</t>
  </si>
  <si>
    <t>48A07009FR7807028</t>
  </si>
  <si>
    <t>q3ju6sher4n6n@dcc2.paypal.com</t>
  </si>
  <si>
    <t>Basil Anaele</t>
  </si>
  <si>
    <t>PGIJZ-191225-L1UXZ</t>
  </si>
  <si>
    <t>11952658GD6527045</t>
  </si>
  <si>
    <t>7L135565XJ3533944</t>
  </si>
  <si>
    <t>libby@ksu.edu</t>
  </si>
  <si>
    <t>Libby Vathauer</t>
  </si>
  <si>
    <t>HUJGB-191225-7FD9Y</t>
  </si>
  <si>
    <t>4PG29552V8306294C</t>
  </si>
  <si>
    <t>2LD81649BH306003H</t>
  </si>
  <si>
    <t>kthurston18@aol.com</t>
  </si>
  <si>
    <t>Ken Thurston</t>
  </si>
  <si>
    <t>3TPP8-191225-2OWL0</t>
  </si>
  <si>
    <t>8YV153268F266574U</t>
  </si>
  <si>
    <t>8RB85370RG496393R</t>
  </si>
  <si>
    <t>CWCWC-191225-PYYJ5</t>
  </si>
  <si>
    <t>7N060197AV359133H</t>
  </si>
  <si>
    <t>55613696LT3201013</t>
  </si>
  <si>
    <t>cyrusgorson@yahoo.com</t>
  </si>
  <si>
    <t>Cyrus Gorson</t>
  </si>
  <si>
    <t>9MOO0-191225-4BVN7</t>
  </si>
  <si>
    <t>9WP85864G79802058</t>
  </si>
  <si>
    <t>9RF421682J770132X</t>
  </si>
  <si>
    <t>pampugsley552@gmail.com</t>
  </si>
  <si>
    <t>Pam Pugsley</t>
  </si>
  <si>
    <t>HUJGB-191225-T2GNU</t>
  </si>
  <si>
    <t>01B97565MY687434W</t>
  </si>
  <si>
    <t>0BF04192R5009184W</t>
  </si>
  <si>
    <t>jl62jcj2z5gcn@dcc2.paypal.com</t>
  </si>
  <si>
    <t>Lisa Johnson</t>
  </si>
  <si>
    <t>3TPP8-191225-LFN69</t>
  </si>
  <si>
    <t>6H7252589C2434646</t>
  </si>
  <si>
    <t>5YS70530T8258362H</t>
  </si>
  <si>
    <t>lry57kky6fety@dcc2.paypal.com</t>
  </si>
  <si>
    <t>Thomas W Kowa</t>
  </si>
  <si>
    <t>3TPP8-191225-2OER3</t>
  </si>
  <si>
    <t>2DX5213509987502X</t>
  </si>
  <si>
    <t>91367251T2455863B</t>
  </si>
  <si>
    <t>1db083776h531690p@dcc2.paypal.com</t>
  </si>
  <si>
    <t>Romy C Jones</t>
  </si>
  <si>
    <t>ZAAIC-191225-51IX8</t>
  </si>
  <si>
    <t>8MT11937HW5136505</t>
  </si>
  <si>
    <t>2VT84996EP602305L</t>
  </si>
  <si>
    <t>nbkckbwdpmqu4@dcc2.paypal.com</t>
  </si>
  <si>
    <t>JohnTates</t>
  </si>
  <si>
    <t>9MOO0-191225-JLWLH</t>
  </si>
  <si>
    <t>5AU80615C9218135Y</t>
  </si>
  <si>
    <t>b4ymh5lgcdrxj@dcc2.paypal.com</t>
  </si>
  <si>
    <t>Joan Brindley</t>
  </si>
  <si>
    <t>CWCWC-191225-ZNRGR</t>
  </si>
  <si>
    <t>8SN3165026365743H</t>
  </si>
  <si>
    <t>5DL77031SC776430K</t>
  </si>
  <si>
    <t>1YL54770AL475861H</t>
  </si>
  <si>
    <t>collinsrusty47@gmail.com</t>
  </si>
  <si>
    <t>Russell Collins</t>
  </si>
  <si>
    <t>STM45-191225-G99SJ</t>
  </si>
  <si>
    <t>1NN57104X32891700</t>
  </si>
  <si>
    <t>21L926302C610174K</t>
  </si>
  <si>
    <t>gaurdiancarl@gmail.com</t>
  </si>
  <si>
    <t>Carl Barbour</t>
  </si>
  <si>
    <t>3TPP8-191225-GHUXS</t>
  </si>
  <si>
    <t>6EW45310NW002870Y</t>
  </si>
  <si>
    <t>4BK11417NV1229718</t>
  </si>
  <si>
    <t>3TPP8-191225-SQ5KR</t>
  </si>
  <si>
    <t>2S337014YJ506080D</t>
  </si>
  <si>
    <t>8JB49630333873929</t>
  </si>
  <si>
    <t>684g76pmwhh4c@dcc2.paypal.com</t>
  </si>
  <si>
    <t>Yvis Trea</t>
  </si>
  <si>
    <t>3TPP8-191225-VD857</t>
  </si>
  <si>
    <t>56M10436TV856093J</t>
  </si>
  <si>
    <t>8E211936N3633232X</t>
  </si>
  <si>
    <t>9jn8p5aslglx8@dcc2.paypal.com</t>
  </si>
  <si>
    <t>Arne Belsby</t>
  </si>
  <si>
    <t>3TPP8-191225-XNCKJ</t>
  </si>
  <si>
    <t>9L267250JT650393E</t>
  </si>
  <si>
    <t>3EG96506DC194623N</t>
  </si>
  <si>
    <t>stacywhite75@hotmail.com</t>
  </si>
  <si>
    <t>Stacy White</t>
  </si>
  <si>
    <t>3TPP8-191225-5Q7K5</t>
  </si>
  <si>
    <t>78T62532GM012554U</t>
  </si>
  <si>
    <t>0A788307JY910542E</t>
  </si>
  <si>
    <t>vtine81@yahoo.com</t>
  </si>
  <si>
    <t>Carl Valentine</t>
  </si>
  <si>
    <t>3TPP8-191225-I99C2</t>
  </si>
  <si>
    <t>8NB04524XS156891B</t>
  </si>
  <si>
    <t>9GT7827118448531T</t>
  </si>
  <si>
    <t>2bz7cy9xtqve6@dcc2.paypal.com</t>
  </si>
  <si>
    <t>ROSE ANNE BODNAR</t>
  </si>
  <si>
    <t>3TPP8-191225-PDNO8</t>
  </si>
  <si>
    <t>06M470013P245702X</t>
  </si>
  <si>
    <t>7EB792791Y287901G</t>
  </si>
  <si>
    <t>r2dpku4pxvcbu@dcc2.paypal.com</t>
  </si>
  <si>
    <t>3TPP8-191225-4JJ58</t>
  </si>
  <si>
    <t>27F32287VS300630D</t>
  </si>
  <si>
    <t>22978366EE2392921</t>
  </si>
  <si>
    <t>darlabinge@ymail.com</t>
  </si>
  <si>
    <t>Darla Binge</t>
  </si>
  <si>
    <t>3TPP8-191225-WY619</t>
  </si>
  <si>
    <t>2NY33429LG335773C</t>
  </si>
  <si>
    <t>5H883758TF973454S</t>
  </si>
  <si>
    <t>amoahlarsey@gmail.com</t>
  </si>
  <si>
    <t>Amoah Larsey</t>
  </si>
  <si>
    <t>3TPP8-191225-3KTGQ</t>
  </si>
  <si>
    <t>8HW845224W955804S</t>
  </si>
  <si>
    <t>54H7221597281534P</t>
  </si>
  <si>
    <t>l5fjvr5yg4uzy@dcc2.paypal.com</t>
  </si>
  <si>
    <t>Felton Knight III</t>
  </si>
  <si>
    <t>3TPP8-191225-PDZN7</t>
  </si>
  <si>
    <t>7PR09210HL918462K</t>
  </si>
  <si>
    <t>2N765784PF636962B</t>
  </si>
  <si>
    <t>bybll2003@yahoo.com</t>
  </si>
  <si>
    <t>william elliott</t>
  </si>
  <si>
    <t>3TPP8-191225-Z3MFO</t>
  </si>
  <si>
    <t>3D784872MR670210H</t>
  </si>
  <si>
    <t>1F7323148M165422W</t>
  </si>
  <si>
    <t>quplfhaaw2xkj@dcc2.paypal.com</t>
  </si>
  <si>
    <t>Gwen Swenson</t>
  </si>
  <si>
    <t>IOL9V-191225-FWC7O</t>
  </si>
  <si>
    <t>DTJ</t>
  </si>
  <si>
    <t>0JW68278BS874050K</t>
  </si>
  <si>
    <t>0BH573130D473374C</t>
  </si>
  <si>
    <t>avalanche333333@yahoo.com</t>
  </si>
  <si>
    <t>Dana Miller</t>
  </si>
  <si>
    <t>Z5YXH-191225-WA3G1</t>
  </si>
  <si>
    <t>3DU16700MB8685417</t>
  </si>
  <si>
    <t>7P102671VV718105Y</t>
  </si>
  <si>
    <t>robynam@comcast.net</t>
  </si>
  <si>
    <t>Robyn Lockard</t>
  </si>
  <si>
    <t>Z5YXH-191225-FTB75</t>
  </si>
  <si>
    <t>056484129S2500457</t>
  </si>
  <si>
    <t>00904797KJ2685130</t>
  </si>
  <si>
    <t>22fxrvvtn7nb6@dcc2.paypal.com</t>
  </si>
  <si>
    <t>Emma Winters</t>
  </si>
  <si>
    <t>9MOO0-191225-0TNRQ</t>
  </si>
  <si>
    <t>4U436498CU8434329</t>
  </si>
  <si>
    <t>2WR51945M4366340H</t>
  </si>
  <si>
    <t>billvictory44@gmail.com</t>
  </si>
  <si>
    <t>William Victory</t>
  </si>
  <si>
    <t>HUJGB-191225-ONPM1</t>
  </si>
  <si>
    <t>45T79719PA171535L</t>
  </si>
  <si>
    <t>5SA874115X8589040</t>
  </si>
  <si>
    <t>kilarmitch@yahoo.com</t>
  </si>
  <si>
    <t>Kim Mitchell</t>
  </si>
  <si>
    <t>STM45-191225-2VY5B</t>
  </si>
  <si>
    <t>3V668457XW3765920</t>
  </si>
  <si>
    <t>1D852643D80112327</t>
  </si>
  <si>
    <t>mz26yb4p53rhg@dcc2.paypal.com</t>
  </si>
  <si>
    <t>Berneice Dodds</t>
  </si>
  <si>
    <t>3TPP8-191225-3201Q</t>
  </si>
  <si>
    <t>2C7431481Y768010K</t>
  </si>
  <si>
    <t>96K87417MB551213J</t>
  </si>
  <si>
    <t>2ymuttydanr2g@dcc2.paypal.com</t>
  </si>
  <si>
    <t>Jean M. Berritella</t>
  </si>
  <si>
    <t>9MOO0-191225-T0AZT</t>
  </si>
  <si>
    <t>286500359B897192Y</t>
  </si>
  <si>
    <t>5CM75462FH147010L</t>
  </si>
  <si>
    <t>s63tufg6ad5ge@dcc2.paypal.com</t>
  </si>
  <si>
    <t>Bai Kamara</t>
  </si>
  <si>
    <t>9MOO0-191225-J37A7</t>
  </si>
  <si>
    <t>98R12539GT063745R</t>
  </si>
  <si>
    <t>2N204288GW8783506</t>
  </si>
  <si>
    <t>cathycatchings57@icloud.com</t>
  </si>
  <si>
    <t>Cathryn Catchings</t>
  </si>
  <si>
    <t>35WZ2-191225-1UXER</t>
  </si>
  <si>
    <t>71W067256P8010248</t>
  </si>
  <si>
    <t>8TG85381Y99241212</t>
  </si>
  <si>
    <t>g733rw494m6t8@dcc2.paypal.com</t>
  </si>
  <si>
    <t>Denise Cooke</t>
  </si>
  <si>
    <t>3TPP8-191225-7DALO</t>
  </si>
  <si>
    <t>39003969EJ928433M</t>
  </si>
  <si>
    <t>9LN06808NM2728214</t>
  </si>
  <si>
    <t>k39ch9atmalb8@dcc2.paypal.com</t>
  </si>
  <si>
    <t>Patrick Nshimba</t>
  </si>
  <si>
    <t>3TPP8-191225-FIF3C</t>
  </si>
  <si>
    <t>9AE110392L3826543</t>
  </si>
  <si>
    <t>9FJ8460329548524Y</t>
  </si>
  <si>
    <t>c1a9aba194394939a8e16241b148b7bb@dcc.paypal.com</t>
  </si>
  <si>
    <t>Gilbert C Adams</t>
  </si>
  <si>
    <t>9MOO0-191225-3H9AK</t>
  </si>
  <si>
    <t>73W19138KF6838449</t>
  </si>
  <si>
    <t>27392731C9646463K</t>
  </si>
  <si>
    <t>n7fryndxvf6ej@dcc2.paypal.com</t>
  </si>
  <si>
    <t>Patty Grass</t>
  </si>
  <si>
    <t>IL57A-191225-Q94HM</t>
  </si>
  <si>
    <t>9W2262194J9702421</t>
  </si>
  <si>
    <t>7VL819870G6733307</t>
  </si>
  <si>
    <t>9ct7kw4d892sc@dcc2.paypal.com</t>
  </si>
  <si>
    <t>Martins Adekunle</t>
  </si>
  <si>
    <t>9MOO0-191225-UPKLQ</t>
  </si>
  <si>
    <t>84N59175CK126274C</t>
  </si>
  <si>
    <t>74H75021K7513235A</t>
  </si>
  <si>
    <t>9w6q3y3tarlqn@dcc2.paypal.com</t>
  </si>
  <si>
    <t>9MOO0-191225-QZ16D</t>
  </si>
  <si>
    <t>1WK74767882592609</t>
  </si>
  <si>
    <t>90074254CR755062D</t>
  </si>
  <si>
    <t>6w229150ay4067739@dcc2.paypal.com</t>
  </si>
  <si>
    <t>Janice Horman</t>
  </si>
  <si>
    <t>STM45-191225-8Q1YG</t>
  </si>
  <si>
    <t>18D25619SB566270C</t>
  </si>
  <si>
    <t>64020998PG835031J</t>
  </si>
  <si>
    <t>jackie_nunn@yahoo.com</t>
  </si>
  <si>
    <t>Jackie Nunn</t>
  </si>
  <si>
    <t>STM45-191225-DLBVS</t>
  </si>
  <si>
    <t>41R597707V5999159</t>
  </si>
  <si>
    <t>76E44060HA740745R</t>
  </si>
  <si>
    <t>maxwell5152@hotmail.com</t>
  </si>
  <si>
    <t>Ken Maxwell</t>
  </si>
  <si>
    <t>EYRS0-191225-N43B9</t>
  </si>
  <si>
    <t>3SC22261HW7807259</t>
  </si>
  <si>
    <t>67953101364985636</t>
  </si>
  <si>
    <t>noahschiller8@gmail.com</t>
  </si>
  <si>
    <t>Noah Schiller</t>
  </si>
  <si>
    <t>Z5YXH-191225-WT0UN</t>
  </si>
  <si>
    <t>63M56502MM276561W</t>
  </si>
  <si>
    <t>6H043077X8996115A</t>
  </si>
  <si>
    <t>dmayer603@gmail.com</t>
  </si>
  <si>
    <t>Diane Mayer</t>
  </si>
  <si>
    <t>PGIJZ-191225-B5S41</t>
  </si>
  <si>
    <t>9L2772270H885884R</t>
  </si>
  <si>
    <t>8P5609903P420001T</t>
  </si>
  <si>
    <t>sqxdcuzqsehn8@dcc2.paypal.com</t>
  </si>
  <si>
    <t>Denis Magoolaghan</t>
  </si>
  <si>
    <t>EYRS0-191225-5GX40</t>
  </si>
  <si>
    <t>2RX035417M119425F</t>
  </si>
  <si>
    <t>19B43652SK029284A</t>
  </si>
  <si>
    <t>PGIJZ-191225-Y7H7A</t>
  </si>
  <si>
    <t>50J802298L703393X</t>
  </si>
  <si>
    <t>1SJ92853UU5499515</t>
  </si>
  <si>
    <t>rockinrobyn2004@yahoo.com</t>
  </si>
  <si>
    <t>Robyn Evans</t>
  </si>
  <si>
    <t>STM45-191225-UP4FY</t>
  </si>
  <si>
    <t>02H17503J9001721X</t>
  </si>
  <si>
    <t>6Y074336VR8572307</t>
  </si>
  <si>
    <t>cq6zaqkw5ylm8@dcc2.paypal.com</t>
  </si>
  <si>
    <t>Christine Yang</t>
  </si>
  <si>
    <t>9MOO0-191225-K7SX7</t>
  </si>
  <si>
    <t>53G72099XN7862205</t>
  </si>
  <si>
    <t>Belair</t>
  </si>
  <si>
    <t>37W29889XG443035W</t>
  </si>
  <si>
    <t>hguzman0808@gmail.com</t>
  </si>
  <si>
    <t>Heather Guzman</t>
  </si>
  <si>
    <t>3TPP8-191225-5CS2U</t>
  </si>
  <si>
    <t>5T282654UM570250U</t>
  </si>
  <si>
    <t>9J926598BE055502W</t>
  </si>
  <si>
    <t>nttb3vxr4xgyu@dcc2.paypal.com</t>
  </si>
  <si>
    <t>Austin Pope</t>
  </si>
  <si>
    <t>3TPP8-191225-WNTPK</t>
  </si>
  <si>
    <t>8R006146V4454711J</t>
  </si>
  <si>
    <t>9PT40576K8893920F</t>
  </si>
  <si>
    <t>d4f75a708f81476dac0d1d316ee698e8@dcc.paypal.com</t>
  </si>
  <si>
    <t>VISA CARDHOLDER</t>
  </si>
  <si>
    <t>9MOO0-191225-LMZXJ</t>
  </si>
  <si>
    <t>50V05927XW636140V</t>
  </si>
  <si>
    <t>0PH1717320952693M</t>
  </si>
  <si>
    <t>ces5r539nnzh4@dcc2.paypal.com</t>
  </si>
  <si>
    <t>Linda Laymon</t>
  </si>
  <si>
    <t>STM45-191225-06MS2</t>
  </si>
  <si>
    <t>83F30904PS780642B</t>
  </si>
  <si>
    <t>8M296148HR379572P</t>
  </si>
  <si>
    <t>8qtgvgangpgrw@dcc2.paypal.com</t>
  </si>
  <si>
    <t>Marsha Holland</t>
  </si>
  <si>
    <t>EYRS0-191225-MXXO2</t>
  </si>
  <si>
    <t>6Y046300TU6277645</t>
  </si>
  <si>
    <t>4KS59675XE909062X</t>
  </si>
  <si>
    <t>r69nvygbes97w@dcc2.paypal.com</t>
  </si>
  <si>
    <t>PGIJZ-191225-914UY</t>
  </si>
  <si>
    <t>92K71174NU570105B</t>
  </si>
  <si>
    <t>91S99617X8087271K</t>
  </si>
  <si>
    <t>jolenehy1012@gmail.com</t>
  </si>
  <si>
    <t>Tasha Horton</t>
  </si>
  <si>
    <t>9MOO0-191225-2B0IT</t>
  </si>
  <si>
    <t>2DT74822JP367662C</t>
  </si>
  <si>
    <t>1U798490H5991352J</t>
  </si>
  <si>
    <t>almjs46nu55l4@dcc2.paypal.com</t>
  </si>
  <si>
    <t>Michael H. Fields</t>
  </si>
  <si>
    <t>3TPP8-191225-RBQYC</t>
  </si>
  <si>
    <t>1XV30775PD575510Y</t>
  </si>
  <si>
    <t>9AJ41641TY947841T</t>
  </si>
  <si>
    <t>dzxtrbvt52l8s@dcc2.paypal.com</t>
  </si>
  <si>
    <t>Randall Nelson</t>
  </si>
  <si>
    <t>3TPP8-191225-XFMKS</t>
  </si>
  <si>
    <t>3MD90488095902707</t>
  </si>
  <si>
    <t>977394770W985251D</t>
  </si>
  <si>
    <t>5wn57mjjuxgla@dcc2.paypal.com</t>
  </si>
  <si>
    <t>3TPP8-191225-HOW12</t>
  </si>
  <si>
    <t>2KP02739FX4378233</t>
  </si>
  <si>
    <t>6KR03218YC428200K</t>
  </si>
  <si>
    <t>paulgallo1107@gmail.com</t>
  </si>
  <si>
    <t>Paul Gallo</t>
  </si>
  <si>
    <t>PGIJZ-191225-P2PMK</t>
  </si>
  <si>
    <t>1YU83574F87336513</t>
  </si>
  <si>
    <t>0HW83841RV0660714</t>
  </si>
  <si>
    <t>92uplb2hph2en@dcc2.paypal.com</t>
  </si>
  <si>
    <t>Paul J Bryant Sr</t>
  </si>
  <si>
    <t>9MOO0-191225-YECAD</t>
  </si>
  <si>
    <t>67645528BR955971A</t>
  </si>
  <si>
    <t>0C2385064S0272240</t>
  </si>
  <si>
    <t>mzt358747ycpa@dcc2.paypal.com</t>
  </si>
  <si>
    <t>Nisperos Lourdes</t>
  </si>
  <si>
    <t>G2A22-191225-1VXOR</t>
  </si>
  <si>
    <t>46S72254T5633790E</t>
  </si>
  <si>
    <t>7B953939AE570332L</t>
  </si>
  <si>
    <t>tvmqdl6g75wxw@dcc2.paypal.com</t>
  </si>
  <si>
    <t>Barbara Dickerson</t>
  </si>
  <si>
    <t>STM45-191225-K61YH</t>
  </si>
  <si>
    <t>0DD7019456081600K</t>
  </si>
  <si>
    <t>1NH5940841281442R</t>
  </si>
  <si>
    <t>qp859b5eh435n@dcc2.paypal.com</t>
  </si>
  <si>
    <t>Tanya French</t>
  </si>
  <si>
    <t>3TPP8-191225-LBS7Q</t>
  </si>
  <si>
    <t>34V90221NR067171T</t>
  </si>
  <si>
    <t>7GA318091F898981J</t>
  </si>
  <si>
    <t>mcg1012@outlook.com</t>
  </si>
  <si>
    <t>Margarita Custodio-Garcia</t>
  </si>
  <si>
    <t>9MOO0-191225-71V5Q</t>
  </si>
  <si>
    <t>0MN81050CF0118915</t>
  </si>
  <si>
    <t>25M58224G3857681M</t>
  </si>
  <si>
    <t>john_lomba@yahoo.com</t>
  </si>
  <si>
    <t>John Lomba</t>
  </si>
  <si>
    <t>HUJGB-191225-HWA7D</t>
  </si>
  <si>
    <t>20J87080CE392760L</t>
  </si>
  <si>
    <t>98124677K59419635</t>
  </si>
  <si>
    <t>5gfld4gq5gytc@dcc2.paypal.com</t>
  </si>
  <si>
    <t>Julien Johnson</t>
  </si>
  <si>
    <t>3TPP8-191225-0O55T</t>
  </si>
  <si>
    <t>9UD383068G2060749</t>
  </si>
  <si>
    <t>65N11949RA445674R</t>
  </si>
  <si>
    <t>jbayliss675@gmail.com</t>
  </si>
  <si>
    <t>James Bayliss</t>
  </si>
  <si>
    <t>PGIJZ-191225-6K3B1</t>
  </si>
  <si>
    <t>77444249M29267407</t>
  </si>
  <si>
    <t>64S560154X257891N</t>
  </si>
  <si>
    <t>jg5hw8kt6q85y@dcc2.paypal.com</t>
  </si>
  <si>
    <t>Marta L Gonzales-Gard</t>
  </si>
  <si>
    <t>PGIJZ-191225-PZUDH</t>
  </si>
  <si>
    <t>9YN23865RG1948307</t>
  </si>
  <si>
    <t>9RX98283MU3609640</t>
  </si>
  <si>
    <t>nqv4l8f4pblmg@dcc2.paypal.com</t>
  </si>
  <si>
    <t>Andres Rendon</t>
  </si>
  <si>
    <t>G2A22-191225-IHWG7</t>
  </si>
  <si>
    <t>8FJ51441X0504852S</t>
  </si>
  <si>
    <t>8VS270580A925852J</t>
  </si>
  <si>
    <t>dsriberg@ucla.edu</t>
  </si>
  <si>
    <t>Debra Sriberg</t>
  </si>
  <si>
    <t>CWCWC-191225-NEBW4</t>
  </si>
  <si>
    <t>1894074987727792B</t>
  </si>
  <si>
    <t>2GA89316B86511344</t>
  </si>
  <si>
    <t>jwzky8p8x4pzu@dcc2.paypal.com</t>
  </si>
  <si>
    <t>JAMES B ECKHARD</t>
  </si>
  <si>
    <t>U23SU-191225-8E4S4</t>
  </si>
  <si>
    <t>AVL</t>
  </si>
  <si>
    <t>huyluan118@gmail.com</t>
  </si>
  <si>
    <t>3BA49331YW838202L</t>
  </si>
  <si>
    <t>57A91644BR718421E</t>
  </si>
  <si>
    <t>bettyjean@centurytel.net</t>
  </si>
  <si>
    <t>BETTY CURRY</t>
  </si>
  <si>
    <t>PGIJZ-191225-K294N</t>
  </si>
  <si>
    <t>5DS93307E2116212B</t>
  </si>
  <si>
    <t>12D18755JC868974X</t>
  </si>
  <si>
    <t>marcia.escarcega@gmail.com</t>
  </si>
  <si>
    <t>Marcia Escarcega</t>
  </si>
  <si>
    <t>3TPP8-191225-NIRKI</t>
  </si>
  <si>
    <t>8FF09855L9215322G</t>
  </si>
  <si>
    <t>41R1706528032280V</t>
  </si>
  <si>
    <t>peb23alf23aza@dcc2.paypal.com</t>
  </si>
  <si>
    <t>Emmett Miles</t>
  </si>
  <si>
    <t>3TPP8-191225-ZBF20</t>
  </si>
  <si>
    <t>6Y5119303F3260207</t>
  </si>
  <si>
    <t>2VH12747CN398494P</t>
  </si>
  <si>
    <t>taw2462@gmail.com</t>
  </si>
  <si>
    <t>tony williamson</t>
  </si>
  <si>
    <t>3TPP8-191225-8205K</t>
  </si>
  <si>
    <t>93Y66474WR272651T</t>
  </si>
  <si>
    <t>08M8010416584335A</t>
  </si>
  <si>
    <t>eeub72j4fba9u@dcc2.paypal.com</t>
  </si>
  <si>
    <t>Jim Dye</t>
  </si>
  <si>
    <t>3TPP8-191225-WYD3T</t>
  </si>
  <si>
    <t>1GW771690L634080F</t>
  </si>
  <si>
    <t>9M104692KE8341300</t>
  </si>
  <si>
    <t>b8d1860ed642454db89e163073ed5f2a@dcc.paypal.com</t>
  </si>
  <si>
    <t>Rick Milne</t>
  </si>
  <si>
    <t>3TPP8-191225-179Y0</t>
  </si>
  <si>
    <t>977405318X170420L</t>
  </si>
  <si>
    <t>42J86950UC5425213</t>
  </si>
  <si>
    <t>vpwfqrwaly2yj@dcc2.paypal.com</t>
  </si>
  <si>
    <t>Katrina Hall</t>
  </si>
  <si>
    <t>3TPP8-191225-KB78N</t>
  </si>
  <si>
    <t>1G010359YY747122D</t>
  </si>
  <si>
    <t>250308806G1468930</t>
  </si>
  <si>
    <t>8zlm34es8fnds@dcc2.paypal.com</t>
  </si>
  <si>
    <t>Lamberto Pangan</t>
  </si>
  <si>
    <t>3TPP8-191225-KCBBS</t>
  </si>
  <si>
    <t>79443837W4723851R</t>
  </si>
  <si>
    <t>7CD58837KL8581336</t>
  </si>
  <si>
    <t>r44jp3a3ybsp4@dcc2.paypal.com</t>
  </si>
  <si>
    <t>James Bushey</t>
  </si>
  <si>
    <t>3TPP8-191225-GSP1X</t>
  </si>
  <si>
    <t>42S29977EF416851G</t>
  </si>
  <si>
    <t>5D212554SX103204K</t>
  </si>
  <si>
    <t>jtkx3x46dee8w@dcc2.paypal.com</t>
  </si>
  <si>
    <t>9MOO0-191225-HXXS8</t>
  </si>
  <si>
    <t>8N518807EG105152D</t>
  </si>
  <si>
    <t>7T5565405P5995809</t>
  </si>
  <si>
    <t>duj2ek5nevdjg@dcc2.paypal.com</t>
  </si>
  <si>
    <t>3TPP8-191225-CPHL6</t>
  </si>
  <si>
    <t>89F23518YN088394H</t>
  </si>
  <si>
    <t>10N87033U5986413S</t>
  </si>
  <si>
    <t>abrya11@gmail.com</t>
  </si>
  <si>
    <t>COMPUTERS PLUS SERVICE CENTER</t>
  </si>
  <si>
    <t>3TPP8-191225-0YNDA</t>
  </si>
  <si>
    <t>1NG1661116248632Y</t>
  </si>
  <si>
    <t>35617528J63347307</t>
  </si>
  <si>
    <t>hdkdgyj3pdvql@dcc2.paypal.com</t>
  </si>
  <si>
    <t>Kenneth Christie</t>
  </si>
  <si>
    <t>PGIJZ-191225-L37KA</t>
  </si>
  <si>
    <t>23K12838PT569200K</t>
  </si>
  <si>
    <t>4YY17184GT675904E</t>
  </si>
  <si>
    <t>m5z6zqvl4fqka@dcc2.paypal.com</t>
  </si>
  <si>
    <t>Edward E Salcedo</t>
  </si>
  <si>
    <t>9MOO0-191225-MPD8D</t>
  </si>
  <si>
    <t>3YK747603R423383A</t>
  </si>
  <si>
    <t>banksbillionaires@gmail.com</t>
  </si>
  <si>
    <t>Etta Banks</t>
  </si>
  <si>
    <t>PGIJZ-191225-FX1HL</t>
  </si>
  <si>
    <t>0J334990YM042464G</t>
  </si>
  <si>
    <t>4SG87853SK509821K</t>
  </si>
  <si>
    <t>36F08041CP1468724</t>
  </si>
  <si>
    <t>0239367534390164k@dcc2.paypal.com</t>
  </si>
  <si>
    <t>Miss Polly E Eddleston</t>
  </si>
  <si>
    <t>BF2YD-191225-FTYBD</t>
  </si>
  <si>
    <t>8HS03331F62454224</t>
  </si>
  <si>
    <t>18E23332R0917082K</t>
  </si>
  <si>
    <t>pitchingcoachv@yahoo.com</t>
  </si>
  <si>
    <t>Christopher Vieira</t>
  </si>
  <si>
    <t>PGIJZ-191225-KUHCP</t>
  </si>
  <si>
    <t>5J886832L8470523V</t>
  </si>
  <si>
    <t>5WN445489G006620W</t>
  </si>
  <si>
    <t>wq3aasenum2zl@dcc2.paypal.com</t>
  </si>
  <si>
    <t>Natalie C McNeal</t>
  </si>
  <si>
    <t>3TPP8-191225-RG89Q</t>
  </si>
  <si>
    <t>0J276385P3020433E</t>
  </si>
  <si>
    <t>95553858FC863380L</t>
  </si>
  <si>
    <t>doigart@yahoo.com</t>
  </si>
  <si>
    <t>Michael Doig</t>
  </si>
  <si>
    <t>PGIJZ-191225-IJ61L</t>
  </si>
  <si>
    <t>8KX48716MC2824818</t>
  </si>
  <si>
    <t>1B6879981S5344538</t>
  </si>
  <si>
    <t>ck2ntnah5vgyl@dcc2.paypal.com</t>
  </si>
  <si>
    <t>3TPP8-191225-CFBKJ</t>
  </si>
  <si>
    <t>4PX11809SB536403C</t>
  </si>
  <si>
    <t>0EP61338C0962950N</t>
  </si>
  <si>
    <t>jacykzyzvbqnl@dcc2.paypal.com</t>
  </si>
  <si>
    <t>Melissa Rosd Carsillo</t>
  </si>
  <si>
    <t>3TPP8-201225-61HAH</t>
  </si>
  <si>
    <t>8NN01238P6040441E</t>
  </si>
  <si>
    <t>6H316270XU4115548</t>
  </si>
  <si>
    <t>4qw8epbbmtb32@dcc2.paypal.com</t>
  </si>
  <si>
    <t>Sharon Berry</t>
  </si>
  <si>
    <t>PGIJZ-201225-GBX80</t>
  </si>
  <si>
    <t>4PJ88041SV615774Y</t>
  </si>
  <si>
    <t>9FC836365K760352U</t>
  </si>
  <si>
    <t>jgdinger73@gmail.com</t>
  </si>
  <si>
    <t>JOHN WEIDINGER</t>
  </si>
  <si>
    <t>3TPP8-201225-EVF9O</t>
  </si>
  <si>
    <t>2XY25118DL945584D</t>
  </si>
  <si>
    <t>5SX870763Y834780F</t>
  </si>
  <si>
    <t>cm4nlzf2987nu@dcc2.paypal.com</t>
  </si>
  <si>
    <t>Milton Reed</t>
  </si>
  <si>
    <t>3TPP8-201225-DS0IZ</t>
  </si>
  <si>
    <t>7A5715697M925883W</t>
  </si>
  <si>
    <t>34388729LB883962A</t>
  </si>
  <si>
    <t>e8hhd9blguwxc@dcc2.paypal.com</t>
  </si>
  <si>
    <t>Anastasia S Deculus</t>
  </si>
  <si>
    <t>9MOO0-201225-DF6VE</t>
  </si>
  <si>
    <t>7MJ70034GB011480M</t>
  </si>
  <si>
    <t>4WY68714JY036221B</t>
  </si>
  <si>
    <t>carlajsingleton@gmail.com</t>
  </si>
  <si>
    <t>carla singleton</t>
  </si>
  <si>
    <t>3TPP8-201225-6190I</t>
  </si>
  <si>
    <t>8DH753107W244543R</t>
  </si>
  <si>
    <t>7TV41314HU460505L</t>
  </si>
  <si>
    <t>misspyle@mac.com</t>
  </si>
  <si>
    <t>andrea k pyle</t>
  </si>
  <si>
    <t>UDA0Y-201225-6GP7M</t>
  </si>
  <si>
    <t>6E5808194M093301G</t>
  </si>
  <si>
    <t>6XP262680S5224309</t>
  </si>
  <si>
    <t>dlcchutk8x5pl@dcc2.paypal.com</t>
  </si>
  <si>
    <t>3TPP8-201225-U2GD9</t>
  </si>
  <si>
    <t>6BK27218EB341511L</t>
  </si>
  <si>
    <t>9DD67210DY655782L</t>
  </si>
  <si>
    <t>hueqbcjptgwan@dcc2.paypal.com</t>
  </si>
  <si>
    <t>GBC Visa</t>
  </si>
  <si>
    <t>3TPP8-201225-UPF4Y</t>
  </si>
  <si>
    <t>937189006A865153H</t>
  </si>
  <si>
    <t>39G26008HF5958309</t>
  </si>
  <si>
    <t>movetowellness7@gmail.com</t>
  </si>
  <si>
    <t>Sheri Weitz</t>
  </si>
  <si>
    <t>7TN2Z-201225-1RPDC</t>
  </si>
  <si>
    <t>3LE92272A7875501W</t>
  </si>
  <si>
    <t>0MK00534J0365952K</t>
  </si>
  <si>
    <t>albinomari1967@gmail.com</t>
  </si>
  <si>
    <t>Maritza Albino</t>
  </si>
  <si>
    <t>3TPP8-201225-PJ0LQ</t>
  </si>
  <si>
    <t>7S407410X88261702</t>
  </si>
  <si>
    <t>29V64019C3537683C</t>
  </si>
  <si>
    <t>riley_wilbert@yahoo.com</t>
  </si>
  <si>
    <t>Wilbert L. Riley</t>
  </si>
  <si>
    <t>9MOO0-201225-VEL70</t>
  </si>
  <si>
    <t>54G53013VX040043V</t>
  </si>
  <si>
    <t>6LL05321KU695323D</t>
  </si>
  <si>
    <t>tb9y7jmkl4mrg@dcc2.paypal.com</t>
  </si>
  <si>
    <t>Steven C Cowan</t>
  </si>
  <si>
    <t>3TPP8-201225-BO37F</t>
  </si>
  <si>
    <t>1MF522847V769721U</t>
  </si>
  <si>
    <t>1FF7072582312011V</t>
  </si>
  <si>
    <t>jzzfnzz@gmail.com</t>
  </si>
  <si>
    <t>Traci B Green</t>
  </si>
  <si>
    <t>7TN2Z-201225-2M3UU</t>
  </si>
  <si>
    <t>74H08281D0359040A</t>
  </si>
  <si>
    <t>56B3329698312092R</t>
  </si>
  <si>
    <t>pfreemanhomes@gmail.com</t>
  </si>
  <si>
    <t>Penny Freeman</t>
  </si>
  <si>
    <t>G2A22-201225-1CKV6</t>
  </si>
  <si>
    <t>2UL73374DH568844G</t>
  </si>
  <si>
    <t>7KG39933LE445430T</t>
  </si>
  <si>
    <t>conniegarzabsn1@yahoo.com</t>
  </si>
  <si>
    <t>Connie Garza</t>
  </si>
  <si>
    <t>G2A22-201225-RKNMU</t>
  </si>
  <si>
    <t>1LY43522VU201461G</t>
  </si>
  <si>
    <t>04W31220WM675093Y</t>
  </si>
  <si>
    <t>sarahjcstafford70@gmail.com</t>
  </si>
  <si>
    <t>Sarah Stafford</t>
  </si>
  <si>
    <t>BF2YD-201225-YJ3AI</t>
  </si>
  <si>
    <t>2R4474390G860251L</t>
  </si>
  <si>
    <t>4E910194TX764424E</t>
  </si>
  <si>
    <t>wkq63bsmgy6j2@dcc2.paypal.com</t>
  </si>
  <si>
    <t>Michael Minster</t>
  </si>
  <si>
    <t>3TPP8-201225-7K2YI</t>
  </si>
  <si>
    <t>8DP90684V0210760T</t>
  </si>
  <si>
    <t>0YM33866HD191445H</t>
  </si>
  <si>
    <t>lydiazookpi@gmail.com</t>
  </si>
  <si>
    <t>Lydia Zook</t>
  </si>
  <si>
    <t>7TN2Z-201225-6GTFV</t>
  </si>
  <si>
    <t>1BM064823F411592F</t>
  </si>
  <si>
    <t>92D04448EB811845N</t>
  </si>
  <si>
    <t>G2A22-201225-BFK6E</t>
  </si>
  <si>
    <t>5DJ34606JR819833F</t>
  </si>
  <si>
    <t>3FP03315FH4477739</t>
  </si>
  <si>
    <t>7csm8c8hnha6g@dcc2.paypal.com</t>
  </si>
  <si>
    <t>Jennifer Pope</t>
  </si>
  <si>
    <t>9MOO0-201225-9IVB8</t>
  </si>
  <si>
    <t>8P559349Y7714971N</t>
  </si>
  <si>
    <t>0RV32605W23634112</t>
  </si>
  <si>
    <t>5vm26f7nvdtxe@dcc2.paypal.com</t>
  </si>
  <si>
    <t>John Fisher</t>
  </si>
  <si>
    <t>PGIJZ-201225-P44M1</t>
  </si>
  <si>
    <t>76L0029952473525L</t>
  </si>
  <si>
    <t>0PT91486EP522845N</t>
  </si>
  <si>
    <t>alhdezp7b42qq@dcc2.paypal.com</t>
  </si>
  <si>
    <t>Steven L Marquez</t>
  </si>
  <si>
    <t>3TPP8-201225-DDIS4</t>
  </si>
  <si>
    <t>1YB469431J1099812</t>
  </si>
  <si>
    <t>8KH069086P837574P</t>
  </si>
  <si>
    <t>77s278459x2949154@dcc2.paypal.com</t>
  </si>
  <si>
    <t>Terry Hirchak</t>
  </si>
  <si>
    <t>7TN2Z-201225-YEL7N</t>
  </si>
  <si>
    <t>87Y333573E345371R</t>
  </si>
  <si>
    <t>1LS90695B77225722</t>
  </si>
  <si>
    <t>4bzgx69v8kmku@dcc2.paypal.com</t>
  </si>
  <si>
    <t>PGIJZ-201225-SHUBU</t>
  </si>
  <si>
    <t>25U48673FB535133U</t>
  </si>
  <si>
    <t>9Y333464V91238535</t>
  </si>
  <si>
    <t>info@clockworkrosetea.com</t>
  </si>
  <si>
    <t>Clockwork Rose Tea Emporium</t>
  </si>
  <si>
    <t>IQ1N5-201225-5AF76</t>
  </si>
  <si>
    <t>15S19747UF205125D</t>
  </si>
  <si>
    <t>6HX011799N764924Y</t>
  </si>
  <si>
    <t>c5gcqtx55e8ca@dcc2.paypal.com</t>
  </si>
  <si>
    <t>G2A22-201225-RZHY6</t>
  </si>
  <si>
    <t>1CL13067LF388174H</t>
  </si>
  <si>
    <t>0RC80624Y0170502V</t>
  </si>
  <si>
    <t>z7b7sw23bhdcg@dcc2.paypal.com</t>
  </si>
  <si>
    <t>ED R EUSEBIO</t>
  </si>
  <si>
    <t>9MOO0-201225-GLYB9</t>
  </si>
  <si>
    <t>6KC06159SK915545P</t>
  </si>
  <si>
    <t>8R802017BH430622T</t>
  </si>
  <si>
    <t>3q74vytlnqlny@dcc2.paypal.com</t>
  </si>
  <si>
    <t>Ivy M Jones</t>
  </si>
  <si>
    <t>PGIJZ-201225-XSJSH</t>
  </si>
  <si>
    <t>9WL47897V9384793Y</t>
  </si>
  <si>
    <t>70A186300L745835S</t>
  </si>
  <si>
    <t>yarreaza@yahoo.com</t>
  </si>
  <si>
    <t>yajaira arreaza</t>
  </si>
  <si>
    <t>3TPP8-201225-4PRNZ</t>
  </si>
  <si>
    <t>04J56673PL3006233</t>
  </si>
  <si>
    <t>863991880U285953P</t>
  </si>
  <si>
    <t>5qttdbq2kggc8@dcc2.paypal.com</t>
  </si>
  <si>
    <t>Sean A Rengert</t>
  </si>
  <si>
    <t>G2A22-201225-EN34Y</t>
  </si>
  <si>
    <t>07P88330GV9892248</t>
  </si>
  <si>
    <t>5PG77406VN825332J</t>
  </si>
  <si>
    <t>lctoliver_owfh@yahoo.com</t>
  </si>
  <si>
    <t>Lawrence Toliver</t>
  </si>
  <si>
    <t>3TPP8-201225-YCAO2</t>
  </si>
  <si>
    <t>6NK6715033974962G</t>
  </si>
  <si>
    <t>0NE66290G4255802S</t>
  </si>
  <si>
    <t>terrnkath@yahoo.com</t>
  </si>
  <si>
    <t>Terrennce Grabanski</t>
  </si>
  <si>
    <t>W9S7R-201225-1EF9G</t>
  </si>
  <si>
    <t>7CN24512E3096153G</t>
  </si>
  <si>
    <t>74M02371C47166836</t>
  </si>
  <si>
    <t>9l2ysvk77gr9g@dcc2.paypal.com</t>
  </si>
  <si>
    <t>Larry M Walker</t>
  </si>
  <si>
    <t>9MOO0-201225-FC5YS</t>
  </si>
  <si>
    <t>4H9456894S5131323</t>
  </si>
  <si>
    <t>4GL79282CY511590E</t>
  </si>
  <si>
    <t>xw6gr76f8t28y@dcc2.paypal.com</t>
  </si>
  <si>
    <t>James Davis</t>
  </si>
  <si>
    <t>3TPP8-201225-8B894</t>
  </si>
  <si>
    <t>3NE60026GM071671K</t>
  </si>
  <si>
    <t>2FV18563HC9218151</t>
  </si>
  <si>
    <t>mcbrown8276@gmail.com</t>
  </si>
  <si>
    <t>Mitchell Brown</t>
  </si>
  <si>
    <t>7TN2Z-201225-SCRRI</t>
  </si>
  <si>
    <t>9TN33769VP189381G</t>
  </si>
  <si>
    <t>4F190734EY904501U</t>
  </si>
  <si>
    <t>luhdd7p82wu3e@dcc2.paypal.com</t>
  </si>
  <si>
    <t>Anthony Skeens</t>
  </si>
  <si>
    <t>3TPP8-201225-XIQG1</t>
  </si>
  <si>
    <t>52D469851E8724330</t>
  </si>
  <si>
    <t>1N094559CH5065646</t>
  </si>
  <si>
    <t>cn8n4e6v28jt6@dcc2.paypal.com</t>
  </si>
  <si>
    <t>Consuelo Kramer</t>
  </si>
  <si>
    <t>G2A22-201225-POM8Z</t>
  </si>
  <si>
    <t>36F776225S253511R</t>
  </si>
  <si>
    <t>35J43246M3376804S</t>
  </si>
  <si>
    <t>nvqk6b7ydkbuy@dcc2.paypal.com</t>
  </si>
  <si>
    <t>George Adams</t>
  </si>
  <si>
    <t>3TPP8-201225-AFRTC</t>
  </si>
  <si>
    <t>8RW90434VK386264E</t>
  </si>
  <si>
    <t>0PG0452023313634U</t>
  </si>
  <si>
    <t>aimortimer@hotmail.com</t>
  </si>
  <si>
    <t>Aminta Mortimer</t>
  </si>
  <si>
    <t>PGIJZ-201225-O3CWX</t>
  </si>
  <si>
    <t>6UP52762W4755071F</t>
  </si>
  <si>
    <t>4NW26888YV424814K</t>
  </si>
  <si>
    <t>debiwhite52@gmail.com</t>
  </si>
  <si>
    <t>Deborah White</t>
  </si>
  <si>
    <t>JN8LK-201225-XQHCP</t>
  </si>
  <si>
    <t>081846031A9745843</t>
  </si>
  <si>
    <t>38R78000FT310090K</t>
  </si>
  <si>
    <t>3gzxrb99p2v7c@dcc2.paypal.com</t>
  </si>
  <si>
    <t>carol l santora</t>
  </si>
  <si>
    <t>3TPP8-201225-9B84G</t>
  </si>
  <si>
    <t>3D804693C0620991R</t>
  </si>
  <si>
    <t>8AC45983W0827580P</t>
  </si>
  <si>
    <t>falya7m8qjtza@dcc2.paypal.com</t>
  </si>
  <si>
    <t>Michael Moloney</t>
  </si>
  <si>
    <t>3TPP8-201225-DMJFQ</t>
  </si>
  <si>
    <t>8BW19850EX576474H</t>
  </si>
  <si>
    <t>5BV69529576494201</t>
  </si>
  <si>
    <t>slfmcmillanp@gmail.com</t>
  </si>
  <si>
    <t>Sharon McMillan</t>
  </si>
  <si>
    <t>ZAAIC-201225-B4T57</t>
  </si>
  <si>
    <t>8MT72224426333949</t>
  </si>
  <si>
    <t>13754180MT250910S</t>
  </si>
  <si>
    <t>martajimenezmd@outlook.com</t>
  </si>
  <si>
    <t>marta Jimenez</t>
  </si>
  <si>
    <t>ZAAIC-201225-3ZS9B</t>
  </si>
  <si>
    <t>13618535GR520641G</t>
  </si>
  <si>
    <t>75U57051190340547</t>
  </si>
  <si>
    <t>2tcvejtuluyy4@dcc2.paypal.com</t>
  </si>
  <si>
    <t>Danielle Coursey</t>
  </si>
  <si>
    <t>9MOO0-201225-BAGSL</t>
  </si>
  <si>
    <t>7TK74662VR122911W</t>
  </si>
  <si>
    <t>9TJ88737RB546171R</t>
  </si>
  <si>
    <t>tessahickham@yahoo.com</t>
  </si>
  <si>
    <t>Tessa Hickham</t>
  </si>
  <si>
    <t>ZAAIC-201225-ZJTS3</t>
  </si>
  <si>
    <t>4J6771969P100362V</t>
  </si>
  <si>
    <t>7UK74368VL8000405</t>
  </si>
  <si>
    <t>lheureux.lisa@gmail.com</t>
  </si>
  <si>
    <t>Lisa L'Heureux</t>
  </si>
  <si>
    <t>ZAAIC-201225-O18K5</t>
  </si>
  <si>
    <t>04W17339WF166661L</t>
  </si>
  <si>
    <t>15P84880828573537</t>
  </si>
  <si>
    <t>gloriareason8@gmail.com</t>
  </si>
  <si>
    <t>Gloria Thomas</t>
  </si>
  <si>
    <t>9MOO0-201225-GPL67</t>
  </si>
  <si>
    <t>3M128147E44837612</t>
  </si>
  <si>
    <t>71B18454VW473802F</t>
  </si>
  <si>
    <t>pvefv4ccy6qk8@dcc2.paypal.com</t>
  </si>
  <si>
    <t>3TPP8-201225-QM40S</t>
  </si>
  <si>
    <t>9NW50779WU964413H</t>
  </si>
  <si>
    <t>wzzkzlukh9c36@dcc2.paypal.com</t>
  </si>
  <si>
    <t>Elizabeth Sarkozi</t>
  </si>
  <si>
    <t>G2A22-201225-JENIR</t>
  </si>
  <si>
    <t>6HS61192LU389033P</t>
  </si>
  <si>
    <t>4GN49851LJ2386908</t>
  </si>
  <si>
    <t>9LV60474CA356084J</t>
  </si>
  <si>
    <t>jec3@sbcglobal.net</t>
  </si>
  <si>
    <t>John Cook III</t>
  </si>
  <si>
    <t>3TPP8-201225-GHW7H</t>
  </si>
  <si>
    <t>68W41565Y29546927</t>
  </si>
  <si>
    <t>5UR93988VH939612K</t>
  </si>
  <si>
    <t>239wwctdrt3a4@dcc2.paypal.com</t>
  </si>
  <si>
    <t>Eden funeral home</t>
  </si>
  <si>
    <t>9MOO0-201225-HT5H3</t>
  </si>
  <si>
    <t>8A2525545P320104D</t>
  </si>
  <si>
    <t>3C531038LU870215L</t>
  </si>
  <si>
    <t>xubeg8xftscde@dcc2.paypal.com</t>
  </si>
  <si>
    <t>Melissa Baker</t>
  </si>
  <si>
    <t>STM45-201225-IR7VL</t>
  </si>
  <si>
    <t>3GU73422TJ545010T</t>
  </si>
  <si>
    <t>4E089339560030450</t>
  </si>
  <si>
    <t>MTUBV-201225-OB3RD</t>
  </si>
  <si>
    <t>5U1922735L605983R</t>
  </si>
  <si>
    <t>1S9923559D9872933</t>
  </si>
  <si>
    <t>brenken280@charter.net</t>
  </si>
  <si>
    <t>Betty Renken</t>
  </si>
  <si>
    <t>MTUBV-201225-DEI1F</t>
  </si>
  <si>
    <t>8S037314UK8081505</t>
  </si>
  <si>
    <t>55B41442PY814711P</t>
  </si>
  <si>
    <t>firecracker.child@gmail.com</t>
  </si>
  <si>
    <t>Rhonda Hutchison</t>
  </si>
  <si>
    <t>3TPP8-201225-QKCGM</t>
  </si>
  <si>
    <t>1N258967ET4776535</t>
  </si>
  <si>
    <t>94W47949DH764884G</t>
  </si>
  <si>
    <t>sandracouvillon@yahoo.com</t>
  </si>
  <si>
    <t>Sandra Couvillon</t>
  </si>
  <si>
    <t>ZAAIC-201225-MZNOG</t>
  </si>
  <si>
    <t>18K89988M2785984Y</t>
  </si>
  <si>
    <t>5a98sbcsa6kh4@dcc2.paypal.com</t>
  </si>
  <si>
    <t>Brenda L Sanchez</t>
  </si>
  <si>
    <t>3TPP8-201225-P8FC7</t>
  </si>
  <si>
    <t>0KG95638405459538</t>
  </si>
  <si>
    <t>9TC0619309382500V</t>
  </si>
  <si>
    <t>4FT92627J5182900N</t>
  </si>
  <si>
    <t>janetjones1971@gmail.com</t>
  </si>
  <si>
    <t>Janet Jones</t>
  </si>
  <si>
    <t>ZAAIC-201225-SQ001</t>
  </si>
  <si>
    <t>76K83497WF8288005</t>
  </si>
  <si>
    <t>1DH33731S9625282W</t>
  </si>
  <si>
    <t>qmy34drjwpglq@dcc2.paypal.com</t>
  </si>
  <si>
    <t>Nooch White</t>
  </si>
  <si>
    <t>ZAAIC-201225-F4Z9Q</t>
  </si>
  <si>
    <t>3T537332B23901647</t>
  </si>
  <si>
    <t>0SY596132W465331C</t>
  </si>
  <si>
    <t>4hnblagwtnjta@dcc2.paypal.com</t>
  </si>
  <si>
    <t>Catherine Salerno</t>
  </si>
  <si>
    <t>ZAAIC-201225-VATCL</t>
  </si>
  <si>
    <t>9CM142440X815545Y</t>
  </si>
  <si>
    <t>3RM09083XK7980242</t>
  </si>
  <si>
    <t>jheidelberger1@gmail.com</t>
  </si>
  <si>
    <t>JACQUELINE HEIDELBERGER</t>
  </si>
  <si>
    <t>BF2YD-201225-HUUWK</t>
  </si>
  <si>
    <t>3J910060LJ293081H</t>
  </si>
  <si>
    <t>5BB232017G662780B</t>
  </si>
  <si>
    <t>jfournier82@att.net</t>
  </si>
  <si>
    <t>Janet Fournier</t>
  </si>
  <si>
    <t>IL57A-201225-YJ4XE</t>
  </si>
  <si>
    <t>6JA104952E193670T</t>
  </si>
  <si>
    <t>81611372ST007641X</t>
  </si>
  <si>
    <t>ppsjobs@aol.com</t>
  </si>
  <si>
    <t>Pierre Etienne</t>
  </si>
  <si>
    <t>3TPP8-201225-8LDMZ</t>
  </si>
  <si>
    <t>6T9543225H2950008</t>
  </si>
  <si>
    <t>4J514940C8455774R</t>
  </si>
  <si>
    <t>f8rjjz9gzhsd8@dcc2.paypal.com</t>
  </si>
  <si>
    <t>Roberta L.Goldman</t>
  </si>
  <si>
    <t>STM45-201225-95V05</t>
  </si>
  <si>
    <t>3L10203911265004T</t>
  </si>
  <si>
    <t>8AS71363HV0456208</t>
  </si>
  <si>
    <t>gail_price@aol.com</t>
  </si>
  <si>
    <t>Lynda Salsburg</t>
  </si>
  <si>
    <t>ZAAIC-201225-HL5ED</t>
  </si>
  <si>
    <t>1A455136H3840490G</t>
  </si>
  <si>
    <t>lisabrubbert@gmail.com</t>
  </si>
  <si>
    <t>lisa rubbert</t>
  </si>
  <si>
    <t>ZAAIC-201225-XV50H</t>
  </si>
  <si>
    <t>1T7327635T549004K</t>
  </si>
  <si>
    <t>31G066576J415350D</t>
  </si>
  <si>
    <t>1BE946919G6835047</t>
  </si>
  <si>
    <t>gwlord@gmail.com</t>
  </si>
  <si>
    <t>Gregory Lord</t>
  </si>
  <si>
    <t>G2A22-201225-16652</t>
  </si>
  <si>
    <t>4352088086736410K</t>
  </si>
  <si>
    <t>5GM10249D0286934R</t>
  </si>
  <si>
    <t>ybda35qyyt8w8@dcc2.paypal.com</t>
  </si>
  <si>
    <t>Nellie Foster</t>
  </si>
  <si>
    <t>ZAAIC-201225-FROVD</t>
  </si>
  <si>
    <t>5M1872467M242030D</t>
  </si>
  <si>
    <t>9A615130CR415393G</t>
  </si>
  <si>
    <t>fq564p8jgekwl@dcc2.paypal.com</t>
  </si>
  <si>
    <t>Michelle Hudson</t>
  </si>
  <si>
    <t>ZAAIC-201225-E11OH</t>
  </si>
  <si>
    <t>1PD64179PG944610H</t>
  </si>
  <si>
    <t>07T930288C1396816</t>
  </si>
  <si>
    <t>mcneilgail@ymail.com</t>
  </si>
  <si>
    <t>gail mcneil</t>
  </si>
  <si>
    <t>PGIJZ-141225-RIS4D</t>
  </si>
  <si>
    <t>3SN82256WN9258123</t>
  </si>
  <si>
    <t>55M2853433385784F</t>
  </si>
  <si>
    <t>s4m4g923kujka@dcc2.paypal.com</t>
  </si>
  <si>
    <t>AMEX</t>
  </si>
  <si>
    <t>7TN2Z-201225-FV8C0</t>
  </si>
  <si>
    <t>9JV03158UW917234E</t>
  </si>
  <si>
    <t>1AT75481X5713571R</t>
  </si>
  <si>
    <t>fhdy9n2pyfwdl@dcc2.paypal.com</t>
  </si>
  <si>
    <t>roger hutton</t>
  </si>
  <si>
    <t>7TN2Z-201225-MWY8G</t>
  </si>
  <si>
    <t>9P2398565W4002452</t>
  </si>
  <si>
    <t>1KG45158FL8102847</t>
  </si>
  <si>
    <t>a5cx2b2v7y8el@dcc2.paypal.com</t>
  </si>
  <si>
    <t>3TPP8-201225-6YWVB</t>
  </si>
  <si>
    <t>49A46661HK4137815</t>
  </si>
  <si>
    <t>35C343527A975525Y</t>
  </si>
  <si>
    <t>revcarol1941@icloud.com</t>
  </si>
  <si>
    <t>CAROL SPANGENBERG</t>
  </si>
  <si>
    <t>JN8LK-201225-68GRK</t>
  </si>
  <si>
    <t>45G99850UJ174720W</t>
  </si>
  <si>
    <t>1RC15085RM4957514</t>
  </si>
  <si>
    <t>s4qcme4wa3aay@dcc2.paypal.com</t>
  </si>
  <si>
    <t>Dave Bing Yu Lin</t>
  </si>
  <si>
    <t>9MOO0-201225-ZSNR1</t>
  </si>
  <si>
    <t>4AL49833NS8860224</t>
  </si>
  <si>
    <t>26P71429V7391144L</t>
  </si>
  <si>
    <t>lrhq3zd9jnswg@dcc2.paypal.com</t>
  </si>
  <si>
    <t>David Kemmerer</t>
  </si>
  <si>
    <t>7TN2Z-201225-RZH2L</t>
  </si>
  <si>
    <t>0R0980542R1984916</t>
  </si>
  <si>
    <t>9T619002AC770463V</t>
  </si>
  <si>
    <t>gradisars@gmail.com</t>
  </si>
  <si>
    <t>Marianne Gradisar</t>
  </si>
  <si>
    <t>ZAAIC-201225-P1MRY</t>
  </si>
  <si>
    <t>2X451168W5755871B</t>
  </si>
  <si>
    <t>28S29012D3123370G</t>
  </si>
  <si>
    <t>karen@nomudnoyoga.com</t>
  </si>
  <si>
    <t>No Mud No Yoga</t>
  </si>
  <si>
    <t>ZAAIC-201225-HOEA9</t>
  </si>
  <si>
    <t>49T555239W238134C</t>
  </si>
  <si>
    <t>88P83650B0308653U</t>
  </si>
  <si>
    <t>bsmallwood370@gmail.com</t>
  </si>
  <si>
    <t>W Smallwood</t>
  </si>
  <si>
    <t>PGIJZ-201225-NPUDT</t>
  </si>
  <si>
    <t>55C223241L670430K</t>
  </si>
  <si>
    <t>8PB54778LN0850817</t>
  </si>
  <si>
    <t>coneil@ocateam.com</t>
  </si>
  <si>
    <t>Cheryl O'Neil</t>
  </si>
  <si>
    <t>ZAAIC-201225-OOX40</t>
  </si>
  <si>
    <t>5G582274JH496320N</t>
  </si>
  <si>
    <t>26D21369UV2353108</t>
  </si>
  <si>
    <t>mroselia280@gmail.com</t>
  </si>
  <si>
    <t>Maria Martinez</t>
  </si>
  <si>
    <t>ZAAIC-201225-BUBI5</t>
  </si>
  <si>
    <t>6W3816305X7584000</t>
  </si>
  <si>
    <t>6C272844W56876311</t>
  </si>
  <si>
    <t>bemch09@gmail.com</t>
  </si>
  <si>
    <t>Barbara A Emch</t>
  </si>
  <si>
    <t>ZAAIC-201225-R60XN</t>
  </si>
  <si>
    <t>4NU70518J70729648</t>
  </si>
  <si>
    <t>6MK234735A082741V</t>
  </si>
  <si>
    <t>kkitkat@live.com.au</t>
  </si>
  <si>
    <t>Ekaterina Nicoletsopoulos</t>
  </si>
  <si>
    <t>8N4XG-201225-2NMFW</t>
  </si>
  <si>
    <t>64H823959X561444P</t>
  </si>
  <si>
    <t>4VR45324X9581430D</t>
  </si>
  <si>
    <t>37tr3r6ke3742@dcc2.paypal.com</t>
  </si>
  <si>
    <t>Anne Boyles</t>
  </si>
  <si>
    <t>ZAAIC-201225-QOVHC</t>
  </si>
  <si>
    <t>8BV618811F756913C</t>
  </si>
  <si>
    <t>4K931521GA9448412</t>
  </si>
  <si>
    <t>htjbfv9acz9ec@dcc2.paypal.com</t>
  </si>
  <si>
    <t>3TPP8-201225-32QG1</t>
  </si>
  <si>
    <t>4D854674UK461261G</t>
  </si>
  <si>
    <t>8DN597272T928123B</t>
  </si>
  <si>
    <t>robideauxgrace@gmail.com</t>
  </si>
  <si>
    <t>Grace Robideaux</t>
  </si>
  <si>
    <t>ZAAIC-201225-Y5TEA</t>
  </si>
  <si>
    <t>29G08442M0969672B</t>
  </si>
  <si>
    <t>9022576095983705E</t>
  </si>
  <si>
    <t>alyce.bareman@gmail.com</t>
  </si>
  <si>
    <t>Alyce bareman</t>
  </si>
  <si>
    <t>7TN2Z-201225-WGK69</t>
  </si>
  <si>
    <t>9TA73753N7064594F</t>
  </si>
  <si>
    <t>3AE054302Y451022E</t>
  </si>
  <si>
    <t>ptachick@gmail.com</t>
  </si>
  <si>
    <t>Paul Silveus</t>
  </si>
  <si>
    <t>ZAAIC-201225-3AQ1T</t>
  </si>
  <si>
    <t>3GM121622F200011E</t>
  </si>
  <si>
    <t>5P196383A7442113D</t>
  </si>
  <si>
    <t>fvf6b23bm4tzs@dcc2.paypal.com</t>
  </si>
  <si>
    <t>Monika Lang</t>
  </si>
  <si>
    <t>IL57A-201225-WFPVV</t>
  </si>
  <si>
    <t>8K751834FX233205U</t>
  </si>
  <si>
    <t>6MB08592P1726104E</t>
  </si>
  <si>
    <t>kristineklett@gmail.com</t>
  </si>
  <si>
    <t>Kristine Klett</t>
  </si>
  <si>
    <t>CWCWC-201225-LNHIO</t>
  </si>
  <si>
    <t>32978788T37706847</t>
  </si>
  <si>
    <t>82R36665SA7095124</t>
  </si>
  <si>
    <t>r3j2dh2gplg9a@dcc2.paypal.com</t>
  </si>
  <si>
    <t>3TPP8-201225-2CGHE</t>
  </si>
  <si>
    <t>1BY14717NC5586833</t>
  </si>
  <si>
    <t>42U2869963883823H</t>
  </si>
  <si>
    <t>evelyn.salamone1@gmail.com</t>
  </si>
  <si>
    <t>Evelyn De Felippo</t>
  </si>
  <si>
    <t>MTUBV-201225-OKX6A</t>
  </si>
  <si>
    <t>7U023762JB814291N</t>
  </si>
  <si>
    <t>880582911F6938717</t>
  </si>
  <si>
    <t>jc7dd4vnweyqu@dcc2.paypal.com</t>
  </si>
  <si>
    <t>SHEILA CULBREATH</t>
  </si>
  <si>
    <t>3TPP8-201225-5BH9P</t>
  </si>
  <si>
    <t>26V96541037227609</t>
  </si>
  <si>
    <t>3V536460WT746234X</t>
  </si>
  <si>
    <t>m6vk5nbmtgmll@dcc2.paypal.com</t>
  </si>
  <si>
    <t>Stephanie L Brown</t>
  </si>
  <si>
    <t>3TPP8-201225-U2DMM</t>
  </si>
  <si>
    <t>6KL88474LF156044T</t>
  </si>
  <si>
    <t>9R904812YV8563308</t>
  </si>
  <si>
    <t>khaviar588@gmail.com</t>
  </si>
  <si>
    <t>Kathleen Haviar</t>
  </si>
  <si>
    <t>7TN2Z-201225-ELW8Q</t>
  </si>
  <si>
    <t>23T91469TG032120G</t>
  </si>
  <si>
    <t>7LH24555RD3317924</t>
  </si>
  <si>
    <t>sandy@alaska.net</t>
  </si>
  <si>
    <t>Sandy Bullock</t>
  </si>
  <si>
    <t>3TPP8-201225-XTIY5</t>
  </si>
  <si>
    <t>1RN54170675824353</t>
  </si>
  <si>
    <t>elizabeth sage fine art</t>
  </si>
  <si>
    <t>59H12668UN840440V</t>
  </si>
  <si>
    <t>7E744103TA3791048</t>
  </si>
  <si>
    <t>tszdnqth6r75w@dcc2.paypal.com</t>
  </si>
  <si>
    <t>cynthia webb</t>
  </si>
  <si>
    <t>3TPP8-201225-3TVLS</t>
  </si>
  <si>
    <t>52A6103826241873P</t>
  </si>
  <si>
    <t>7SS69074L5083542H</t>
  </si>
  <si>
    <t>8KU96389BN101253F</t>
  </si>
  <si>
    <t>9n4403540m933622h@dcc2.paypal.com</t>
  </si>
  <si>
    <t>Ellen Lambert</t>
  </si>
  <si>
    <t>ZAAIC-201225-NTJ9G</t>
  </si>
  <si>
    <t>8XJ401207L116224C</t>
  </si>
  <si>
    <t>6V871192UG653691Y</t>
  </si>
  <si>
    <t>vmambl@wm.edu</t>
  </si>
  <si>
    <t>Virginia Ambler</t>
  </si>
  <si>
    <t>ZAAIC-201225-NRE3W</t>
  </si>
  <si>
    <t>88N48618FC5642942</t>
  </si>
  <si>
    <t>6PD150138A972172N</t>
  </si>
  <si>
    <t>8wvx2vpqxm4sq@dcc2.paypal.com</t>
  </si>
  <si>
    <t>Kelly Murphy</t>
  </si>
  <si>
    <t>ZAAIC-201225-YJBKJ</t>
  </si>
  <si>
    <t>58584311ME530834B</t>
  </si>
  <si>
    <t>5UT730243T858712A</t>
  </si>
  <si>
    <t>ub4b75usgusdq@dcc2.paypal.com</t>
  </si>
  <si>
    <t>Vicki Ocdin</t>
  </si>
  <si>
    <t>CWCWC-201225-QHKE6</t>
  </si>
  <si>
    <t>1W828286PB509021U</t>
  </si>
  <si>
    <t>84Y985255G929113H</t>
  </si>
  <si>
    <t>sheliasirles@gmail.com</t>
  </si>
  <si>
    <t>Shelia Sirles</t>
  </si>
  <si>
    <t>G2A22-201225-GBBT5</t>
  </si>
  <si>
    <t>1DJ508323B9328441</t>
  </si>
  <si>
    <t>31G57958DE0405621</t>
  </si>
  <si>
    <t>calloway1661@gmail.com</t>
  </si>
  <si>
    <t>Shannon Calloway</t>
  </si>
  <si>
    <t>7TN2Z-201225-MOB50</t>
  </si>
  <si>
    <t>76N13376D0362411C</t>
  </si>
  <si>
    <t>0N581681CG122793V</t>
  </si>
  <si>
    <t>a26cp23kss5s8@dcc2.paypal.com</t>
  </si>
  <si>
    <t>Sharon Ash</t>
  </si>
  <si>
    <t>ZAAIC-201225-P9P06</t>
  </si>
  <si>
    <t>1MV09416B7407753V</t>
  </si>
  <si>
    <t>26B38558SC051634S</t>
  </si>
  <si>
    <t>ry3htjf3kn3cj@dcc2.paypal.com</t>
  </si>
  <si>
    <t>PDE12-201225-CD3V7</t>
  </si>
  <si>
    <t>9A157576278173403</t>
  </si>
  <si>
    <t>1TT969277F8069145</t>
  </si>
  <si>
    <t>9unpc5mry955s@dcc2.paypal.com</t>
  </si>
  <si>
    <t>Pamela J J Crabtree</t>
  </si>
  <si>
    <t>PGIJZ-201225-Y5906</t>
  </si>
  <si>
    <t>2MB988883N972681E</t>
  </si>
  <si>
    <t>0F5738474A310631F</t>
  </si>
  <si>
    <t>39r31288gh700234w@dcc2.paypal.com</t>
  </si>
  <si>
    <t>Karen S Miller</t>
  </si>
  <si>
    <t>7TN2Z-201225-G1V9O</t>
  </si>
  <si>
    <t>06N38638HH0163446</t>
  </si>
  <si>
    <t>3S428759E50001330</t>
  </si>
  <si>
    <t>tprrn2007@gmail.com</t>
  </si>
  <si>
    <t>Tracy Ragans</t>
  </si>
  <si>
    <t>IL57A-201225-W7EH7</t>
  </si>
  <si>
    <t>9T474099JD3973235</t>
  </si>
  <si>
    <t>07H475438V6300324</t>
  </si>
  <si>
    <t>ezzkgu3eg257c@dcc2.paypal.com</t>
  </si>
  <si>
    <t>Mark Edward Mossman</t>
  </si>
  <si>
    <t>ZAAIC-201225-S2CD2</t>
  </si>
  <si>
    <t>6MF17558FU831501D</t>
  </si>
  <si>
    <t>75W908123F812513A</t>
  </si>
  <si>
    <t>jvzwsnfma4aee@dcc2.paypal.com</t>
  </si>
  <si>
    <t>ZAAIC-201225-J65GH</t>
  </si>
  <si>
    <t>1F7635815F7503053</t>
  </si>
  <si>
    <t>0N545313M52485019</t>
  </si>
  <si>
    <t>peacockprincess77@hotmail.com</t>
  </si>
  <si>
    <t>E White</t>
  </si>
  <si>
    <t>STM45-201225-7PYN4</t>
  </si>
  <si>
    <t>4VP02962H81347914</t>
  </si>
  <si>
    <t>8PG30842P2068525C</t>
  </si>
  <si>
    <t>1j6689022r797600p@dcc2.paypal.com</t>
  </si>
  <si>
    <t>Herbert Archer</t>
  </si>
  <si>
    <t>PGIJZ-201225-PI944</t>
  </si>
  <si>
    <t>540415793E338532D</t>
  </si>
  <si>
    <t>37L11584GW272464C</t>
  </si>
  <si>
    <t>lipscomb3050@bellsouth.net</t>
  </si>
  <si>
    <t>Margaret lewis</t>
  </si>
  <si>
    <t>ZAAIC-201225-BOQJW</t>
  </si>
  <si>
    <t>8N8936701D7739737</t>
  </si>
  <si>
    <t>1T585644YD509880P</t>
  </si>
  <si>
    <t>nhm8ezuzr2ksn@dcc2.paypal.com</t>
  </si>
  <si>
    <t>Melanie A Moore</t>
  </si>
  <si>
    <t>ZAAIC-201225-S5GVD</t>
  </si>
  <si>
    <t>7DL61408E2142233J</t>
  </si>
  <si>
    <t>72B99960DP104580W</t>
  </si>
  <si>
    <t>zakkkftzjfmba@dcc2.paypal.com</t>
  </si>
  <si>
    <t>Vicki Mattock</t>
  </si>
  <si>
    <t>ZAAIC-201225-5XSO8</t>
  </si>
  <si>
    <t>9U984663RS256354T</t>
  </si>
  <si>
    <t>17Y09117G1097770W</t>
  </si>
  <si>
    <t>5n5cve8embrnj@dcc2.paypal.com</t>
  </si>
  <si>
    <t>Glinda Marcum</t>
  </si>
  <si>
    <t>IL57A-201225-A87UF</t>
  </si>
  <si>
    <t>57866082EG699645N</t>
  </si>
  <si>
    <t>3JW80042R10844447</t>
  </si>
  <si>
    <t>hopefultunes@aol.com</t>
  </si>
  <si>
    <t>Susan Whitten</t>
  </si>
  <si>
    <t>CWCWC-201225-VDKFO</t>
  </si>
  <si>
    <t>53S11782JW388073F</t>
  </si>
  <si>
    <t>3ES059422Y7673201</t>
  </si>
  <si>
    <t>redesquire@gmail.com</t>
  </si>
  <si>
    <t>Katherine Garbarino</t>
  </si>
  <si>
    <t>3TPP8-201225-7J9GC</t>
  </si>
  <si>
    <t>4BJ32499BP887861H</t>
  </si>
  <si>
    <t>58318122VR954513D</t>
  </si>
  <si>
    <t>dvglhyfdxrm3c@dcc2.paypal.com</t>
  </si>
  <si>
    <t>Elsa L. Weber</t>
  </si>
  <si>
    <t>3TPP8-201225-592DT</t>
  </si>
  <si>
    <t>3X1977783X861741C</t>
  </si>
  <si>
    <t>4MY17358W71439324</t>
  </si>
  <si>
    <t>3m993640g6299484m@dcc2.paypal.com</t>
  </si>
  <si>
    <t>Mark Rollins</t>
  </si>
  <si>
    <t>PGIJZ-201225-0IE9W</t>
  </si>
  <si>
    <t>2E739962U59617312</t>
  </si>
  <si>
    <t>8S089907H4359130V</t>
  </si>
  <si>
    <t>25y8a7dcdseb8@dcc2.paypal.com</t>
  </si>
  <si>
    <t>Sandra Maciel</t>
  </si>
  <si>
    <t>STM45-201225-L3TGY</t>
  </si>
  <si>
    <t>8UV11469HA242203R</t>
  </si>
  <si>
    <t>8JY709611N3324146</t>
  </si>
  <si>
    <t>5kfsabce67kew@dcc2.paypal.com</t>
  </si>
  <si>
    <t>Gregory Parker</t>
  </si>
  <si>
    <t>3TPP8-201225-N8Z6W</t>
  </si>
  <si>
    <t>651559135K7680442</t>
  </si>
  <si>
    <t>3WU55837CL8279645</t>
  </si>
  <si>
    <t>y754y8ntc7bag@dcc2.paypal.com</t>
  </si>
  <si>
    <t>Ingrid m ives</t>
  </si>
  <si>
    <t>3TPP8-201225-WEPIK</t>
  </si>
  <si>
    <t>414981959F478151W</t>
  </si>
  <si>
    <t>7AY53348T58364938</t>
  </si>
  <si>
    <t>ajhobe2003@yahoo.com</t>
  </si>
  <si>
    <t>andrew hobart</t>
  </si>
  <si>
    <t>UDA0Y-201225-Y3ATM</t>
  </si>
  <si>
    <t>70175408JB957510B</t>
  </si>
  <si>
    <t>7S918455D2356543M</t>
  </si>
  <si>
    <t>seashell122557@gmail.com</t>
  </si>
  <si>
    <t>Robin Cilley</t>
  </si>
  <si>
    <t>STM45-201225-1RJ87</t>
  </si>
  <si>
    <t>21U150500G111844S</t>
  </si>
  <si>
    <t>57S63832AT827270R</t>
  </si>
  <si>
    <t>hztxp3854ubme@dcc2.paypal.com</t>
  </si>
  <si>
    <t>Daphney L Shatteen</t>
  </si>
  <si>
    <t>CWCWC-201225-TQ8IF</t>
  </si>
  <si>
    <t>0YJ880881B377772S</t>
  </si>
  <si>
    <t>46A852153V690462L</t>
  </si>
  <si>
    <t>playervjohnson@yahoo.com</t>
  </si>
  <si>
    <t>Vincent Johnson</t>
  </si>
  <si>
    <t>PGIJZ-201225-SPXGJ</t>
  </si>
  <si>
    <t>5HJ49544R6500254S</t>
  </si>
  <si>
    <t>6KF20375PE386210P</t>
  </si>
  <si>
    <t>ZAAIC-201225-B81RK</t>
  </si>
  <si>
    <t>0V1646307G707741V</t>
  </si>
  <si>
    <t>8CF621151N957320J</t>
  </si>
  <si>
    <t>kcrake1218@gmail.com</t>
  </si>
  <si>
    <t>kenneth crake</t>
  </si>
  <si>
    <t>9MOO0-201225-YY6KF</t>
  </si>
  <si>
    <t>9X752785U0962144E</t>
  </si>
  <si>
    <t>94345964PF865432R</t>
  </si>
  <si>
    <t>8rk3e34dslseq@dcc2.paypal.com</t>
  </si>
  <si>
    <t>Ida Margaret Puckett</t>
  </si>
  <si>
    <t>CWCWC-201225-WV8RE</t>
  </si>
  <si>
    <t>4J539796XE023941P</t>
  </si>
  <si>
    <t>34R447338G611590S</t>
  </si>
  <si>
    <t>83f65855mu969704t@dcc2.paypal.com</t>
  </si>
  <si>
    <t>RICHARD GALLIONE</t>
  </si>
  <si>
    <t>PGIJZ-201225-3B3EN</t>
  </si>
  <si>
    <t>44T64045S0463270C</t>
  </si>
  <si>
    <t>61L96494C4644841L</t>
  </si>
  <si>
    <t>wanniebeth@hotmail.com</t>
  </si>
  <si>
    <t>Elizabeth Mackenzie</t>
  </si>
  <si>
    <t>IL57A-201225-6VZJX</t>
  </si>
  <si>
    <t>60F48072C4649112D</t>
  </si>
  <si>
    <t>02686929R9080405F</t>
  </si>
  <si>
    <t>zx2bk9e2kb3gy@dcc2.paypal.com</t>
  </si>
  <si>
    <t>ZAAIC-201225-6OQ2V</t>
  </si>
  <si>
    <t>60711588AC4146109</t>
  </si>
  <si>
    <t>33K30288AA905293P</t>
  </si>
  <si>
    <t>cristina_cottingham@yahoo.com</t>
  </si>
  <si>
    <t>cristina cottingham</t>
  </si>
  <si>
    <t>PGIJZ-201225-V13S4</t>
  </si>
  <si>
    <t>7US003699U655922T</t>
  </si>
  <si>
    <t>23L17225MF1971257</t>
  </si>
  <si>
    <t>92s35088aw346304a@dcc2.paypal.com</t>
  </si>
  <si>
    <t>Gail Philbrook</t>
  </si>
  <si>
    <t>PGIJZ-201225-DBWSA</t>
  </si>
  <si>
    <t>5LE17203RE707831N</t>
  </si>
  <si>
    <t>0G715352973775318</t>
  </si>
  <si>
    <t>ihcvinfo@gmail.com</t>
  </si>
  <si>
    <t>international healthcare volunteers inc</t>
  </si>
  <si>
    <t>3TPP8-201225-U9AFJ</t>
  </si>
  <si>
    <t>2HA48475EM726444E</t>
  </si>
  <si>
    <t>0AY584142J264645R</t>
  </si>
  <si>
    <t>4tjth4yg2bu88@dcc2.paypal.com</t>
  </si>
  <si>
    <t>Marcia Foreman</t>
  </si>
  <si>
    <t>PDE12-201225-OY65S</t>
  </si>
  <si>
    <t>6LY07661AB6240458</t>
  </si>
  <si>
    <t>21D57626XJ645241H</t>
  </si>
  <si>
    <t>enriqueconstante@gmail.com</t>
  </si>
  <si>
    <t>JanPauli Global Investments</t>
  </si>
  <si>
    <t>PGIJZ-201225-VPU7O</t>
  </si>
  <si>
    <t>4D159748VJ3644719</t>
  </si>
  <si>
    <t>61A81032L73383044</t>
  </si>
  <si>
    <t>rayn3drops@gmail.com</t>
  </si>
  <si>
    <t>Rayn3drops</t>
  </si>
  <si>
    <t>G2A22-201225-0INQS</t>
  </si>
  <si>
    <t>471212307T404363M</t>
  </si>
  <si>
    <t>43U6730926355303D</t>
  </si>
  <si>
    <t>lenorekelly@sbcglobal.net</t>
  </si>
  <si>
    <t>Lenore Kelly</t>
  </si>
  <si>
    <t>IL57A-201225-6Y9F2</t>
  </si>
  <si>
    <t>96T18659NP487315A</t>
  </si>
  <si>
    <t>9SN74084U56502022</t>
  </si>
  <si>
    <t>myrnawatson2002@yahoo.com</t>
  </si>
  <si>
    <t>Myrna Watson</t>
  </si>
  <si>
    <t>PGIJZ-201225-G4H0S</t>
  </si>
  <si>
    <t>98X46949MP4712337</t>
  </si>
  <si>
    <t>8GD08795GG624554N</t>
  </si>
  <si>
    <t>barbaramace05069@gmail.com</t>
  </si>
  <si>
    <t>Barbara Mace</t>
  </si>
  <si>
    <t>HUJGB-201225-J7EQI</t>
  </si>
  <si>
    <t>3X976176VK9681453</t>
  </si>
  <si>
    <t>7YD43782L57920106</t>
  </si>
  <si>
    <t>7j52r877n9cvs@dcc2.paypal.com</t>
  </si>
  <si>
    <t>PATRICIA A STAWAISZ</t>
  </si>
  <si>
    <t>3TPP8-201225-N4KEC</t>
  </si>
  <si>
    <t>2KS54035BS590870N</t>
  </si>
  <si>
    <t>7MS03254SX181150G</t>
  </si>
  <si>
    <t>k86404@bellsouth.net</t>
  </si>
  <si>
    <t>K Evans Flanagan</t>
  </si>
  <si>
    <t>PGIJZ-201225-2R59A</t>
  </si>
  <si>
    <t>94P36345KJ646245G</t>
  </si>
  <si>
    <t>25300573PE5979503</t>
  </si>
  <si>
    <t>moorparkbuddy@yahoo.com</t>
  </si>
  <si>
    <t>HUJGB-201225-WZSKP</t>
  </si>
  <si>
    <t>5NK80152MF1272013</t>
  </si>
  <si>
    <t>clinepatrica@gmail.com</t>
  </si>
  <si>
    <t>Patricia cline</t>
  </si>
  <si>
    <t>G2A22-201225-8EWOV</t>
  </si>
  <si>
    <t>18301805FY234513Y</t>
  </si>
  <si>
    <t>21984091Y6162002C</t>
  </si>
  <si>
    <t>47E87843S1640181D</t>
  </si>
  <si>
    <t>danksone1@gmail.com</t>
  </si>
  <si>
    <t>DARIN NELSON</t>
  </si>
  <si>
    <t>9MOO0-201225-IAUUP</t>
  </si>
  <si>
    <t>18H85657DR981831T</t>
  </si>
  <si>
    <t>4MB057438P401372C</t>
  </si>
  <si>
    <t>4r4362732m822724u@dcc2.paypal.com</t>
  </si>
  <si>
    <t>Mike Kettelhut</t>
  </si>
  <si>
    <t>G2A22-201225-BLCWG</t>
  </si>
  <si>
    <t>7UM356282C563591U</t>
  </si>
  <si>
    <t>8GC18204D07853412</t>
  </si>
  <si>
    <t>m3myupakz9qls@dcc2.paypal.com</t>
  </si>
  <si>
    <t>3TPP8-201225-TW5QR</t>
  </si>
  <si>
    <t>6BF37690PF601401G</t>
  </si>
  <si>
    <t>48492084XK180534M</t>
  </si>
  <si>
    <t>gbcma@aol.com</t>
  </si>
  <si>
    <t>Genevieve Bazelmans</t>
  </si>
  <si>
    <t>ZAAIC-201225-8V9LV</t>
  </si>
  <si>
    <t>3YG87840PJ504293P</t>
  </si>
  <si>
    <t>59U18264CG8585249</t>
  </si>
  <si>
    <t>joyners4@hotmail.com</t>
  </si>
  <si>
    <t>Staci Joyner</t>
  </si>
  <si>
    <t>G2A22-201225-V1FHH</t>
  </si>
  <si>
    <t>5G660669KW451000W</t>
  </si>
  <si>
    <t>8JV17595HE370111G</t>
  </si>
  <si>
    <t>maxleelsmith@gmail.com</t>
  </si>
  <si>
    <t>MAX LEE SMITH</t>
  </si>
  <si>
    <t>G2A22-201225-JFIWB</t>
  </si>
  <si>
    <t>9C785093AJ256804X</t>
  </si>
  <si>
    <t>6JA36579S9547200N</t>
  </si>
  <si>
    <t>3bxuq8zxygkv2@dcc2.paypal.com</t>
  </si>
  <si>
    <t>Emma villegas</t>
  </si>
  <si>
    <t>PGIJZ-201225-76T9J</t>
  </si>
  <si>
    <t>89188959GA261130Y</t>
  </si>
  <si>
    <t>67D71631A3594925J</t>
  </si>
  <si>
    <t>thryjfgcrjcwl@dcc2.paypal.com</t>
  </si>
  <si>
    <t>Daniel J Leibman</t>
  </si>
  <si>
    <t>3TPP8-201225-H37N4</t>
  </si>
  <si>
    <t>5DV56495YD835500C</t>
  </si>
  <si>
    <t>cbzagr28y34yl@dcc2.paypal.com</t>
  </si>
  <si>
    <t>Jeannette Josephs</t>
  </si>
  <si>
    <t>IL57A-201225-W1UMQ</t>
  </si>
  <si>
    <t>3UT38808NN515534T</t>
  </si>
  <si>
    <t>09R465480A7832832</t>
  </si>
  <si>
    <t>3C319558DW0598331</t>
  </si>
  <si>
    <t>tw.eastman@gmail.com</t>
  </si>
  <si>
    <t>Tom Eastman</t>
  </si>
  <si>
    <t>3TPP8-201225-64S0F</t>
  </si>
  <si>
    <t>1FR205217P026881S</t>
  </si>
  <si>
    <t>2K518037F9330710J</t>
  </si>
  <si>
    <t>G2A22-201225-6RNEA</t>
  </si>
  <si>
    <t>96M03620EU826611T</t>
  </si>
  <si>
    <t>4C904053Y0801271M</t>
  </si>
  <si>
    <t>monicahaule@gmail.com</t>
  </si>
  <si>
    <t>Monica Le</t>
  </si>
  <si>
    <t>ZAAIC-201225-9ZGTX</t>
  </si>
  <si>
    <t>72C71448A7757721B</t>
  </si>
  <si>
    <t>53S38215FE9091128</t>
  </si>
  <si>
    <t>IL57A-201225-BKQ1M</t>
  </si>
  <si>
    <t>6MF57730LM430321D</t>
  </si>
  <si>
    <t>8V04632733162980E</t>
  </si>
  <si>
    <t>61282349kt895004f@dcc2.paypal.com</t>
  </si>
  <si>
    <t>Christina Gubler</t>
  </si>
  <si>
    <t>IL57A-201225-OQ8PU</t>
  </si>
  <si>
    <t>328488943M230600V</t>
  </si>
  <si>
    <t>7W022862B68467332</t>
  </si>
  <si>
    <t>qbz8qbk7qgcka@dcc2.paypal.com</t>
  </si>
  <si>
    <t>Ashanti Boyd Sr</t>
  </si>
  <si>
    <t>3TPP8-201225-ZS2YR</t>
  </si>
  <si>
    <t>73K66323ML526293M</t>
  </si>
  <si>
    <t>2D760110436817624</t>
  </si>
  <si>
    <t>dechambe@gmail.com</t>
  </si>
  <si>
    <t>Diane Chambers</t>
  </si>
  <si>
    <t>3TPP8-201225-VQ33E</t>
  </si>
  <si>
    <t>2JM91862E1938901A</t>
  </si>
  <si>
    <t>91143265B9642594N</t>
  </si>
  <si>
    <t>hkb7by54trp2u@dcc2.paypal.com</t>
  </si>
  <si>
    <t>JP McClure</t>
  </si>
  <si>
    <t>G2A22-201225-0D57E</t>
  </si>
  <si>
    <t>1SY09340DY824051L</t>
  </si>
  <si>
    <t>00W85127XL842850K</t>
  </si>
  <si>
    <t>chitra.thapa30@gmail.com</t>
  </si>
  <si>
    <t>chitra thapa</t>
  </si>
  <si>
    <t>3TPP8-201225-4FZ53</t>
  </si>
  <si>
    <t>4EW013430Y168041E</t>
  </si>
  <si>
    <t>4MT55489RV487615J</t>
  </si>
  <si>
    <t>judy.stamey@yahoo.com</t>
  </si>
  <si>
    <t>Judith Stamey</t>
  </si>
  <si>
    <t>G2A22-201225-MOU3E</t>
  </si>
  <si>
    <t>9F529736MW021071U</t>
  </si>
  <si>
    <t>2RW70437G50529326</t>
  </si>
  <si>
    <t>3wk47584yj328515g@dcc2.paypal.com</t>
  </si>
  <si>
    <t>DANA GRAF</t>
  </si>
  <si>
    <t>ZAAIC-201225-F3HOX</t>
  </si>
  <si>
    <t>7G919652AL212231S</t>
  </si>
  <si>
    <t>z4gzsqyh8rrs8@dcc2.paypal.com</t>
  </si>
  <si>
    <t>Janet Sinegal</t>
  </si>
  <si>
    <t>ZAAIC-201225-WR12R</t>
  </si>
  <si>
    <t>8GV7711763899830V</t>
  </si>
  <si>
    <t>4K580554GS926851P</t>
  </si>
  <si>
    <t>0RG89983EU452654N</t>
  </si>
  <si>
    <t>durks57@gmail.com</t>
  </si>
  <si>
    <t>Thomas Durkin</t>
  </si>
  <si>
    <t>HUJGB-201225-ULYUK</t>
  </si>
  <si>
    <t>02N62250FC149132G</t>
  </si>
  <si>
    <t>9SG874298V4950922</t>
  </si>
  <si>
    <t>83055240bb415802m@dcc2.paypal.com</t>
  </si>
  <si>
    <t>Jessica Walton</t>
  </si>
  <si>
    <t>ZAAIC-201225-7UYJI</t>
  </si>
  <si>
    <t>2SN393253B676964M</t>
  </si>
  <si>
    <t>8LF572653K0939811</t>
  </si>
  <si>
    <t>achung0315@gmail.com</t>
  </si>
  <si>
    <t>Angela Chung</t>
  </si>
  <si>
    <t>3TPP8-201225-GBCIC</t>
  </si>
  <si>
    <t>65D68972L22446010</t>
  </si>
  <si>
    <t>0MG72474PJ548835N</t>
  </si>
  <si>
    <t>cgun7ypqc6hhl@dcc2.paypal.com</t>
  </si>
  <si>
    <t>Sonja Latting</t>
  </si>
  <si>
    <t>PGIJZ-201225-C3ASH</t>
  </si>
  <si>
    <t>97T2072610813940M</t>
  </si>
  <si>
    <t>89W60264B7527881A</t>
  </si>
  <si>
    <t>buenoosfra@aol.com</t>
  </si>
  <si>
    <t>OSCAR BUENO</t>
  </si>
  <si>
    <t>PDE12-201225-U4DOK</t>
  </si>
  <si>
    <t>57A58275X7645863L</t>
  </si>
  <si>
    <t>1V733213A8095232S</t>
  </si>
  <si>
    <t>h6wryy9e9zrh4@dcc2.paypal.com</t>
  </si>
  <si>
    <t>Kimberley Miller.</t>
  </si>
  <si>
    <t>3TPP8-201225-RXQNT</t>
  </si>
  <si>
    <t>73H783730F9554209</t>
  </si>
  <si>
    <t>0P74419442579392V</t>
  </si>
  <si>
    <t>dhbqq57snygtn@dcc2.paypal.com</t>
  </si>
  <si>
    <t>Marilyn Eichmann</t>
  </si>
  <si>
    <t>STM45-201225-CJ1R1</t>
  </si>
  <si>
    <t>2BW855814Y726445R</t>
  </si>
  <si>
    <t>mysunnykw@gmail.com</t>
  </si>
  <si>
    <t>Suzanne Orchard</t>
  </si>
  <si>
    <t>7TN2Z-201225-R7EP8</t>
  </si>
  <si>
    <t>6G741323WG2267107</t>
  </si>
  <si>
    <t>9KX983352T7697408</t>
  </si>
  <si>
    <t>7VG77271HD3922235</t>
  </si>
  <si>
    <t>687ks5mueecuj@dcc2.paypal.com</t>
  </si>
  <si>
    <t>Karen l cregan</t>
  </si>
  <si>
    <t>ZAAIC-201225-T2CZ5</t>
  </si>
  <si>
    <t>7Y722276EL920691A</t>
  </si>
  <si>
    <t>4JS69348SN807933S</t>
  </si>
  <si>
    <t>emaitland27@gmail.com</t>
  </si>
  <si>
    <t>Egerton Maitland</t>
  </si>
  <si>
    <t>G2A22-201225-EJM3C</t>
  </si>
  <si>
    <t>7XG999049G960482X</t>
  </si>
  <si>
    <t>44836330FT4980308</t>
  </si>
  <si>
    <t>jim.jbfarms@gmail.com</t>
  </si>
  <si>
    <t>jim barber</t>
  </si>
  <si>
    <t>HUJGB-201225-OU3MG</t>
  </si>
  <si>
    <t>6UY87756MS160500B</t>
  </si>
  <si>
    <t>9CX46388C6052851W</t>
  </si>
  <si>
    <t>9k5zxaxcuuup4@dcc2.paypal.com</t>
  </si>
  <si>
    <t>Wilma Cox</t>
  </si>
  <si>
    <t>3TPP8-201225-4KP25</t>
  </si>
  <si>
    <t>14K02721WX907263H</t>
  </si>
  <si>
    <t>8R080950NA866622X</t>
  </si>
  <si>
    <t>abcphill50@gmail.com</t>
  </si>
  <si>
    <t>Ben Phillips</t>
  </si>
  <si>
    <t>3TPP8-201225-I9MH4</t>
  </si>
  <si>
    <t>67931140N31735644</t>
  </si>
  <si>
    <t>3KB76317U9054462S</t>
  </si>
  <si>
    <t>sher545@gmail.com</t>
  </si>
  <si>
    <t>sherry whitmore</t>
  </si>
  <si>
    <t>9MOO0-201225-MZ7JW</t>
  </si>
  <si>
    <t>0GV35962R3728880G</t>
  </si>
  <si>
    <t>78409088WK790294M</t>
  </si>
  <si>
    <t>qpwrlo@yahoo.com</t>
  </si>
  <si>
    <t>Douglas Essman</t>
  </si>
  <si>
    <t>G2A22-201225-5DE2J</t>
  </si>
  <si>
    <t>4Y130527HT946660N</t>
  </si>
  <si>
    <t>Susan Wallace</t>
  </si>
  <si>
    <t>00D62517NN4517939</t>
  </si>
  <si>
    <t>wk4prbc56aq6y@dcc2.paypal.com</t>
  </si>
  <si>
    <t>IL57A-201225-5TRSL</t>
  </si>
  <si>
    <t>65D48761HN5218803</t>
  </si>
  <si>
    <t>56H462384S261900U</t>
  </si>
  <si>
    <t>exuzd6lkhz62q@dcc2.paypal.com</t>
  </si>
  <si>
    <t>Loretta Pisino</t>
  </si>
  <si>
    <t>7TN2Z-201225-1PXO4</t>
  </si>
  <si>
    <t>3AS33031E9211414X</t>
  </si>
  <si>
    <t>2FS17321DB517515V</t>
  </si>
  <si>
    <t>ZAAIC-201225-6R86T</t>
  </si>
  <si>
    <t>6MY95889CE680324X</t>
  </si>
  <si>
    <t>6EN938234F0255141</t>
  </si>
  <si>
    <t>thndhj9tf6aaa@dcc2.paypal.com</t>
  </si>
  <si>
    <t>Nicole Armstrong</t>
  </si>
  <si>
    <t>ZAAIC-201225-9YP1S</t>
  </si>
  <si>
    <t>1EH19734HJ690131M</t>
  </si>
  <si>
    <t>6430596131451184L</t>
  </si>
  <si>
    <t>4dvpe8p5fx3bn@dcc2.paypal.com</t>
  </si>
  <si>
    <t>7TN2Z-201225-SK8IZ</t>
  </si>
  <si>
    <t>3W292348BG336020G</t>
  </si>
  <si>
    <t>37N098297H647612H</t>
  </si>
  <si>
    <t>downingjh@gmail.com</t>
  </si>
  <si>
    <t>James Downing</t>
  </si>
  <si>
    <t>PGIJZ-201225-1WPC7</t>
  </si>
  <si>
    <t>5K474734T2796121Y</t>
  </si>
  <si>
    <t>38W96591N82452427</t>
  </si>
  <si>
    <t>ubpesqjsg37tu@dcc2.paypal.com</t>
  </si>
  <si>
    <t>Carol Bolton</t>
  </si>
  <si>
    <t>STM45-201225-SV4E3</t>
  </si>
  <si>
    <t>2HN77854U63520637</t>
  </si>
  <si>
    <t>0WJ83440SH366372H</t>
  </si>
  <si>
    <t>t3c4thvgxdwen@dcc2.paypal.com</t>
  </si>
  <si>
    <t>Carey Symchych</t>
  </si>
  <si>
    <t>3TPP8-201225-I3IZ8</t>
  </si>
  <si>
    <t>3U67912138168843M</t>
  </si>
  <si>
    <t>0AM04776TG970874X</t>
  </si>
  <si>
    <t>mrpes04@gmail.com</t>
  </si>
  <si>
    <t>Peter Savage</t>
  </si>
  <si>
    <t>CLOV3-201225-QBHL2</t>
  </si>
  <si>
    <t>2G452022V74365916</t>
  </si>
  <si>
    <t>4PE05081BC586520A</t>
  </si>
  <si>
    <t>ys9ukmbgm2gpw@dcc2.paypal.com</t>
  </si>
  <si>
    <t>Kristin A Rao</t>
  </si>
  <si>
    <t>ZAAIC-201225-11589</t>
  </si>
  <si>
    <t>05K299868K259035C</t>
  </si>
  <si>
    <t>3SY53148A03205158</t>
  </si>
  <si>
    <t>lisa1160@bellsouth.net</t>
  </si>
  <si>
    <t>Jennie Weaver</t>
  </si>
  <si>
    <t>HUJGB-201225-9MQUH</t>
  </si>
  <si>
    <t>63T8021968990992S</t>
  </si>
  <si>
    <t>3AR201594J6751709</t>
  </si>
  <si>
    <t>uf6lmklvrbbpe@dcc2.paypal.com</t>
  </si>
  <si>
    <t>Marcus mendez</t>
  </si>
  <si>
    <t>G2A22-201225-1NLES</t>
  </si>
  <si>
    <t>55W40487024505739</t>
  </si>
  <si>
    <t>4XD96624TA1148250</t>
  </si>
  <si>
    <t>ep88qemn7mx3g@dcc2.paypal.com</t>
  </si>
  <si>
    <t>Marlene Holland</t>
  </si>
  <si>
    <t>IL57A-201225-9JA4S</t>
  </si>
  <si>
    <t>2UX79107GS575831N</t>
  </si>
  <si>
    <t>1P214465XG118801G</t>
  </si>
  <si>
    <t>46e7c9c7a95e4aeea330fc985fc759c8@dcc.paypal.com</t>
  </si>
  <si>
    <t>Anne Briley Sheldon</t>
  </si>
  <si>
    <t>IL57A-201225-1PMGO</t>
  </si>
  <si>
    <t>2HH24623BG370431Y</t>
  </si>
  <si>
    <t>8BA79432U75935034</t>
  </si>
  <si>
    <t>hadarchen1212@gmail.com</t>
  </si>
  <si>
    <t>Hadar Chen</t>
  </si>
  <si>
    <t>BF2YD-201225-7Y0J9</t>
  </si>
  <si>
    <t>84R63357NK5738459</t>
  </si>
  <si>
    <t>0K093020WU030063B</t>
  </si>
  <si>
    <t>carlcarriejohnson@gmail.com</t>
  </si>
  <si>
    <t>Carrie Johnson</t>
  </si>
  <si>
    <t>9MOO0-201225-OLVBO</t>
  </si>
  <si>
    <t>23T6341263934673A</t>
  </si>
  <si>
    <t>53K765150V060062H</t>
  </si>
  <si>
    <t>harnisch.milena@web.de</t>
  </si>
  <si>
    <t>Milena Fohrmann</t>
  </si>
  <si>
    <t>UDA0Y-201225-WEQAS</t>
  </si>
  <si>
    <t>7HF63903YE893792X</t>
  </si>
  <si>
    <t>3XY235646K7725258</t>
  </si>
  <si>
    <t>hzwjrm4fb68eq@dcc2.paypal.com</t>
  </si>
  <si>
    <t>ZAAIC-201225-K0CPK</t>
  </si>
  <si>
    <t>7SA47179LW352105B</t>
  </si>
  <si>
    <t>0CW7227838955380C</t>
  </si>
  <si>
    <t>6eb8597396965683v@dcc2.paypal.com</t>
  </si>
  <si>
    <t>Frances M Rossetti</t>
  </si>
  <si>
    <t>7TN2Z-201225-ONKK7</t>
  </si>
  <si>
    <t>6D236872M4343615W</t>
  </si>
  <si>
    <t>67Y53843K9045261P</t>
  </si>
  <si>
    <t>marilyn.eades@yahoo.com</t>
  </si>
  <si>
    <t>Marilyn Eades</t>
  </si>
  <si>
    <t>ZAAIC-201225-HM2WO</t>
  </si>
  <si>
    <t>0FG55658YD639640W</t>
  </si>
  <si>
    <t>1CK62544H0893194E</t>
  </si>
  <si>
    <t>9wr9bxf2lmluq@dcc2.paypal.com</t>
  </si>
  <si>
    <t>Cheryl Marks</t>
  </si>
  <si>
    <t>PGIJZ-201225-JKM33</t>
  </si>
  <si>
    <t>0BY28702T54893514</t>
  </si>
  <si>
    <t>jmfjam@yahoo.com</t>
  </si>
  <si>
    <t>Jamie Flores</t>
  </si>
  <si>
    <t>IL57A-201225-P7YPN</t>
  </si>
  <si>
    <t>5V880337PG370315A</t>
  </si>
  <si>
    <t>0AE702164B004781U</t>
  </si>
  <si>
    <t>0K68159404930821U</t>
  </si>
  <si>
    <t>64x736156p9195738@dcc2.paypal.com</t>
  </si>
  <si>
    <t>Grace Brouillette</t>
  </si>
  <si>
    <t>G2A22-201225-31HU1</t>
  </si>
  <si>
    <t>1CB645474B988774Y</t>
  </si>
  <si>
    <t>5ET34332NY415142V</t>
  </si>
  <si>
    <t>0j0623351f327713g@dcc2.paypal.com</t>
  </si>
  <si>
    <t>Jose Martin Mendez</t>
  </si>
  <si>
    <t>PGIJZ-201225-E04WV</t>
  </si>
  <si>
    <t>1GJ44118JY3184828</t>
  </si>
  <si>
    <t>4JG87916W7931925W</t>
  </si>
  <si>
    <t>c8wjajuenwrfc@dcc2.paypal.com</t>
  </si>
  <si>
    <t>Diane Robinson</t>
  </si>
  <si>
    <t>EYRS0-201225-0479N</t>
  </si>
  <si>
    <t>69P71629YH905062X</t>
  </si>
  <si>
    <t>0S381548K3636630A</t>
  </si>
  <si>
    <t>yez5hv4n9j4ey@dcc2.paypal.com</t>
  </si>
  <si>
    <t>Sarah C Downey</t>
  </si>
  <si>
    <t>ZAAIC-201225-RE6HY</t>
  </si>
  <si>
    <t>81B454619Y004345K</t>
  </si>
  <si>
    <t>2WU32943YF3385419</t>
  </si>
  <si>
    <t>prezchua94404@yahoo.com</t>
  </si>
  <si>
    <t>Priscilla Chua</t>
  </si>
  <si>
    <t>MTUBV-201225-KLQGM</t>
  </si>
  <si>
    <t>4LF15563BB648871F</t>
  </si>
  <si>
    <t>85D39243H4769773F</t>
  </si>
  <si>
    <t>nanadorr@gmail.com</t>
  </si>
  <si>
    <t>ELAINE S DORR</t>
  </si>
  <si>
    <t>MTUBV-201225-BM2IP</t>
  </si>
  <si>
    <t>5N976483SG174842P</t>
  </si>
  <si>
    <t>65P79145MA516045J</t>
  </si>
  <si>
    <t>gp46u2t65hvp6@dcc2.paypal.com</t>
  </si>
  <si>
    <t>G2A22-201225-M8BOZ</t>
  </si>
  <si>
    <t>43L602886E277161F</t>
  </si>
  <si>
    <t>8CA15958VX133905K</t>
  </si>
  <si>
    <t>fj5zkus42y22q@dcc2.paypal.com</t>
  </si>
  <si>
    <t>David w McLemore</t>
  </si>
  <si>
    <t>509SL-201225-G21NP</t>
  </si>
  <si>
    <t>34468813XK597581P</t>
  </si>
  <si>
    <t>2R641032XU640531P</t>
  </si>
  <si>
    <t>cpsy68ractnfj@dcc2.paypal.com</t>
  </si>
  <si>
    <t>Lucille Bergley</t>
  </si>
  <si>
    <t>B5815-201225-MPKJB</t>
  </si>
  <si>
    <t>04X19377UP4898712</t>
  </si>
  <si>
    <t>80U92981B64424041</t>
  </si>
  <si>
    <t>5f363646mk323221n@dcc2.paypal.com</t>
  </si>
  <si>
    <t>Isaiah c snow</t>
  </si>
  <si>
    <t>4B2YF-201225-FX57K</t>
  </si>
  <si>
    <t>6A6239013A5135057</t>
  </si>
  <si>
    <t>16T431167L4981914</t>
  </si>
  <si>
    <t>nferguson2012@gmail.com</t>
  </si>
  <si>
    <t>Nicole Ferguson</t>
  </si>
  <si>
    <t>MTUBV-201225-G7DGL</t>
  </si>
  <si>
    <t>94C87765067517841</t>
  </si>
  <si>
    <t>5MX47960B9590721X</t>
  </si>
  <si>
    <t>mazsm64kxd3xs@dcc2.paypal.com</t>
  </si>
  <si>
    <t>Leigh Neighbor</t>
  </si>
  <si>
    <t>ZAAIC-201225-R7YI5</t>
  </si>
  <si>
    <t>88F53523BH9669148</t>
  </si>
  <si>
    <t>6L2744870P8949641</t>
  </si>
  <si>
    <t>wiccanmagick@wiccanmagick.com</t>
  </si>
  <si>
    <t>Wiccan Magick</t>
  </si>
  <si>
    <t>7TN2Z-201225-0VKYP</t>
  </si>
  <si>
    <t>26J18408Y55106846</t>
  </si>
  <si>
    <t>9M6910235C829301B</t>
  </si>
  <si>
    <t>omararmo@aol.com</t>
  </si>
  <si>
    <t>Rosemary O'Mara</t>
  </si>
  <si>
    <t>MTUBV-201225-SV99Q</t>
  </si>
  <si>
    <t>00L51703PM076420X</t>
  </si>
  <si>
    <t>3WC778186N102761W</t>
  </si>
  <si>
    <t>mfg1961@gmail.com</t>
  </si>
  <si>
    <t>michele bokolas</t>
  </si>
  <si>
    <t>8N4XG-201225-Q3FSH</t>
  </si>
  <si>
    <t>8RS95816S3317383L</t>
  </si>
  <si>
    <t>41140930TX511094Y</t>
  </si>
  <si>
    <t>jeanette.robinson@sbcglobal.net</t>
  </si>
  <si>
    <t>J ROBINSN CMPTR CNSLTNT Robinson</t>
  </si>
  <si>
    <t>MTUBV-201225-IIHVZ</t>
  </si>
  <si>
    <t>0AX72209VR040174A</t>
  </si>
  <si>
    <t>99815116GH2667148</t>
  </si>
  <si>
    <t>f4rpn632djtcc@dcc2.paypal.com</t>
  </si>
  <si>
    <t>Kathy Asimos</t>
  </si>
  <si>
    <t>MTUBV-201225-FLM5Z</t>
  </si>
  <si>
    <t>9KD570476L423720A</t>
  </si>
  <si>
    <t>9PH73743DD440492F</t>
  </si>
  <si>
    <t>ernstsandy912@gmail.com</t>
  </si>
  <si>
    <t>Sandra Ernst</t>
  </si>
  <si>
    <t>ZAAIC-201225-3GZ2U</t>
  </si>
  <si>
    <t>3J088402YH054133Y</t>
  </si>
  <si>
    <t>5S998378B5128884E</t>
  </si>
  <si>
    <t>moore1de@cox.net</t>
  </si>
  <si>
    <t>Derrick Moore</t>
  </si>
  <si>
    <t>3TPP8-201225-79I8N</t>
  </si>
  <si>
    <t>5XL2806294517801M</t>
  </si>
  <si>
    <t>7360007338777890N</t>
  </si>
  <si>
    <t>kaygibert@hotmail.com</t>
  </si>
  <si>
    <t>KAY GIBERT</t>
  </si>
  <si>
    <t>ZAAIC-201225-2GI11</t>
  </si>
  <si>
    <t>8LV50968KD8045246</t>
  </si>
  <si>
    <t>mmikp@live.com</t>
  </si>
  <si>
    <t>Kimberly Pease</t>
  </si>
  <si>
    <t>MTUBV-201225-BT2JQ</t>
  </si>
  <si>
    <t>6DV84619DU260605R</t>
  </si>
  <si>
    <t>0E599061AV146091U</t>
  </si>
  <si>
    <t>1XH42327K8800573S</t>
  </si>
  <si>
    <t>72yd4aegecd78@dcc2.paypal.com</t>
  </si>
  <si>
    <t>Nora Baxter</t>
  </si>
  <si>
    <t>STM45-201225-DXDFF</t>
  </si>
  <si>
    <t>86B49207HD7772451</t>
  </si>
  <si>
    <t>5PM85778XR825741J</t>
  </si>
  <si>
    <t>vgrajeda@att.net</t>
  </si>
  <si>
    <t>Verny Grajeda</t>
  </si>
  <si>
    <t>3TPP8-201225-CLWBT</t>
  </si>
  <si>
    <t>2K583456SA6333312</t>
  </si>
  <si>
    <t>8VR97366HV786004N</t>
  </si>
  <si>
    <t>dsj9956@icloud.com</t>
  </si>
  <si>
    <t>Deborah Johnson</t>
  </si>
  <si>
    <t>ZAAIC-201225-TSLN9</t>
  </si>
  <si>
    <t>60635789MS085492E</t>
  </si>
  <si>
    <t>0E781878SF596482E</t>
  </si>
  <si>
    <t>6weexpbepnwvc@dcc2.paypal.com</t>
  </si>
  <si>
    <t>Art Jaspers</t>
  </si>
  <si>
    <t>ZAAIC-201225-XF0PP</t>
  </si>
  <si>
    <t>53M24141P1847370T</t>
  </si>
  <si>
    <t>7DT6895341550521R</t>
  </si>
  <si>
    <t>afpnswczz4yuc@dcc2.paypal.com</t>
  </si>
  <si>
    <t>Debra S Weaver</t>
  </si>
  <si>
    <t>ZAAIC-201225-3985A</t>
  </si>
  <si>
    <t>9TV03951EB544702G</t>
  </si>
  <si>
    <t>2U178932FR340680A</t>
  </si>
  <si>
    <t>tut6ahyzleqgu@dcc2.paypal.com</t>
  </si>
  <si>
    <t>James A Mitchell</t>
  </si>
  <si>
    <t>3TPP8-201225-1TGL4</t>
  </si>
  <si>
    <t>3VJ186933C243600U</t>
  </si>
  <si>
    <t>55683751764966225</t>
  </si>
  <si>
    <t>mhuez@comcast.net</t>
  </si>
  <si>
    <t>Marlys Huez</t>
  </si>
  <si>
    <t>MTUBV-201225-Z02WV</t>
  </si>
  <si>
    <t>1Y2917477N2231618</t>
  </si>
  <si>
    <t>9SN09479MC997023Y</t>
  </si>
  <si>
    <t>jzw49thqyxgq8@dcc2.paypal.com</t>
  </si>
  <si>
    <t>NANCY KARICHNER</t>
  </si>
  <si>
    <t>EYRS0-201225-LZYPO</t>
  </si>
  <si>
    <t>1C949419440524233</t>
  </si>
  <si>
    <t>4WF93374JT458604R</t>
  </si>
  <si>
    <t>b52kgn577s98s@dcc2.paypal.com</t>
  </si>
  <si>
    <t>Gary Danser</t>
  </si>
  <si>
    <t>3TPP8-201225-9G10B</t>
  </si>
  <si>
    <t>28X38061Y61211622</t>
  </si>
  <si>
    <t>9BP921406B4539421</t>
  </si>
  <si>
    <t>akahler87@gmail.com</t>
  </si>
  <si>
    <t>hitlist ink</t>
  </si>
  <si>
    <t>8N4XG-201225-PTAH7</t>
  </si>
  <si>
    <t>6WK751916K9321912</t>
  </si>
  <si>
    <t>4VV30533AM204773S</t>
  </si>
  <si>
    <t>zmun8hvbhflkj@dcc2.paypal.com</t>
  </si>
  <si>
    <t>Dennis Perella</t>
  </si>
  <si>
    <t>3TPP8-201225-KLB2V</t>
  </si>
  <si>
    <t>1MB50389H1457660L</t>
  </si>
  <si>
    <t>77R41921D9224922E</t>
  </si>
  <si>
    <t>rryd3fc92b3pc@dcc2.paypal.com</t>
  </si>
  <si>
    <t>Diana C Paul</t>
  </si>
  <si>
    <t>ZAAIC-201225-PNQMZ</t>
  </si>
  <si>
    <t>8C154853WF498804K</t>
  </si>
  <si>
    <t>0UV703676X300340W</t>
  </si>
  <si>
    <t>0dr20134ts4960025@dcc2.paypal.com</t>
  </si>
  <si>
    <t>Ronald Pighini</t>
  </si>
  <si>
    <t>G2A22-201225-NG4FK</t>
  </si>
  <si>
    <t>3YH896856C0520919</t>
  </si>
  <si>
    <t>6SY45120D5235843P</t>
  </si>
  <si>
    <t>brendamahr@gmail.com</t>
  </si>
  <si>
    <t>Brenda Mahr</t>
  </si>
  <si>
    <t>ZAAIC-201225-9V2KA</t>
  </si>
  <si>
    <t>4GX18239FY314673B</t>
  </si>
  <si>
    <t>2GG7988959863423U</t>
  </si>
  <si>
    <t>andybogart7@gmail.com</t>
  </si>
  <si>
    <t>Andrew J Bogart</t>
  </si>
  <si>
    <t>9MOO0-201225-0S53B</t>
  </si>
  <si>
    <t>4CE9910396671625B</t>
  </si>
  <si>
    <t>097175374H9078645</t>
  </si>
  <si>
    <t>evaishere2@yahoo.com</t>
  </si>
  <si>
    <t>Green Family Real Estate, LLC</t>
  </si>
  <si>
    <t>9MOO0-201225-ZSP0D</t>
  </si>
  <si>
    <t>95B21077CL310592H</t>
  </si>
  <si>
    <t>9UG85972AR945535U</t>
  </si>
  <si>
    <t>rts53su5mff84@dcc2.paypal.com</t>
  </si>
  <si>
    <t>Douglas Kilburn</t>
  </si>
  <si>
    <t>3TPP8-201225-3Q1Q7</t>
  </si>
  <si>
    <t>7J770247GD8988256</t>
  </si>
  <si>
    <t>0FF62884MK162743E</t>
  </si>
  <si>
    <t>tmjrdh.1990@gmail.com</t>
  </si>
  <si>
    <t>Terri Johnson</t>
  </si>
  <si>
    <t>3TPP8-201225-6P9M7</t>
  </si>
  <si>
    <t>1H435966H5200202W</t>
  </si>
  <si>
    <t>8CT61121EY299815D</t>
  </si>
  <si>
    <t>jdctw7s69z64g@dcc2.paypal.com</t>
  </si>
  <si>
    <t>Samlan Ngov</t>
  </si>
  <si>
    <t>3TPP8-201225-Y4HZ5</t>
  </si>
  <si>
    <t>8PG91221M3970271S</t>
  </si>
  <si>
    <t>76L23294FE600915L</t>
  </si>
  <si>
    <t>4ybyap8n24rpl@dcc2.paypal.com</t>
  </si>
  <si>
    <t>Susan E Jeffrey</t>
  </si>
  <si>
    <t>9MOO0-201225-41R51</t>
  </si>
  <si>
    <t>9BV1361579840760W</t>
  </si>
  <si>
    <t>0KN54792SY229923D</t>
  </si>
  <si>
    <t>fmdc8dghud5p6@dcc2.paypal.com</t>
  </si>
  <si>
    <t>Margaret Arnold</t>
  </si>
  <si>
    <t>ZAAIC-201225-KRIVH</t>
  </si>
  <si>
    <t>66H03351ED061133T</t>
  </si>
  <si>
    <t>2YE60620UB6467700</t>
  </si>
  <si>
    <t>34d52833lg731042j@dcc2.paypal.com</t>
  </si>
  <si>
    <t>Daniel Hiesterman</t>
  </si>
  <si>
    <t>MTUBV-201225-HYMAC</t>
  </si>
  <si>
    <t>6CK39380U14304400</t>
  </si>
  <si>
    <t>00R026035P8359015</t>
  </si>
  <si>
    <t>n9wmyt97krtw8@dcc2.paypal.com</t>
  </si>
  <si>
    <t>Janice Brann</t>
  </si>
  <si>
    <t>ZAAIC-201225-39BEB</t>
  </si>
  <si>
    <t>5TP617126T939864H</t>
  </si>
  <si>
    <t>6WN63705HL7709834</t>
  </si>
  <si>
    <t>fbq85nunyevwc@dcc2.paypal.com</t>
  </si>
  <si>
    <t>Diane M Medrick</t>
  </si>
  <si>
    <t>MTUBV-201225-EPU13</t>
  </si>
  <si>
    <t>9D62965600402653M</t>
  </si>
  <si>
    <t>5GP92201N7867063E</t>
  </si>
  <si>
    <t>dorafsilva58@hotmail.com</t>
  </si>
  <si>
    <t>Auxiliadora Silva</t>
  </si>
  <si>
    <t>MTUBV-201225-OIHJ5</t>
  </si>
  <si>
    <t>3FS47298X15090620</t>
  </si>
  <si>
    <t>8HM07022YP911422A</t>
  </si>
  <si>
    <t>hatjuly@aol.com</t>
  </si>
  <si>
    <t>Sadie Atkinson</t>
  </si>
  <si>
    <t>IL57A-201225-GD67P</t>
  </si>
  <si>
    <t>7MD86740D0762901X</t>
  </si>
  <si>
    <t>00U007575R8899916</t>
  </si>
  <si>
    <t>angel.ice20@yahoo.com</t>
  </si>
  <si>
    <t>Irene ciauri</t>
  </si>
  <si>
    <t>3TPP8-201225-9AZ82</t>
  </si>
  <si>
    <t>66V181813N6097152</t>
  </si>
  <si>
    <t>nn88vbmzpwdt8@dcc2.paypal.com</t>
  </si>
  <si>
    <t>Michael James Jerome</t>
  </si>
  <si>
    <t>3TPP8-201225-3R2TX</t>
  </si>
  <si>
    <t>6C512888SL511454K</t>
  </si>
  <si>
    <t>83E468503P303062K</t>
  </si>
  <si>
    <t>248064595W863493T</t>
  </si>
  <si>
    <t>j9qqyftzdxvr4@dcc2.paypal.com</t>
  </si>
  <si>
    <t>David Mann</t>
  </si>
  <si>
    <t>3TPP8-201225-7HU4T</t>
  </si>
  <si>
    <t>01L65051FK150753V</t>
  </si>
  <si>
    <t>62M33067NW8099612</t>
  </si>
  <si>
    <t>kellycolenda@me.com</t>
  </si>
  <si>
    <t>Kelly Colenda</t>
  </si>
  <si>
    <t>ZAAIC-201225-R0UG3</t>
  </si>
  <si>
    <t>57R40921T3333264L</t>
  </si>
  <si>
    <t>054001035N237852K</t>
  </si>
  <si>
    <t>6hw5rtsqnnn7q@dcc2.paypal.com</t>
  </si>
  <si>
    <t>Victor m soto</t>
  </si>
  <si>
    <t>9MOO0-201225-LUFEB</t>
  </si>
  <si>
    <t>4WW78437JN128670N</t>
  </si>
  <si>
    <t>8HV65272CF967261G</t>
  </si>
  <si>
    <t>2bc78086n5865304b@dcc.paypal.com</t>
  </si>
  <si>
    <t>Paul W Blackwell</t>
  </si>
  <si>
    <t>IL57A-201225-6RREK</t>
  </si>
  <si>
    <t>06V84280D89322824</t>
  </si>
  <si>
    <t>83S361534S517632T</t>
  </si>
  <si>
    <t>teresitob@gmail.com</t>
  </si>
  <si>
    <t>m2mhobbies</t>
  </si>
  <si>
    <t>3TPP8-201225-1VMKN</t>
  </si>
  <si>
    <t>6A661891D2585703E</t>
  </si>
  <si>
    <t>79B30844UM1679226</t>
  </si>
  <si>
    <t>karensuewhaley@gmail.com</t>
  </si>
  <si>
    <t>Karen Whaley</t>
  </si>
  <si>
    <t>ZAAIC-201225-5AKD0</t>
  </si>
  <si>
    <t>4CB05958X06070636</t>
  </si>
  <si>
    <t>4TY60121EL4721430</t>
  </si>
  <si>
    <t>IL57A-201225-60C9K</t>
  </si>
  <si>
    <t>686230139J4100308</t>
  </si>
  <si>
    <t>8X256565M6549003W</t>
  </si>
  <si>
    <t>r_kinane@hotmail.com</t>
  </si>
  <si>
    <t>Ruth Kinane</t>
  </si>
  <si>
    <t>ZAAIC-201225-7JY0D</t>
  </si>
  <si>
    <t>67B51657AB450113C</t>
  </si>
  <si>
    <t>7280458913462244Y</t>
  </si>
  <si>
    <t>n4akfng9ckg9u@dcc2.paypal.com</t>
  </si>
  <si>
    <t>Michael Griffin</t>
  </si>
  <si>
    <t>PGIJZ-201225-DB2V8</t>
  </si>
  <si>
    <t>3VL21522X41800812</t>
  </si>
  <si>
    <t>7XW39897XS955640S</t>
  </si>
  <si>
    <t>vr32szn8v4lc2@dcc2.paypal.com</t>
  </si>
  <si>
    <t>Marie Acosta</t>
  </si>
  <si>
    <t>MTUBV-201225-1Q2AG</t>
  </si>
  <si>
    <t>7NU56389FV755083A</t>
  </si>
  <si>
    <t>18J61131UM1071843</t>
  </si>
  <si>
    <t>c7p377ll9v6ps@dcc2.paypal.com</t>
  </si>
  <si>
    <t>Terry Hicks</t>
  </si>
  <si>
    <t>IL57A-201225-AI7UH</t>
  </si>
  <si>
    <t>44X13007R3637432Y</t>
  </si>
  <si>
    <t>2YL74676LP453844A</t>
  </si>
  <si>
    <t>6w31955156471323v@dcc2.paypal.com</t>
  </si>
  <si>
    <t>Norma Chavez</t>
  </si>
  <si>
    <t>G2A22-201225-C0ELU</t>
  </si>
  <si>
    <t>1S925743XA861783K</t>
  </si>
  <si>
    <t>1D477846WE126200U</t>
  </si>
  <si>
    <t>barrybarb@aol.com</t>
  </si>
  <si>
    <t>Barbara Hamm</t>
  </si>
  <si>
    <t>ZAAIC-201225-ESLHC</t>
  </si>
  <si>
    <t>65S93640VK727323D</t>
  </si>
  <si>
    <t>4WS82717VA7683523</t>
  </si>
  <si>
    <t>45s4yn2s7l8sc@dcc2.paypal.com</t>
  </si>
  <si>
    <t>Jolene Miller</t>
  </si>
  <si>
    <t>ZAAIC-201225-B613W</t>
  </si>
  <si>
    <t>1JT70105TK7895906</t>
  </si>
  <si>
    <t>6UC46754HM579481V</t>
  </si>
  <si>
    <t>55y648729l886401h@dcc2.paypal.com</t>
  </si>
  <si>
    <t>Brenda Deighton</t>
  </si>
  <si>
    <t>UDA0Y-201225-04WOO</t>
  </si>
  <si>
    <t>8HR60045GN9477033</t>
  </si>
  <si>
    <t>89J32246EE780991D</t>
  </si>
  <si>
    <t>kh4tavjmjvraq@dcc2.paypal.com</t>
  </si>
  <si>
    <t>IL57A-201225-K21R7</t>
  </si>
  <si>
    <t>9PN13628979485613</t>
  </si>
  <si>
    <t>2FP36400NX909881X</t>
  </si>
  <si>
    <t>ladamstexas@gmail.com</t>
  </si>
  <si>
    <t>Adams Bluebonnet Ventures</t>
  </si>
  <si>
    <t>ZAAIC-201225-0TOW2</t>
  </si>
  <si>
    <t>3A256409KJ106814X</t>
  </si>
  <si>
    <t>1WY269017M358523G</t>
  </si>
  <si>
    <t>luckykeller444@gmail.com</t>
  </si>
  <si>
    <t>Dawn Keller</t>
  </si>
  <si>
    <t>PGIJZ-201225-SVN1Y</t>
  </si>
  <si>
    <t>6UW02805E59525643</t>
  </si>
  <si>
    <t>9M300791DY298953T</t>
  </si>
  <si>
    <t>mpwindak@gmail.com</t>
  </si>
  <si>
    <t>Marek Windak</t>
  </si>
  <si>
    <t>3TPP8-201225-GWBGN</t>
  </si>
  <si>
    <t>8AM36712A2110092K</t>
  </si>
  <si>
    <t>5KW093119H450521N</t>
  </si>
  <si>
    <t>christysmead@gmail.com</t>
  </si>
  <si>
    <t>Christy Smead</t>
  </si>
  <si>
    <t>9MOO0-201225-62XGW</t>
  </si>
  <si>
    <t>7W535831JG070554E</t>
  </si>
  <si>
    <t>pzn33hauhvza4@dcc2.paypal.com</t>
  </si>
  <si>
    <t>Autumn Harris</t>
  </si>
  <si>
    <t>3TPP8-201225-GWJ57</t>
  </si>
  <si>
    <t>22V89126CE9258730</t>
  </si>
  <si>
    <t>906437936D305440N</t>
  </si>
  <si>
    <t>4SR596987U2798733</t>
  </si>
  <si>
    <t>s4pdrqhg9yk7n@dcc2.paypal.com</t>
  </si>
  <si>
    <t>Jesse e Miller</t>
  </si>
  <si>
    <t>3TPP8-201225-XUVB3</t>
  </si>
  <si>
    <t>0FB70564UU561052J</t>
  </si>
  <si>
    <t>93X05687JN947052Y</t>
  </si>
  <si>
    <t>cfrank@rp2019.com</t>
  </si>
  <si>
    <t>Cheryl Frank</t>
  </si>
  <si>
    <t>ZAAIC-201225-4UNKN</t>
  </si>
  <si>
    <t>3KJ58782D26813446</t>
  </si>
  <si>
    <t>877825211U377303C</t>
  </si>
  <si>
    <t>13df385fa666403b8361c4683caf2039@dcc.paypal.com</t>
  </si>
  <si>
    <t>VERNON BOOKER</t>
  </si>
  <si>
    <t>3TPP8-201225-DOKB4</t>
  </si>
  <si>
    <t>4FX61596P4140144F</t>
  </si>
  <si>
    <t>0TW75098PA0533804</t>
  </si>
  <si>
    <t>yyxazklg75836@dcc2.paypal.com</t>
  </si>
  <si>
    <t>3TPP8-201225-O6WYA</t>
  </si>
  <si>
    <t>3KU965523L593573R</t>
  </si>
  <si>
    <t>0W420823MJ3609538</t>
  </si>
  <si>
    <t>metryce38@gmail.com</t>
  </si>
  <si>
    <t>katrina walker</t>
  </si>
  <si>
    <t>3TPP8-201225-XTNOA</t>
  </si>
  <si>
    <t>3L637759C2890474F</t>
  </si>
  <si>
    <t>0KU46411GL6220836</t>
  </si>
  <si>
    <t>yzrzg7xsfxbms@dcc2.paypal.com</t>
  </si>
  <si>
    <t>Victoria G Kloster</t>
  </si>
  <si>
    <t>3TPP8-201225-GQOF6</t>
  </si>
  <si>
    <t>9LE66172C68174135</t>
  </si>
  <si>
    <t>1H892495Y52585743</t>
  </si>
  <si>
    <t>ljkf48@aol.com</t>
  </si>
  <si>
    <t>Linda Fortier</t>
  </si>
  <si>
    <t>IL57A-201225-MP1OO</t>
  </si>
  <si>
    <t>2T457805948855529</t>
  </si>
  <si>
    <t>5LR56679CB568101L</t>
  </si>
  <si>
    <t>donotjo@gmail.com</t>
  </si>
  <si>
    <t>Dori Dean</t>
  </si>
  <si>
    <t>MTUBV-201225-RZOSS</t>
  </si>
  <si>
    <t>0L416044U0414784T</t>
  </si>
  <si>
    <t>0X564501LR515114K</t>
  </si>
  <si>
    <t>elyn_777@yahoo.com</t>
  </si>
  <si>
    <t>Ellen Mathis</t>
  </si>
  <si>
    <t>IL57A-201225-PF7HP</t>
  </si>
  <si>
    <t>8NJ19865PN843240E</t>
  </si>
  <si>
    <t>5T47312708671840J</t>
  </si>
  <si>
    <t>7dl86995df9135847@dcc2.paypal.com</t>
  </si>
  <si>
    <t>Beat Flepp</t>
  </si>
  <si>
    <t>8N4XG-201225-30NJX</t>
  </si>
  <si>
    <t>0BL57996S0197532A</t>
  </si>
  <si>
    <t>4TG408130F865010Y</t>
  </si>
  <si>
    <t>ayb48nkhhqlqe@dcc2.paypal.com</t>
  </si>
  <si>
    <t>3TPP8-201225-170XP</t>
  </si>
  <si>
    <t>7LR90199X1999853V</t>
  </si>
  <si>
    <t>03R746879E002105L</t>
  </si>
  <si>
    <t>ZAAIC-201225-RN5AU</t>
  </si>
  <si>
    <t>8JE37460CH883315K</t>
  </si>
  <si>
    <t>54Y92170250224406</t>
  </si>
  <si>
    <t>j2025699996@yahoo.com</t>
  </si>
  <si>
    <t>Stokes productions</t>
  </si>
  <si>
    <t>BF2YD-201225-3CSAZ</t>
  </si>
  <si>
    <t>5JC49478DR0810259</t>
  </si>
  <si>
    <t>4GV22508E8091573C</t>
  </si>
  <si>
    <t>shinnystars@yahoo.com</t>
  </si>
  <si>
    <t>Elvia Servellon</t>
  </si>
  <si>
    <t>3TPP8-201225-OLA7T</t>
  </si>
  <si>
    <t>9XM72512K25172350</t>
  </si>
  <si>
    <t>8NU15140AU349203P</t>
  </si>
  <si>
    <t>ky3vb5r5wrwd6@dcc2.paypal.com</t>
  </si>
  <si>
    <t>Nelson Nnamani</t>
  </si>
  <si>
    <t>PGIJZ-201225-FVKSI</t>
  </si>
  <si>
    <t>89T84058RV595560E</t>
  </si>
  <si>
    <t>0WM642929H077951Y</t>
  </si>
  <si>
    <t>jennyvaughn903@yahoo.com</t>
  </si>
  <si>
    <t>Virginia Vaughn</t>
  </si>
  <si>
    <t>3TPP8-201225-9K0OX</t>
  </si>
  <si>
    <t>2NF85766NV211813R</t>
  </si>
  <si>
    <t>7TH56882ED478450G</t>
  </si>
  <si>
    <t>kmcclean718@gmail.com</t>
  </si>
  <si>
    <t>Margaret McClean</t>
  </si>
  <si>
    <t>3TPP8-201225-JR6IE</t>
  </si>
  <si>
    <t>731192997J380120C</t>
  </si>
  <si>
    <t>7FC621004M0562008</t>
  </si>
  <si>
    <t>ub789quc4t4gl@dcc2.paypal.com</t>
  </si>
  <si>
    <t>Elizabeth L Barnes</t>
  </si>
  <si>
    <t>7TN2Z-201225-PMYMU</t>
  </si>
  <si>
    <t>6DD79160TM951062N</t>
  </si>
  <si>
    <t>38X0695337363712W</t>
  </si>
  <si>
    <t>loisljc2016@outlook.com</t>
  </si>
  <si>
    <t>Lois Chavarria</t>
  </si>
  <si>
    <t>ZAAIC-201225-5JRBO</t>
  </si>
  <si>
    <t>4HH87587557346340</t>
  </si>
  <si>
    <t>95J90037NC556982H</t>
  </si>
  <si>
    <t>dgruelle@msn.com</t>
  </si>
  <si>
    <t>Dan Gruelle</t>
  </si>
  <si>
    <t>7TN2Z-201225-73WH9</t>
  </si>
  <si>
    <t>7J5093323N402773T</t>
  </si>
  <si>
    <t>5BV82280HR801350X</t>
  </si>
  <si>
    <t>u68a2qnt5sk9n@dcc2.paypal.com</t>
  </si>
  <si>
    <t>Jorge Canepa</t>
  </si>
  <si>
    <t>PGIJZ-201225-61QCK</t>
  </si>
  <si>
    <t>9FC22431JN8824323</t>
  </si>
  <si>
    <t>9U038429PJ5208043</t>
  </si>
  <si>
    <t>dmdehnert@gmail.com</t>
  </si>
  <si>
    <t>Dorothy Dehnert</t>
  </si>
  <si>
    <t>IL57A-201225-ZOVQY</t>
  </si>
  <si>
    <t>3LS32693RG6594424</t>
  </si>
  <si>
    <t>3FC90056NU2639122</t>
  </si>
  <si>
    <t>joannewms@teknet-inc.com</t>
  </si>
  <si>
    <t>josephine williams</t>
  </si>
  <si>
    <t>3TPP8-201225-70ZDJ</t>
  </si>
  <si>
    <t>5Y347847X48810603</t>
  </si>
  <si>
    <t>2V385266F9254663P</t>
  </si>
  <si>
    <t>jankillduff@gmail.com</t>
  </si>
  <si>
    <t>lillian killduff</t>
  </si>
  <si>
    <t>3TPP8-201225-AFVTE</t>
  </si>
  <si>
    <t>4J587664JJ976702D</t>
  </si>
  <si>
    <t>9HH01273EW847523N</t>
  </si>
  <si>
    <t>ffe3fzflc7mt2@dcc2.paypal.com</t>
  </si>
  <si>
    <t>Cal Clark</t>
  </si>
  <si>
    <t>8N4XG-201225-LF9US</t>
  </si>
  <si>
    <t>61171530E25896156</t>
  </si>
  <si>
    <t>0N84966236644142G</t>
  </si>
  <si>
    <t>vc796wyu5p9cq@dcc2.paypal.com</t>
  </si>
  <si>
    <t>Jinah Lee</t>
  </si>
  <si>
    <t>MTUBV-201225-P8PTR</t>
  </si>
  <si>
    <t>48T491082V474083W</t>
  </si>
  <si>
    <t>4SD26536DP489974N</t>
  </si>
  <si>
    <t>efcxpuntq3p7g@dcc2.paypal.com</t>
  </si>
  <si>
    <t>Kyra Psaroudis</t>
  </si>
  <si>
    <t>3TPP8-201225-2MCHI</t>
  </si>
  <si>
    <t>94578929KB7321410</t>
  </si>
  <si>
    <t>1UG4705435148304W</t>
  </si>
  <si>
    <t>8a6kwzddanrrl@dcc2.paypal.com</t>
  </si>
  <si>
    <t>Maida</t>
  </si>
  <si>
    <t>MTUBV-201225-T3HIN</t>
  </si>
  <si>
    <t>6JS12973UW096303B</t>
  </si>
  <si>
    <t>7SL86338JF610141D</t>
  </si>
  <si>
    <t>deaba6muqf78e@dcc2.paypal.com</t>
  </si>
  <si>
    <t>Carolyn W Jimenez</t>
  </si>
  <si>
    <t>3TPP8-201225-1MHNC</t>
  </si>
  <si>
    <t>7VK08308B7883305L</t>
  </si>
  <si>
    <t>5A807303MD018683F</t>
  </si>
  <si>
    <t>4ad57gdx3rm26@dcc2.paypal.com</t>
  </si>
  <si>
    <t>Mathew Markus</t>
  </si>
  <si>
    <t>7TN2Z-201225-WD7UV</t>
  </si>
  <si>
    <t>1CV9153062078831S</t>
  </si>
  <si>
    <t>77P0572521053334S</t>
  </si>
  <si>
    <t>5ruysj6ycy3vs@dcc2.paypal.com</t>
  </si>
  <si>
    <t>Anthony Merritt</t>
  </si>
  <si>
    <t>3TPP8-201225-VNC3N</t>
  </si>
  <si>
    <t>28U68793VP410231A</t>
  </si>
  <si>
    <t>2LR5224584376100M</t>
  </si>
  <si>
    <t>vnwe4zy4yrtzc@dcc2.paypal.com</t>
  </si>
  <si>
    <t>Elijah L Carter SR</t>
  </si>
  <si>
    <t>3TPP8-201225-68UCD</t>
  </si>
  <si>
    <t>81F53568FB069222F</t>
  </si>
  <si>
    <t>7GN33499KB6508740</t>
  </si>
  <si>
    <t>9a61c955e1734cc9aab5fedf481cbaaf@dcc.paypal.com</t>
  </si>
  <si>
    <t>Eleanor A Halbleib</t>
  </si>
  <si>
    <t>MTUBV-201225-129WI</t>
  </si>
  <si>
    <t>4RF23484VD512423R</t>
  </si>
  <si>
    <t>02429798YA5986937</t>
  </si>
  <si>
    <t>james.w.rookard@gmail.com</t>
  </si>
  <si>
    <t>James Rookard</t>
  </si>
  <si>
    <t>9MOO0-201225-YX2PJ</t>
  </si>
  <si>
    <t>21C19362E0676125K</t>
  </si>
  <si>
    <t>Debra Anderson</t>
  </si>
  <si>
    <t>1PU63485TK6890158</t>
  </si>
  <si>
    <t>wl7wlua2ck2n6@dcc2.paypal.com</t>
  </si>
  <si>
    <t>Marjorie Morwood</t>
  </si>
  <si>
    <t>ZAAIC-201225-WTGQ2</t>
  </si>
  <si>
    <t>85L465759J330033C</t>
  </si>
  <si>
    <t>70671213BF738115X</t>
  </si>
  <si>
    <t>mjlaborde.54@gmail.com</t>
  </si>
  <si>
    <t>Margarita J LaBorde</t>
  </si>
  <si>
    <t>3TPP8-201225-0KDOX</t>
  </si>
  <si>
    <t>09115801KR2839128</t>
  </si>
  <si>
    <t>3XT46481UF6725219</t>
  </si>
  <si>
    <t>bge8qgeyhfhr4@dcc2.paypal.com</t>
  </si>
  <si>
    <t>Azadeh Chavoshpour</t>
  </si>
  <si>
    <t>3TPP8-201225-ZHPJY</t>
  </si>
  <si>
    <t>14L73875XV332164G</t>
  </si>
  <si>
    <t>6C585982HE8267733</t>
  </si>
  <si>
    <t>x76e6guc8vpns@dcc2.paypal.com</t>
  </si>
  <si>
    <t>Steven Lana</t>
  </si>
  <si>
    <t>3TPP8-201225-M5E0X</t>
  </si>
  <si>
    <t>4W75760338624601T</t>
  </si>
  <si>
    <t>29441467085864231</t>
  </si>
  <si>
    <t>c3cqx2q52qysl@dcc2.paypal.com</t>
  </si>
  <si>
    <t>Steve Vandergriff</t>
  </si>
  <si>
    <t>35WZ2-201225-NFEKP</t>
  </si>
  <si>
    <t>959666619H055000Y</t>
  </si>
  <si>
    <t>19B94243H65990513</t>
  </si>
  <si>
    <t>magdibolis@yahoo.com</t>
  </si>
  <si>
    <t>MAGDI BOLIS</t>
  </si>
  <si>
    <t>3TPP8-201225-HV6I1</t>
  </si>
  <si>
    <t>76R1418782682092V</t>
  </si>
  <si>
    <t>0R647326HY496594N</t>
  </si>
  <si>
    <t>mrmrsabdulaziz@yahoo.com</t>
  </si>
  <si>
    <t>Aisha Beveridge</t>
  </si>
  <si>
    <t>3TPP8-201225-WSKYG</t>
  </si>
  <si>
    <t>8E257526U6270461B</t>
  </si>
  <si>
    <t>8AN07332M6076994J</t>
  </si>
  <si>
    <t>2stbdxwxhpzza@dcc2.paypal.com</t>
  </si>
  <si>
    <t>Meredith Jennings</t>
  </si>
  <si>
    <t>3TPP8-201225-HOWKI</t>
  </si>
  <si>
    <t>61D762449M2880511</t>
  </si>
  <si>
    <t>1VH60817X3501815V</t>
  </si>
  <si>
    <t>Virginia Elkins-Nash</t>
  </si>
  <si>
    <t>ZAAIC-201225-TXNKZ</t>
  </si>
  <si>
    <t>25H60393U3488032R</t>
  </si>
  <si>
    <t>54P32983K4758823W</t>
  </si>
  <si>
    <t>hqdprgnux6drq@dcc2.paypal.com</t>
  </si>
  <si>
    <t>3TPP8-201225-YUX84</t>
  </si>
  <si>
    <t>1XB20501R88610524</t>
  </si>
  <si>
    <t>4UX41583H08777440</t>
  </si>
  <si>
    <t>rhxpxvhwy7t2a@dcc2.paypal.com</t>
  </si>
  <si>
    <t>Patrycja myszke</t>
  </si>
  <si>
    <t>3TPP8-201225-VGF3L</t>
  </si>
  <si>
    <t>9RH89259XK7571534</t>
  </si>
  <si>
    <t>9P761029880197609</t>
  </si>
  <si>
    <t>aguguo7eboh@gmail.com</t>
  </si>
  <si>
    <t>Ignatius Eboh</t>
  </si>
  <si>
    <t>3TPP8-201225-D5EQO</t>
  </si>
  <si>
    <t>2NL274873X326060E</t>
  </si>
  <si>
    <t>76U17386KC403443Y</t>
  </si>
  <si>
    <t>97bhtu56kgep2@dcc2.paypal.com</t>
  </si>
  <si>
    <t>June Bennett</t>
  </si>
  <si>
    <t>3TPP8-201225-KA6IJ</t>
  </si>
  <si>
    <t>9NF5825187402954S</t>
  </si>
  <si>
    <t>6DP64092UA075842V</t>
  </si>
  <si>
    <t>j865amlkd5eyw@dcc2.paypal.com</t>
  </si>
  <si>
    <t>Flora Reyes</t>
  </si>
  <si>
    <t>3TPP8-201225-0SM60</t>
  </si>
  <si>
    <t>38W27421BC310940K</t>
  </si>
  <si>
    <t>04M63986NY958145W</t>
  </si>
  <si>
    <t>ivangw@msn.com</t>
  </si>
  <si>
    <t>Ivan Weissmann</t>
  </si>
  <si>
    <t>3TPP8-201225-PWXO9</t>
  </si>
  <si>
    <t>9FD18668ES556613E</t>
  </si>
  <si>
    <t>11Y42565GY369593V</t>
  </si>
  <si>
    <t>fdz2u7nwcybk4@dcc2.paypal.com</t>
  </si>
  <si>
    <t>Gayle price cannon</t>
  </si>
  <si>
    <t>ZAAIC-201225-RSADX</t>
  </si>
  <si>
    <t>53A245147R201290B</t>
  </si>
  <si>
    <t>6RS52694DN5040318</t>
  </si>
  <si>
    <t>penny@pennycrow.com</t>
  </si>
  <si>
    <t>Penny Crow</t>
  </si>
  <si>
    <t>3TPP8-201225-REBIT</t>
  </si>
  <si>
    <t>3KK98573FK772780B</t>
  </si>
  <si>
    <t>0XH05560P21605447</t>
  </si>
  <si>
    <t>309505817a402144m@dcc2.paypal.com</t>
  </si>
  <si>
    <t>Laura Newcomb</t>
  </si>
  <si>
    <t>ZAAIC-201225-Y1D5X</t>
  </si>
  <si>
    <t>62G91062SY608501J</t>
  </si>
  <si>
    <t>90F59826B3292115B</t>
  </si>
  <si>
    <t>hll9q5ag9zk3a@dcc2.paypal.com</t>
  </si>
  <si>
    <t>Kevin Butler</t>
  </si>
  <si>
    <t>3TPP8-201225-GBLE7</t>
  </si>
  <si>
    <t>8DD903491A9271341</t>
  </si>
  <si>
    <t>4V4582737Y108401A</t>
  </si>
  <si>
    <t>d95nbdmznjy9a@dcc2.paypal.com</t>
  </si>
  <si>
    <t>9MOO0-201225-0GYCX</t>
  </si>
  <si>
    <t>4XA061575M668932M</t>
  </si>
  <si>
    <t>3KL594966V707143R</t>
  </si>
  <si>
    <t>st3padilla@gmail.com</t>
  </si>
  <si>
    <t>Scott Padilla</t>
  </si>
  <si>
    <t>BF2YD-201225-76BOI</t>
  </si>
  <si>
    <t>9LD95566HL975782M</t>
  </si>
  <si>
    <t>2P889024TX837135N</t>
  </si>
  <si>
    <t>nvmz38maud5jn@dcc2.paypal.com</t>
  </si>
  <si>
    <t>VIDA Long</t>
  </si>
  <si>
    <t>IL57A-201225-V6IUL</t>
  </si>
  <si>
    <t>060803192B7501136</t>
  </si>
  <si>
    <t>23S86578TU967680P</t>
  </si>
  <si>
    <t>c36bbqhx96p6n@dcc2.paypal.com</t>
  </si>
  <si>
    <t>9MOO0-201225-TKQ67</t>
  </si>
  <si>
    <t>6CL407666P837453F</t>
  </si>
  <si>
    <t>5VA2296167357231N</t>
  </si>
  <si>
    <t>86tdgmc32azvl@dcc2.paypal.com</t>
  </si>
  <si>
    <t>Stephanie James</t>
  </si>
  <si>
    <t>9MOO0-201225-RIFCZ</t>
  </si>
  <si>
    <t>3S030365XY062142J</t>
  </si>
  <si>
    <t>1KH29251MH0702502</t>
  </si>
  <si>
    <t>hqk6s7egzf87j@dcc2.paypal.com</t>
  </si>
  <si>
    <t>Januario Estrada</t>
  </si>
  <si>
    <t>3TPP8-201225-JRRWJ</t>
  </si>
  <si>
    <t>13048605T6623545A</t>
  </si>
  <si>
    <t>83171945C2646274W</t>
  </si>
  <si>
    <t>pbj2he5fm34zy@dcc2.paypal.com</t>
  </si>
  <si>
    <t>Jeanne Lee</t>
  </si>
  <si>
    <t>3TPP8-201225-ER4FR</t>
  </si>
  <si>
    <t>4YT931851K4761109</t>
  </si>
  <si>
    <t>36J49482W5511502D</t>
  </si>
  <si>
    <t>mit123011@gmail.com</t>
  </si>
  <si>
    <t>Pamela Rickman</t>
  </si>
  <si>
    <t>IL57A-201225-2T2FA</t>
  </si>
  <si>
    <t>20X845684M7321833</t>
  </si>
  <si>
    <t>0WU882535E1261849</t>
  </si>
  <si>
    <t>mqv9euml2gwya@dcc2.paypal.com</t>
  </si>
  <si>
    <t>MTUBV-201225-IRFX0</t>
  </si>
  <si>
    <t>9FJ51791E6459874C</t>
  </si>
  <si>
    <t>1KN94139GM421583E</t>
  </si>
  <si>
    <t>4jdkgtgf6jay4@dcc2.paypal.com</t>
  </si>
  <si>
    <t>JEFFREY R FOLEY</t>
  </si>
  <si>
    <t>9MOO0-201225-3I0HB</t>
  </si>
  <si>
    <t>4AP10543959755817</t>
  </si>
  <si>
    <t>5TP792012J744231Y</t>
  </si>
  <si>
    <t>t.pape@sbcglobal.net</t>
  </si>
  <si>
    <t>Teresa Pape</t>
  </si>
  <si>
    <t>MTUBV-201225-GWIKG</t>
  </si>
  <si>
    <t>0K4159375C530410H</t>
  </si>
  <si>
    <t>05881026GL510630N</t>
  </si>
  <si>
    <t>83b8uk3ux3cuq@dcc2.paypal.com</t>
  </si>
  <si>
    <t>Betty A. Broussard</t>
  </si>
  <si>
    <t>STM45-201225-MUGT6</t>
  </si>
  <si>
    <t>43269792U0569650C</t>
  </si>
  <si>
    <t>1PA57790GD393093L</t>
  </si>
  <si>
    <t>djjuwbede2m4y@dcc2.paypal.com</t>
  </si>
  <si>
    <t>Nancy E Brumley</t>
  </si>
  <si>
    <t>IL57A-201225-N2EAW</t>
  </si>
  <si>
    <t>5WJ637796B310025D</t>
  </si>
  <si>
    <t>7PG416839T254910W</t>
  </si>
  <si>
    <t>nefflaner@gmail.com</t>
  </si>
  <si>
    <t>The Murrysville-Export Rotary Club</t>
  </si>
  <si>
    <t>IL57A-201225-645W6</t>
  </si>
  <si>
    <t>21J97008B58074237</t>
  </si>
  <si>
    <t>632694881P615940A</t>
  </si>
  <si>
    <t>4x007527hx485000m@dcc2.paypal.com</t>
  </si>
  <si>
    <t>Laurie Korinekz</t>
  </si>
  <si>
    <t>ZAAIC-201225-7Z1UC</t>
  </si>
  <si>
    <t>5DS54155VF629622P</t>
  </si>
  <si>
    <t>5NX883967M6136310</t>
  </si>
  <si>
    <t>jansutte@hotmail.com</t>
  </si>
  <si>
    <t>Jan C Sutte</t>
  </si>
  <si>
    <t>3TPP8-201225-F7CO2</t>
  </si>
  <si>
    <t>78492039Y5621851T</t>
  </si>
  <si>
    <t>ldistefanoaol.com@aol.com</t>
  </si>
  <si>
    <t>Laura Distefano</t>
  </si>
  <si>
    <t>IL57A-201225-B5DIZ</t>
  </si>
  <si>
    <t>8KK283107V256835W</t>
  </si>
  <si>
    <t>693139847K349040Y</t>
  </si>
  <si>
    <t>1BJ24318YA571524U</t>
  </si>
  <si>
    <t>steeple304@comcast.net</t>
  </si>
  <si>
    <t>Joan Wirth</t>
  </si>
  <si>
    <t>IL57A-201225-XTF2J</t>
  </si>
  <si>
    <t>3TH102899K437502U</t>
  </si>
  <si>
    <t>1TK35082915677402</t>
  </si>
  <si>
    <t>mail@dhstraayer.com</t>
  </si>
  <si>
    <t>David Straayer</t>
  </si>
  <si>
    <t>9MOO0-201225-9WRXE</t>
  </si>
  <si>
    <t>38U396892G3790349</t>
  </si>
  <si>
    <t>30E20717YG909504H</t>
  </si>
  <si>
    <t>zxz4ceeajle88@dcc2.paypal.com</t>
  </si>
  <si>
    <t>Constance Harrison</t>
  </si>
  <si>
    <t>9MOO0-201225-3C176</t>
  </si>
  <si>
    <t>7BL37579WF402230H</t>
  </si>
  <si>
    <t>54C480837N0955239</t>
  </si>
  <si>
    <t>qm2v7c8gu242g@dcc2.paypal.com</t>
  </si>
  <si>
    <t>gerald p kelley</t>
  </si>
  <si>
    <t>3TPP8-201225-W1T5Z</t>
  </si>
  <si>
    <t>9PF343656J3071649</t>
  </si>
  <si>
    <t>66T36894JY8291326</t>
  </si>
  <si>
    <t>lorispkids@gmail.com</t>
  </si>
  <si>
    <t>James W Richardson</t>
  </si>
  <si>
    <t>IL57A-201225-3LH6M</t>
  </si>
  <si>
    <t>78715008VM5314156</t>
  </si>
  <si>
    <t>6VB462383K8664606</t>
  </si>
  <si>
    <t>rlsooter@frontier.com</t>
  </si>
  <si>
    <t>Laurie Sooter</t>
  </si>
  <si>
    <t>ZAAIC-201225-4GF3F</t>
  </si>
  <si>
    <t>67P891991G612735S</t>
  </si>
  <si>
    <t>09W7702719646191V</t>
  </si>
  <si>
    <t>mkwalsh11@aol.com</t>
  </si>
  <si>
    <t>M K Walsh</t>
  </si>
  <si>
    <t>35WZ2-201225-NOG3H</t>
  </si>
  <si>
    <t>88K12825XF561541A</t>
  </si>
  <si>
    <t>9YX18267BM0769217</t>
  </si>
  <si>
    <t>hevcjf2hftrcn@dcc2.paypal.com</t>
  </si>
  <si>
    <t>Francisco Reyes</t>
  </si>
  <si>
    <t>3TPP8-201225-443V5</t>
  </si>
  <si>
    <t>3CH16267W6746201B</t>
  </si>
  <si>
    <t>615196580M284251S</t>
  </si>
  <si>
    <t>ctxtfbextgmq4@dcc2.paypal.com</t>
  </si>
  <si>
    <t>Linda Landbeck</t>
  </si>
  <si>
    <t>IL57A-201225-H8AC9</t>
  </si>
  <si>
    <t>70F30185SW722252T</t>
  </si>
  <si>
    <t>6HE12891B27806809</t>
  </si>
  <si>
    <t>jce7kuteqkzps@dcc2.paypal.com</t>
  </si>
  <si>
    <t>Barbara J Albrecht</t>
  </si>
  <si>
    <t>ZAAIC-201225-WNGOV</t>
  </si>
  <si>
    <t>5SX17748XG1481402</t>
  </si>
  <si>
    <t>3H921148MK4888443</t>
  </si>
  <si>
    <t>svcdpuse76c8g@dcc2.paypal.com</t>
  </si>
  <si>
    <t>Gustav Bradford</t>
  </si>
  <si>
    <t>3TPP8-201225-MMW24</t>
  </si>
  <si>
    <t>3JX02689F8437794A</t>
  </si>
  <si>
    <t>0E185883UN9055051</t>
  </si>
  <si>
    <t>brian@bdbushex.com</t>
  </si>
  <si>
    <t>BRIAN BUSH</t>
  </si>
  <si>
    <t>8N4XG-201225-5YE3E</t>
  </si>
  <si>
    <t>7M232737UX073690R</t>
  </si>
  <si>
    <t>9SM73895PU9595211</t>
  </si>
  <si>
    <t>tknwz2bvll472@dcc2.paypal.com</t>
  </si>
  <si>
    <t>Marie Monserrat Regis</t>
  </si>
  <si>
    <t>3TPP8-201225-XWQLC</t>
  </si>
  <si>
    <t>9B899705J2303264T</t>
  </si>
  <si>
    <t>6UR741222D6411026</t>
  </si>
  <si>
    <t>arsxg48zgjxt8@dcc2.paypal.com</t>
  </si>
  <si>
    <t>Sam Ruggero</t>
  </si>
  <si>
    <t>3TPP8-201225-EQY63</t>
  </si>
  <si>
    <t>9CY24323HL121515U</t>
  </si>
  <si>
    <t>5S656321T1232694W</t>
  </si>
  <si>
    <t>ronborta@yahoo.com</t>
  </si>
  <si>
    <t>Ronald Borta</t>
  </si>
  <si>
    <t>8N4XG-201225-530LR</t>
  </si>
  <si>
    <t>1KA33572668244936</t>
  </si>
  <si>
    <t>9E963397H1345125W</t>
  </si>
  <si>
    <t>stingrayvaughan@gmail.com</t>
  </si>
  <si>
    <t>Steven Vaughan</t>
  </si>
  <si>
    <t>PGIJZ-201225-XP1NA</t>
  </si>
  <si>
    <t>7D989827PM399732F</t>
  </si>
  <si>
    <t>5TK70408HA049425M</t>
  </si>
  <si>
    <t>h4kwsv8dx2trq@dcc2.paypal.com</t>
  </si>
  <si>
    <t>Kathleen Knueppel</t>
  </si>
  <si>
    <t>STM45-201225-7EGE3</t>
  </si>
  <si>
    <t>66825491J0465201B</t>
  </si>
  <si>
    <t>8GL45096VF751161F</t>
  </si>
  <si>
    <t>ek4rtw8wfet8u@dcc2.paypal.com</t>
  </si>
  <si>
    <t>Elizabeth Casey</t>
  </si>
  <si>
    <t>ZAAIC-201225-10J7D</t>
  </si>
  <si>
    <t>3TU73544BL697853T</t>
  </si>
  <si>
    <t>2SP284470T681152V</t>
  </si>
  <si>
    <t>t2bs5fj5d6ezj@dcc2.paypal.com</t>
  </si>
  <si>
    <t>Wayne Foster</t>
  </si>
  <si>
    <t>3TPP8-201225-9XA4M</t>
  </si>
  <si>
    <t>0YV64021JG054031M</t>
  </si>
  <si>
    <t>0N921851TC209044E</t>
  </si>
  <si>
    <t>afwwc5ts8qpus@dcc2.paypal.com</t>
  </si>
  <si>
    <t>Caroline R Robertson</t>
  </si>
  <si>
    <t>7TN2Z-201225-IP23T</t>
  </si>
  <si>
    <t>7L914021RL339443G</t>
  </si>
  <si>
    <t>757072207L170853M</t>
  </si>
  <si>
    <t>gayanngriffin@icloud.com</t>
  </si>
  <si>
    <t>Gay Ann Potter</t>
  </si>
  <si>
    <t>8N4XG-201225-GU1CY</t>
  </si>
  <si>
    <t>1BX20335D8653980F</t>
  </si>
  <si>
    <t>Kimberly</t>
  </si>
  <si>
    <t>84E36232BS286653D</t>
  </si>
  <si>
    <t>jlmplastics@gmail.com</t>
  </si>
  <si>
    <t>James Morris</t>
  </si>
  <si>
    <t>8N4XG-201225-WC3K2</t>
  </si>
  <si>
    <t>5J986584AM203235M</t>
  </si>
  <si>
    <t>7B984011J88963253</t>
  </si>
  <si>
    <t>robin1910@comcast.net</t>
  </si>
  <si>
    <t>Robin Buchanan</t>
  </si>
  <si>
    <t>9MOO0-201225-YO25Y</t>
  </si>
  <si>
    <t>7BL44775UK1588726</t>
  </si>
  <si>
    <t>75749290EH893663T</t>
  </si>
  <si>
    <t>grandmamo55@hotmail.com</t>
  </si>
  <si>
    <t>Maureen Farra</t>
  </si>
  <si>
    <t>ZAAIC-201225-79P02</t>
  </si>
  <si>
    <t>3WW64481319042002</t>
  </si>
  <si>
    <t>5DT80723RE564414J</t>
  </si>
  <si>
    <t>t3nxwz28rsn2c@dcc2.paypal.com</t>
  </si>
  <si>
    <t>Jaime Vega</t>
  </si>
  <si>
    <t>3TPP8-201225-BWB2N</t>
  </si>
  <si>
    <t>1CH74097XK750983F</t>
  </si>
  <si>
    <t>13C644793E1394453</t>
  </si>
  <si>
    <t>ld7w75ecdwu2u@dcc2.paypal.com</t>
  </si>
  <si>
    <t>Rose Marie Wood</t>
  </si>
  <si>
    <t>3TPP8-201225-IDU73</t>
  </si>
  <si>
    <t>5D859782JP590554A</t>
  </si>
  <si>
    <t>30T025342D8029147</t>
  </si>
  <si>
    <t>8f2tyu24jdpd4@dcc2.paypal.com</t>
  </si>
  <si>
    <t>Daniel Atencio</t>
  </si>
  <si>
    <t>9MOO0-201225-2BYJW</t>
  </si>
  <si>
    <t>2YF93350EM2958230</t>
  </si>
  <si>
    <t>95120534BW501180V</t>
  </si>
  <si>
    <t>tracymobrien@gmail.com</t>
  </si>
  <si>
    <t>Tracy OBrien</t>
  </si>
  <si>
    <t>ZAAIC-201225-HC91W</t>
  </si>
  <si>
    <t>846313572P238345E</t>
  </si>
  <si>
    <t>4R8137250F475984X</t>
  </si>
  <si>
    <t>angelr426@gmail.com</t>
  </si>
  <si>
    <t>Angel L Rivera Jr</t>
  </si>
  <si>
    <t>3TPP8-201225-RQR05</t>
  </si>
  <si>
    <t>5D360028EV847823E</t>
  </si>
  <si>
    <t>60N21893KJ039313N</t>
  </si>
  <si>
    <t>umasachdev@gmail.com</t>
  </si>
  <si>
    <t>uma sachdev</t>
  </si>
  <si>
    <t>G2A22-201225-0XCYZ</t>
  </si>
  <si>
    <t>4HJ403068B476183S</t>
  </si>
  <si>
    <t>9F52277384947825X</t>
  </si>
  <si>
    <t>a5lsta2xpltys@dcc2.paypal.com</t>
  </si>
  <si>
    <t>Peter Mayuot</t>
  </si>
  <si>
    <t>9MOO0-201225-8WH2G</t>
  </si>
  <si>
    <t>3V409771N6358473L</t>
  </si>
  <si>
    <t>7V467196K55433237</t>
  </si>
  <si>
    <t>4d710554rb353964f@dcc2.paypal.com</t>
  </si>
  <si>
    <t>Catherine Taylor</t>
  </si>
  <si>
    <t>MTUBV-201225-J2RI7</t>
  </si>
  <si>
    <t>07N33117S8888024S</t>
  </si>
  <si>
    <t>85H57125R1128273U</t>
  </si>
  <si>
    <t>2ed76n8vxgf7c@dcc2.paypal.com</t>
  </si>
  <si>
    <t>William Lamboy</t>
  </si>
  <si>
    <t>9MOO0-201225-086KN</t>
  </si>
  <si>
    <t>65N35814UL408271S</t>
  </si>
  <si>
    <t>8LJ035645S381103D</t>
  </si>
  <si>
    <t>joshua_niemann@yahoo.com</t>
  </si>
  <si>
    <t>joshua niemann</t>
  </si>
  <si>
    <t>9MOO0-201225-9ITOI</t>
  </si>
  <si>
    <t>64333517PC3041929</t>
  </si>
  <si>
    <t>9U0292486P1603601</t>
  </si>
  <si>
    <t>8zahbvrsgbqsj@dcc2.paypal.com</t>
  </si>
  <si>
    <t>Juanita Greene</t>
  </si>
  <si>
    <t>ZAAIC-201225-LQ8LX</t>
  </si>
  <si>
    <t>6S818521G4515621X</t>
  </si>
  <si>
    <t>9PX8295679333772Y</t>
  </si>
  <si>
    <t>rpgk4wdevekay@dcc2.paypal.com</t>
  </si>
  <si>
    <t>Virginia Berube</t>
  </si>
  <si>
    <t>JN8LK-201225-LA8TV</t>
  </si>
  <si>
    <t>2S570068JY248661T</t>
  </si>
  <si>
    <t>6SH45442EK697015R</t>
  </si>
  <si>
    <t>clementstowing@outlook.com</t>
  </si>
  <si>
    <t>DENIS CLEMENT</t>
  </si>
  <si>
    <t>PGIJZ-201225-5W5JW</t>
  </si>
  <si>
    <t>6W55465376353904N</t>
  </si>
  <si>
    <t>4HF792814K396404N</t>
  </si>
  <si>
    <t>4tjplr8v4uzme@dcc2.paypal.com</t>
  </si>
  <si>
    <t>Sandra Usilton</t>
  </si>
  <si>
    <t>PGIJZ-201225-L6F1V</t>
  </si>
  <si>
    <t>7LV82453AN6263245</t>
  </si>
  <si>
    <t>9DF31608UB582071S</t>
  </si>
  <si>
    <t>tg2b6n3vygwqa@dcc2.paypal.com</t>
  </si>
  <si>
    <t>Shannon Brown</t>
  </si>
  <si>
    <t>3TPP8-201225-MV9W6</t>
  </si>
  <si>
    <t>5PW79324EP699551M</t>
  </si>
  <si>
    <t>2PL66574XA362512B</t>
  </si>
  <si>
    <t>joymedicine2@gmail.com</t>
  </si>
  <si>
    <t>Parijat Joy</t>
  </si>
  <si>
    <t>3TPP8-201225-F783N</t>
  </si>
  <si>
    <t>5XB498534D9692312</t>
  </si>
  <si>
    <t>17T58541KU566024X</t>
  </si>
  <si>
    <t>pconditt@yahoo.com</t>
  </si>
  <si>
    <t>pc services</t>
  </si>
  <si>
    <t>3TPP8-201225-9OKS1</t>
  </si>
  <si>
    <t>3YK60430V8017411P</t>
  </si>
  <si>
    <t>79P32653ED235950J</t>
  </si>
  <si>
    <t>3z2ub9tlc4pwn@dcc2.paypal.com</t>
  </si>
  <si>
    <t>Eden Weinberger</t>
  </si>
  <si>
    <t>ZAAIC-201225-E5Y6Z</t>
  </si>
  <si>
    <t>1SY38531E53823803</t>
  </si>
  <si>
    <t>8A053062AJ897433T</t>
  </si>
  <si>
    <t>imkelvin@mail.com</t>
  </si>
  <si>
    <t>Kelvin Lee</t>
  </si>
  <si>
    <t>3TPP8-201225-6R5TH</t>
  </si>
  <si>
    <t>2NE69641FP751841Y</t>
  </si>
  <si>
    <t>2DR62598HY626614C</t>
  </si>
  <si>
    <t>hanklesaria76@gmail.com</t>
  </si>
  <si>
    <t>Hoshang Anklesaria</t>
  </si>
  <si>
    <t>PGIJZ-201225-AT5F8</t>
  </si>
  <si>
    <t>6BE5433210235561K</t>
  </si>
  <si>
    <t>9NP28636M3553013U</t>
  </si>
  <si>
    <t>mswalkerlpn@gmail.com</t>
  </si>
  <si>
    <t>MARIE WALKER</t>
  </si>
  <si>
    <t>3TPP8-201225-ACRSK</t>
  </si>
  <si>
    <t>04G18533WE954970P</t>
  </si>
  <si>
    <t>91M94334SD232903L</t>
  </si>
  <si>
    <t>moetom70@gmail.com</t>
  </si>
  <si>
    <t>Thomas Moore</t>
  </si>
  <si>
    <t>9MOO0-201225-VYEE1</t>
  </si>
  <si>
    <t>6GD71178YD418170R</t>
  </si>
  <si>
    <t>0XS65812EB506204V</t>
  </si>
  <si>
    <t>nchkmesjha6hc@dcc2.paypal.com</t>
  </si>
  <si>
    <t>Christine Azevedo</t>
  </si>
  <si>
    <t>STM45-201225-IY1E4</t>
  </si>
  <si>
    <t>3XG14232TK849531F</t>
  </si>
  <si>
    <t>9LG740478F4727702</t>
  </si>
  <si>
    <t>israel.jordan@gmail.com</t>
  </si>
  <si>
    <t>israel jordan</t>
  </si>
  <si>
    <t>SA91I-201225-C7RWW</t>
  </si>
  <si>
    <t>5C71602259880061C</t>
  </si>
  <si>
    <t>6JH54790VY314664T</t>
  </si>
  <si>
    <t>wydxxwwp4edmu@dcc2.paypal.com</t>
  </si>
  <si>
    <t>Jose Santos</t>
  </si>
  <si>
    <t>3TPP8-201225-2J060</t>
  </si>
  <si>
    <t>1FB66498AS727404M</t>
  </si>
  <si>
    <t>03C12212DP331181A</t>
  </si>
  <si>
    <t>f7y65q4g5ntsu@dcc2.paypal.com</t>
  </si>
  <si>
    <t>John e Jones jr</t>
  </si>
  <si>
    <t>3TPP8-201225-3D4GD</t>
  </si>
  <si>
    <t>8RP85190DM798150S</t>
  </si>
  <si>
    <t>2TM97882W2056711A</t>
  </si>
  <si>
    <t>as84ghkt9ywaw@dcc2.paypal.com</t>
  </si>
  <si>
    <t>Thomas V Miller</t>
  </si>
  <si>
    <t>9MOO0-201225-6XMFN</t>
  </si>
  <si>
    <t>26990623XB407261W</t>
  </si>
  <si>
    <t>53N383590D292810P</t>
  </si>
  <si>
    <t>s.s.roberts@outlook.com</t>
  </si>
  <si>
    <t>Stacey Roberts</t>
  </si>
  <si>
    <t>BF2YD-201225-2S67J</t>
  </si>
  <si>
    <t>6SM00643HP416831B</t>
  </si>
  <si>
    <t>02376296EA983182G</t>
  </si>
  <si>
    <t>qlsh74daau7cu@dcc2.paypal.com</t>
  </si>
  <si>
    <t>Rapp</t>
  </si>
  <si>
    <t>PGIJZ-201225-M02J5</t>
  </si>
  <si>
    <t>5MW334398P646152E</t>
  </si>
  <si>
    <t>20018411SS486404L</t>
  </si>
  <si>
    <t>hennipen@aol.com</t>
  </si>
  <si>
    <t>David G Hennigan</t>
  </si>
  <si>
    <t>7JCDC-201225-AVVL0</t>
  </si>
  <si>
    <t>7GS63790WH123300V</t>
  </si>
  <si>
    <t>2B851109D6867773F</t>
  </si>
  <si>
    <t>egz9uldwgb74w@dcc2.paypal.com</t>
  </si>
  <si>
    <t>Pamela Joyner</t>
  </si>
  <si>
    <t>9MOO0-201225-R2QJY</t>
  </si>
  <si>
    <t>3C127040B77000639</t>
  </si>
  <si>
    <t>33675678BM593515W</t>
  </si>
  <si>
    <t>5vkvhyxfcc274@dcc2.paypal.com</t>
  </si>
  <si>
    <t>Rafael Roberts</t>
  </si>
  <si>
    <t>G2A22-201225-3DPAX</t>
  </si>
  <si>
    <t>84M10172WV5555054</t>
  </si>
  <si>
    <t>26107899UV887441T</t>
  </si>
  <si>
    <t>waud7ddbxpu3j@dcc2.paypal.com</t>
  </si>
  <si>
    <t>9MOO0-201225-PADPV</t>
  </si>
  <si>
    <t>2LX43553MP513871H</t>
  </si>
  <si>
    <t>70176689E8081983D</t>
  </si>
  <si>
    <t>pn8av53da2vv8@dcc2.paypal.com</t>
  </si>
  <si>
    <t>Jerrylynn Fisher</t>
  </si>
  <si>
    <t>STM45-201225-IQI8V</t>
  </si>
  <si>
    <t>1JH17424NM3458819</t>
  </si>
  <si>
    <t>9WH18513M3277483R</t>
  </si>
  <si>
    <t>s3hvbc6l6nedy@dcc2.paypal.com</t>
  </si>
  <si>
    <t>Armando Guerra</t>
  </si>
  <si>
    <t>3TPP8-201225-GNI26</t>
  </si>
  <si>
    <t>0UP89452B9664770D</t>
  </si>
  <si>
    <t>76583408YU139653G</t>
  </si>
  <si>
    <t>suysinhlaw@gmail.com</t>
  </si>
  <si>
    <t>Suy-Sinh T Law</t>
  </si>
  <si>
    <t>3TPP8-201225-BAMCG</t>
  </si>
  <si>
    <t>9JE95248KU521681V</t>
  </si>
  <si>
    <t>75L24005KH362704S</t>
  </si>
  <si>
    <t>b5dr7gl4x6u84@dcc2.paypal.com</t>
  </si>
  <si>
    <t>Lynn Johnson</t>
  </si>
  <si>
    <t>4B2YF-201225-5S0E2</t>
  </si>
  <si>
    <t>2DK86800D80614539</t>
  </si>
  <si>
    <t>46D01003XV9351333</t>
  </si>
  <si>
    <t>7szrjn3epfkzj@dcc2.paypal.com</t>
  </si>
  <si>
    <t>elizabeth Mondoux</t>
  </si>
  <si>
    <t>STM45-201225-GVBPY</t>
  </si>
  <si>
    <t>1HA44671NR9263542</t>
  </si>
  <si>
    <t>3HX64807JD258583R</t>
  </si>
  <si>
    <t>ws4kpn36nchcl@dcc2.paypal.com</t>
  </si>
  <si>
    <t>3TPP8-201225-C5SF4</t>
  </si>
  <si>
    <t>78M30658R38434036</t>
  </si>
  <si>
    <t>53819975WR446714W</t>
  </si>
  <si>
    <t>pcyyyda79aa8j@dcc2.paypal.com</t>
  </si>
  <si>
    <t>Connie Ernest</t>
  </si>
  <si>
    <t>STM45-201225-0RY8I</t>
  </si>
  <si>
    <t>09M009280H5489808</t>
  </si>
  <si>
    <t>6K968703RN4646214</t>
  </si>
  <si>
    <t>6aurl9lnruz6g@dcc2.paypal.com</t>
  </si>
  <si>
    <t>3TPP8-201225-1VS0L</t>
  </si>
  <si>
    <t>01C07899VJ3487457</t>
  </si>
  <si>
    <t>Victoria Miller</t>
  </si>
  <si>
    <t>76Y05697HR6288332</t>
  </si>
  <si>
    <t>5sgbmhnzfm4hs@dcc2.paypal.com</t>
  </si>
  <si>
    <t>Julienne Griffin</t>
  </si>
  <si>
    <t>B5815-201225-ON6MU</t>
  </si>
  <si>
    <t>2H8435720X122760B</t>
  </si>
  <si>
    <t>18B41791GV2541204</t>
  </si>
  <si>
    <t>dorispersonal@comcast.net</t>
  </si>
  <si>
    <t>Doris Gauthier</t>
  </si>
  <si>
    <t>ZAAIC-201225-H251F</t>
  </si>
  <si>
    <t>66F46657JG026943P</t>
  </si>
  <si>
    <t>0V679517RE748861H</t>
  </si>
  <si>
    <t>m3gkfwxw2zc4l@dcc2.paypal.com</t>
  </si>
  <si>
    <t>Sharon Pulver</t>
  </si>
  <si>
    <t>ZAAIC-201225-71ULL</t>
  </si>
  <si>
    <t>6JA4876881178954P</t>
  </si>
  <si>
    <t>1J696982VD8871524</t>
  </si>
  <si>
    <t>asantiago123@gmail.com</t>
  </si>
  <si>
    <t>Aida Santiago</t>
  </si>
  <si>
    <t>PGIJZ-201225-3PHME</t>
  </si>
  <si>
    <t>7H3027350D031334U</t>
  </si>
  <si>
    <t>7PR565086E8695038</t>
  </si>
  <si>
    <t>edpasch711@gmail.com</t>
  </si>
  <si>
    <t>Edward Pasch</t>
  </si>
  <si>
    <t>3TPP8-201225-DFU7Q</t>
  </si>
  <si>
    <t>39Y71771VV328803S</t>
  </si>
  <si>
    <t>37R54657LW8116116</t>
  </si>
  <si>
    <t>rayreinertsen@msn.com</t>
  </si>
  <si>
    <t>Raymond Reinertsen</t>
  </si>
  <si>
    <t>JN8LK-201225-23XKJ</t>
  </si>
  <si>
    <t>2NF918029K327961A</t>
  </si>
  <si>
    <t>12B68626J78397743</t>
  </si>
  <si>
    <t>mgz2ayyply3en@dcc2.paypal.com</t>
  </si>
  <si>
    <t>Jean Impert</t>
  </si>
  <si>
    <t>9MOO0-201225-5TO2N</t>
  </si>
  <si>
    <t>3ER46250RC111124H</t>
  </si>
  <si>
    <t>6XK46097B91348055</t>
  </si>
  <si>
    <t>2pt96803uu430464j@dcc2.paypal.com</t>
  </si>
  <si>
    <t>Sheri B Gray</t>
  </si>
  <si>
    <t>STM45-201225-O5TQ1</t>
  </si>
  <si>
    <t>92W9500483339031G</t>
  </si>
  <si>
    <t>05850989WV2180410</t>
  </si>
  <si>
    <t>gorgeous01@sbcglobal.net</t>
  </si>
  <si>
    <t>marilyn carlock</t>
  </si>
  <si>
    <t>ZAAIC-201225-Y0W25</t>
  </si>
  <si>
    <t>84P01260WM968562G</t>
  </si>
  <si>
    <t>5X428523RL441613D</t>
  </si>
  <si>
    <t>mama4of15@gmail.com</t>
  </si>
  <si>
    <t>molly allred</t>
  </si>
  <si>
    <t>MTUBV-201225-PNPYV</t>
  </si>
  <si>
    <t>54C568718P0692532</t>
  </si>
  <si>
    <t>9K301211H42381053</t>
  </si>
  <si>
    <t>earlstays50@gmail.com</t>
  </si>
  <si>
    <t>Earl Stays</t>
  </si>
  <si>
    <t>9MOO0-201225-YXGEP</t>
  </si>
  <si>
    <t>83L26381E78897228</t>
  </si>
  <si>
    <t>33457973CX2814019</t>
  </si>
  <si>
    <t>djones4654@icloud.com</t>
  </si>
  <si>
    <t>Diane Jones</t>
  </si>
  <si>
    <t>ZAAIC-201225-KZ0DI</t>
  </si>
  <si>
    <t>0R081853V2812525K</t>
  </si>
  <si>
    <t>50453430KR607751A</t>
  </si>
  <si>
    <t>b3zcyb2f7j5re@dcc2.paypal.com</t>
  </si>
  <si>
    <t>Patrick silvestri</t>
  </si>
  <si>
    <t>9MOO0-201225-GZ7RX</t>
  </si>
  <si>
    <t>5F570843UE185703K</t>
  </si>
  <si>
    <t>59R30109XL333404B</t>
  </si>
  <si>
    <t>c5ke5xfcxh3pn@dcc2.paypal.com</t>
  </si>
  <si>
    <t>Sheryl Pittman</t>
  </si>
  <si>
    <t>3TPP8-201225-6D3OO</t>
  </si>
  <si>
    <t>5153175682471951S</t>
  </si>
  <si>
    <t>1AD77702L5512911W</t>
  </si>
  <si>
    <t>jeff.film007@mac.com</t>
  </si>
  <si>
    <t>Jeffrey Wisotsky Productions</t>
  </si>
  <si>
    <t>3TPP8-201225-UGTF6</t>
  </si>
  <si>
    <t>4EN24721XC6635544</t>
  </si>
  <si>
    <t>31B56107HN954460X</t>
  </si>
  <si>
    <t>wgbcrxwpt63dq@dcc2.paypal.com</t>
  </si>
  <si>
    <t>Lucy McBain</t>
  </si>
  <si>
    <t>PGIJZ-201225-QZUZV</t>
  </si>
  <si>
    <t>0R6379775V728342V</t>
  </si>
  <si>
    <t>8CM293380J417014M</t>
  </si>
  <si>
    <t>2v297164e6717681y@dcc2.paypal.com</t>
  </si>
  <si>
    <t>Sue Hagan</t>
  </si>
  <si>
    <t>ZAAIC-201225-ZY73L</t>
  </si>
  <si>
    <t>2KV59283B1252564J</t>
  </si>
  <si>
    <t>0KW94913CG0343525</t>
  </si>
  <si>
    <t>dvff8dmyc6s6q@dcc2.paypal.com</t>
  </si>
  <si>
    <t>Tam Nguyen</t>
  </si>
  <si>
    <t>3TPP8-201225-VCYTD</t>
  </si>
  <si>
    <t>013943165N606703W</t>
  </si>
  <si>
    <t>76109020B5645794E</t>
  </si>
  <si>
    <t>kx2mm992m7nwq@dcc2.paypal.com</t>
  </si>
  <si>
    <t>9MOO0-201225-SJ2RO</t>
  </si>
  <si>
    <t>88A46272V54787256</t>
  </si>
  <si>
    <t>2LH4310380025874V</t>
  </si>
  <si>
    <t>agefhr4wnqvzc@dcc2.paypal.com</t>
  </si>
  <si>
    <t>Gary</t>
  </si>
  <si>
    <t>9MOO0-201225-BH2UQ</t>
  </si>
  <si>
    <t>2VE93964WD956142R</t>
  </si>
  <si>
    <t>05Y368066H772841P</t>
  </si>
  <si>
    <t>hr2695qytr6aw@dcc2.paypal.com</t>
  </si>
  <si>
    <t>AVROHOM BERMAN</t>
  </si>
  <si>
    <t>3TPP8-201225-LX10F</t>
  </si>
  <si>
    <t>62R23984GB726763N</t>
  </si>
  <si>
    <t>2A738263ME3014121</t>
  </si>
  <si>
    <t>vn9dkmxrw76ha@dcc2.paypal.com</t>
  </si>
  <si>
    <t>Ricardo Kaire</t>
  </si>
  <si>
    <t>9MOO0-201225-I38MF</t>
  </si>
  <si>
    <t>6PW2601631294001H</t>
  </si>
  <si>
    <t>08A71430JS572290U</t>
  </si>
  <si>
    <t>9sg76273st3783058@dcc2.paypal.com</t>
  </si>
  <si>
    <t>Jan Richey</t>
  </si>
  <si>
    <t>MTUBV-201225-YUHOU</t>
  </si>
  <si>
    <t>65364069165548258</t>
  </si>
  <si>
    <t>8MN55975BS900504U</t>
  </si>
  <si>
    <t>ccourtney@mwn.com</t>
  </si>
  <si>
    <t>Charles Courtney</t>
  </si>
  <si>
    <t>W270J-201225-43FPJ</t>
  </si>
  <si>
    <t>1TK21177YF424872K</t>
  </si>
  <si>
    <t>7R2836051A685543J</t>
  </si>
  <si>
    <t>robin18020@comcast.net</t>
  </si>
  <si>
    <t>A. Robin Streicker</t>
  </si>
  <si>
    <t>ZAAIC-201225-RHJZ2</t>
  </si>
  <si>
    <t>4VF289395J724402C</t>
  </si>
  <si>
    <t>4G1323151S9869534</t>
  </si>
  <si>
    <t>2yzv6v36seela@dcc2.paypal.com</t>
  </si>
  <si>
    <t>Audrey Smith</t>
  </si>
  <si>
    <t>JN8LK-201225-B38M5</t>
  </si>
  <si>
    <t>0LY170567W876924T</t>
  </si>
  <si>
    <t>64E27159HN9898519</t>
  </si>
  <si>
    <t>3TPP8-201225-NVHKI</t>
  </si>
  <si>
    <t>8N126464JR916592X</t>
  </si>
  <si>
    <t>3HA80135SU996943K</t>
  </si>
  <si>
    <t>egjktlv78gtxj@dcc2.paypal.com</t>
  </si>
  <si>
    <t>Carol Stack</t>
  </si>
  <si>
    <t>IL57A-201225-2WT4C</t>
  </si>
  <si>
    <t>9P438666N5032353E</t>
  </si>
  <si>
    <t>2F497070S2555715H</t>
  </si>
  <si>
    <t>lukeveren20@gmail.com</t>
  </si>
  <si>
    <t>Luke Veren</t>
  </si>
  <si>
    <t>8N4XG-201225-16VJO</t>
  </si>
  <si>
    <t>8R213447XP795124J</t>
  </si>
  <si>
    <t>3XT57213K3768302C</t>
  </si>
  <si>
    <t>renren1091@gmail.com</t>
  </si>
  <si>
    <t>R &amp;R Express Multitask Service</t>
  </si>
  <si>
    <t>3TPP8-201225-VSGDS</t>
  </si>
  <si>
    <t>37D18309PE3706539</t>
  </si>
  <si>
    <t>4B74532967014244H</t>
  </si>
  <si>
    <t>parkerruth537@gmail.com</t>
  </si>
  <si>
    <t>Ruth Parker</t>
  </si>
  <si>
    <t>ZAAIC-201225-GOFFJ</t>
  </si>
  <si>
    <t>52F9383397447812M</t>
  </si>
  <si>
    <t>6RL92123J98623457</t>
  </si>
  <si>
    <t>pg71082@yahoo.com</t>
  </si>
  <si>
    <t>Patsy Garrett</t>
  </si>
  <si>
    <t>STM45-201225-LJH5C</t>
  </si>
  <si>
    <t>2V01671049186283A</t>
  </si>
  <si>
    <t>0V062518HM349435G</t>
  </si>
  <si>
    <t>willis2raines@gmail.com</t>
  </si>
  <si>
    <t>Willis Raines</t>
  </si>
  <si>
    <t>JN8LK-201225-Q1OCA</t>
  </si>
  <si>
    <t>5VN49963VJ8534345</t>
  </si>
  <si>
    <t>7FD3780249921953L</t>
  </si>
  <si>
    <t>maeg.obrien@gmail.com</t>
  </si>
  <si>
    <t>Maegan OBrien</t>
  </si>
  <si>
    <t>BF2YD-201225-GB5TB</t>
  </si>
  <si>
    <t>29J58140P8791721T</t>
  </si>
  <si>
    <t>6H714617DA143022F</t>
  </si>
  <si>
    <t>susanbostwick1@gmail.com</t>
  </si>
  <si>
    <t>Susan Bostwick</t>
  </si>
  <si>
    <t>3TPP8-201225-82IKH</t>
  </si>
  <si>
    <t>9JX92721FX646782L</t>
  </si>
  <si>
    <t>9467559939529513Y</t>
  </si>
  <si>
    <t>castanedamigdaly@gmail.com</t>
  </si>
  <si>
    <t>Migdaly Castaneda</t>
  </si>
  <si>
    <t>3TPP8-201225-XB269</t>
  </si>
  <si>
    <t>6JE60414LD8244443</t>
  </si>
  <si>
    <t>6TG249521C291391J</t>
  </si>
  <si>
    <t>9shp9667csjbj@dcc2.paypal.com</t>
  </si>
  <si>
    <t>Peter Redfern</t>
  </si>
  <si>
    <t>3TPP8-201225-2L95O</t>
  </si>
  <si>
    <t>0U950974BV5033044</t>
  </si>
  <si>
    <t>3K507986S1279370J</t>
  </si>
  <si>
    <t>6vs82732030315510@dcc2.paypal.com</t>
  </si>
  <si>
    <t>Susie Strauss</t>
  </si>
  <si>
    <t>ZAAIC-201225-M3X4Z</t>
  </si>
  <si>
    <t>2U595789WY637300E</t>
  </si>
  <si>
    <t>6MF47929J2662384E</t>
  </si>
  <si>
    <t>lolabell1226@gmail.com</t>
  </si>
  <si>
    <t>Sheila Williams</t>
  </si>
  <si>
    <t>3TPP8-201225-I8NPS</t>
  </si>
  <si>
    <t>6A294386KV479950A</t>
  </si>
  <si>
    <t>5R953602MN9043341</t>
  </si>
  <si>
    <t>59t7ry9zrhcnu@dcc2.paypal.com</t>
  </si>
  <si>
    <t>arturo Hernandez</t>
  </si>
  <si>
    <t>9MOO0-201225-CELYD</t>
  </si>
  <si>
    <t>0DL98414LY908283W</t>
  </si>
  <si>
    <t>3C265175RP879215Y</t>
  </si>
  <si>
    <t>email2contactme@gmail.com</t>
  </si>
  <si>
    <t>Diana Lopez</t>
  </si>
  <si>
    <t>3TPP8-201225-UMDYI</t>
  </si>
  <si>
    <t>42T00141DE955081E</t>
  </si>
  <si>
    <t>9GT6842520516292N</t>
  </si>
  <si>
    <t>fpalia50@verizon.net</t>
  </si>
  <si>
    <t>Freda Palia</t>
  </si>
  <si>
    <t>ZAAIC-201225-4AQB2</t>
  </si>
  <si>
    <t>6DD127302M744132F</t>
  </si>
  <si>
    <t>2D803336A25259403</t>
  </si>
  <si>
    <t>mikeyoloughlin@aol.com</t>
  </si>
  <si>
    <t>michael o'loughlin</t>
  </si>
  <si>
    <t>G2A22-201225-DMK9D</t>
  </si>
  <si>
    <t>12X3481231670723J</t>
  </si>
  <si>
    <t>7CP87666H72582629</t>
  </si>
  <si>
    <t>35n77838lx8612518@dcc2.paypal.com</t>
  </si>
  <si>
    <t>David Rodriguez</t>
  </si>
  <si>
    <t>9MOO0-201225-AYXEI</t>
  </si>
  <si>
    <t>20G976404D460632J</t>
  </si>
  <si>
    <t>22D65651MU460711W</t>
  </si>
  <si>
    <t>2vs42305p6098731s@dcc2.paypal.com</t>
  </si>
  <si>
    <t>Lunelly garcia</t>
  </si>
  <si>
    <t>QVAJV-201225-LFMSE</t>
  </si>
  <si>
    <t>0LG263473J832713B</t>
  </si>
  <si>
    <t>0DG763293J551562L</t>
  </si>
  <si>
    <t>2ae5ckdngtuuj@dcc2.paypal.com</t>
  </si>
  <si>
    <t>Benedict Aldira Putra</t>
  </si>
  <si>
    <t>UDA0Y-201225-UG1KA</t>
  </si>
  <si>
    <t>80W59800135511436</t>
  </si>
  <si>
    <t>23927747ED6218934</t>
  </si>
  <si>
    <t>u9n42es6y8hby@dcc2.paypal.com</t>
  </si>
  <si>
    <t>Frances Jimenez</t>
  </si>
  <si>
    <t>STM45-201225-5YJSR</t>
  </si>
  <si>
    <t>9SU72255NS295225M</t>
  </si>
  <si>
    <t>5EF60108DT802904B</t>
  </si>
  <si>
    <t>xzibito@yahoo.com</t>
  </si>
  <si>
    <t>Anthony Ankrah</t>
  </si>
  <si>
    <t>3TPP8-201225-8R82O</t>
  </si>
  <si>
    <t>3B365344X2513233C</t>
  </si>
  <si>
    <t>9FW764607A8304033</t>
  </si>
  <si>
    <t>wmq5w7bxu3g84@dcc2.paypal.com</t>
  </si>
  <si>
    <t>Tonya M Sykes-Bilbo</t>
  </si>
  <si>
    <t>3TPP8-201225-7OW1A</t>
  </si>
  <si>
    <t>0PM07891TF125652E</t>
  </si>
  <si>
    <t>29649972AA4000316</t>
  </si>
  <si>
    <t>victorprado1980@gmail.com</t>
  </si>
  <si>
    <t>Victor Prado</t>
  </si>
  <si>
    <t>9MOO0-201225-HYCLJ</t>
  </si>
  <si>
    <t>8T8410371L2593920</t>
  </si>
  <si>
    <t>3X890707HF838864B</t>
  </si>
  <si>
    <t>carlosbenemelis@yahoo.com</t>
  </si>
  <si>
    <t>Carlos Benemelis</t>
  </si>
  <si>
    <t>G2A22-201225-CBES5</t>
  </si>
  <si>
    <t>4TF35281K8821654J</t>
  </si>
  <si>
    <t>20P818423H647240G</t>
  </si>
  <si>
    <t>73203424xp7551923@dcc.paypal.com</t>
  </si>
  <si>
    <t>Neva Carr</t>
  </si>
  <si>
    <t>ZAAIC-201225-BJ8NW</t>
  </si>
  <si>
    <t>0C409321XX336605N</t>
  </si>
  <si>
    <t>21M926038T519722D</t>
  </si>
  <si>
    <t>sheridaiechle53@gmail.com</t>
  </si>
  <si>
    <t>Sheridan Miechle</t>
  </si>
  <si>
    <t>9JHTA-201225-6XQ7R</t>
  </si>
  <si>
    <t>6S282570FR387253C</t>
  </si>
  <si>
    <t>Kenneth Patterson</t>
  </si>
  <si>
    <t>5W636136D01899031</t>
  </si>
  <si>
    <t>vywpy4t9dqwkc@dcc2.paypal.com</t>
  </si>
  <si>
    <t>G2A22-201225-BAYDJ</t>
  </si>
  <si>
    <t>002679037B754630K</t>
  </si>
  <si>
    <t>0W545947W6525651A</t>
  </si>
  <si>
    <t>montenegrofred@gmail.com</t>
  </si>
  <si>
    <t>Fred Montenegro</t>
  </si>
  <si>
    <t>3TPP8-201225-ZSOLQ</t>
  </si>
  <si>
    <t>5Y111671SU5938342</t>
  </si>
  <si>
    <t>12795783WR9715016</t>
  </si>
  <si>
    <t>t8g534sf5ljby@dcc2.paypal.com</t>
  </si>
  <si>
    <t>Michael Blackwell</t>
  </si>
  <si>
    <t>3TPP8-201225-FAHZC</t>
  </si>
  <si>
    <t>63V18691TW054261A</t>
  </si>
  <si>
    <t>2WG67198YU904144W</t>
  </si>
  <si>
    <t>julielee2501@gmail.com</t>
  </si>
  <si>
    <t>Julielee Oyster</t>
  </si>
  <si>
    <t>PGIJZ-201225-LEJ0Y</t>
  </si>
  <si>
    <t>6K596977YY3770618</t>
  </si>
  <si>
    <t>1RH60557MN1359515</t>
  </si>
  <si>
    <t>bassoraha4@gmail.com</t>
  </si>
  <si>
    <t>bassam oraha</t>
  </si>
  <si>
    <t>G2A22-201225-OAJ6D</t>
  </si>
  <si>
    <t>4M721014XE565203N</t>
  </si>
  <si>
    <t>1N088344R2555913E</t>
  </si>
  <si>
    <t>ec1951@me.com</t>
  </si>
  <si>
    <t>Elias Caro</t>
  </si>
  <si>
    <t>3TPP8-201225-SUV1D</t>
  </si>
  <si>
    <t>28E72453NY232770T</t>
  </si>
  <si>
    <t>8DV49979UA7087016</t>
  </si>
  <si>
    <t>pashkee@gmail.com</t>
  </si>
  <si>
    <t>Augustine Karpeh</t>
  </si>
  <si>
    <t>3TPP8-201225-XNWI2</t>
  </si>
  <si>
    <t>0DY01572PN6121053</t>
  </si>
  <si>
    <t>6K852025XA5613544</t>
  </si>
  <si>
    <t>4jybj7x4dhtzs@dcc2.paypal.com</t>
  </si>
  <si>
    <t>Mekonen</t>
  </si>
  <si>
    <t>9MOO0-201225-4LB4L</t>
  </si>
  <si>
    <t>5D912036VG001191A</t>
  </si>
  <si>
    <t>4D878625UW349001L</t>
  </si>
  <si>
    <t>youngc1215@gmail.com</t>
  </si>
  <si>
    <t>Young Choi</t>
  </si>
  <si>
    <t>G2A22-201225-GP6LY</t>
  </si>
  <si>
    <t>7D6745408M495480L</t>
  </si>
  <si>
    <t>8VS442050W058263D</t>
  </si>
  <si>
    <t>udfazjwlxl9w6@dcc2.paypal.com</t>
  </si>
  <si>
    <t>Aleksandr Bershadskiy</t>
  </si>
  <si>
    <t>9MOO0-201225-834GA</t>
  </si>
  <si>
    <t>41U33322NH599710K</t>
  </si>
  <si>
    <t>6RP50628JK615014G</t>
  </si>
  <si>
    <t>ymm87z7qwhfgl@dcc2.paypal.com</t>
  </si>
  <si>
    <t>Sung Ok Bong</t>
  </si>
  <si>
    <t>3TPP8-201225-IMG28</t>
  </si>
  <si>
    <t>Sharon Williams</t>
  </si>
  <si>
    <t>1FS623665X3308938</t>
  </si>
  <si>
    <t>2P197304GR273302F</t>
  </si>
  <si>
    <t>mabuhay100@yahoo.com</t>
  </si>
  <si>
    <t>Cef Anacleto</t>
  </si>
  <si>
    <t>G2A22-201225-5IQVT</t>
  </si>
  <si>
    <t>6MH063349L834630B</t>
  </si>
  <si>
    <t>1DV93086SY660252X</t>
  </si>
  <si>
    <t>ucfcusharon@aol.com</t>
  </si>
  <si>
    <t>Sharon Stewart</t>
  </si>
  <si>
    <t>9MOO0-201225-5R2MK</t>
  </si>
  <si>
    <t>9CU36422K8055231K</t>
  </si>
  <si>
    <t>0VG53334TX4074432</t>
  </si>
  <si>
    <t>kszzm629nb7nu@dcc2.paypal.com</t>
  </si>
  <si>
    <t>Mary Wheeldon</t>
  </si>
  <si>
    <t>STM45-201225-X8S3L</t>
  </si>
  <si>
    <t>4AG69141PX479204E</t>
  </si>
  <si>
    <t>25L6677934290170U</t>
  </si>
  <si>
    <t>8akul4j7ukk5j@dcc2.paypal.com</t>
  </si>
  <si>
    <t>3TPP8-201225-TFBCR</t>
  </si>
  <si>
    <t>73F75857J5524081X</t>
  </si>
  <si>
    <t>2RN40896JJ8155517</t>
  </si>
  <si>
    <t>rkj4dwmnbb6re@dcc2.paypal.com</t>
  </si>
  <si>
    <t>3TPP8-201225-R714I</t>
  </si>
  <si>
    <t>03G46826WH768753V</t>
  </si>
  <si>
    <t>7R014276WA7179410</t>
  </si>
  <si>
    <t>jaykbesc3vka8@dcc2.paypal.com</t>
  </si>
  <si>
    <t>Marilyn Diyco</t>
  </si>
  <si>
    <t>STM45-201225-9BOB4</t>
  </si>
  <si>
    <t>25C982088X184534R</t>
  </si>
  <si>
    <t>8982680171825320J</t>
  </si>
  <si>
    <t>n8qxd994rxt46@dcc2.paypal.com</t>
  </si>
  <si>
    <t>Saundrea ferguson</t>
  </si>
  <si>
    <t>3TPP8-201225-3KAUR</t>
  </si>
  <si>
    <t>6V872021YR545511M</t>
  </si>
  <si>
    <t>0BY76861AW234841V</t>
  </si>
  <si>
    <t>ep2pbqgqfsegu@dcc2.paypal.com</t>
  </si>
  <si>
    <t>Mo Anthony Williams</t>
  </si>
  <si>
    <t>3TPP8-201225-JKQM8</t>
  </si>
  <si>
    <t>0T041527P76652544</t>
  </si>
  <si>
    <t>2H415541JC944834L</t>
  </si>
  <si>
    <t>dhairye@gmail.com</t>
  </si>
  <si>
    <t>Dhairye Kamra</t>
  </si>
  <si>
    <t>UDA0Y-201225-4IXQQ</t>
  </si>
  <si>
    <t>4W3571415N884863F</t>
  </si>
  <si>
    <t>5GB18489Y3815124U</t>
  </si>
  <si>
    <t>cqd4x4f4yh8j2@dcc2.paypal.com</t>
  </si>
  <si>
    <t>Sherri Renn</t>
  </si>
  <si>
    <t>9MOO0-201225-XNNI3</t>
  </si>
  <si>
    <t>4GX272895B051615V</t>
  </si>
  <si>
    <t>4YT05162ER442564S</t>
  </si>
  <si>
    <t>4lwkj4d5fr24c@dcc2.paypal.com</t>
  </si>
  <si>
    <t>Jerry Tomlin</t>
  </si>
  <si>
    <t>3TPP8-201225-79GQT</t>
  </si>
  <si>
    <t>1T939232EW9957614</t>
  </si>
  <si>
    <t>1T067805165543132</t>
  </si>
  <si>
    <t>fmj6lsew4apyg@dcc2.paypal.com</t>
  </si>
  <si>
    <t>G2A22-201225-RIWSZ</t>
  </si>
  <si>
    <t>7MP71413ML440223X</t>
  </si>
  <si>
    <t>1P65763787143274X</t>
  </si>
  <si>
    <t>kfnms2dnpas6n@dcc2.paypal.com</t>
  </si>
  <si>
    <t>Patrick Calloway</t>
  </si>
  <si>
    <t>9MOO0-201225-BQZSH</t>
  </si>
  <si>
    <t>9G361833X5768883P</t>
  </si>
  <si>
    <t>8JR44486YV444331Y</t>
  </si>
  <si>
    <t>f37bwamccknpy@dcc2.paypal.com</t>
  </si>
  <si>
    <t>Jean zamor</t>
  </si>
  <si>
    <t>JN8LK-201225-GCXFL</t>
  </si>
  <si>
    <t>7G5001673L3676827</t>
  </si>
  <si>
    <t>52G24350XC106063X</t>
  </si>
  <si>
    <t>fkumy5xt7yry8@dcc2.paypal.com</t>
  </si>
  <si>
    <t>Marsha A Martin</t>
  </si>
  <si>
    <t>3TPP8-201225-OTK8M</t>
  </si>
  <si>
    <t>91M01663WK783762A</t>
  </si>
  <si>
    <t>5NX710182C523631R</t>
  </si>
  <si>
    <t>pdlyfm4yncb3j@dcc2.paypal.com</t>
  </si>
  <si>
    <t>david donnarumma</t>
  </si>
  <si>
    <t>3TPP8-201225-1PPWU</t>
  </si>
  <si>
    <t>8DL58830K6925934T</t>
  </si>
  <si>
    <t>0AC77902VU040374N</t>
  </si>
  <si>
    <t>riverdbb@yahoo.com</t>
  </si>
  <si>
    <t>Diana Benedum</t>
  </si>
  <si>
    <t>G2A22-201225-NZ53E</t>
  </si>
  <si>
    <t>59T3317938598663D</t>
  </si>
  <si>
    <t>9XW20841R1810161H</t>
  </si>
  <si>
    <t>wairimuzmaina@yahoo.com</t>
  </si>
  <si>
    <t>Zipporah Wairimu Maina</t>
  </si>
  <si>
    <t>3TPP8-201225-MYEA0</t>
  </si>
  <si>
    <t>1FX130909B4403820</t>
  </si>
  <si>
    <t>66124154A3366411B</t>
  </si>
  <si>
    <t>ginasharrapc@yahoo.com</t>
  </si>
  <si>
    <t>Gina Sharra</t>
  </si>
  <si>
    <t>B5815-201225-V6773</t>
  </si>
  <si>
    <t>74S68070DH7167521</t>
  </si>
  <si>
    <t>42M72579SF046664N</t>
  </si>
  <si>
    <t>be85fn6xdrh26@dcc2.paypal.com</t>
  </si>
  <si>
    <t>William Perez</t>
  </si>
  <si>
    <t>PGIJZ-201225-WXGMA</t>
  </si>
  <si>
    <t>70J19375XF1932504</t>
  </si>
  <si>
    <t>1GR63099SP488921A</t>
  </si>
  <si>
    <t>eq2g5h9gvuxwq@dcc2.paypal.com</t>
  </si>
  <si>
    <t>Mark Lepine</t>
  </si>
  <si>
    <t>PGIJZ-201225-HGX9Y</t>
  </si>
  <si>
    <t>808941198M169480J</t>
  </si>
  <si>
    <t>0RU285750M296244H</t>
  </si>
  <si>
    <t>garlandcannon@aol.com</t>
  </si>
  <si>
    <t>Garland Cannon</t>
  </si>
  <si>
    <t>PGIJZ-201225-FHDK4</t>
  </si>
  <si>
    <t>6ET23720P64164843</t>
  </si>
  <si>
    <t>3H910484ET5401528</t>
  </si>
  <si>
    <t>6DGY5-201225-RY4J3</t>
  </si>
  <si>
    <t>74S72319AV782525A</t>
  </si>
  <si>
    <t>9T283473ME1551435</t>
  </si>
  <si>
    <t>1joy.d.53@gmail.com</t>
  </si>
  <si>
    <t>Joy Davis</t>
  </si>
  <si>
    <t>3TPP8-201225-VRUH5</t>
  </si>
  <si>
    <t>4GW43532R04791740</t>
  </si>
  <si>
    <t>2G583303N88586823</t>
  </si>
  <si>
    <t>1C108179TK891990H</t>
  </si>
  <si>
    <t>0KU30223BS607002B</t>
  </si>
  <si>
    <t>mrandmrsk5@frontier.com</t>
  </si>
  <si>
    <t>ROYCE KOEPPEN</t>
  </si>
  <si>
    <t>3TPP8-201225-VT4O5</t>
  </si>
  <si>
    <t>05J70987KJ505273L</t>
  </si>
  <si>
    <t>4S964311P6947562B</t>
  </si>
  <si>
    <t>laniermcelrath@gmail.com</t>
  </si>
  <si>
    <t>Lanier McElrath</t>
  </si>
  <si>
    <t>G2A22-201225-KB7QU</t>
  </si>
  <si>
    <t>1PJ14012JV002371M</t>
  </si>
  <si>
    <t>45V9492859667171P</t>
  </si>
  <si>
    <t>frankstefanelli3@gmail.com</t>
  </si>
  <si>
    <t>frank Stefanelli</t>
  </si>
  <si>
    <t>G2A22-201225-0ZZY4</t>
  </si>
  <si>
    <t>7FK80147MV482374V</t>
  </si>
  <si>
    <t>25179309AP184440P</t>
  </si>
  <si>
    <t>jnett504k@gmail.com</t>
  </si>
  <si>
    <t>Jeannette Wolcott</t>
  </si>
  <si>
    <t>3TPP8-201225-KC01D</t>
  </si>
  <si>
    <t>9CT6961878871922E</t>
  </si>
  <si>
    <t>8YX49159W16952907</t>
  </si>
  <si>
    <t>del2aro@yahoo.com</t>
  </si>
  <si>
    <t>dele arowolo</t>
  </si>
  <si>
    <t>3TPP8-201225-R4PRO</t>
  </si>
  <si>
    <t>6N920705XF688351S</t>
  </si>
  <si>
    <t>0R423461YU931583L</t>
  </si>
  <si>
    <t>ianne1819@gmail.com</t>
  </si>
  <si>
    <t>Marianne Vasay</t>
  </si>
  <si>
    <t>3TPP8-201225-8H0BB</t>
  </si>
  <si>
    <t>3JT70116S84462225</t>
  </si>
  <si>
    <t>68F4421210509482V</t>
  </si>
  <si>
    <t>8fb95336pd427964n@dcc2.paypal.com</t>
  </si>
  <si>
    <t>Rhonda Conley</t>
  </si>
  <si>
    <t>3TPP8-201225-ZDVK3</t>
  </si>
  <si>
    <t>9M817803GW9934842</t>
  </si>
  <si>
    <t>4NH127769J252792F</t>
  </si>
  <si>
    <t>sanb52@aol.com</t>
  </si>
  <si>
    <t>Sandra Mclerran-Bruns</t>
  </si>
  <si>
    <t>3TPP8-211225-6ZG6A</t>
  </si>
  <si>
    <t>3ES21828EE066812T</t>
  </si>
  <si>
    <t>72N43813MD193372W</t>
  </si>
  <si>
    <t>utv4egeemsmag@dcc2.paypal.com</t>
  </si>
  <si>
    <t>Payam Khalepari</t>
  </si>
  <si>
    <t>8N4XG-211225-DDNGL</t>
  </si>
  <si>
    <t>55S63581XK3974434</t>
  </si>
  <si>
    <t>5N324640V7883164U</t>
  </si>
  <si>
    <t>gvl68tnyre26j@dcc2.paypal.com</t>
  </si>
  <si>
    <t>Sam Worthy</t>
  </si>
  <si>
    <t>3TPP8-211225-D6AN1</t>
  </si>
  <si>
    <t>16723306G5070443F</t>
  </si>
  <si>
    <t>18H76518X02137427</t>
  </si>
  <si>
    <t>drbaning@gmail.com</t>
  </si>
  <si>
    <t>Dr Godfried Baning</t>
  </si>
  <si>
    <t>3TPP8-211225-LAVSR</t>
  </si>
  <si>
    <t>67B49698JJ2502058</t>
  </si>
  <si>
    <t>8VE71650J53571716</t>
  </si>
  <si>
    <t>bjntqhy9xa898@dcc2.paypal.com</t>
  </si>
  <si>
    <t>John DeVivo</t>
  </si>
  <si>
    <t>3TPP8-211225-KGVUV</t>
  </si>
  <si>
    <t>2BS507737R814481V</t>
  </si>
  <si>
    <t>7VT92681AJ174745H</t>
  </si>
  <si>
    <t>heatherpatsybrown@gmail.com</t>
  </si>
  <si>
    <t>Heather Brown</t>
  </si>
  <si>
    <t>G2A22-211225-MZ8RZ</t>
  </si>
  <si>
    <t>35L78765JH0977142</t>
  </si>
  <si>
    <t>3H708026SJ884423U</t>
  </si>
  <si>
    <t>r2zkmlq7yl8lg@dcc2.paypal.com</t>
  </si>
  <si>
    <t>CHARLOTTE R KNIGHTON</t>
  </si>
  <si>
    <t>9MOO0-211225-C1VW3</t>
  </si>
  <si>
    <t>52X8726984024764A</t>
  </si>
  <si>
    <t>1UF51235XC386474L</t>
  </si>
  <si>
    <t>socaldandon@yahoo.com</t>
  </si>
  <si>
    <t>DANILO DOMONDON</t>
  </si>
  <si>
    <t>G2A22-211225-I59TT</t>
  </si>
  <si>
    <t>39951769R4375535K</t>
  </si>
  <si>
    <t>76U293077L261461U</t>
  </si>
  <si>
    <t>q9z4latt6zbru@dcc2.paypal.com</t>
  </si>
  <si>
    <t>JACQUELINE FLUELLEN</t>
  </si>
  <si>
    <t>3TPP8-211225-WF20Y</t>
  </si>
  <si>
    <t>81E50057R16697943</t>
  </si>
  <si>
    <t>9DN75555S9281631H</t>
  </si>
  <si>
    <t>debjos@adelphia.net</t>
  </si>
  <si>
    <t>Deborah Joslyn</t>
  </si>
  <si>
    <t>STM45-211225-PQFN9</t>
  </si>
  <si>
    <t>5FR56004ML825151B</t>
  </si>
  <si>
    <t>4M622863SK4086410</t>
  </si>
  <si>
    <t>mhlsne96973ns@dcc2.paypal.com</t>
  </si>
  <si>
    <t>Kim Byrd</t>
  </si>
  <si>
    <t>9MOO0-211225-O5DTM</t>
  </si>
  <si>
    <t>7DA23196PE8796817</t>
  </si>
  <si>
    <t>1FG55041TM344401X</t>
  </si>
  <si>
    <t>mhl8zacpl8hjl@dcc2.paypal.com</t>
  </si>
  <si>
    <t>John rice</t>
  </si>
  <si>
    <t>3TPP8-211225-KJT4Y</t>
  </si>
  <si>
    <t>2KS75540EF5090520</t>
  </si>
  <si>
    <t>01T43650FP5081832</t>
  </si>
  <si>
    <t>lhjpzmmh3xg3e@dcc2.paypal.com</t>
  </si>
  <si>
    <t>Samantha Walters Walters</t>
  </si>
  <si>
    <t>BF2YD-211225-AZUFO</t>
  </si>
  <si>
    <t>8H607538RB7374317</t>
  </si>
  <si>
    <t>72S251332Y108614R</t>
  </si>
  <si>
    <t>3TPP8-211225-3IDNA</t>
  </si>
  <si>
    <t>6F4766818A399583N</t>
  </si>
  <si>
    <t>39U49099W6484934T</t>
  </si>
  <si>
    <t>sherrylg067@gmail.com</t>
  </si>
  <si>
    <t>Sherry Gerald</t>
  </si>
  <si>
    <t>3TPP8-211225-LX1CG</t>
  </si>
  <si>
    <t>7FG260142S032645G</t>
  </si>
  <si>
    <t>7B716189VG750352A</t>
  </si>
  <si>
    <t>sundee@gmx.at</t>
  </si>
  <si>
    <t>Alexandra Martin</t>
  </si>
  <si>
    <t>BF2YD-211225-RQRUJ</t>
  </si>
  <si>
    <t>1HV48145PW3497641</t>
  </si>
  <si>
    <t>7LY56453LX0912801</t>
  </si>
  <si>
    <t>3TPP8-211225-3SK1V</t>
  </si>
  <si>
    <t>89A89511RT165712N</t>
  </si>
  <si>
    <t>8GJ72128XR2688214</t>
  </si>
  <si>
    <t>bsex323@gmail.com</t>
  </si>
  <si>
    <t>Bradley Strebing</t>
  </si>
  <si>
    <t>3TPP8-211225-YFMUH</t>
  </si>
  <si>
    <t>0S520448YA863444G</t>
  </si>
  <si>
    <t>x7st38aau8cv8@dcc2.paypal.com</t>
  </si>
  <si>
    <t>9MOO0-211225-YASMG</t>
  </si>
  <si>
    <t>01614807JS627863P</t>
  </si>
  <si>
    <t>7N674275UM3674241</t>
  </si>
  <si>
    <t>09K76152EB8088715</t>
  </si>
  <si>
    <t>g2sp7m7yynnqw@dcc2.paypal.com</t>
  </si>
  <si>
    <t>Horace Miller</t>
  </si>
  <si>
    <t>9MOO0-211225-TPK5A</t>
  </si>
  <si>
    <t>33697607J35635549</t>
  </si>
  <si>
    <t>7Y400291BJ525120M</t>
  </si>
  <si>
    <t>lmperna31@yahoo.com</t>
  </si>
  <si>
    <t>Lisa Perna</t>
  </si>
  <si>
    <t>MTLYD-211225-W48S8</t>
  </si>
  <si>
    <t>0V867483HF044884B</t>
  </si>
  <si>
    <t>5GL01405DF663125R</t>
  </si>
  <si>
    <t>jeff6291@optonline.net</t>
  </si>
  <si>
    <t>Jeffrey Colton</t>
  </si>
  <si>
    <t>9MOO0-211225-SKL4T</t>
  </si>
  <si>
    <t>2L551863ST317133B</t>
  </si>
  <si>
    <t>88887223MP763445C</t>
  </si>
  <si>
    <t>etbwrhv9cad28@dcc2.paypal.com</t>
  </si>
  <si>
    <t>PGIJZ-211225-7S2UR</t>
  </si>
  <si>
    <t>1D82713272731442E</t>
  </si>
  <si>
    <t>9HX40037U8838802G</t>
  </si>
  <si>
    <t>timsautocare55@yahoo.com</t>
  </si>
  <si>
    <t>timothy reichert</t>
  </si>
  <si>
    <t>X3NRC-211225-2NOW8</t>
  </si>
  <si>
    <t>8SE25953G4475051Y</t>
  </si>
  <si>
    <t>19G212005A032714B</t>
  </si>
  <si>
    <t>07g55023uj998592t@dcc2.paypal.com</t>
  </si>
  <si>
    <t>Betty R Lane</t>
  </si>
  <si>
    <t>7TN2Z-211225-08CKB</t>
  </si>
  <si>
    <t>66L78390U0485860Y</t>
  </si>
  <si>
    <t>8N537889F6797850J</t>
  </si>
  <si>
    <t>basoc2_okey@yahoo.com</t>
  </si>
  <si>
    <t>BASIL CHUKWU</t>
  </si>
  <si>
    <t>3TPP8-211225-SYLNV</t>
  </si>
  <si>
    <t>12L62893VC8612418</t>
  </si>
  <si>
    <t>06L69729R6435713Y</t>
  </si>
  <si>
    <t>ymmwgmb4tzjac@dcc2.paypal.com</t>
  </si>
  <si>
    <t>Lori L Hazen</t>
  </si>
  <si>
    <t>STM45-211225-GMW2Z</t>
  </si>
  <si>
    <t>45B86637YH692080V</t>
  </si>
  <si>
    <t>2P0659173A528621A</t>
  </si>
  <si>
    <t>sherry_corbett@hotmail.com</t>
  </si>
  <si>
    <t>Sharon Corbett</t>
  </si>
  <si>
    <t>7TN2Z-211225-Y37L2</t>
  </si>
  <si>
    <t>7UY59333EC714010X</t>
  </si>
  <si>
    <t>06P44003U8601340R</t>
  </si>
  <si>
    <t>katrinarollings@gmail.com</t>
  </si>
  <si>
    <t>Katrina Rollings</t>
  </si>
  <si>
    <t>9MOO0-211225-OMNKF</t>
  </si>
  <si>
    <t>79075044UD0358232</t>
  </si>
  <si>
    <t>5BD36807XV1032259</t>
  </si>
  <si>
    <t>raeshawn66@yahoo.com</t>
  </si>
  <si>
    <t>Raeshawn Redmond</t>
  </si>
  <si>
    <t>3TPP8-211225-O0I6F</t>
  </si>
  <si>
    <t>0YM410819E4527604</t>
  </si>
  <si>
    <t>15B92722D6639735G</t>
  </si>
  <si>
    <t>bulj28crnw89q@dcc2.paypal.com</t>
  </si>
  <si>
    <t>Ahmed Guntane</t>
  </si>
  <si>
    <t>9MOO0-211225-SBSJ8</t>
  </si>
  <si>
    <t>5U620305DP476624W</t>
  </si>
  <si>
    <t>12613008UR471321R</t>
  </si>
  <si>
    <t>dc22u6w79vspl@dcc2.paypal.com</t>
  </si>
  <si>
    <t>Musa bangura</t>
  </si>
  <si>
    <t>3TPP8-211225-C8D1N</t>
  </si>
  <si>
    <t>6GW58070CC944594H</t>
  </si>
  <si>
    <t>4FJ00201UK7456502</t>
  </si>
  <si>
    <t>pagelandpolice@yahoo.com</t>
  </si>
  <si>
    <t>LARRY BROWN</t>
  </si>
  <si>
    <t>IL57A-211225-8CX9Y</t>
  </si>
  <si>
    <t>74M553513E2664830</t>
  </si>
  <si>
    <t>37196558MA1979529</t>
  </si>
  <si>
    <t>robinwhite119@gmail.com</t>
  </si>
  <si>
    <t>Robin White</t>
  </si>
  <si>
    <t>IL57A-211225-KWTW2</t>
  </si>
  <si>
    <t>8LR03535BG034623H</t>
  </si>
  <si>
    <t>9PW95302X5790225A</t>
  </si>
  <si>
    <t>9y708743r76083802@dcc2.paypal.com</t>
  </si>
  <si>
    <t>9MOO0-211225-X7LR7</t>
  </si>
  <si>
    <t>5FB13000G74875209</t>
  </si>
  <si>
    <t>42E72517C5762952D</t>
  </si>
  <si>
    <t>florawas@yahoo.com</t>
  </si>
  <si>
    <t>Florence Awasung</t>
  </si>
  <si>
    <t>3TPP8-211225-YBQ40</t>
  </si>
  <si>
    <t>5LL036021C230283D</t>
  </si>
  <si>
    <t>450533933U3661708</t>
  </si>
  <si>
    <t>rogtam2010@gmail.com</t>
  </si>
  <si>
    <t>Tamara Rowe</t>
  </si>
  <si>
    <t>7TN2Z-211225-JNIDL</t>
  </si>
  <si>
    <t>5KE077082T628613H</t>
  </si>
  <si>
    <t>21A86625BM528450K</t>
  </si>
  <si>
    <t>8p5fdcay4d58w@dcc2.paypal.com</t>
  </si>
  <si>
    <t>3TPP8-211225-9U3G0</t>
  </si>
  <si>
    <t>0WV81654DN182571F</t>
  </si>
  <si>
    <t>81435095YW5709439</t>
  </si>
  <si>
    <t>pbeardsr@gmail.com</t>
  </si>
  <si>
    <t>Proctor Beard</t>
  </si>
  <si>
    <t>3TPP8-211225-WYRLA</t>
  </si>
  <si>
    <t>0PV54021SC394344E</t>
  </si>
  <si>
    <t>48755320W4084970T</t>
  </si>
  <si>
    <t>2kk99066pl245322g@dcc2.paypal.com</t>
  </si>
  <si>
    <t>Spring Wilgen</t>
  </si>
  <si>
    <t>9MOO0-211225-1YRUQ</t>
  </si>
  <si>
    <t>89X45609TE5933929</t>
  </si>
  <si>
    <t>55086880F4041962J</t>
  </si>
  <si>
    <t>chelly.nfe@gmail.com</t>
  </si>
  <si>
    <t>Nichelle Farrell-Edwards</t>
  </si>
  <si>
    <t>PGIJZ-211225-29E06</t>
  </si>
  <si>
    <t>3VM938634K580701K</t>
  </si>
  <si>
    <t>6VJ6815255849874V</t>
  </si>
  <si>
    <t>3TPP8-211225-F6F7C</t>
  </si>
  <si>
    <t>0HP178342V739461V</t>
  </si>
  <si>
    <t>9M0286246R5509735</t>
  </si>
  <si>
    <t>9yjcq9kt6dn8e@dcc2.paypal.com</t>
  </si>
  <si>
    <t>Anton D Armenta</t>
  </si>
  <si>
    <t>PGIJZ-211225-47N52</t>
  </si>
  <si>
    <t>75S82935L01440532</t>
  </si>
  <si>
    <t>5JF80825J4480925D</t>
  </si>
  <si>
    <t>b1966jones@gmail.com</t>
  </si>
  <si>
    <t>Benita Jones</t>
  </si>
  <si>
    <t>9MOO0-211225-TFWYA</t>
  </si>
  <si>
    <t>3FX50006DA409482V</t>
  </si>
  <si>
    <t>2BV03767RW702601N</t>
  </si>
  <si>
    <t>kfvjzfplzmj98@dcc2.paypal.com</t>
  </si>
  <si>
    <t>3TPP8-211225-OJBWX</t>
  </si>
  <si>
    <t>76S14774H3718873M</t>
  </si>
  <si>
    <t>36U86372834403608</t>
  </si>
  <si>
    <t>7yly97fxyrw7n@dcc2.paypal.com</t>
  </si>
  <si>
    <t>Silbia S Molina</t>
  </si>
  <si>
    <t>PGIJZ-211225-8KBRA</t>
  </si>
  <si>
    <t>Aaron</t>
  </si>
  <si>
    <t>4UE94554V0868794J</t>
  </si>
  <si>
    <t>18N03794AW2510227</t>
  </si>
  <si>
    <t>gojucrazy@gmail.com</t>
  </si>
  <si>
    <t>Goju-Robics LLC</t>
  </si>
  <si>
    <t>3TPP8-211225-QISIV</t>
  </si>
  <si>
    <t>4SY04927GM989703J</t>
  </si>
  <si>
    <t>1WR11242VG542132H</t>
  </si>
  <si>
    <t>pkelley61@gmail.com</t>
  </si>
  <si>
    <t>Pat Kelley</t>
  </si>
  <si>
    <t>8N4XG-211225-EH1L3</t>
  </si>
  <si>
    <t>5PK006803X839032B</t>
  </si>
  <si>
    <t>49R98562RE760801M</t>
  </si>
  <si>
    <t>kt48uejwbmtmy@dcc2.paypal.com</t>
  </si>
  <si>
    <t>Raymond Jordan</t>
  </si>
  <si>
    <t>3TPP8-211225-AEZRQ</t>
  </si>
  <si>
    <t>4NV65433AC083481V</t>
  </si>
  <si>
    <t>2WU342001G746640C</t>
  </si>
  <si>
    <t>misilla24@aol.com</t>
  </si>
  <si>
    <t>melissa wurster</t>
  </si>
  <si>
    <t>ZAAIC-211225-NOE9K</t>
  </si>
  <si>
    <t>4VP547881M420920Y</t>
  </si>
  <si>
    <t>8UM045818A813284D</t>
  </si>
  <si>
    <t>xqahw43vayxf8@dcc2.paypal.com</t>
  </si>
  <si>
    <t>Vesta Tanksley</t>
  </si>
  <si>
    <t>3TPP8-211225-N4XPV</t>
  </si>
  <si>
    <t>9K057665HD795652K</t>
  </si>
  <si>
    <t>6TU5974739388125A</t>
  </si>
  <si>
    <t>3g5y5b2vyjpje@dcc2.paypal.com</t>
  </si>
  <si>
    <t>Theresa Flannery</t>
  </si>
  <si>
    <t>3TPP8-211225-ZACAI</t>
  </si>
  <si>
    <t>5K82222128672624L</t>
  </si>
  <si>
    <t>15925925NP726712Y</t>
  </si>
  <si>
    <t>nxnmdjgu96f3s@dcc2.paypal.com</t>
  </si>
  <si>
    <t>DENNIS IRBY</t>
  </si>
  <si>
    <t>EYRS0-211225-W9QX3</t>
  </si>
  <si>
    <t>8MG72043HE950290H</t>
  </si>
  <si>
    <t>6VV10440UT7612802</t>
  </si>
  <si>
    <t>satchmo512@hotmail.com</t>
  </si>
  <si>
    <t>Errol Simms</t>
  </si>
  <si>
    <t>3TPP8-211225-QVH8B</t>
  </si>
  <si>
    <t>2H55303895343862S</t>
  </si>
  <si>
    <t>1NB05950HB931551B</t>
  </si>
  <si>
    <t>idownwind1@gmail.com</t>
  </si>
  <si>
    <t>Ida Downwind</t>
  </si>
  <si>
    <t>PGIJZ-211225-JU06T</t>
  </si>
  <si>
    <t>1N638299X9862392H</t>
  </si>
  <si>
    <t>89M072844E909804B</t>
  </si>
  <si>
    <t>jydg4hmzpq79c@dcc2.paypal.com</t>
  </si>
  <si>
    <t>9MOO0-211225-04WR8</t>
  </si>
  <si>
    <t>87616319HS6192236</t>
  </si>
  <si>
    <t>3WP06791VW411591V</t>
  </si>
  <si>
    <t>stwrnung@gmail.com</t>
  </si>
  <si>
    <t>Page Sternung</t>
  </si>
  <si>
    <t>ZAAIC-211225-IKDHS</t>
  </si>
  <si>
    <t>8Y260216T4867762A</t>
  </si>
  <si>
    <t>4LC08242GP6756446</t>
  </si>
  <si>
    <t>3cs5638161563562g@dcc2.paypal.com</t>
  </si>
  <si>
    <t>Janie McCormick</t>
  </si>
  <si>
    <t>3TPP8-211225-BJAZE</t>
  </si>
  <si>
    <t>1GX28618AJ416370K</t>
  </si>
  <si>
    <t>4SK857435H798583E</t>
  </si>
  <si>
    <t>chuck.corradino@gmail.com</t>
  </si>
  <si>
    <t>Charles Corradino</t>
  </si>
  <si>
    <t>3TPP8-211225-AIQTH</t>
  </si>
  <si>
    <t>0B085381HG143713M</t>
  </si>
  <si>
    <t>3K244952937154107</t>
  </si>
  <si>
    <t>sjm529@hotmail.com</t>
  </si>
  <si>
    <t>Shirley Minnifield-Campbell</t>
  </si>
  <si>
    <t>HUJGB-211225-MHXRY</t>
  </si>
  <si>
    <t>6X535540HM982245S</t>
  </si>
  <si>
    <t>20B31722VU0604149</t>
  </si>
  <si>
    <t>jackie.duncan78@yahoo.com</t>
  </si>
  <si>
    <t>jackie duncan</t>
  </si>
  <si>
    <t>ZAAIC-211225-AK35L</t>
  </si>
  <si>
    <t>89S990870J044420N</t>
  </si>
  <si>
    <t>9KA52809HA257032F</t>
  </si>
  <si>
    <t>dfesprxxvrnuw@dcc2.paypal.com</t>
  </si>
  <si>
    <t>Nora Aguirre</t>
  </si>
  <si>
    <t>9MOO0-211225-EWHYD</t>
  </si>
  <si>
    <t>7KU117059E5006743</t>
  </si>
  <si>
    <t>8MV05219K5269483C</t>
  </si>
  <si>
    <t>itsmollysbiz@gmail.com</t>
  </si>
  <si>
    <t>Molly Thorpe</t>
  </si>
  <si>
    <t>9MOO0-211225-U97RY</t>
  </si>
  <si>
    <t>8D479097SP630802L</t>
  </si>
  <si>
    <t>0DK01816RN492651C</t>
  </si>
  <si>
    <t>fgh8wfm6cqzzw@dcc2.paypal.com</t>
  </si>
  <si>
    <t>EYRS0-211225-YI51K</t>
  </si>
  <si>
    <t>34G4081198909013X</t>
  </si>
  <si>
    <t>4KB66759FX7260828</t>
  </si>
  <si>
    <t>mapril@optonline.net</t>
  </si>
  <si>
    <t>Max April</t>
  </si>
  <si>
    <t>9MOO0-211225-PNRCN</t>
  </si>
  <si>
    <t>72J77464HW6744506</t>
  </si>
  <si>
    <t>1W3167787G697452F</t>
  </si>
  <si>
    <t>cathy12948@yahoo.com</t>
  </si>
  <si>
    <t>Cathleen Larson</t>
  </si>
  <si>
    <t>MTUBV-211225-L4DX2</t>
  </si>
  <si>
    <t>1G552740F18470201</t>
  </si>
  <si>
    <t>61Y41369VE1697531</t>
  </si>
  <si>
    <t>saadas47@gmail.com</t>
  </si>
  <si>
    <t>saada abuhamda</t>
  </si>
  <si>
    <t>MTUBV-211225-364QR</t>
  </si>
  <si>
    <t>9D829767D1084710H</t>
  </si>
  <si>
    <t>5CC95667E3313203H</t>
  </si>
  <si>
    <t>hugf96cb9nbeq@dcc2.paypal.com</t>
  </si>
  <si>
    <t>Donna Taylor</t>
  </si>
  <si>
    <t>35WZ2-211225-TOZYA</t>
  </si>
  <si>
    <t>9NN722390Y560454X</t>
  </si>
  <si>
    <t>2KX76695WK835791A</t>
  </si>
  <si>
    <t>zyssbqzeumc52@dcc2.paypal.com</t>
  </si>
  <si>
    <t>Douglas Brown</t>
  </si>
  <si>
    <t>7TN2Z-211225-PE9XR</t>
  </si>
  <si>
    <t>24U7983870641020F</t>
  </si>
  <si>
    <t>3DB45054JH611622F</t>
  </si>
  <si>
    <t>skayfowler@gmail.com</t>
  </si>
  <si>
    <t>Sandra Fowler</t>
  </si>
  <si>
    <t>3TPP8-211225-21BDV</t>
  </si>
  <si>
    <t>8H0946390D5379623</t>
  </si>
  <si>
    <t>6XG53812A6785573Y</t>
  </si>
  <si>
    <t>cjk7abzpqs3vy@dcc2.paypal.com</t>
  </si>
  <si>
    <t>John Raccio</t>
  </si>
  <si>
    <t>EYRS0-211225-6WSLZ</t>
  </si>
  <si>
    <t>57H19323TV2007313</t>
  </si>
  <si>
    <t>3R369468BG419584P</t>
  </si>
  <si>
    <t>9kayn2g9z82rs@dcc2.paypal.com</t>
  </si>
  <si>
    <t>Robert Foronda</t>
  </si>
  <si>
    <t>JN8LK-211225-DM3BQ</t>
  </si>
  <si>
    <t>9XD72240EK407542R</t>
  </si>
  <si>
    <t>4SX25837N61675154</t>
  </si>
  <si>
    <t>stiefelsusan@gmail.com</t>
  </si>
  <si>
    <t>Susan Stiefel</t>
  </si>
  <si>
    <t>3TPP8-211225-P3WVS</t>
  </si>
  <si>
    <t>53L431484N950410B</t>
  </si>
  <si>
    <t>43C217719L164860A</t>
  </si>
  <si>
    <t>cjfrost13@aol.com</t>
  </si>
  <si>
    <t>Christine Frost</t>
  </si>
  <si>
    <t>MTUBV-211225-BP48N</t>
  </si>
  <si>
    <t>3H0111747B046524Y</t>
  </si>
  <si>
    <t>21E63012EY471135P</t>
  </si>
  <si>
    <t>2v00290589940074m@dcc2.paypal.com</t>
  </si>
  <si>
    <t>Jean Michel Kernizan</t>
  </si>
  <si>
    <t>9MOO0-211225-JKUL3</t>
  </si>
  <si>
    <t>8CL51911CW404313K</t>
  </si>
  <si>
    <t>78B97222YG7518542</t>
  </si>
  <si>
    <t>3TPP8-211225-E6QOE</t>
  </si>
  <si>
    <t>7TT22720J7993670P</t>
  </si>
  <si>
    <t>9F1173971S4010133</t>
  </si>
  <si>
    <t>catherinedesigns123@gmail.com</t>
  </si>
  <si>
    <t>Catherine Lochner</t>
  </si>
  <si>
    <t>HUJGB-211225-FN7W8</t>
  </si>
  <si>
    <t>0L022794GB174352M</t>
  </si>
  <si>
    <t>2WJ62415VY4783017</t>
  </si>
  <si>
    <t>c7zcnsv85svgl@dcc2.paypal.com</t>
  </si>
  <si>
    <t>Sydney Griffin</t>
  </si>
  <si>
    <t>7TN2Z-211225-5FXRP</t>
  </si>
  <si>
    <t>8F1135386X9756316</t>
  </si>
  <si>
    <t>7C812303JP178091C</t>
  </si>
  <si>
    <t>goldenimaj@aol.com</t>
  </si>
  <si>
    <t>Melanie Rouse</t>
  </si>
  <si>
    <t>3TPP8-211225-9AJFI</t>
  </si>
  <si>
    <t>8K367159TG931450T</t>
  </si>
  <si>
    <t>7S147449E06417325</t>
  </si>
  <si>
    <t>mrzph3fvy7bgq@dcc2.paypal.com</t>
  </si>
  <si>
    <t>RichardNills Nelson</t>
  </si>
  <si>
    <t>5EEHA-211225-978XF</t>
  </si>
  <si>
    <t>15154273515830609</t>
  </si>
  <si>
    <t>5C712759EL193450E</t>
  </si>
  <si>
    <t>raw1952@aol.com</t>
  </si>
  <si>
    <t>Rachel Vasquez</t>
  </si>
  <si>
    <t>3TPP8-211225-DBHZ2</t>
  </si>
  <si>
    <t>1WP97379PH906264S</t>
  </si>
  <si>
    <t>7K21897138679211Y</t>
  </si>
  <si>
    <t>loydastraub@icloud.com</t>
  </si>
  <si>
    <t>Loyda Straub</t>
  </si>
  <si>
    <t>MTUBV-211225-N6F85</t>
  </si>
  <si>
    <t>8W656141BX929582P</t>
  </si>
  <si>
    <t>2GG93867VS919943F</t>
  </si>
  <si>
    <t>cmbach55@gmail.com</t>
  </si>
  <si>
    <t>Connie Gengelbach</t>
  </si>
  <si>
    <t>MTUBV-211225-HR15J</t>
  </si>
  <si>
    <t>83B76588SF8807634</t>
  </si>
  <si>
    <t>1VA15117DX910680U</t>
  </si>
  <si>
    <t>1nn747659p3574544@dcc2.paypal.com</t>
  </si>
  <si>
    <t>Lisbeth Duarte</t>
  </si>
  <si>
    <t>MTUBV-211225-0W5CT</t>
  </si>
  <si>
    <t>98200927PH145871N</t>
  </si>
  <si>
    <t>2CN591471Y2012202</t>
  </si>
  <si>
    <t>pany7u6q2baye@dcc2.paypal.com</t>
  </si>
  <si>
    <t>CHRISTOS KROKIDES</t>
  </si>
  <si>
    <t>UDA0Y-211225-OV8FZ</t>
  </si>
  <si>
    <t>43219640667210443</t>
  </si>
  <si>
    <t>12480062PK8719133</t>
  </si>
  <si>
    <t>4uckj7zqcpjhg@dcc2.paypal.com</t>
  </si>
  <si>
    <t>Linda Gillice</t>
  </si>
  <si>
    <t>3TPP8-211225-0OEB9</t>
  </si>
  <si>
    <t>80B89650UC368494N</t>
  </si>
  <si>
    <t>77S61701LP296482Y</t>
  </si>
  <si>
    <t>mpurser19@yahoo.com</t>
  </si>
  <si>
    <t>Maureen Purser</t>
  </si>
  <si>
    <t>HUJGB-211225-MKIXB</t>
  </si>
  <si>
    <t>9N1026283P6622455</t>
  </si>
  <si>
    <t>three3fingers@hotmail.com</t>
  </si>
  <si>
    <t>Travis Ward</t>
  </si>
  <si>
    <t>X3NRC-211225-P1DZ5</t>
  </si>
  <si>
    <t>5AY2696153502002W</t>
  </si>
  <si>
    <t>0EG783228H890421X</t>
  </si>
  <si>
    <t>1T1919031B7904609</t>
  </si>
  <si>
    <t>brian.frimel@gmail.com</t>
  </si>
  <si>
    <t>Brian Frimel</t>
  </si>
  <si>
    <t>9MOO0-211225-Q9MZ5</t>
  </si>
  <si>
    <t>6L163162319465225</t>
  </si>
  <si>
    <t>2UW91049VY167640G</t>
  </si>
  <si>
    <t>kgray1000@gmail.com</t>
  </si>
  <si>
    <t>Chas Gray</t>
  </si>
  <si>
    <t>3TPP8-211225-6F5NY</t>
  </si>
  <si>
    <t>35N71263GS370941T</t>
  </si>
  <si>
    <t>71F35742R1569571G</t>
  </si>
  <si>
    <t>debgb06@gmail.com</t>
  </si>
  <si>
    <t>Debra Henderson</t>
  </si>
  <si>
    <t>7OCFV-211225-D5NK8</t>
  </si>
  <si>
    <t>2EK78142F4136090R</t>
  </si>
  <si>
    <t>03G28522B8426572P</t>
  </si>
  <si>
    <t>3ggf46p9lazqn@dcc2.paypal.com</t>
  </si>
  <si>
    <t>Jeffrey Sanson</t>
  </si>
  <si>
    <t>PGIJZ-211225-CLFJA</t>
  </si>
  <si>
    <t>1PF69960SE906732W</t>
  </si>
  <si>
    <t>4G040656890813026</t>
  </si>
  <si>
    <t>955y5su6bxsaw@dcc2.paypal.com</t>
  </si>
  <si>
    <t>Roman</t>
  </si>
  <si>
    <t>5EEHA-211225-44Q5V</t>
  </si>
  <si>
    <t>6RS27216MM345303W</t>
  </si>
  <si>
    <t>0D3232542W443493G</t>
  </si>
  <si>
    <t>c5tsc6keztvdc@dcc2.paypal.com</t>
  </si>
  <si>
    <t>Rebecca Luttrell</t>
  </si>
  <si>
    <t>PDE12-211225-W9TOI</t>
  </si>
  <si>
    <t>05S75183JJ594154S</t>
  </si>
  <si>
    <t>3DL923353K738472J</t>
  </si>
  <si>
    <t>wvkv89hapzyv2@dcc2.paypal.com</t>
  </si>
  <si>
    <t>Michael Scott</t>
  </si>
  <si>
    <t>PGIJZ-211225-XRNLL</t>
  </si>
  <si>
    <t>6YW742652K1944742</t>
  </si>
  <si>
    <t>6HH58028PR8137045</t>
  </si>
  <si>
    <t>calderonsimona91@gmail.com</t>
  </si>
  <si>
    <t>Fernando Giron</t>
  </si>
  <si>
    <t>EYRS0-211225-DDD2X</t>
  </si>
  <si>
    <t>9BU5406976613540M</t>
  </si>
  <si>
    <t>0BS84063B5961041U</t>
  </si>
  <si>
    <t>semugabe@hotmail.com</t>
  </si>
  <si>
    <t>Mohamed Mohamed</t>
  </si>
  <si>
    <t>9MOO0-211225-KHWQQ</t>
  </si>
  <si>
    <t>5DF63094T91805329</t>
  </si>
  <si>
    <t>59K38003AB226935V</t>
  </si>
  <si>
    <t>4qhj9hxmylab6@dcc2.paypal.com</t>
  </si>
  <si>
    <t>Joan SeniorCastle</t>
  </si>
  <si>
    <t>9MOO0-211225-OKS97</t>
  </si>
  <si>
    <t>11948850C6994332W</t>
  </si>
  <si>
    <t>4WG753047S9302812</t>
  </si>
  <si>
    <t>s.reyna47@yahoo.com</t>
  </si>
  <si>
    <t>Kwikchek</t>
  </si>
  <si>
    <t>MTUBV-211225-GNOTL</t>
  </si>
  <si>
    <t>62U106645J404220A</t>
  </si>
  <si>
    <t>37069345AJ845412K</t>
  </si>
  <si>
    <t>aa8jeag5y8pxq@dcc2.paypal.com</t>
  </si>
  <si>
    <t>Beverly Maurer</t>
  </si>
  <si>
    <t>MTUBV-211225-MAPEY</t>
  </si>
  <si>
    <t>2HT75155UK7423309</t>
  </si>
  <si>
    <t>6UW47170FS0999931</t>
  </si>
  <si>
    <t>xunrxemgqd8ss@dcc2.paypal.com</t>
  </si>
  <si>
    <t>Julie Szeto</t>
  </si>
  <si>
    <t>3TPP8-211225-YAGLZ</t>
  </si>
  <si>
    <t>3MF912489G1419300</t>
  </si>
  <si>
    <t>6WD9436245241401M</t>
  </si>
  <si>
    <t>wg2gp7ytmtga4@dcc2.paypal.com</t>
  </si>
  <si>
    <t>Ben Middlebrooks</t>
  </si>
  <si>
    <t>X3NRC-211225-YY8WY</t>
  </si>
  <si>
    <t>2B34025912548542Y</t>
  </si>
  <si>
    <t>99G72480NA550080D</t>
  </si>
  <si>
    <t>inhope26@gmail.com</t>
  </si>
  <si>
    <t>Nuguna Lowe</t>
  </si>
  <si>
    <t>3TPP8-211225-JJV2Z</t>
  </si>
  <si>
    <t>5EG87329RD166670K</t>
  </si>
  <si>
    <t>5YM550008N487752K</t>
  </si>
  <si>
    <t>yt2unq7fghlra@dcc2.paypal.com</t>
  </si>
  <si>
    <t>Isaac O Osei</t>
  </si>
  <si>
    <t>9MOO0-211225-OQSIM</t>
  </si>
  <si>
    <t>9G070780GW665450D</t>
  </si>
  <si>
    <t>0A720837D6352520G</t>
  </si>
  <si>
    <t>afvvb3q5pdnka@dcc2.paypal.com</t>
  </si>
  <si>
    <t>IL57A-211225-DXXDM</t>
  </si>
  <si>
    <t>3HG46724NY903670Y</t>
  </si>
  <si>
    <t>59543897A8594152C</t>
  </si>
  <si>
    <t>s4pcuf8vddsyu@dcc2.paypal.com</t>
  </si>
  <si>
    <t>EYRS0-211225-Z7FKG</t>
  </si>
  <si>
    <t>3N429759C7097762P</t>
  </si>
  <si>
    <t>0H256374X55270746</t>
  </si>
  <si>
    <t>bpu658a98e894@dcc2.paypal.com</t>
  </si>
  <si>
    <t>Mei Feng Huang</t>
  </si>
  <si>
    <t>9MOO0-211225-LS6R2</t>
  </si>
  <si>
    <t>5T811079HG248681H</t>
  </si>
  <si>
    <t>4A488238YU3229043</t>
  </si>
  <si>
    <t>sanchezjeanette14@yahoo.com</t>
  </si>
  <si>
    <t>Jeanette Sanchez</t>
  </si>
  <si>
    <t>5EEHA-211225-4TS32</t>
  </si>
  <si>
    <t>13L34013VR530304M</t>
  </si>
  <si>
    <t>9BW54834YT672772L</t>
  </si>
  <si>
    <t>hu7cddhyrpgsq@dcc2.paypal.com</t>
  </si>
  <si>
    <t>Kay M Bennett</t>
  </si>
  <si>
    <t>9MOO0-211225-URJE6</t>
  </si>
  <si>
    <t>2NR18481CK998560D</t>
  </si>
  <si>
    <t>7FN21979G37371615</t>
  </si>
  <si>
    <t>rquinto14@gmail.com</t>
  </si>
  <si>
    <t>Ronnie Quinto</t>
  </si>
  <si>
    <t>JN8LK-211225-HCEP4</t>
  </si>
  <si>
    <t>04660855W3881973C</t>
  </si>
  <si>
    <t>9W783791MD1724926</t>
  </si>
  <si>
    <t>basteanr@aol.com</t>
  </si>
  <si>
    <t>Richard Bastean</t>
  </si>
  <si>
    <t>3TPP8-211225-6IB1W</t>
  </si>
  <si>
    <t>6XX61455C99500314</t>
  </si>
  <si>
    <t>7JD280525N695364J</t>
  </si>
  <si>
    <t>4cfcwlla6b5my@dcc2.paypal.com</t>
  </si>
  <si>
    <t>Alexander Walker Jr</t>
  </si>
  <si>
    <t>3TPP8-211225-Q6X67</t>
  </si>
  <si>
    <t>4WD641648T815512S</t>
  </si>
  <si>
    <t>8B2701158M1374908</t>
  </si>
  <si>
    <t>burnox3@yahoo.com</t>
  </si>
  <si>
    <t>Raymond Michael Nox</t>
  </si>
  <si>
    <t>5EEHA-211225-NQQEA</t>
  </si>
  <si>
    <t>9KC33387E20915337</t>
  </si>
  <si>
    <t>8XE3963951649053M</t>
  </si>
  <si>
    <t>elvy.lambert@tpoltech.com</t>
  </si>
  <si>
    <t>Elvy Lambert</t>
  </si>
  <si>
    <t>MTUBV-211225-JKSC6</t>
  </si>
  <si>
    <t>40E68820M6699621S</t>
  </si>
  <si>
    <t>2C490696EU1166357</t>
  </si>
  <si>
    <t>2g4sucs3ak9eu@dcc2.paypal.com</t>
  </si>
  <si>
    <t>Paula J Popa</t>
  </si>
  <si>
    <t>7TN2Z-211225-Z4XM6</t>
  </si>
  <si>
    <t>16G88599KR427784D</t>
  </si>
  <si>
    <t>2EW13715E20901843</t>
  </si>
  <si>
    <t>y34u76t9mfbjq@dcc.paypal.com</t>
  </si>
  <si>
    <t>Raquel Starace</t>
  </si>
  <si>
    <t>MTUBV-211225-X6AOV</t>
  </si>
  <si>
    <t>19V08204RT968343H</t>
  </si>
  <si>
    <t>2079462934700654D</t>
  </si>
  <si>
    <t>68qgljnlwuu56@dcc2.paypal.com</t>
  </si>
  <si>
    <t>Barbara Higgins</t>
  </si>
  <si>
    <t>IL57A-211225-OA6U5</t>
  </si>
  <si>
    <t>2BR20824P04828156</t>
  </si>
  <si>
    <t>77Y75717B5406693U</t>
  </si>
  <si>
    <t>pdy7ctmnetym6@dcc2.paypal.com</t>
  </si>
  <si>
    <t>Akossiwa B Sampson</t>
  </si>
  <si>
    <t>3TPP8-211225-OPVXI</t>
  </si>
  <si>
    <t>2L503543XW694892S</t>
  </si>
  <si>
    <t>4TR62921LY206612K</t>
  </si>
  <si>
    <t>MTUBV-211225-XPTK7</t>
  </si>
  <si>
    <t>6E182132VK390723F</t>
  </si>
  <si>
    <t>theresamoore39@yahoo.com</t>
  </si>
  <si>
    <t>Theresa Moore</t>
  </si>
  <si>
    <t>IL57A-211225-GELOZ</t>
  </si>
  <si>
    <t>2DM64525X0425191F</t>
  </si>
  <si>
    <t>7VA89773C5302661H</t>
  </si>
  <si>
    <t>8G98813810831171B</t>
  </si>
  <si>
    <t>deejayflwrs@yahoo.com</t>
  </si>
  <si>
    <t>Dorothy Flowers</t>
  </si>
  <si>
    <t>EYRS0-211225-YWS5I</t>
  </si>
  <si>
    <t>6PG87770WL302043B</t>
  </si>
  <si>
    <t>8AW11700BT641842L</t>
  </si>
  <si>
    <t>w6j733w8lfjv4@dcc2.paypal.com</t>
  </si>
  <si>
    <t>35WZ2-211225-BLFFE</t>
  </si>
  <si>
    <t>0X773819S58098103</t>
  </si>
  <si>
    <t>30B47054PU067043V</t>
  </si>
  <si>
    <t>67adnd7gjhjfs@dcc2.paypal.com</t>
  </si>
  <si>
    <t>MASTERCARD</t>
  </si>
  <si>
    <t>3TPP8-211225-UWAI3</t>
  </si>
  <si>
    <t>9L5010758A742802E</t>
  </si>
  <si>
    <t>6LD08397HH9521324</t>
  </si>
  <si>
    <t>mgoody1012@aol.com</t>
  </si>
  <si>
    <t>Mark Goodman</t>
  </si>
  <si>
    <t>JN8LK-211225-VN986</t>
  </si>
  <si>
    <t>6MP29081TN633721W</t>
  </si>
  <si>
    <t>2P947575W2495891X</t>
  </si>
  <si>
    <t>michaelm2104@hotmail.com</t>
  </si>
  <si>
    <t>Miguel Munoz</t>
  </si>
  <si>
    <t>9MOO0-211225-H5MXQ</t>
  </si>
  <si>
    <t>8DJ8786586412312R</t>
  </si>
  <si>
    <t>2FE193547N665972K</t>
  </si>
  <si>
    <t>u6hmcvymyyhpj@dcc2.paypal.com</t>
  </si>
  <si>
    <t>IL57A-211225-MMBSA</t>
  </si>
  <si>
    <t>9999983836750333W</t>
  </si>
  <si>
    <t>31M26318EV1629846</t>
  </si>
  <si>
    <t>margeec15@yahoo.com</t>
  </si>
  <si>
    <t>Marjory Cannon</t>
  </si>
  <si>
    <t>MTUBV-211225-IT8AG</t>
  </si>
  <si>
    <t>5A8270687P8126410</t>
  </si>
  <si>
    <t>6P2318057C896884S</t>
  </si>
  <si>
    <t>uwac7q4ma9gws@dcc2.paypal.com</t>
  </si>
  <si>
    <t>1R61A-211225-H185Q</t>
  </si>
  <si>
    <t>1DF80121D8514951V</t>
  </si>
  <si>
    <t>66M29171EK9217005</t>
  </si>
  <si>
    <t>trinitydayspa@yahoo.com</t>
  </si>
  <si>
    <t>Trinity Salon and Day Spa</t>
  </si>
  <si>
    <t>509SL-211225-W8XND</t>
  </si>
  <si>
    <t>6H8296470R426131B</t>
  </si>
  <si>
    <t>8WJ45012JJ8879407</t>
  </si>
  <si>
    <t>yn9cvw2u66682@dcc2.paypal.com</t>
  </si>
  <si>
    <t>7TN2Z-211225-VAHHZ</t>
  </si>
  <si>
    <t>7JJ49289JU056961B</t>
  </si>
  <si>
    <t>9P038003SN0492429</t>
  </si>
  <si>
    <t>8tjreckqkj29n@dcc2.paypal.com</t>
  </si>
  <si>
    <t>GNBN0-211225-8P9XC</t>
  </si>
  <si>
    <t>81H9609955600334H</t>
  </si>
  <si>
    <t>5YX57221FJ840932E</t>
  </si>
  <si>
    <t>shirley.thompson1470@gmail.com</t>
  </si>
  <si>
    <t>shirley thompson</t>
  </si>
  <si>
    <t>MTUBV-211225-1Z0YT</t>
  </si>
  <si>
    <t>8MF44430H5732872K</t>
  </si>
  <si>
    <t>rrvete5pqnczg@dcc2.paypal.com</t>
  </si>
  <si>
    <t>Jane Sabin</t>
  </si>
  <si>
    <t>MTUBV-211225-8KG2W</t>
  </si>
  <si>
    <t>14222133HC814414E</t>
  </si>
  <si>
    <t>7DH80878FG787700H</t>
  </si>
  <si>
    <t>9LV25840805963258</t>
  </si>
  <si>
    <t>kw7qef9v6dl3w@dcc2.paypal.com</t>
  </si>
  <si>
    <t>April S Benton</t>
  </si>
  <si>
    <t>9MOO0-211225-5PV16</t>
  </si>
  <si>
    <t>7C9585837S804105R</t>
  </si>
  <si>
    <t>62T271510H651082U</t>
  </si>
  <si>
    <t>clj54@aol.com</t>
  </si>
  <si>
    <t>Chuck Joines</t>
  </si>
  <si>
    <t>HUJGB-211225-XWUJ5</t>
  </si>
  <si>
    <t>16125655RB095471L</t>
  </si>
  <si>
    <t>0GN60749VH942334F</t>
  </si>
  <si>
    <t>dlgreen777@comcast.net</t>
  </si>
  <si>
    <t>DONNA GREEN</t>
  </si>
  <si>
    <t>PGIJZ-211225-G12T6</t>
  </si>
  <si>
    <t>5Y13552508635262P</t>
  </si>
  <si>
    <t>5RM56458D88311247</t>
  </si>
  <si>
    <t>terrypassler@hotmail.com</t>
  </si>
  <si>
    <t>theresa passler</t>
  </si>
  <si>
    <t>7TN2Z-211225-EIQ5I</t>
  </si>
  <si>
    <t>3J188541UN8796627</t>
  </si>
  <si>
    <t>4VG525316Y717493N</t>
  </si>
  <si>
    <t>9MOO0-211225-B3HR7</t>
  </si>
  <si>
    <t>6SS728651S397674J</t>
  </si>
  <si>
    <t>7V2111049K588161N</t>
  </si>
  <si>
    <t>bzcbpdx6746wn@dcc2.paypal.com</t>
  </si>
  <si>
    <t>Raffaelli Larry</t>
  </si>
  <si>
    <t>PGIJZ-211225-4NGG6</t>
  </si>
  <si>
    <t>5Y22154706893023D</t>
  </si>
  <si>
    <t>0XR14821FK868501R</t>
  </si>
  <si>
    <t>v7hd6ccnxh7f4@dcc2.paypal.com</t>
  </si>
  <si>
    <t>Bob Malekshahian</t>
  </si>
  <si>
    <t>6DGY5-211225-BCW75</t>
  </si>
  <si>
    <t>8KY02902TY491364D</t>
  </si>
  <si>
    <t>3EP625425C721651K</t>
  </si>
  <si>
    <t>9m913495yh383170p@dcc2.paypal.com</t>
  </si>
  <si>
    <t>Layne Parlette</t>
  </si>
  <si>
    <t>X3NRC-211225-GJ9ZS</t>
  </si>
  <si>
    <t>100999492L455424U</t>
  </si>
  <si>
    <t>4YB32282MU4535713</t>
  </si>
  <si>
    <t>jroche_05@yahoo.com</t>
  </si>
  <si>
    <t>Jake Roche</t>
  </si>
  <si>
    <t>G2A22-211225-86ZZM</t>
  </si>
  <si>
    <t>61J54276GV0749114</t>
  </si>
  <si>
    <t>69A15893KU283813R</t>
  </si>
  <si>
    <t>gpqzfnlktgca2@dcc2.paypal.com</t>
  </si>
  <si>
    <t>Pamela Smith</t>
  </si>
  <si>
    <t>IL57A-211225-2X0UF</t>
  </si>
  <si>
    <t>6SG30107UK812171Y</t>
  </si>
  <si>
    <t>91138188R96915409</t>
  </si>
  <si>
    <t>donnadanne@yahoo.com</t>
  </si>
  <si>
    <t>Donna Dannemiller</t>
  </si>
  <si>
    <t>HUJGB-211225-B300J</t>
  </si>
  <si>
    <t>9YB8973432945873W</t>
  </si>
  <si>
    <t>9MK35728RF939440H</t>
  </si>
  <si>
    <t>cbowin@aol.com</t>
  </si>
  <si>
    <t>cassandra bowen</t>
  </si>
  <si>
    <t>PGIJZ-211225-DXPK1</t>
  </si>
  <si>
    <t>04P38077SG726112D</t>
  </si>
  <si>
    <t>9AY1602548827972T</t>
  </si>
  <si>
    <t>kimneisler@aol.com</t>
  </si>
  <si>
    <t>Kimberly Neisler</t>
  </si>
  <si>
    <t>MTUBV-211225-9MVVH</t>
  </si>
  <si>
    <t>8CX3582099365752U</t>
  </si>
  <si>
    <t>7UA10730H8601740L</t>
  </si>
  <si>
    <t>kjmciverheart@yahoo.com</t>
  </si>
  <si>
    <t>Karen Jackson</t>
  </si>
  <si>
    <t>3TPP8-211225-FYSW6</t>
  </si>
  <si>
    <t>7NH090205Y579894W</t>
  </si>
  <si>
    <t>5YR18618PN427860W</t>
  </si>
  <si>
    <t>twn26vf2yv3ag@dcc2.paypal.com</t>
  </si>
  <si>
    <t>PGIJZ-211225-BC1RZ</t>
  </si>
  <si>
    <t>5KU86398YW073662L</t>
  </si>
  <si>
    <t>8RS27164AG190514W</t>
  </si>
  <si>
    <t>shrjt4zwyfa5j@dcc2.paypal.com</t>
  </si>
  <si>
    <t>Mary Hester Nettles</t>
  </si>
  <si>
    <t>7TN2Z-211225-A5IXV</t>
  </si>
  <si>
    <t>54S28086TA072535N</t>
  </si>
  <si>
    <t>61V10038XE875073U</t>
  </si>
  <si>
    <t>raylenabrowning@icloud.com</t>
  </si>
  <si>
    <t>Raylena Browning</t>
  </si>
  <si>
    <t>MTUBV-211225-V1BKV</t>
  </si>
  <si>
    <t>71Y60745E5836443W</t>
  </si>
  <si>
    <t>01C858627H8191403</t>
  </si>
  <si>
    <t>arcxs4bt2hfxe@dcc2.paypal.com</t>
  </si>
  <si>
    <t>Sharynne Rutherford</t>
  </si>
  <si>
    <t>7TN2Z-211225-G2U9R</t>
  </si>
  <si>
    <t>4LE91402XV760260F</t>
  </si>
  <si>
    <t>7FB372851L831411J</t>
  </si>
  <si>
    <t>96r4yefznvk68@dcc2.paypal.com</t>
  </si>
  <si>
    <t>LORI LEFF</t>
  </si>
  <si>
    <t>IL57A-211225-DX4RJ</t>
  </si>
  <si>
    <t>9K971406UA431784S</t>
  </si>
  <si>
    <t>3JH74463GX388245S</t>
  </si>
  <si>
    <t>waynewilgus@aol.com</t>
  </si>
  <si>
    <t>wayne wilgus</t>
  </si>
  <si>
    <t>HUJGB-211225-2MKL1</t>
  </si>
  <si>
    <t>31997955HM531690L</t>
  </si>
  <si>
    <t>73K60119XC536494Y</t>
  </si>
  <si>
    <t>vkyvr9f9ezd66@dcc2.paypal.com</t>
  </si>
  <si>
    <t>9MOO0-211225-197GZ</t>
  </si>
  <si>
    <t>03D97978A6818424C</t>
  </si>
  <si>
    <t>9Y228289A3003615L</t>
  </si>
  <si>
    <t>dkuenn@gmail.com</t>
  </si>
  <si>
    <t>Dwayne Kuenn</t>
  </si>
  <si>
    <t>9MOO0-211225-AQZ0G</t>
  </si>
  <si>
    <t>0K5299318H542411K</t>
  </si>
  <si>
    <t>6A616542A49055631</t>
  </si>
  <si>
    <t>sandysuth@mac.com</t>
  </si>
  <si>
    <t>Sandra Burner</t>
  </si>
  <si>
    <t>MTUBV-211225-RKXWY</t>
  </si>
  <si>
    <t>6XN85738KS125332S</t>
  </si>
  <si>
    <t>6KF88071AX049503L</t>
  </si>
  <si>
    <t>dkca3ezukgwpj@dcc2.paypal.com</t>
  </si>
  <si>
    <t>Joe Paxton</t>
  </si>
  <si>
    <t>8N4XG-211225-MWZEL</t>
  </si>
  <si>
    <t>2VL24671PM309132S</t>
  </si>
  <si>
    <t>4KN17535KJ782711N</t>
  </si>
  <si>
    <t>artienh@hotmail.com</t>
  </si>
  <si>
    <t>ARTHUR BURDETTE</t>
  </si>
  <si>
    <t>IL57A-211225-CTUXO</t>
  </si>
  <si>
    <t>64U954106G256041N</t>
  </si>
  <si>
    <t>5UC59781SA2221447</t>
  </si>
  <si>
    <t>denlou@ymail.com</t>
  </si>
  <si>
    <t>Dennis Wersland</t>
  </si>
  <si>
    <t>HUJGB-211225-FX63Y</t>
  </si>
  <si>
    <t>6M9156733J107350E</t>
  </si>
  <si>
    <t>9YC9197472864441P</t>
  </si>
  <si>
    <t>dnhdh27n3skpl@dcc2.paypal.com</t>
  </si>
  <si>
    <t>Betty Ruth Gillanf</t>
  </si>
  <si>
    <t>IL57A-211225-9F6PS</t>
  </si>
  <si>
    <t>4CV197679T0128631</t>
  </si>
  <si>
    <t>1L384974MD361420C</t>
  </si>
  <si>
    <t>0ux800629r084125e@dcc2.paypal.com</t>
  </si>
  <si>
    <t>Donna Jones+</t>
  </si>
  <si>
    <t>7TN2Z-211225-O3RPP</t>
  </si>
  <si>
    <t>54P46232J59914035</t>
  </si>
  <si>
    <t>5C728483YA885532J</t>
  </si>
  <si>
    <t>596d73qx7zfl2@dcc2.paypal.com</t>
  </si>
  <si>
    <t>Terry Cunningham</t>
  </si>
  <si>
    <t>3TPP8-211225-4X1R3</t>
  </si>
  <si>
    <t>43B36500PC971803D</t>
  </si>
  <si>
    <t>80J92784N56631258</t>
  </si>
  <si>
    <t>2ncysmht9ltej@dcc2.paypal.com</t>
  </si>
  <si>
    <t>Antonio de la torre</t>
  </si>
  <si>
    <t>X3NRC-211225-0VFQS</t>
  </si>
  <si>
    <t>3R9340939V7827346</t>
  </si>
  <si>
    <t>08J34103TP326173V</t>
  </si>
  <si>
    <t>srtrrgae7gerw@dcc.paypal.com</t>
  </si>
  <si>
    <t>Mikel Kogianes</t>
  </si>
  <si>
    <t>X3NRC-211225-CYAVC</t>
  </si>
  <si>
    <t>9HV25555VA541945R</t>
  </si>
  <si>
    <t>8W6250884X3560442</t>
  </si>
  <si>
    <t>bmorales71@aol.com</t>
  </si>
  <si>
    <t>Berta Morales</t>
  </si>
  <si>
    <t>9MOO0-211225-QGGTP</t>
  </si>
  <si>
    <t>8NK59191LY405023L</t>
  </si>
  <si>
    <t>85J403547A0384529</t>
  </si>
  <si>
    <t>rose13burney@icloud.com</t>
  </si>
  <si>
    <t>Rose Burney</t>
  </si>
  <si>
    <t>IL57A-211225-CE5U8</t>
  </si>
  <si>
    <t>5UJ82557YY919223W</t>
  </si>
  <si>
    <t>0X947127UY025030U</t>
  </si>
  <si>
    <t>as56hed7gvfvy@dcc2.paypal.com</t>
  </si>
  <si>
    <t>Mishelle Robinson</t>
  </si>
  <si>
    <t>PGIJZ-211225-50JDX</t>
  </si>
  <si>
    <t>0RG0869538886411K</t>
  </si>
  <si>
    <t>6T897188V1611490Y</t>
  </si>
  <si>
    <t>laura2645@gmail.com</t>
  </si>
  <si>
    <t>Laura Orlov</t>
  </si>
  <si>
    <t>ZAAIC-211225-9PBC2</t>
  </si>
  <si>
    <t>8W817715XV0939901</t>
  </si>
  <si>
    <t>9X292870T5017443J</t>
  </si>
  <si>
    <t>yldgfc9u9sdfw@dcc2.paypal.com</t>
  </si>
  <si>
    <t>Shanna mccauley</t>
  </si>
  <si>
    <t>3TPP8-211225-80L96</t>
  </si>
  <si>
    <t>65U6334786256982U</t>
  </si>
  <si>
    <t>3MG02255J9975425D</t>
  </si>
  <si>
    <t>allnyscsx2ms2@dcc2.paypal.com</t>
  </si>
  <si>
    <t>Bruce S Smith</t>
  </si>
  <si>
    <t>9MOO0-211225-96O7R</t>
  </si>
  <si>
    <t>0FA10322DE0410412</t>
  </si>
  <si>
    <t>84775503W2010863W</t>
  </si>
  <si>
    <t>1234bette@gmail.com</t>
  </si>
  <si>
    <t>bette schnell</t>
  </si>
  <si>
    <t>MTUBV-211225-B0LL2</t>
  </si>
  <si>
    <t>585409777U3854049</t>
  </si>
  <si>
    <t>2F457048N6270491D</t>
  </si>
  <si>
    <t>gqlv2r3xqc9aq@dcc2.paypal.com</t>
  </si>
  <si>
    <t>Cynthia J Blocksidge</t>
  </si>
  <si>
    <t>IL57A-211225-ASPLU</t>
  </si>
  <si>
    <t>2N195221AU428533N</t>
  </si>
  <si>
    <t>23873040DY802812T</t>
  </si>
  <si>
    <t>cjmiddendorf@me.com</t>
  </si>
  <si>
    <t>C J Middendorf</t>
  </si>
  <si>
    <t>MTUBV-211225-GQOMB</t>
  </si>
  <si>
    <t>5RN77991D9103441P</t>
  </si>
  <si>
    <t>2VD16232PY681364P</t>
  </si>
  <si>
    <t>ksfarmboy68@yahoo.com</t>
  </si>
  <si>
    <t>richard christener</t>
  </si>
  <si>
    <t>X3NRC-211225-MIFDI</t>
  </si>
  <si>
    <t>5UV70121HR7834039</t>
  </si>
  <si>
    <t>49B36965V1214322D</t>
  </si>
  <si>
    <t>les.tooth@gmail.com</t>
  </si>
  <si>
    <t>Les Toothaker</t>
  </si>
  <si>
    <t>X3NRC-211225-NV8FE</t>
  </si>
  <si>
    <t>8302510146713861H</t>
  </si>
  <si>
    <t>42U37573NJ789413R</t>
  </si>
  <si>
    <t>espinozarhonda@yahoo.com</t>
  </si>
  <si>
    <t>Rhonda Espinoza</t>
  </si>
  <si>
    <t>3TPP8-211225-WBVDL</t>
  </si>
  <si>
    <t>77G08248XV375315D</t>
  </si>
  <si>
    <t>37P84607BT736035M</t>
  </si>
  <si>
    <t>tracyedrich@hotmail.com</t>
  </si>
  <si>
    <t>Tracy Edrich</t>
  </si>
  <si>
    <t>IQ1N5-211225-7YGWX</t>
  </si>
  <si>
    <t>0HA91919M6926204M</t>
  </si>
  <si>
    <t>8J70124187927580K</t>
  </si>
  <si>
    <t>fcs2ejvrk3rda@dcc2.paypal.com</t>
  </si>
  <si>
    <t>Lillian L. STERNER</t>
  </si>
  <si>
    <t>9MOO0-211225-08MOQ</t>
  </si>
  <si>
    <t>7HN75548RR788145M</t>
  </si>
  <si>
    <t>3VF19150FF087154A</t>
  </si>
  <si>
    <t>z3xsv4s8vp9x2@dcc2.paypal.com</t>
  </si>
  <si>
    <t>Forrest Saterfield</t>
  </si>
  <si>
    <t>9MOO0-211225-9OOAP</t>
  </si>
  <si>
    <t>6BJ38182EV7226147</t>
  </si>
  <si>
    <t>48S923016E604464E</t>
  </si>
  <si>
    <t>2f619959kw254090h@dcc2.paypal.com</t>
  </si>
  <si>
    <t>Mary Leckie</t>
  </si>
  <si>
    <t>MTUBV-211225-XZ4WU</t>
  </si>
  <si>
    <t>84L34012AT228224X</t>
  </si>
  <si>
    <t>7BT678332K413114A</t>
  </si>
  <si>
    <t>m8v26n4hdcr9c@dcc2.paypal.com</t>
  </si>
  <si>
    <t>Judith L Ebenstein</t>
  </si>
  <si>
    <t>3TPP8-211225-KGB2S</t>
  </si>
  <si>
    <t>21C27113F9067962E</t>
  </si>
  <si>
    <t>8BK01959294602456</t>
  </si>
  <si>
    <t>pap2032@yahoo.com</t>
  </si>
  <si>
    <t>Patricia Price</t>
  </si>
  <si>
    <t>PGIJZ-211225-VMK4I</t>
  </si>
  <si>
    <t>1VU82460P8546823R</t>
  </si>
  <si>
    <t>44V424490A938242Y</t>
  </si>
  <si>
    <t>8x6z4yc4tv234@dcc2.paypal.com</t>
  </si>
  <si>
    <t>Charles Albert Horton</t>
  </si>
  <si>
    <t>3TPP8-211225-3BOY5</t>
  </si>
  <si>
    <t>8J432667A5256083S</t>
  </si>
  <si>
    <t>2VK82654FP0079617</t>
  </si>
  <si>
    <t>qhm7dsn6bh7y8@dcc2.paypal.com</t>
  </si>
  <si>
    <t>EYRS0-211225-L0T3T</t>
  </si>
  <si>
    <t>9FT27038WJ760971T</t>
  </si>
  <si>
    <t>4YE772728T647734R</t>
  </si>
  <si>
    <t>HUJGB-211225-3ZOFG</t>
  </si>
  <si>
    <t>1Y4265241C399884E</t>
  </si>
  <si>
    <t>1VD87538KY7945815</t>
  </si>
  <si>
    <t>vnsgsjk448fpl@dcc2.paypal.com</t>
  </si>
  <si>
    <t>Gary Walter</t>
  </si>
  <si>
    <t>9MOO0-211225-6D12B</t>
  </si>
  <si>
    <t>9NF57421WB386204J</t>
  </si>
  <si>
    <t>2F712283AA415913C</t>
  </si>
  <si>
    <t>gy27j8yjup8q2@dcc2.paypal.com</t>
  </si>
  <si>
    <t>Ismael Sosa</t>
  </si>
  <si>
    <t>3TPP8-211225-H4RLH</t>
  </si>
  <si>
    <t>60F45619NY910511H</t>
  </si>
  <si>
    <t>59B55716R08455010</t>
  </si>
  <si>
    <t>gjutmpxfld4wa@dcc2.paypal.com</t>
  </si>
  <si>
    <t>IL57A-211225-FJOPR</t>
  </si>
  <si>
    <t>31273553DT679104E</t>
  </si>
  <si>
    <t>8WH83071P00195441</t>
  </si>
  <si>
    <t>k65sb2kfh22lc@dcc2.paypal.com</t>
  </si>
  <si>
    <t>Victoria A Trahan</t>
  </si>
  <si>
    <t>IL57A-211225-5NZM6</t>
  </si>
  <si>
    <t>0LL43031G3459982D</t>
  </si>
  <si>
    <t>4JF19362EY339074M</t>
  </si>
  <si>
    <t>nitad1940@yahoo.com</t>
  </si>
  <si>
    <t>Anita Sellers</t>
  </si>
  <si>
    <t>HUJGB-211225-9SV1F</t>
  </si>
  <si>
    <t>7JG32505MT596620M</t>
  </si>
  <si>
    <t>efmartin1985@gmail.com</t>
  </si>
  <si>
    <t>BF2YD-211225-OE6UD</t>
  </si>
  <si>
    <t>45M19111JG0110148</t>
  </si>
  <si>
    <t>1W482842NC1883402</t>
  </si>
  <si>
    <t>2LN52517U4259721D</t>
  </si>
  <si>
    <t>barbdvh@aol.com</t>
  </si>
  <si>
    <t>Barbara VanHorn</t>
  </si>
  <si>
    <t>IL57A-211225-KOCZ5</t>
  </si>
  <si>
    <t>3P0666607F2740319</t>
  </si>
  <si>
    <t>0FF44067ED0439817</t>
  </si>
  <si>
    <t>marlowe@rtelnet.net</t>
  </si>
  <si>
    <t>MARLOWE RASMUSSON</t>
  </si>
  <si>
    <t>3TPP8-211225-L9ZVT</t>
  </si>
  <si>
    <t>274257978C266583G</t>
  </si>
  <si>
    <t>3AG93750P59823733</t>
  </si>
  <si>
    <t>txzkbe5whqsju@dcc2.paypal.com</t>
  </si>
  <si>
    <t>Carl Parrish</t>
  </si>
  <si>
    <t>STM45-211225-CMZ8W</t>
  </si>
  <si>
    <t>8RE04333KV856782E</t>
  </si>
  <si>
    <t>3TP19879T07106100</t>
  </si>
  <si>
    <t>marie65106@yahoo.com</t>
  </si>
  <si>
    <t>MARIA BUSCHER</t>
  </si>
  <si>
    <t>9MOO0-211225-GQHQG</t>
  </si>
  <si>
    <t>14V09482RS923534D</t>
  </si>
  <si>
    <t>7PL36965PH347553G</t>
  </si>
  <si>
    <t>xg2v8cczhfg6q@dcc2.paypal.com</t>
  </si>
  <si>
    <t>Barbara L Broderick</t>
  </si>
  <si>
    <t>3TPP8-211225-6KKZN</t>
  </si>
  <si>
    <t>4U380361W64722358</t>
  </si>
  <si>
    <t>8LM278414N253971J</t>
  </si>
  <si>
    <t>96nab7bp5s62c@dcc2.paypal.com</t>
  </si>
  <si>
    <t>Jacquelin Heinlein</t>
  </si>
  <si>
    <t>IL57A-211225-E9XQU</t>
  </si>
  <si>
    <t>71B77573U6382792B</t>
  </si>
  <si>
    <t>5SY313262N939954G</t>
  </si>
  <si>
    <t>asalan90@yahoo.com</t>
  </si>
  <si>
    <t>Duke Wood</t>
  </si>
  <si>
    <t>9MOO0-211225-D6BBE</t>
  </si>
  <si>
    <t>70862341HB826043U</t>
  </si>
  <si>
    <t>12V94099WT412233V</t>
  </si>
  <si>
    <t>jlifrierihome@optonline.net</t>
  </si>
  <si>
    <t>Joseph Lifrieri</t>
  </si>
  <si>
    <t>1R61A-211225-K6TV4</t>
  </si>
  <si>
    <t>8CB147922B212644F</t>
  </si>
  <si>
    <t>47J67879AC965114R</t>
  </si>
  <si>
    <t>hqagm62ckhpun@dcc2.paypal.com</t>
  </si>
  <si>
    <t>Christine Leu</t>
  </si>
  <si>
    <t>SA91I-211225-O00C5</t>
  </si>
  <si>
    <t>88H27908FP8944733</t>
  </si>
  <si>
    <t>7CX998059K218470C</t>
  </si>
  <si>
    <t>syeh2020@aol.com</t>
  </si>
  <si>
    <t>sandra yeh</t>
  </si>
  <si>
    <t>MTUBV-211225-MC70Q</t>
  </si>
  <si>
    <t>6E648067XG884230U</t>
  </si>
  <si>
    <t>1VL601129X0417216</t>
  </si>
  <si>
    <t>sweethart356742002@yahoo.com</t>
  </si>
  <si>
    <t>Teresa Marmann</t>
  </si>
  <si>
    <t>HUJGB-211225-PEIVI</t>
  </si>
  <si>
    <t>4AD14021VX863261F</t>
  </si>
  <si>
    <t>87H87974LA501243M</t>
  </si>
  <si>
    <t>y3mm2k8sfx53y@dcc2.paypal.com</t>
  </si>
  <si>
    <t>Sharajoy Carr</t>
  </si>
  <si>
    <t>IL57A-211225-LFO9V</t>
  </si>
  <si>
    <t>2XE336864U701601L</t>
  </si>
  <si>
    <t>0NX06948WP8656101</t>
  </si>
  <si>
    <t>sweetpea90805@aol.com</t>
  </si>
  <si>
    <t>Karen Washington</t>
  </si>
  <si>
    <t>3TPP8-211225-998V0</t>
  </si>
  <si>
    <t>5VS268766N217884W</t>
  </si>
  <si>
    <t>9FY77371C03906841</t>
  </si>
  <si>
    <t>bwhvufbr8w33y@dcc2.paypal.com</t>
  </si>
  <si>
    <t>RandallMCraig</t>
  </si>
  <si>
    <t>9MOO0-211225-85AHJ</t>
  </si>
  <si>
    <t>2HW055369M8026156</t>
  </si>
  <si>
    <t>0T785839NM7340435</t>
  </si>
  <si>
    <t>mnkibbe@aol.com</t>
  </si>
  <si>
    <t>Nancy Kibbe</t>
  </si>
  <si>
    <t>X3NRC-211225-Q0DDV</t>
  </si>
  <si>
    <t>0VE232744S714114K</t>
  </si>
  <si>
    <t>38462313PH418944J</t>
  </si>
  <si>
    <t>jwlz11@yahoo.com</t>
  </si>
  <si>
    <t>Anamarie Andrade</t>
  </si>
  <si>
    <t>9MOO0-211225-UGKIJ</t>
  </si>
  <si>
    <t>8XX34416FL6979301</t>
  </si>
  <si>
    <t>1KB28187T95045039</t>
  </si>
  <si>
    <t>fg5mz6zvg4z2y@dcc2.paypal.com</t>
  </si>
  <si>
    <t>Zbigniew kawa</t>
  </si>
  <si>
    <t>MTUBV-211225-TU9FH</t>
  </si>
  <si>
    <t>76V578707E576145H</t>
  </si>
  <si>
    <t>71C37086ED2612056</t>
  </si>
  <si>
    <t>6x27jq3mb4wlg@dcc2.paypal.com</t>
  </si>
  <si>
    <t>Judy D. Johnson</t>
  </si>
  <si>
    <t>3TPP8-211225-LTEIC</t>
  </si>
  <si>
    <t>4W105126X73645815</t>
  </si>
  <si>
    <t>68269884DH283625K</t>
  </si>
  <si>
    <t>lscate@gmail.com</t>
  </si>
  <si>
    <t>Scott Cate</t>
  </si>
  <si>
    <t>X3NRC-211225-Q6V05</t>
  </si>
  <si>
    <t>48W307291Y306811J</t>
  </si>
  <si>
    <t>4BE15840BV602894W</t>
  </si>
  <si>
    <t>2ex5ghedn7edw@dcc2.paypal.com</t>
  </si>
  <si>
    <t>Lavando Cameron</t>
  </si>
  <si>
    <t>PGIJZ-211225-SGWQH</t>
  </si>
  <si>
    <t>35F642102H0518929</t>
  </si>
  <si>
    <t>7B22727537077660W</t>
  </si>
  <si>
    <t>3xeg3xjnf6q5g@dcc2.paypal.com</t>
  </si>
  <si>
    <t>Linda D Bayer</t>
  </si>
  <si>
    <t>9MOO0-211225-QWRQD</t>
  </si>
  <si>
    <t>3UE936013H6900331</t>
  </si>
  <si>
    <t>58T84566HM216852K</t>
  </si>
  <si>
    <t>jdelgo@aol.com</t>
  </si>
  <si>
    <t>juan delgado</t>
  </si>
  <si>
    <t>9MOO0-211225-Y49G8</t>
  </si>
  <si>
    <t>61877236WK9649949</t>
  </si>
  <si>
    <t>92781035YE6544340</t>
  </si>
  <si>
    <t>e9mfzkj2anzll@dcc2.paypal.com</t>
  </si>
  <si>
    <t>9MOO0-211225-EN8OW</t>
  </si>
  <si>
    <t>4LE07788T2912460F</t>
  </si>
  <si>
    <t>8RE961176H676791H</t>
  </si>
  <si>
    <t>44pu9n3pemjk8@dcc2.paypal.com</t>
  </si>
  <si>
    <t>Stacey Dean</t>
  </si>
  <si>
    <t>3TPP8-211225-PCH82</t>
  </si>
  <si>
    <t>2XE991177K430650N</t>
  </si>
  <si>
    <t>8K642042R19009003</t>
  </si>
  <si>
    <t>rmora73@aol.com</t>
  </si>
  <si>
    <t>Evelyn Morales</t>
  </si>
  <si>
    <t>PDE12-211225-IMKPM</t>
  </si>
  <si>
    <t>6JH42399EE4683417</t>
  </si>
  <si>
    <t>1R128050LR6995100</t>
  </si>
  <si>
    <t>leare7uypkl5a@dcc2.paypal.com</t>
  </si>
  <si>
    <t>Michael Smih</t>
  </si>
  <si>
    <t>9MOO0-211225-0I56C</t>
  </si>
  <si>
    <t>2EN615524F6807826</t>
  </si>
  <si>
    <t>3EB85204S6780970D</t>
  </si>
  <si>
    <t>qtejs6q8q59kg@dcc2.paypal.com</t>
  </si>
  <si>
    <t>Michelle Duckworth</t>
  </si>
  <si>
    <t>9MOO0-211225-ZWBOU</t>
  </si>
  <si>
    <t>5X680924M6770005M</t>
  </si>
  <si>
    <t>5RM129942Y548720G</t>
  </si>
  <si>
    <t>hrnhcufafzqrw@dcc2.paypal.com</t>
  </si>
  <si>
    <t>Merrilyn J Stewart</t>
  </si>
  <si>
    <t>9MOO0-211225-SXM6B</t>
  </si>
  <si>
    <t>71U9890074900235D</t>
  </si>
  <si>
    <t>8G5012840X837523V</t>
  </si>
  <si>
    <t>z4cvhtmuf4dgu@dcc2.paypal.com</t>
  </si>
  <si>
    <t>William walker</t>
  </si>
  <si>
    <t>X3NRC-211225-K2TUU</t>
  </si>
  <si>
    <t>0E579140BH690164Y</t>
  </si>
  <si>
    <t>2R81054641158980F</t>
  </si>
  <si>
    <t>mpmuhbwgxyhgc@dcc2.paypal.com</t>
  </si>
  <si>
    <t>Mohammad Mukhlis</t>
  </si>
  <si>
    <t>PDE12-211225-FMLOL</t>
  </si>
  <si>
    <t>3KX91076U0441762T</t>
  </si>
  <si>
    <t>3RF244430P1542249</t>
  </si>
  <si>
    <t>457l3dkhva794@dcc2.paypal.com</t>
  </si>
  <si>
    <t>Herb singer</t>
  </si>
  <si>
    <t>PGIJZ-211225-JVPX4</t>
  </si>
  <si>
    <t>3EH8166672303792L</t>
  </si>
  <si>
    <t>61272536TA535091E</t>
  </si>
  <si>
    <t>skxywhb7p7w56@dcc2.paypal.com</t>
  </si>
  <si>
    <t>X3NRC-211225-7YEJX</t>
  </si>
  <si>
    <t>85588538EY245614B</t>
  </si>
  <si>
    <t>7SV62203HN5231248</t>
  </si>
  <si>
    <t>yfyhb4lqgdu6y@dcc2.paypal.com</t>
  </si>
  <si>
    <t>Ling Sun</t>
  </si>
  <si>
    <t>3TPP8-211225-HC7TK</t>
  </si>
  <si>
    <t>6E113511YV7086340</t>
  </si>
  <si>
    <t>83H3071495117293A</t>
  </si>
  <si>
    <t>smithgrace323@gmail.com</t>
  </si>
  <si>
    <t>Grace Smith</t>
  </si>
  <si>
    <t>PGIJZ-211225-TMZ5X</t>
  </si>
  <si>
    <t>0J92292105129243R</t>
  </si>
  <si>
    <t>787946411K783512A</t>
  </si>
  <si>
    <t>jzmtc8y57rgru@dcc2.paypal.com</t>
  </si>
  <si>
    <t>Adrienne Phifer</t>
  </si>
  <si>
    <t>PGIJZ-211225-WYNE0</t>
  </si>
  <si>
    <t>7T746658G0914742V</t>
  </si>
  <si>
    <t>92J42083RF276044U</t>
  </si>
  <si>
    <t>go2ffort@att.net</t>
  </si>
  <si>
    <t>Randy RietKerk</t>
  </si>
  <si>
    <t>PDE12-211225-J183T</t>
  </si>
  <si>
    <t>39B5918657311533M</t>
  </si>
  <si>
    <t>551668696A544640S</t>
  </si>
  <si>
    <t>jeannewoodbury@yahoo.com</t>
  </si>
  <si>
    <t>Jeanne Woodbury</t>
  </si>
  <si>
    <t>JN8LK-211225-FPV70</t>
  </si>
  <si>
    <t>42N03153HD011605V</t>
  </si>
  <si>
    <t>0KH975923H1906608</t>
  </si>
  <si>
    <t>px6enagxcrf42@dcc2.paypal.com</t>
  </si>
  <si>
    <t>Judith J Hoffman</t>
  </si>
  <si>
    <t>3TPP8-211225-Y0ACY</t>
  </si>
  <si>
    <t>37411909HS367243G</t>
  </si>
  <si>
    <t>6JK03458P8653144V</t>
  </si>
  <si>
    <t>JN8LK-211225-A7W9V</t>
  </si>
  <si>
    <t>7UX50554D8813843W</t>
  </si>
  <si>
    <t>7X770098GD459683V</t>
  </si>
  <si>
    <t>ricecontractingllc@gmail.com</t>
  </si>
  <si>
    <t>Jim Rice</t>
  </si>
  <si>
    <t>X3NRC-211225-X8PZN</t>
  </si>
  <si>
    <t>9K5395196X316270P</t>
  </si>
  <si>
    <t>21218532F68319826</t>
  </si>
  <si>
    <t>l9v59zpnx9vra@dcc2.paypal.com</t>
  </si>
  <si>
    <t>3TPP8-211225-CCLPI</t>
  </si>
  <si>
    <t>6B712546KR135961P</t>
  </si>
  <si>
    <t>Outhene Chareunsab</t>
  </si>
  <si>
    <t>ochareunsa@aol.com</t>
  </si>
  <si>
    <t>401046538E974133X</t>
  </si>
  <si>
    <t>aip1951@yahoo.com</t>
  </si>
  <si>
    <t>Angelita Pascual</t>
  </si>
  <si>
    <t>IL57A-211225-WP5AB</t>
  </si>
  <si>
    <t>2EH17229SJ8557507</t>
  </si>
  <si>
    <t>1DK04498W5271593F</t>
  </si>
  <si>
    <t>bdow@earthlink.net</t>
  </si>
  <si>
    <t>Bruce Dow</t>
  </si>
  <si>
    <t>9MOO0-211225-IVQUP</t>
  </si>
  <si>
    <t>36L22964HN8008153</t>
  </si>
  <si>
    <t>0P555855W1610523A</t>
  </si>
  <si>
    <t>getatme77@gmail.com</t>
  </si>
  <si>
    <t>Dalila Gamper</t>
  </si>
  <si>
    <t>9MOO0-211225-EKZ8Q</t>
  </si>
  <si>
    <t>0D5600865P150664D</t>
  </si>
  <si>
    <t>77B728851X633334S</t>
  </si>
  <si>
    <t>rlstobaugh@gmail.com</t>
  </si>
  <si>
    <t>Robert Stobaugh</t>
  </si>
  <si>
    <t>X3NRC-211225-1QPQ2</t>
  </si>
  <si>
    <t>02X34457EH618853S</t>
  </si>
  <si>
    <t>6L022979PD486354U</t>
  </si>
  <si>
    <t>josephr149@gmail.com</t>
  </si>
  <si>
    <t>Joseph J. Roche</t>
  </si>
  <si>
    <t>JN8LK-211225-IPSD4</t>
  </si>
  <si>
    <t>34Y18087TM934422T</t>
  </si>
  <si>
    <t>6NR114502M4703448</t>
  </si>
  <si>
    <t>yj8xx73we5mxj@dcc2.paypal.com</t>
  </si>
  <si>
    <t>joan ditullio</t>
  </si>
  <si>
    <t>9MOO0-211225-ZVHAM</t>
  </si>
  <si>
    <t>0YW72389VY0155423</t>
  </si>
  <si>
    <t>6TG543295U7638649</t>
  </si>
  <si>
    <t>43x21621wd862540t@dcc2.paypal.com</t>
  </si>
  <si>
    <t>Brenda Roy</t>
  </si>
  <si>
    <t>EYRS0-211225-61OZQ</t>
  </si>
  <si>
    <t>23A93901LV851300C</t>
  </si>
  <si>
    <t>0HR372536S2840510</t>
  </si>
  <si>
    <t>kcsterling58@gmail.com</t>
  </si>
  <si>
    <t>Kathy Sterling</t>
  </si>
  <si>
    <t>ZAAIC-211225-OE6ID</t>
  </si>
  <si>
    <t>8AR050885M464472M</t>
  </si>
  <si>
    <t>8X292658W71485128</t>
  </si>
  <si>
    <t>dmanno1020@gmail.com</t>
  </si>
  <si>
    <t>david manno</t>
  </si>
  <si>
    <t>JN8LK-211225-6GGNA</t>
  </si>
  <si>
    <t>3G5404739B2539649</t>
  </si>
  <si>
    <t>63K32907Y9069914E</t>
  </si>
  <si>
    <t>rvqbl9bxn2ka8@dcc2.paypal.com</t>
  </si>
  <si>
    <t>Sterling Franklin</t>
  </si>
  <si>
    <t>9MOO0-211225-O7C43</t>
  </si>
  <si>
    <t>89746808PV1476220</t>
  </si>
  <si>
    <t>2UG82810WH445341M</t>
  </si>
  <si>
    <t>w7gqnc98mgkma@dcc2.paypal.com</t>
  </si>
  <si>
    <t>Doris Wilson</t>
  </si>
  <si>
    <t>9MOO0-211225-3TOPR</t>
  </si>
  <si>
    <t>40C7068739563450P</t>
  </si>
  <si>
    <t>23D164871T4360610</t>
  </si>
  <si>
    <t>ZAAIC-211225-65V05</t>
  </si>
  <si>
    <t>0RS77236MP0932057</t>
  </si>
  <si>
    <t>tjfdktuusq52a@dcc2.paypal.com</t>
  </si>
  <si>
    <t>Lisa Astalos</t>
  </si>
  <si>
    <t>MTUBV-211225-VIUNW</t>
  </si>
  <si>
    <t>0AP50242XB463780M</t>
  </si>
  <si>
    <t>9EE36735058465332</t>
  </si>
  <si>
    <t>0RV02904VL2799047</t>
  </si>
  <si>
    <t>98s89457lw409404p@dcc2.paypal.com</t>
  </si>
  <si>
    <t>kevin p white</t>
  </si>
  <si>
    <t>9MOO0-211225-RYZBT</t>
  </si>
  <si>
    <t>6NG56454W9388562K</t>
  </si>
  <si>
    <t>75468962HU548750N</t>
  </si>
  <si>
    <t>taniya2008@aol.com</t>
  </si>
  <si>
    <t>Willie Nelson</t>
  </si>
  <si>
    <t>EYRS0-211225-3RHGI</t>
  </si>
  <si>
    <t>7EE22634XV982190U</t>
  </si>
  <si>
    <t>85L948526V9257632</t>
  </si>
  <si>
    <t>3ulm6u2wvyn4e@dcc2.paypal.com</t>
  </si>
  <si>
    <t>X3NRC-211225-FKPL7</t>
  </si>
  <si>
    <t>536634839G953493F</t>
  </si>
  <si>
    <t>4ED37069362635712</t>
  </si>
  <si>
    <t>2ny3yuxnl7mf6@dcc2.paypal.com</t>
  </si>
  <si>
    <t>Diana Vega</t>
  </si>
  <si>
    <t>9MOO0-211225-K9L25</t>
  </si>
  <si>
    <t>3M191869804705105</t>
  </si>
  <si>
    <t>6EW62986RN3616438</t>
  </si>
  <si>
    <t>8ns691676y686740v@dcc2.paypal.com</t>
  </si>
  <si>
    <t>jasmin Gonzalez</t>
  </si>
  <si>
    <t>UDA0Y-211225-ZLOPV</t>
  </si>
  <si>
    <t>8NV203501D2992345</t>
  </si>
  <si>
    <t>9BF42387MS150511L</t>
  </si>
  <si>
    <t>odl3944@gmail.com</t>
  </si>
  <si>
    <t>Odell Johnson</t>
  </si>
  <si>
    <t>9MOO0-211225-KU6YL</t>
  </si>
  <si>
    <t>9HC54252J1385230P</t>
  </si>
  <si>
    <t>9V470864192070032</t>
  </si>
  <si>
    <t>1fx43155ne378330u@dcc2.paypal.com</t>
  </si>
  <si>
    <t>Gary Jones</t>
  </si>
  <si>
    <t>PGIJZ-211225-OATZ9</t>
  </si>
  <si>
    <t>29248119SJ6469100</t>
  </si>
  <si>
    <t>4JS378834E396611X</t>
  </si>
  <si>
    <t>bcb1433@aol.com</t>
  </si>
  <si>
    <t>Bettina Baldere</t>
  </si>
  <si>
    <t>JN8LK-211225-NWCAG</t>
  </si>
  <si>
    <t>49G09158HH013892U</t>
  </si>
  <si>
    <t>20705434734739216</t>
  </si>
  <si>
    <t>jsgkxghleamb8@dcc2.paypal.com</t>
  </si>
  <si>
    <t>Jill Cimon</t>
  </si>
  <si>
    <t>PGIJZ-211225-PHXP1</t>
  </si>
  <si>
    <t>3PC51330WM306545M</t>
  </si>
  <si>
    <t>8WR13248T5868415D</t>
  </si>
  <si>
    <t>z.visser123@gmail.com</t>
  </si>
  <si>
    <t>Zané Negus</t>
  </si>
  <si>
    <t>X3NRC-211225-9XLCE</t>
  </si>
  <si>
    <t>9PH51314FC663973M</t>
  </si>
  <si>
    <t>2S398137S0479884D</t>
  </si>
  <si>
    <t>n2qms2ksk7jzw@dcc2.paypal.com</t>
  </si>
  <si>
    <t>Jason E Johnson</t>
  </si>
  <si>
    <t>6DGY5-211225-LFVFN</t>
  </si>
  <si>
    <t>3K351766ML002122C</t>
  </si>
  <si>
    <t>1RE85072F66860514</t>
  </si>
  <si>
    <t>gmairena1@gmail.com</t>
  </si>
  <si>
    <t>Germán Mairena</t>
  </si>
  <si>
    <t>9MOO0-211225-TGH0Z</t>
  </si>
  <si>
    <t>7UA95085K44681931</t>
  </si>
  <si>
    <t>7HY34073K46011909</t>
  </si>
  <si>
    <t>sglgtaylor@gmail.com</t>
  </si>
  <si>
    <t>Sandra Taylor</t>
  </si>
  <si>
    <t>MTUBV-211225-6132F</t>
  </si>
  <si>
    <t>4KC657994C571610A</t>
  </si>
  <si>
    <t>8YG69585TP114052A</t>
  </si>
  <si>
    <t>jwjey4fv9x6z6@dcc2.paypal.com</t>
  </si>
  <si>
    <t>Chuck b uhl</t>
  </si>
  <si>
    <t>9MOO0-211225-VM1AM</t>
  </si>
  <si>
    <t>7NU58571A6859294U</t>
  </si>
  <si>
    <t>3UK08810L5019794D</t>
  </si>
  <si>
    <t>xaefntl3n8rzg@dcc2.paypal.com</t>
  </si>
  <si>
    <t>Jorge A Bueso</t>
  </si>
  <si>
    <t>PGIJZ-211225-05LIY</t>
  </si>
  <si>
    <t>38U80244SP746853C</t>
  </si>
  <si>
    <t>15Y230813V8028746</t>
  </si>
  <si>
    <t>mn3mrd3v289ky@dcc2.paypal.com</t>
  </si>
  <si>
    <t>Brenda Peel</t>
  </si>
  <si>
    <t>IL57A-211225-ESC8D</t>
  </si>
  <si>
    <t>2V431398SH5794836</t>
  </si>
  <si>
    <t>4NS63112UJ713141L</t>
  </si>
  <si>
    <t>ra32mmtplqrc2@dcc2.paypal.com</t>
  </si>
  <si>
    <t>Nicholas Comninos</t>
  </si>
  <si>
    <t>9MOO0-211225-JGCBU</t>
  </si>
  <si>
    <t>2TJ04947JD011580D</t>
  </si>
  <si>
    <t>9YS02559RS133153C</t>
  </si>
  <si>
    <t>mhamrick54@gmail.com</t>
  </si>
  <si>
    <t>MARUA HAMRICK</t>
  </si>
  <si>
    <t>EYRS0-211225-CNZKM</t>
  </si>
  <si>
    <t>3CF13654MB615712S</t>
  </si>
  <si>
    <t>8V554162PD634735A</t>
  </si>
  <si>
    <t>mfisherjack498@gmail.com</t>
  </si>
  <si>
    <t>Mary Kirk</t>
  </si>
  <si>
    <t>ZAAIC-211225-8AV9P</t>
  </si>
  <si>
    <t>7VF38494TE114122F</t>
  </si>
  <si>
    <t>8N1571348S025342H</t>
  </si>
  <si>
    <t>rp48jryyfecde@dcc2.paypal.com</t>
  </si>
  <si>
    <t>Billy Mucker</t>
  </si>
  <si>
    <t>9MOO0-211225-NFFR9</t>
  </si>
  <si>
    <t>0V861588780342137</t>
  </si>
  <si>
    <t>4S377893UD262960W</t>
  </si>
  <si>
    <t>darjoy@cebridge.net</t>
  </si>
  <si>
    <t>Darlene Tollison</t>
  </si>
  <si>
    <t>HUJGB-211225-DS4QP</t>
  </si>
  <si>
    <t>4WX490190S838442U</t>
  </si>
  <si>
    <t>22915007VR0014009</t>
  </si>
  <si>
    <t>xsx5tfmx57xd4@dcc2.paypal.com</t>
  </si>
  <si>
    <t>Harry</t>
  </si>
  <si>
    <t>9MOO0-211225-J448G</t>
  </si>
  <si>
    <t>81440710771490103</t>
  </si>
  <si>
    <t>1HP6910307747115V</t>
  </si>
  <si>
    <t>cjerace@aol.com</t>
  </si>
  <si>
    <t>Charlotte Jerace</t>
  </si>
  <si>
    <t>HUJGB-211225-XKTG2</t>
  </si>
  <si>
    <t>7FG90715VC988081E</t>
  </si>
  <si>
    <t>5CW70901730045528</t>
  </si>
  <si>
    <t>arachnidgw74@gmail.com</t>
  </si>
  <si>
    <t>Linda Webb</t>
  </si>
  <si>
    <t>PGIJZ-211225-G0LJ0</t>
  </si>
  <si>
    <t>10555172GT017935C</t>
  </si>
  <si>
    <t>23X77032CV915352P</t>
  </si>
  <si>
    <t>marlenejo35@gmail.com</t>
  </si>
  <si>
    <t>Marlene Ott</t>
  </si>
  <si>
    <t>PGIJZ-211225-BG4HV</t>
  </si>
  <si>
    <t>9LG85881SH761241Y</t>
  </si>
  <si>
    <t>5A762080VB0967606</t>
  </si>
  <si>
    <t>d24an95ta4m5e@dcc2.paypal.com</t>
  </si>
  <si>
    <t>Roxanne Simon</t>
  </si>
  <si>
    <t>JN8LK-211225-2QQS7</t>
  </si>
  <si>
    <t>4M538158165808810</t>
  </si>
  <si>
    <t>1BN25086E9890692R</t>
  </si>
  <si>
    <t>birdconcrete@bellsouth.net</t>
  </si>
  <si>
    <t>Arty Bird</t>
  </si>
  <si>
    <t>X3NRC-211225-8UUT4</t>
  </si>
  <si>
    <t>89412280GM971921N</t>
  </si>
  <si>
    <t>8RL83846527850055</t>
  </si>
  <si>
    <t>26h9373853638361j@dcc2.paypal.com</t>
  </si>
  <si>
    <t>Paula Fortner</t>
  </si>
  <si>
    <t>IL57A-211225-9YXQ9</t>
  </si>
  <si>
    <t>3W3269426P873831H</t>
  </si>
  <si>
    <t>9M935985W7757125J</t>
  </si>
  <si>
    <t>wazmj7jjqjbq2@dcc2.paypal.com</t>
  </si>
  <si>
    <t>Rodney baker</t>
  </si>
  <si>
    <t>X3NRC-211225-8SNY5</t>
  </si>
  <si>
    <t>1W1415907B1892645</t>
  </si>
  <si>
    <t>6FB73725GY296843K</t>
  </si>
  <si>
    <t>ky4w4tfmmg2bc@dcc2.paypal.com</t>
  </si>
  <si>
    <t>Wilfredo Diaz</t>
  </si>
  <si>
    <t>3TPP8-211225-8Q6K8</t>
  </si>
  <si>
    <t>1VG222588X533813M</t>
  </si>
  <si>
    <t>2JN07679GP919333U</t>
  </si>
  <si>
    <t>mnuyqsxxfgvk4@dcc2.paypal.com</t>
  </si>
  <si>
    <t>Douglas R Komer</t>
  </si>
  <si>
    <t>JN8LK-211225-IIGOM</t>
  </si>
  <si>
    <t>57N1330368541074D</t>
  </si>
  <si>
    <t>17G530224R337911U</t>
  </si>
  <si>
    <t>m5r4nxg7mupf2@dcc2.paypal.com</t>
  </si>
  <si>
    <t>Tawfiq Bey</t>
  </si>
  <si>
    <t>9MOO0-211225-OVFTO</t>
  </si>
  <si>
    <t>9243800001948534G</t>
  </si>
  <si>
    <t>4EU14028VJ762724V</t>
  </si>
  <si>
    <t>e2qjwj8tqf54y@dcc2.paypal.com</t>
  </si>
  <si>
    <t>6DGY5-211225-07IDY</t>
  </si>
  <si>
    <t>6Y2104037R720991L</t>
  </si>
  <si>
    <t>5VE9672424951053J</t>
  </si>
  <si>
    <t>bs3pukvnk77qy@dcc2.paypal.com</t>
  </si>
  <si>
    <t>9MOO0-211225-QEPDQ</t>
  </si>
  <si>
    <t>1Y8393603B528931C</t>
  </si>
  <si>
    <t>6EX189869F7279308</t>
  </si>
  <si>
    <t>sdherv@yahoo.com</t>
  </si>
  <si>
    <t>Sandra Hervey</t>
  </si>
  <si>
    <t>9MOO0-211225-OAIZY</t>
  </si>
  <si>
    <t>9VH60877HV106690T</t>
  </si>
  <si>
    <t>5GP189700T532935M</t>
  </si>
  <si>
    <t>fj1085@hotmail.com</t>
  </si>
  <si>
    <t>Jeannie Sudja</t>
  </si>
  <si>
    <t>9MOO0-211225-H7EQU</t>
  </si>
  <si>
    <t>7PD23487LW960783Y</t>
  </si>
  <si>
    <t>7KM09366G9568903M</t>
  </si>
  <si>
    <t>plcf8r5a325ju@dcc2.paypal.com</t>
  </si>
  <si>
    <t>Michael Pace Sr</t>
  </si>
  <si>
    <t>3TPP8-211225-EHWSU</t>
  </si>
  <si>
    <t>2T501891FA5815727</t>
  </si>
  <si>
    <t>891464152Y937482F</t>
  </si>
  <si>
    <t>cindystrong45@yahoo.com</t>
  </si>
  <si>
    <t>Cindy strong</t>
  </si>
  <si>
    <t>EYRS0-211225-ZQVTJ</t>
  </si>
  <si>
    <t>7WN67272KC021645L</t>
  </si>
  <si>
    <t>56H852522K4778319</t>
  </si>
  <si>
    <t>joekconstruction@hotmail.com</t>
  </si>
  <si>
    <t>joe koenig</t>
  </si>
  <si>
    <t>X3NRC-211225-FEC1P</t>
  </si>
  <si>
    <t>00H72493PP1784807</t>
  </si>
  <si>
    <t>4XD53190PA303422Y</t>
  </si>
  <si>
    <t>jean.paul.landry2025@gmail.com</t>
  </si>
  <si>
    <t>Jean-Paul landry</t>
  </si>
  <si>
    <t>PDE12-211225-SX6HU</t>
  </si>
  <si>
    <t>78Y5683868550372B</t>
  </si>
  <si>
    <t>4XV454624V2419107</t>
  </si>
  <si>
    <t>uf8ql8jlapfts@dcc2.paypal.com</t>
  </si>
  <si>
    <t>Bruce Grow</t>
  </si>
  <si>
    <t>9MOO0-211225-4MAO1</t>
  </si>
  <si>
    <t>2X84289594580031D</t>
  </si>
  <si>
    <t>71N53745WN0902424</t>
  </si>
  <si>
    <t>PGIJZ-211225-BDM7D</t>
  </si>
  <si>
    <t>77P0488002571120S</t>
  </si>
  <si>
    <t>7SD115069J6726742</t>
  </si>
  <si>
    <t>kelly2000gl@yahoo.com</t>
  </si>
  <si>
    <t>Marie Anyogu</t>
  </si>
  <si>
    <t>3TPP8-211225-TYWAN</t>
  </si>
  <si>
    <t>68C02146LH577780T</t>
  </si>
  <si>
    <t>9XT32007H0523702U</t>
  </si>
  <si>
    <t>830762122W7407108</t>
  </si>
  <si>
    <t>2PN17367KR3740034</t>
  </si>
  <si>
    <t>hg65ky85stw8c@dcc2.paypal.com</t>
  </si>
  <si>
    <t>Walter Santamaria</t>
  </si>
  <si>
    <t>3TPP8-211225-WXO3T</t>
  </si>
  <si>
    <t>9KA227215V329641J</t>
  </si>
  <si>
    <t>8TP83743KS450293H</t>
  </si>
  <si>
    <t>rjssbz9ft6h5a@dcc2.paypal.com</t>
  </si>
  <si>
    <t>Lena Couser</t>
  </si>
  <si>
    <t>9MOO0-211225-1M1KX</t>
  </si>
  <si>
    <t>1YE79554T83999810</t>
  </si>
  <si>
    <t>795362976Y150150W</t>
  </si>
  <si>
    <t>spfy4d8xa7xga@dcc2.paypal.com</t>
  </si>
  <si>
    <t>9MOO0-211225-9FQLS</t>
  </si>
  <si>
    <t>2AA27766F5776031K</t>
  </si>
  <si>
    <t>6K691411WU5972520</t>
  </si>
  <si>
    <t>555kjthub8wc2@dcc2.paypal.com</t>
  </si>
  <si>
    <t>Jose Lopez</t>
  </si>
  <si>
    <t>3TPP8-211225-L6YZU</t>
  </si>
  <si>
    <t>9FG28883V4878705U</t>
  </si>
  <si>
    <t>82Y229255S694110K</t>
  </si>
  <si>
    <t>cindyschlotz@comcast.net</t>
  </si>
  <si>
    <t>Cindy Schlotz</t>
  </si>
  <si>
    <t>JN8LK-211225-ZM4U4</t>
  </si>
  <si>
    <t>4DP55257F99220841</t>
  </si>
  <si>
    <t>6GM48268TY5980501</t>
  </si>
  <si>
    <t>lynnv200@yahoo.com</t>
  </si>
  <si>
    <t>jerri lynn vinson</t>
  </si>
  <si>
    <t>PGIJZ-211225-VFQWI</t>
  </si>
  <si>
    <t>5XJ48325BY684430Y</t>
  </si>
  <si>
    <t>4RG12964K06307701</t>
  </si>
  <si>
    <t>emr2@att.net</t>
  </si>
  <si>
    <t>Edward Rosich</t>
  </si>
  <si>
    <t>HUJGB-211225-S68S0</t>
  </si>
  <si>
    <t>1F0590797P8264508</t>
  </si>
  <si>
    <t>1DC93221HS0667327</t>
  </si>
  <si>
    <t>patgkeen@gmail.com</t>
  </si>
  <si>
    <t>Patricia Keen</t>
  </si>
  <si>
    <t>HUJGB-211225-5XENR</t>
  </si>
  <si>
    <t>8B017145Y66312913</t>
  </si>
  <si>
    <t>6E214530YG7388506</t>
  </si>
  <si>
    <t>bjlpnq8upt89u@dcc2.paypal.com</t>
  </si>
  <si>
    <t>Ronald W Young</t>
  </si>
  <si>
    <t>JN8LK-211225-OY5I8</t>
  </si>
  <si>
    <t>1K254677C7752214T</t>
  </si>
  <si>
    <t>76869814TC325944A</t>
  </si>
  <si>
    <t>tjgard@aol.com</t>
  </si>
  <si>
    <t>tom gardner</t>
  </si>
  <si>
    <t>G2A22-211225-UWLLF</t>
  </si>
  <si>
    <t>7LA997726E4962431</t>
  </si>
  <si>
    <t>07299092HP529370B</t>
  </si>
  <si>
    <t>healy97@homesc.com</t>
  </si>
  <si>
    <t>Denise Healy</t>
  </si>
  <si>
    <t>3TPP8-211225-YS2ZV</t>
  </si>
  <si>
    <t>55H62741BK465341P</t>
  </si>
  <si>
    <t>4G611638MB8978646</t>
  </si>
  <si>
    <t>nezlka6hhqysl@dcc2.paypal.com</t>
  </si>
  <si>
    <t>Teresa</t>
  </si>
  <si>
    <t>G2A22-211225-VY4PI</t>
  </si>
  <si>
    <t>2AK40642594813305</t>
  </si>
  <si>
    <t>1G580241BD3251733</t>
  </si>
  <si>
    <t>slmack58@gmail.com</t>
  </si>
  <si>
    <t>Sandra Mack</t>
  </si>
  <si>
    <t>EYRS0-211225-038MV</t>
  </si>
  <si>
    <t>0UF50023J1718935N</t>
  </si>
  <si>
    <t>03C822717W439714L</t>
  </si>
  <si>
    <t>4dd52154h8314205g@dcc.paypal.com</t>
  </si>
  <si>
    <t>Jerry Peltier</t>
  </si>
  <si>
    <t>G2A22-211225-7S5LQ</t>
  </si>
  <si>
    <t>6UT4266361604332M</t>
  </si>
  <si>
    <t>5VY86978TJ1165040</t>
  </si>
  <si>
    <t>eetm79a7w944a@dcc2.paypal.com</t>
  </si>
  <si>
    <t>Furnence L Smith</t>
  </si>
  <si>
    <t>IL57A-211225-1BV0X</t>
  </si>
  <si>
    <t>79S369620V811144D</t>
  </si>
  <si>
    <t>34N47686HY187753T</t>
  </si>
  <si>
    <t>94A81048V8831402V</t>
  </si>
  <si>
    <t>8zv7zbtku4upq@dcc2.paypal.com</t>
  </si>
  <si>
    <t>Lucy A Heck</t>
  </si>
  <si>
    <t>IL57A-211225-RD67B</t>
  </si>
  <si>
    <t>1MK742239A993570M</t>
  </si>
  <si>
    <t>3XL57824J9312543X</t>
  </si>
  <si>
    <t>eycns63efa9fl@dcc2.paypal.com</t>
  </si>
  <si>
    <t>9MOO0-211225-RMV3L</t>
  </si>
  <si>
    <t>6UP14591FX4911447</t>
  </si>
  <si>
    <t>2UD55091858460930</t>
  </si>
  <si>
    <t>fggltmvjkf674@dcc2.paypal.com</t>
  </si>
  <si>
    <t>John Villegas</t>
  </si>
  <si>
    <t>9MOO0-211225-Z9JGR</t>
  </si>
  <si>
    <t>76887892TB103402Y</t>
  </si>
  <si>
    <t>1HB348262M763582T</t>
  </si>
  <si>
    <t>3ut76497uu192991p@dcc2.paypal.com</t>
  </si>
  <si>
    <t>Zanith Fontanet</t>
  </si>
  <si>
    <t>9MOO0-211225-FWL8L</t>
  </si>
  <si>
    <t>7E722393DS441543R</t>
  </si>
  <si>
    <t>63R03562PU956740S</t>
  </si>
  <si>
    <t>nerini.tom@gmail.com</t>
  </si>
  <si>
    <t>tom nerini</t>
  </si>
  <si>
    <t>3TPP8-211225-P4CW3</t>
  </si>
  <si>
    <t>0ME28798J1778532N</t>
  </si>
  <si>
    <t>7XH08631DK7286948</t>
  </si>
  <si>
    <t>darnot39@gmail.com</t>
  </si>
  <si>
    <t>Dolores Arnot</t>
  </si>
  <si>
    <t>HUJGB-211225-72H80</t>
  </si>
  <si>
    <t>9SJ431213Y9220811</t>
  </si>
  <si>
    <t>06W98762J5761363H</t>
  </si>
  <si>
    <t>5h162735k6864141u@dcc2.paypal.com</t>
  </si>
  <si>
    <t>Jerry Deyton</t>
  </si>
  <si>
    <t>9MOO0-211225-2A3SZ</t>
  </si>
  <si>
    <t>58N815991W2700236</t>
  </si>
  <si>
    <t>8XG6397848003415J</t>
  </si>
  <si>
    <t>patsky90@gmail.com</t>
  </si>
  <si>
    <t>Patricia Kinsky</t>
  </si>
  <si>
    <t>3TPP8-211225-LUKGO</t>
  </si>
  <si>
    <t>3S747281LT289912G</t>
  </si>
  <si>
    <t>662232203E474864L</t>
  </si>
  <si>
    <t>dianey408@gmail.com</t>
  </si>
  <si>
    <t>Diane Young</t>
  </si>
  <si>
    <t>9MOO0-211225-OM56B</t>
  </si>
  <si>
    <t>1NA27154DE8110325</t>
  </si>
  <si>
    <t>3B115238A1687854P</t>
  </si>
  <si>
    <t>9MOO0-211225-NPCE0</t>
  </si>
  <si>
    <t>94522213AS015630P</t>
  </si>
  <si>
    <t>4R369548YL304911E</t>
  </si>
  <si>
    <t>maryjallow73@yahoo.com</t>
  </si>
  <si>
    <t>maryatou jallow</t>
  </si>
  <si>
    <t>9MOO0-211225-5IGOV</t>
  </si>
  <si>
    <t>1Y461235PJ373470A</t>
  </si>
  <si>
    <t>0L0784110J763434C</t>
  </si>
  <si>
    <t>hawkweedster@gmail.com</t>
  </si>
  <si>
    <t>Monique Koller</t>
  </si>
  <si>
    <t>JN8LK-211225-BIA0Q</t>
  </si>
  <si>
    <t>9BN83376ME929251N</t>
  </si>
  <si>
    <t>58982379AL430863B</t>
  </si>
  <si>
    <t>dudten@yahoo.com</t>
  </si>
  <si>
    <t>Nancy Dudte</t>
  </si>
  <si>
    <t>HUJGB-211225-NDPWJ</t>
  </si>
  <si>
    <t>0PX33271RA687151D</t>
  </si>
  <si>
    <t>28D92797W42296228</t>
  </si>
  <si>
    <t>alliecheroutes@gmail.com</t>
  </si>
  <si>
    <t>Allie Cheroutes</t>
  </si>
  <si>
    <t>BF2YD-211225-P2E6B</t>
  </si>
  <si>
    <t>8KL86735HG7256605</t>
  </si>
  <si>
    <t>96406536W33039347</t>
  </si>
  <si>
    <t>m_elle79@hotmail.com</t>
  </si>
  <si>
    <t>Michelle Butler</t>
  </si>
  <si>
    <t>3TPP8-211225-8H9AH</t>
  </si>
  <si>
    <t>5VM48866GL6513330</t>
  </si>
  <si>
    <t>8TY42613J5377262E</t>
  </si>
  <si>
    <t>n4nh3yjfc3pcj@dcc2.paypal.com</t>
  </si>
  <si>
    <t>Bert Maule</t>
  </si>
  <si>
    <t>3TPP8-211225-ZU296</t>
  </si>
  <si>
    <t>7K456663JD744322T</t>
  </si>
  <si>
    <t>1FG69345HH254100F</t>
  </si>
  <si>
    <t>valdeza3406@gmail.com</t>
  </si>
  <si>
    <t>Rafaela Valdez</t>
  </si>
  <si>
    <t>HUJGB-211225-1D2LL</t>
  </si>
  <si>
    <t>8M910530VJ183174U</t>
  </si>
  <si>
    <t>2PJ8990590557140M</t>
  </si>
  <si>
    <t>5gp4402891302521c@dcc2.paypal.com</t>
  </si>
  <si>
    <t>Joseph Smith</t>
  </si>
  <si>
    <t>9MOO0-211225-M1PR2</t>
  </si>
  <si>
    <t>1U744510J1742014B</t>
  </si>
  <si>
    <t>terri889@gmail.com</t>
  </si>
  <si>
    <t>Terri Peterson</t>
  </si>
  <si>
    <t>9MOO0-211225-006WI</t>
  </si>
  <si>
    <t>9S563595HG008894U</t>
  </si>
  <si>
    <t>8H567045GD652545F</t>
  </si>
  <si>
    <t>3AS8029923263801U</t>
  </si>
  <si>
    <t>denisenellwilson@yahoo.com</t>
  </si>
  <si>
    <t>DENISE WILSON</t>
  </si>
  <si>
    <t>W9S7R-211225-LKO8H</t>
  </si>
  <si>
    <t>1FY73855XX337115S</t>
  </si>
  <si>
    <t>011047219H542253A</t>
  </si>
  <si>
    <t>xx7fkcsp3e3rc@dcc2.paypal.com</t>
  </si>
  <si>
    <t>3TPP8-211225-18CXE</t>
  </si>
  <si>
    <t>7JY47995DL591172H</t>
  </si>
  <si>
    <t>30W2164415095231V</t>
  </si>
  <si>
    <t>bmfzxddhz8rps@dcc2.paypal.com</t>
  </si>
  <si>
    <t>TERESA MILLER</t>
  </si>
  <si>
    <t>9MOO0-211225-YWL34</t>
  </si>
  <si>
    <t>46835991VF2991836</t>
  </si>
  <si>
    <t>2T716366F7832464Y</t>
  </si>
  <si>
    <t>fz243wyvus8c6@dcc2.paypal.com</t>
  </si>
  <si>
    <t>3TPP8-211225-11T31</t>
  </si>
  <si>
    <t>7RY748528J930443S</t>
  </si>
  <si>
    <t>00P14459NU585915A</t>
  </si>
  <si>
    <t>ra97tzscnla86@dcc2.paypal.com</t>
  </si>
  <si>
    <t>Frank M Basso</t>
  </si>
  <si>
    <t>9MOO0-211225-E98JV</t>
  </si>
  <si>
    <t>8E410814DF260222A</t>
  </si>
  <si>
    <t>6FH48272D9965615X</t>
  </si>
  <si>
    <t>jmannym@gmail.com</t>
  </si>
  <si>
    <t>Joseph Martinez</t>
  </si>
  <si>
    <t>3TPP8-211225-JTCTF</t>
  </si>
  <si>
    <t>6P4669227B9027359</t>
  </si>
  <si>
    <t>31P94877L7191830Y</t>
  </si>
  <si>
    <t>stevenfcandlen@yahoo.com</t>
  </si>
  <si>
    <t>Steve Candlen</t>
  </si>
  <si>
    <t>W9S7R-211225-ZMR5B</t>
  </si>
  <si>
    <t>3UE183164U008363G</t>
  </si>
  <si>
    <t>47E9559413952290Y</t>
  </si>
  <si>
    <t>3lw7dqx7tuspa@dcc2.paypal.com</t>
  </si>
  <si>
    <t>Ray Henderson</t>
  </si>
  <si>
    <t>9MOO0-211225-ZEMHO</t>
  </si>
  <si>
    <t>5G689151AU563810M</t>
  </si>
  <si>
    <t>4AR60705P1052560T</t>
  </si>
  <si>
    <t>clpolk@aol.com</t>
  </si>
  <si>
    <t>Candace Polk</t>
  </si>
  <si>
    <t>9MOO0-211225-A53RP</t>
  </si>
  <si>
    <t>5T10755006991421L</t>
  </si>
  <si>
    <t>9A664146U4549821J</t>
  </si>
  <si>
    <t>9MOO0-211225-YT1P6</t>
  </si>
  <si>
    <t>82K29318RT895940R</t>
  </si>
  <si>
    <t>84T0470866006912Y</t>
  </si>
  <si>
    <t>pahl262@gmail.com</t>
  </si>
  <si>
    <t>Michael Pahl</t>
  </si>
  <si>
    <t>9MOO0-211225-UAGE6</t>
  </si>
  <si>
    <t>7TR72889S3208913X</t>
  </si>
  <si>
    <t>0CX95849NW328601X</t>
  </si>
  <si>
    <t>tinamcaya7@gmail.com</t>
  </si>
  <si>
    <t>Tina Caya</t>
  </si>
  <si>
    <t>W9S7R-211225-0QOWT</t>
  </si>
  <si>
    <t>73574926J98709920</t>
  </si>
  <si>
    <t>8U401027T04809249</t>
  </si>
  <si>
    <t>bhmpbd58tavbj@dcc2.paypal.com</t>
  </si>
  <si>
    <t>Greg Willford</t>
  </si>
  <si>
    <t>3TPP8-211225-7F6B2</t>
  </si>
  <si>
    <t>61719137LH926703Y</t>
  </si>
  <si>
    <t>34621137R6294342V</t>
  </si>
  <si>
    <t>4M6489339L527300F</t>
  </si>
  <si>
    <t>4WX18169VY490812X</t>
  </si>
  <si>
    <t>wbcn5nyrvz44c@dcc2.paypal.com</t>
  </si>
  <si>
    <t>Avant Credit</t>
  </si>
  <si>
    <t>W9S7R-211225-GNHHT</t>
  </si>
  <si>
    <t>30U16816Y89191354</t>
  </si>
  <si>
    <t>6YE73530XH628025R</t>
  </si>
  <si>
    <t>joebuccino@verizon.net</t>
  </si>
  <si>
    <t>Joseph Buccino</t>
  </si>
  <si>
    <t>W9S7R-211225-GF4Q4</t>
  </si>
  <si>
    <t>6L875256HK0857124</t>
  </si>
  <si>
    <t>8V529891JP364754Y</t>
  </si>
  <si>
    <t>fvv9ts8cvup8g@dcc2.paypal.com</t>
  </si>
  <si>
    <t>Ewa Kaady</t>
  </si>
  <si>
    <t>7TN2Z-211225-C5Y44</t>
  </si>
  <si>
    <t>3PR067567F0417016</t>
  </si>
  <si>
    <t>24698919B7926072W</t>
  </si>
  <si>
    <t>gbdjfwqbzd9je@dcc2.paypal.com</t>
  </si>
  <si>
    <t>Joesph Jackson</t>
  </si>
  <si>
    <t>9MOO0-211225-S7AJI</t>
  </si>
  <si>
    <t>0GS98775FP376934Y</t>
  </si>
  <si>
    <t>0D890845FS683510H</t>
  </si>
  <si>
    <t>38jhqysyardtj@dcc2.paypal.com</t>
  </si>
  <si>
    <t>Bonnie Carlson</t>
  </si>
  <si>
    <t>3TPP8-211225-51TX1</t>
  </si>
  <si>
    <t>70U9593044756241E</t>
  </si>
  <si>
    <t>4A32505859661393B</t>
  </si>
  <si>
    <t>trayjp@optonline.net</t>
  </si>
  <si>
    <t>jim traynor</t>
  </si>
  <si>
    <t>JN8LK-211225-HCJJJ</t>
  </si>
  <si>
    <t>1HP73706TT436270C</t>
  </si>
  <si>
    <t>86311748922165909</t>
  </si>
  <si>
    <t>asamoahl10@gmail.com</t>
  </si>
  <si>
    <t>Linda Appiagyei</t>
  </si>
  <si>
    <t>3TPP8-211225-SYDGE</t>
  </si>
  <si>
    <t>3NA32536BF693561G</t>
  </si>
  <si>
    <t>8CD08979YS441673G</t>
  </si>
  <si>
    <t>pulaputi@aol.com</t>
  </si>
  <si>
    <t>manuel Madrazo</t>
  </si>
  <si>
    <t>JN8LK-221225-0H2RM</t>
  </si>
  <si>
    <t>5T31330607999583H</t>
  </si>
  <si>
    <t>4LV38865TX603880D</t>
  </si>
  <si>
    <t>liz8864@gmail.com</t>
  </si>
  <si>
    <t>elizabeth hatchett</t>
  </si>
  <si>
    <t>3TPP8-221225-Q1HRK</t>
  </si>
  <si>
    <t>24E44432E7495833N</t>
  </si>
  <si>
    <t>9TG20732AF2512423</t>
  </si>
  <si>
    <t>thespirit77ea@yahoo.com</t>
  </si>
  <si>
    <t>ehab rezk</t>
  </si>
  <si>
    <t>PDE12-221225-7M0NA</t>
  </si>
  <si>
    <t>8Y901152DP9627413</t>
  </si>
  <si>
    <t>6W713309VT0113926</t>
  </si>
  <si>
    <t>ukddeeucyyxkq@dcc2.paypal.com</t>
  </si>
  <si>
    <t>N J Smth</t>
  </si>
  <si>
    <t>3TPP8-221225-AVQ1S</t>
  </si>
  <si>
    <t>8F57625665774974R</t>
  </si>
  <si>
    <t>2H6194857A040940V</t>
  </si>
  <si>
    <t>kpuscas@juno.com</t>
  </si>
  <si>
    <t>Karen Puscas</t>
  </si>
  <si>
    <t>9MOO0-221225-1A58V</t>
  </si>
  <si>
    <t>05X91641XT176940E</t>
  </si>
  <si>
    <t>743016317X5953142</t>
  </si>
  <si>
    <t>angeladelgatto@verizon.net</t>
  </si>
  <si>
    <t>Angela DelGatto</t>
  </si>
  <si>
    <t>7TN2Z-221225-4LTMP</t>
  </si>
  <si>
    <t>62918417EC099802P</t>
  </si>
  <si>
    <t>3L28338204330302C</t>
  </si>
  <si>
    <t>5lrqgs88sq3ju@dcc2.paypal.com</t>
  </si>
  <si>
    <t>Oleg Derevoriz</t>
  </si>
  <si>
    <t>9MOO0-221225-XINNV</t>
  </si>
  <si>
    <t>75005133LN971094A</t>
  </si>
  <si>
    <t>3TL95766M9214713G</t>
  </si>
  <si>
    <t>kristy.deleon@att.net</t>
  </si>
  <si>
    <t>Kristy Blair</t>
  </si>
  <si>
    <t>MTUBV-221225-SC307</t>
  </si>
  <si>
    <t>4TW17165YG949502L</t>
  </si>
  <si>
    <t>5PP621510V780613R</t>
  </si>
  <si>
    <t>jerryras715@gmail.com</t>
  </si>
  <si>
    <t>gerald rasberry</t>
  </si>
  <si>
    <t>8N4XG-221225-HBK0E</t>
  </si>
  <si>
    <t>16P69630TY209205B</t>
  </si>
  <si>
    <t>9DW92625HM518771U</t>
  </si>
  <si>
    <t>yn6hvdgwwhpuy@dcc2.paypal.com</t>
  </si>
  <si>
    <t>Lorenzo D Duty</t>
  </si>
  <si>
    <t>6DGY5-221225-G6D9H</t>
  </si>
  <si>
    <t>3P997135AE698632K</t>
  </si>
  <si>
    <t>93F84863B13554450</t>
  </si>
  <si>
    <t>mwbottenberg@gmail.com</t>
  </si>
  <si>
    <t>Maria Wilhelmina Bottenberg</t>
  </si>
  <si>
    <t>BF2YD-221225-VEF77</t>
  </si>
  <si>
    <t>2F263455UR714330U</t>
  </si>
  <si>
    <t>0M3374006S398450L</t>
  </si>
  <si>
    <t>linzyny@yahoo.com</t>
  </si>
  <si>
    <t>linda zale</t>
  </si>
  <si>
    <t>HUJGB-221225-7YZ5S</t>
  </si>
  <si>
    <t>9DW64396PT0633251</t>
  </si>
  <si>
    <t>002175428Y741810E</t>
  </si>
  <si>
    <t>jerica@neumannwelding.com</t>
  </si>
  <si>
    <t>Jerica Neumann</t>
  </si>
  <si>
    <t>ZAAIC-221225-22NI4</t>
  </si>
  <si>
    <t>79394713TE275560W</t>
  </si>
  <si>
    <t>24J82794W59969448</t>
  </si>
  <si>
    <t>jeffk4511@gmail.com</t>
  </si>
  <si>
    <t>Jeffrey Kaiser</t>
  </si>
  <si>
    <t>8N4XG-221225-XZJAB</t>
  </si>
  <si>
    <t>3A126803NH956144F</t>
  </si>
  <si>
    <t>2SF51987DE149822C</t>
  </si>
  <si>
    <t>ppkybpvnem6pj@dcc2.paypal.com</t>
  </si>
  <si>
    <t>John Littleton</t>
  </si>
  <si>
    <t>3TPP8-221225-JB1IB</t>
  </si>
  <si>
    <t>89125954BD4136117</t>
  </si>
  <si>
    <t>6LJ5976201317081A</t>
  </si>
  <si>
    <t>ZAAIC-221225-OLY5G</t>
  </si>
  <si>
    <t>6YS13640YT891352V</t>
  </si>
  <si>
    <t>chasmccl@comcast.net</t>
  </si>
  <si>
    <t>Charles McClain</t>
  </si>
  <si>
    <t>9MOO0-221225-RXHN8</t>
  </si>
  <si>
    <t>0A178196PA9114036</t>
  </si>
  <si>
    <t>9SF45457A38657404</t>
  </si>
  <si>
    <t>0B811876F54201621</t>
  </si>
  <si>
    <t>w3brbcewx5zwa@dcc2.paypal.com</t>
  </si>
  <si>
    <t>Maria Figueroa Luecht</t>
  </si>
  <si>
    <t>3TPP8-221225-ORQHA</t>
  </si>
  <si>
    <t>6FB36406X28116703</t>
  </si>
  <si>
    <t>4WA027862F559935F</t>
  </si>
  <si>
    <t>jean.lizaire600@gmail.com</t>
  </si>
  <si>
    <t>Jean Lizaire</t>
  </si>
  <si>
    <t>JN8LK-221225-UQGOZ</t>
  </si>
  <si>
    <t>7BN217467E3472157</t>
  </si>
  <si>
    <t>1HE82690JL353215K</t>
  </si>
  <si>
    <t>d555inco@gmail.com</t>
  </si>
  <si>
    <t>Donna Cinco</t>
  </si>
  <si>
    <t>3TPP8-221225-QLQO4</t>
  </si>
  <si>
    <t>03C05233SF7426206</t>
  </si>
  <si>
    <t>7JU91839TS9364808</t>
  </si>
  <si>
    <t>skech@comcast.net</t>
  </si>
  <si>
    <t>shaila kechter</t>
  </si>
  <si>
    <t>ZAAIC-221225-ZOTMP</t>
  </si>
  <si>
    <t>9G201257S7038370M</t>
  </si>
  <si>
    <t>7K406589DP781031D</t>
  </si>
  <si>
    <t>cashcheck1234@gmail.com</t>
  </si>
  <si>
    <t>Minnie Whitehead</t>
  </si>
  <si>
    <t>3TPP8-221225-LRMMB</t>
  </si>
  <si>
    <t>8351514801714120W</t>
  </si>
  <si>
    <t>4939305235021122S</t>
  </si>
  <si>
    <t>mimikerins@gmail.com</t>
  </si>
  <si>
    <t>Mary Kerins</t>
  </si>
  <si>
    <t>HUJGB-221225-IZ0ZJ</t>
  </si>
  <si>
    <t>3KF98408TB2890736</t>
  </si>
  <si>
    <t>2BR30310P39226159</t>
  </si>
  <si>
    <t>monaburrows@aol.com</t>
  </si>
  <si>
    <t>mona burrows</t>
  </si>
  <si>
    <t>9MOO0-221225-QNTOI</t>
  </si>
  <si>
    <t>27818417PK132945U</t>
  </si>
  <si>
    <t>7JV414241B878131R</t>
  </si>
  <si>
    <t>4urnnqyh4wv4a@dcc2.paypal.com</t>
  </si>
  <si>
    <t>Scotty B. Kennedy</t>
  </si>
  <si>
    <t>9MOO0-221225-LG3AG</t>
  </si>
  <si>
    <t>8S928388TV356992B</t>
  </si>
  <si>
    <t>8SA01700GD669972N</t>
  </si>
  <si>
    <t>graceggb@yahoo.com</t>
  </si>
  <si>
    <t>rebecca blakeley</t>
  </si>
  <si>
    <t>7TN2Z-221225-1N6WH</t>
  </si>
  <si>
    <t>8M648222GM3450346</t>
  </si>
  <si>
    <t>66M31073HB0223336</t>
  </si>
  <si>
    <t>qycm5m6wzavpu@dcc2.paypal.com</t>
  </si>
  <si>
    <t>Anastasia Heath</t>
  </si>
  <si>
    <t>JN8LK-221225-1EK8Z</t>
  </si>
  <si>
    <t>8EA63857LB865414R</t>
  </si>
  <si>
    <t>29U62448C0350913C</t>
  </si>
  <si>
    <t>3pazzjq78f2ul@dcc2.paypal.com</t>
  </si>
  <si>
    <t>8N4XG-221225-DSO2Y</t>
  </si>
  <si>
    <t>5EU36247SJ951515M</t>
  </si>
  <si>
    <t>90A02169ES676873A</t>
  </si>
  <si>
    <t>gza8476ffygnn@dcc2.paypal.com</t>
  </si>
  <si>
    <t>Dora Fyfe</t>
  </si>
  <si>
    <t>ZAAIC-221225-N28ON</t>
  </si>
  <si>
    <t>0UA71148JA184604E</t>
  </si>
  <si>
    <t>Mary Clark</t>
  </si>
  <si>
    <t>6SB44274KT715643B</t>
  </si>
  <si>
    <t>e36larvjxgrfu@dcc2.paypal.com</t>
  </si>
  <si>
    <t>Alida Alaniz</t>
  </si>
  <si>
    <t>3TPP8-221225-MRBQ0</t>
  </si>
  <si>
    <t>55930515AF378854Y</t>
  </si>
  <si>
    <t>41C55594RT452112J</t>
  </si>
  <si>
    <t>aldbrehme@gmail.com</t>
  </si>
  <si>
    <t>AL BREHME</t>
  </si>
  <si>
    <t>0E44A-221225-4R5UG</t>
  </si>
  <si>
    <t>10R22078HD717090M</t>
  </si>
  <si>
    <t>3TPP8-221225-S64JD</t>
  </si>
  <si>
    <t>1RJ03374JB8721159</t>
  </si>
  <si>
    <t>5GC17288JM433761N</t>
  </si>
  <si>
    <t>0B007620N28141700</t>
  </si>
  <si>
    <t>gordoet@gmail.com</t>
  </si>
  <si>
    <t>Zahinelly Vazquez</t>
  </si>
  <si>
    <t>ZAAIC-221225-RFJJU</t>
  </si>
  <si>
    <t>0PG02207AA922671A</t>
  </si>
  <si>
    <t>5NU70915HU0652058</t>
  </si>
  <si>
    <t>69e2kfncsucfc@dcc2.paypal.com</t>
  </si>
  <si>
    <t>Adane beza yimam</t>
  </si>
  <si>
    <t>3TPP8-221225-SLYF8</t>
  </si>
  <si>
    <t>4N412793DG9784413</t>
  </si>
  <si>
    <t>jantonelli1206@yahoo.com</t>
  </si>
  <si>
    <t>John Antonelli</t>
  </si>
  <si>
    <t>7TN2Z-221225-WVDQW</t>
  </si>
  <si>
    <t>09078180F60234943</t>
  </si>
  <si>
    <t>1RP558412E018960D</t>
  </si>
  <si>
    <t>8T584400N4784764G</t>
  </si>
  <si>
    <t>bscottstar@gmail.com</t>
  </si>
  <si>
    <t>robert scott</t>
  </si>
  <si>
    <t>ZAAIC-221225-JFSDR</t>
  </si>
  <si>
    <t>8FG55760U35488321</t>
  </si>
  <si>
    <t>6LP81079SL157390T</t>
  </si>
  <si>
    <t>dukeisours@yahoo.com</t>
  </si>
  <si>
    <t>Phil Raisle</t>
  </si>
  <si>
    <t>HUJGB-221225-CFFW2</t>
  </si>
  <si>
    <t>7M236542KG641772K</t>
  </si>
  <si>
    <t>2M005038LD883612G</t>
  </si>
  <si>
    <t>skelsh1953@gmail.com</t>
  </si>
  <si>
    <t>Sherry Kelsh</t>
  </si>
  <si>
    <t>CWCWC-221225-61LRN</t>
  </si>
  <si>
    <t>87R36506VB025470G</t>
  </si>
  <si>
    <t>01173658MM522652R</t>
  </si>
  <si>
    <t>jennifercarrsne@gmail.com</t>
  </si>
  <si>
    <t>Jennifer Carr</t>
  </si>
  <si>
    <t>ZAAIC-221225-C5FFI</t>
  </si>
  <si>
    <t>7VV10872MV628181U</t>
  </si>
  <si>
    <t>9C6371304B1150352</t>
  </si>
  <si>
    <t>rwsimm17398@gmail.com</t>
  </si>
  <si>
    <t>Randolph W. Simmons</t>
  </si>
  <si>
    <t>3TPP8-221225-WVIG1</t>
  </si>
  <si>
    <t>61C957182A146881G</t>
  </si>
  <si>
    <t>8C340194TM355020F</t>
  </si>
  <si>
    <t>rlcarbone2016@gmail.com</t>
  </si>
  <si>
    <t>Robin Knoll</t>
  </si>
  <si>
    <t>ZAAIC-221225-C1G31</t>
  </si>
  <si>
    <t>4XC8735393967192R</t>
  </si>
  <si>
    <t>1UU09564PD253553D</t>
  </si>
  <si>
    <t>czpetty@verizon.net</t>
  </si>
  <si>
    <t>Consuella Petty</t>
  </si>
  <si>
    <t>3TPP8-221225-242S5</t>
  </si>
  <si>
    <t>5DE49562XH053264K</t>
  </si>
  <si>
    <t>4JK86071GH075710T</t>
  </si>
  <si>
    <t>kennyraichert@hotmail.com</t>
  </si>
  <si>
    <t>Kenneth H Raichert</t>
  </si>
  <si>
    <t>8N4XG-221225-MEPIR</t>
  </si>
  <si>
    <t>19D86606GV297824E</t>
  </si>
  <si>
    <t>8B210553A2094554G</t>
  </si>
  <si>
    <t>6zt5e5y4nbu8l@dcc2.paypal.com</t>
  </si>
  <si>
    <t>Viviane R Wilkens</t>
  </si>
  <si>
    <t>9MOO0-221225-PM8L9</t>
  </si>
  <si>
    <t>8U680482P51507337</t>
  </si>
  <si>
    <t>1RU90688XS949401R</t>
  </si>
  <si>
    <t>tleuma@aol.com</t>
  </si>
  <si>
    <t>susan leuma</t>
  </si>
  <si>
    <t>IL57A-221225-JPLKT</t>
  </si>
  <si>
    <t>61L472179E6554841</t>
  </si>
  <si>
    <t>2Y046312743310244</t>
  </si>
  <si>
    <t>bryankrone@gmail.com</t>
  </si>
  <si>
    <t>Bryan Krone</t>
  </si>
  <si>
    <t>3TPP8-221225-2EW07</t>
  </si>
  <si>
    <t>7V6953887E095851T</t>
  </si>
  <si>
    <t>mikesw62@gmail.com</t>
  </si>
  <si>
    <t>William Sweatman</t>
  </si>
  <si>
    <t>3TPP8-221225-6KBI9</t>
  </si>
  <si>
    <t>6BN771389F705891J</t>
  </si>
  <si>
    <t>7F468833FM492815L</t>
  </si>
  <si>
    <t>Mitchell</t>
  </si>
  <si>
    <t>8A990840M2149813J</t>
  </si>
  <si>
    <t>judyp6042@yahoo.com</t>
  </si>
  <si>
    <t>Judith Patterson</t>
  </si>
  <si>
    <t>ZAAIC-221225-KC36U</t>
  </si>
  <si>
    <t>204029630N242325V</t>
  </si>
  <si>
    <t>07N98700F2586652L</t>
  </si>
  <si>
    <t>68ur9r4duu5f4@dcc2.paypal.com</t>
  </si>
  <si>
    <t>Debbie Glover</t>
  </si>
  <si>
    <t>9MOO0-221225-H8DGC</t>
  </si>
  <si>
    <t>51413715AM410294W</t>
  </si>
  <si>
    <t>65M64494DX647731M</t>
  </si>
  <si>
    <t>debsinos@aol.com</t>
  </si>
  <si>
    <t>Debra Mitchell</t>
  </si>
  <si>
    <t>7TN2Z-221225-37023</t>
  </si>
  <si>
    <t>00D393063P536391F</t>
  </si>
  <si>
    <t>3TB27602RU0579828</t>
  </si>
  <si>
    <t>kdt1207@yahoo.com</t>
  </si>
  <si>
    <t>Karen Theriot</t>
  </si>
  <si>
    <t>XFJKR-221225-FY3LN</t>
  </si>
  <si>
    <t>6A567548JC668394K</t>
  </si>
  <si>
    <t>8MF77760NW3780246</t>
  </si>
  <si>
    <t>jayedarla@gmail.com</t>
  </si>
  <si>
    <t>Darla Jaye</t>
  </si>
  <si>
    <t>3TPP8-221225-YI7DC</t>
  </si>
  <si>
    <t>17N827954F559694N</t>
  </si>
  <si>
    <t>30P653090T857690L</t>
  </si>
  <si>
    <t>2a824eytl568a@dcc2.paypal.com</t>
  </si>
  <si>
    <t>XFJKR-221225-8M7BF</t>
  </si>
  <si>
    <t>9B9718352E935144G</t>
  </si>
  <si>
    <t>60Y78120RE472364V</t>
  </si>
  <si>
    <t>mimi7773@gmail.com</t>
  </si>
  <si>
    <t>Michelle Shand</t>
  </si>
  <si>
    <t>7TN2Z-221225-PA3NY</t>
  </si>
  <si>
    <t>1A430279G10586237</t>
  </si>
  <si>
    <t>5G316399BU748845V</t>
  </si>
  <si>
    <t>p260nick@msn.com</t>
  </si>
  <si>
    <t>Nick Pagano</t>
  </si>
  <si>
    <t>9MOO0-221225-UG3VH</t>
  </si>
  <si>
    <t>37W69264MB571450W</t>
  </si>
  <si>
    <t>47C862577N9066636</t>
  </si>
  <si>
    <t>sallylacour@aol.com</t>
  </si>
  <si>
    <t>Sally LaCour</t>
  </si>
  <si>
    <t>3TPP8-221225-A8YJV</t>
  </si>
  <si>
    <t>96F33769D0817674Y</t>
  </si>
  <si>
    <t>06S8108264234331G</t>
  </si>
  <si>
    <t>melodeerudolph@yahoo.com</t>
  </si>
  <si>
    <t>Melodee Rudolph</t>
  </si>
  <si>
    <t>IL57A-221225-LC9V3</t>
  </si>
  <si>
    <t>8LX97082CT8072443</t>
  </si>
  <si>
    <t>6U272297T4247943A</t>
  </si>
  <si>
    <t>allenj2104@gmail.com</t>
  </si>
  <si>
    <t>James Allen</t>
  </si>
  <si>
    <t>IL57A-221225-TPOWE</t>
  </si>
  <si>
    <t>2WV56562U6093153T</t>
  </si>
  <si>
    <t>69Y84937188853444</t>
  </si>
  <si>
    <t>lkkxbdd2kgvxe@dcc2.paypal.com</t>
  </si>
  <si>
    <t>Gayla</t>
  </si>
  <si>
    <t>IL57A-221225-J8GEE</t>
  </si>
  <si>
    <t>85L002435U075463V</t>
  </si>
  <si>
    <t>1F297222DU9776022</t>
  </si>
  <si>
    <t>3bh68761cw787540j@dcc2.paypal.com</t>
  </si>
  <si>
    <t>Seleah Mack Heyward</t>
  </si>
  <si>
    <t>9MOO0-221225-3XNLJ</t>
  </si>
  <si>
    <t>3BA78422LB932011T</t>
  </si>
  <si>
    <t>8A972527VP3414840</t>
  </si>
  <si>
    <t>xtsc6vjjjyhvu@dcc2.paypal.com</t>
  </si>
  <si>
    <t>Joel Taylor</t>
  </si>
  <si>
    <t>9MOO0-221225-L01R6</t>
  </si>
  <si>
    <t>584692879K4370933</t>
  </si>
  <si>
    <t>639929879W548474U</t>
  </si>
  <si>
    <t>xsgb8jz6x6pzc@dcc2.paypal.com</t>
  </si>
  <si>
    <t>Rahn Sheffield</t>
  </si>
  <si>
    <t>3TPP8-221225-Z1X04</t>
  </si>
  <si>
    <t>88L97132W87031823</t>
  </si>
  <si>
    <t>61A8088048889422X</t>
  </si>
  <si>
    <t>sqnmbnmpkag4s@dcc2.paypal.com</t>
  </si>
  <si>
    <t>Charles E Ray Sr</t>
  </si>
  <si>
    <t>9MOO0-221225-BE7RH</t>
  </si>
  <si>
    <t>86W83121PB4178314</t>
  </si>
  <si>
    <t>0DW15226MY121812S</t>
  </si>
  <si>
    <t>4p2572961d164840c@dcc2.paypal.com</t>
  </si>
  <si>
    <t>Randolph Garcia</t>
  </si>
  <si>
    <t>PGIJZ-221225-IZB2I</t>
  </si>
  <si>
    <t>9XE78445LA849214F</t>
  </si>
  <si>
    <t>6A204340VW7537119</t>
  </si>
  <si>
    <t>palumbo956@optonline.net</t>
  </si>
  <si>
    <t>Diana Palumbo</t>
  </si>
  <si>
    <t>IL57A-221225-HD753</t>
  </si>
  <si>
    <t>7UW66471R59001235</t>
  </si>
  <si>
    <t>5LU07416B3764480G</t>
  </si>
  <si>
    <t>CWCWC-221225-VR2IF</t>
  </si>
  <si>
    <t>996069622E1715500</t>
  </si>
  <si>
    <t>domarie725@aol.com</t>
  </si>
  <si>
    <t>donnamarie fontaine</t>
  </si>
  <si>
    <t>3TPP8-221225-TG2XX</t>
  </si>
  <si>
    <t>0LN51644SF1495341</t>
  </si>
  <si>
    <t>5TB02237N9357871F</t>
  </si>
  <si>
    <t>44L310225A4624705</t>
  </si>
  <si>
    <t>jefferyhahn49@icloud.com</t>
  </si>
  <si>
    <t>Jeff Hahn</t>
  </si>
  <si>
    <t>1R61A-221225-SPXPA</t>
  </si>
  <si>
    <t>63G15565LU659211B</t>
  </si>
  <si>
    <t>15W60809UB783135C</t>
  </si>
  <si>
    <t>khseltzer4939@gmail.com</t>
  </si>
  <si>
    <t>Kathleen Wiley</t>
  </si>
  <si>
    <t>MTUBV-221225-QX8RC</t>
  </si>
  <si>
    <t>6JE02732UC286723X</t>
  </si>
  <si>
    <t>22572157WD496225A</t>
  </si>
  <si>
    <t>peggilmour@aol.com</t>
  </si>
  <si>
    <t>margaret c gilmour</t>
  </si>
  <si>
    <t>MTUBV-221225-CRV3H</t>
  </si>
  <si>
    <t>0PL32612RV3790830</t>
  </si>
  <si>
    <t>237816328C3156007</t>
  </si>
  <si>
    <t>mustanggeorge7033@gmail.com</t>
  </si>
  <si>
    <t>George Converse</t>
  </si>
  <si>
    <t>9MOO0-221225-332A9</t>
  </si>
  <si>
    <t>2VN44719T1520744H</t>
  </si>
  <si>
    <t>2EP34406G5671631V</t>
  </si>
  <si>
    <t>2h4m3v43l49aj@dcc2.paypal.com</t>
  </si>
  <si>
    <t>Phyllis HAREM</t>
  </si>
  <si>
    <t>9MOO0-221225-TLTYQ</t>
  </si>
  <si>
    <t>0RF74144TM936115P</t>
  </si>
  <si>
    <t>1XR08919F7757990W</t>
  </si>
  <si>
    <t>gf93aklwsf6ua@dcc2.paypal.com</t>
  </si>
  <si>
    <t>Melanie Eggers</t>
  </si>
  <si>
    <t>ZAAIC-221225-L8MPF</t>
  </si>
  <si>
    <t>1DM14404L5557152V</t>
  </si>
  <si>
    <t>3MA33112PW9650534</t>
  </si>
  <si>
    <t>45w22589n3064693d@dcc2.paypal.com</t>
  </si>
  <si>
    <t>Henry Reimer</t>
  </si>
  <si>
    <t>IL57A-221225-J2JT7</t>
  </si>
  <si>
    <t>3MW80470785907231</t>
  </si>
  <si>
    <t>56C940683L880311J</t>
  </si>
  <si>
    <t>dtkeough@comcast.net</t>
  </si>
  <si>
    <t>Diana Keough</t>
  </si>
  <si>
    <t>ZAAIC-221225-67QSZ</t>
  </si>
  <si>
    <t>75B17190BW0100738</t>
  </si>
  <si>
    <t>5XG20926N94681831</t>
  </si>
  <si>
    <t>ggparido@gmail.com</t>
  </si>
  <si>
    <t>Kyle Parido</t>
  </si>
  <si>
    <t>XFJKR-221225-HLOF1</t>
  </si>
  <si>
    <t>05T498154T967703N</t>
  </si>
  <si>
    <t>0S139532S52529101</t>
  </si>
  <si>
    <t>lkcutler@comcast.net</t>
  </si>
  <si>
    <t>L KENT CUTLER</t>
  </si>
  <si>
    <t>3TPP8-221225-Q9FEG</t>
  </si>
  <si>
    <t>1FE645522E0863408</t>
  </si>
  <si>
    <t>5GS763966Y829764B</t>
  </si>
  <si>
    <t>sswilliams2468@gmail.ccom</t>
  </si>
  <si>
    <t>Susan Williams</t>
  </si>
  <si>
    <t>MTUBV-221225-ZWGZG</t>
  </si>
  <si>
    <t>8CD348753M0357451</t>
  </si>
  <si>
    <t>4767509766987521L</t>
  </si>
  <si>
    <t>rqkczdvmx9n4e@dcc2.paypal.com</t>
  </si>
  <si>
    <t>Fabriena Dorgan</t>
  </si>
  <si>
    <t>ZAAIC-221225-BLH7P</t>
  </si>
  <si>
    <t>3YH54298FJ893873P</t>
  </si>
  <si>
    <t>3T420646E6180773Y</t>
  </si>
  <si>
    <t>qsvtlktk2524n@dcc2.paypal.com</t>
  </si>
  <si>
    <t>Verona D Strong</t>
  </si>
  <si>
    <t>IL57A-221225-1QBN9</t>
  </si>
  <si>
    <t>0US91651UX571151B</t>
  </si>
  <si>
    <t>0DH203098N224302P</t>
  </si>
  <si>
    <t>vuejovavue@gmail.com</t>
  </si>
  <si>
    <t>Healing Shack</t>
  </si>
  <si>
    <t>8N4XG-221225-T76DP</t>
  </si>
  <si>
    <t>8S9039539K0885317</t>
  </si>
  <si>
    <t>4RS16316JX4173512</t>
  </si>
  <si>
    <t>inspireholdingsgroup@gmail.com</t>
  </si>
  <si>
    <t>A Thomas Consulting Group</t>
  </si>
  <si>
    <t>3TPP8-221225-03ES4</t>
  </si>
  <si>
    <t>4W4846196U3745030</t>
  </si>
  <si>
    <t>7DF373674T7298346</t>
  </si>
  <si>
    <t>ron.baerg@3abn.org</t>
  </si>
  <si>
    <t>Ron Baerg</t>
  </si>
  <si>
    <t>9MOO0-221225-JDHKL</t>
  </si>
  <si>
    <t>4UA04969M2977701P</t>
  </si>
  <si>
    <t>2LS69216D89437723</t>
  </si>
  <si>
    <t>eylfd8zxd88gl@dcc2.paypal.com</t>
  </si>
  <si>
    <t>Luis A Perez</t>
  </si>
  <si>
    <t>9MOO0-221225-3OW2P</t>
  </si>
  <si>
    <t>18D05516V11136001</t>
  </si>
  <si>
    <t>2HY99588F5705524X</t>
  </si>
  <si>
    <t>vtt5qgkmf8fnn@dcc2.paypal.com</t>
  </si>
  <si>
    <t>Alice Marx</t>
  </si>
  <si>
    <t>ZAAIC-221225-F41M3</t>
  </si>
  <si>
    <t>84C54621CT5029247</t>
  </si>
  <si>
    <t>28M48613MH830941J</t>
  </si>
  <si>
    <t>9XH85682WB167510Y</t>
  </si>
  <si>
    <t>qxpzvbv3v5fa8@dcc2.paypal.com</t>
  </si>
  <si>
    <t>Joy Smith</t>
  </si>
  <si>
    <t>9MOO0-221225-S7NWF</t>
  </si>
  <si>
    <t>2LF077130L6518255</t>
  </si>
  <si>
    <t>57P33158AL313192S</t>
  </si>
  <si>
    <t>haletimes9@me.com</t>
  </si>
  <si>
    <t>Connie Bertram</t>
  </si>
  <si>
    <t>MTUBV-221225-E2W2C</t>
  </si>
  <si>
    <t>8PU37540NA642760D</t>
  </si>
  <si>
    <t>5AU33245WV7957544</t>
  </si>
  <si>
    <t>9m4zfrz65nk3l@dcc2.paypal.com</t>
  </si>
  <si>
    <t>Adrienne Madrid</t>
  </si>
  <si>
    <t>7TN2Z-221225-NT7OQ</t>
  </si>
  <si>
    <t>99Y5719433712994H</t>
  </si>
  <si>
    <t>37W25999AB795462F</t>
  </si>
  <si>
    <t>jimlafond16@yahoo.com</t>
  </si>
  <si>
    <t>James La Fond</t>
  </si>
  <si>
    <t>ZAAIC-221225-8PLCA</t>
  </si>
  <si>
    <t>77Y43863RM3559150</t>
  </si>
  <si>
    <t>3FA52463LD123001D</t>
  </si>
  <si>
    <t>alunbattenbough@hotmail.com</t>
  </si>
  <si>
    <t>Alun Battenbough</t>
  </si>
  <si>
    <t>8N4XG-221225-GLK59</t>
  </si>
  <si>
    <t>6Y6285711B153892B</t>
  </si>
  <si>
    <t>1X683771C62067117</t>
  </si>
  <si>
    <t>ux2q2nwxhqcsq@dcc2.paypal.com</t>
  </si>
  <si>
    <t>Pat A. Layne</t>
  </si>
  <si>
    <t>I9EUI-221225-KLUAQ</t>
  </si>
  <si>
    <t>7KX880077J8943059</t>
  </si>
  <si>
    <t>95A77235H7067850E</t>
  </si>
  <si>
    <t>4kf61915rt982753j@dcc2.paypal.com</t>
  </si>
  <si>
    <t>Casha Goodwin / Beidgwt Henley</t>
  </si>
  <si>
    <t>ZAAIC-221225-N5UNH</t>
  </si>
  <si>
    <t>8Y400887TM066971S</t>
  </si>
  <si>
    <t>63A85071KH1959313</t>
  </si>
  <si>
    <t>qjdr3frrh95aa@dcc2.paypal.com</t>
  </si>
  <si>
    <t>Timothy B Meador</t>
  </si>
  <si>
    <t>B5815-221225-1OHC5</t>
  </si>
  <si>
    <t>21W0179988490232Y</t>
  </si>
  <si>
    <t>6DX981597X7902844</t>
  </si>
  <si>
    <t>afnw4efx9dqcl@dcc2.paypal.com</t>
  </si>
  <si>
    <t>MTUBV-221225-M90XO</t>
  </si>
  <si>
    <t>1HC00426EL184953B</t>
  </si>
  <si>
    <t>w4axvfug3aan6@dcc2.paypal.com</t>
  </si>
  <si>
    <t>roy h couch</t>
  </si>
  <si>
    <t>3TPP8-221225-5T5KF</t>
  </si>
  <si>
    <t>3RD76661JU424724V</t>
  </si>
  <si>
    <t>0K593998VP3926229</t>
  </si>
  <si>
    <t>9NV192592B1551023</t>
  </si>
  <si>
    <t>tlizeb@aol.com</t>
  </si>
  <si>
    <t>thomas wittke</t>
  </si>
  <si>
    <t>3TPP8-221225-6OWWF</t>
  </si>
  <si>
    <t>1CN21486RG443180S</t>
  </si>
  <si>
    <t>0G538139TX374504L</t>
  </si>
  <si>
    <t>chang_hey@yahoo.com</t>
  </si>
  <si>
    <t>changhey wang</t>
  </si>
  <si>
    <t>MTUBV-221225-IB5Z0</t>
  </si>
  <si>
    <t>37V58935YY200761W</t>
  </si>
  <si>
    <t>1GK65578KY652772H</t>
  </si>
  <si>
    <t>s2deeyt4pzvzc@dcc.paypal.com</t>
  </si>
  <si>
    <t>Jerry Taylor</t>
  </si>
  <si>
    <t>B5815-221225-YQ8XK</t>
  </si>
  <si>
    <t>8J59482959204104S</t>
  </si>
  <si>
    <t>kkmzdmdv3eavu@dcc2.paypal.com</t>
  </si>
  <si>
    <t>Maria C Sanchez</t>
  </si>
  <si>
    <t>MTUBV-221225-JLHTS</t>
  </si>
  <si>
    <t>4CU382790C359240X</t>
  </si>
  <si>
    <t>4RC58971V9274335N</t>
  </si>
  <si>
    <t>0HL585903P632190A</t>
  </si>
  <si>
    <t>v4yvqpujun9vg@dcc2.paypal.com</t>
  </si>
  <si>
    <t>Deborah Ortega</t>
  </si>
  <si>
    <t>MTUBV-221225-XDB7O</t>
  </si>
  <si>
    <t>80733848AX031934N</t>
  </si>
  <si>
    <t>33344500AR869605N</t>
  </si>
  <si>
    <t>h.dudley@att.net</t>
  </si>
  <si>
    <t>dudley sager</t>
  </si>
  <si>
    <t>JN8LK-221225-DS51L</t>
  </si>
  <si>
    <t>8BC945540K1184343</t>
  </si>
  <si>
    <t>0E786718E50415127</t>
  </si>
  <si>
    <t>wkbunc83@aol.com</t>
  </si>
  <si>
    <t>William Barnard</t>
  </si>
  <si>
    <t>X3NRC-221225-2ARRU</t>
  </si>
  <si>
    <t>75V65884D1297331E</t>
  </si>
  <si>
    <t>16D60915NE795474K</t>
  </si>
  <si>
    <t>lndshpl2003@gmail.com</t>
  </si>
  <si>
    <t>Linda Shipley</t>
  </si>
  <si>
    <t>3TPP8-221225-MTB3Z</t>
  </si>
  <si>
    <t>8UV615551N828022U</t>
  </si>
  <si>
    <t>69T493612F9618308</t>
  </si>
  <si>
    <t>3TPP8-221225-ZS3AO</t>
  </si>
  <si>
    <t>0ML02156Y93090809</t>
  </si>
  <si>
    <t>0Y787260R30669006</t>
  </si>
  <si>
    <t>dw2thxr4bcxp2@dcc2.paypal.com</t>
  </si>
  <si>
    <t>Candace S Grasmick</t>
  </si>
  <si>
    <t>MTUBV-221225-I2MT0</t>
  </si>
  <si>
    <t>6VG1912272532184T</t>
  </si>
  <si>
    <t>7PK817892L477383H</t>
  </si>
  <si>
    <t>4d84z853f3ctg@dcc2.paypal.com</t>
  </si>
  <si>
    <t>Kevin S Moffitt</t>
  </si>
  <si>
    <t>3TPP8-221225-UZAO9</t>
  </si>
  <si>
    <t>3LT50505YY856360M</t>
  </si>
  <si>
    <t>5DJ7267036724090U</t>
  </si>
  <si>
    <t>6LX99633AS9782614</t>
  </si>
  <si>
    <t>9B975590AX5076420</t>
  </si>
  <si>
    <t>heyjudeoneill30@gmail.com</t>
  </si>
  <si>
    <t>Judith ONeill</t>
  </si>
  <si>
    <t>MTUBV-221225-MILZT</t>
  </si>
  <si>
    <t>11452254NR768423S</t>
  </si>
  <si>
    <t>10948108KX613262M</t>
  </si>
  <si>
    <t>hjx247kukybda@dcc2.paypal.com</t>
  </si>
  <si>
    <t>Cynthia Dempsey</t>
  </si>
  <si>
    <t>XFJKR-221225-A8904</t>
  </si>
  <si>
    <t>24380114UL600953A</t>
  </si>
  <si>
    <t>46G72350RE1799056</t>
  </si>
  <si>
    <t>csn6mwl8hxvb2@dcc2.paypal.com</t>
  </si>
  <si>
    <t>X3NRC-221225-D6FM3</t>
  </si>
  <si>
    <t>5ME83284G06591509</t>
  </si>
  <si>
    <t>3D281094B5919273Y</t>
  </si>
  <si>
    <t>karyldraper@gmail.com</t>
  </si>
  <si>
    <t>Karyl Draper</t>
  </si>
  <si>
    <t>ZAAIC-221225-VLBJ7</t>
  </si>
  <si>
    <t>2LH050815R644901R</t>
  </si>
  <si>
    <t>17U235574C089950X</t>
  </si>
  <si>
    <t>arg3pq72b7cf4@dcc2.paypal.com</t>
  </si>
  <si>
    <t>Susan Kyle</t>
  </si>
  <si>
    <t>MTUBV-221225-K8LCQ</t>
  </si>
  <si>
    <t>1YE518537A906792Y</t>
  </si>
  <si>
    <t>chappellealicia7@gmail.com</t>
  </si>
  <si>
    <t>alicia chappelle</t>
  </si>
  <si>
    <t>3TPP8-221225-69AVX</t>
  </si>
  <si>
    <t>3B5430911Y094844M</t>
  </si>
  <si>
    <t>0UM30392Y2985112N</t>
  </si>
  <si>
    <t>614101688V0558206</t>
  </si>
  <si>
    <t>rdwwmoore@gmail.com</t>
  </si>
  <si>
    <t>Robin Moorw</t>
  </si>
  <si>
    <t>PGIJZ-221225-5C0O6</t>
  </si>
  <si>
    <t>5XD37920GW6686627</t>
  </si>
  <si>
    <t>06K81511U6192214S</t>
  </si>
  <si>
    <t>n5b32kxjnus7y@dcc2.paypal.com</t>
  </si>
  <si>
    <t>Donnamae Williams</t>
  </si>
  <si>
    <t>MTUBV-221225-XUSF7</t>
  </si>
  <si>
    <t>8KN441945J489673L</t>
  </si>
  <si>
    <t>89054842E7823201L</t>
  </si>
  <si>
    <t>meshazm@gmail.com</t>
  </si>
  <si>
    <t>michelle fox</t>
  </si>
  <si>
    <t>MTUBV-221225-C58C9</t>
  </si>
  <si>
    <t>4MD276450W219902F</t>
  </si>
  <si>
    <t>bcec33cd64c74e7fa55e0ae6a3b2e089@dcc.paypal.com</t>
  </si>
  <si>
    <t>BELINDA JASMINE</t>
  </si>
  <si>
    <t>9MOO0-221225-MEQYL</t>
  </si>
  <si>
    <t>1XP61674RS266220M</t>
  </si>
  <si>
    <t>0A430152P3932914M</t>
  </si>
  <si>
    <t>6BU63676T6084802G</t>
  </si>
  <si>
    <t>plantam65@gmail.com</t>
  </si>
  <si>
    <t>Alice Plant</t>
  </si>
  <si>
    <t>MTUBV-221225-BP0PU</t>
  </si>
  <si>
    <t>8FJ03642PN047450A</t>
  </si>
  <si>
    <t>15U85078V3483901B</t>
  </si>
  <si>
    <t>buschaddict97@aol.com</t>
  </si>
  <si>
    <t>Michael Fadden</t>
  </si>
  <si>
    <t>IL57A-221225-D9CNQ</t>
  </si>
  <si>
    <t>9HY03803DL670422M</t>
  </si>
  <si>
    <t>4PW14038RN1140841</t>
  </si>
  <si>
    <t>dianne_kiana@yahoo.com</t>
  </si>
  <si>
    <t>Dianne Kiana</t>
  </si>
  <si>
    <t>MTUBV-221225-MD9LH</t>
  </si>
  <si>
    <t>3UM84047AX558760K</t>
  </si>
  <si>
    <t>4KB80144PT716141B</t>
  </si>
  <si>
    <t>kbumgard@comcast.net</t>
  </si>
  <si>
    <t>Karen Bumgardner</t>
  </si>
  <si>
    <t>7TN2Z-221225-YRSF6</t>
  </si>
  <si>
    <t>9P814980GW411600T</t>
  </si>
  <si>
    <t>45W1446226280633H</t>
  </si>
  <si>
    <t>3de7077826849404h@dcc2.paypal.com</t>
  </si>
  <si>
    <t>Don Walpole</t>
  </si>
  <si>
    <t>ZAAIC-221225-DVZOG</t>
  </si>
  <si>
    <t>09324242C2032720S</t>
  </si>
  <si>
    <t>3AD984097C886603B</t>
  </si>
  <si>
    <t>shelva6062@gmail.com</t>
  </si>
  <si>
    <t>SheLva Raudabaugh</t>
  </si>
  <si>
    <t>XFJKR-221225-JWSJ2</t>
  </si>
  <si>
    <t>1EY34436D3918474B</t>
  </si>
  <si>
    <t>84415523CK003950N</t>
  </si>
  <si>
    <t>q5n9xsrd27ja6@dcc2.paypal.com</t>
  </si>
  <si>
    <t>Jerry Williamson</t>
  </si>
  <si>
    <t>EYRS0-221225-XMD0F</t>
  </si>
  <si>
    <t>5Y493323R0992344B</t>
  </si>
  <si>
    <t>9G566179JR773594N</t>
  </si>
  <si>
    <t>harrischeryl21@gmail.com</t>
  </si>
  <si>
    <t>Cheryl Harris</t>
  </si>
  <si>
    <t>EYRS0-221225-XXWQS</t>
  </si>
  <si>
    <t>5488263294149631F</t>
  </si>
  <si>
    <t>49S194747N3194815</t>
  </si>
  <si>
    <t>2e4marsfxyuqu@dcc2.paypal.com</t>
  </si>
  <si>
    <t>Uju Kim</t>
  </si>
  <si>
    <t>7TN2Z-221225-7FB0S</t>
  </si>
  <si>
    <t>0P645214G05715535</t>
  </si>
  <si>
    <t>021601633C5295938</t>
  </si>
  <si>
    <t>0ru328968j884445x@dcc2.paypal.com</t>
  </si>
  <si>
    <t>Elizabeth Selkey</t>
  </si>
  <si>
    <t>MTUBV-221225-QQNZ9</t>
  </si>
  <si>
    <t>18T96327MW085471P</t>
  </si>
  <si>
    <t>2FA49657HM838513A</t>
  </si>
  <si>
    <t>f9mxjmtv3cb3g@dcc2.paypal.com</t>
  </si>
  <si>
    <t>3TPP8-221225-GZ2D1</t>
  </si>
  <si>
    <t>0VL02321AN8098502</t>
  </si>
  <si>
    <t>7BV81036XC3225040</t>
  </si>
  <si>
    <t>t28nffh24f8hy@dcc2.paypal.com</t>
  </si>
  <si>
    <t>Cassandra Stegall</t>
  </si>
  <si>
    <t>XFJKR-221225-WEVAG</t>
  </si>
  <si>
    <t>7YW69203293668203</t>
  </si>
  <si>
    <t>lmsa2mz85mtrl@dcc2.paypal.com</t>
  </si>
  <si>
    <t>robert swift</t>
  </si>
  <si>
    <t>PGIJZ-221225-SN9P8</t>
  </si>
  <si>
    <t>7R118693DR936505N</t>
  </si>
  <si>
    <t>2XX22340C2974871T</t>
  </si>
  <si>
    <t>3EW89557VU4337011</t>
  </si>
  <si>
    <t>bobshrews@pghmail.com</t>
  </si>
  <si>
    <t>Robert Shrewsbury</t>
  </si>
  <si>
    <t>7TN2Z-221225-DLTY5</t>
  </si>
  <si>
    <t>2XS08710LU315350A</t>
  </si>
  <si>
    <t>4PD69402FR4054039</t>
  </si>
  <si>
    <t>PGIJZ-221225-TZSUU</t>
  </si>
  <si>
    <t>8HH19355EM6694917</t>
  </si>
  <si>
    <t>87D93432ME863881V</t>
  </si>
  <si>
    <t>lissabraddock@me.com</t>
  </si>
  <si>
    <t>Lissa Braddock</t>
  </si>
  <si>
    <t>IL57A-221225-08G4P</t>
  </si>
  <si>
    <t>1TP27910XB031883J</t>
  </si>
  <si>
    <t>38K80277UK5288524</t>
  </si>
  <si>
    <t>PGIJZ-221225-ADFN9</t>
  </si>
  <si>
    <t>7N557633UU668033P</t>
  </si>
  <si>
    <t>8NK12309MN524470P</t>
  </si>
  <si>
    <t>wholyoke@yahoo.com</t>
  </si>
  <si>
    <t>Wanda Holyoke</t>
  </si>
  <si>
    <t>MTUBV-221225-G7IWL</t>
  </si>
  <si>
    <t>45992301BC3751620</t>
  </si>
  <si>
    <t>chilyar66@gmail.com</t>
  </si>
  <si>
    <t>Carolyn Hilyar</t>
  </si>
  <si>
    <t>9MOO0-221225-WMKIP</t>
  </si>
  <si>
    <t>7YY42981W1588804X</t>
  </si>
  <si>
    <t>79T6121889847425A</t>
  </si>
  <si>
    <t>0JY61808K4078710F</t>
  </si>
  <si>
    <t>shep1618@gmail.com</t>
  </si>
  <si>
    <t>Jacqueline Shepherd</t>
  </si>
  <si>
    <t>Dixie Falk</t>
  </si>
  <si>
    <t>MTUBV-221225-VTUP3</t>
  </si>
  <si>
    <t>8VH844316A814874M</t>
  </si>
  <si>
    <t>6CJ36925JW9623932</t>
  </si>
  <si>
    <t>up5l299bvqbc4@dcc2.paypal.com</t>
  </si>
  <si>
    <t>sylvester obb jr</t>
  </si>
  <si>
    <t>9MOO0-221225-XBIK2</t>
  </si>
  <si>
    <t>9BC27497V2392530L</t>
  </si>
  <si>
    <t>0KX356083L438313N</t>
  </si>
  <si>
    <t>5a2k8vpacqwx8@dcc2.paypal.com</t>
  </si>
  <si>
    <t>Diane Skabroud</t>
  </si>
  <si>
    <t>7TN2Z-221225-LQ70D</t>
  </si>
  <si>
    <t>64X88690BE0139739</t>
  </si>
  <si>
    <t>7JV21187DH187890D</t>
  </si>
  <si>
    <t>smith501@bellsouth.net</t>
  </si>
  <si>
    <t>IL57A-221225-ASTQY</t>
  </si>
  <si>
    <t>0LP63996AR1488129</t>
  </si>
  <si>
    <t>67M11347F09828311</t>
  </si>
  <si>
    <t>lele45lenz@gmail.com</t>
  </si>
  <si>
    <t>Leslie Lenz</t>
  </si>
  <si>
    <t>9MOO0-221225-9LQ2Q</t>
  </si>
  <si>
    <t>7V255990LK304563M</t>
  </si>
  <si>
    <t>7GM770955M805443F</t>
  </si>
  <si>
    <t>rebeccahillteam@gmail.com</t>
  </si>
  <si>
    <t>Rebecca Hill</t>
  </si>
  <si>
    <t>9MOO0-221225-OZ1X9</t>
  </si>
  <si>
    <t>79G651161F235472Y</t>
  </si>
  <si>
    <t>6R722719B8917844K</t>
  </si>
  <si>
    <t>q3dkyk7szga5u@dcc2.paypal.com</t>
  </si>
  <si>
    <t>MTUBV-221225-4JHR5</t>
  </si>
  <si>
    <t>6VY58634AL215423E</t>
  </si>
  <si>
    <t>7LC69225MY801323C</t>
  </si>
  <si>
    <t>9MOO0-221225-9JWK3</t>
  </si>
  <si>
    <t>44W77451MA343761Y</t>
  </si>
  <si>
    <t>2KU36114P6520470G</t>
  </si>
  <si>
    <t>62nza8r7z83nj@dcc2.paypal.com</t>
  </si>
  <si>
    <t>Brenda Elaine Pierce</t>
  </si>
  <si>
    <t>9MOO0-221225-3FVAR</t>
  </si>
  <si>
    <t>19S80347UJ313652B</t>
  </si>
  <si>
    <t>95Y26022AX238661N</t>
  </si>
  <si>
    <t>tinman1005@yahoo.com</t>
  </si>
  <si>
    <t>Brad Davis</t>
  </si>
  <si>
    <t>9MOO0-221225-OJTSV</t>
  </si>
  <si>
    <t>037875269R625914N</t>
  </si>
  <si>
    <t>0WS69982FE2135258</t>
  </si>
  <si>
    <t>highmaintenancedag@gmail.com</t>
  </si>
  <si>
    <t>Highmaintenance Services</t>
  </si>
  <si>
    <t>9MOO0-221225-HSF1V</t>
  </si>
  <si>
    <t>9N961959LG083863J</t>
  </si>
  <si>
    <t>27B53942JN5055325</t>
  </si>
  <si>
    <t>mleiter55@gmail.com</t>
  </si>
  <si>
    <t>Meredith Leiter</t>
  </si>
  <si>
    <t>ZAAIC-221225-5QB78</t>
  </si>
  <si>
    <t>52P55751R3113112B</t>
  </si>
  <si>
    <t>32Y421825M2354034</t>
  </si>
  <si>
    <t>booboo638@yahoo.com</t>
  </si>
  <si>
    <t>Dawn Storm</t>
  </si>
  <si>
    <t>MTUBV-221225-A1XPD</t>
  </si>
  <si>
    <t>49137321S8265250B</t>
  </si>
  <si>
    <t>9VW140419C485970T</t>
  </si>
  <si>
    <t>2s054930xl238304y@dcc2.paypal.com</t>
  </si>
  <si>
    <t>George A. Stasinos</t>
  </si>
  <si>
    <t>IL57A-221225-WLUKV</t>
  </si>
  <si>
    <t>4HW867003N3034013</t>
  </si>
  <si>
    <t>3ayym4qrjedhq@dcc2.paypal.com</t>
  </si>
  <si>
    <t>Harvey McNaughton</t>
  </si>
  <si>
    <t>9MOO0-221225-VGOUP</t>
  </si>
  <si>
    <t>58J81389FY618011N</t>
  </si>
  <si>
    <t>86G52535U04921601</t>
  </si>
  <si>
    <t>4GC01902TG794324H</t>
  </si>
  <si>
    <t>astudent4ever52@aol.com</t>
  </si>
  <si>
    <t>Leonetta Bryant</t>
  </si>
  <si>
    <t>9MOO0-221225-EH3PK</t>
  </si>
  <si>
    <t>16F14632R3612111T</t>
  </si>
  <si>
    <t>1XS7472613316381T</t>
  </si>
  <si>
    <t>bennyg103@yahoo.com</t>
  </si>
  <si>
    <t>Benny Gray</t>
  </si>
  <si>
    <t>9MOO0-221225-OIN9C</t>
  </si>
  <si>
    <t>8EJ29033HD079060F</t>
  </si>
  <si>
    <t>3U337612SH382510M</t>
  </si>
  <si>
    <t>caseyann1963@gmail.com</t>
  </si>
  <si>
    <t>Ann Casey</t>
  </si>
  <si>
    <t>9MOO0-221225-DR575</t>
  </si>
  <si>
    <t>9VC83466V4413083M</t>
  </si>
  <si>
    <t>4KD304130U0910521</t>
  </si>
  <si>
    <t>9MOO0-221225-Q61DM</t>
  </si>
  <si>
    <t>4NS17718M6779503B</t>
  </si>
  <si>
    <t>2J216140F4259394W</t>
  </si>
  <si>
    <t>maddogelp@gmail.com</t>
  </si>
  <si>
    <t>Elmer Nichols</t>
  </si>
  <si>
    <t>9MOO0-221225-A9880</t>
  </si>
  <si>
    <t>8T425353R62130824</t>
  </si>
  <si>
    <t>9DL5305490063713M</t>
  </si>
  <si>
    <t>jvcltr35@yahoo.com</t>
  </si>
  <si>
    <t>Kathryn Cloutier</t>
  </si>
  <si>
    <t>ZAAIC-221225-6A1I2</t>
  </si>
  <si>
    <t>2VF33788NK242312M</t>
  </si>
  <si>
    <t>73B73128LB2324450</t>
  </si>
  <si>
    <t>lknr6y92wmwg2@dcc2.paypal.com</t>
  </si>
  <si>
    <t>Darrell Taylor</t>
  </si>
  <si>
    <t>9MOO0-221225-TXBMJ</t>
  </si>
  <si>
    <t>9U123390KB643510P</t>
  </si>
  <si>
    <t>6937053212911570B</t>
  </si>
  <si>
    <t>m6vh9fahszgag@dcc2.paypal.com</t>
  </si>
  <si>
    <t>Susan M. Kramer</t>
  </si>
  <si>
    <t>ZAAIC-221225-P84D8</t>
  </si>
  <si>
    <t>7RX24628PL666441T</t>
  </si>
  <si>
    <t>2BP76729P0903823B</t>
  </si>
  <si>
    <t>9MOO0-221225-9BMV2</t>
  </si>
  <si>
    <t>Marshall</t>
  </si>
  <si>
    <t>2NB47938UX3185432</t>
  </si>
  <si>
    <t>7G060320VY6237236</t>
  </si>
  <si>
    <t>qd4ystm9n8dhl@dcc2.paypal.com</t>
  </si>
  <si>
    <t>Larry C Walker</t>
  </si>
  <si>
    <t>9MOO0-221225-J5TDM</t>
  </si>
  <si>
    <t>67U3032224798633G</t>
  </si>
  <si>
    <t>376226367E101242C</t>
  </si>
  <si>
    <t>oblio143@gmail.com</t>
  </si>
  <si>
    <t>Mary Johnson</t>
  </si>
  <si>
    <t>ZAAIC-221225-HFYLX</t>
  </si>
  <si>
    <t>9XH74013933740056</t>
  </si>
  <si>
    <t>5FM60906H0702261L</t>
  </si>
  <si>
    <t>newmecdw5sjxa@dcc2.paypal.com</t>
  </si>
  <si>
    <t>Lucretia Carlson</t>
  </si>
  <si>
    <t>9MOO0-221225-KY7C4</t>
  </si>
  <si>
    <t>7HU98506VH3173948</t>
  </si>
  <si>
    <t>9A045474BF7272113</t>
  </si>
  <si>
    <t>pam-jones22@comcast.net</t>
  </si>
  <si>
    <t>Pamela Jones</t>
  </si>
  <si>
    <t>IL57A-221225-R4EKW</t>
  </si>
  <si>
    <t>8JT51157UD1372124</t>
  </si>
  <si>
    <t>6UC78515NL7521338</t>
  </si>
  <si>
    <t>8r109766629980003@dcc2.paypal.com</t>
  </si>
  <si>
    <t>ZAAIC-221225-VMUKO</t>
  </si>
  <si>
    <t>9TW6188104866853M</t>
  </si>
  <si>
    <t>3AU54532111041232</t>
  </si>
  <si>
    <t>vu5bnxdsmh6f8@dcc2.paypal.com</t>
  </si>
  <si>
    <t>Linda Meherg</t>
  </si>
  <si>
    <t>9MOO0-221225-2GZW6</t>
  </si>
  <si>
    <t>35V07802WW1708424</t>
  </si>
  <si>
    <t>00470946WA9787236</t>
  </si>
  <si>
    <t>tx23dkbf7c3ww@dcc2.paypal.com</t>
  </si>
  <si>
    <t>William l gellings</t>
  </si>
  <si>
    <t>9MOO0-221225-HV7P6</t>
  </si>
  <si>
    <t>8WF76625KG8398810</t>
  </si>
  <si>
    <t>6ST54752FG190802W</t>
  </si>
  <si>
    <t>eyleencrain@gmail.com</t>
  </si>
  <si>
    <t>eyleen crain</t>
  </si>
  <si>
    <t>ZAAIC-221225-BL0IP</t>
  </si>
  <si>
    <t>2DV936969N8047521</t>
  </si>
  <si>
    <t>61G11223MW0727340</t>
  </si>
  <si>
    <t>66qsghu3w7ad4@dcc2.paypal.com</t>
  </si>
  <si>
    <t>3TPP8-221225-14E2J</t>
  </si>
  <si>
    <t>33F43493EP7942924</t>
  </si>
  <si>
    <t>96R96581VY697715L</t>
  </si>
  <si>
    <t>dpvce9rqc8efa@dcc2.paypal.com</t>
  </si>
  <si>
    <t>9MOO0-221225-BLBIU</t>
  </si>
  <si>
    <t>6VX38204BE876510K</t>
  </si>
  <si>
    <t>5V03674562604511F</t>
  </si>
  <si>
    <t>pendra.lafee@gmail.com</t>
  </si>
  <si>
    <t>Pendra LaFee</t>
  </si>
  <si>
    <t>3TPP8-221225-7ZOFV</t>
  </si>
  <si>
    <t>2JY35103PH482203X</t>
  </si>
  <si>
    <t>32F59980DD424340A</t>
  </si>
  <si>
    <t>f825ckyq3tctj@dcc2.paypal.com</t>
  </si>
  <si>
    <t>Vernard Monroe</t>
  </si>
  <si>
    <t>9MOO0-221225-9KDZI</t>
  </si>
  <si>
    <t>8EB84887MK5888731</t>
  </si>
  <si>
    <t>83X58010FF4785539</t>
  </si>
  <si>
    <t>nicole.arcega@gmail.com</t>
  </si>
  <si>
    <t>Nicole Arcega</t>
  </si>
  <si>
    <t>9MOO0-221225-39BIA</t>
  </si>
  <si>
    <t>3FW00277781534434</t>
  </si>
  <si>
    <t>8AM64025YS366293Y</t>
  </si>
  <si>
    <t>vatchu@aol.com</t>
  </si>
  <si>
    <t>Yvonne Isaac</t>
  </si>
  <si>
    <t>9MOO0-221225-13LR0</t>
  </si>
  <si>
    <t>6JP18134S0009072U</t>
  </si>
  <si>
    <t>76X50180D0762803S</t>
  </si>
  <si>
    <t>jg53abal4yety@dcc2.paypal.com</t>
  </si>
  <si>
    <t>Eucabeth A Miguda</t>
  </si>
  <si>
    <t>9MOO0-221225-E15Z7</t>
  </si>
  <si>
    <t>6M187554L53403202</t>
  </si>
  <si>
    <t>07X677422G530805H</t>
  </si>
  <si>
    <t>vzhxchddmwfh2@dcc2.paypal.com</t>
  </si>
  <si>
    <t>Richard Douglas</t>
  </si>
  <si>
    <t>IL57A-221225-U72F3</t>
  </si>
  <si>
    <t>245989424T563572K</t>
  </si>
  <si>
    <t>2PT07961N4441552P</t>
  </si>
  <si>
    <t>bonrio@gmail.com</t>
  </si>
  <si>
    <t>Bonnie River</t>
  </si>
  <si>
    <t>9MOO0-221225-HPGYH</t>
  </si>
  <si>
    <t>3N796964SJ868793K</t>
  </si>
  <si>
    <t>34R728591D651902V</t>
  </si>
  <si>
    <t>g69cqpcelsh3e@dcc2.paypal.com</t>
  </si>
  <si>
    <t>Dennis Reeder</t>
  </si>
  <si>
    <t>9MOO0-221225-TFT4Z</t>
  </si>
  <si>
    <t>9Y171876HH438532L</t>
  </si>
  <si>
    <t>0MY87659423545408</t>
  </si>
  <si>
    <t>r_snowgrass@yahoo.com</t>
  </si>
  <si>
    <t>robert snowgrass</t>
  </si>
  <si>
    <t>9MOO0-221225-CWZSF</t>
  </si>
  <si>
    <t>6K818045YL163012K</t>
  </si>
  <si>
    <t>38M57012BF2291329</t>
  </si>
  <si>
    <t>0fb32499sc328115c@dcc2.paypal.com</t>
  </si>
  <si>
    <t>Ellen S Draper</t>
  </si>
  <si>
    <t>IL57A-221225-DHX1E</t>
  </si>
  <si>
    <t>5YX70310J68401921</t>
  </si>
  <si>
    <t>60T15537MH028905N</t>
  </si>
  <si>
    <t>gtmd@att.net</t>
  </si>
  <si>
    <t>Garry Turner</t>
  </si>
  <si>
    <t>9MOO0-221225-38AGC</t>
  </si>
  <si>
    <t>9YC40701XM891161P</t>
  </si>
  <si>
    <t>8HW16619WE190884B</t>
  </si>
  <si>
    <t>cjcole49@gmail.com</t>
  </si>
  <si>
    <t>Christine Cole</t>
  </si>
  <si>
    <t>MTUBV-221225-HIR7X</t>
  </si>
  <si>
    <t>3C639126KX276851U</t>
  </si>
  <si>
    <t>8YL88543HA162244T</t>
  </si>
  <si>
    <t>9l8fwfxwwajg8@dcc2.paypal.com</t>
  </si>
  <si>
    <t>Jimmy Ahmed</t>
  </si>
  <si>
    <t>9MOO0-221225-V2ZBY</t>
  </si>
  <si>
    <t>5LM42008R81072642</t>
  </si>
  <si>
    <t>0GP23649JV599882A</t>
  </si>
  <si>
    <t>hphzxq5hnfnbn@dcc2.paypal.com</t>
  </si>
  <si>
    <t>Elizabetj</t>
  </si>
  <si>
    <t>ZAAIC-221225-1B4D9</t>
  </si>
  <si>
    <t>3Y877259EJ475941H</t>
  </si>
  <si>
    <t>4ED906562H602422D</t>
  </si>
  <si>
    <t>adpopcornman@yahoo.com</t>
  </si>
  <si>
    <t>Albert Derry</t>
  </si>
  <si>
    <t>9MOO0-221225-JAALL</t>
  </si>
  <si>
    <t>4BN681763T895512U</t>
  </si>
  <si>
    <t>77755037CF930815S</t>
  </si>
  <si>
    <t>atmprop1@gmail.com</t>
  </si>
  <si>
    <t>Arthur Miles</t>
  </si>
  <si>
    <t>9MOO0-221225-POHZE</t>
  </si>
  <si>
    <t>64E48850AL403953F</t>
  </si>
  <si>
    <t>11437161SS3336205</t>
  </si>
  <si>
    <t>jenniferfillmore@yahoo.com</t>
  </si>
  <si>
    <t>Jennifer Fleming</t>
  </si>
  <si>
    <t>9MOO0-221225-W17LM</t>
  </si>
  <si>
    <t>9N500380S8411131G</t>
  </si>
  <si>
    <t>82F97568VE432745Y</t>
  </si>
  <si>
    <t>drummerboy-lc@hotmail.com</t>
  </si>
  <si>
    <t>Criss ALFORD</t>
  </si>
  <si>
    <t>9MOO0-221225-WZ732</t>
  </si>
  <si>
    <t>5DD74438RN170844T</t>
  </si>
  <si>
    <t>2MK5714894566094C</t>
  </si>
  <si>
    <t>w7p8n9sfw4vz8@dcc2.paypal.com</t>
  </si>
  <si>
    <t>9MOO0-221225-SM9WP</t>
  </si>
  <si>
    <t>74L00848V78734903</t>
  </si>
  <si>
    <t>irmaortiz3@yahoo.com</t>
  </si>
  <si>
    <t>jerma ortiz</t>
  </si>
  <si>
    <t>9MOO0-221225-UFNW5</t>
  </si>
  <si>
    <t>8TH55662138775111</t>
  </si>
  <si>
    <t>80T92973B76924530</t>
  </si>
  <si>
    <t>7EM50609E75658702</t>
  </si>
  <si>
    <t>c9grf3h8fcz3e@dcc2.paypal.com</t>
  </si>
  <si>
    <t>Pamela Jordan</t>
  </si>
  <si>
    <t>ZAAIC-221225-7P6KX</t>
  </si>
  <si>
    <t>38P38312YV953574U</t>
  </si>
  <si>
    <t>7VT10425BR7741401</t>
  </si>
  <si>
    <t>bgoudeau81@gmail.com</t>
  </si>
  <si>
    <t>Bruce Goudeau</t>
  </si>
  <si>
    <t>9MOO0-221225-BF5VO</t>
  </si>
  <si>
    <t>3M67262009733442V</t>
  </si>
  <si>
    <t>9EV78482JL647723H</t>
  </si>
  <si>
    <t>4s880424n1828962m@dcc2.paypal.com</t>
  </si>
  <si>
    <t>Dean Carlston</t>
  </si>
  <si>
    <t>9MOO0-221225-P6Z74</t>
  </si>
  <si>
    <t>73Y9961473629964P</t>
  </si>
  <si>
    <t>0P384177B58105008</t>
  </si>
  <si>
    <t>cv7hdqbm2slj6@dcc2.paypal.com</t>
  </si>
  <si>
    <t>9MOO0-221225-6QWRE</t>
  </si>
  <si>
    <t>92H85874XB7999156</t>
  </si>
  <si>
    <t>3B410509WP5436255</t>
  </si>
  <si>
    <t>alijoy4158@aol.com</t>
  </si>
  <si>
    <t>Alicia Hughes</t>
  </si>
  <si>
    <t>9MOO0-221225-YX5M5</t>
  </si>
  <si>
    <t>8R854958DF9150709</t>
  </si>
  <si>
    <t>0H334202660100330</t>
  </si>
  <si>
    <t>rrenee590@gmail.com</t>
  </si>
  <si>
    <t>Renee Robinson</t>
  </si>
  <si>
    <t>ZAAIC-221225-8I7NM</t>
  </si>
  <si>
    <t>4WR0758418340503B</t>
  </si>
  <si>
    <t>49L48698VG646734V</t>
  </si>
  <si>
    <t>sherjer57@gmail.com</t>
  </si>
  <si>
    <t>Sheril E Green</t>
  </si>
  <si>
    <t>9MOO0-221225-IWU7A</t>
  </si>
  <si>
    <t>56G62276TP501594D</t>
  </si>
  <si>
    <t>26P49752KA036192W</t>
  </si>
  <si>
    <t>5wxcpdennrt3u@dcc2.paypal.com</t>
  </si>
  <si>
    <t>Cynthia McGarry</t>
  </si>
  <si>
    <t>9MOO0-221225-ONU8K</t>
  </si>
  <si>
    <t>39G43478K7808024J</t>
  </si>
  <si>
    <t>31G53226UK709035X</t>
  </si>
  <si>
    <t>rubiorobertom@gmail.com</t>
  </si>
  <si>
    <t>Roberto M. Rubio</t>
  </si>
  <si>
    <t>HUJGB-221225-H2JK4</t>
  </si>
  <si>
    <t>5VV1139130528721X</t>
  </si>
  <si>
    <t>1X503196TD419691P</t>
  </si>
  <si>
    <t>kpbwell@gmail.com</t>
  </si>
  <si>
    <t>Karleen Blackwell</t>
  </si>
  <si>
    <t>MTUBV-221225-EZDTG</t>
  </si>
  <si>
    <t>46U39400NU321635X</t>
  </si>
  <si>
    <t>7A1894460N183610B</t>
  </si>
  <si>
    <t>5ya54891ml884141s@dcc2.paypal.com</t>
  </si>
  <si>
    <t>7TN2Z-221225-8W5B0</t>
  </si>
  <si>
    <t>0V002815GD833523L</t>
  </si>
  <si>
    <t>6AL04455S0363250Y</t>
  </si>
  <si>
    <t>debrahkneal@aol.com</t>
  </si>
  <si>
    <t>debrah neal</t>
  </si>
  <si>
    <t>9MOO0-221225-U4HST</t>
  </si>
  <si>
    <t>5VL89277UH597290R</t>
  </si>
  <si>
    <t>6JR8242105860472H</t>
  </si>
  <si>
    <t>j42nwxl64brb6@dcc2.paypal.com</t>
  </si>
  <si>
    <t>Alex Shipman</t>
  </si>
  <si>
    <t>3TPP8-221225-7LC6M</t>
  </si>
  <si>
    <t>21X690972Y093713Y</t>
  </si>
  <si>
    <t>69114907AF772843A</t>
  </si>
  <si>
    <t>info@spoilersgalore.com.au</t>
  </si>
  <si>
    <t>zac petrovski</t>
  </si>
  <si>
    <t>8N4XG-221225-K2EMX</t>
  </si>
  <si>
    <t>2W87464338711114U</t>
  </si>
  <si>
    <t>5V171546VF192554L</t>
  </si>
  <si>
    <t>wmhn4urhsk2s8@dcc2.paypal.com</t>
  </si>
  <si>
    <t>9MOO0-221225-OF1GL</t>
  </si>
  <si>
    <t>8J210336KR5261247</t>
  </si>
  <si>
    <t>14J15999KT1281500</t>
  </si>
  <si>
    <t>77m22lnquubne@dcc2.paypal.com</t>
  </si>
  <si>
    <t>Rochelle Wollman</t>
  </si>
  <si>
    <t>ZAAIC-221225-T1D5F</t>
  </si>
  <si>
    <t>4NH44950GT432641C</t>
  </si>
  <si>
    <t>03T77530FR331732S</t>
  </si>
  <si>
    <t>srock71@hotmail.com</t>
  </si>
  <si>
    <t>Klatt Patsy</t>
  </si>
  <si>
    <t>IL57A-221225-OWSTK</t>
  </si>
  <si>
    <t>3CN79974WK567582Y</t>
  </si>
  <si>
    <t>83Y27715US7201454</t>
  </si>
  <si>
    <t>marymmills15@gmail.com</t>
  </si>
  <si>
    <t>Mary Mills</t>
  </si>
  <si>
    <t>9MOO0-221225-PA0OO</t>
  </si>
  <si>
    <t>2HA66824W96375400</t>
  </si>
  <si>
    <t>94C92586FS911381P</t>
  </si>
  <si>
    <t>tompost17771@gmail.com</t>
  </si>
  <si>
    <t>Cardinal Real State</t>
  </si>
  <si>
    <t>3TPP8-221225-4YEP6</t>
  </si>
  <si>
    <t>4CM46015AF555340U</t>
  </si>
  <si>
    <t>1P1298699R6535704</t>
  </si>
  <si>
    <t>75l516515s767752p@dcc2.paypal.com</t>
  </si>
  <si>
    <t>Sandra Payseur</t>
  </si>
  <si>
    <t>ZAAIC-221225-UGWCE</t>
  </si>
  <si>
    <t>97374294P3996953V</t>
  </si>
  <si>
    <t>26F13580JJ439562H</t>
  </si>
  <si>
    <t>2gr4703723675745a@dcc2.paypal.com</t>
  </si>
  <si>
    <t>Rhoda Smolow</t>
  </si>
  <si>
    <t>ZAAIC-221225-OG90N</t>
  </si>
  <si>
    <t>6C147645S50820625</t>
  </si>
  <si>
    <t>1LW02228RL914045V</t>
  </si>
  <si>
    <t>ZAAIC-221225-BYLYV</t>
  </si>
  <si>
    <t>3VR406857K763303V</t>
  </si>
  <si>
    <t>4X787843BX383141Y</t>
  </si>
  <si>
    <t>mjk1131@hotmail.com</t>
  </si>
  <si>
    <t>Jean Kenny</t>
  </si>
  <si>
    <t>ZAAIC-221225-I29O5</t>
  </si>
  <si>
    <t>8KV74879KR710342J</t>
  </si>
  <si>
    <t>4ET20822NA0316612</t>
  </si>
  <si>
    <t>marvale51@yahoo.com</t>
  </si>
  <si>
    <t>Marvin McCauley</t>
  </si>
  <si>
    <t>9MOO0-221225-1JQXC</t>
  </si>
  <si>
    <t>6YR77926J5583031Y</t>
  </si>
  <si>
    <t>97M12638LL043622T</t>
  </si>
  <si>
    <t>v3cwmcpktwyvy@dcc2.paypal.com</t>
  </si>
  <si>
    <t>Phan Mai</t>
  </si>
  <si>
    <t>MTUBV-221225-WQLX7</t>
  </si>
  <si>
    <t>951872976L859403F</t>
  </si>
  <si>
    <t>chrixa7@gmail.com</t>
  </si>
  <si>
    <t>christian moran</t>
  </si>
  <si>
    <t>9MOO0-221225-01B1W</t>
  </si>
  <si>
    <t>43E56130LF181584F</t>
  </si>
  <si>
    <t>03U39190WB382805M</t>
  </si>
  <si>
    <t>23L69336AE6747021</t>
  </si>
  <si>
    <t>dlm7796xj6v8g@dcc2.paypal.com</t>
  </si>
  <si>
    <t>Virginia Baker</t>
  </si>
  <si>
    <t>3TPP8-221225-O0EV8</t>
  </si>
  <si>
    <t>5K700598J60293501</t>
  </si>
  <si>
    <t>92E528911K958903S</t>
  </si>
  <si>
    <t>summerlincarla@yahoo.com</t>
  </si>
  <si>
    <t>Sacred Stone Holistic Center</t>
  </si>
  <si>
    <t>7TN2Z-221225-QBKE7</t>
  </si>
  <si>
    <t>0UR75059RL092034X</t>
  </si>
  <si>
    <t>746827302W1834401</t>
  </si>
  <si>
    <t>kayode.edmonds@gmail.com</t>
  </si>
  <si>
    <t>Kayode Edmonds</t>
  </si>
  <si>
    <t>9MOO0-221225-OFEJT</t>
  </si>
  <si>
    <t>465370454F183961X</t>
  </si>
  <si>
    <t>9G1647647G317912J</t>
  </si>
  <si>
    <t>sa3x58upm38py@dcc2.paypal.com</t>
  </si>
  <si>
    <t>Ernest Gadson</t>
  </si>
  <si>
    <t>9MOO0-221225-KZ2OS</t>
  </si>
  <si>
    <t>5C641658FP471661B</t>
  </si>
  <si>
    <t>0R104045YY976673P</t>
  </si>
  <si>
    <t>xt7t9zcmnstsq@dcc2.paypal.com</t>
  </si>
  <si>
    <t>marjorie vickers</t>
  </si>
  <si>
    <t>ZAAIC-221225-2CRGQ</t>
  </si>
  <si>
    <t>79582217PC708014A</t>
  </si>
  <si>
    <t>1B76392636033534L</t>
  </si>
  <si>
    <t>buddahjrm1@gmail.com</t>
  </si>
  <si>
    <t>Jeff Mellon</t>
  </si>
  <si>
    <t>B5815-221225-OVE2V</t>
  </si>
  <si>
    <t>53M460665C0903639</t>
  </si>
  <si>
    <t>3PF83154GF650362R</t>
  </si>
  <si>
    <t>fl3adruee9qj8@dcc2.paypal.com</t>
  </si>
  <si>
    <t>Gerald Malone</t>
  </si>
  <si>
    <t>9MOO0-221225-1G3R8</t>
  </si>
  <si>
    <t>73T73382BU074584E</t>
  </si>
  <si>
    <t>8WA42249B4458060P</t>
  </si>
  <si>
    <t>mimmymoppet@hotmail.com</t>
  </si>
  <si>
    <t>Amy Matthewson</t>
  </si>
  <si>
    <t>BF2YD-221225-C4IQU</t>
  </si>
  <si>
    <t>3AW318836H992162U</t>
  </si>
  <si>
    <t>5DP7267642582841W</t>
  </si>
  <si>
    <t>fxnbnleuwdl8y@dcc2.paypal.com</t>
  </si>
  <si>
    <t>Janet Denney</t>
  </si>
  <si>
    <t>ZAAIC-221225-3WIRY</t>
  </si>
  <si>
    <t>6K063201P0688901P</t>
  </si>
  <si>
    <t>4D936452L8207683G</t>
  </si>
  <si>
    <t>razor730@icloud.com</t>
  </si>
  <si>
    <t>Michael Mims</t>
  </si>
  <si>
    <t>9MOO0-221225-PFKAI</t>
  </si>
  <si>
    <t>3U985509B2431411N</t>
  </si>
  <si>
    <t>7G311268R7242280G</t>
  </si>
  <si>
    <t>lynn.enyedi@gmail.com</t>
  </si>
  <si>
    <t>Lynn Enyedi</t>
  </si>
  <si>
    <t>ZAAIC-221225-OC3GX</t>
  </si>
  <si>
    <t>6LN62839XP0391534</t>
  </si>
  <si>
    <t>9JT737937J899610F</t>
  </si>
  <si>
    <t>whbm93sv33hde@dcc2.paypal.com</t>
  </si>
  <si>
    <t>Anita J Nugent</t>
  </si>
  <si>
    <t>CWCWC-221225-ICTAL</t>
  </si>
  <si>
    <t>0XG57239J4156842S</t>
  </si>
  <si>
    <t>30W701089W9147221</t>
  </si>
  <si>
    <t>je2wga9sce95y@dcc2.paypal.com</t>
  </si>
  <si>
    <t>Douglas M Ritchey</t>
  </si>
  <si>
    <t>PGIJZ-221225-MQMHJ</t>
  </si>
  <si>
    <t>8J467375FB050534P</t>
  </si>
  <si>
    <t>1JB515639H486453H</t>
  </si>
  <si>
    <t>ar6rw9ljl6zfc@dcc2.paypal.com</t>
  </si>
  <si>
    <t>Kathleen Brown</t>
  </si>
  <si>
    <t>ZAAIC-221225-452AK</t>
  </si>
  <si>
    <t>21600669DD9471505</t>
  </si>
  <si>
    <t>1SD52279M5589183F</t>
  </si>
  <si>
    <t>crudele2855@aol.com</t>
  </si>
  <si>
    <t>vincent crudele</t>
  </si>
  <si>
    <t>HUJGB-221225-X0FS7</t>
  </si>
  <si>
    <t>77C286510G129900W</t>
  </si>
  <si>
    <t>4KG24495PP5738906</t>
  </si>
  <si>
    <t>lesliet1953@gmail.com</t>
  </si>
  <si>
    <t>Leslie Thomas</t>
  </si>
  <si>
    <t>9MOO0-221225-A2TUA</t>
  </si>
  <si>
    <t>6SB12623X4421960S</t>
  </si>
  <si>
    <t>14W1741408578452P</t>
  </si>
  <si>
    <t>rd203503@gmail.com</t>
  </si>
  <si>
    <t>Reginald Daniels</t>
  </si>
  <si>
    <t>3TPP8-221225-ZEGJ1</t>
  </si>
  <si>
    <t>9KL2977715022771W</t>
  </si>
  <si>
    <t>5N534843A95651923</t>
  </si>
  <si>
    <t>rocchilds@gmail.com</t>
  </si>
  <si>
    <t>Jason Williams</t>
  </si>
  <si>
    <t>9MOO0-221225-LHLQN</t>
  </si>
  <si>
    <t>78U44363FC007135C</t>
  </si>
  <si>
    <t>81D827307B6484529</t>
  </si>
  <si>
    <t>zbcnbqkhrtx8e@dcc2.paypal.com</t>
  </si>
  <si>
    <t>Theresa C Gelven</t>
  </si>
  <si>
    <t>IL57A-221225-R2TTU</t>
  </si>
  <si>
    <t>4L8428204X4528039</t>
  </si>
  <si>
    <t>9NF66044D1661882E</t>
  </si>
  <si>
    <t>s7977qhgx4kr6@dcc2.paypal.com</t>
  </si>
  <si>
    <t>9MOO0-221225-I6ZWQ</t>
  </si>
  <si>
    <t>89254752E6315254G</t>
  </si>
  <si>
    <t>7YV74683014925035</t>
  </si>
  <si>
    <t>nehringp@aol.com</t>
  </si>
  <si>
    <t>Wayfield Labradors</t>
  </si>
  <si>
    <t>IL57A-221225-3E2LI</t>
  </si>
  <si>
    <t>1JA051500A7038831</t>
  </si>
  <si>
    <t>65V963465Y9348203</t>
  </si>
  <si>
    <t>B5815-221225-NLJDB</t>
  </si>
  <si>
    <t>47V531908S6173007</t>
  </si>
  <si>
    <t>23T70329Y75403146</t>
  </si>
  <si>
    <t>wyfbd7adc362e@dcc2.paypal.com</t>
  </si>
  <si>
    <t>Ana J Baerga</t>
  </si>
  <si>
    <t>3TPP8-221225-6DNFN</t>
  </si>
  <si>
    <t>75206763C36688526</t>
  </si>
  <si>
    <t>72H425180T298444C</t>
  </si>
  <si>
    <t>djmiller5@msn.com</t>
  </si>
  <si>
    <t>Darryl Miller</t>
  </si>
  <si>
    <t>3TPP8-221225-G66P0</t>
  </si>
  <si>
    <t>28617715V8102512G</t>
  </si>
  <si>
    <t>Richard Williams</t>
  </si>
  <si>
    <t>47645101R61845339</t>
  </si>
  <si>
    <t>john.baumhardt@sbcglobal.net</t>
  </si>
  <si>
    <t>John Baumhardt</t>
  </si>
  <si>
    <t>9MOO0-221225-RBUFC</t>
  </si>
  <si>
    <t>6LG11396X83867428</t>
  </si>
  <si>
    <t>47F14832VR975604J</t>
  </si>
  <si>
    <t>hqaacs37ghu9q@dcc2.paypal.com</t>
  </si>
  <si>
    <t>Eladio Vasquez</t>
  </si>
  <si>
    <t>3TPP8-221225-XCQYK</t>
  </si>
  <si>
    <t>5CC91364JV2038110</t>
  </si>
  <si>
    <t>hollypao3@gmail.com</t>
  </si>
  <si>
    <t>Holly Paolino</t>
  </si>
  <si>
    <t>ZAAIC-221225-6V48P</t>
  </si>
  <si>
    <t>14W8783863611111J</t>
  </si>
  <si>
    <t>44N493570K289884U</t>
  </si>
  <si>
    <t>5S380127AH686841J</t>
  </si>
  <si>
    <t>52n808821s664882c@dcc2.paypal.com</t>
  </si>
  <si>
    <t>Belinda Easterling</t>
  </si>
  <si>
    <t>ZAAIC-221225-J90BP</t>
  </si>
  <si>
    <t>2EC40494763395545</t>
  </si>
  <si>
    <t>1M306209M1047571L</t>
  </si>
  <si>
    <t>bpbvjd2thpcja@dcc2.paypal.com</t>
  </si>
  <si>
    <t>Lon W Cripps</t>
  </si>
  <si>
    <t>3TPP8-221225-P4G0K</t>
  </si>
  <si>
    <t>19M691479S127021L</t>
  </si>
  <si>
    <t>53J90820RA309014F</t>
  </si>
  <si>
    <t>barbara.todman@gmail.com</t>
  </si>
  <si>
    <t>Barbara Todman</t>
  </si>
  <si>
    <t>3TPP8-221225-1RHR5</t>
  </si>
  <si>
    <t>4YR486120B934363K</t>
  </si>
  <si>
    <t>35Y17817F85983749</t>
  </si>
  <si>
    <t>jennifer.parker808@gmail.com</t>
  </si>
  <si>
    <t>Jennifer Parker</t>
  </si>
  <si>
    <t>ZAAIC-221225-MF672</t>
  </si>
  <si>
    <t>6JE873392D603810A</t>
  </si>
  <si>
    <t>1HC69795XL185404K</t>
  </si>
  <si>
    <t>milnerlynnette@gmail.com</t>
  </si>
  <si>
    <t>Lynnette Milner</t>
  </si>
  <si>
    <t>HUJGB-221225-LUMBZ</t>
  </si>
  <si>
    <t>6EG12124X3326792K</t>
  </si>
  <si>
    <t>1EM97186V0811093U</t>
  </si>
  <si>
    <t>jpdqgws4c9u4l@dcc2.paypal.com</t>
  </si>
  <si>
    <t>9MOO0-221225-1T1KW</t>
  </si>
  <si>
    <t>67N24839G8612234F</t>
  </si>
  <si>
    <t>4R705714RU2276137</t>
  </si>
  <si>
    <t>2xbytepqpvht8@dcc2.paypal.com</t>
  </si>
  <si>
    <t>Josephine Margaret Hoyt</t>
  </si>
  <si>
    <t>35WZ2-221225-6KT19</t>
  </si>
  <si>
    <t>2BS18983DY8764447</t>
  </si>
  <si>
    <t>0X107691FG971152F</t>
  </si>
  <si>
    <t>dablao1@yahoo.com</t>
  </si>
  <si>
    <t>David Ablao</t>
  </si>
  <si>
    <t>9MOO0-221225-2HG5M</t>
  </si>
  <si>
    <t>9PM91227EF359160P</t>
  </si>
  <si>
    <t>3AR04566W89591152</t>
  </si>
  <si>
    <t>saligrey@mac.com</t>
  </si>
  <si>
    <t>Sally Grey</t>
  </si>
  <si>
    <t>9MOO0-221225-4J66F</t>
  </si>
  <si>
    <t>8NX23349MC232082Y</t>
  </si>
  <si>
    <t>5NA38819U99646125</t>
  </si>
  <si>
    <t>9MOO0-221225-Q5MMF</t>
  </si>
  <si>
    <t>8XW80863MA870703S</t>
  </si>
  <si>
    <t>85C5623820601372C</t>
  </si>
  <si>
    <t>callieboyer108@gmail.com</t>
  </si>
  <si>
    <t>callie boyer</t>
  </si>
  <si>
    <t>BF2YD-221225-YO4BI</t>
  </si>
  <si>
    <t>16F18745PV1592840</t>
  </si>
  <si>
    <t>0VE36883AJ425352P</t>
  </si>
  <si>
    <t>tomwhite@whidbey.com</t>
  </si>
  <si>
    <t>Thomas White</t>
  </si>
  <si>
    <t>HUJGB-221225-N3I77</t>
  </si>
  <si>
    <t>36J25153NE5922325</t>
  </si>
  <si>
    <t>1BB57679TK545470D</t>
  </si>
  <si>
    <t>uw9a89szpv9dl@dcc2.paypal.com</t>
  </si>
  <si>
    <t>Cleota Martinez</t>
  </si>
  <si>
    <t>9MOO0-221225-NOI8X</t>
  </si>
  <si>
    <t>3YE45023HV834245E</t>
  </si>
  <si>
    <t>8MK861872W4130801</t>
  </si>
  <si>
    <t>gracethatdelivers@gmail.com</t>
  </si>
  <si>
    <t>Grace Rainey</t>
  </si>
  <si>
    <t>9MOO0-221225-BYJIP</t>
  </si>
  <si>
    <t>5G637169KW9358648</t>
  </si>
  <si>
    <t>5T979549SP649103E</t>
  </si>
  <si>
    <t>blanck5urbana@yahoo.com</t>
  </si>
  <si>
    <t>Jill Blanck</t>
  </si>
  <si>
    <t>HUJGB-221225-Q06PG</t>
  </si>
  <si>
    <t>9U9833553S123513S</t>
  </si>
  <si>
    <t>9U618002T7897443W</t>
  </si>
  <si>
    <t>thirtysomething8@sbcglobal.net</t>
  </si>
  <si>
    <t>Thomas Mentel</t>
  </si>
  <si>
    <t>HUJGB-221225-CYVJ2</t>
  </si>
  <si>
    <t>0XV46128517502826</t>
  </si>
  <si>
    <t>5GA71582RR114873M</t>
  </si>
  <si>
    <t>vern.walls@gmail.com</t>
  </si>
  <si>
    <t>VERNW</t>
  </si>
  <si>
    <t>9MOO0-221225-4APZ4</t>
  </si>
  <si>
    <t>8M4258228D7735257</t>
  </si>
  <si>
    <t>2C0271042G991825X</t>
  </si>
  <si>
    <t>wgflj5l7ze7wy@dcc2.paypal.com</t>
  </si>
  <si>
    <t>Vicki Nelson</t>
  </si>
  <si>
    <t>ZAAIC-221225-5EF9P</t>
  </si>
  <si>
    <t>6CA669590A8963720</t>
  </si>
  <si>
    <t>4Y695122W0533180M</t>
  </si>
  <si>
    <t>39j2uxbx3yspy@dcc2.paypal.com</t>
  </si>
  <si>
    <t>Cari Rodgers</t>
  </si>
  <si>
    <t>ZAAIC-221225-WZXID</t>
  </si>
  <si>
    <t>1GW55756NL447181H</t>
  </si>
  <si>
    <t>19L37313HD651562S</t>
  </si>
  <si>
    <t>edscarservice@gmail.com</t>
  </si>
  <si>
    <t>Edward Dim</t>
  </si>
  <si>
    <t>9MOO0-221225-A97Y8</t>
  </si>
  <si>
    <t>29495846PJ348360W</t>
  </si>
  <si>
    <t>9UB992784P5127816</t>
  </si>
  <si>
    <t>husted.john1@gmail.com</t>
  </si>
  <si>
    <t>John Husted</t>
  </si>
  <si>
    <t>9MOO0-221225-0EA0F</t>
  </si>
  <si>
    <t>96V8803145916750X</t>
  </si>
  <si>
    <t>72L04573DR1361135</t>
  </si>
  <si>
    <t>9MOO0-221225-ZNTF9</t>
  </si>
  <si>
    <t>6H758209KX272725S</t>
  </si>
  <si>
    <t>6NE74406MK478191T</t>
  </si>
  <si>
    <t>pigglett81@aol.com</t>
  </si>
  <si>
    <t>Nancy Gleason</t>
  </si>
  <si>
    <t>STM45-221225-TC65P</t>
  </si>
  <si>
    <t>7TN12159Y8791532K</t>
  </si>
  <si>
    <t>27S83082NB9975405</t>
  </si>
  <si>
    <t>jcgrimsleysr@gmail.com</t>
  </si>
  <si>
    <t>John Grimsley</t>
  </si>
  <si>
    <t>9MOO0-221225-PE4CO</t>
  </si>
  <si>
    <t>6FC77504K2452590J</t>
  </si>
  <si>
    <t>212801529E0854437</t>
  </si>
  <si>
    <t>5qn79d79crvju@dcc2.paypal.com</t>
  </si>
  <si>
    <t>Ramon A Hynson Jr</t>
  </si>
  <si>
    <t>9MOO0-221225-LHLEL</t>
  </si>
  <si>
    <t>1A864875XL4630720</t>
  </si>
  <si>
    <t>93L67417V84615918</t>
  </si>
  <si>
    <t>ycb4gruup7mtq@dcc2.paypal.com</t>
  </si>
  <si>
    <t>Alec Vincent</t>
  </si>
  <si>
    <t>9MOO0-221225-67SRZ</t>
  </si>
  <si>
    <t>68P26909E5210163W</t>
  </si>
  <si>
    <t>33998982FW648541A</t>
  </si>
  <si>
    <t>9pls2y5zjuqw8@dcc2.paypal.com</t>
  </si>
  <si>
    <t>9MOO0-221225-R7NDD</t>
  </si>
  <si>
    <t>5MT48861KD876520X</t>
  </si>
  <si>
    <t>3Y1755650D0942627</t>
  </si>
  <si>
    <t>smikulski00@gmail.com</t>
  </si>
  <si>
    <t>Stephanie Mikulski</t>
  </si>
  <si>
    <t>9MOO0-221225-B8DSR</t>
  </si>
  <si>
    <t>2JK18198TT865550P</t>
  </si>
  <si>
    <t>0XX1101468728584R</t>
  </si>
  <si>
    <t>ep27qdavbfdvc@dcc2.paypal.com</t>
  </si>
  <si>
    <t>Raymond B Askins</t>
  </si>
  <si>
    <t>9MOO0-221225-DAO37</t>
  </si>
  <si>
    <t>41B994158Y516914U</t>
  </si>
  <si>
    <t>4BT662077X214335S</t>
  </si>
  <si>
    <t>eesx6c78up8yj@dcc2.paypal.com</t>
  </si>
  <si>
    <t>Matthew Dann</t>
  </si>
  <si>
    <t>9MOO0-221225-I23PB</t>
  </si>
  <si>
    <t>3Y26691328927424S</t>
  </si>
  <si>
    <t>2RA01013D6472874P</t>
  </si>
  <si>
    <t>smefw2lcr55qg@dcc2.paypal.com</t>
  </si>
  <si>
    <t>Sue Cordy</t>
  </si>
  <si>
    <t>9MOO0-221225-K2DDI</t>
  </si>
  <si>
    <t>3KM489947W921703K</t>
  </si>
  <si>
    <t>jzmddeag7dqra@dcc2.paypal.com</t>
  </si>
  <si>
    <t>Robert W Robinson</t>
  </si>
  <si>
    <t>3TPP8-221225-SEW5A</t>
  </si>
  <si>
    <t>6L0219137M2268642</t>
  </si>
  <si>
    <t>06P84293RT666602B</t>
  </si>
  <si>
    <t>1UR675596P747905T</t>
  </si>
  <si>
    <t>5hec9mbxl2qjj@dcc.paypal.com</t>
  </si>
  <si>
    <t>CHARLES L SMITH</t>
  </si>
  <si>
    <t>9MOO0-221225-YWGET</t>
  </si>
  <si>
    <t>5PA52758FD976374F</t>
  </si>
  <si>
    <t>0NY50675EC293000U</t>
  </si>
  <si>
    <t>ersjr91@gmail.com</t>
  </si>
  <si>
    <t>Everett Searcy</t>
  </si>
  <si>
    <t>9MOO0-221225-J8KB3</t>
  </si>
  <si>
    <t>7RM896395T497684B</t>
  </si>
  <si>
    <t>6VL42152YE9069633</t>
  </si>
  <si>
    <t>clrwf4cd7h6be@dcc2.paypal.com</t>
  </si>
  <si>
    <t>Louise Joffrion</t>
  </si>
  <si>
    <t>ZAAIC-221225-NONLQ</t>
  </si>
  <si>
    <t>6VG88632DA1848639</t>
  </si>
  <si>
    <t>67451322J5581654M</t>
  </si>
  <si>
    <t>e7ugt6xes8qfw@dcc2.paypal.com</t>
  </si>
  <si>
    <t>Wilbert A Golden III</t>
  </si>
  <si>
    <t>9MOO0-221225-YQYTB</t>
  </si>
  <si>
    <t>60P1803023980494B</t>
  </si>
  <si>
    <t>4S301746US513160K</t>
  </si>
  <si>
    <t>5bacufuju7cfc@dcc2.paypal.com</t>
  </si>
  <si>
    <t>Yolanda Farag</t>
  </si>
  <si>
    <t>9MOO0-221225-X8WFZ</t>
  </si>
  <si>
    <t>6XU52083Y0002843N</t>
  </si>
  <si>
    <t>5mqsmk9hdk4z2@dcc2.paypal.com</t>
  </si>
  <si>
    <t>Paulo Nuñez</t>
  </si>
  <si>
    <t>PGIJZ-221225-LQENI</t>
  </si>
  <si>
    <t>1J744433TA0116802</t>
  </si>
  <si>
    <t>18L65868FG3469749</t>
  </si>
  <si>
    <t>10N35940KJ4552009</t>
  </si>
  <si>
    <t>83q3562mscwn6@dcc2.paypal.com</t>
  </si>
  <si>
    <t>Tim Capps</t>
  </si>
  <si>
    <t>9MOO0-221225-TIN7K</t>
  </si>
  <si>
    <t>37L29231T73034801</t>
  </si>
  <si>
    <t>36939234GE368681V</t>
  </si>
  <si>
    <t>9mp46459029447722@dcc.paypal.com</t>
  </si>
  <si>
    <t>Carla Murphy</t>
  </si>
  <si>
    <t>3TPP8-221225-VMUSD</t>
  </si>
  <si>
    <t>00610807JU759094U</t>
  </si>
  <si>
    <t>9LM72044F80334924</t>
  </si>
  <si>
    <t>rskaleski@aol.com</t>
  </si>
  <si>
    <t>robert skaleski</t>
  </si>
  <si>
    <t>HUJGB-221225-A6LA6</t>
  </si>
  <si>
    <t>1NV68454T91979518</t>
  </si>
  <si>
    <t>1GP063171G6925028</t>
  </si>
  <si>
    <t>fxl3vcef2ebac@dcc2.paypal.com</t>
  </si>
  <si>
    <t>Jason Johnson</t>
  </si>
  <si>
    <t>3TPP8-221225-JDAVP</t>
  </si>
  <si>
    <t>890198200A376834F</t>
  </si>
  <si>
    <t>3Y178646E7842225G</t>
  </si>
  <si>
    <t>christine.haye77@gmail.com</t>
  </si>
  <si>
    <t>Christine  Haye</t>
  </si>
  <si>
    <t>9MOO0-221225-DFTNK</t>
  </si>
  <si>
    <t>5TG8711490409415Y</t>
  </si>
  <si>
    <t>9N848670605158202</t>
  </si>
  <si>
    <t>jrsol333@aol.com</t>
  </si>
  <si>
    <t>Judith Rae Solomon</t>
  </si>
  <si>
    <t>ZAAIC-221225-7YUKF</t>
  </si>
  <si>
    <t>7TL14247UM247501T</t>
  </si>
  <si>
    <t>3PG37467YS0565705</t>
  </si>
  <si>
    <t>rpmyer2@aol.com</t>
  </si>
  <si>
    <t>Ron Myer</t>
  </si>
  <si>
    <t>HUJGB-221225-SY70T</t>
  </si>
  <si>
    <t>2F968450HU9907637</t>
  </si>
  <si>
    <t>05S048699J1629137</t>
  </si>
  <si>
    <t>8rladc35hqcu8@dcc2.paypal.com</t>
  </si>
  <si>
    <t>Marion Lowther</t>
  </si>
  <si>
    <t>STM45-221225-658CA</t>
  </si>
  <si>
    <t>0S488358Y8390094M</t>
  </si>
  <si>
    <t>0AE190089G2746433</t>
  </si>
  <si>
    <t>ropers12.dg@gmail.com</t>
  </si>
  <si>
    <t>Dana Graham</t>
  </si>
  <si>
    <t>7TN2Z-221225-A4LS3</t>
  </si>
  <si>
    <t>87S58437F78756803</t>
  </si>
  <si>
    <t>2WT59641CC052102W</t>
  </si>
  <si>
    <t>6jt22plhzy98y@dcc2.paypal.com</t>
  </si>
  <si>
    <t>Ron b cottle</t>
  </si>
  <si>
    <t>9MOO0-221225-V6CZ6</t>
  </si>
  <si>
    <t>3055649176877121P</t>
  </si>
  <si>
    <t>0GR78613160882534</t>
  </si>
  <si>
    <t>pariagal1@aol.com</t>
  </si>
  <si>
    <t>Jillian Williams</t>
  </si>
  <si>
    <t>9MOO0-221225-1UK6F</t>
  </si>
  <si>
    <t>9MP64498B1805144N</t>
  </si>
  <si>
    <t>2U042372TT6106843</t>
  </si>
  <si>
    <t>acostaferni@yahoo.com</t>
  </si>
  <si>
    <t>Fernando Acosta</t>
  </si>
  <si>
    <t>3TPP8-221225-2WCNA</t>
  </si>
  <si>
    <t>2LS6587503763614G</t>
  </si>
  <si>
    <t>2EM700238B2336517</t>
  </si>
  <si>
    <t>ram.paul@cookmedical.com</t>
  </si>
  <si>
    <t>Ram Paul</t>
  </si>
  <si>
    <t>9MOO0-221225-4EXZV</t>
  </si>
  <si>
    <t>4MG94884CP9382306</t>
  </si>
  <si>
    <t>7AF6685755063361K</t>
  </si>
  <si>
    <t>lql36xktegasl@dcc2.paypal.com</t>
  </si>
  <si>
    <t>Gloria W Pope</t>
  </si>
  <si>
    <t>3TPP8-221225-U0ST9</t>
  </si>
  <si>
    <t>7PB85227A5657745D</t>
  </si>
  <si>
    <t>3PX86190CJ873253B</t>
  </si>
  <si>
    <t>jschmieder77@gmail.com</t>
  </si>
  <si>
    <t>Jennifer Schmieder</t>
  </si>
  <si>
    <t>ZAAIC-221225-CP35N</t>
  </si>
  <si>
    <t>3X797651MX580893N</t>
  </si>
  <si>
    <t>5N2817542M623120J</t>
  </si>
  <si>
    <t>5srub6vf2gt26@dcc2.paypal.com</t>
  </si>
  <si>
    <t>9MOO0-221225-LL1CS</t>
  </si>
  <si>
    <t>54G43390YS269701X</t>
  </si>
  <si>
    <t>1EB04968X7074014N</t>
  </si>
  <si>
    <t>9ex6eru6jq9ma@dcc2.paypal.com</t>
  </si>
  <si>
    <t>James Bailey</t>
  </si>
  <si>
    <t>9MOO0-221225-L4XFA</t>
  </si>
  <si>
    <t>2VC76217GE731731V</t>
  </si>
  <si>
    <t>82F664791A3999735</t>
  </si>
  <si>
    <t>aprildgrisham@yahoo.com</t>
  </si>
  <si>
    <t>April Grisham</t>
  </si>
  <si>
    <t>HUJGB-221225-W57C0</t>
  </si>
  <si>
    <t>2LP38948PT9824354</t>
  </si>
  <si>
    <t>7V566069W2448884H</t>
  </si>
  <si>
    <t>77fmmujegjsgg@dcc2.paypal.com</t>
  </si>
  <si>
    <t>Marlin Carlson</t>
  </si>
  <si>
    <t>9MOO0-221225-EHVAD</t>
  </si>
  <si>
    <t>3SC10925JS640154N</t>
  </si>
  <si>
    <t>3GU81118WH795854C</t>
  </si>
  <si>
    <t>wvweltm3eas8c@dcc2.paypal.com</t>
  </si>
  <si>
    <t>Solomon Joseph</t>
  </si>
  <si>
    <t>9MOO0-221225-BNXZO</t>
  </si>
  <si>
    <t>5N826178SY314140K</t>
  </si>
  <si>
    <t>6TD8658734693273Y</t>
  </si>
  <si>
    <t>jamestrevathan114@hotmail.com</t>
  </si>
  <si>
    <t>Trevathan electrical service</t>
  </si>
  <si>
    <t>PGIJZ-221225-CCB7F</t>
  </si>
  <si>
    <t>1RY97091T4272201S</t>
  </si>
  <si>
    <t>63N44613H1688301H</t>
  </si>
  <si>
    <t>v4xbdh8cgr9jn@dcc2.paypal.com</t>
  </si>
  <si>
    <t>Wendylene Cox</t>
  </si>
  <si>
    <t>9MOO0-221225-8UYNE</t>
  </si>
  <si>
    <t>8YA67552FV569391U</t>
  </si>
  <si>
    <t>3UX45095XD191271A</t>
  </si>
  <si>
    <t>4vacszarahaqu@dcc2.paypal.com</t>
  </si>
  <si>
    <t>B Williamson-Lopez</t>
  </si>
  <si>
    <t>3TPP8-221225-FV9G9</t>
  </si>
  <si>
    <t>1PK76760HU6286014</t>
  </si>
  <si>
    <t>3H3669034P624233F</t>
  </si>
  <si>
    <t>ptan4nmeksvvw@dcc2.paypal.com</t>
  </si>
  <si>
    <t>Thomas</t>
  </si>
  <si>
    <t>9MOO0-221225-FF0UM</t>
  </si>
  <si>
    <t>1UK49307XC856610K</t>
  </si>
  <si>
    <t>45794426PK667503M</t>
  </si>
  <si>
    <t>6rs8at3jdw9bg@dcc2.paypal.com</t>
  </si>
  <si>
    <t>9MOO0-221225-5YGCM</t>
  </si>
  <si>
    <t>82Y80705RH4328329</t>
  </si>
  <si>
    <t>9DP27826P00933050</t>
  </si>
  <si>
    <t>b8nwypg4lvk7c@dcc2.paypal.com</t>
  </si>
  <si>
    <t>Roland Weeden</t>
  </si>
  <si>
    <t>9MOO0-221225-8ZCQ8</t>
  </si>
  <si>
    <t>4FF835457G366431P</t>
  </si>
  <si>
    <t>54269880B9025192H</t>
  </si>
  <si>
    <t>chrlmcgee@icloud.com</t>
  </si>
  <si>
    <t>Charlie Mcgee</t>
  </si>
  <si>
    <t>9MOO0-221225-MVTR4</t>
  </si>
  <si>
    <t>42P50625WL591302A</t>
  </si>
  <si>
    <t>5AF54147M29958344</t>
  </si>
  <si>
    <t>mmaamos1@hotmail.com</t>
  </si>
  <si>
    <t>Margarett Amos</t>
  </si>
  <si>
    <t>9MOO0-221225-GKWNW</t>
  </si>
  <si>
    <t>0D742090UT3570237</t>
  </si>
  <si>
    <t>7RC41784D3050081S</t>
  </si>
  <si>
    <t>nr65lp7j25kgu@dcc2.paypal.com</t>
  </si>
  <si>
    <t>9MOO0-221225-1MBQX</t>
  </si>
  <si>
    <t>6S4544778G9550819</t>
  </si>
  <si>
    <t>5KM44837WM842003B</t>
  </si>
  <si>
    <t>9MOO0-221225-XVR41</t>
  </si>
  <si>
    <t>93V70631VY140473T</t>
  </si>
  <si>
    <t>2N742964EL835324G</t>
  </si>
  <si>
    <t>homenelizabeth@gmail.com</t>
  </si>
  <si>
    <t>Elizabeth Homen</t>
  </si>
  <si>
    <t>UDA0Y-221225-H8PFS</t>
  </si>
  <si>
    <t>89S84463RJ370341E</t>
  </si>
  <si>
    <t>3AF87625NS4426622</t>
  </si>
  <si>
    <t>berylrugless@aol.com</t>
  </si>
  <si>
    <t>Beryl Rugless</t>
  </si>
  <si>
    <t>9MOO0-221225-630UH</t>
  </si>
  <si>
    <t>73K88492XK6758046</t>
  </si>
  <si>
    <t>5XY49488693313918</t>
  </si>
  <si>
    <t>9MOO0-221225-IAFA5</t>
  </si>
  <si>
    <t>2EE43235100597537</t>
  </si>
  <si>
    <t>63S43908FP266725D</t>
  </si>
  <si>
    <t>dcypherz@msn.com</t>
  </si>
  <si>
    <t>Judy Zeeb</t>
  </si>
  <si>
    <t>9MOO0-221225-UYEI5</t>
  </si>
  <si>
    <t>9JA280326J163425T</t>
  </si>
  <si>
    <t>2F6535105J2122216</t>
  </si>
  <si>
    <t>mtc5047@gmail.com</t>
  </si>
  <si>
    <t>marc calkins</t>
  </si>
  <si>
    <t>HUJGB-221225-LX18O</t>
  </si>
  <si>
    <t>1FC51179UE554752F</t>
  </si>
  <si>
    <t>4VG0577518309610H</t>
  </si>
  <si>
    <t>tngraham@ix.netcom.com</t>
  </si>
  <si>
    <t>Timothy Graham</t>
  </si>
  <si>
    <t>9MOO0-221225-H5DSR</t>
  </si>
  <si>
    <t>6J537622UN969460J</t>
  </si>
  <si>
    <t>2WJ9623491621182E</t>
  </si>
  <si>
    <t>drewsglass@hotmail.com</t>
  </si>
  <si>
    <t>Drew Pederson</t>
  </si>
  <si>
    <t>HUJGB-221225-1HDTO</t>
  </si>
  <si>
    <t>9FS719101Y4424522</t>
  </si>
  <si>
    <t>10Y823068G389191E</t>
  </si>
  <si>
    <t>dpmjr@sbcglobal.net</t>
  </si>
  <si>
    <t>Don Mafrige Jr</t>
  </si>
  <si>
    <t>HUJGB-221225-GGKP9</t>
  </si>
  <si>
    <t>8SV18862M1322704W</t>
  </si>
  <si>
    <t>7BG90769JP8463053</t>
  </si>
  <si>
    <t>stanjan1231@att.net</t>
  </si>
  <si>
    <t>Jan Miller</t>
  </si>
  <si>
    <t>ZAAIC-221225-T7OBH</t>
  </si>
  <si>
    <t>5HH09130N6106042A</t>
  </si>
  <si>
    <t>7E96437660843244E</t>
  </si>
  <si>
    <t>er3fd27r5tmm8@dcc2.paypal.com</t>
  </si>
  <si>
    <t>Bernhard Nagel</t>
  </si>
  <si>
    <t>UDA0Y-221225-0K6S5</t>
  </si>
  <si>
    <t>4XT07324DE202400A</t>
  </si>
  <si>
    <t>3GC273948P1845705</t>
  </si>
  <si>
    <t>9MOO0-221225-E0G2Z</t>
  </si>
  <si>
    <t>3JC91717NK692372B</t>
  </si>
  <si>
    <t>4YW53008KY7653101</t>
  </si>
  <si>
    <t>nancydroukas@gmail.com</t>
  </si>
  <si>
    <t>Abadash Holdings</t>
  </si>
  <si>
    <t>HUJGB-221225-ME1NO</t>
  </si>
  <si>
    <t>3VX90793V2096130R</t>
  </si>
  <si>
    <t>5L086811NT322414F</t>
  </si>
  <si>
    <t>4all445lggs64@dcc2.paypal.com</t>
  </si>
  <si>
    <t>4B2YF-221225-FJ5HK</t>
  </si>
  <si>
    <t>8NM48743SN293844C</t>
  </si>
  <si>
    <t>3P047397UB3861943</t>
  </si>
  <si>
    <t>jsblinn@yahoo.com</t>
  </si>
  <si>
    <t>sue Linn</t>
  </si>
  <si>
    <t>HUJGB-221225-BQXIJ</t>
  </si>
  <si>
    <t>8UV1670357870814W</t>
  </si>
  <si>
    <t>3J317458WG948563V</t>
  </si>
  <si>
    <t>brenjimnew21@gmail.com</t>
  </si>
  <si>
    <t>James Wilcox</t>
  </si>
  <si>
    <t>9MOO0-221225-9LPUV</t>
  </si>
  <si>
    <t>57G53705YT3229844</t>
  </si>
  <si>
    <t>7LX13001FK120974R</t>
  </si>
  <si>
    <t>niceconing2000@gmail.com</t>
  </si>
  <si>
    <t>Placencia Adventures Tours</t>
  </si>
  <si>
    <t>ZAAIC-221225-8Y2NV</t>
  </si>
  <si>
    <t>7BX66960MS793545J</t>
  </si>
  <si>
    <t>7YC16118UR8170800</t>
  </si>
  <si>
    <t>tepsailor@gmail.com</t>
  </si>
  <si>
    <t>Terrence E. Pope</t>
  </si>
  <si>
    <t>EYRS0-221225-5ITCM</t>
  </si>
  <si>
    <t>69G82060D3520501N</t>
  </si>
  <si>
    <t>4GV09929SP5005711</t>
  </si>
  <si>
    <t>fxsuaqtgrs3ac@dcc2.paypal.com</t>
  </si>
  <si>
    <t>MELISSA A HARNISH</t>
  </si>
  <si>
    <t>MTUBV-221225-6JQE0</t>
  </si>
  <si>
    <t>2TM21616HN7273130</t>
  </si>
  <si>
    <t>93X46078WH665725W</t>
  </si>
  <si>
    <t>cre8majic@aol.com</t>
  </si>
  <si>
    <t>Miriam Jewell</t>
  </si>
  <si>
    <t>CWCWC-221225-XQU89</t>
  </si>
  <si>
    <t>31A43099MT556972K</t>
  </si>
  <si>
    <t>1FM24629PA741581N</t>
  </si>
  <si>
    <t>zippity_do_dah@verizon.net</t>
  </si>
  <si>
    <t>Barbara Ernestus</t>
  </si>
  <si>
    <t>HUJGB-221225-PNBX0</t>
  </si>
  <si>
    <t>6VL68705RR015042V</t>
  </si>
  <si>
    <t>hs949037@gmail.com</t>
  </si>
  <si>
    <t>Helen Danyi</t>
  </si>
  <si>
    <t>3TPP8-221225-CZI44</t>
  </si>
  <si>
    <t>9R011928KL248662U</t>
  </si>
  <si>
    <t>8BP92341MS902872U</t>
  </si>
  <si>
    <t>14J14773V0638622T</t>
  </si>
  <si>
    <t>3TPP8-221225-KEEJV</t>
  </si>
  <si>
    <t>30C59536KL4511033</t>
  </si>
  <si>
    <t>6N150677HJ8145103</t>
  </si>
  <si>
    <t>aboopadoop2@aol.com</t>
  </si>
  <si>
    <t>ARLENE MCDANIEL</t>
  </si>
  <si>
    <t>ZAAIC-221225-EJARR</t>
  </si>
  <si>
    <t>32T182399T279264U</t>
  </si>
  <si>
    <t>2DP60371NV505054N</t>
  </si>
  <si>
    <t>tamontani@gmail.com</t>
  </si>
  <si>
    <t>Theresa Montani</t>
  </si>
  <si>
    <t>9MOO0-221225-TAKEV</t>
  </si>
  <si>
    <t>46058071TA1554702</t>
  </si>
  <si>
    <t>3A5342623U821145Y</t>
  </si>
  <si>
    <t>fx4h9gxavkjjy@dcc2.paypal.com</t>
  </si>
  <si>
    <t>Jane Ngugi</t>
  </si>
  <si>
    <t>9MOO0-221225-MKA6J</t>
  </si>
  <si>
    <t>6RB804530G1021355</t>
  </si>
  <si>
    <t>9B350293NU553920G</t>
  </si>
  <si>
    <t>guienzy@att.net</t>
  </si>
  <si>
    <t>GUIENZY BRENT</t>
  </si>
  <si>
    <t>HUJGB-221225-0T358</t>
  </si>
  <si>
    <t>48H01767AW9778054</t>
  </si>
  <si>
    <t>74H32529S0067590X</t>
  </si>
  <si>
    <t>vmegbg8afnky8@dcc2.paypal.com</t>
  </si>
  <si>
    <t>michele l. mccann</t>
  </si>
  <si>
    <t>STM45-221225-CT36S</t>
  </si>
  <si>
    <t>4WK34468TM709464R</t>
  </si>
  <si>
    <t>7E258379500787452</t>
  </si>
  <si>
    <t>jolynnbeckvos63@gmail.com</t>
  </si>
  <si>
    <t>JoLynn Vos</t>
  </si>
  <si>
    <t>MTUBV-221225-GG64L</t>
  </si>
  <si>
    <t>7RY17997HK5760225</t>
  </si>
  <si>
    <t>6BW76446FR736471U</t>
  </si>
  <si>
    <t>peterrichards999@gmail.com</t>
  </si>
  <si>
    <t>peter richards</t>
  </si>
  <si>
    <t>PDE12-221225-MDSU8</t>
  </si>
  <si>
    <t>4MP99656XF521693A</t>
  </si>
  <si>
    <t>0AR425839T704751E</t>
  </si>
  <si>
    <t>znm6nsangh3zy@dcc2.paypal.com</t>
  </si>
  <si>
    <t>John Hojnacki</t>
  </si>
  <si>
    <t>9MOO0-221225-SAA2E</t>
  </si>
  <si>
    <t>9A6164561A6283340</t>
  </si>
  <si>
    <t>3BU72156X24910431</t>
  </si>
  <si>
    <t>xhu8tpmdut6jy@dcc2.paypal.com</t>
  </si>
  <si>
    <t>stephanie foster</t>
  </si>
  <si>
    <t>3TPP8-221225-I0M0K</t>
  </si>
  <si>
    <t>59L04874NB156862C</t>
  </si>
  <si>
    <t>90530761UM713703N</t>
  </si>
  <si>
    <t>hkqv3w8xszzgu@dcc2.paypal.com</t>
  </si>
  <si>
    <t>Kevin p keenan</t>
  </si>
  <si>
    <t>9MOO0-221225-FDTZI</t>
  </si>
  <si>
    <t>5RJ9179280445991M</t>
  </si>
  <si>
    <t>59J63823DU379035M</t>
  </si>
  <si>
    <t>jeffreygates@hotmail.com</t>
  </si>
  <si>
    <t>Jeffrey Thompson</t>
  </si>
  <si>
    <t>HUJGB-221225-EHNSO</t>
  </si>
  <si>
    <t>7GF83683HH875261N</t>
  </si>
  <si>
    <t>16911478MT0715455</t>
  </si>
  <si>
    <t>llamb58@gmail.com</t>
  </si>
  <si>
    <t>Laurie Lamb</t>
  </si>
  <si>
    <t>HUJGB-221225-S86W1</t>
  </si>
  <si>
    <t>81W8457061472910H</t>
  </si>
  <si>
    <t>9LR39608B1594445F</t>
  </si>
  <si>
    <t>gz2tqwmap5v44@dcc2.paypal.com</t>
  </si>
  <si>
    <t>9MOO0-221225-0XJHS</t>
  </si>
  <si>
    <t>4JP11327VA8901014</t>
  </si>
  <si>
    <t>9H7319358D340831R</t>
  </si>
  <si>
    <t>dean_bergerson@yahoo.com</t>
  </si>
  <si>
    <t>Dean Bergerson</t>
  </si>
  <si>
    <t>HUJGB-221225-AC8VO</t>
  </si>
  <si>
    <t>6YX48815JM1484403</t>
  </si>
  <si>
    <t>91K672376H326710B</t>
  </si>
  <si>
    <t>t3yhzs3z66drw@dcc2.paypal.com</t>
  </si>
  <si>
    <t>Clark Loring Harvey</t>
  </si>
  <si>
    <t>9MOO0-221225-KEZ9W</t>
  </si>
  <si>
    <t>0E830589T3719002R</t>
  </si>
  <si>
    <t>207028802C7396617</t>
  </si>
  <si>
    <t>erikmby@gmail.com</t>
  </si>
  <si>
    <t>Erik Mellby</t>
  </si>
  <si>
    <t>HUJGB-221225-DIM4H</t>
  </si>
  <si>
    <t>7WH44876XU1822806</t>
  </si>
  <si>
    <t>3FS35556VD647162S</t>
  </si>
  <si>
    <t>lzorackjones@gmail.com</t>
  </si>
  <si>
    <t>lynn jones</t>
  </si>
  <si>
    <t>HUJGB-221225-CYADQ</t>
  </si>
  <si>
    <t>5AH87923GY915320V</t>
  </si>
  <si>
    <t>2PB7721381239434L</t>
  </si>
  <si>
    <t>jkxrjkrggx24j@dcc2.paypal.com</t>
  </si>
  <si>
    <t>Kenneth Stolz</t>
  </si>
  <si>
    <t>9MOO0-221225-ODVLD</t>
  </si>
  <si>
    <t>7B492089VA6396044</t>
  </si>
  <si>
    <t>71F08420F4448431M</t>
  </si>
  <si>
    <t>7F724014G1600922K</t>
  </si>
  <si>
    <t>26B85447PX067514N</t>
  </si>
  <si>
    <t>85S58644SG0777541</t>
  </si>
  <si>
    <t>4GR92330HS666540G</t>
  </si>
  <si>
    <t>1ND23768S27433440</t>
  </si>
  <si>
    <t>21K659781T3713341</t>
  </si>
  <si>
    <t>8BT04181HM5327443</t>
  </si>
  <si>
    <t>25S36455NY8224511</t>
  </si>
  <si>
    <t>onyszkoster@gmail.com</t>
  </si>
  <si>
    <t>Alicja Onyszko</t>
  </si>
  <si>
    <t>HUJGB-221225-JANVG</t>
  </si>
  <si>
    <t>6LP418316H897872X</t>
  </si>
  <si>
    <t>20D78651KB237484E</t>
  </si>
  <si>
    <t>2FS74585M86513920</t>
  </si>
  <si>
    <t>7VM19239YR4845648</t>
  </si>
  <si>
    <t>3TX02465FT418035K</t>
  </si>
  <si>
    <t>3R778447HW246451F</t>
  </si>
  <si>
    <t>1PM77975PX128550V</t>
  </si>
  <si>
    <t>1XU77911PN461325E</t>
  </si>
  <si>
    <t>xcjs9u6paa6va@dcc2.paypal.com</t>
  </si>
  <si>
    <t>Andrea Tripps</t>
  </si>
  <si>
    <t>3TPP8-221225-SCPQ4</t>
  </si>
  <si>
    <t>0NR10512GY760864S</t>
  </si>
  <si>
    <t>9XN78712LB2654326</t>
  </si>
  <si>
    <t>6LL39301NR542220P</t>
  </si>
  <si>
    <t>9TG47261P1216874R</t>
  </si>
  <si>
    <t>46408250VY856382W</t>
  </si>
  <si>
    <t>3GD41001W68016158</t>
  </si>
  <si>
    <t>10K6409886087911J</t>
  </si>
  <si>
    <t>4V547151UM437335F</t>
  </si>
  <si>
    <t>3WS294827F377710J</t>
  </si>
  <si>
    <t>3XT08155SN251663R</t>
  </si>
  <si>
    <t>0RY7060075530122C</t>
  </si>
  <si>
    <t>36V107418G477315R</t>
  </si>
  <si>
    <t>2EV54287T8990840H</t>
  </si>
  <si>
    <t>55V8109735866364E</t>
  </si>
  <si>
    <t>3TC53839L8841120T</t>
  </si>
  <si>
    <t>15X00854UN481611H</t>
  </si>
  <si>
    <t>9DE08442B08049029</t>
  </si>
  <si>
    <t>5TL51064VC049813H</t>
  </si>
  <si>
    <t>6GL15334WX0978456</t>
  </si>
  <si>
    <t>6JB12483P8883933D</t>
  </si>
  <si>
    <t>3GX6322462940152D</t>
  </si>
  <si>
    <t>3kdw4a42wwkk2@dcc2.paypal.com</t>
  </si>
  <si>
    <t>ZAAIC-221225-P7OXV</t>
  </si>
  <si>
    <t>9WB93930AK932550D</t>
  </si>
  <si>
    <t>5AF981851F6850054</t>
  </si>
  <si>
    <t>9XA00140FM681231B</t>
  </si>
  <si>
    <t>0MM40007FL169103P</t>
  </si>
  <si>
    <t>2DL51850A7456933K</t>
  </si>
  <si>
    <t>1LL74540VD387894P</t>
  </si>
  <si>
    <t>4YW85949284089156</t>
  </si>
  <si>
    <t>2DN25954D7458632H</t>
  </si>
  <si>
    <t>80X3043915553403M</t>
  </si>
  <si>
    <t>46C014516F9093419</t>
  </si>
  <si>
    <t>7NS146010T9476831</t>
  </si>
  <si>
    <t>2BL13504UD892941G</t>
  </si>
  <si>
    <t>22S93460C5013425S</t>
  </si>
  <si>
    <t>9GL03169LD805573U</t>
  </si>
  <si>
    <t>5pgjjqpb3ft86@dcc2.paypal.com</t>
  </si>
  <si>
    <t>Ian Boucher</t>
  </si>
  <si>
    <t>8N4XG-221225-WNJ9T</t>
  </si>
  <si>
    <t>8A588588CG1104214</t>
  </si>
  <si>
    <t>9PX460391J510031C</t>
  </si>
  <si>
    <t>z5fatxkvsry9y@dcc2.paypal.com</t>
  </si>
  <si>
    <t>Beverly malamed</t>
  </si>
  <si>
    <t>ZAAIC-221225-61KE6</t>
  </si>
  <si>
    <t>0LD396788H953714K</t>
  </si>
  <si>
    <t>9496108911818182T</t>
  </si>
  <si>
    <t>nadinesanderson@msn.com</t>
  </si>
  <si>
    <t>nadine sanderson</t>
  </si>
  <si>
    <t>HUJGB-221225-PINSY</t>
  </si>
  <si>
    <t>7K366843AR034332Y</t>
  </si>
  <si>
    <t>4M432677KK4523010</t>
  </si>
  <si>
    <t>greenfrog56@live.com</t>
  </si>
  <si>
    <t>Karen Echols</t>
  </si>
  <si>
    <t>HUJGB-221225-HLFKA</t>
  </si>
  <si>
    <t>7Y500224XM964115U</t>
  </si>
  <si>
    <t>3FY13733MJ722162E</t>
  </si>
  <si>
    <t>8h6jbqpdetzzw@dcc2.paypal.com</t>
  </si>
  <si>
    <t>Ann M Hallett</t>
  </si>
  <si>
    <t>PGIJZ-221225-20IJB</t>
  </si>
  <si>
    <t>4GA41037YH7946903</t>
  </si>
  <si>
    <t>61ngrovest@gmail.com</t>
  </si>
  <si>
    <t>Michael Hohn</t>
  </si>
  <si>
    <t>HUJGB-221225-NPM2I</t>
  </si>
  <si>
    <t>77V150699E055322L</t>
  </si>
  <si>
    <t>5H163306CC255302D</t>
  </si>
  <si>
    <t>8N401262AG747354K</t>
  </si>
  <si>
    <t>mennenplumbing@gmail.com</t>
  </si>
  <si>
    <t>william mennen</t>
  </si>
  <si>
    <t>HUJGB-221225-P2CJ8</t>
  </si>
  <si>
    <t>8X667486UA1337027</t>
  </si>
  <si>
    <t>5SL91343PS6674937</t>
  </si>
  <si>
    <t>qreg2rnjxubhe@dcc2.paypal.com</t>
  </si>
  <si>
    <t>ZAAIC-221225-N34F3</t>
  </si>
  <si>
    <t>9V7764674U490712V</t>
  </si>
  <si>
    <t>0TC466218M508373S</t>
  </si>
  <si>
    <t>tinkerbell4wilson@gmail.com</t>
  </si>
  <si>
    <t>Linda Wilson</t>
  </si>
  <si>
    <t>HUJGB-221225-V7RNU</t>
  </si>
  <si>
    <t>2UP38623A97659847</t>
  </si>
  <si>
    <t>1G630568UD798292W</t>
  </si>
  <si>
    <t>monicajoyjoy63@gmail.com</t>
  </si>
  <si>
    <t>Monica Schwartz</t>
  </si>
  <si>
    <t>X3NRC-221225-H9BIZ</t>
  </si>
  <si>
    <t>50E66428W1602114H</t>
  </si>
  <si>
    <t>6B039807U2945443T</t>
  </si>
  <si>
    <t>rosed724@msn.com</t>
  </si>
  <si>
    <t>Edward J Bonarrigo</t>
  </si>
  <si>
    <t>HUJGB-221225-0L3OF</t>
  </si>
  <si>
    <t>0FT77757CE345300S</t>
  </si>
  <si>
    <t>5D6395407Y304364K</t>
  </si>
  <si>
    <t>zekeee11@aol.com</t>
  </si>
  <si>
    <t>James Sieck</t>
  </si>
  <si>
    <t>HUJGB-221225-9JBIE</t>
  </si>
  <si>
    <t>58X796068M224605D</t>
  </si>
  <si>
    <t>6RK55272811944419</t>
  </si>
  <si>
    <t>billjames5420@gmail.com</t>
  </si>
  <si>
    <t>HUJGB-221225-3XUFY</t>
  </si>
  <si>
    <t>7NT9114909658190T</t>
  </si>
  <si>
    <t>3M762392WV268403E</t>
  </si>
  <si>
    <t>grnn8jkxeu9h2@dcc2.paypal.com</t>
  </si>
  <si>
    <t>Tracy Maxwell</t>
  </si>
  <si>
    <t>ZAAIC-221225-H8MOK</t>
  </si>
  <si>
    <t>6E170645N2264861S</t>
  </si>
  <si>
    <t>2W634579KC208963T</t>
  </si>
  <si>
    <t>y48rxbrrz9ldy@dcc2.paypal.com</t>
  </si>
  <si>
    <t>Patricia Mae Evans</t>
  </si>
  <si>
    <t>9MOO0-221225-7MH9R</t>
  </si>
  <si>
    <t>6JR03179DC197213V</t>
  </si>
  <si>
    <t>2VW79269N47199100</t>
  </si>
  <si>
    <t>31779174KN817863E</t>
  </si>
  <si>
    <t>charlenegreyard@hotmail.com</t>
  </si>
  <si>
    <t>Charlene Greyard</t>
  </si>
  <si>
    <t>ZAAIC-221225-3SKRK</t>
  </si>
  <si>
    <t>6RW79494YE2843018</t>
  </si>
  <si>
    <t>0LW25473LA942790A</t>
  </si>
  <si>
    <t>qs4y3shk3kfwc@dcc2.paypal.com</t>
  </si>
  <si>
    <t>8N4XG-221225-MHSD2</t>
  </si>
  <si>
    <t>24M87461JW8544437</t>
  </si>
  <si>
    <t>0CD27256M8642535S</t>
  </si>
  <si>
    <t>slh1127@aol.com</t>
  </si>
  <si>
    <t>SANDRA HUEBNER</t>
  </si>
  <si>
    <t>HUJGB-221225-IJVYF</t>
  </si>
  <si>
    <t>6C924802TX554861D</t>
  </si>
  <si>
    <t>3J4861117P392253X</t>
  </si>
  <si>
    <t>janilpalmer@yahoo.com</t>
  </si>
  <si>
    <t>Janeen Palmer</t>
  </si>
  <si>
    <t>3TPP8-221225-AMSGX</t>
  </si>
  <si>
    <t>43V94041FA2892822</t>
  </si>
  <si>
    <t>1RN17011CU191473J</t>
  </si>
  <si>
    <t>fevans333@aol.com</t>
  </si>
  <si>
    <t>Phileene Evans</t>
  </si>
  <si>
    <t>HUJGB-221225-A7MBA</t>
  </si>
  <si>
    <t>6SW97154C25150030</t>
  </si>
  <si>
    <t>70U79777KF628463W</t>
  </si>
  <si>
    <t>rmbauto@frontier.com</t>
  </si>
  <si>
    <t>Roberto Barboza</t>
  </si>
  <si>
    <t>3TPP8-221225-LSFCC</t>
  </si>
  <si>
    <t>17939713DK9900634</t>
  </si>
  <si>
    <t>34U16741PS953214P</t>
  </si>
  <si>
    <t>g5nugvyhpb25c@dcc2.paypal.com</t>
  </si>
  <si>
    <t>Sheila Perry</t>
  </si>
  <si>
    <t>3TPP8-221225-ZV493</t>
  </si>
  <si>
    <t>1L153230P7180621A</t>
  </si>
  <si>
    <t>2PT49375L0729923V</t>
  </si>
  <si>
    <t>henryhirsch@yahoo.com</t>
  </si>
  <si>
    <t>Henry Hirsch</t>
  </si>
  <si>
    <t>HUJGB-221225-J0GAI</t>
  </si>
  <si>
    <t>0N6130015E037842X</t>
  </si>
  <si>
    <t>0V087371A3238673G</t>
  </si>
  <si>
    <t>mimicumbee@gmail.com</t>
  </si>
  <si>
    <t>Carol Cumbee</t>
  </si>
  <si>
    <t>HUJGB-221225-RGMCT</t>
  </si>
  <si>
    <t>4S158375LV3057143</t>
  </si>
  <si>
    <t>08975974E8872521S</t>
  </si>
  <si>
    <t>wk8xdxglzpwkn@dcc2.paypal.com</t>
  </si>
  <si>
    <t>Geraldine D Shaw</t>
  </si>
  <si>
    <t>9MOO0-221225-16E56</t>
  </si>
  <si>
    <t>3PW92997RL952480J</t>
  </si>
  <si>
    <t>2XR65176N03428115</t>
  </si>
  <si>
    <t>cullimorej@aol.com</t>
  </si>
  <si>
    <t>Julie Cullimore</t>
  </si>
  <si>
    <t>ZAAIC-221225-NGGB2</t>
  </si>
  <si>
    <t>89M250477L1892936</t>
  </si>
  <si>
    <t>6CE36348E3382133P</t>
  </si>
  <si>
    <t>andimaze@aol.com</t>
  </si>
  <si>
    <t>Andrea Mazzei</t>
  </si>
  <si>
    <t>7TN2Z-221225-OOIMC</t>
  </si>
  <si>
    <t>1N668829AB886070P</t>
  </si>
  <si>
    <t>9XM07761W45760249</t>
  </si>
  <si>
    <t>s9xs5hhcwyc2q@dcc2.paypal.com</t>
  </si>
  <si>
    <t>Arlene Hazelrigg</t>
  </si>
  <si>
    <t>ZAAIC-221225-G2ZMS</t>
  </si>
  <si>
    <t>82J77913JD9377053</t>
  </si>
  <si>
    <t>22S39122P1244370N</t>
  </si>
  <si>
    <t>genesp11@gmail.com</t>
  </si>
  <si>
    <t>GENNARO ESPOSITO</t>
  </si>
  <si>
    <t>8N4XG-221225-UWC71</t>
  </si>
  <si>
    <t>1B998765WA633544D</t>
  </si>
  <si>
    <t>9EM72714B3007774H</t>
  </si>
  <si>
    <t>pjuyybwc95lxl@dcc2.paypal.com</t>
  </si>
  <si>
    <t>Franklin E Brown</t>
  </si>
  <si>
    <t>3TPP8-221225-CKPD2</t>
  </si>
  <si>
    <t>1J3463630L463301T</t>
  </si>
  <si>
    <t>9JX244909V749033T</t>
  </si>
  <si>
    <t>giorgio_ges@yahoo.com</t>
  </si>
  <si>
    <t>Jorge Guzman</t>
  </si>
  <si>
    <t>9MOO0-221225-UPN07</t>
  </si>
  <si>
    <t>6N711841MH8344149</t>
  </si>
  <si>
    <t>86Y52392596268649</t>
  </si>
  <si>
    <t>9MOO0-221225-8TYU6</t>
  </si>
  <si>
    <t>2FD13614P4961874H</t>
  </si>
  <si>
    <t>01R331900F138625L</t>
  </si>
  <si>
    <t>vernhoffman54@gmail.com</t>
  </si>
  <si>
    <t>Vernon Hoffman</t>
  </si>
  <si>
    <t>9MOO0-221225-YAA3X</t>
  </si>
  <si>
    <t>2W719222YA4324021</t>
  </si>
  <si>
    <t>92S245900K5373347</t>
  </si>
  <si>
    <t>carlajantiques@aol.com</t>
  </si>
  <si>
    <t>Carla Massey</t>
  </si>
  <si>
    <t>HUJGB-221225-1LE8X</t>
  </si>
  <si>
    <t>400499623D9673711</t>
  </si>
  <si>
    <t>3K231263YT3623245</t>
  </si>
  <si>
    <t>liellefeder841@gmail.com</t>
  </si>
  <si>
    <t>LFmarket</t>
  </si>
  <si>
    <t>BF2YD-221225-QHIHF</t>
  </si>
  <si>
    <t>4A6220169A961262J</t>
  </si>
  <si>
    <t>6U6570859C043312F</t>
  </si>
  <si>
    <t>curzons@msn.com</t>
  </si>
  <si>
    <t>Colleen Curzon</t>
  </si>
  <si>
    <t>HUJGB-221225-3GDUX</t>
  </si>
  <si>
    <t>40P36173K4792435N</t>
  </si>
  <si>
    <t>4A6658580G923015G</t>
  </si>
  <si>
    <t>se6fcmdqh3sus@dcc2.paypal.com</t>
  </si>
  <si>
    <t>Sabrina Dillard</t>
  </si>
  <si>
    <t>9MOO0-221225-D1EI6</t>
  </si>
  <si>
    <t>04V91075U43778601</t>
  </si>
  <si>
    <t>8AC622274K013671R</t>
  </si>
  <si>
    <t>judyhandaz@gmail.com</t>
  </si>
  <si>
    <t>JUDITH ZYWICKI-HAND</t>
  </si>
  <si>
    <t>9MOO0-221225-Y4J4T</t>
  </si>
  <si>
    <t>9XN81402FE3800232</t>
  </si>
  <si>
    <t>75L400168T5687026</t>
  </si>
  <si>
    <t>2d7frmc7zaj2s@dcc2.paypal.com</t>
  </si>
  <si>
    <t>Swee Gin Leong</t>
  </si>
  <si>
    <t>9MOO0-221225-V3SAY</t>
  </si>
  <si>
    <t>29U77547RL818013S</t>
  </si>
  <si>
    <t>74330001T61824300</t>
  </si>
  <si>
    <t>yrqwyaumhrzc2@dcc2.paypal.com</t>
  </si>
  <si>
    <t>Barry W Johnson</t>
  </si>
  <si>
    <t>9MOO0-221225-USTFW</t>
  </si>
  <si>
    <t>3DU44852YJ4195049</t>
  </si>
  <si>
    <t>38149289FB362120G</t>
  </si>
  <si>
    <t>rvkoker@hotmail.com</t>
  </si>
  <si>
    <t>Virginia Koker</t>
  </si>
  <si>
    <t>ZAAIC-221225-1NV7J</t>
  </si>
  <si>
    <t>5F328993YP6324921</t>
  </si>
  <si>
    <t>7AN42748VT542274X</t>
  </si>
  <si>
    <t>s4t7kzv2jqgsn@dcc2.paypal.com</t>
  </si>
  <si>
    <t>Dianne Blevins</t>
  </si>
  <si>
    <t>W9S7R-221225-M13O8</t>
  </si>
  <si>
    <t>0HA83492PH967462G</t>
  </si>
  <si>
    <t>pdjm8yqdyhv72@dcc2.paypal.com</t>
  </si>
  <si>
    <t>Terry W Thomas</t>
  </si>
  <si>
    <t>3TL90110DD1328715</t>
  </si>
  <si>
    <t>2TF11118Y1883090X</t>
  </si>
  <si>
    <t>h9uta46v5qywa@dcc2.paypal.com</t>
  </si>
  <si>
    <t>Mary Luna</t>
  </si>
  <si>
    <t>9MOO0-221225-3BPKL</t>
  </si>
  <si>
    <t>5MR40739W63014249</t>
  </si>
  <si>
    <t>3RY33468UK240402D</t>
  </si>
  <si>
    <t>49d46129yl451162n@dcc2.paypal.com</t>
  </si>
  <si>
    <t>Russell A Cloutier</t>
  </si>
  <si>
    <t>9MOO0-221225-HATFO</t>
  </si>
  <si>
    <t>50M674486U230781J</t>
  </si>
  <si>
    <t>90B020280W312980H</t>
  </si>
  <si>
    <t>anthony.cheung.143@gmail.com</t>
  </si>
  <si>
    <t>anthony cheung</t>
  </si>
  <si>
    <t>9MOO0-221225-14CQ5</t>
  </si>
  <si>
    <t>6LR203160A5050823</t>
  </si>
  <si>
    <t>9R5614707J939232W</t>
  </si>
  <si>
    <t>pattyms33@gmail.com</t>
  </si>
  <si>
    <t>Patricia Moreno</t>
  </si>
  <si>
    <t>W9S7R-221225-YZT3F</t>
  </si>
  <si>
    <t>82874394NM280381G</t>
  </si>
  <si>
    <t>45K09631FF322793C</t>
  </si>
  <si>
    <t>maribelcastillo@hotmail.com</t>
  </si>
  <si>
    <t>Maribel Castillo</t>
  </si>
  <si>
    <t>W9S7R-221225-UV39L</t>
  </si>
  <si>
    <t>3EY062311S795891T</t>
  </si>
  <si>
    <t>4RS016294C665520L</t>
  </si>
  <si>
    <t>hw95dt36l4f26@dcc2.paypal.com</t>
  </si>
  <si>
    <t>Yousuf Shahed</t>
  </si>
  <si>
    <t>W9S7R-221225-TMQRH</t>
  </si>
  <si>
    <t>64B14276DE401312D</t>
  </si>
  <si>
    <t>1TW75308B1858590P</t>
  </si>
  <si>
    <t>afgnz@aol.com</t>
  </si>
  <si>
    <t>Andrew Gonzaga</t>
  </si>
  <si>
    <t>9MOO0-221225-DO7ZH</t>
  </si>
  <si>
    <t>19G661464B498013H</t>
  </si>
  <si>
    <t>6EH764687Y4701314</t>
  </si>
  <si>
    <t>suja56@gmail.com</t>
  </si>
  <si>
    <t>Suja George</t>
  </si>
  <si>
    <t>9MOO0-221225-MR1FE</t>
  </si>
  <si>
    <t>5BF419553A434293D</t>
  </si>
  <si>
    <t>1N694497XL5654814</t>
  </si>
  <si>
    <t>15F956763H536432A</t>
  </si>
  <si>
    <t>3X259518PK552171J</t>
  </si>
  <si>
    <t>1CK90192KK9720053</t>
  </si>
  <si>
    <t>6BB00949L24529224</t>
  </si>
  <si>
    <t>whb5szkgeuf5q@dcc2.paypal.com</t>
  </si>
  <si>
    <t>Ani Novshadyan</t>
  </si>
  <si>
    <t>EYRS0-221225-Y9H4N</t>
  </si>
  <si>
    <t>6VD72967T6440805L</t>
  </si>
  <si>
    <t>13P10821D4184304R</t>
  </si>
  <si>
    <t>88539843RF8777326</t>
  </si>
  <si>
    <t>rw93q4cw7dntw@dcc2.paypal.com</t>
  </si>
  <si>
    <t>Edgar abril</t>
  </si>
  <si>
    <t>W9S7R-221225-451X6</t>
  </si>
  <si>
    <t>3E841569WB8946202</t>
  </si>
  <si>
    <t>80465604J2714581E</t>
  </si>
  <si>
    <t>1EP50811D3633524A</t>
  </si>
  <si>
    <t>wshroyer@cox.net</t>
  </si>
  <si>
    <t>bill's</t>
  </si>
  <si>
    <t>EYRS0-221225-JWG1V</t>
  </si>
  <si>
    <t>82W46363PA121723X</t>
  </si>
  <si>
    <t>42D63761657345250</t>
  </si>
  <si>
    <t>maryfoust@hotmail.com</t>
  </si>
  <si>
    <t>Mary Foust</t>
  </si>
  <si>
    <t>SA91I-221225-NC22O</t>
  </si>
  <si>
    <t>4DG35733K2359083G</t>
  </si>
  <si>
    <t>45R11982PD6196938</t>
  </si>
  <si>
    <t>49k2ztluqxrs4@dcc2.paypal.com</t>
  </si>
  <si>
    <t>9MOO0-221225-D86S4</t>
  </si>
  <si>
    <t>0VW856229M344913D</t>
  </si>
  <si>
    <t>9G22553433223403K</t>
  </si>
  <si>
    <t>4pb43x8dufvzy@dcc2.paypal.com</t>
  </si>
  <si>
    <t>Laura F Becker</t>
  </si>
  <si>
    <t>9MOO0-221225-CQYK1</t>
  </si>
  <si>
    <t>6DX33747KB8059402</t>
  </si>
  <si>
    <t>53G56580UV096273V</t>
  </si>
  <si>
    <t>berrykristi@hotmail.com</t>
  </si>
  <si>
    <t>Kristi Berry</t>
  </si>
  <si>
    <t>W9S7R-221225-YJ1SR</t>
  </si>
  <si>
    <t>0BC29987JK986214D</t>
  </si>
  <si>
    <t>1CU48214FK6627510</t>
  </si>
  <si>
    <t>whud52@yahoo.com</t>
  </si>
  <si>
    <t>william hudson</t>
  </si>
  <si>
    <t>9MOO0-221225-0CV3P</t>
  </si>
  <si>
    <t>7WP0366412537710A</t>
  </si>
  <si>
    <t>06K13034NL2201523</t>
  </si>
  <si>
    <t>lindaloney@gmail.com</t>
  </si>
  <si>
    <t>Linda Loney</t>
  </si>
  <si>
    <t>9MOO0-221225-Z1DCT</t>
  </si>
  <si>
    <t>14R49607L9015084H</t>
  </si>
  <si>
    <t>6T436031RN6917610</t>
  </si>
  <si>
    <t>veallen3@gmail.com</t>
  </si>
  <si>
    <t>Vernon Allen</t>
  </si>
  <si>
    <t>9MOO0-221225-9MID3</t>
  </si>
  <si>
    <t>5RN797527E5232614</t>
  </si>
  <si>
    <t>58729509UJ794121H</t>
  </si>
  <si>
    <t>alonzohudson115@gmail.com</t>
  </si>
  <si>
    <t>Alonzo Hunt</t>
  </si>
  <si>
    <t>9MOO0-221225-J4SUD</t>
  </si>
  <si>
    <t>6Y978186KY251834X</t>
  </si>
  <si>
    <t>6E202379DP155892A</t>
  </si>
  <si>
    <t>seeher07@gmail.com</t>
  </si>
  <si>
    <t>Stephanie Elaine Mays</t>
  </si>
  <si>
    <t>9MOO0-221225-YWM6C</t>
  </si>
  <si>
    <t>1LD14241R5997092L</t>
  </si>
  <si>
    <t>9S474280JF091952H</t>
  </si>
  <si>
    <t>1lf26834cu108445c@dcc2.paypal.com</t>
  </si>
  <si>
    <t>James Jones</t>
  </si>
  <si>
    <t>9MOO0-221225-WS912</t>
  </si>
  <si>
    <t>9Y172765EM6627000</t>
  </si>
  <si>
    <t>8S9541053W404402K</t>
  </si>
  <si>
    <t>25fykkyj9224n@dcc2.paypal.com</t>
  </si>
  <si>
    <t>Jenny</t>
  </si>
  <si>
    <t>8N4XG-221225-7IUIP</t>
  </si>
  <si>
    <t>55P33771XB6673132</t>
  </si>
  <si>
    <t>7FW15882XM440963F</t>
  </si>
  <si>
    <t>casadellartista@hotmail.com</t>
  </si>
  <si>
    <t>Francesca Bernasconi</t>
  </si>
  <si>
    <t>8N4XG-221225-EQYT2</t>
  </si>
  <si>
    <t>33981142A7643363P</t>
  </si>
  <si>
    <t>5GM111114W922910V</t>
  </si>
  <si>
    <t>tf96rmv5jsq6u@dcc2.paypal.com</t>
  </si>
  <si>
    <t>Donald Williams</t>
  </si>
  <si>
    <t>9MOO0-221225-O5OP0</t>
  </si>
  <si>
    <t>4V820684V32040447</t>
  </si>
  <si>
    <t>5FL92312CM817750B</t>
  </si>
  <si>
    <t>ezpatience4@aol.com</t>
  </si>
  <si>
    <t>patience abram</t>
  </si>
  <si>
    <t>3TPP8-221225-8DHPQ</t>
  </si>
  <si>
    <t>4G576731LY4560519</t>
  </si>
  <si>
    <t>13A68430R02191257</t>
  </si>
  <si>
    <t>8va98670we3764054@dcc2.paypal.com</t>
  </si>
  <si>
    <t>Maurice a Baker</t>
  </si>
  <si>
    <t>9MOO0-221225-OJIHU</t>
  </si>
  <si>
    <t>6FK53156KA452210L</t>
  </si>
  <si>
    <t>whitjm55@gmail.com</t>
  </si>
  <si>
    <t>Enviro - Essentials</t>
  </si>
  <si>
    <t>3TPP8-221225-AYJH2</t>
  </si>
  <si>
    <t>62D67362L35536425</t>
  </si>
  <si>
    <t>2UA25098K1883990Y</t>
  </si>
  <si>
    <t>5BF55399U5439274B</t>
  </si>
  <si>
    <t>jseftuw6q2zh4@dcc2.paypal.com</t>
  </si>
  <si>
    <t>9MOO0-221225-N4B6U</t>
  </si>
  <si>
    <t>7Y401200R3194304G</t>
  </si>
  <si>
    <t>4CA776650C5934848</t>
  </si>
  <si>
    <t>57lzcbuf8x8la@dcc2.paypal.com</t>
  </si>
  <si>
    <t>Paul McRae</t>
  </si>
  <si>
    <t>PGIJZ-221225-U7CWD</t>
  </si>
  <si>
    <t>232049814H695993X</t>
  </si>
  <si>
    <t>3HB11121NH656620K</t>
  </si>
  <si>
    <t>ghwq8fkwwbv48@dcc2.paypal.com</t>
  </si>
  <si>
    <t>Kimberly Watson</t>
  </si>
  <si>
    <t>3TPP8-221225-16R5Z</t>
  </si>
  <si>
    <t>2MC14629E08660105</t>
  </si>
  <si>
    <t>3S4751114C8936026</t>
  </si>
  <si>
    <t>lindagilmore369@gmail.com</t>
  </si>
  <si>
    <t>Linda Gilmore</t>
  </si>
  <si>
    <t>W9S7R-221225-ATWR2</t>
  </si>
  <si>
    <t>0BD38675RV4853407</t>
  </si>
  <si>
    <t>9EB76883WK905034T</t>
  </si>
  <si>
    <t>kirkout6@gmail.com</t>
  </si>
  <si>
    <t>Kirk Powell</t>
  </si>
  <si>
    <t>9MOO0-231225-BDEB5</t>
  </si>
  <si>
    <t>1R15918387051900A</t>
  </si>
  <si>
    <t>5K966667YL712853Y</t>
  </si>
  <si>
    <t>hh5zp3rc4wc3c@dcc2.paypal.com</t>
  </si>
  <si>
    <t>Sabriyya Craig</t>
  </si>
  <si>
    <t>9MOO0-231225-GL26L</t>
  </si>
  <si>
    <t>9CG21630AV6784212</t>
  </si>
  <si>
    <t>6DX013821L020150M</t>
  </si>
  <si>
    <t>attorneyrickhawks@gmail.com</t>
  </si>
  <si>
    <t>ricky hawks</t>
  </si>
  <si>
    <t>9MOO0-231225-UM3S3</t>
  </si>
  <si>
    <t>2SC41149K66058000</t>
  </si>
  <si>
    <t>7MU092257F021092E</t>
  </si>
  <si>
    <t>fskvlnrdgturl@dcc2.paypal.com</t>
  </si>
  <si>
    <t>Mary g Saucedo</t>
  </si>
  <si>
    <t>9MOO0-231225-OZEO7</t>
  </si>
  <si>
    <t>9JK12136YR8826155</t>
  </si>
  <si>
    <t>1TL59528HM802290R</t>
  </si>
  <si>
    <t>3hxchdg92bajc@dcc2.paypal.com</t>
  </si>
  <si>
    <t>CHARLENE THOMAS-BLAIR</t>
  </si>
  <si>
    <t>3TPP8-231225-KDGW6</t>
  </si>
  <si>
    <t>51K8230869553970H</t>
  </si>
  <si>
    <t>3JB83373JP036794C</t>
  </si>
  <si>
    <t>logc16@yahoo.com</t>
  </si>
  <si>
    <t>SAM ALEXANDER</t>
  </si>
  <si>
    <t>9MOO0-231225-BN7CE</t>
  </si>
  <si>
    <t>26K80955RX8796610</t>
  </si>
  <si>
    <t>23L330197V694751L</t>
  </si>
  <si>
    <t>g6kkqapv7ukla@dcc2.paypal.com</t>
  </si>
  <si>
    <t>Louis J Samora Jr</t>
  </si>
  <si>
    <t>PDE12-231225-CL95A</t>
  </si>
  <si>
    <t>1W485341V80996153</t>
  </si>
  <si>
    <t>5MK49393RD9335221</t>
  </si>
  <si>
    <t>mrbaaggs55@comcast.net</t>
  </si>
  <si>
    <t>Frank Kimble</t>
  </si>
  <si>
    <t>B5815-231225-BAG8X</t>
  </si>
  <si>
    <t>7W328053B5055235G</t>
  </si>
  <si>
    <t>8CP39970B4790922G</t>
  </si>
  <si>
    <t>csmbakwe@yahoo.com</t>
  </si>
  <si>
    <t>Cassandra Wycliffe</t>
  </si>
  <si>
    <t>9MOO0-231225-C9RRO</t>
  </si>
  <si>
    <t>5F280672SE946305R</t>
  </si>
  <si>
    <t>1NA5448938135193J</t>
  </si>
  <si>
    <t>texf7qclucg3q@dcc2.paypal.com</t>
  </si>
  <si>
    <t>Sharon Hubbard</t>
  </si>
  <si>
    <t>9MOO0-231225-CMF81</t>
  </si>
  <si>
    <t>7BB196005A329984L</t>
  </si>
  <si>
    <t>6M538809VY8462503</t>
  </si>
  <si>
    <t>jcaravello7@outlook.com</t>
  </si>
  <si>
    <t>jacquelin caravello</t>
  </si>
  <si>
    <t>9MOO0-231225-JCHAL</t>
  </si>
  <si>
    <t>3HL71373XR7886428</t>
  </si>
  <si>
    <t>3YF47949CC808272C</t>
  </si>
  <si>
    <t>nf557slxp4ab2@dcc2.paypal.com</t>
  </si>
  <si>
    <t>3TPP8-231225-WC2FR</t>
  </si>
  <si>
    <t>208561969E391412Y</t>
  </si>
  <si>
    <t>26240191RW2870418</t>
  </si>
  <si>
    <t>g6pcdzjcd6lbq@dcc2.paypal.com</t>
  </si>
  <si>
    <t>Brenda ingram</t>
  </si>
  <si>
    <t>3TPP8-231225-A169K</t>
  </si>
  <si>
    <t>0ME08646KN304391X</t>
  </si>
  <si>
    <t>7SU12308MV643223X</t>
  </si>
  <si>
    <t>yetdwwm9yx8hl@dcc2.paypal.com</t>
  </si>
  <si>
    <t>Dismas Womack</t>
  </si>
  <si>
    <t>9MOO0-231225-RO8IF</t>
  </si>
  <si>
    <t>4P430570XE431843R</t>
  </si>
  <si>
    <t>22F87333EF127063V</t>
  </si>
  <si>
    <t>myrnewtone1@gmail.com</t>
  </si>
  <si>
    <t>MDN TRAVEL</t>
  </si>
  <si>
    <t>9MOO0-231225-LBNDG</t>
  </si>
  <si>
    <t>0TD567635A579571U</t>
  </si>
  <si>
    <t>02C22157UC521764T</t>
  </si>
  <si>
    <t>saved2servehim7@gmail.com</t>
  </si>
  <si>
    <t>Ricky Clark</t>
  </si>
  <si>
    <t>FFAJQ-231225-0EDK3</t>
  </si>
  <si>
    <t>4B1001303W358982N</t>
  </si>
  <si>
    <t>4BR02751CH574132U</t>
  </si>
  <si>
    <t>388k5bgmkange@dcc2.paypal.com</t>
  </si>
  <si>
    <t>Eason Ramson</t>
  </si>
  <si>
    <t>9MOO0-231225-36THQ</t>
  </si>
  <si>
    <t>5RT89417F2742233P</t>
  </si>
  <si>
    <t>58X72177D71227124</t>
  </si>
  <si>
    <t>jyzdyfk4j9rq6@dcc2.paypal.com</t>
  </si>
  <si>
    <t>Esteban Saint</t>
  </si>
  <si>
    <t>3TPP8-231225-FITYU</t>
  </si>
  <si>
    <t>3W225583A57192215</t>
  </si>
  <si>
    <t>6UH47499L4742344J</t>
  </si>
  <si>
    <t>ljp0003@aol.com</t>
  </si>
  <si>
    <t>Linda Petrongolo</t>
  </si>
  <si>
    <t>XFJKR-231225-HFELR</t>
  </si>
  <si>
    <t>56D23548JP759593S</t>
  </si>
  <si>
    <t>4W770697YM0154103</t>
  </si>
  <si>
    <t>xtkk6mbaa56sl@dcc2.paypal.com</t>
  </si>
  <si>
    <t>Pamela Hillman</t>
  </si>
  <si>
    <t>B5815-231225-K2XOM</t>
  </si>
  <si>
    <t>05X36050MH805840K</t>
  </si>
  <si>
    <t>7W264629V01941148</t>
  </si>
  <si>
    <t>6zcy2sdcyasj4@dcc2.paypal.com</t>
  </si>
  <si>
    <t>Natalie Korolchuk</t>
  </si>
  <si>
    <t>ZAAIC-231225-4JAWM</t>
  </si>
  <si>
    <t>1L749193T9676182S</t>
  </si>
  <si>
    <t>12T18968T6579000A</t>
  </si>
  <si>
    <t>lawsonjl218@gmail.com</t>
  </si>
  <si>
    <t>Johnette Lawson</t>
  </si>
  <si>
    <t>B5815-231225-L1PQY</t>
  </si>
  <si>
    <t>7CP35778PH099773X</t>
  </si>
  <si>
    <t>8YD78907240928155</t>
  </si>
  <si>
    <t>cjculpmonaghan@gmail.com</t>
  </si>
  <si>
    <t>Carrie Monaghan</t>
  </si>
  <si>
    <t>HUJGB-231225-5SJQ0</t>
  </si>
  <si>
    <t>7AT68888JE928493Y</t>
  </si>
  <si>
    <t>1X1499864L901920M</t>
  </si>
  <si>
    <t>amiktt@yahoo.com</t>
  </si>
  <si>
    <t>khanh tran</t>
  </si>
  <si>
    <t>XFJKR-231225-B59TF</t>
  </si>
  <si>
    <t>9WM470083H342624S</t>
  </si>
  <si>
    <t>4SS692571H3810213</t>
  </si>
  <si>
    <t>olgatapia777@gmail.com</t>
  </si>
  <si>
    <t>olga Tapia</t>
  </si>
  <si>
    <t>3TPP8-231225-58KBB</t>
  </si>
  <si>
    <t>85K48362WD137192Y</t>
  </si>
  <si>
    <t>1MJ75200H7438503K</t>
  </si>
  <si>
    <t>5546h9xhcy3d8@dcc2.paypal.com</t>
  </si>
  <si>
    <t>9MOO0-231225-K100U</t>
  </si>
  <si>
    <t>3YN06330JX914033E</t>
  </si>
  <si>
    <t>10121413DW7460609</t>
  </si>
  <si>
    <t>bzquilts@att.net</t>
  </si>
  <si>
    <t>Robert Zabzdyr</t>
  </si>
  <si>
    <t>9MOO0-231225-7ZWLZ</t>
  </si>
  <si>
    <t>0S420509U83119010</t>
  </si>
  <si>
    <t>8MV88296BD6499706</t>
  </si>
  <si>
    <t>7c5rkqcwj3nfy@dcc2.paypal.com</t>
  </si>
  <si>
    <t>Timmy Travelstead</t>
  </si>
  <si>
    <t>IL57A-231225-DAJ31</t>
  </si>
  <si>
    <t>94100457LW027090K</t>
  </si>
  <si>
    <t>9MT57756BG854503L</t>
  </si>
  <si>
    <t>fb9kttdbqp746@dcc2.paypal.com</t>
  </si>
  <si>
    <t>fareed shamsuddin</t>
  </si>
  <si>
    <t>3TPP8-231225-W3UB9</t>
  </si>
  <si>
    <t>6L112061WE143584R</t>
  </si>
  <si>
    <t>3U985268FM726360E</t>
  </si>
  <si>
    <t>6d7ebr9wmxdls@dcc2.paypal.com</t>
  </si>
  <si>
    <t>Eric Ayala</t>
  </si>
  <si>
    <t>9MOO0-231225-DGZC4</t>
  </si>
  <si>
    <t>14N13527F9778174J</t>
  </si>
  <si>
    <t>3W306832NW083462B</t>
  </si>
  <si>
    <t>fitprodennis@yahoo.com</t>
  </si>
  <si>
    <t>New Body Architects</t>
  </si>
  <si>
    <t>3TPP8-231225-7REIW</t>
  </si>
  <si>
    <t>76X58558FL575814R</t>
  </si>
  <si>
    <t>1G412206NN596933N</t>
  </si>
  <si>
    <t>jmfiette@gmail.com</t>
  </si>
  <si>
    <t>Gerard Fiette</t>
  </si>
  <si>
    <t>HUJGB-231225-25VRG</t>
  </si>
  <si>
    <t>905760554E9641848</t>
  </si>
  <si>
    <t>williejamz@hotmail.com</t>
  </si>
  <si>
    <t>william john</t>
  </si>
  <si>
    <t>X3NRC-231225-TYBO7</t>
  </si>
  <si>
    <t>7T940943JC167280M</t>
  </si>
  <si>
    <t>40L37348BU024683W</t>
  </si>
  <si>
    <t>4GN01224Y1668703D</t>
  </si>
  <si>
    <t>alpheus.todman@gmail.com</t>
  </si>
  <si>
    <t>Alpheus Todman</t>
  </si>
  <si>
    <t>9MOO0-231225-JUGD3</t>
  </si>
  <si>
    <t>0ML969847U279721V</t>
  </si>
  <si>
    <t>4AT07354PL603154M</t>
  </si>
  <si>
    <t>3t3xy5cybbpll@dcc2.paypal.com</t>
  </si>
  <si>
    <t>Chris Wurst</t>
  </si>
  <si>
    <t>5EEHA-231225-PKH3P</t>
  </si>
  <si>
    <t>98490781B4315082E</t>
  </si>
  <si>
    <t>23F612416W8539142</t>
  </si>
  <si>
    <t>9q8ezf6l4vq4e@dcc2.paypal.com</t>
  </si>
  <si>
    <t>Truliant</t>
  </si>
  <si>
    <t>9MOO0-231225-JDP2O</t>
  </si>
  <si>
    <t>0BK521527N764921L</t>
  </si>
  <si>
    <t>3M120260467154307</t>
  </si>
  <si>
    <t>marie.t.gallagher@outlook.com</t>
  </si>
  <si>
    <t>Marie Gallagher</t>
  </si>
  <si>
    <t>ZAAIC-231225-K4UCO</t>
  </si>
  <si>
    <t>9NG94552H5714742U</t>
  </si>
  <si>
    <t>1YE38561VL2698844</t>
  </si>
  <si>
    <t>sandiest.onge@yahoo.com</t>
  </si>
  <si>
    <t>Sandra St Onge</t>
  </si>
  <si>
    <t>ZAAIC-231225-D83MS</t>
  </si>
  <si>
    <t>4N47587576504025C</t>
  </si>
  <si>
    <t>0LP69287MA110292D</t>
  </si>
  <si>
    <t>kbronner7@msn.com</t>
  </si>
  <si>
    <t>kristine bronner</t>
  </si>
  <si>
    <t>MTUBV-231225-FDEZ3</t>
  </si>
  <si>
    <t>1KG16121MM4859238</t>
  </si>
  <si>
    <t>6RE17104ME660513N</t>
  </si>
  <si>
    <t>rzmrtnz@yahoo.com</t>
  </si>
  <si>
    <t>Marie Ruiz-Martinez</t>
  </si>
  <si>
    <t>ZAAIC-231225-8QDJD</t>
  </si>
  <si>
    <t>7EJ671046C401120M</t>
  </si>
  <si>
    <t>01D10160381293929</t>
  </si>
  <si>
    <t>6sttera2t3m8l@dcc2.paypal.com</t>
  </si>
  <si>
    <t>Mai Abdo</t>
  </si>
  <si>
    <t>509SL-231225-M44KU</t>
  </si>
  <si>
    <t>6184859023929752Y</t>
  </si>
  <si>
    <t>5V370693LS6035607</t>
  </si>
  <si>
    <t>mitchellyana1156@gmail.com</t>
  </si>
  <si>
    <t>Yana Mitchell</t>
  </si>
  <si>
    <t>3TPP8-231225-MTSD5</t>
  </si>
  <si>
    <t>9KU88195K8257635W</t>
  </si>
  <si>
    <t>1AX30108PP9625812</t>
  </si>
  <si>
    <t>c_luckey@yahoo.com</t>
  </si>
  <si>
    <t>Cherice Luckey</t>
  </si>
  <si>
    <t>9MOO0-231225-V98JA</t>
  </si>
  <si>
    <t>8G339628NY727753D</t>
  </si>
  <si>
    <t>9WG20930UG904283Y</t>
  </si>
  <si>
    <t>lkessler422@gmail.com</t>
  </si>
  <si>
    <t>Linda Schulz</t>
  </si>
  <si>
    <t>7TN2Z-231225-OXP96</t>
  </si>
  <si>
    <t>14R27034UA513382B</t>
  </si>
  <si>
    <t>1HK80365MH817915V</t>
  </si>
  <si>
    <t>dorothyluxton3@gmail.com</t>
  </si>
  <si>
    <t>Dorothy Luxton</t>
  </si>
  <si>
    <t>JN8LK-231225-MBI5W</t>
  </si>
  <si>
    <t>59317561XA930172B</t>
  </si>
  <si>
    <t>4RP9318388050190L</t>
  </si>
  <si>
    <t>mvhaxel@comcast.net</t>
  </si>
  <si>
    <t>VICKEY HAXEL</t>
  </si>
  <si>
    <t>MTUBV-231225-O3IJZ</t>
  </si>
  <si>
    <t>4MV15185XB7395628</t>
  </si>
  <si>
    <t>0AW48275WC828780T</t>
  </si>
  <si>
    <t>h2fpzeg926d3l@dcc2.paypal.com</t>
  </si>
  <si>
    <t>MR ROHITENDRA</t>
  </si>
  <si>
    <t>8N4XG-231225-5UZKE</t>
  </si>
  <si>
    <t>70623624M8978860U</t>
  </si>
  <si>
    <t>5NV16681DC479883C</t>
  </si>
  <si>
    <t>nay65eu3cskxe@dcc2.paypal.com</t>
  </si>
  <si>
    <t>C. Brian Hart</t>
  </si>
  <si>
    <t>3TPP8-231225-8XVDV</t>
  </si>
  <si>
    <t>0J508193DE082414V</t>
  </si>
  <si>
    <t>1LY967145H4143217</t>
  </si>
  <si>
    <t>mlranelli13@yahoo.com</t>
  </si>
  <si>
    <t>marie-louise ranelli</t>
  </si>
  <si>
    <t>MTUBV-231225-XBU8W</t>
  </si>
  <si>
    <t>1RF61473KB753712K</t>
  </si>
  <si>
    <t>1KL90477UH792522V</t>
  </si>
  <si>
    <t>skynight1433@att.net</t>
  </si>
  <si>
    <t>charles bright</t>
  </si>
  <si>
    <t>8N4XG-231225-478GQ</t>
  </si>
  <si>
    <t>14D10047NL897142X</t>
  </si>
  <si>
    <t>13R45171PF9301155</t>
  </si>
  <si>
    <t>katedonnelly724@gmail.com</t>
  </si>
  <si>
    <t>Kate Donnelly</t>
  </si>
  <si>
    <t>MTUBV-231225-5M603</t>
  </si>
  <si>
    <t>3YT718223D6465336</t>
  </si>
  <si>
    <t>5CJ10434SP388171Y</t>
  </si>
  <si>
    <t>monadetienne@gmail.com</t>
  </si>
  <si>
    <t>Mona Etienne</t>
  </si>
  <si>
    <t>9MOO0-231225-9H9OU</t>
  </si>
  <si>
    <t>31P14002F7148344H</t>
  </si>
  <si>
    <t>9L589518RT672480K</t>
  </si>
  <si>
    <t>catdale1950@icloud.com</t>
  </si>
  <si>
    <t>Catherine Telese</t>
  </si>
  <si>
    <t>PGIJZ-161225-5MI8W</t>
  </si>
  <si>
    <t>30Y10971PL410450P</t>
  </si>
  <si>
    <t>3TV26926NB019750L</t>
  </si>
  <si>
    <t>amalouf@maloufs.org</t>
  </si>
  <si>
    <t>Andrea Malouf</t>
  </si>
  <si>
    <t>MTUBV-231225-ZS13C</t>
  </si>
  <si>
    <t>6VM32300XG005724G</t>
  </si>
  <si>
    <t>0AM450772U384891E</t>
  </si>
  <si>
    <t>66s56388w95156158@dcc2.paypal.com</t>
  </si>
  <si>
    <t>Christine Bialobok</t>
  </si>
  <si>
    <t>CWCWC-231225-4I3R7</t>
  </si>
  <si>
    <t>54G49362B60416601</t>
  </si>
  <si>
    <t>8CV70323C5527040U</t>
  </si>
  <si>
    <t>kc5yno.mterry@gmail.com</t>
  </si>
  <si>
    <t>Megan Terry</t>
  </si>
  <si>
    <t>MTUBV-231225-47R1F</t>
  </si>
  <si>
    <t>8K905749HP2793344</t>
  </si>
  <si>
    <t>2AR85907EC955964F</t>
  </si>
  <si>
    <t>upasarawulung10@gmail.com</t>
  </si>
  <si>
    <t>Adi Waluyo Putro</t>
  </si>
  <si>
    <t>3TPP8-231225-UBHUC</t>
  </si>
  <si>
    <t>7GC32229Y3501050A</t>
  </si>
  <si>
    <t>67B892422T678892L</t>
  </si>
  <si>
    <t>loriboring61@icloud.com</t>
  </si>
  <si>
    <t>Lori Boring</t>
  </si>
  <si>
    <t>MTUBV-231225-YKW8F</t>
  </si>
  <si>
    <t>35V891506V5348000</t>
  </si>
  <si>
    <t>4S873668PU848571W</t>
  </si>
  <si>
    <t>janet.norton2@icloud.com</t>
  </si>
  <si>
    <t>Jan Norton</t>
  </si>
  <si>
    <t>MTUBV-231225-JA0Z6</t>
  </si>
  <si>
    <t>6DX49165CX5500942</t>
  </si>
  <si>
    <t>6rpd2jazfcjvy@dcc2.paypal.com</t>
  </si>
  <si>
    <t>Barbara L Rose</t>
  </si>
  <si>
    <t>9MOO0-231225-WW3XH</t>
  </si>
  <si>
    <t>84P389955J4963131</t>
  </si>
  <si>
    <t>4XX89398DK992024B</t>
  </si>
  <si>
    <t>12711549U43140716</t>
  </si>
  <si>
    <t>gs6z5p5a9x9uq@dcc2.paypal.com</t>
  </si>
  <si>
    <t>Linda Allen</t>
  </si>
  <si>
    <t>3TPP8-231225-YPE5L</t>
  </si>
  <si>
    <t>4UE95471XL836142W</t>
  </si>
  <si>
    <t>3DP2736821327162L</t>
  </si>
  <si>
    <t>wendyharmon62@yahoo.com</t>
  </si>
  <si>
    <t>Wendy Harmon</t>
  </si>
  <si>
    <t>7TN2Z-231225-FK25V</t>
  </si>
  <si>
    <t>96F34370AR720394Y</t>
  </si>
  <si>
    <t>3CX30229EG775294B</t>
  </si>
  <si>
    <t>katherinezbishop@yahoo.com</t>
  </si>
  <si>
    <t>Katherine Bishop</t>
  </si>
  <si>
    <t>JN8LK-231225-9PPVP</t>
  </si>
  <si>
    <t>2G697390FP0088449</t>
  </si>
  <si>
    <t>9TY71037S6971974X</t>
  </si>
  <si>
    <t>kalel045109@gmail.com</t>
  </si>
  <si>
    <t>edgar coss rios</t>
  </si>
  <si>
    <t>3TPP8-231225-VO86J</t>
  </si>
  <si>
    <t>8XV32861L79754318</t>
  </si>
  <si>
    <t>8KF15620R62435024</t>
  </si>
  <si>
    <t>mqd7d7gefkmaj@dcc2.paypal.com</t>
  </si>
  <si>
    <t>Alice B Johnson</t>
  </si>
  <si>
    <t>9MOO0-231225-XSF3S</t>
  </si>
  <si>
    <t>8P621922LF966431B</t>
  </si>
  <si>
    <t>7P238770WD353242F</t>
  </si>
  <si>
    <t>raybo49@gmail.com</t>
  </si>
  <si>
    <t>RAYMOND LEAVITT</t>
  </si>
  <si>
    <t>7TN2Z-231225-38RP9</t>
  </si>
  <si>
    <t>6C72738384466543E</t>
  </si>
  <si>
    <t>1LD95519M61828323</t>
  </si>
  <si>
    <t>ericnealmd@aol.com</t>
  </si>
  <si>
    <t>Eric Greenberg</t>
  </si>
  <si>
    <t>3TPP8-231225-54269</t>
  </si>
  <si>
    <t>82934003T89424301</t>
  </si>
  <si>
    <t>4CK55847L3787204T</t>
  </si>
  <si>
    <t>valerie@lofrano.com</t>
  </si>
  <si>
    <t>Valerie Lofrano</t>
  </si>
  <si>
    <t>9MOO0-231225-M4N0O</t>
  </si>
  <si>
    <t>1B957545EM531810X</t>
  </si>
  <si>
    <t>5XL26132WL5060134</t>
  </si>
  <si>
    <t>358svzacyaya4@dcc2.paypal.com</t>
  </si>
  <si>
    <t>Nadine Melton</t>
  </si>
  <si>
    <t>MTUBV-231225-NFKA7</t>
  </si>
  <si>
    <t>4RG50793UY066201F</t>
  </si>
  <si>
    <t>25E09729DK600392E</t>
  </si>
  <si>
    <t>uhejtf6pcnrqj@dcc2.paypal.com</t>
  </si>
  <si>
    <t>Linda Venegas</t>
  </si>
  <si>
    <t>MTUBV-231225-HCGBO</t>
  </si>
  <si>
    <t>07121054E0794391J</t>
  </si>
  <si>
    <t>7PF53469P83011211</t>
  </si>
  <si>
    <t>dd21988douglas@gmail.com</t>
  </si>
  <si>
    <t>Douglas Green</t>
  </si>
  <si>
    <t>9MOO0-231225-O5ETS</t>
  </si>
  <si>
    <t>6U81547091614612C</t>
  </si>
  <si>
    <t>73X536410X8471248</t>
  </si>
  <si>
    <t>ronnipaige@comcast.net</t>
  </si>
  <si>
    <t>Ronni Stockton</t>
  </si>
  <si>
    <t>CWCWC-161225-3JMTI</t>
  </si>
  <si>
    <t>2TB33556NT8589205</t>
  </si>
  <si>
    <t>2A466250UA8999819</t>
  </si>
  <si>
    <t>kgheinzman@gmail.com</t>
  </si>
  <si>
    <t>Kathrine Heinzman</t>
  </si>
  <si>
    <t>CWCWC-231225-CUR1L</t>
  </si>
  <si>
    <t>5EK45314LW420902N</t>
  </si>
  <si>
    <t>2U730349068464149</t>
  </si>
  <si>
    <t>rjtractorfarm@yahoo.com</t>
  </si>
  <si>
    <t>ryan rodda</t>
  </si>
  <si>
    <t>9MOO0-231225-MLX9N</t>
  </si>
  <si>
    <t>46F30058H5203435K</t>
  </si>
  <si>
    <t>1SU67998HE815542L</t>
  </si>
  <si>
    <t>8N4XG-231225-V5KPI</t>
  </si>
  <si>
    <t>94S53059AH833084C</t>
  </si>
  <si>
    <t>0YM11379MK0786007</t>
  </si>
  <si>
    <t>emerysgg@gmail.com</t>
  </si>
  <si>
    <t>Barbara Hord</t>
  </si>
  <si>
    <t>EYRS0-231225-AUUZH</t>
  </si>
  <si>
    <t>2MJ523411X9939237</t>
  </si>
  <si>
    <t>8JB179751K783335R</t>
  </si>
  <si>
    <t>ukimama@frontiernet.net</t>
  </si>
  <si>
    <t>Slawka Rewilak-Chomik</t>
  </si>
  <si>
    <t>9MOO0-231225-KQN0C</t>
  </si>
  <si>
    <t>34K553791X982180K</t>
  </si>
  <si>
    <t>8XR42554F4680234G</t>
  </si>
  <si>
    <t>bufgal4158@gmail.com</t>
  </si>
  <si>
    <t>Geraldine Cook</t>
  </si>
  <si>
    <t>9MOO0-231225-IXXMW</t>
  </si>
  <si>
    <t>53T750595T976312H</t>
  </si>
  <si>
    <t>3XV506239R714335L</t>
  </si>
  <si>
    <t>seversonlps@gmail.com</t>
  </si>
  <si>
    <t>Paul Severson</t>
  </si>
  <si>
    <t>9MOO0-231225-1OB2V</t>
  </si>
  <si>
    <t>8RN67955E0456822D</t>
  </si>
  <si>
    <t>55899110EF377953K</t>
  </si>
  <si>
    <t>9MOO0-231225-E9MD1</t>
  </si>
  <si>
    <t>011217057L9887521</t>
  </si>
  <si>
    <t>3CR50349UD9827357</t>
  </si>
  <si>
    <t>mamav4@optonline.net</t>
  </si>
  <si>
    <t>Karen Vassallo</t>
  </si>
  <si>
    <t>IL57A-231225-CRZ79</t>
  </si>
  <si>
    <t>Barbara Smith</t>
  </si>
  <si>
    <t>75S20022PC7709646</t>
  </si>
  <si>
    <t>31G74433GE241923B</t>
  </si>
  <si>
    <t>kay.moorhead@yahoo.com</t>
  </si>
  <si>
    <t>Kay Moorhead</t>
  </si>
  <si>
    <t>IL57A-231225-R3V0M</t>
  </si>
  <si>
    <t>38S32114P48306908</t>
  </si>
  <si>
    <t>0SV57205DR6361502</t>
  </si>
  <si>
    <t>cathy@cathymax.com</t>
  </si>
  <si>
    <t>Cathy Muterspaugh</t>
  </si>
  <si>
    <t>IL57A-231225-EOIEL</t>
  </si>
  <si>
    <t>280623534C575553W</t>
  </si>
  <si>
    <t>4NJ50219RP329614D</t>
  </si>
  <si>
    <t>1g36644316449993t@dcc2.paypal.com</t>
  </si>
  <si>
    <t>Betty Holdsclaw</t>
  </si>
  <si>
    <t>STM45-231225-VULMT</t>
  </si>
  <si>
    <t>3SV19034SW864770V</t>
  </si>
  <si>
    <t>29X286380N177960J</t>
  </si>
  <si>
    <t>w43xw76v68cqn@dcc2.paypal.com</t>
  </si>
  <si>
    <t>Janis David</t>
  </si>
  <si>
    <t>IL57A-231225-GZYXD</t>
  </si>
  <si>
    <t>4D206778AB255925J</t>
  </si>
  <si>
    <t>7AE89701M5170550L</t>
  </si>
  <si>
    <t>hxb2pn9bxeh4u@dcc2.paypal.com</t>
  </si>
  <si>
    <t>Linda Gutierrez</t>
  </si>
  <si>
    <t>STM45-231225-2LWYD</t>
  </si>
  <si>
    <t>5P7251988A520664K</t>
  </si>
  <si>
    <t>8TE16661MR854431G</t>
  </si>
  <si>
    <t>drmtfre98cyuy@dcc2.paypal.com</t>
  </si>
  <si>
    <t>Thomas A Walker</t>
  </si>
  <si>
    <t>JN8LK-231225-BQXW5</t>
  </si>
  <si>
    <t>647458621M853352J</t>
  </si>
  <si>
    <t>1WS593495C891314D</t>
  </si>
  <si>
    <t>dare2dream1971@yahoo.com</t>
  </si>
  <si>
    <t>April McGuffey</t>
  </si>
  <si>
    <t>MTUBV-231225-ZRPFG</t>
  </si>
  <si>
    <t>4NV52730LR3333254</t>
  </si>
  <si>
    <t>0SJ809099E672752W</t>
  </si>
  <si>
    <t>jaeis77@gmail.com</t>
  </si>
  <si>
    <t>J&amp;L EIS CRYPTO LLC</t>
  </si>
  <si>
    <t>9MOO0-231225-UAFJR</t>
  </si>
  <si>
    <t>1SD199716J3495051</t>
  </si>
  <si>
    <t>67Y48784253616126</t>
  </si>
  <si>
    <t>wendy@buchmancorp.com</t>
  </si>
  <si>
    <t>wendy buchman</t>
  </si>
  <si>
    <t>7TN2Z-231225-04OY9</t>
  </si>
  <si>
    <t>5UY00460P14489156</t>
  </si>
  <si>
    <t>debbyh517@gmail.com</t>
  </si>
  <si>
    <t>KneeHI GI Creaative Crochet</t>
  </si>
  <si>
    <t>MTUBV-231225-3DLDS</t>
  </si>
  <si>
    <t>0SC711608R5152723</t>
  </si>
  <si>
    <t>70V18131TM6857936</t>
  </si>
  <si>
    <t>90C73097PB977361D</t>
  </si>
  <si>
    <t>ireneharmer@lineone.net</t>
  </si>
  <si>
    <t>mrs harmer</t>
  </si>
  <si>
    <t>EYRS0-231225-F7VUI</t>
  </si>
  <si>
    <t>9FB71570CP472901T</t>
  </si>
  <si>
    <t>32V64095JV5604644</t>
  </si>
  <si>
    <t>vlc64r3d9n9da@dcc2.paypal.com</t>
  </si>
  <si>
    <t>MTLYD-231225-G02XU</t>
  </si>
  <si>
    <t>3XT40963TF0255722</t>
  </si>
  <si>
    <t>0HD066087B158252G</t>
  </si>
  <si>
    <t>debcassedy@gmail.com</t>
  </si>
  <si>
    <t>DEBORAH CASSEDY</t>
  </si>
  <si>
    <t>IL57A-231225-HBO9N</t>
  </si>
  <si>
    <t>4C618889B69055242</t>
  </si>
  <si>
    <t>3NY01357VX9778040</t>
  </si>
  <si>
    <t>uaczj49n4x9ey@dcc2.paypal.com</t>
  </si>
  <si>
    <t>Marie Chantal Acacia</t>
  </si>
  <si>
    <t>3TPP8-231225-6ZA1Z</t>
  </si>
  <si>
    <t>67736063AW586293F</t>
  </si>
  <si>
    <t>2FB58108T7033705U</t>
  </si>
  <si>
    <t>gnc4j6x6acaeq@dcc2.paypal.com</t>
  </si>
  <si>
    <t>Philip Hicken</t>
  </si>
  <si>
    <t>3TPP8-231225-L2QAI</t>
  </si>
  <si>
    <t>13859303US584980U</t>
  </si>
  <si>
    <t>73C271619M850241P</t>
  </si>
  <si>
    <t>bydjfgekybqy2@dcc2.paypal.com</t>
  </si>
  <si>
    <t>David Money</t>
  </si>
  <si>
    <t>9MOO0-231225-I62KO</t>
  </si>
  <si>
    <t>1GB905780A499564C</t>
  </si>
  <si>
    <t>8JN786399F310674W</t>
  </si>
  <si>
    <t>wrxn5ncac348c@dcc2.paypal.com</t>
  </si>
  <si>
    <t>JN8LK-231225-388H6</t>
  </si>
  <si>
    <t>1YY88950KG7259548</t>
  </si>
  <si>
    <t>54W34444BM035610S</t>
  </si>
  <si>
    <t>1se78214nd457934e@dcc2.paypal.com</t>
  </si>
  <si>
    <t>LINDA D COBB</t>
  </si>
  <si>
    <t>3TPP8-231225-UNNYC</t>
  </si>
  <si>
    <t>1EB79411CX891202R</t>
  </si>
  <si>
    <t>3PX261643K1278117</t>
  </si>
  <si>
    <t>du3f5ssts4m6y@dcc2.paypal.com</t>
  </si>
  <si>
    <t>Terry k king</t>
  </si>
  <si>
    <t>9MOO0-231225-ZX5HZ</t>
  </si>
  <si>
    <t>2LT38411HM2456129</t>
  </si>
  <si>
    <t>6R007282EK3857718</t>
  </si>
  <si>
    <t>beboatman@gmail.com</t>
  </si>
  <si>
    <t>Debbie Boatman</t>
  </si>
  <si>
    <t>IL57A-231225-BU4YS</t>
  </si>
  <si>
    <t>8PA22302AL444173D</t>
  </si>
  <si>
    <t>3WJ52165JE216770V</t>
  </si>
  <si>
    <t>encinias6732@gmail.com</t>
  </si>
  <si>
    <t>deanna encinias</t>
  </si>
  <si>
    <t>JN8LK-231225-KY1VW</t>
  </si>
  <si>
    <t>7M513668GD060734X</t>
  </si>
  <si>
    <t>1KD13144TT6214440</t>
  </si>
  <si>
    <t>pshaun28@gmail.com</t>
  </si>
  <si>
    <t>Patricia Shaughnessy</t>
  </si>
  <si>
    <t>JN8LK-231225-P2PWX</t>
  </si>
  <si>
    <t>18V25870Y0588515R</t>
  </si>
  <si>
    <t>89C48351C32465301</t>
  </si>
  <si>
    <t>achaves871@aol.com</t>
  </si>
  <si>
    <t>ali chaves</t>
  </si>
  <si>
    <t>9MOO0-231225-OXE9F</t>
  </si>
  <si>
    <t>7MG22044CD082850F</t>
  </si>
  <si>
    <t>1K6491779P5311935</t>
  </si>
  <si>
    <t>kpg3bxj6grll4@dcc2.paypal.com</t>
  </si>
  <si>
    <t>Gary Clifton</t>
  </si>
  <si>
    <t>3TPP8-231225-ELFV9</t>
  </si>
  <si>
    <t>4L661037VP9709722</t>
  </si>
  <si>
    <t>02B910432B093211N</t>
  </si>
  <si>
    <t>brittany1943@aol.com</t>
  </si>
  <si>
    <t>Gloria Kaminski</t>
  </si>
  <si>
    <t>EYRS0-231225-NP0MB</t>
  </si>
  <si>
    <t>2PS30586G9711563D</t>
  </si>
  <si>
    <t>5NF621327K650253S</t>
  </si>
  <si>
    <t>bikoy.bane@verizon.net</t>
  </si>
  <si>
    <t>jesus canda</t>
  </si>
  <si>
    <t>9MOO0-231225-QL5G2</t>
  </si>
  <si>
    <t>98T923227V091432T</t>
  </si>
  <si>
    <t>7H757381982112334</t>
  </si>
  <si>
    <t>jueapcpyquzns@dcc2.paypal.com</t>
  </si>
  <si>
    <t>Sandra L Dennis</t>
  </si>
  <si>
    <t>9MOO0-231225-71HCU</t>
  </si>
  <si>
    <t>8K427710G9022851D</t>
  </si>
  <si>
    <t>6GH35226YE324693R</t>
  </si>
  <si>
    <t>uem77pxygpzz8@dcc2.paypal.com</t>
  </si>
  <si>
    <t>JN8LK-231225-U1HHL</t>
  </si>
  <si>
    <t>8KP09052CP202792B</t>
  </si>
  <si>
    <t>53J583440W115100T</t>
  </si>
  <si>
    <t>xzh7czqhldkgc@dcc2.paypal.com</t>
  </si>
  <si>
    <t>EYRS0-231225-KSW9X</t>
  </si>
  <si>
    <t>0GL00636R3072415R</t>
  </si>
  <si>
    <t>4UV123269S263992L</t>
  </si>
  <si>
    <t>cmbrmbcahcq68@dcc2.paypal.com</t>
  </si>
  <si>
    <t>leroy Moore</t>
  </si>
  <si>
    <t>3TPP8-231225-Z4ICW</t>
  </si>
  <si>
    <t>77887902KD335751D</t>
  </si>
  <si>
    <t>4S390206W16545536</t>
  </si>
  <si>
    <t>qg4b6xn37mj3u@dcc2.paypal.com</t>
  </si>
  <si>
    <t>Pang Hang</t>
  </si>
  <si>
    <t>MTUBV-231225-YLS0U</t>
  </si>
  <si>
    <t>49914136Y8342483W</t>
  </si>
  <si>
    <t>8MB87753BF6628345</t>
  </si>
  <si>
    <t>hookatrout@comcast.net</t>
  </si>
  <si>
    <t>Jeff Belote</t>
  </si>
  <si>
    <t>IL57A-231225-5MXI2</t>
  </si>
  <si>
    <t>89364320J49959638</t>
  </si>
  <si>
    <t>5VF90505R63269946</t>
  </si>
  <si>
    <t>8ys747488w326705k@dcc2.paypal.com</t>
  </si>
  <si>
    <t>Keith A Morgan</t>
  </si>
  <si>
    <t>JN8LK-231225-VQ9L3</t>
  </si>
  <si>
    <t>1EY66825CM3739128</t>
  </si>
  <si>
    <t>2S342626KG9466457</t>
  </si>
  <si>
    <t>jddamock@gmail.com</t>
  </si>
  <si>
    <t>John Mock</t>
  </si>
  <si>
    <t>9MOO0-231225-SJ04G</t>
  </si>
  <si>
    <t>02N76847MX127840J</t>
  </si>
  <si>
    <t>0JN645264G803944U</t>
  </si>
  <si>
    <t>paypal@mail310.com</t>
  </si>
  <si>
    <t>Trudy Reynolds</t>
  </si>
  <si>
    <t>9MOO0-231225-AZ3OL</t>
  </si>
  <si>
    <t>6FX45704W6967224W</t>
  </si>
  <si>
    <t>7P8520610L493984P</t>
  </si>
  <si>
    <t>8bcqm6txx69de@dcc2.paypal.com</t>
  </si>
  <si>
    <t>9MOO0-231225-0GFHX</t>
  </si>
  <si>
    <t>1WT065780R565572V</t>
  </si>
  <si>
    <t>debrjack818@gmail.com</t>
  </si>
  <si>
    <t>Debra Jackson</t>
  </si>
  <si>
    <t>3TPP8-231225-DY351</t>
  </si>
  <si>
    <t>08A754064R6236804</t>
  </si>
  <si>
    <t>bppxjnbwqhapw@dcc2.paypal.com</t>
  </si>
  <si>
    <t>Ronald Habakus</t>
  </si>
  <si>
    <t>3TPP8-231225-Q4W9D</t>
  </si>
  <si>
    <t>35X80535DA7968304</t>
  </si>
  <si>
    <t>6NP35860ST951840S</t>
  </si>
  <si>
    <t>24330313MS336240L</t>
  </si>
  <si>
    <t>2FU73584LS420324W</t>
  </si>
  <si>
    <t>masakousa@msn.com</t>
  </si>
  <si>
    <t>masako maruyama</t>
  </si>
  <si>
    <t>MTUBV-231225-BNZSG</t>
  </si>
  <si>
    <t>4W281552UJ534411V</t>
  </si>
  <si>
    <t>01G83740PD070953G</t>
  </si>
  <si>
    <t>paulaleonar67@gmail.com</t>
  </si>
  <si>
    <t>Paula Leonard</t>
  </si>
  <si>
    <t>9MOO0-231225-4BUHQ</t>
  </si>
  <si>
    <t>5X7174666D8522213</t>
  </si>
  <si>
    <t>1A6567835S833441F</t>
  </si>
  <si>
    <t>chucklnic@gmail.com</t>
  </si>
  <si>
    <t>Chuck L Nichols</t>
  </si>
  <si>
    <t>EYRS0-231225-J3SMF</t>
  </si>
  <si>
    <t>34663521V2611653P</t>
  </si>
  <si>
    <t>7RC50882X6671784G</t>
  </si>
  <si>
    <t>n6ye6t8tpdpjq@dcc2.paypal.com</t>
  </si>
  <si>
    <t>Gregory D Winchester</t>
  </si>
  <si>
    <t>3TPP8-231225-GPPP7</t>
  </si>
  <si>
    <t>1BM2594954531342K</t>
  </si>
  <si>
    <t>1HE62528K46360305</t>
  </si>
  <si>
    <t>hjj296zx863mj@dcc2.paypal.com</t>
  </si>
  <si>
    <t>IL57A-231225-Z7VJY</t>
  </si>
  <si>
    <t>79Y20714V1216183G</t>
  </si>
  <si>
    <t>94R227289H106044W</t>
  </si>
  <si>
    <t>2mjdyabsb4sgn@dcc2.paypal.com</t>
  </si>
  <si>
    <t>Mary Alice Billberry</t>
  </si>
  <si>
    <t>IL57A-231225-VP536</t>
  </si>
  <si>
    <t>6LT5880353870444E</t>
  </si>
  <si>
    <t>11K777313Y6942535</t>
  </si>
  <si>
    <t>aaron.harris7@icloud.com</t>
  </si>
  <si>
    <t>Aaron Harris</t>
  </si>
  <si>
    <t>9MOO0-231225-Z3MYN</t>
  </si>
  <si>
    <t>1UR3590219045960V</t>
  </si>
  <si>
    <t>03K62436HW1627014</t>
  </si>
  <si>
    <t>leanneschubert60@gmail.com</t>
  </si>
  <si>
    <t>LeAnne Schubert</t>
  </si>
  <si>
    <t>IL57A-231225-Q6HXP</t>
  </si>
  <si>
    <t>17V86815L0612242M</t>
  </si>
  <si>
    <t>29K35373AH848122J</t>
  </si>
  <si>
    <t>elimanningfrancaise@gmail.com</t>
  </si>
  <si>
    <t>Dr. Reagan Lorraine Lavorata</t>
  </si>
  <si>
    <t>9MOO0-231225-WYHQO</t>
  </si>
  <si>
    <t>1U660195FJ247060P</t>
  </si>
  <si>
    <t>7D342125E3309722S</t>
  </si>
  <si>
    <t>zlrnv8fcqvkay@dcc2.paypal.com</t>
  </si>
  <si>
    <t>Cornell Gray</t>
  </si>
  <si>
    <t>9MOO0-231225-LTVYQ</t>
  </si>
  <si>
    <t>04862687A4343413F</t>
  </si>
  <si>
    <t>9S283433FF092604V</t>
  </si>
  <si>
    <t>xnpr9blkldasc@dcc2.paypal.com</t>
  </si>
  <si>
    <t>James Pope</t>
  </si>
  <si>
    <t>9MOO0-231225-RL3TM</t>
  </si>
  <si>
    <t>4UY2889078243244E</t>
  </si>
  <si>
    <t>2M364639BJ899135W</t>
  </si>
  <si>
    <t>mahlkrqj732c6@dcc2.paypal.com</t>
  </si>
  <si>
    <t>Pamela J Lundell</t>
  </si>
  <si>
    <t>7TN2Z-231225-QG9J1</t>
  </si>
  <si>
    <t>3DL46709LT666871N</t>
  </si>
  <si>
    <t>9SW334050A784312M</t>
  </si>
  <si>
    <t>jusliberty4@aol.com</t>
  </si>
  <si>
    <t>Veronica Mcottrell</t>
  </si>
  <si>
    <t>3TPP8-231225-PYQU8</t>
  </si>
  <si>
    <t>23T306141R9724351</t>
  </si>
  <si>
    <t>5JG98235TY7941810</t>
  </si>
  <si>
    <t>w3fha7q3chpxs@dcc2.paypal.com</t>
  </si>
  <si>
    <t>Isaac Foster</t>
  </si>
  <si>
    <t>IL57A-231225-D1K7I</t>
  </si>
  <si>
    <t>19R24113JS471964E</t>
  </si>
  <si>
    <t>0DE54933599624339</t>
  </si>
  <si>
    <t>sreal69@bellsouth.net</t>
  </si>
  <si>
    <t>Robert Shields</t>
  </si>
  <si>
    <t>X3NRC-231225-YDF5N</t>
  </si>
  <si>
    <t>0W107735EH420594L</t>
  </si>
  <si>
    <t>63P43548CB7815002</t>
  </si>
  <si>
    <t>pbanegas59@gmail.com</t>
  </si>
  <si>
    <t>Paul Banegas</t>
  </si>
  <si>
    <t>PGIJZ-231225-GHP9B</t>
  </si>
  <si>
    <t>9G5943597W877630T</t>
  </si>
  <si>
    <t>83W3254568755034N</t>
  </si>
  <si>
    <t>64tbmau233muu@dcc2.paypal.com</t>
  </si>
  <si>
    <t>Robert Magrath</t>
  </si>
  <si>
    <t>1R61A-231225-TPC9B</t>
  </si>
  <si>
    <t>2D638824LC858850G</t>
  </si>
  <si>
    <t>8U731242DL1166029</t>
  </si>
  <si>
    <t>cd6wx4slg4c2a@dcc2.paypal.com</t>
  </si>
  <si>
    <t>9MOO0-231225-KLQVV</t>
  </si>
  <si>
    <t>2B5684624T991094S</t>
  </si>
  <si>
    <t>Kimberlee Jones</t>
  </si>
  <si>
    <t>5S132279408886008</t>
  </si>
  <si>
    <t>rawfanust47r2@dcc2.paypal.com</t>
  </si>
  <si>
    <t>Donavan I Garcia</t>
  </si>
  <si>
    <t>9MOO0-231225-9PZ5D</t>
  </si>
  <si>
    <t>6AP557729T355970W</t>
  </si>
  <si>
    <t>84J69260N01706918</t>
  </si>
  <si>
    <t>2mg89870d7436073l@dcc2.paypal.com</t>
  </si>
  <si>
    <t>Patricia Tenney</t>
  </si>
  <si>
    <t>IL57A-231225-IZB45</t>
  </si>
  <si>
    <t>9AD12870B2469192X</t>
  </si>
  <si>
    <t>348882346M2344849</t>
  </si>
  <si>
    <t>jdwall942@gmail.com</t>
  </si>
  <si>
    <t>Jeffrey Wall</t>
  </si>
  <si>
    <t>HUJGB-231225-641KF</t>
  </si>
  <si>
    <t>25D533477N873401M</t>
  </si>
  <si>
    <t>7PG545903G8874218</t>
  </si>
  <si>
    <t>darlavettre@att.net</t>
  </si>
  <si>
    <t>Darlene Lavettre</t>
  </si>
  <si>
    <t>IL57A-231225-364Q7</t>
  </si>
  <si>
    <t>7609812293630294U</t>
  </si>
  <si>
    <t>2AR0155653964272G</t>
  </si>
  <si>
    <t>mautee54@yahoo.com</t>
  </si>
  <si>
    <t>Maureen Jones</t>
  </si>
  <si>
    <t>3TPP8-231225-O0BW0</t>
  </si>
  <si>
    <t>6WL99897EM3375359</t>
  </si>
  <si>
    <t>1W880997R76112649</t>
  </si>
  <si>
    <t>desqueda72@icloud.com</t>
  </si>
  <si>
    <t>David Esqueda</t>
  </si>
  <si>
    <t>8N4XG-231225-Q330F</t>
  </si>
  <si>
    <t>62468249S3153594K</t>
  </si>
  <si>
    <t>74A69207WW3107227</t>
  </si>
  <si>
    <t>7kf07204f8534460j@dcc2.paypal.com</t>
  </si>
  <si>
    <t>LuAnn Weisenburger</t>
  </si>
  <si>
    <t>EYRS0-231225-3RHTH</t>
  </si>
  <si>
    <t>580127099H617850C</t>
  </si>
  <si>
    <t>4W02007074774745G</t>
  </si>
  <si>
    <t>eddee01@aol.com</t>
  </si>
  <si>
    <t>Edward Rich</t>
  </si>
  <si>
    <t>MTUBV-231225-CS7D2</t>
  </si>
  <si>
    <t>3E586761WJ0074744</t>
  </si>
  <si>
    <t>0LA83584YM633454Y</t>
  </si>
  <si>
    <t>ddmmzenwavd8u@dcc2.paypal.com</t>
  </si>
  <si>
    <t>Gloria E Pinto</t>
  </si>
  <si>
    <t>MTUBV-231225-PQKT8</t>
  </si>
  <si>
    <t>7D5525849H0916514</t>
  </si>
  <si>
    <t>65N82492T80101359</t>
  </si>
  <si>
    <t>trueladyginger@gmail.com</t>
  </si>
  <si>
    <t>Willodeen Franklin</t>
  </si>
  <si>
    <t>9MOO0-231225-8OQ6W</t>
  </si>
  <si>
    <t>07942727GR5054357</t>
  </si>
  <si>
    <t>67N8738864396162M</t>
  </si>
  <si>
    <t>mp654b@gmail.com</t>
  </si>
  <si>
    <t>Michael Platz</t>
  </si>
  <si>
    <t>9MOO0-231225-7YEO9</t>
  </si>
  <si>
    <t>5SN240057L313030C</t>
  </si>
  <si>
    <t>3UW47891KV8089836</t>
  </si>
  <si>
    <t>u5tnwhl4cuwpn@dcc2.paypal.com</t>
  </si>
  <si>
    <t>J. ROSE ROZMIAREK</t>
  </si>
  <si>
    <t>MTLYD-231225-0C2MJ</t>
  </si>
  <si>
    <t>4JH887617T585882T</t>
  </si>
  <si>
    <t>9P656688JG5880354</t>
  </si>
  <si>
    <t>nu3d3fgfpkp6e@dcc2.paypal.com</t>
  </si>
  <si>
    <t>MTUBV-231225-28YZB</t>
  </si>
  <si>
    <t>4B2791251E8787324</t>
  </si>
  <si>
    <t>5YA358148A260154Y</t>
  </si>
  <si>
    <t>goldberg4175@yahoo.com</t>
  </si>
  <si>
    <t>Gregory Goldberg</t>
  </si>
  <si>
    <t>9MOO0-231225-YG8TV</t>
  </si>
  <si>
    <t>21421464MX0718807</t>
  </si>
  <si>
    <t>1DR65828K58799614</t>
  </si>
  <si>
    <t>amajsak@verizon.net</t>
  </si>
  <si>
    <t>Anne Majsak</t>
  </si>
  <si>
    <t>HUJGB-231225-PATKY</t>
  </si>
  <si>
    <t>9CM21574CX088744L</t>
  </si>
  <si>
    <t>mmerceri97@gmail.com</t>
  </si>
  <si>
    <t>Brian Merceri</t>
  </si>
  <si>
    <t>9MOO0-231225-ZE528</t>
  </si>
  <si>
    <t>7GA44965EY7429934</t>
  </si>
  <si>
    <t>6W0966422V174414E</t>
  </si>
  <si>
    <t>5PV430123B619454E</t>
  </si>
  <si>
    <t>k9y5emwnz44pl@dcc2.paypal.com</t>
  </si>
  <si>
    <t>Regina L Lesley</t>
  </si>
  <si>
    <t>9MOO0-231225-7SSHR</t>
  </si>
  <si>
    <t>0XX03428KS083664V</t>
  </si>
  <si>
    <t>18S87523UX743874E</t>
  </si>
  <si>
    <t>chick393@gmail.com</t>
  </si>
  <si>
    <t>Carlos Pasols</t>
  </si>
  <si>
    <t>HUJGB-231225-UJDW1</t>
  </si>
  <si>
    <t>3R555867N7764644V</t>
  </si>
  <si>
    <t>1KN35922TE774352F</t>
  </si>
  <si>
    <t>dayblizzard1@gmail.com</t>
  </si>
  <si>
    <t>cindy day</t>
  </si>
  <si>
    <t>3TPP8-231225-OI3TG</t>
  </si>
  <si>
    <t>4L924368UN475854G</t>
  </si>
  <si>
    <t>2E044633M1790244X</t>
  </si>
  <si>
    <t>l8s76kl37etb8@dcc2.paypal.com</t>
  </si>
  <si>
    <t>Velma Nicholson -kuenn</t>
  </si>
  <si>
    <t>9MOO0-231225-3FEWI</t>
  </si>
  <si>
    <t>0J175850GW488374V</t>
  </si>
  <si>
    <t>5U2640967D624981V</t>
  </si>
  <si>
    <t>agmoreno1230@gmail.com</t>
  </si>
  <si>
    <t>Anthony Moreno</t>
  </si>
  <si>
    <t>9MOO0-231225-HBXQS</t>
  </si>
  <si>
    <t>99E37349457598139</t>
  </si>
  <si>
    <t>68J51296VN1411039</t>
  </si>
  <si>
    <t>alexandral2012j@gmail.com</t>
  </si>
  <si>
    <t>Alexandra Lyubkin</t>
  </si>
  <si>
    <t>MTUBV-231225-H867R</t>
  </si>
  <si>
    <t>43F47468TR277632X</t>
  </si>
  <si>
    <t>72T725343X650791X</t>
  </si>
  <si>
    <t>e7f76skzc8frn@dcc2.paypal.com</t>
  </si>
  <si>
    <t>Sidney Reed</t>
  </si>
  <si>
    <t>IL57A-231225-2N6BA</t>
  </si>
  <si>
    <t>9EN4225189518431P</t>
  </si>
  <si>
    <t>4X428606UR7980628</t>
  </si>
  <si>
    <t>ms.ginnie49@gmail.com</t>
  </si>
  <si>
    <t>Virginia Cliburn</t>
  </si>
  <si>
    <t>HUJGB-231225-U8HE1</t>
  </si>
  <si>
    <t>4UG3461132276891R</t>
  </si>
  <si>
    <t>64122124JE913851V</t>
  </si>
  <si>
    <t>rbourquesuwijn@yahoo.com</t>
  </si>
  <si>
    <t>Robin Suwijn</t>
  </si>
  <si>
    <t>HUJGB-231225-FGR3F</t>
  </si>
  <si>
    <t>94K587807S863672P</t>
  </si>
  <si>
    <t>92C055837A1994748</t>
  </si>
  <si>
    <t>wendypich@hotmail.com</t>
  </si>
  <si>
    <t>Wendy Pichardo</t>
  </si>
  <si>
    <t>CWCWC-231225-L6VR3</t>
  </si>
  <si>
    <t>2TT62568TC189364C</t>
  </si>
  <si>
    <t>70R85224T6311161Y</t>
  </si>
  <si>
    <t>healing.cafe888@gmail.com</t>
  </si>
  <si>
    <t>Loist Brooks</t>
  </si>
  <si>
    <t>3TPP8-231225-7K8EC</t>
  </si>
  <si>
    <t>8BT53568G6168524Y</t>
  </si>
  <si>
    <t>83F99521F2938825N</t>
  </si>
  <si>
    <t>1g225281fy530492w@dcc2.paypal.com</t>
  </si>
  <si>
    <t>Judith Anderson</t>
  </si>
  <si>
    <t>MTUBV-231225-KS1T1</t>
  </si>
  <si>
    <t>727392208S135315X</t>
  </si>
  <si>
    <t>4A053416P03202541</t>
  </si>
  <si>
    <t>marysuehall@yahoo.com</t>
  </si>
  <si>
    <t>Marysue Hall</t>
  </si>
  <si>
    <t>HUJGB-231225-DAQP3</t>
  </si>
  <si>
    <t>67K642636X326402C</t>
  </si>
  <si>
    <t>3X033724RR6642344</t>
  </si>
  <si>
    <t>willnemec@gmail.com</t>
  </si>
  <si>
    <t>WILLIAM NEMEC</t>
  </si>
  <si>
    <t>9MOO0-231225-DFYT8</t>
  </si>
  <si>
    <t>5C287872M2695305R</t>
  </si>
  <si>
    <t>0E202704K5891705V</t>
  </si>
  <si>
    <t>4r84fkgcul5kn@dcc2.paypal.com</t>
  </si>
  <si>
    <t>Luz Rodriguez-Rogers</t>
  </si>
  <si>
    <t>9MOO0-231225-EZZAB</t>
  </si>
  <si>
    <t>7NH4300392773834H</t>
  </si>
  <si>
    <t>1NU25898W51157129</t>
  </si>
  <si>
    <t>vry4euvdkl8zl@dcc2.paypal.com</t>
  </si>
  <si>
    <t>3TPP8-231225-M3TIM</t>
  </si>
  <si>
    <t>9KD45792BR4012938</t>
  </si>
  <si>
    <t>4BK63200TR053322S</t>
  </si>
  <si>
    <t>obwalnutshade@aol.com</t>
  </si>
  <si>
    <t>patrick obrien</t>
  </si>
  <si>
    <t>3TPP8-231225-UNP3J</t>
  </si>
  <si>
    <t>9W129380L0973492E</t>
  </si>
  <si>
    <t>43H560512D457663H</t>
  </si>
  <si>
    <t>me85er2bcfef2@dcc2.paypal.com</t>
  </si>
  <si>
    <t>Mark Higgins</t>
  </si>
  <si>
    <t>JN8LK-231225-6B2V0</t>
  </si>
  <si>
    <t>9NY67470JY452580K</t>
  </si>
  <si>
    <t>9WS87210D6180763M</t>
  </si>
  <si>
    <t>code3_00@yahoo.com</t>
  </si>
  <si>
    <t>Charles Phipps</t>
  </si>
  <si>
    <t>HUJGB-231225-V2H0G</t>
  </si>
  <si>
    <t>4SC3657877417064G</t>
  </si>
  <si>
    <t>Calista Acosta</t>
  </si>
  <si>
    <t>8KE07401NK407712D</t>
  </si>
  <si>
    <t>carusiss@aol.com</t>
  </si>
  <si>
    <t>Jeanne Dosch</t>
  </si>
  <si>
    <t>9MOO0-231225-8AUG1</t>
  </si>
  <si>
    <t>2AA72469C26755201</t>
  </si>
  <si>
    <t>6T483423BG5496250</t>
  </si>
  <si>
    <t>mqtnpnrcqrt98@dcc2.paypal.com</t>
  </si>
  <si>
    <t>Kris Ipock</t>
  </si>
  <si>
    <t>9MOO0-231225-M4UAM</t>
  </si>
  <si>
    <t>4F352538FL1115314</t>
  </si>
  <si>
    <t>1B46251378273442N</t>
  </si>
  <si>
    <t>caroleij39@gmail.com</t>
  </si>
  <si>
    <t>Joseph Carolei</t>
  </si>
  <si>
    <t>9MOO0-231225-7O6P4</t>
  </si>
  <si>
    <t>86G70121PN3966732</t>
  </si>
  <si>
    <t>1UR305136H957792S</t>
  </si>
  <si>
    <t>jhxnvm75gpele@dcc2.paypal.com</t>
  </si>
  <si>
    <t>Deana Carter</t>
  </si>
  <si>
    <t>ZAAIC-231225-5PQP6</t>
  </si>
  <si>
    <t>16362090SJ220971X</t>
  </si>
  <si>
    <t>4W207632NY6680201</t>
  </si>
  <si>
    <t>dwherrett@gmail.com</t>
  </si>
  <si>
    <t>Daniel Wherrett</t>
  </si>
  <si>
    <t>9MOO0-231225-MLIX1</t>
  </si>
  <si>
    <t>90400145R9783025S</t>
  </si>
  <si>
    <t>6VV774419B178601H</t>
  </si>
  <si>
    <t>sharonbossie@aol.com</t>
  </si>
  <si>
    <t>Sharon Bossie</t>
  </si>
  <si>
    <t>ZAAIC-231225-HTXQV</t>
  </si>
  <si>
    <t>3E153557FH937104C</t>
  </si>
  <si>
    <t>claire.deltufoplumbing@gmail.com</t>
  </si>
  <si>
    <t>Claire DelTufo</t>
  </si>
  <si>
    <t>IL57A-231225-QDGBL</t>
  </si>
  <si>
    <t>41M85140P7350024J</t>
  </si>
  <si>
    <t>48664414HK318100V</t>
  </si>
  <si>
    <t>4PV16639FH619442S</t>
  </si>
  <si>
    <t>elmmott@hotmail.com</t>
  </si>
  <si>
    <t>ronald davidson</t>
  </si>
  <si>
    <t>HUJGB-231225-L0K1I</t>
  </si>
  <si>
    <t>1HA51996W90103607</t>
  </si>
  <si>
    <t>1JU83557N1524073M</t>
  </si>
  <si>
    <t>lusinik11@mail.ru</t>
  </si>
  <si>
    <t>Albert Halevoryan</t>
  </si>
  <si>
    <t>UDA0Y-231225-FRDOQ</t>
  </si>
  <si>
    <t>7LT75674HY858630N</t>
  </si>
  <si>
    <t>80P27861EW063682N</t>
  </si>
  <si>
    <t>jq8l8l32yfy66@dcc2.paypal.com</t>
  </si>
  <si>
    <t>PGIJZ-231225-LQIA1</t>
  </si>
  <si>
    <t>7RB99239YP7619147</t>
  </si>
  <si>
    <t>9MP63110UD405343X</t>
  </si>
  <si>
    <t>ay3wx4f3amapq@dcc2.paypal.com</t>
  </si>
  <si>
    <t>Paul D. Greathouse</t>
  </si>
  <si>
    <t>9MOO0-231225-3IW98</t>
  </si>
  <si>
    <t>6NT73184YT4415300</t>
  </si>
  <si>
    <t>3HF85508GL151442D</t>
  </si>
  <si>
    <t>cc2122jw@yahoo.com</t>
  </si>
  <si>
    <t>Carla Wheeler</t>
  </si>
  <si>
    <t>7TN2Z-231225-MB2GT</t>
  </si>
  <si>
    <t>25U018392U245325E</t>
  </si>
  <si>
    <t>2VW65286D0149920K</t>
  </si>
  <si>
    <t>jimjarl68@gmail.com</t>
  </si>
  <si>
    <t>james jarl</t>
  </si>
  <si>
    <t>HUJGB-231225-UQVUQ</t>
  </si>
  <si>
    <t>23S79755JW109593L</t>
  </si>
  <si>
    <t>9VC70232XN783911A</t>
  </si>
  <si>
    <t>nlwernecke@me.com</t>
  </si>
  <si>
    <t>Nancy Wernecke</t>
  </si>
  <si>
    <t>ZAAIC-231225-36NN7</t>
  </si>
  <si>
    <t>6PT66293N7937482L</t>
  </si>
  <si>
    <t>0RL21416BW1812205</t>
  </si>
  <si>
    <t>l276xuczfxxua@dcc2.paypal.com</t>
  </si>
  <si>
    <t>Noreen Adermanh</t>
  </si>
  <si>
    <t>IL57A-231225-H631Z</t>
  </si>
  <si>
    <t>8TB60957H4173723Y</t>
  </si>
  <si>
    <t>42B41272YF931063R</t>
  </si>
  <si>
    <t>bryonmansley1957@gmail.com</t>
  </si>
  <si>
    <t>Bryon Mansley</t>
  </si>
  <si>
    <t>HUJGB-231225-QTQTG</t>
  </si>
  <si>
    <t>29A222415D726935W</t>
  </si>
  <si>
    <t>9P382375BT824351X</t>
  </si>
  <si>
    <t>goneridin3@gmail.com</t>
  </si>
  <si>
    <t>Layne Jensen</t>
  </si>
  <si>
    <t>7TN2Z-231225-A93UY</t>
  </si>
  <si>
    <t>41D07016WT967301M</t>
  </si>
  <si>
    <t>1EG3721672868224V</t>
  </si>
  <si>
    <t>q5upvhh56vx3c@dcc2.paypal.com</t>
  </si>
  <si>
    <t>Mary Peachin</t>
  </si>
  <si>
    <t>IL57A-231225-48TMW</t>
  </si>
  <si>
    <t>9YY04284W23124247</t>
  </si>
  <si>
    <t>5VM245818H7231312</t>
  </si>
  <si>
    <t>sjskelton@aol.com</t>
  </si>
  <si>
    <t>Sandy Skelton</t>
  </si>
  <si>
    <t>STM45-231225-YL0DY</t>
  </si>
  <si>
    <t>2F4100643K2701257</t>
  </si>
  <si>
    <t>3JB11074688854258</t>
  </si>
  <si>
    <t>zg6tmxub5kh82@dcc2.paypal.com</t>
  </si>
  <si>
    <t>Nicholas Leonardo</t>
  </si>
  <si>
    <t>9MOO0-231225-90IKQ</t>
  </si>
  <si>
    <t>4K93417545054970P</t>
  </si>
  <si>
    <t>6FW743578M559643X</t>
  </si>
  <si>
    <t>gailimoto1@hotmail.com</t>
  </si>
  <si>
    <t>Gail Imoto</t>
  </si>
  <si>
    <t>IL57A-231225-4OCBI</t>
  </si>
  <si>
    <t>91S6056227904173K</t>
  </si>
  <si>
    <t>7L5383136U292152C</t>
  </si>
  <si>
    <t>4r501213sw791662y@dcc2.paypal.com</t>
  </si>
  <si>
    <t>Penny Zibrowski</t>
  </si>
  <si>
    <t>9MOO0-231225-RX3J2</t>
  </si>
  <si>
    <t>15W32678M36920938</t>
  </si>
  <si>
    <t>46J441120K619510N</t>
  </si>
  <si>
    <t>teachrfuture@gmail.com</t>
  </si>
  <si>
    <t>Cheryl Hoover</t>
  </si>
  <si>
    <t>HUJGB-231225-YFEK4</t>
  </si>
  <si>
    <t>50T72818JR651251L</t>
  </si>
  <si>
    <t>34934969Y6590241W</t>
  </si>
  <si>
    <t>n9urbxdpszn52@dcc2.paypal.com</t>
  </si>
  <si>
    <t>IL57A-231225-D96AU</t>
  </si>
  <si>
    <t>0UN47303KA365880N</t>
  </si>
  <si>
    <t>3Y5651377L716741D</t>
  </si>
  <si>
    <t>736h53nkauswg@dcc2.paypal.com</t>
  </si>
  <si>
    <t>Jeffrey M Dubow</t>
  </si>
  <si>
    <t>9MOO0-231225-9JAOB</t>
  </si>
  <si>
    <t>009957761B3376144</t>
  </si>
  <si>
    <t>79S40051RV342662L</t>
  </si>
  <si>
    <t>twanascott@gmail.com</t>
  </si>
  <si>
    <t>Twana Hall-Scott</t>
  </si>
  <si>
    <t>9MOO0-231225-YYDU5</t>
  </si>
  <si>
    <t>5XH12965RE3626504</t>
  </si>
  <si>
    <t>12F59832VV6037223</t>
  </si>
  <si>
    <t>qcndr4zx8f4xn@dcc2.paypal.com</t>
  </si>
  <si>
    <t>Yolanda Granados</t>
  </si>
  <si>
    <t>MTUBV-231225-MK3LF</t>
  </si>
  <si>
    <t>0J802394J8079792G</t>
  </si>
  <si>
    <t>7L497514UG2726224</t>
  </si>
  <si>
    <t>jendal83@yahoo.com</t>
  </si>
  <si>
    <t>Dale Hilgenbrinck</t>
  </si>
  <si>
    <t>X3NRC-231225-2OSLX</t>
  </si>
  <si>
    <t>36615497YG059624N</t>
  </si>
  <si>
    <t>43B80340305448451</t>
  </si>
  <si>
    <t>msdom1984@gmail.com</t>
  </si>
  <si>
    <t>Lorraine Ann Jones</t>
  </si>
  <si>
    <t>HUJGB-231225-3XK1P</t>
  </si>
  <si>
    <t>49R87392WG474554H</t>
  </si>
  <si>
    <t>07T31111HE210623X</t>
  </si>
  <si>
    <t>piastreasures@aol.com</t>
  </si>
  <si>
    <t>Shella Fronzaglio</t>
  </si>
  <si>
    <t>9MOO0-231225-NKJQ9</t>
  </si>
  <si>
    <t>6MT730306Y174231P</t>
  </si>
  <si>
    <t>2K080434H9500562B</t>
  </si>
  <si>
    <t>dlrigby@embarqmail.com</t>
  </si>
  <si>
    <t>donna rigby</t>
  </si>
  <si>
    <t>7TN2Z-231225-VJJO9</t>
  </si>
  <si>
    <t>72V92425974405014</t>
  </si>
  <si>
    <t>63C8578182729004H</t>
  </si>
  <si>
    <t>ukryyyzad3lqs@dcc2.paypal.com</t>
  </si>
  <si>
    <t>Lisa Norton</t>
  </si>
  <si>
    <t>7TN2Z-231225-UU51A</t>
  </si>
  <si>
    <t>1FT58401LY4454016</t>
  </si>
  <si>
    <t>60047775NX1207154</t>
  </si>
  <si>
    <t>hy5b7l59cvbl4@dcc2.paypal.com</t>
  </si>
  <si>
    <t>Sheldon Bridgeman</t>
  </si>
  <si>
    <t>3TPP8-231225-YAFF2</t>
  </si>
  <si>
    <t>0RK68178UY465212U</t>
  </si>
  <si>
    <t>5KU029971R286901T</t>
  </si>
  <si>
    <t>hickoxnancy62@yahoo.com</t>
  </si>
  <si>
    <t>Nancy Hickox</t>
  </si>
  <si>
    <t>X3NRC-231225-9I9NJ</t>
  </si>
  <si>
    <t>0KY2029129090751P</t>
  </si>
  <si>
    <t>2P762913FR0974120</t>
  </si>
  <si>
    <t>jgrautotrim@yahoo.com</t>
  </si>
  <si>
    <t>Joseph Hunter</t>
  </si>
  <si>
    <t>X3NRC-231225-VVTH5</t>
  </si>
  <si>
    <t>1JK93675FN5864140</t>
  </si>
  <si>
    <t>33A404266Y6406326</t>
  </si>
  <si>
    <t>lwc89@hotmail.com</t>
  </si>
  <si>
    <t>Leroy Charles</t>
  </si>
  <si>
    <t>PGIJZ-231225-VT5LE</t>
  </si>
  <si>
    <t>9LH26408KM983011U</t>
  </si>
  <si>
    <t>2VC06054MA838253B</t>
  </si>
  <si>
    <t>reidm@bakerconstruction.com</t>
  </si>
  <si>
    <t>Melody Reid</t>
  </si>
  <si>
    <t>ZAAIC-231225-GJXGS</t>
  </si>
  <si>
    <t>5FG712874D327634U</t>
  </si>
  <si>
    <t>1GP98168JT7906317</t>
  </si>
  <si>
    <t>gktweets@gmail.com</t>
  </si>
  <si>
    <t>Gretchen Tveitmoe</t>
  </si>
  <si>
    <t>HUJGB-231225-DXNGI</t>
  </si>
  <si>
    <t>88D22522T8269094E</t>
  </si>
  <si>
    <t>2R467778HG3147512</t>
  </si>
  <si>
    <t>endless98@yahoo.com</t>
  </si>
  <si>
    <t>John elliottt</t>
  </si>
  <si>
    <t>HUJGB-231225-06YD1</t>
  </si>
  <si>
    <t>3WH45187RY358725S</t>
  </si>
  <si>
    <t>3WY454993H323391W</t>
  </si>
  <si>
    <t>flyin6@currently.com</t>
  </si>
  <si>
    <t>Raymond Shipway</t>
  </si>
  <si>
    <t>7TN2Z-231225-G1A9R</t>
  </si>
  <si>
    <t>8HN22475BD468705Y</t>
  </si>
  <si>
    <t>5JR25183A41767515</t>
  </si>
  <si>
    <t>rapinrod@bellsouth.net</t>
  </si>
  <si>
    <t>Robert Rodriguez</t>
  </si>
  <si>
    <t>HUJGB-231225-8V6KF</t>
  </si>
  <si>
    <t>34M208123E499922E</t>
  </si>
  <si>
    <t>6AR37188K2239835H</t>
  </si>
  <si>
    <t>mg3946tme2pb2@dcc2.paypal.com</t>
  </si>
  <si>
    <t>Peggy Boukalis</t>
  </si>
  <si>
    <t>IL57A-231225-CVYPI</t>
  </si>
  <si>
    <t>1SP80038SG257473A</t>
  </si>
  <si>
    <t>6EJ53491P3306381W</t>
  </si>
  <si>
    <t>kaj3316@icloud.com</t>
  </si>
  <si>
    <t>KAREN JACKSON</t>
  </si>
  <si>
    <t>9MOO0-231225-BQRLT</t>
  </si>
  <si>
    <t>7HB342781T5043826</t>
  </si>
  <si>
    <t>1JM137909A7155440</t>
  </si>
  <si>
    <t>HUJGB-231225-SFO9S</t>
  </si>
  <si>
    <t>0NN253641A249425H</t>
  </si>
  <si>
    <t>5NS12455U4643984X</t>
  </si>
  <si>
    <t>coliebean@gmail.com</t>
  </si>
  <si>
    <t>Nicole Ann Williams</t>
  </si>
  <si>
    <t>MTUBV-231225-5WEJR</t>
  </si>
  <si>
    <t>2ET5016541417745E</t>
  </si>
  <si>
    <t>94G9849233342640X</t>
  </si>
  <si>
    <t>pdefreitas109@hotmail.com</t>
  </si>
  <si>
    <t>patricia defreitas</t>
  </si>
  <si>
    <t>7TN2Z-231225-6RCH5</t>
  </si>
  <si>
    <t>3AP11829M7310725R</t>
  </si>
  <si>
    <t>4LT4857980549342X</t>
  </si>
  <si>
    <t>gcs2nzpbll7w6@dcc2.paypal.com</t>
  </si>
  <si>
    <t>Phil Repici</t>
  </si>
  <si>
    <t>3TPP8-231225-OYJMK</t>
  </si>
  <si>
    <t>806357234F6655339</t>
  </si>
  <si>
    <t>9F926347PM572173H</t>
  </si>
  <si>
    <t>66ddcx9jl9jw4@dcc2.paypal.com</t>
  </si>
  <si>
    <t>Ronald Fischler</t>
  </si>
  <si>
    <t>9MOO0-231225-OTBGT</t>
  </si>
  <si>
    <t>92B415383C488634M</t>
  </si>
  <si>
    <t>19940283T9386984P</t>
  </si>
  <si>
    <t>basilcarol@yahoo.com</t>
  </si>
  <si>
    <t>Basil Cohen</t>
  </si>
  <si>
    <t>IL57A-231225-1ZJUK</t>
  </si>
  <si>
    <t>13478549PF739494F</t>
  </si>
  <si>
    <t>4VG50577AX723204L</t>
  </si>
  <si>
    <t>ge5ekh7c4dnus@dcc2.paypal.com</t>
  </si>
  <si>
    <t>Marsha Wilson</t>
  </si>
  <si>
    <t>3TPP8-231225-GWRCH</t>
  </si>
  <si>
    <t>3NS29024PV7861600</t>
  </si>
  <si>
    <t>IL57A-231225-8OX5C</t>
  </si>
  <si>
    <t>3T244978LY913370N</t>
  </si>
  <si>
    <t>86V24975PP288294L</t>
  </si>
  <si>
    <t>4LX22542KK080815S</t>
  </si>
  <si>
    <t>f432wefh4na5j@dcc2.paypal.com</t>
  </si>
  <si>
    <t>3TPP8-231225-FAM1S</t>
  </si>
  <si>
    <t>1D841252VB777180M</t>
  </si>
  <si>
    <t>1R111504KU165134S</t>
  </si>
  <si>
    <t>nalder@vcu.edu</t>
  </si>
  <si>
    <t>Nora Alder</t>
  </si>
  <si>
    <t>JN8LK-231225-90DI7</t>
  </si>
  <si>
    <t>0E3112284N7971732</t>
  </si>
  <si>
    <t>9CB14986FR1223418</t>
  </si>
  <si>
    <t>MTUBV-231225-8OHTI</t>
  </si>
  <si>
    <t>5A20620150949713C</t>
  </si>
  <si>
    <t>24V08307B8228484K</t>
  </si>
  <si>
    <t>sandyschott2@gmail.com</t>
  </si>
  <si>
    <t>Sanders Patrick</t>
  </si>
  <si>
    <t>IQ1N5-231225-3QK2G</t>
  </si>
  <si>
    <t>6VK60370S1038523K</t>
  </si>
  <si>
    <t>9FF80217FM129831P</t>
  </si>
  <si>
    <t>v8kjx8geq66le@dcc2.paypal.com</t>
  </si>
  <si>
    <t>Charles Crockett</t>
  </si>
  <si>
    <t>9MOO0-231225-UUQTX</t>
  </si>
  <si>
    <t>6S885640F9547192L</t>
  </si>
  <si>
    <t>6GV05619TW413471G</t>
  </si>
  <si>
    <t>6fe4fet3fskty@dcc2.paypal.com</t>
  </si>
  <si>
    <t>Frances S Stock</t>
  </si>
  <si>
    <t>9MOO0-231225-D7E0D</t>
  </si>
  <si>
    <t>7G1466990P547700C</t>
  </si>
  <si>
    <t>2RK08821WL539991D</t>
  </si>
  <si>
    <t>uld5kkejdrdkc@dcc2.paypal.com</t>
  </si>
  <si>
    <t>John C Owens</t>
  </si>
  <si>
    <t>IL57A-231225-3U7LN</t>
  </si>
  <si>
    <t>7YR20186FR518204R</t>
  </si>
  <si>
    <t>6UT30524VM8084343</t>
  </si>
  <si>
    <t>janice.pal@icloud.com</t>
  </si>
  <si>
    <t>Janice Palingpingan</t>
  </si>
  <si>
    <t>MTUBV-231225-NLNKS</t>
  </si>
  <si>
    <t>8E411881GT781401L</t>
  </si>
  <si>
    <t>7L876062RJ228251L</t>
  </si>
  <si>
    <t>4dt3rav3c9gp6@dcc2.paypal.com</t>
  </si>
  <si>
    <t>John Salguero</t>
  </si>
  <si>
    <t>IL57A-231225-XCSCL</t>
  </si>
  <si>
    <t>41D23685RK334382D</t>
  </si>
  <si>
    <t>7R465872G7798233L</t>
  </si>
  <si>
    <t>zya75a2ahqm88@dcc2.paypal.com</t>
  </si>
  <si>
    <t>Russell Barber</t>
  </si>
  <si>
    <t>9MOO0-231225-6YKH1</t>
  </si>
  <si>
    <t>3NE47636A7240441S</t>
  </si>
  <si>
    <t>4P703996YK2271743</t>
  </si>
  <si>
    <t>lauriesaxman@gmail.com</t>
  </si>
  <si>
    <t>Laurie Saxman</t>
  </si>
  <si>
    <t>9MOO0-231225-8KCJF</t>
  </si>
  <si>
    <t>0AY91973KD901301Y</t>
  </si>
  <si>
    <t>9EN08507J41140030</t>
  </si>
  <si>
    <t>sparrowld1@yahoo.com</t>
  </si>
  <si>
    <t>denise mcmills</t>
  </si>
  <si>
    <t>3TPP8-231225-Q39JO</t>
  </si>
  <si>
    <t>8BD56661AF716891J</t>
  </si>
  <si>
    <t>82F78676KT547793J</t>
  </si>
  <si>
    <t>yb67kn9e4ja4c@dcc2.paypal.com</t>
  </si>
  <si>
    <t>Pamela S Andrew</t>
  </si>
  <si>
    <t>7TN2Z-231225-7ZMM6</t>
  </si>
  <si>
    <t>4DF36710JK360882A</t>
  </si>
  <si>
    <t>4UL653632N8161614</t>
  </si>
  <si>
    <t>3d2srdy8b4ayy@dcc2.paypal.com</t>
  </si>
  <si>
    <t>9MOO0-231225-8OU7R</t>
  </si>
  <si>
    <t>4AV89615JH8892102</t>
  </si>
  <si>
    <t>18604608093906332</t>
  </si>
  <si>
    <t>marrin2051@aol.com</t>
  </si>
  <si>
    <t>Mary Arrington</t>
  </si>
  <si>
    <t>9MOO0-231225-6JF0T</t>
  </si>
  <si>
    <t>56493457RT451610F</t>
  </si>
  <si>
    <t>3V057622BV614164K</t>
  </si>
  <si>
    <t>kmxpst47v6x9l@dcc2.paypal.com</t>
  </si>
  <si>
    <t>Rhonda Stassen</t>
  </si>
  <si>
    <t>35WZ2-231225-EVM2X</t>
  </si>
  <si>
    <t>9TM1787614445522R</t>
  </si>
  <si>
    <t>ez4vnmbf8aeza@dcc2.paypal.com</t>
  </si>
  <si>
    <t>9MOO0-231225-ZI5HJ</t>
  </si>
  <si>
    <t>7F00267884231810T</t>
  </si>
  <si>
    <t>1EJ94997MX219144L</t>
  </si>
  <si>
    <t>5HT58320E5659304J</t>
  </si>
  <si>
    <t>p22daexfm3cxw@dcc2.paypal.com</t>
  </si>
  <si>
    <t>Robert Warner</t>
  </si>
  <si>
    <t>9MOO0-231225-YU43F</t>
  </si>
  <si>
    <t>6H631283SW933360W</t>
  </si>
  <si>
    <t>ujc9fceyybkg4@dcc2.paypal.com</t>
  </si>
  <si>
    <t>Carol E Hallada</t>
  </si>
  <si>
    <t>7TN2Z-231225-MKECK</t>
  </si>
  <si>
    <t>1YF09375L97180338</t>
  </si>
  <si>
    <t>4S005108JC1908219</t>
  </si>
  <si>
    <t>7LM94624B7106242M</t>
  </si>
  <si>
    <t>6km7jx2u4vrj8@dcc2.paypal.com</t>
  </si>
  <si>
    <t>Maria Pimentel-Gannon</t>
  </si>
  <si>
    <t>9MOO0-231225-2VPK8</t>
  </si>
  <si>
    <t>9DU69957SU689452M</t>
  </si>
  <si>
    <t>5MW461903B291961L</t>
  </si>
  <si>
    <t>ydr3kg66a6shj@dcc2.paypal.com</t>
  </si>
  <si>
    <t>Howard Hale</t>
  </si>
  <si>
    <t>IL57A-231225-TTOYF</t>
  </si>
  <si>
    <t>7A238916HR0279500</t>
  </si>
  <si>
    <t>6G5194983W739805N</t>
  </si>
  <si>
    <t>9kp295159e0282643@dcc2.paypal.com</t>
  </si>
  <si>
    <t>William Dray</t>
  </si>
  <si>
    <t>JN8LK-231225-H9VGZ</t>
  </si>
  <si>
    <t>48M15239KY811941K</t>
  </si>
  <si>
    <t>9KC857413Y221231V</t>
  </si>
  <si>
    <t>steviewagn@aol.com</t>
  </si>
  <si>
    <t>Stephanie Wagner</t>
  </si>
  <si>
    <t>7TN2Z-231225-74WUH</t>
  </si>
  <si>
    <t>4U786206JR1959412</t>
  </si>
  <si>
    <t>14D02065JY569212M</t>
  </si>
  <si>
    <t>kdhutyfcngbxw@dcc2.paypal.com</t>
  </si>
  <si>
    <t>Julianne Johnson</t>
  </si>
  <si>
    <t>3TPP8-231225-S3B3U</t>
  </si>
  <si>
    <t>8RD018978T7826134</t>
  </si>
  <si>
    <t>8K217569910060501</t>
  </si>
  <si>
    <t>blackmo234@aol.com</t>
  </si>
  <si>
    <t>ronald reese</t>
  </si>
  <si>
    <t>9MOO0-231225-147RX</t>
  </si>
  <si>
    <t>78H88641TJ469772P</t>
  </si>
  <si>
    <t>02C17341J6208251T</t>
  </si>
  <si>
    <t>3TPP8-231225-E9G5P</t>
  </si>
  <si>
    <t>24J1169681935653M</t>
  </si>
  <si>
    <t>6XS12015VG210410C</t>
  </si>
  <si>
    <t>vl4ndyfxjphuj@dcc2.paypal.com</t>
  </si>
  <si>
    <t>James C Russell Jr</t>
  </si>
  <si>
    <t>9MOO0-231225-5M4CI</t>
  </si>
  <si>
    <t>8P2976918R286390T</t>
  </si>
  <si>
    <t>23D26440CX528825U</t>
  </si>
  <si>
    <t>bhw1941@gmail.com</t>
  </si>
  <si>
    <t>BETTY H. Williams</t>
  </si>
  <si>
    <t>STM45-231225-YIYHI</t>
  </si>
  <si>
    <t>8SJ74556ML7905946</t>
  </si>
  <si>
    <t>74L1010505552394C</t>
  </si>
  <si>
    <t>asmith75wfu@gmail.com</t>
  </si>
  <si>
    <t>Ann Smith</t>
  </si>
  <si>
    <t>HUJGB-231225-HF6IH</t>
  </si>
  <si>
    <t>5A1100152S0052259</t>
  </si>
  <si>
    <t>55M54382CX496845L</t>
  </si>
  <si>
    <t>57bk7nmlxzzjn@dcc2.paypal.com</t>
  </si>
  <si>
    <t>Paul Lo Presto</t>
  </si>
  <si>
    <t>9MOO0-231225-SQT2U</t>
  </si>
  <si>
    <t>7E704918L59474149</t>
  </si>
  <si>
    <t>bbbbaddad@yahoo.com</t>
  </si>
  <si>
    <t>William Rhotehamel</t>
  </si>
  <si>
    <t>HUJGB-231225-9OPR5</t>
  </si>
  <si>
    <t>5JR84462W9966950R</t>
  </si>
  <si>
    <t>6R8492242Y226123A</t>
  </si>
  <si>
    <t>14M61102DD6066511</t>
  </si>
  <si>
    <t>4trhbhvp7nvrl@dcc2.paypal.com</t>
  </si>
  <si>
    <t>Neil Nealis</t>
  </si>
  <si>
    <t>9MOO0-231225-EFK3E</t>
  </si>
  <si>
    <t>04790698ST111472X</t>
  </si>
  <si>
    <t>3XX14505F1694273E</t>
  </si>
  <si>
    <t>nadine.ferdenzi@gmail.com</t>
  </si>
  <si>
    <t>Nadine Ferdenzi</t>
  </si>
  <si>
    <t>HUJGB-231225-MYC4B</t>
  </si>
  <si>
    <t>00B27890NR354371G</t>
  </si>
  <si>
    <t>2LW83564G9705541B</t>
  </si>
  <si>
    <t>sqma5dn22u9yn@dcc2.paypal.com</t>
  </si>
  <si>
    <t>Sandra Becker</t>
  </si>
  <si>
    <t>EYRS0-231225-7TGI6</t>
  </si>
  <si>
    <t>58C74263PB603404X</t>
  </si>
  <si>
    <t>1KS19989TM741121N</t>
  </si>
  <si>
    <t>rcmkblapl97ds@dcc2.paypal.com</t>
  </si>
  <si>
    <t>Bradley Nivala</t>
  </si>
  <si>
    <t>9MOO0-231225-WAHM8</t>
  </si>
  <si>
    <t>46F31273FM437413K</t>
  </si>
  <si>
    <t>2R601217Y52583350</t>
  </si>
  <si>
    <t>phnixstars@aol.com</t>
  </si>
  <si>
    <t>Laura Parks-Peterson</t>
  </si>
  <si>
    <t>PGIJZ-231225-E5U5L</t>
  </si>
  <si>
    <t>8DK54738LX263081U</t>
  </si>
  <si>
    <t>1MH12006FJ036611U</t>
  </si>
  <si>
    <t>sherryvorseyu62@gmail.com</t>
  </si>
  <si>
    <t>Sharon Vorse-Yu</t>
  </si>
  <si>
    <t>HUJGB-231225-UXRO4</t>
  </si>
  <si>
    <t>7E739651XC513480D</t>
  </si>
  <si>
    <t>1C958462796141635</t>
  </si>
  <si>
    <t>environjoe@yahoo.com</t>
  </si>
  <si>
    <t>Joseph Azzarello</t>
  </si>
  <si>
    <t>HUJGB-231225-QBFQL</t>
  </si>
  <si>
    <t>3SH51456H97876714</t>
  </si>
  <si>
    <t>1X163473DD6973141</t>
  </si>
  <si>
    <t>r6ghrjgtfclm2@dcc2.paypal.com</t>
  </si>
  <si>
    <t>Wendy Boxer</t>
  </si>
  <si>
    <t>9MOO0-231225-N7Z4D</t>
  </si>
  <si>
    <t>2LV67252D8050073B</t>
  </si>
  <si>
    <t>9WX24820TY222033X</t>
  </si>
  <si>
    <t>3d4etw9heus72@dcc2.paypal.com</t>
  </si>
  <si>
    <t>KIMBERLY L SCOTT</t>
  </si>
  <si>
    <t>9MOO0-231225-HEC8M</t>
  </si>
  <si>
    <t>3F5250803P7039004</t>
  </si>
  <si>
    <t>5L291757R9427732R</t>
  </si>
  <si>
    <t>5ywwfzgpgs3ze@dcc2.paypal.com</t>
  </si>
  <si>
    <t>Nsrciso j Arce</t>
  </si>
  <si>
    <t>9MOO0-231225-OZ33E</t>
  </si>
  <si>
    <t>44598155T5073540P</t>
  </si>
  <si>
    <t>0V686404GS513150U</t>
  </si>
  <si>
    <t>carolstogo@yahoo.com</t>
  </si>
  <si>
    <t>Carol's Place, Inc.</t>
  </si>
  <si>
    <t>IL57A-231225-IC8TI</t>
  </si>
  <si>
    <t>6RT70962R5203763G</t>
  </si>
  <si>
    <t>5CX693961T7861305</t>
  </si>
  <si>
    <t>deanna34736@yahoo.com</t>
  </si>
  <si>
    <t>DeAnna Gamble</t>
  </si>
  <si>
    <t>3TPP8-231225-W9U44</t>
  </si>
  <si>
    <t>6W443487RE597584F</t>
  </si>
  <si>
    <t>4T3492627G438082S</t>
  </si>
  <si>
    <t>3puywsven3ul4@dcc2.paypal.com</t>
  </si>
  <si>
    <t>James D Taylor</t>
  </si>
  <si>
    <t>9MOO0-231225-A5ZXF</t>
  </si>
  <si>
    <t>67523260UF380241C</t>
  </si>
  <si>
    <t>64H849127U797634E</t>
  </si>
  <si>
    <t>merna_lea@yahoo.com</t>
  </si>
  <si>
    <t>Merna Anderson</t>
  </si>
  <si>
    <t>7TN2Z-231225-6G1DI</t>
  </si>
  <si>
    <t>0W978498VB8423130</t>
  </si>
  <si>
    <t>2XC603984M4673641</t>
  </si>
  <si>
    <t>qc7p23uqc8mze@dcc2.paypal.com</t>
  </si>
  <si>
    <t>James A</t>
  </si>
  <si>
    <t>IL57A-231225-DZWJE</t>
  </si>
  <si>
    <t>8VM93211MW8913933</t>
  </si>
  <si>
    <t>18R55162XV9075157</t>
  </si>
  <si>
    <t>6v549000xa378014a@dcc2.paypal.com</t>
  </si>
  <si>
    <t>Linda Jean DuBry</t>
  </si>
  <si>
    <t>9MOO0-231225-FHZSZ</t>
  </si>
  <si>
    <t>2W614700MK699274F</t>
  </si>
  <si>
    <t>2G870535LJ515554W</t>
  </si>
  <si>
    <t>mpa674cs6rvzq@dcc2.paypal.com</t>
  </si>
  <si>
    <t>Patricia Hunter</t>
  </si>
  <si>
    <t>9MOO0-231225-WKK91</t>
  </si>
  <si>
    <t>6EM98830YR907682F</t>
  </si>
  <si>
    <t>0KX34995MB676505C</t>
  </si>
  <si>
    <t>mdwljt7wy54w6@dcc2.paypal.com</t>
  </si>
  <si>
    <t>Bob Muchler</t>
  </si>
  <si>
    <t>9MOO0-231225-PWDEA</t>
  </si>
  <si>
    <t>6DG856790R338340B</t>
  </si>
  <si>
    <t>0KH82262A7661321J</t>
  </si>
  <si>
    <t>7re30222gs0398125@dcc2.paypal.com</t>
  </si>
  <si>
    <t>Joyce McGowan</t>
  </si>
  <si>
    <t>9MOO0-231225-LKZFW</t>
  </si>
  <si>
    <t>4G287599SF008650W</t>
  </si>
  <si>
    <t>5L352811P11119453</t>
  </si>
  <si>
    <t>bqp3s8gktnlga@dcc2.paypal.com</t>
  </si>
  <si>
    <t>Michael Slaska</t>
  </si>
  <si>
    <t>9MOO0-231225-LL9L5</t>
  </si>
  <si>
    <t>20812606895109234</t>
  </si>
  <si>
    <t>6DH43855PD4621913</t>
  </si>
  <si>
    <t>4gf6wf3kpld5e@dcc2.paypal.com</t>
  </si>
  <si>
    <t>Suzanne Fredette</t>
  </si>
  <si>
    <t>35WZ2-231225-IPHV2</t>
  </si>
  <si>
    <t>8DD34386UM226551A</t>
  </si>
  <si>
    <t>2DS58955R0499303L</t>
  </si>
  <si>
    <t>lyp31954@yahoo.com</t>
  </si>
  <si>
    <t>Peggy Redenius</t>
  </si>
  <si>
    <t>EYRS0-231225-SLVJO</t>
  </si>
  <si>
    <t>8YB84427A1685121U</t>
  </si>
  <si>
    <t>6L9273687K672290X</t>
  </si>
  <si>
    <t>ritaegger1@yahoo.com</t>
  </si>
  <si>
    <t>Rita Egger</t>
  </si>
  <si>
    <t>EYRS0-231225-RWNYB</t>
  </si>
  <si>
    <t>3L516878WH658802A</t>
  </si>
  <si>
    <t>49D11206R0814545U</t>
  </si>
  <si>
    <t>sgedwards@charter.net</t>
  </si>
  <si>
    <t>Gail Edwards</t>
  </si>
  <si>
    <t>MTUBV-231225-G2SCN</t>
  </si>
  <si>
    <t>5EM39411421546518</t>
  </si>
  <si>
    <t>68641665vu044442k@dcc2.paypal.com</t>
  </si>
  <si>
    <t>Mike Mckirnan</t>
  </si>
  <si>
    <t>JN8LK-231225-THRT4</t>
  </si>
  <si>
    <t>2M619257FB857545N</t>
  </si>
  <si>
    <t>4N611370FK6994631</t>
  </si>
  <si>
    <t>1AG14775CN920310H</t>
  </si>
  <si>
    <t>tarilove1945@gmail.com</t>
  </si>
  <si>
    <t>teresa holloway</t>
  </si>
  <si>
    <t>EYRS0-231225-Z2D09</t>
  </si>
  <si>
    <t>0V201831C4732662P</t>
  </si>
  <si>
    <t>3Y052755TK100170S</t>
  </si>
  <si>
    <t>d4441855@gmail.com</t>
  </si>
  <si>
    <t>Diane Keating</t>
  </si>
  <si>
    <t>HUJGB-231225-3D50N</t>
  </si>
  <si>
    <t>7FB641120J7015152</t>
  </si>
  <si>
    <t>38W36244GH7840545</t>
  </si>
  <si>
    <t>suddfjfjl55y4@dcc2.paypal.com</t>
  </si>
  <si>
    <t>Margaret Robinson</t>
  </si>
  <si>
    <t>3TPP8-231225-WOV85</t>
  </si>
  <si>
    <t>80H596787S235833M</t>
  </si>
  <si>
    <t>2W790364CH657710P</t>
  </si>
  <si>
    <t>w7bqb7bbd5vfq@dcc2.paypal.com</t>
  </si>
  <si>
    <t>Tuyet Thi Nguyen</t>
  </si>
  <si>
    <t>MTUBV-231225-2VF7U</t>
  </si>
  <si>
    <t>5F119593DP218761M</t>
  </si>
  <si>
    <t>30492903VF4783309</t>
  </si>
  <si>
    <t>6gl9qlzl37xv2@dcc2.paypal.com</t>
  </si>
  <si>
    <t>9MOO0-231225-OD8IE</t>
  </si>
  <si>
    <t>5D046535GJ2236848</t>
  </si>
  <si>
    <t>7RB0655327208284L</t>
  </si>
  <si>
    <t>mlc.wrcmd@gmail.com</t>
  </si>
  <si>
    <t>Martha Campbell</t>
  </si>
  <si>
    <t>MTLYD-231225-QJBDS</t>
  </si>
  <si>
    <t>70B2524392455021J</t>
  </si>
  <si>
    <t>4NT67111HD8697404</t>
  </si>
  <si>
    <t>6wukwls9y3gk8@dcc2.paypal.com</t>
  </si>
  <si>
    <t>Richard Jones</t>
  </si>
  <si>
    <t>9MOO0-231225-1UWZJ</t>
  </si>
  <si>
    <t>9VC624632D5011137</t>
  </si>
  <si>
    <t>1FL97946J7948464L</t>
  </si>
  <si>
    <t>29cm55bw5eca6@dcc2.paypal.com</t>
  </si>
  <si>
    <t>John Contreras</t>
  </si>
  <si>
    <t>JN8LK-231225-DBAXC</t>
  </si>
  <si>
    <t>15N810164R5290740</t>
  </si>
  <si>
    <t>5GM41542NS392351T</t>
  </si>
  <si>
    <t>tasyafernandez@yahoo.com</t>
  </si>
  <si>
    <t>Tasya Fernandez</t>
  </si>
  <si>
    <t>3TPP8-231225-XL4HZ</t>
  </si>
  <si>
    <t>4VD05881VD9690011</t>
  </si>
  <si>
    <t>54D9756812465771B</t>
  </si>
  <si>
    <t>sanihamid109@yahoo.com</t>
  </si>
  <si>
    <t>Sani Hamid</t>
  </si>
  <si>
    <t>9MOO0-231225-6IBBR</t>
  </si>
  <si>
    <t>1VH266624V370933S</t>
  </si>
  <si>
    <t>3H2021162W2626541</t>
  </si>
  <si>
    <t>9u477620l68318050@dcc2.paypal.com</t>
  </si>
  <si>
    <t>Barry Malpass</t>
  </si>
  <si>
    <t>XFJKR-231225-E79A2</t>
  </si>
  <si>
    <t>5WK396872A696440M</t>
  </si>
  <si>
    <t>1CH498014J421284H</t>
  </si>
  <si>
    <t>aacccesar@msn.com</t>
  </si>
  <si>
    <t>cesar cardenas</t>
  </si>
  <si>
    <t>JN8LK-231225-3LDU3</t>
  </si>
  <si>
    <t>8U4200026J795441V</t>
  </si>
  <si>
    <t>4UB57148YC734694S</t>
  </si>
  <si>
    <t>r3hkg54fmzyjc@dcc2.paypal.com</t>
  </si>
  <si>
    <t>Larry Diggs</t>
  </si>
  <si>
    <t>9MOO0-231225-SMY6Y</t>
  </si>
  <si>
    <t>3EH77928BP379503S</t>
  </si>
  <si>
    <t>7KA84307MM893144L</t>
  </si>
  <si>
    <t>roschwamb@gmail.com</t>
  </si>
  <si>
    <t>Rosalie Schwamb</t>
  </si>
  <si>
    <t>XFJKR-231225-F24RM</t>
  </si>
  <si>
    <t>25W71306N44072328</t>
  </si>
  <si>
    <t>18195229NJ342092T</t>
  </si>
  <si>
    <t>h89blldruruqa@dcc2.paypal.com</t>
  </si>
  <si>
    <t>BETTY J HEGARTY</t>
  </si>
  <si>
    <t>EYRS0-231225-FI6EL</t>
  </si>
  <si>
    <t>15M15756S9555622C</t>
  </si>
  <si>
    <t>9SV46555A7517215N</t>
  </si>
  <si>
    <t>x32w7s2z2ebvs@dcc2.paypal.com</t>
  </si>
  <si>
    <t>Tou Vue</t>
  </si>
  <si>
    <t>9MOO0-231225-YZ3KP</t>
  </si>
  <si>
    <t>4LH36203NB325832B</t>
  </si>
  <si>
    <t>7VD778481D135025E</t>
  </si>
  <si>
    <t>gmark8424@gmail.com</t>
  </si>
  <si>
    <t>MARK ANTHONY GENEVA</t>
  </si>
  <si>
    <t>9MOO0-231225-87I7S</t>
  </si>
  <si>
    <t>2KJ175817Y596351M</t>
  </si>
  <si>
    <t>4WN10493HD4636908</t>
  </si>
  <si>
    <t>rd8r2xpe7psjg@dcc2.paypal.com</t>
  </si>
  <si>
    <t>Gilda Brown</t>
  </si>
  <si>
    <t>MTUBV-231225-EIMM5</t>
  </si>
  <si>
    <t>35705221C08987012</t>
  </si>
  <si>
    <t>3VS184791G0115927</t>
  </si>
  <si>
    <t>8k502337c5243224b@dcc2.paypal.com</t>
  </si>
  <si>
    <t>Georgina A McGrath</t>
  </si>
  <si>
    <t>BF2YD-231225-ZUHJ9</t>
  </si>
  <si>
    <t>6HN19354PW0272053</t>
  </si>
  <si>
    <t>05655508UV5226048</t>
  </si>
  <si>
    <t>fnrvner3zuvxl@dcc2.paypal.com</t>
  </si>
  <si>
    <t>Merrie Jane Anderson</t>
  </si>
  <si>
    <t>STM45-231225-XWYXG</t>
  </si>
  <si>
    <t>5XJ97859SY4663223</t>
  </si>
  <si>
    <t>42R873331D8993205</t>
  </si>
  <si>
    <t>jeffgailey@hotmail.com</t>
  </si>
  <si>
    <t>JEFF GAILEY</t>
  </si>
  <si>
    <t>DDSXB-231225-5138J</t>
  </si>
  <si>
    <t>9TR47961C29895027</t>
  </si>
  <si>
    <t>28L24913WL866470M</t>
  </si>
  <si>
    <t>gbarze@yahoo.com</t>
  </si>
  <si>
    <t>gwendolyn barze</t>
  </si>
  <si>
    <t>EYRS0-231225-XYY6P</t>
  </si>
  <si>
    <t>9J818918WV9350825</t>
  </si>
  <si>
    <t>268688076T8768613</t>
  </si>
  <si>
    <t>xl8weq4ssr3v4@dcc2.paypal.com</t>
  </si>
  <si>
    <t>Barbara L. Johnson</t>
  </si>
  <si>
    <t>6DGY5-231225-JGR8U</t>
  </si>
  <si>
    <t>64W04054LU0921746</t>
  </si>
  <si>
    <t>8X983919NG044484P</t>
  </si>
  <si>
    <t>ssterlingm@aol.com</t>
  </si>
  <si>
    <t>Sterling McNeal</t>
  </si>
  <si>
    <t>3TPP8-231225-9WT6T</t>
  </si>
  <si>
    <t>201038554N518022F</t>
  </si>
  <si>
    <t>2YK05273LS5327004</t>
  </si>
  <si>
    <t>tieraisling@outlook.com</t>
  </si>
  <si>
    <t>edward rawlings</t>
  </si>
  <si>
    <t>35WZ2-231225-8GTZM</t>
  </si>
  <si>
    <t>1BU13524M9973863B</t>
  </si>
  <si>
    <t>49D86433UV8104700</t>
  </si>
  <si>
    <t>k5hxnmba23xmu@dcc2.paypal.com</t>
  </si>
  <si>
    <t>Lynn Wilson</t>
  </si>
  <si>
    <t>9MOO0-231225-WAXK7</t>
  </si>
  <si>
    <t>6GE898166F977832S</t>
  </si>
  <si>
    <t>0EB61397X3806403G</t>
  </si>
  <si>
    <t>f7teg8cgfguvj@dcc2.paypal.com</t>
  </si>
  <si>
    <t>9MOO0-231225-XDART</t>
  </si>
  <si>
    <t>1DY56617YH627511C</t>
  </si>
  <si>
    <t>9NT37585V9429751L</t>
  </si>
  <si>
    <t>annawalters1959@gmail.com</t>
  </si>
  <si>
    <t>Anna Walters</t>
  </si>
  <si>
    <t>B5815-231225-341V3</t>
  </si>
  <si>
    <t>3HM61236BN9373331</t>
  </si>
  <si>
    <t>8D36803655609732D</t>
  </si>
  <si>
    <t>marisela.herrera1955@gmail.com</t>
  </si>
  <si>
    <t>Marisela Herrera</t>
  </si>
  <si>
    <t>MTUBV-231225-DA540</t>
  </si>
  <si>
    <t>57942968WU376493B</t>
  </si>
  <si>
    <t>5BM6405488183835T</t>
  </si>
  <si>
    <t>w8tbzd7rgpbpc@dcc2.paypal.com</t>
  </si>
  <si>
    <t>Paul J Stephens</t>
  </si>
  <si>
    <t>Z5YXH-231225-25ZAC</t>
  </si>
  <si>
    <t>5UL09276YA1406824</t>
  </si>
  <si>
    <t>5YR49404CY285344P</t>
  </si>
  <si>
    <t>weathers686@gmail.com</t>
  </si>
  <si>
    <t>DONALD L WEATHERS</t>
  </si>
  <si>
    <t>9MOO0-231225-NJAAH</t>
  </si>
  <si>
    <t>96G938341D6917941</t>
  </si>
  <si>
    <t>15N969862V128021N</t>
  </si>
  <si>
    <t>kew95ly9jw7ps@dcc2.paypal.com</t>
  </si>
  <si>
    <t>Kenneth E Wright</t>
  </si>
  <si>
    <t>JN8LK-231225-KDVYS</t>
  </si>
  <si>
    <t>9K846628WU232662F</t>
  </si>
  <si>
    <t>30771491R3751282U</t>
  </si>
  <si>
    <t>210944963y613210l@dcc.paypal.com</t>
  </si>
  <si>
    <t>Mary Anne Robinson</t>
  </si>
  <si>
    <t>XFJKR-231225-46UKF</t>
  </si>
  <si>
    <t>7NH20065RN109305T</t>
  </si>
  <si>
    <t>81213964W3200813H</t>
  </si>
  <si>
    <t>mtdh5svn2gzqq@dcc2.paypal.com</t>
  </si>
  <si>
    <t>Susan214 Schmidt</t>
  </si>
  <si>
    <t>9MOO0-231225-Q6OV3</t>
  </si>
  <si>
    <t>2X168301DC7063537</t>
  </si>
  <si>
    <t>9K056552055458433</t>
  </si>
  <si>
    <t>janicegallowaycats@gmail.com</t>
  </si>
  <si>
    <t>Janice Galloway</t>
  </si>
  <si>
    <t>9MOO0-231225-Y5V79</t>
  </si>
  <si>
    <t>1F746918H40711408</t>
  </si>
  <si>
    <t>0D783525Y4687953E</t>
  </si>
  <si>
    <t>fxpuakz4dyxfw@dcc2.paypal.com</t>
  </si>
  <si>
    <t>Beyene Andebrhan</t>
  </si>
  <si>
    <t>9MOO0-231225-FJCP7</t>
  </si>
  <si>
    <t>38509467CP7152345</t>
  </si>
  <si>
    <t>9P178007L5621850D</t>
  </si>
  <si>
    <t>moonshadow04@comcast.net</t>
  </si>
  <si>
    <t>Mark Haskins</t>
  </si>
  <si>
    <t>9MOO0-231225-PW29Q</t>
  </si>
  <si>
    <t>0KT66946KT1410130</t>
  </si>
  <si>
    <t>4ML0148581326924L</t>
  </si>
  <si>
    <t>rfprlelhuy4l4@dcc2.paypal.com</t>
  </si>
  <si>
    <t>Adrian Gonzalez</t>
  </si>
  <si>
    <t>3TPP8-231225-PRYXF</t>
  </si>
  <si>
    <t>27C61030PB082023N</t>
  </si>
  <si>
    <t>46A29373J03933632</t>
  </si>
  <si>
    <t>michaeljbegley@outlook.com</t>
  </si>
  <si>
    <t>Historical Classical and Opera</t>
  </si>
  <si>
    <t>9MOO0-231225-OD9HE</t>
  </si>
  <si>
    <t>9Y22860839596720L</t>
  </si>
  <si>
    <t>357agzwtdwern@dcc2.paypal.com</t>
  </si>
  <si>
    <t>Jacqueline Nygaard</t>
  </si>
  <si>
    <t>9MOO0-231225-EPUXK</t>
  </si>
  <si>
    <t>5Y041079XA1597230</t>
  </si>
  <si>
    <t>1UE16754KR9219309</t>
  </si>
  <si>
    <t>68K16160C6217745K</t>
  </si>
  <si>
    <t>bristol@usa.net</t>
  </si>
  <si>
    <t>Ron DeLuca</t>
  </si>
  <si>
    <t>9MOO0-231225-P2451</t>
  </si>
  <si>
    <t>0TH05428F7349800W</t>
  </si>
  <si>
    <t>2FM96233A7827300X</t>
  </si>
  <si>
    <t>uhlanqfpentwy@dcc2.paypal.com</t>
  </si>
  <si>
    <t>9MOO0-231225-576QS</t>
  </si>
  <si>
    <t>5TC65651N4348550V</t>
  </si>
  <si>
    <t>61L09687R1911312U</t>
  </si>
  <si>
    <t>brown_beverley@rocketmail.com</t>
  </si>
  <si>
    <t>Beverley Allen</t>
  </si>
  <si>
    <t>9MOO0-231225-BU626</t>
  </si>
  <si>
    <t>6WV117418H931745G</t>
  </si>
  <si>
    <t>5HC7866711559584H</t>
  </si>
  <si>
    <t>34n77ysbu2vmy@dcc2.paypal.com</t>
  </si>
  <si>
    <t>Michelle Boyer</t>
  </si>
  <si>
    <t>9MOO0-231225-3M3WU</t>
  </si>
  <si>
    <t>1KU53211JJ111463V</t>
  </si>
  <si>
    <t>65B17291X4109632V</t>
  </si>
  <si>
    <t>damcat1.dave@yahoo.com</t>
  </si>
  <si>
    <t>david mckenney</t>
  </si>
  <si>
    <t>JN8LK-231225-XY0JS</t>
  </si>
  <si>
    <t>535267202X7269532</t>
  </si>
  <si>
    <t>7BP05564VH658101A</t>
  </si>
  <si>
    <t>here_is_brandy@yahoo.com</t>
  </si>
  <si>
    <t>crystal Cabezal</t>
  </si>
  <si>
    <t>9MOO0-231225-FJR4V</t>
  </si>
  <si>
    <t>2AL01093LJ782634D</t>
  </si>
  <si>
    <t>8RT78336GL038894K</t>
  </si>
  <si>
    <t>phatgurl3030@yahoo.com</t>
  </si>
  <si>
    <t>Sherrill  monroe</t>
  </si>
  <si>
    <t>9MOO0-231225-3ISGV</t>
  </si>
  <si>
    <t>74842218UW7803948</t>
  </si>
  <si>
    <t>28W4520593531971H</t>
  </si>
  <si>
    <t>jqedun7t4w458@dcc2.paypal.com</t>
  </si>
  <si>
    <t>EYRS0-231225-1NUE7</t>
  </si>
  <si>
    <t>4KD406069T370402B</t>
  </si>
  <si>
    <t>0K954244JX051501W</t>
  </si>
  <si>
    <t>rositarenee@gmail.com</t>
  </si>
  <si>
    <t>Rhonda Hartsell</t>
  </si>
  <si>
    <t>9MOO0-231225-DHDA2</t>
  </si>
  <si>
    <t>2GN93734V5924793M</t>
  </si>
  <si>
    <t>0NG94158SM506234Y</t>
  </si>
  <si>
    <t>mwtxya7ewupdj@dcc2.paypal.com</t>
  </si>
  <si>
    <t>Earl McIntosh</t>
  </si>
  <si>
    <t>9MOO0-231225-IE4DS</t>
  </si>
  <si>
    <t>25626487JP1394155</t>
  </si>
  <si>
    <t>41Y51341VD2974238</t>
  </si>
  <si>
    <t>jopeezy@yahoo.com</t>
  </si>
  <si>
    <t>Joseph Page</t>
  </si>
  <si>
    <t>9MOO0-231225-KXBEI</t>
  </si>
  <si>
    <t>5SE2432823528470R</t>
  </si>
  <si>
    <t>5VU74665FS381703A</t>
  </si>
  <si>
    <t>vtgpdrv8548dc@dcc2.paypal.com</t>
  </si>
  <si>
    <t>Stephanie Garnett</t>
  </si>
  <si>
    <t>9MOO0-231225-WAMFT</t>
  </si>
  <si>
    <t>4MG44841W30973813</t>
  </si>
  <si>
    <t>48W70120HG016024T</t>
  </si>
  <si>
    <t>pnj648qjujtfw@dcc2.paypal.com</t>
  </si>
  <si>
    <t>Michael j Moore</t>
  </si>
  <si>
    <t>9MOO0-231225-SGA3X</t>
  </si>
  <si>
    <t>14J46437GJ0925003</t>
  </si>
  <si>
    <t>4F683769YX7636249</t>
  </si>
  <si>
    <t>rw7v4mbbd8s82@dcc2.paypal.com</t>
  </si>
  <si>
    <t>James Muffett</t>
  </si>
  <si>
    <t>PGIJZ-231225-98AHI</t>
  </si>
  <si>
    <t>5K260251GX051292J</t>
  </si>
  <si>
    <t>6CL313842G973324M</t>
  </si>
  <si>
    <t>bovinerose@aol.com</t>
  </si>
  <si>
    <t>R. Burrow</t>
  </si>
  <si>
    <t>9MOO0-231225-VK5C4</t>
  </si>
  <si>
    <t>1GP763881A955320E</t>
  </si>
  <si>
    <t>2U805503U2748383F</t>
  </si>
  <si>
    <t>alicejanoe@yahoo.com</t>
  </si>
  <si>
    <t>Alice Janoe</t>
  </si>
  <si>
    <t>B5815-231225-RI0NR</t>
  </si>
  <si>
    <t>1G749961A1885120A</t>
  </si>
  <si>
    <t>17E91553H2217771K</t>
  </si>
  <si>
    <t>zd5ukcudp2hbn@dcc2.paypal.com</t>
  </si>
  <si>
    <t>Marie Cass</t>
  </si>
  <si>
    <t>EYRS0-231225-NJCUA</t>
  </si>
  <si>
    <t>51T40124HG3021456</t>
  </si>
  <si>
    <t>6KP42672V7205484L</t>
  </si>
  <si>
    <t>lardec@gmail.com</t>
  </si>
  <si>
    <t>Larry Decker</t>
  </si>
  <si>
    <t>9MOO0-231225-UB4YP</t>
  </si>
  <si>
    <t>1KV205989K002662U</t>
  </si>
  <si>
    <t>45A10674YS9218030</t>
  </si>
  <si>
    <t>bujtnupyy2q5y@dcc2.paypal.com</t>
  </si>
  <si>
    <t>Wendy Cole</t>
  </si>
  <si>
    <t>EYRS0-231225-XCQNS</t>
  </si>
  <si>
    <t>5KP085904M124935B</t>
  </si>
  <si>
    <t>92098225HU621742V</t>
  </si>
  <si>
    <t>wtschneider@cox.net</t>
  </si>
  <si>
    <t>Willa Schneider</t>
  </si>
  <si>
    <t>B5815-231225-DBUYT</t>
  </si>
  <si>
    <t>4KM930036J8732817</t>
  </si>
  <si>
    <t>32202652K3308071G</t>
  </si>
  <si>
    <t>kramermcginn@gmail.com</t>
  </si>
  <si>
    <t>Anne Kramer McGinn</t>
  </si>
  <si>
    <t>9MOO0-231225-GMSLG</t>
  </si>
  <si>
    <t>2RJ35357UT5585702</t>
  </si>
  <si>
    <t>3YE71771SN5783732</t>
  </si>
  <si>
    <t>bechrist@hotmail.com</t>
  </si>
  <si>
    <t>Beverly Christianson</t>
  </si>
  <si>
    <t>9MOO0-231225-BUAVB</t>
  </si>
  <si>
    <t>3B688099316304510</t>
  </si>
  <si>
    <t>9CN96473L5879064G</t>
  </si>
  <si>
    <t>9NU50575J1782235P</t>
  </si>
  <si>
    <t>vlmeyer02@comcast.net</t>
  </si>
  <si>
    <t>Vicki Meyer</t>
  </si>
  <si>
    <t>9MOO0-231225-A6QHS</t>
  </si>
  <si>
    <t>4AU516699U860343H</t>
  </si>
  <si>
    <t>9NU42262X7837123R</t>
  </si>
  <si>
    <t>5pa2h223qyjvy@dcc2.paypal.com</t>
  </si>
  <si>
    <t>Nona Littau</t>
  </si>
  <si>
    <t>9MOO0-231225-8BL1O</t>
  </si>
  <si>
    <t>1B89513229982225K</t>
  </si>
  <si>
    <t>6YE031704S883730M</t>
  </si>
  <si>
    <t>pkhxq893yzs9s@dcc2.paypal.com</t>
  </si>
  <si>
    <t>Adenisio Soares Coimbra</t>
  </si>
  <si>
    <t>6DGY5-231225-EPPKU</t>
  </si>
  <si>
    <t>9AV18235VN423714U</t>
  </si>
  <si>
    <t>5LY609015P749412B</t>
  </si>
  <si>
    <t>j4gnb3utppxfc@dcc2.paypal.com</t>
  </si>
  <si>
    <t>Rivers J Falls jr</t>
  </si>
  <si>
    <t>9MOO0-231225-ZDP4Q</t>
  </si>
  <si>
    <t>50D3401714706071C</t>
  </si>
  <si>
    <t>2SU49211LE377843B</t>
  </si>
  <si>
    <t>mecka@mac.com</t>
  </si>
  <si>
    <t>Michele Aubin</t>
  </si>
  <si>
    <t>XFJKR-231225-8ZRJS</t>
  </si>
  <si>
    <t>9H657983SD400073D</t>
  </si>
  <si>
    <t>8N112794DK081041U</t>
  </si>
  <si>
    <t>lorzrestorations@gmail.com</t>
  </si>
  <si>
    <t>Luis Orzuna</t>
  </si>
  <si>
    <t>XFJKR-231225-6YDAD</t>
  </si>
  <si>
    <t>3M143226FU823235P</t>
  </si>
  <si>
    <t>27M54053WK285774W</t>
  </si>
  <si>
    <t>gfxpaxxls82wj@dcc2.paypal.com</t>
  </si>
  <si>
    <t>3TPP8-231225-16IQX</t>
  </si>
  <si>
    <t>8EV85670CD5688122</t>
  </si>
  <si>
    <t>57075244YF020004H</t>
  </si>
  <si>
    <t>u3bbgq4cp54nn@dcc2.paypal.com</t>
  </si>
  <si>
    <t>Aharon Maizlik</t>
  </si>
  <si>
    <t>PGIJZ-231225-00PRO</t>
  </si>
  <si>
    <t>53M53259X02326359</t>
  </si>
  <si>
    <t>0HU870492D571715P</t>
  </si>
  <si>
    <t>u48hsvr6fut56@dcc2.paypal.com</t>
  </si>
  <si>
    <t>Esperanza Limon</t>
  </si>
  <si>
    <t>MTUBV-231225-YTB4Q</t>
  </si>
  <si>
    <t>0JR49466SK414134Y</t>
  </si>
  <si>
    <t>7DC67317JK9598453</t>
  </si>
  <si>
    <t>2qf5juz5ndzv2@dcc2.paypal.com</t>
  </si>
  <si>
    <t>John R Bein</t>
  </si>
  <si>
    <t>EYRS0-231225-T9VKM</t>
  </si>
  <si>
    <t>1YW77966FB379784X</t>
  </si>
  <si>
    <t>2DS27554VR522781G</t>
  </si>
  <si>
    <t>9azdufk6cc8xu@dcc2.paypal.com</t>
  </si>
  <si>
    <t>6DGY5-231225-HLUAN</t>
  </si>
  <si>
    <t>5BS61496TX992015W</t>
  </si>
  <si>
    <t>0NX223923B4892050</t>
  </si>
  <si>
    <t>kemnetzcatlover@gmail.com</t>
  </si>
  <si>
    <t>mary Kemnetz</t>
  </si>
  <si>
    <t>N958C-231225-T6P9J</t>
  </si>
  <si>
    <t>93126923SM7162152</t>
  </si>
  <si>
    <t>4EV69578FH277063F</t>
  </si>
  <si>
    <t>fkytcuv7uvmhg@dcc2.paypal.com</t>
  </si>
  <si>
    <t>6DGY5-231225-D06KF</t>
  </si>
  <si>
    <t>34J64245BE229224A</t>
  </si>
  <si>
    <t>68H00505KK619715X</t>
  </si>
  <si>
    <t>bjeb17@sbcglobal.net</t>
  </si>
  <si>
    <t>Janet Brandhorst</t>
  </si>
  <si>
    <t>EYRS0-231225-1WY5M</t>
  </si>
  <si>
    <t>J Thomas</t>
  </si>
  <si>
    <t>5JG34064DF8121939</t>
  </si>
  <si>
    <t>65N15846AC407292A</t>
  </si>
  <si>
    <t>kannbowen@gmail.com</t>
  </si>
  <si>
    <t>Bozeman Counseling Center, PLLC</t>
  </si>
  <si>
    <t>I9EUI-231225-61BT1</t>
  </si>
  <si>
    <t>8WL582542F413345D</t>
  </si>
  <si>
    <t>6C022834JF013404C</t>
  </si>
  <si>
    <t>vdbcsph62ysq4@dcc2.paypal.com</t>
  </si>
  <si>
    <t>Catharine Macdonald</t>
  </si>
  <si>
    <t>PGIJZ-231225-SAC32</t>
  </si>
  <si>
    <t>11T145336J573870U</t>
  </si>
  <si>
    <t>5YV572462G1298132</t>
  </si>
  <si>
    <t>mimiwin2000@yahoo.com</t>
  </si>
  <si>
    <t>Win Wong</t>
  </si>
  <si>
    <t>9MOO0-231225-2MMB3</t>
  </si>
  <si>
    <t>0PN96130AF939084L</t>
  </si>
  <si>
    <t>3KM093358G4103057</t>
  </si>
  <si>
    <t>maryhenderson806@gmail.com</t>
  </si>
  <si>
    <t>Mary Henderson</t>
  </si>
  <si>
    <t>9MOO0-231225-HYYXX</t>
  </si>
  <si>
    <t>98W18278GM7107613</t>
  </si>
  <si>
    <t>63793797L33892216</t>
  </si>
  <si>
    <t>dl92uhyqb3vz2@dcc2.paypal.com</t>
  </si>
  <si>
    <t>EYRS0-231225-8T7HZ</t>
  </si>
  <si>
    <t>33024074MW3948832</t>
  </si>
  <si>
    <t>3HR74845V9441942B</t>
  </si>
  <si>
    <t>9MOO0-231225-F2AIH</t>
  </si>
  <si>
    <t>1LT99662G4434030E</t>
  </si>
  <si>
    <t>89V87944AH453340C</t>
  </si>
  <si>
    <t>v64c7nlx9a6bl@dcc2.paypal.com</t>
  </si>
  <si>
    <t>jouvry ontiley</t>
  </si>
  <si>
    <t>9MOO0-231225-5ZN2N</t>
  </si>
  <si>
    <t>9E5948166R599574F</t>
  </si>
  <si>
    <t>59X7007219404102X</t>
  </si>
  <si>
    <t>57k27243u40449209@dcc2.paypal.com</t>
  </si>
  <si>
    <t>Barbara Brouk</t>
  </si>
  <si>
    <t>EYRS0-231225-6N7HO</t>
  </si>
  <si>
    <t>9XP036817N9325223</t>
  </si>
  <si>
    <t>2VJ992038J171530J</t>
  </si>
  <si>
    <t>aloharoxie@yahoo.com</t>
  </si>
  <si>
    <t>Roxane Sabate</t>
  </si>
  <si>
    <t>3TPP8-231225-0SZ0L</t>
  </si>
  <si>
    <t>2UN55775613769120</t>
  </si>
  <si>
    <t>0XP66475GY1265238</t>
  </si>
  <si>
    <t>efvvlznw6s6c8@dcc2.paypal.com</t>
  </si>
  <si>
    <t>James R. Aitken</t>
  </si>
  <si>
    <t>EYRS0-231225-XWQEA</t>
  </si>
  <si>
    <t>33Y67973U8219571K</t>
  </si>
  <si>
    <t>9FN57197H13045615</t>
  </si>
  <si>
    <t>2e56hbdpavgdc@dcc2.paypal.com</t>
  </si>
  <si>
    <t>Selena Barefield</t>
  </si>
  <si>
    <t>3TPP8-231225-KCS9H</t>
  </si>
  <si>
    <t>2GE75403EM302150M</t>
  </si>
  <si>
    <t>4PE11096P40704307</t>
  </si>
  <si>
    <t>54C921440Y646713C</t>
  </si>
  <si>
    <t>6Y507132386352525</t>
  </si>
  <si>
    <t>abm2zhbnplsgl@dcc2.paypal.com</t>
  </si>
  <si>
    <t>Cottrell B White Jr</t>
  </si>
  <si>
    <t>3TPP8-231225-8OJLQ</t>
  </si>
  <si>
    <t>13021972B55175308</t>
  </si>
  <si>
    <t>3C8997909J221010A</t>
  </si>
  <si>
    <t>cgary50@gmail.com</t>
  </si>
  <si>
    <t>Gary Crosby</t>
  </si>
  <si>
    <t>PGIJZ-231225-MIQ7N</t>
  </si>
  <si>
    <t>6W06566580611664J</t>
  </si>
  <si>
    <t>26S18689FN979940L</t>
  </si>
  <si>
    <t>futuredreams1197@gmail.com</t>
  </si>
  <si>
    <t>Kim Breedlove</t>
  </si>
  <si>
    <t>3TPP8-231225-U8N1E</t>
  </si>
  <si>
    <t>4W416168G7397320L</t>
  </si>
  <si>
    <t>6U313224ME252153U</t>
  </si>
  <si>
    <t>e7har5tgulqs8@dcc2.paypal.com</t>
  </si>
  <si>
    <t>IL57A-241225-E04CT</t>
  </si>
  <si>
    <t>62V54317CN9991428</t>
  </si>
  <si>
    <t>9609228761006093P</t>
  </si>
  <si>
    <t>michelle.kimmy@yahoo.com</t>
  </si>
  <si>
    <t>Michelle Maynard</t>
  </si>
  <si>
    <t>IL57A-241225-BRC4G</t>
  </si>
  <si>
    <t>6XW446539Y965211B</t>
  </si>
  <si>
    <t>7HR50299RR517110G</t>
  </si>
  <si>
    <t>markmagie@att.net</t>
  </si>
  <si>
    <t>Mark Magie</t>
  </si>
  <si>
    <t>PGIJZ-241225-1VV0N</t>
  </si>
  <si>
    <t>9WE73869CE5781235</t>
  </si>
  <si>
    <t>9ET51789788465532</t>
  </si>
  <si>
    <t>samg84u.sd@gmail.com</t>
  </si>
  <si>
    <t>Samuel Demissie</t>
  </si>
  <si>
    <t>9MOO0-241225-OPXOX</t>
  </si>
  <si>
    <t>2YY68662YG908145J</t>
  </si>
  <si>
    <t>4NW954093T353974X</t>
  </si>
  <si>
    <t>mtmgfx@gmail.com</t>
  </si>
  <si>
    <t>MICHAEL NGUYEN</t>
  </si>
  <si>
    <t>JN8LK-241225-OT69N</t>
  </si>
  <si>
    <t>8DP84939S8158460S</t>
  </si>
  <si>
    <t>3DA08325X26333629</t>
  </si>
  <si>
    <t>5LL24083M7100272C</t>
  </si>
  <si>
    <t>skhxq5t6s87my@dcc2.paypal.com</t>
  </si>
  <si>
    <t>BHAVANI JOHNSON</t>
  </si>
  <si>
    <t>9MOO0-241225-R1QIN</t>
  </si>
  <si>
    <t>00651515HS414993V</t>
  </si>
  <si>
    <t>8SP94671X29395032</t>
  </si>
  <si>
    <t>34732580W0561281R</t>
  </si>
  <si>
    <t>8KM32465M95812544</t>
  </si>
  <si>
    <t>17J88643H8552152W</t>
  </si>
  <si>
    <t>unvarysam@163.com</t>
  </si>
  <si>
    <t>深圳市鑫创优工贸有限公司</t>
  </si>
  <si>
    <t>6AR3734967344450R</t>
  </si>
  <si>
    <t>3ME4297267044670T</t>
  </si>
  <si>
    <t>6H674986TM063315F</t>
  </si>
  <si>
    <t>8JJ71158UC427064N</t>
  </si>
  <si>
    <t>aken990@hotmail.com</t>
  </si>
  <si>
    <t>兴宾 牛</t>
  </si>
  <si>
    <t>7JS09271XG1596135</t>
  </si>
  <si>
    <t>45J08220KR445920G</t>
  </si>
  <si>
    <t>8RJ727819A0888437</t>
  </si>
  <si>
    <t>2ED47224DF7553613</t>
  </si>
  <si>
    <t>eagleriderh@aim.com</t>
  </si>
  <si>
    <t>David Hodtwalker</t>
  </si>
  <si>
    <t>JN8LK-241225-2TE5O</t>
  </si>
  <si>
    <t>44B76089C91528527</t>
  </si>
  <si>
    <t>8FR99681CU331282J</t>
  </si>
  <si>
    <t>cameliaflores@att.net</t>
  </si>
  <si>
    <t>Camelia Flores</t>
  </si>
  <si>
    <t>B5815-241225-7A1I1</t>
  </si>
  <si>
    <t>6W514855E8953011G</t>
  </si>
  <si>
    <t>87T37312JR143434T</t>
  </si>
  <si>
    <t>PGIJZ-241225-X48F3</t>
  </si>
  <si>
    <t>5DE059551L0276808</t>
  </si>
  <si>
    <t>8WY11119YR132024T</t>
  </si>
  <si>
    <t>gg36wsm4drbaq@dcc2.paypal.com</t>
  </si>
  <si>
    <t>Francine Carbone</t>
  </si>
  <si>
    <t>509SL-241225-QKGYM</t>
  </si>
  <si>
    <t>7WX62295KS215121D</t>
  </si>
  <si>
    <t>0V744409NH1521712</t>
  </si>
  <si>
    <t>southard.latisha@yahoo.com</t>
  </si>
  <si>
    <t>Latisha Southard</t>
  </si>
  <si>
    <t>6DGY5-241225-K2M3S</t>
  </si>
  <si>
    <t>1CA99491G39922116</t>
  </si>
  <si>
    <t>3YX31895HL5147109</t>
  </si>
  <si>
    <t>burnesfatemeh@gmail.com</t>
  </si>
  <si>
    <t>Fatemeh Burnes</t>
  </si>
  <si>
    <t>509SL-241225-BGFP2</t>
  </si>
  <si>
    <t>2NH747922E8968458</t>
  </si>
  <si>
    <t>33A941520J812833X</t>
  </si>
  <si>
    <t>kfitts@nc.rr.com</t>
  </si>
  <si>
    <t>Kenneth Fitts</t>
  </si>
  <si>
    <t>B5815-241225-QD1VJ</t>
  </si>
  <si>
    <t>1NX314089C711473W</t>
  </si>
  <si>
    <t>8NJ43024WJ180373P</t>
  </si>
  <si>
    <t>miketinat@comcast.net</t>
  </si>
  <si>
    <t>MICHAEL TIPTON</t>
  </si>
  <si>
    <t>B5815-241225-9BJZ3</t>
  </si>
  <si>
    <t>0WR67905UA766412C</t>
  </si>
  <si>
    <t>41405974NA714782J</t>
  </si>
  <si>
    <t>barbarastewart575@comcast.net</t>
  </si>
  <si>
    <t>Barbara Stewart</t>
  </si>
  <si>
    <t>7TN2Z-241225-UXYJD</t>
  </si>
  <si>
    <t>56Y92055LU8466942</t>
  </si>
  <si>
    <t>6B017492TU372001V</t>
  </si>
  <si>
    <t>d9gbnhpuajg8q@dcc2.paypal.com</t>
  </si>
  <si>
    <t>Michael T Simpson</t>
  </si>
  <si>
    <t>8N4XG-241225-PEDK1</t>
  </si>
  <si>
    <t>0SD55415988040715</t>
  </si>
  <si>
    <t>05M47675NN7451208</t>
  </si>
  <si>
    <t>scooper1020@gmail.com</t>
  </si>
  <si>
    <t>Susan Cooper</t>
  </si>
  <si>
    <t>MTUBV-241225-AH833</t>
  </si>
  <si>
    <t>22A93042TK468115B</t>
  </si>
  <si>
    <t>400741192T2082948</t>
  </si>
  <si>
    <t>jbgermain@earthlink.net</t>
  </si>
  <si>
    <t>l. diane GERMAIN</t>
  </si>
  <si>
    <t>MTUBV-241225-8YP2O</t>
  </si>
  <si>
    <t>7L68110949994500N</t>
  </si>
  <si>
    <t>6KX134340F9943712</t>
  </si>
  <si>
    <t>jacklynncarey@gmail.com</t>
  </si>
  <si>
    <t>Robert Carey</t>
  </si>
  <si>
    <t>7TN2Z-241225-54ZYT</t>
  </si>
  <si>
    <t>7LJ08540896884055</t>
  </si>
  <si>
    <t>2WB794300U213683M</t>
  </si>
  <si>
    <t>cnspots1954@gmail.com</t>
  </si>
  <si>
    <t>melanie huntington</t>
  </si>
  <si>
    <t>MTUBV-241225-TJ2D6</t>
  </si>
  <si>
    <t>93B42339X0485770N</t>
  </si>
  <si>
    <t>8PF05359FE0656151</t>
  </si>
  <si>
    <t>donna.paolella@gmail.com</t>
  </si>
  <si>
    <t>Donna Paolella</t>
  </si>
  <si>
    <t>ZAAIC-241225-L19JT</t>
  </si>
  <si>
    <t>6UD35774BY1400148</t>
  </si>
  <si>
    <t>8CV75128764758057</t>
  </si>
  <si>
    <t>ng3ppz6h9j992@dcc2.paypal.com</t>
  </si>
  <si>
    <t>Yolanda R.Hinojosa</t>
  </si>
  <si>
    <t>9MOO0-241225-AHJLA</t>
  </si>
  <si>
    <t>42C57078DS362462M</t>
  </si>
  <si>
    <t>5CH76246YR623680A</t>
  </si>
  <si>
    <t>8tas2338jyfpc@dcc2.paypal.com</t>
  </si>
  <si>
    <t>David Swann</t>
  </si>
  <si>
    <t>9MOO0-241225-TM6M0</t>
  </si>
  <si>
    <t>7MH71277UU466742T</t>
  </si>
  <si>
    <t>2X141502E0938911J</t>
  </si>
  <si>
    <t>6ygugwz9da2ve@dcc2.paypal.com</t>
  </si>
  <si>
    <t>Kannaporn. Chaiwong</t>
  </si>
  <si>
    <t>MTUBV-241225-9QFVA</t>
  </si>
  <si>
    <t>0TX76251E8179982F</t>
  </si>
  <si>
    <t>9RW3651797810014Y</t>
  </si>
  <si>
    <t>7SX354978W212001E</t>
  </si>
  <si>
    <t>lscooler@aol.com</t>
  </si>
  <si>
    <t>Lorna Scooler</t>
  </si>
  <si>
    <t>PGIJZ-241225-7S3AN</t>
  </si>
  <si>
    <t>07E05685P34778441</t>
  </si>
  <si>
    <t>2DA45608EF7729519</t>
  </si>
  <si>
    <t>haf6gzqzqudte@dcc2.paypal.com</t>
  </si>
  <si>
    <t>Claudia Kae Souther</t>
  </si>
  <si>
    <t>EYRS0-241225-9N8CF</t>
  </si>
  <si>
    <t>Robert Eden</t>
  </si>
  <si>
    <t>8MU47494088662032</t>
  </si>
  <si>
    <t>0R370011RX353602F</t>
  </si>
  <si>
    <t>sunandsea928@gmail.com</t>
  </si>
  <si>
    <t>Jackie Stuckey</t>
  </si>
  <si>
    <t>B5815-241225-17I3L</t>
  </si>
  <si>
    <t>65L67493A6873512M</t>
  </si>
  <si>
    <t>4SF72679JN429732X</t>
  </si>
  <si>
    <t>ohral007@yahoo.com</t>
  </si>
  <si>
    <t>Oral Harrison</t>
  </si>
  <si>
    <t>3TPP8-241225-LW3CH</t>
  </si>
  <si>
    <t>55S008096N6056237</t>
  </si>
  <si>
    <t>2T926408KR897960N</t>
  </si>
  <si>
    <t>mfrh9fkxju3pc@dcc2.paypal.com</t>
  </si>
  <si>
    <t>Kenneth Myers</t>
  </si>
  <si>
    <t>3TPP8-241225-IM06N</t>
  </si>
  <si>
    <t>346651864Y401353V</t>
  </si>
  <si>
    <t>5CJ53338FF948694K</t>
  </si>
  <si>
    <t>joyb982@gmail.com</t>
  </si>
  <si>
    <t>Lovethisscrub</t>
  </si>
  <si>
    <t>CWCWC-241225-V3IJQ</t>
  </si>
  <si>
    <t>40973074VY7670523</t>
  </si>
  <si>
    <t>95H00436FH3031136</t>
  </si>
  <si>
    <t>msclift@yahoo.com</t>
  </si>
  <si>
    <t>Morris Clifton</t>
  </si>
  <si>
    <t>STM45-241225-SRQQM</t>
  </si>
  <si>
    <t>3FW80484FV121223W</t>
  </si>
  <si>
    <t>45U64709ML042815M</t>
  </si>
  <si>
    <t>nmv3eqgxntxnc@dcc2.paypal.com</t>
  </si>
  <si>
    <t>Michael A Ferando</t>
  </si>
  <si>
    <t>9MOO0-241225-C7J71</t>
  </si>
  <si>
    <t>7M920866XP7994838</t>
  </si>
  <si>
    <t>7H083148U66104104</t>
  </si>
  <si>
    <t>afn45f4d8dgss@dcc2.paypal.com</t>
  </si>
  <si>
    <t>8N4XG-241225-B2H57</t>
  </si>
  <si>
    <t>23R86402RE8113645</t>
  </si>
  <si>
    <t>28T0081205553501F</t>
  </si>
  <si>
    <t>sslawin@buckeye-express.com</t>
  </si>
  <si>
    <t>Shirley Slawinski</t>
  </si>
  <si>
    <t>7TN2Z-241225-KTRXT</t>
  </si>
  <si>
    <t>1NG67312RV3725047</t>
  </si>
  <si>
    <t>9H235894T5190352S</t>
  </si>
  <si>
    <t>vqpwnza8da9ge@dcc2.paypal.com</t>
  </si>
  <si>
    <t>ceci cole mcinturff</t>
  </si>
  <si>
    <t>CWCWC-241225-J2Z5C</t>
  </si>
  <si>
    <t>5K754918733234025</t>
  </si>
  <si>
    <t>27W844394C419223V</t>
  </si>
  <si>
    <t>dnwho74@gmail.com</t>
  </si>
  <si>
    <t>Nancy Rietbrock</t>
  </si>
  <si>
    <t>MTUBV-241225-K9IG6</t>
  </si>
  <si>
    <t>6H386427KG7095225</t>
  </si>
  <si>
    <t>02E76972AB316530X</t>
  </si>
  <si>
    <t>wkwklhkg3xe7u@dcc2.paypal.com</t>
  </si>
  <si>
    <t>Michael Kraft</t>
  </si>
  <si>
    <t>7TN2Z-241225-OY24P</t>
  </si>
  <si>
    <t>9N5353547F9414423</t>
  </si>
  <si>
    <t>96N07066CC437723N</t>
  </si>
  <si>
    <t>3dqrfw2fb69ew@dcc2.paypal.com</t>
  </si>
  <si>
    <t>Mark Root</t>
  </si>
  <si>
    <t>8N4XG-241225-DB5EX</t>
  </si>
  <si>
    <t>7HP77965KK258543C</t>
  </si>
  <si>
    <t>89H256933T638394T</t>
  </si>
  <si>
    <t>ltf8tv7lgdqjw@dcc2.paypal.com</t>
  </si>
  <si>
    <t>Linda Hikes</t>
  </si>
  <si>
    <t>IL57A-241225-5317H</t>
  </si>
  <si>
    <t>6V8220222U3618212</t>
  </si>
  <si>
    <t>8YY32002512790350</t>
  </si>
  <si>
    <t>blinbeck@comcast.net</t>
  </si>
  <si>
    <t>Bette Linbeck</t>
  </si>
  <si>
    <t>CWCWC-241225-TZEFV</t>
  </si>
  <si>
    <t>8CB35374S27612147</t>
  </si>
  <si>
    <t>73D94466K45490318</t>
  </si>
  <si>
    <t>ph6cn5b595884@dcc2.paypal.com</t>
  </si>
  <si>
    <t>Donna Bailey</t>
  </si>
  <si>
    <t>CWCWC-241225-092O6</t>
  </si>
  <si>
    <t>2L441439ST834901J</t>
  </si>
  <si>
    <t>0WM294584L1885304</t>
  </si>
  <si>
    <t>fhovas@gmail.com</t>
  </si>
  <si>
    <t>Diane HOVAS</t>
  </si>
  <si>
    <t>ZAAIC-241225-C7BU8</t>
  </si>
  <si>
    <t>7LG76179BJ303335L</t>
  </si>
  <si>
    <t>8C880615K5602982J</t>
  </si>
  <si>
    <t>86p25736ww4415548@dcc2.paypal.com</t>
  </si>
  <si>
    <t>Maxine B Cook</t>
  </si>
  <si>
    <t>IL57A-241225-0EN64</t>
  </si>
  <si>
    <t>3JP05689TD717011F</t>
  </si>
  <si>
    <t>8JN53249XC661833W</t>
  </si>
  <si>
    <t>nvpitts55@gmail.com</t>
  </si>
  <si>
    <t>Nancy Pitts</t>
  </si>
  <si>
    <t>ZAAIC-241225-P14F9</t>
  </si>
  <si>
    <t>0F21626063283323B</t>
  </si>
  <si>
    <t>7HY48258AP843194F</t>
  </si>
  <si>
    <t>zgckm4l3cxpm8@dcc2.paypal.com</t>
  </si>
  <si>
    <t>Paula McKinney</t>
  </si>
  <si>
    <t>9MOO0-241225-UF1SG</t>
  </si>
  <si>
    <t>32V797808W6471146</t>
  </si>
  <si>
    <t>2K103690W75368443</t>
  </si>
  <si>
    <t>e4usb98y8yeag@dcc2.paypal.com</t>
  </si>
  <si>
    <t>Susan McDonald Imm</t>
  </si>
  <si>
    <t>7TN2Z-241225-AFEV1</t>
  </si>
  <si>
    <t>7W9522440V152434K</t>
  </si>
  <si>
    <t>5XL804665M019240R</t>
  </si>
  <si>
    <t>cedric@earthlink.net</t>
  </si>
  <si>
    <t>Cedric Thomas</t>
  </si>
  <si>
    <t>PGIJZ-241225-X56IU</t>
  </si>
  <si>
    <t>3WB694644B475724M</t>
  </si>
  <si>
    <t>7FK562908H796941K</t>
  </si>
  <si>
    <t>ceceliasf@aol.com</t>
  </si>
  <si>
    <t>Cecelia Rapaich</t>
  </si>
  <si>
    <t>CWCWC-241225-P565O</t>
  </si>
  <si>
    <t>81D97261PS639863X</t>
  </si>
  <si>
    <t>7HA85462ND0985415</t>
  </si>
  <si>
    <t>acchac1@gmail.com</t>
  </si>
  <si>
    <t>Antonio Charles</t>
  </si>
  <si>
    <t>PGIJZ-241225-4E84E</t>
  </si>
  <si>
    <t>3PW21067NC1828251</t>
  </si>
  <si>
    <t>1VR30078X58628346</t>
  </si>
  <si>
    <t>zf27mz76bq3zj@dcc2.paypal.com</t>
  </si>
  <si>
    <t>Susan Roberts</t>
  </si>
  <si>
    <t>35WZ2-241225-REEEH</t>
  </si>
  <si>
    <t>6MD26631XK267060L</t>
  </si>
  <si>
    <t>29413808UJ640635F</t>
  </si>
  <si>
    <t>fernandez.miledys135@gmail.com</t>
  </si>
  <si>
    <t>Miledys Sanchez</t>
  </si>
  <si>
    <t>ZAAIC-241225-1W64A</t>
  </si>
  <si>
    <t>8KE06921M2829882B</t>
  </si>
  <si>
    <t>8PG15301M3494661T</t>
  </si>
  <si>
    <t>dojureta@yahoo.com</t>
  </si>
  <si>
    <t>Dorothy Taylor</t>
  </si>
  <si>
    <t>9MOO0-241225-Z0R2V</t>
  </si>
  <si>
    <t>3BY30890BG1328501</t>
  </si>
  <si>
    <t>1V6832031P280502S</t>
  </si>
  <si>
    <t>3ygsntzvutuwg@dcc2.paypal.com</t>
  </si>
  <si>
    <t>John Marathiotis</t>
  </si>
  <si>
    <t>9MOO0-241225-K9ZIN</t>
  </si>
  <si>
    <t>4ER18194JP895270E</t>
  </si>
  <si>
    <t>1HX01254FW1731642</t>
  </si>
  <si>
    <t>k9qc448mk9p54@dcc2.paypal.com</t>
  </si>
  <si>
    <t>Helen Bonaparte</t>
  </si>
  <si>
    <t>9MOO0-241225-WFB6F</t>
  </si>
  <si>
    <t>8CH93746L1867662S</t>
  </si>
  <si>
    <t>28V31209EN869464T</t>
  </si>
  <si>
    <t>lusqwycgf2adc@dcc2.paypal.com</t>
  </si>
  <si>
    <t>Diana L Beane</t>
  </si>
  <si>
    <t>IL57A-241225-2GWG1</t>
  </si>
  <si>
    <t>1GS60163MK627890P</t>
  </si>
  <si>
    <t>6RC76871J8662171T</t>
  </si>
  <si>
    <t>phvmtcww8vk9e@dcc2.paypal.com</t>
  </si>
  <si>
    <t>Jolene Fortner</t>
  </si>
  <si>
    <t>MTUBV-241225-912PG</t>
  </si>
  <si>
    <t>56D32513ED6341317</t>
  </si>
  <si>
    <t>1WR39273WG825801M</t>
  </si>
  <si>
    <t>azhorseot@gmail.com</t>
  </si>
  <si>
    <t>Cyndi G Hutson</t>
  </si>
  <si>
    <t>MTUBV-241225-40X0D</t>
  </si>
  <si>
    <t>76S493073X047752W</t>
  </si>
  <si>
    <t>057570293X521862V</t>
  </si>
  <si>
    <t>8hc6bf2bbtnga@dcc2.paypal.com</t>
  </si>
  <si>
    <t>Myriam Ramirez</t>
  </si>
  <si>
    <t>9MOO0-241225-D0DTC</t>
  </si>
  <si>
    <t>216267976H868140V</t>
  </si>
  <si>
    <t>24W69650U63054113</t>
  </si>
  <si>
    <t>klvvygflkty4e@dcc2.paypal.com</t>
  </si>
  <si>
    <t>Iosefa E Misaalefua</t>
  </si>
  <si>
    <t>9MOO0-241225-WQYA8</t>
  </si>
  <si>
    <t>2S001597YN676064R</t>
  </si>
  <si>
    <t>3HX41599A83722201</t>
  </si>
  <si>
    <t>9MOO0-241225-VIG5J</t>
  </si>
  <si>
    <t>7NR96604FA770700G</t>
  </si>
  <si>
    <t>m4kwcr7fq94gg@dcc2.paypal.com</t>
  </si>
  <si>
    <t>DALE E SIMMONS SR</t>
  </si>
  <si>
    <t>3TPP8-241225-GKSGP</t>
  </si>
  <si>
    <t>664075387D836025T</t>
  </si>
  <si>
    <t>98358296N38224600</t>
  </si>
  <si>
    <t>1CA17427B1116174U</t>
  </si>
  <si>
    <t>dcdirtchunk@gmail.com</t>
  </si>
  <si>
    <t>lance meyer</t>
  </si>
  <si>
    <t>3TPP8-241225-ZTILH</t>
  </si>
  <si>
    <t>75P16459WN150101B</t>
  </si>
  <si>
    <t>1X834538T9934712K</t>
  </si>
  <si>
    <t>9MOO0-241225-952KN</t>
  </si>
  <si>
    <t>8AG963795V661813C</t>
  </si>
  <si>
    <t>1DU766736N035990Y</t>
  </si>
  <si>
    <t>amoc7575@gmail.com</t>
  </si>
  <si>
    <t>Amy Chaisson</t>
  </si>
  <si>
    <t>ZAAIC-241225-R7N59</t>
  </si>
  <si>
    <t>8CV89750SE990114B</t>
  </si>
  <si>
    <t>2SR59546SA755754T</t>
  </si>
  <si>
    <t>craigdevarney@gmail.com</t>
  </si>
  <si>
    <t>Craig Devarney</t>
  </si>
  <si>
    <t>8N4XG-241225-C30YB</t>
  </si>
  <si>
    <t>0C144899AL4479912</t>
  </si>
  <si>
    <t>2X812068YJ653611G</t>
  </si>
  <si>
    <t>jenibeahopkins@gmail.com</t>
  </si>
  <si>
    <t>HJ and H Enterprises</t>
  </si>
  <si>
    <t>MTUBV-241225-5WEE5</t>
  </si>
  <si>
    <t>0JB28525TC054132R</t>
  </si>
  <si>
    <t>0V423447WC221881B</t>
  </si>
  <si>
    <t>loulouk33@hotmail.com</t>
  </si>
  <si>
    <t>West End Girl</t>
  </si>
  <si>
    <t>B5815-241225-18GQ5</t>
  </si>
  <si>
    <t>97G09372X8642084T</t>
  </si>
  <si>
    <t>4VH020068F4417708</t>
  </si>
  <si>
    <t>2bsucvs2yjbkg@dcc2.paypal.com</t>
  </si>
  <si>
    <t>Michelle R Conlon</t>
  </si>
  <si>
    <t>7TN2Z-241225-YKNG2</t>
  </si>
  <si>
    <t>43E30008SR150894W</t>
  </si>
  <si>
    <t>7PB56928FF967070Y</t>
  </si>
  <si>
    <t>bonnevan@gmail.com</t>
  </si>
  <si>
    <t>Bonnie Harris</t>
  </si>
  <si>
    <t>MTUBV-241225-E6HR8</t>
  </si>
  <si>
    <t>8P0871201U613863R</t>
  </si>
  <si>
    <t>89N12101L14649601</t>
  </si>
  <si>
    <t>pnank8lyge6xe@dcc2.paypal.com</t>
  </si>
  <si>
    <t>Eric Stack</t>
  </si>
  <si>
    <t>8N4XG-241225-MUYZP</t>
  </si>
  <si>
    <t>9WE57675RU1147514</t>
  </si>
  <si>
    <t>85U89669GS3242056</t>
  </si>
  <si>
    <t>jan.mathis@gmail.com</t>
  </si>
  <si>
    <t>Janice Mathis</t>
  </si>
  <si>
    <t>EYRS0-241225-TI5DS</t>
  </si>
  <si>
    <t>2AY13217RT137334M</t>
  </si>
  <si>
    <t>4GD18069SC555320Y</t>
  </si>
  <si>
    <t>5cfy6aqwlgj36@dcc2.paypal.com</t>
  </si>
  <si>
    <t>Maureen C Gaspar</t>
  </si>
  <si>
    <t>3TPP8-241225-S6GB5</t>
  </si>
  <si>
    <t>16R21835HB070363T</t>
  </si>
  <si>
    <t>1RW70122H9768091U</t>
  </si>
  <si>
    <t>fayea1@hotmal.com</t>
  </si>
  <si>
    <t>Faye Armstrong</t>
  </si>
  <si>
    <t>MTUBV-241225-C4QO6</t>
  </si>
  <si>
    <t>4RG60488141657628</t>
  </si>
  <si>
    <t>5KV53032AB2367013</t>
  </si>
  <si>
    <t>janicecleveland121@gmail.com</t>
  </si>
  <si>
    <t>Janice Cleveland</t>
  </si>
  <si>
    <t>3TPP8-241225-1OCOB</t>
  </si>
  <si>
    <t>30G33617NT855742A</t>
  </si>
  <si>
    <t>65M47842AP368112N</t>
  </si>
  <si>
    <t>krusso4@icloud.com</t>
  </si>
  <si>
    <t>kim russo</t>
  </si>
  <si>
    <t>ZAAIC-241225-YHNPO</t>
  </si>
  <si>
    <t>5MV40714HV7327519</t>
  </si>
  <si>
    <t>72L369570C629744D</t>
  </si>
  <si>
    <t>jcy4ftrhkuxh4@dcc2.paypal.com</t>
  </si>
  <si>
    <t>Darrell L Williamson</t>
  </si>
  <si>
    <t>9MOO0-241225-8ZOW8</t>
  </si>
  <si>
    <t>8J629459C9350825K</t>
  </si>
  <si>
    <t>7DY37954KY8465645</t>
  </si>
  <si>
    <t>brentstevenson71@gmail.com</t>
  </si>
  <si>
    <t>Brent Stevenson</t>
  </si>
  <si>
    <t>XFJKR-241225-S92IO</t>
  </si>
  <si>
    <t>8P728577EY048443P</t>
  </si>
  <si>
    <t>3AX988195V642805L</t>
  </si>
  <si>
    <t>enmjbdn2fm85q@dcc2.paypal.com</t>
  </si>
  <si>
    <t>Blanche Dula</t>
  </si>
  <si>
    <t>MTUBV-241225-2ILBJ</t>
  </si>
  <si>
    <t>9JN60906W09612647</t>
  </si>
  <si>
    <t>86F58931HY906735W</t>
  </si>
  <si>
    <t>9tb57398cv5432238@dcc2.paypal.com</t>
  </si>
  <si>
    <t>Lawrence Johnson</t>
  </si>
  <si>
    <t>8N4XG-241225-Z1KKE</t>
  </si>
  <si>
    <t>0S076989EV6027237</t>
  </si>
  <si>
    <t>crh4m2vbj3pgq@dcc2.paypal.com</t>
  </si>
  <si>
    <t>9MOO0-241225-Y4VC4</t>
  </si>
  <si>
    <t>2GP784035M8852310</t>
  </si>
  <si>
    <t>077664752D6319709</t>
  </si>
  <si>
    <t>83M44786M8138374A</t>
  </si>
  <si>
    <t>bplnhzrye6khs@dcc2.paypal.com</t>
  </si>
  <si>
    <t>Yvonne Wilburne</t>
  </si>
  <si>
    <t>MTUBV-241225-IBUES</t>
  </si>
  <si>
    <t>3C670158WJ415483B</t>
  </si>
  <si>
    <t>38D93324DX661581R</t>
  </si>
  <si>
    <t>9MOO0-241225-P0VEG</t>
  </si>
  <si>
    <t>0C977869BU708141Y</t>
  </si>
  <si>
    <t>9DD795827G6901325</t>
  </si>
  <si>
    <t>ginny3058@gmail.com</t>
  </si>
  <si>
    <t>Virginia Sandison</t>
  </si>
  <si>
    <t>7TN2Z-241225-RQHVR</t>
  </si>
  <si>
    <t>5MW20297X7344570B</t>
  </si>
  <si>
    <t>65D21189H6066580W</t>
  </si>
  <si>
    <t>sle9xyxv5wjll@dcc2.paypal.com</t>
  </si>
  <si>
    <t>Patricia Evans</t>
  </si>
  <si>
    <t>EYRS0-241225-896MN</t>
  </si>
  <si>
    <t>35319655GP508062J</t>
  </si>
  <si>
    <t>24J63394G4257745R</t>
  </si>
  <si>
    <t>judiandron@gmail.com</t>
  </si>
  <si>
    <t>judith Cohen</t>
  </si>
  <si>
    <t>ZAAIC-241225-SHBG6</t>
  </si>
  <si>
    <t>9A145218G9401022B</t>
  </si>
  <si>
    <t>1YD508010B419653X</t>
  </si>
  <si>
    <t>d8lusn8xcubh8@dcc2.paypal.com</t>
  </si>
  <si>
    <t>9MOO0-241225-QXHC6</t>
  </si>
  <si>
    <t>93843655H10152233</t>
  </si>
  <si>
    <t>cherylfgilliam@yahoo.com</t>
  </si>
  <si>
    <t>Cheryl Gilliam</t>
  </si>
  <si>
    <t>CWCWC-241225-BNX7T</t>
  </si>
  <si>
    <t>7U22426158065363L</t>
  </si>
  <si>
    <t>22X11591D0558330B</t>
  </si>
  <si>
    <t>1U9288702H4589521</t>
  </si>
  <si>
    <t>137615474u204381d@dcc2.paypal.com</t>
  </si>
  <si>
    <t>Ellen Wilensky</t>
  </si>
  <si>
    <t>IL57A-241225-RCLIZ</t>
  </si>
  <si>
    <t>8EE638348H624060T</t>
  </si>
  <si>
    <t>9UT52327SJ434914G</t>
  </si>
  <si>
    <t>8kxumphenanag@dcc2.paypal.com</t>
  </si>
  <si>
    <t>9MOO0-241225-VASCS</t>
  </si>
  <si>
    <t>4HL52227YE6449808</t>
  </si>
  <si>
    <t>5KT766811W329602X</t>
  </si>
  <si>
    <t>ssfkgvgupr446@dcc2.paypal.com</t>
  </si>
  <si>
    <t>Teresa Holcombe</t>
  </si>
  <si>
    <t>IL57A-241225-8EIAQ</t>
  </si>
  <si>
    <t>5EP04541V0880945E</t>
  </si>
  <si>
    <t>0U3636581L541374A</t>
  </si>
  <si>
    <t>6kz9zyn5vlwx6@dcc2.paypal.com</t>
  </si>
  <si>
    <t>Thomas L Ryan</t>
  </si>
  <si>
    <t>PGIJZ-241225-GS43G</t>
  </si>
  <si>
    <t>5BC876084M657910W</t>
  </si>
  <si>
    <t>4HJ26488RX899131S</t>
  </si>
  <si>
    <t>s9b3hm6sks6k4@dcc2.paypal.com</t>
  </si>
  <si>
    <t>JAMES S TRUETT II</t>
  </si>
  <si>
    <t>3TPP8-241225-5JMZQ</t>
  </si>
  <si>
    <t>79C76069ER434942J</t>
  </si>
  <si>
    <t>6YJ90603RA6875307</t>
  </si>
  <si>
    <t>garwoodcp@comcast.net</t>
  </si>
  <si>
    <t>CHARLES KALIS</t>
  </si>
  <si>
    <t>EYRS0-241225-HJKVV</t>
  </si>
  <si>
    <t>6C4589017S201650G</t>
  </si>
  <si>
    <t>64581366XU371551M</t>
  </si>
  <si>
    <t>9dzwbmkgujd3n@dcc2.paypal.com</t>
  </si>
  <si>
    <t>Catherine E Flores</t>
  </si>
  <si>
    <t>MTUBV-241225-2X6RB</t>
  </si>
  <si>
    <t>2XW81330NL2299533</t>
  </si>
  <si>
    <t>5LH578257L704011C</t>
  </si>
  <si>
    <t>v6e9a9bayrvre@dcc2.paypal.com</t>
  </si>
  <si>
    <t>Reshma Gupta</t>
  </si>
  <si>
    <t>MTUBV-241225-C6AVJ</t>
  </si>
  <si>
    <t>6EC9345477661330E</t>
  </si>
  <si>
    <t>40F85267LW509812E</t>
  </si>
  <si>
    <t>fbeavers@mac.com</t>
  </si>
  <si>
    <t>Floyd Beavers</t>
  </si>
  <si>
    <t>3TPP8-241225-RNLE7</t>
  </si>
  <si>
    <t>95P72568FP369042W</t>
  </si>
  <si>
    <t>0DE34811TR969070K</t>
  </si>
  <si>
    <t>3nlvgrc5amztc@dcc2.paypal.com</t>
  </si>
  <si>
    <t>MTUBV-241225-1IN54</t>
  </si>
  <si>
    <t>19X44803U1995692N</t>
  </si>
  <si>
    <t>2YH01734NM048794H</t>
  </si>
  <si>
    <t>MTUBV-241225-FBUXQ</t>
  </si>
  <si>
    <t>9CR05196F6667512Y</t>
  </si>
  <si>
    <t>4YW53937XE8025735</t>
  </si>
  <si>
    <t>mr7rw9cx29jhl@dcc2.paypal.com</t>
  </si>
  <si>
    <t>Bruce J Anderson</t>
  </si>
  <si>
    <t>3TPP8-241225-130ZX</t>
  </si>
  <si>
    <t>4KT84668B8705591M</t>
  </si>
  <si>
    <t>1XV08163GK050505X</t>
  </si>
  <si>
    <t>felixcamacho54@aol.com</t>
  </si>
  <si>
    <t>felix camacho jr</t>
  </si>
  <si>
    <t>9MOO0-241225-87RRA</t>
  </si>
  <si>
    <t>9T625469DG270004G</t>
  </si>
  <si>
    <t>6TE14852PH964173D</t>
  </si>
  <si>
    <t>caliboyjoe60@gmail.com</t>
  </si>
  <si>
    <t>Joseph Cross</t>
  </si>
  <si>
    <t>OFOKV-241225-9RMBE</t>
  </si>
  <si>
    <t>4GH96574N9448952N</t>
  </si>
  <si>
    <t>8AK23422UP339800G</t>
  </si>
  <si>
    <t>info@logonfixit.com</t>
  </si>
  <si>
    <t>LogOnFixIt.Com, Inc</t>
  </si>
  <si>
    <t>9MOO0-241225-K0BIA</t>
  </si>
  <si>
    <t>67772431MP310323K</t>
  </si>
  <si>
    <t>4XE330717A096582F</t>
  </si>
  <si>
    <t>r2dlnmmzsf3al@dcc2.paypal.com</t>
  </si>
  <si>
    <t>7TN2Z-241225-1TRI1</t>
  </si>
  <si>
    <t>2CS95212RE191111Y</t>
  </si>
  <si>
    <t>0GC51336HW848894M</t>
  </si>
  <si>
    <t>2exvxkpwgpunn@dcc2.paypal.com</t>
  </si>
  <si>
    <t>Nancy McGeehan</t>
  </si>
  <si>
    <t>IL57A-241225-LE6RT</t>
  </si>
  <si>
    <t>9UM73459HJ431923H</t>
  </si>
  <si>
    <t>5TW070079F505604F</t>
  </si>
  <si>
    <t>mgyvc3r5pgj5c@dcc2.paypal.com</t>
  </si>
  <si>
    <t>Harold A Ballitch II</t>
  </si>
  <si>
    <t>MTUBV-241225-Z2UGH</t>
  </si>
  <si>
    <t>7RX86641Y6723830J</t>
  </si>
  <si>
    <t>brianpat@sbcglobal.net</t>
  </si>
  <si>
    <t>patricia nicholson</t>
  </si>
  <si>
    <t>9MOO0-241225-AGEQE</t>
  </si>
  <si>
    <t>36R68057RT608352E</t>
  </si>
  <si>
    <t>4HB20447MU1512928</t>
  </si>
  <si>
    <t>86D215363R635280E</t>
  </si>
  <si>
    <t>MTUBV-241225-J96VW</t>
  </si>
  <si>
    <t>8H154609E60903904</t>
  </si>
  <si>
    <t>5HC6217580616782J</t>
  </si>
  <si>
    <t>3bz85x564myfe@dcc2.paypal.com</t>
  </si>
  <si>
    <t>Paul Beachy</t>
  </si>
  <si>
    <t>3TPP8-241225-6UYIU</t>
  </si>
  <si>
    <t>3XX52441K9118602Y</t>
  </si>
  <si>
    <t>7K854438MG558801V</t>
  </si>
  <si>
    <t>cvp8lwz9lq2j4@dcc2.paypal.com</t>
  </si>
  <si>
    <t>Simon Louima</t>
  </si>
  <si>
    <t>9MOO0-241225-HPWMA</t>
  </si>
  <si>
    <t>4RL51119T2557052H</t>
  </si>
  <si>
    <t>2PJ389159K0367936</t>
  </si>
  <si>
    <t>aef2231@cox.net</t>
  </si>
  <si>
    <t>Amy Flood</t>
  </si>
  <si>
    <t>CWCWC-241225-UXPIX</t>
  </si>
  <si>
    <t>2UG52983MD8870931</t>
  </si>
  <si>
    <t>83L9197952381112W</t>
  </si>
  <si>
    <t>prosperity2468@gmail.com</t>
  </si>
  <si>
    <t>Patricia Butler</t>
  </si>
  <si>
    <t>9MOO0-241225-TAD86</t>
  </si>
  <si>
    <t>9JG57091X1371404H</t>
  </si>
  <si>
    <t>9WD15929VF858043H</t>
  </si>
  <si>
    <t>lenning718@gmail.com</t>
  </si>
  <si>
    <t>Linda Wood Lenning</t>
  </si>
  <si>
    <t>IL57A-241225-GRKT5</t>
  </si>
  <si>
    <t>363461805F396980G</t>
  </si>
  <si>
    <t>60H43250HC5669218</t>
  </si>
  <si>
    <t>maxlaxx@outlook.com</t>
  </si>
  <si>
    <t>James Palagonia</t>
  </si>
  <si>
    <t>EYRS0-241225-JPDFC</t>
  </si>
  <si>
    <t>2CN86584ET842161L</t>
  </si>
  <si>
    <t>3GE52965GR861393X</t>
  </si>
  <si>
    <t>9MOO0-241225-A2ZYV</t>
  </si>
  <si>
    <t>57S64345S80000022</t>
  </si>
  <si>
    <t>622972878H609135Y</t>
  </si>
  <si>
    <t>6zgux2uu73y5e@dcc2.paypal.com</t>
  </si>
  <si>
    <t>9JHTA-241225-WOXMP</t>
  </si>
  <si>
    <t>1FK98614DT9543208</t>
  </si>
  <si>
    <t>1HN69329YF5588747</t>
  </si>
  <si>
    <t>9JHTA-241225-JKCH8</t>
  </si>
  <si>
    <t>16N06611G3352762A</t>
  </si>
  <si>
    <t>2UR09078HV9135644</t>
  </si>
  <si>
    <t>sailingcowgirl78@gmail.com</t>
  </si>
  <si>
    <t>sonya cohan</t>
  </si>
  <si>
    <t>MTUBV-241225-3W615</t>
  </si>
  <si>
    <t>9UA67392YV627612B</t>
  </si>
  <si>
    <t>8KS53420CT883333J</t>
  </si>
  <si>
    <t>bfjedpeyptcz4@dcc2.paypal.com</t>
  </si>
  <si>
    <t>Jacqueline McClain</t>
  </si>
  <si>
    <t>EYRS0-241225-BQ8Q9</t>
  </si>
  <si>
    <t>19G87474KU4519122</t>
  </si>
  <si>
    <t>6GM521280N7370415</t>
  </si>
  <si>
    <t>sqvtr7n493crw@dcc2.paypal.com</t>
  </si>
  <si>
    <t>MTUBV-241225-YC60T</t>
  </si>
  <si>
    <t>2W7886765Y831183A</t>
  </si>
  <si>
    <t>7F729656DL1510253</t>
  </si>
  <si>
    <t>trainormt@gmail.com</t>
  </si>
  <si>
    <t>Mary Trainor</t>
  </si>
  <si>
    <t>HUJGB-241225-7EE2L</t>
  </si>
  <si>
    <t>39R53032E1550600J</t>
  </si>
  <si>
    <t>0JY76666JR486222N</t>
  </si>
  <si>
    <t>msfrields@gmail.com</t>
  </si>
  <si>
    <t>Bridgette Frields</t>
  </si>
  <si>
    <t>9MOO0-241225-DL7W5</t>
  </si>
  <si>
    <t>02P35730VY228132R</t>
  </si>
  <si>
    <t>9E4652133E750735E</t>
  </si>
  <si>
    <t>craftercrazy@gmail.com</t>
  </si>
  <si>
    <t>Chris' Quilting and Crafting</t>
  </si>
  <si>
    <t>PGIJZ-241225-HBIXC</t>
  </si>
  <si>
    <t>1SL300645P3907333</t>
  </si>
  <si>
    <t>7X925261XT9824105</t>
  </si>
  <si>
    <t>ebhale44@gmail.com</t>
  </si>
  <si>
    <t>Eva Hale</t>
  </si>
  <si>
    <t>MTUBV-241225-ZXYPE</t>
  </si>
  <si>
    <t>1T147577SD982443N</t>
  </si>
  <si>
    <t>6B887904TW7676538</t>
  </si>
  <si>
    <t>ferraromichael32m@gmail.com</t>
  </si>
  <si>
    <t>Michael Ferraro</t>
  </si>
  <si>
    <t>STM45-241225-WV2C4</t>
  </si>
  <si>
    <t>7NM2849763758593W</t>
  </si>
  <si>
    <t>3AR56283EW164101D</t>
  </si>
  <si>
    <t>ZAAIC-241225-UPBZC</t>
  </si>
  <si>
    <t>5GC321255P618570S</t>
  </si>
  <si>
    <t>93X35972YX152272E</t>
  </si>
  <si>
    <t>xm8zr5uzg8xu8@dcc2.paypal.com</t>
  </si>
  <si>
    <t>Margaret C Holliday</t>
  </si>
  <si>
    <t>IL57A-241225-PR3JJ</t>
  </si>
  <si>
    <t>3E896624ES434345Y</t>
  </si>
  <si>
    <t>36A88002SP444871S</t>
  </si>
  <si>
    <t>STM45-241225-6LPN3</t>
  </si>
  <si>
    <t>32L36475EG967231S</t>
  </si>
  <si>
    <t>5PW21107RF029152M</t>
  </si>
  <si>
    <t>u4239agckbb4u@dcc2.paypal.com</t>
  </si>
  <si>
    <t>9MOO0-241225-MMK46</t>
  </si>
  <si>
    <t>171960818X0649916</t>
  </si>
  <si>
    <t>90D460417N043330P</t>
  </si>
  <si>
    <t>majry56@aol.com</t>
  </si>
  <si>
    <t>Mary Ann John</t>
  </si>
  <si>
    <t>IL57A-241225-06YW9</t>
  </si>
  <si>
    <t>60982250WU357274T</t>
  </si>
  <si>
    <t>89305848K6742054S</t>
  </si>
  <si>
    <t>obsacres@msn.com</t>
  </si>
  <si>
    <t>sherrie o'brien</t>
  </si>
  <si>
    <t>IL57A-241225-5JVPQ</t>
  </si>
  <si>
    <t>2A092601S58279909</t>
  </si>
  <si>
    <t>hughedjaneellen@gmail.com</t>
  </si>
  <si>
    <t>Jane Ellen Hughes</t>
  </si>
  <si>
    <t>IL57A-241225-R51U0</t>
  </si>
  <si>
    <t>ELVIANNE@AOL.COM</t>
  </si>
  <si>
    <t>1W010809EB392553R</t>
  </si>
  <si>
    <t>8GE09828F2163804M</t>
  </si>
  <si>
    <t>9FM75872GV587452X</t>
  </si>
  <si>
    <t>2fresh@fastsearcher.com</t>
  </si>
  <si>
    <t>Kimberly B. Pierson</t>
  </si>
  <si>
    <t>MTUBV-241225-V670G</t>
  </si>
  <si>
    <t>2NP96203R99912733</t>
  </si>
  <si>
    <t>96528752EH517182T</t>
  </si>
  <si>
    <t>krugerstu@icloud.com</t>
  </si>
  <si>
    <t>Stuart Kruger</t>
  </si>
  <si>
    <t>PGIJZ-241225-SLERK</t>
  </si>
  <si>
    <t>4R201376FV191551N</t>
  </si>
  <si>
    <t>90991374HY111745N</t>
  </si>
  <si>
    <t>caferoger554@gmail.com</t>
  </si>
  <si>
    <t>Roger Yumul</t>
  </si>
  <si>
    <t>STM45-241225-FMTBW</t>
  </si>
  <si>
    <t>5G914779PG829590K</t>
  </si>
  <si>
    <t>20122437PW713142A</t>
  </si>
  <si>
    <t>thomas_sawicz@hotmail.com</t>
  </si>
  <si>
    <t>Thomas Sawicz</t>
  </si>
  <si>
    <t>8N4XG-241225-RGQ6X</t>
  </si>
  <si>
    <t>9PV68370XL059482T</t>
  </si>
  <si>
    <t>2D287289DF459172S</t>
  </si>
  <si>
    <t>1yu22575h5434491b@dcc2.paypal.com</t>
  </si>
  <si>
    <t>Kent Rilling</t>
  </si>
  <si>
    <t>8N4XG-241225-R8V2C</t>
  </si>
  <si>
    <t>3X083324VK231035M</t>
  </si>
  <si>
    <t>3PW408039X267273N</t>
  </si>
  <si>
    <t>lwinlwinpickett@aol.com</t>
  </si>
  <si>
    <t>MISSBURMA786</t>
  </si>
  <si>
    <t>MTUBV-241225-IUM22</t>
  </si>
  <si>
    <t>3YU31306SG075924N</t>
  </si>
  <si>
    <t>5MC89632LA415364X</t>
  </si>
  <si>
    <t>rpena70@verizon.net</t>
  </si>
  <si>
    <t>robert pena</t>
  </si>
  <si>
    <t>HUJGB-241225-8N4YB</t>
  </si>
  <si>
    <t>8J808921U16634907</t>
  </si>
  <si>
    <t>0G53960751793874T</t>
  </si>
  <si>
    <t>cqwy6fq5wv2va@dcc2.paypal.com</t>
  </si>
  <si>
    <t>Rose M North</t>
  </si>
  <si>
    <t>EYRS0-241225-BBY99</t>
  </si>
  <si>
    <t>2T454739LD7808133</t>
  </si>
  <si>
    <t>58G28186MU411754A</t>
  </si>
  <si>
    <t>tmcguffee@hotmail.com</t>
  </si>
  <si>
    <t>Theresa McGuffee</t>
  </si>
  <si>
    <t>ZAAIC-241225-719FU</t>
  </si>
  <si>
    <t>8RS516525V516872G</t>
  </si>
  <si>
    <t>2CJ954430T263263U</t>
  </si>
  <si>
    <t>jleet12@aol.com</t>
  </si>
  <si>
    <t>Julie Leet</t>
  </si>
  <si>
    <t>IL57A-241225-QZOM8</t>
  </si>
  <si>
    <t>93226078E8808502W</t>
  </si>
  <si>
    <t>84250562M2746554A</t>
  </si>
  <si>
    <t>jenweston125@gmail.com</t>
  </si>
  <si>
    <t>Weston Jennifer</t>
  </si>
  <si>
    <t>ZAAIC-241225-T0PZR</t>
  </si>
  <si>
    <t>9PX41373C4056710H</t>
  </si>
  <si>
    <t>7CW01657CG736442L</t>
  </si>
  <si>
    <t>mikeleva79@gmail.com</t>
  </si>
  <si>
    <t>michael leva</t>
  </si>
  <si>
    <t>9MOO0-241225-QRQX5</t>
  </si>
  <si>
    <t>94D16437NT859470G</t>
  </si>
  <si>
    <t>1T4743530J5053907</t>
  </si>
  <si>
    <t>mrsygrowth@yahoo.com</t>
  </si>
  <si>
    <t>Lesley Gentry</t>
  </si>
  <si>
    <t>ZAAIC-241225-4IK9I</t>
  </si>
  <si>
    <t>6V18444480545720F</t>
  </si>
  <si>
    <t>11R96545EC1639301</t>
  </si>
  <si>
    <t>w8sfnt8sdumj2@dcc2.paypal.com</t>
  </si>
  <si>
    <t>Pauline Schaff</t>
  </si>
  <si>
    <t>B5815-241225-OM9A7</t>
  </si>
  <si>
    <t>41A03798NB6114014</t>
  </si>
  <si>
    <t>83984103MD1446324</t>
  </si>
  <si>
    <t>etheal.dixon1947@gmail.com</t>
  </si>
  <si>
    <t>Etheal Gore</t>
  </si>
  <si>
    <t>EYRS0-241225-ZXLED</t>
  </si>
  <si>
    <t>44E20714AF395912C</t>
  </si>
  <si>
    <t>2CU8859379221681J</t>
  </si>
  <si>
    <t>linnygran@gmail.com</t>
  </si>
  <si>
    <t>Linda Salman</t>
  </si>
  <si>
    <t>3TPP8-241225-JXKHF</t>
  </si>
  <si>
    <t>33K91369AX276541C</t>
  </si>
  <si>
    <t>61N28110DG3583947</t>
  </si>
  <si>
    <t>enolagaygeorge@gmail.com</t>
  </si>
  <si>
    <t>Enola Gay George</t>
  </si>
  <si>
    <t>ZAAIC-241225-TL9N4</t>
  </si>
  <si>
    <t>3KC13767HB350923M</t>
  </si>
  <si>
    <t>1SR76928FP7413915</t>
  </si>
  <si>
    <t>g6fxlfea82gdj@dcc2.paypal.com</t>
  </si>
  <si>
    <t>Patricia A Downward</t>
  </si>
  <si>
    <t>CWCWC-241225-LJIDS</t>
  </si>
  <si>
    <t>64L73784M3016810C</t>
  </si>
  <si>
    <t>4N791100VL519904H</t>
  </si>
  <si>
    <t>8fp874429s980105m@dcc2.paypal.com</t>
  </si>
  <si>
    <t>Suzanne  Bihan</t>
  </si>
  <si>
    <t>ZAAIC-241225-NMVDR</t>
  </si>
  <si>
    <t>24C849125X0311132</t>
  </si>
  <si>
    <t>2NM723325W147222T</t>
  </si>
  <si>
    <t>ydcekrkwcvud8@dcc2.paypal.com</t>
  </si>
  <si>
    <t>ZAAIC-241225-44FSY</t>
  </si>
  <si>
    <t>91B65414BG836435F</t>
  </si>
  <si>
    <t>5VH27632RC907205N</t>
  </si>
  <si>
    <t>jackiellake@gmail.com</t>
  </si>
  <si>
    <t>Jacqueline L lake</t>
  </si>
  <si>
    <t>HUJGB-241225-SYF0B</t>
  </si>
  <si>
    <t>5A648146HN4290445</t>
  </si>
  <si>
    <t>9FT96550HH018964W</t>
  </si>
  <si>
    <t>gynethdear@gmail.com</t>
  </si>
  <si>
    <t>Gyneth Dear</t>
  </si>
  <si>
    <t>EYRS0-241225-7B6FU</t>
  </si>
  <si>
    <t>8PC29509MJ031850U</t>
  </si>
  <si>
    <t>2P205663DB6983628</t>
  </si>
  <si>
    <t>ZAAIC-241225-T8F4G</t>
  </si>
  <si>
    <t>3VP44138XL6496530</t>
  </si>
  <si>
    <t>71T911408J198551K</t>
  </si>
  <si>
    <t>mrsk23@aol.com</t>
  </si>
  <si>
    <t>Maureen Margolin</t>
  </si>
  <si>
    <t>IL57A-241225-EXBTN</t>
  </si>
  <si>
    <t>82158290BS2112026</t>
  </si>
  <si>
    <t>99G84551G72225539</t>
  </si>
  <si>
    <t>h5rl3n2dgk9zg@dcc2.paypal.com</t>
  </si>
  <si>
    <t>Lori K Albrecht</t>
  </si>
  <si>
    <t>IL57A-241225-YK2TJ</t>
  </si>
  <si>
    <t>86K0868619183800N</t>
  </si>
  <si>
    <t>41X98399M4117064Y</t>
  </si>
  <si>
    <t>ntxj7wsfgmk3s@dcc2.paypal.com</t>
  </si>
  <si>
    <t>Aysun Yazici</t>
  </si>
  <si>
    <t>BF2YD-241225-SJHDK</t>
  </si>
  <si>
    <t>29H9354604096363T</t>
  </si>
  <si>
    <t>7C225915NB3908323</t>
  </si>
  <si>
    <t>72nean7399wzn@dcc2.paypal.com</t>
  </si>
  <si>
    <t>Linda Marie Brown</t>
  </si>
  <si>
    <t>9MOO0-241225-X6DQN</t>
  </si>
  <si>
    <t>4P188678DF4421420</t>
  </si>
  <si>
    <t>rrdlc37u978qa@dcc2.paypal.com</t>
  </si>
  <si>
    <t>john</t>
  </si>
  <si>
    <t>9MOO0-241225-GVWS0</t>
  </si>
  <si>
    <t>2MR5457733271415C</t>
  </si>
  <si>
    <t>04D68080KK618821M</t>
  </si>
  <si>
    <t>3V971870GU347421N</t>
  </si>
  <si>
    <t>bren3565smith@yahoo.com</t>
  </si>
  <si>
    <t>eric smith</t>
  </si>
  <si>
    <t>MTUBV-241225-AQHU1</t>
  </si>
  <si>
    <t>9WC26925DV160931W</t>
  </si>
  <si>
    <t>8RB11248D43853415</t>
  </si>
  <si>
    <t>5yd21733j2097170x@dcc2.paypal.com</t>
  </si>
  <si>
    <t>ZAAIC-241225-XZA57</t>
  </si>
  <si>
    <t>98P42340KP812641X</t>
  </si>
  <si>
    <t>4LF06122XD360944L</t>
  </si>
  <si>
    <t>cloving@tamu.edu</t>
  </si>
  <si>
    <t>cathleen loving</t>
  </si>
  <si>
    <t>ZAAIC-241225-8I60U</t>
  </si>
  <si>
    <t>7XV167666D0229811</t>
  </si>
  <si>
    <t>84M4307492385115V</t>
  </si>
  <si>
    <t>pfmesubcy347g@dcc2.paypal.com</t>
  </si>
  <si>
    <t>Tiffany L. Thomas</t>
  </si>
  <si>
    <t>3TPP8-241225-4RPNC</t>
  </si>
  <si>
    <t>8S5477172M8589113</t>
  </si>
  <si>
    <t>5HE01756534625452</t>
  </si>
  <si>
    <t>fhf99ky7thyse@dcc2.paypal.com</t>
  </si>
  <si>
    <t>Dawn Renee Wood</t>
  </si>
  <si>
    <t>IL57A-241225-N24CA</t>
  </si>
  <si>
    <t>83232244A06606315</t>
  </si>
  <si>
    <t>8C1565298X684415Y</t>
  </si>
  <si>
    <t>cq2sty8qu7mtn@dcc2.paypal.com</t>
  </si>
  <si>
    <t>EYRS0-241225-JUH7J</t>
  </si>
  <si>
    <t>42N73765BD042570U</t>
  </si>
  <si>
    <t>7GX190344U529980U</t>
  </si>
  <si>
    <t>9mkl4g6vqtckg@dcc2.paypal.com</t>
  </si>
  <si>
    <t>Penny Gaither</t>
  </si>
  <si>
    <t>ZAAIC-241225-OI8I3</t>
  </si>
  <si>
    <t>6MK67037ER8191836</t>
  </si>
  <si>
    <t>6VN669972S032583D</t>
  </si>
  <si>
    <t>lw8dntysmyy5y@dcc2.paypal.com</t>
  </si>
  <si>
    <t>Melvin Judson</t>
  </si>
  <si>
    <t>9MOO0-241225-AVULZ</t>
  </si>
  <si>
    <t>1F176625GL056902X</t>
  </si>
  <si>
    <t>3L152790WR2158629</t>
  </si>
  <si>
    <t>nguzyyxka6de6@dcc2.paypal.com</t>
  </si>
  <si>
    <t>9MOO0-241225-95EUN</t>
  </si>
  <si>
    <t>3N103563EN595660S</t>
  </si>
  <si>
    <t>5GB02274UU055932P</t>
  </si>
  <si>
    <t>5c2f4he34bpkq@dcc2.paypal.com</t>
  </si>
  <si>
    <t>Deloris M. Taylor</t>
  </si>
  <si>
    <t>3TPP8-241225-X8LQN</t>
  </si>
  <si>
    <t>2R2812248L638273D</t>
  </si>
  <si>
    <t>8TM095061C762600M</t>
  </si>
  <si>
    <t>t2zekvr2pf4ja@dcc2.paypal.com</t>
  </si>
  <si>
    <t>Jazwanna n toss</t>
  </si>
  <si>
    <t>SA91I-241225-K1VE2</t>
  </si>
  <si>
    <t>16H59718VF7543200</t>
  </si>
  <si>
    <t>6TF83699BM786800A</t>
  </si>
  <si>
    <t>dfnj8v8asbgtu@dcc2.paypal.com</t>
  </si>
  <si>
    <t>Bea Garza</t>
  </si>
  <si>
    <t>ZAAIC-241225-A1II7</t>
  </si>
  <si>
    <t>08089854GH311044B</t>
  </si>
  <si>
    <t>0CL52787D4813623S</t>
  </si>
  <si>
    <t>ly53cxtjhy6f6@dcc2.paypal.com</t>
  </si>
  <si>
    <t>margarita anaya</t>
  </si>
  <si>
    <t>9JHTA-241225-U7RD8</t>
  </si>
  <si>
    <t>3X930310TE073743W</t>
  </si>
  <si>
    <t>9CG32662YS298180C</t>
  </si>
  <si>
    <t>terrid2@msn.com</t>
  </si>
  <si>
    <t>Terri DeProfio</t>
  </si>
  <si>
    <t>XFJKR-241225-ZCQBG</t>
  </si>
  <si>
    <t>6X61843410198812K</t>
  </si>
  <si>
    <t>2HH45980543495407</t>
  </si>
  <si>
    <t>mp4ds2trjpg4e@dcc2.paypal.com</t>
  </si>
  <si>
    <t>James Kutten</t>
  </si>
  <si>
    <t>9MOO0-241225-GYJ08</t>
  </si>
  <si>
    <t>0DH76880W75196102</t>
  </si>
  <si>
    <t>8SM77054V5409512L</t>
  </si>
  <si>
    <t>ZAAIC-241225-8YAK9</t>
  </si>
  <si>
    <t>28584342PL007663H</t>
  </si>
  <si>
    <t>9RS75317A3396333S</t>
  </si>
  <si>
    <t>srandolph763@yahoo.com</t>
  </si>
  <si>
    <t>Steven Randolph</t>
  </si>
  <si>
    <t>9MOO0-241225-F677W</t>
  </si>
  <si>
    <t>5XT62874HW3345135</t>
  </si>
  <si>
    <t>99E09148553198911</t>
  </si>
  <si>
    <t>reneemcmillin1@gmail.com</t>
  </si>
  <si>
    <t>Renee McMillin</t>
  </si>
  <si>
    <t>IL57A-241225-2MQEZ</t>
  </si>
  <si>
    <t>6NM13444DG489661C</t>
  </si>
  <si>
    <t>9PH07425HL6450316</t>
  </si>
  <si>
    <t>gsm44dolphin@yahoo.com</t>
  </si>
  <si>
    <t>Sandi Milotte</t>
  </si>
  <si>
    <t>ZAAIC-241225-9SLCG</t>
  </si>
  <si>
    <t>4M79549352474035E</t>
  </si>
  <si>
    <t>3FE84104AK3781837</t>
  </si>
  <si>
    <t>nopaydeputy@yahoo.com</t>
  </si>
  <si>
    <t>Ward Minnick</t>
  </si>
  <si>
    <t>9MOO0-241225-G6AUZ</t>
  </si>
  <si>
    <t>9JC50806A8378202D</t>
  </si>
  <si>
    <t>34D13744RL127290N</t>
  </si>
  <si>
    <t>9MOO0-241225-LDUZZ</t>
  </si>
  <si>
    <t>1LA71397UM8835011</t>
  </si>
  <si>
    <t>7JM72187VT927452L</t>
  </si>
  <si>
    <t>5PH88194Y1004523V</t>
  </si>
  <si>
    <t>3eflu8vzc28wn@dcc2.paypal.com</t>
  </si>
  <si>
    <t>Richard Hodur</t>
  </si>
  <si>
    <t>GV8QB-241225-TH3UH</t>
  </si>
  <si>
    <t>7TE91663MB209035A</t>
  </si>
  <si>
    <t>8BG563276J7235138</t>
  </si>
  <si>
    <t>jesy138@comcast.net</t>
  </si>
  <si>
    <t>Joan York</t>
  </si>
  <si>
    <t>9MOO0-241225-BYAT0</t>
  </si>
  <si>
    <t>7F035402E9027222E</t>
  </si>
  <si>
    <t>1UJ251632V502710M</t>
  </si>
  <si>
    <t>tmval777@gmail.com</t>
  </si>
  <si>
    <t>Tyrone valentine</t>
  </si>
  <si>
    <t>9MOO0-241225-E7RG8</t>
  </si>
  <si>
    <t>04B646971G502651B</t>
  </si>
  <si>
    <t>53R961119N9598112</t>
  </si>
  <si>
    <t>christhedentman@icloud.com</t>
  </si>
  <si>
    <t>Chris Benedict</t>
  </si>
  <si>
    <t>9MOO0-241225-FWU7Z</t>
  </si>
  <si>
    <t>1LS70294YX538122U</t>
  </si>
  <si>
    <t>3777386901110612V</t>
  </si>
  <si>
    <t>pommom512@aol.com</t>
  </si>
  <si>
    <t>Annette Rister</t>
  </si>
  <si>
    <t>MTUBV-241225-8IVT3</t>
  </si>
  <si>
    <t>4M265136M3078491T</t>
  </si>
  <si>
    <t>2J70132740157934P</t>
  </si>
  <si>
    <t>9MOO0-241225-XMCBZ</t>
  </si>
  <si>
    <t>5D491457N22875636</t>
  </si>
  <si>
    <t>6LB90076YW4202022</t>
  </si>
  <si>
    <t>michaelsmith0157@gmail.com</t>
  </si>
  <si>
    <t>Michael Smith</t>
  </si>
  <si>
    <t>9MOO0-241225-NOAM3</t>
  </si>
  <si>
    <t>7B020539967370619</t>
  </si>
  <si>
    <t>7JU229995C0534300</t>
  </si>
  <si>
    <t>wilderroshard@gmail.com</t>
  </si>
  <si>
    <t>Roshard Wilder</t>
  </si>
  <si>
    <t>9MOO0-241225-B9GUK</t>
  </si>
  <si>
    <t>0AV95008K4247361A</t>
  </si>
  <si>
    <t>9EL76209TD381934J</t>
  </si>
  <si>
    <t>fred.e.hayes@comcast.net</t>
  </si>
  <si>
    <t>Fred Hayes</t>
  </si>
  <si>
    <t>PGIJZ-241225-C3I3R</t>
  </si>
  <si>
    <t>5JN53926HF7979221</t>
  </si>
  <si>
    <t>8CF655281H639293M</t>
  </si>
  <si>
    <t>jmwdjm8k3qk4l@dcc2.paypal.com</t>
  </si>
  <si>
    <t>Peter Thomas</t>
  </si>
  <si>
    <t>9MOO0-241225-3313H</t>
  </si>
  <si>
    <t>552147081W382311P</t>
  </si>
  <si>
    <t>9PC61923TU7331324</t>
  </si>
  <si>
    <t>qeb2qwfhewyjw@dcc2.paypal.com</t>
  </si>
  <si>
    <t>Patricia Saphire</t>
  </si>
  <si>
    <t>ZAAIC-241225-9BAZS</t>
  </si>
  <si>
    <t>4GD63467R7604383G</t>
  </si>
  <si>
    <t>18522828ET646672T</t>
  </si>
  <si>
    <t>avfnnjeulj6h4@dcc2.paypal.com</t>
  </si>
  <si>
    <t>Elmer L Wright</t>
  </si>
  <si>
    <t>9MOO0-241225-4ZHCZ</t>
  </si>
  <si>
    <t>80K531302U417981B</t>
  </si>
  <si>
    <t>8PT08505H9088660U</t>
  </si>
  <si>
    <t>4d976042y4786281f@dcc2.paypal.com</t>
  </si>
  <si>
    <t>gaile goodrick</t>
  </si>
  <si>
    <t>9MOO0-241225-XATC0</t>
  </si>
  <si>
    <t>4LC62754A8296154G</t>
  </si>
  <si>
    <t>9TE47920B9874984S</t>
  </si>
  <si>
    <t>jillygould58@gmail.com</t>
  </si>
  <si>
    <t>Jill Justice</t>
  </si>
  <si>
    <t>EYRS0-241225-AGZSE</t>
  </si>
  <si>
    <t>Maira Echeverria</t>
  </si>
  <si>
    <t>4ND51037XK676994R</t>
  </si>
  <si>
    <t>976033886R8568329</t>
  </si>
  <si>
    <t>seatonlee23@yahoo.com</t>
  </si>
  <si>
    <t>Shirley Lee</t>
  </si>
  <si>
    <t>9MOO0-241225-NVYGB</t>
  </si>
  <si>
    <t>29M749737V0477510</t>
  </si>
  <si>
    <t>6JL19302LF2092454</t>
  </si>
  <si>
    <t>c2l4a4hmz996a@dcc2.paypal.com</t>
  </si>
  <si>
    <t>Sharon Holmes</t>
  </si>
  <si>
    <t>9MOO0-241225-RTBB7</t>
  </si>
  <si>
    <t>3XM82539R76115437</t>
  </si>
  <si>
    <t>2DK38849SX419632C</t>
  </si>
  <si>
    <t>fpbl4bhbyx5bc@dcc2.paypal.com</t>
  </si>
  <si>
    <t>Jesse crutchfield</t>
  </si>
  <si>
    <t>SA91I-241225-QZJPK</t>
  </si>
  <si>
    <t>70Y38314LL9343233</t>
  </si>
  <si>
    <t>4061687696179774V</t>
  </si>
  <si>
    <t>ashryesmom15@aol.com</t>
  </si>
  <si>
    <t>Melissa Christoph</t>
  </si>
  <si>
    <t>9MOO0-241225-HTR9G</t>
  </si>
  <si>
    <t>1CA14596LJ0717223</t>
  </si>
  <si>
    <t>59P307209W4374245</t>
  </si>
  <si>
    <t>v33drfkrrprb4@dcc2.paypal.com</t>
  </si>
  <si>
    <t>Claudine Bowens</t>
  </si>
  <si>
    <t>9MOO0-241225-92T87</t>
  </si>
  <si>
    <t>6H364483JX0880033</t>
  </si>
  <si>
    <t>6N9117186B045082Y</t>
  </si>
  <si>
    <t>jmcvey@txstate.edu</t>
  </si>
  <si>
    <t>Jeff McVey</t>
  </si>
  <si>
    <t>8N4XG-241225-03XUZ</t>
  </si>
  <si>
    <t>30U86227SW109691S</t>
  </si>
  <si>
    <t>9GC343175K585693E</t>
  </si>
  <si>
    <t>donpelf@gmail.com</t>
  </si>
  <si>
    <t>laurence pelfrey</t>
  </si>
  <si>
    <t>EYRS0-241225-T0P55</t>
  </si>
  <si>
    <t>93504300GN0957505</t>
  </si>
  <si>
    <t>64U38793RT7271524</t>
  </si>
  <si>
    <t>88ldnl5exa526@dcc2.paypal.com</t>
  </si>
  <si>
    <t>Josephine Russell</t>
  </si>
  <si>
    <t>CWCWC-241225-N7AE0</t>
  </si>
  <si>
    <t>47014314H0468405Y</t>
  </si>
  <si>
    <t>5B586643J7374113B</t>
  </si>
  <si>
    <t>rwmartin1149@gmail.com</t>
  </si>
  <si>
    <t>Rachel Martin</t>
  </si>
  <si>
    <t>IL57A-241225-EVU4M</t>
  </si>
  <si>
    <t>5T894628H42912715</t>
  </si>
  <si>
    <t>74K0626365633950D</t>
  </si>
  <si>
    <t>rlvfq6c4hy6en@dcc2.paypal.com</t>
  </si>
  <si>
    <t>MTUBV-241225-ST7R7</t>
  </si>
  <si>
    <t>83C08709SH675693Y</t>
  </si>
  <si>
    <t>7HT7086497199980D</t>
  </si>
  <si>
    <t>sonia143@hotmail.com</t>
  </si>
  <si>
    <t>Sonia Arlen</t>
  </si>
  <si>
    <t>GV8QB-241225-449QF</t>
  </si>
  <si>
    <t>50425434H96354227</t>
  </si>
  <si>
    <t>4AT087577L672314N</t>
  </si>
  <si>
    <t>lydea2048@gmail.com</t>
  </si>
  <si>
    <t>Lydea Harvey-Walker</t>
  </si>
  <si>
    <t>9MOO0-241225-HLFGE</t>
  </si>
  <si>
    <t>95013654XX836142J</t>
  </si>
  <si>
    <t>0TC53515H24048745</t>
  </si>
  <si>
    <t>barbie.andersen@gmail.com</t>
  </si>
  <si>
    <t>Barbara Andersen</t>
  </si>
  <si>
    <t>MTUBV-241225-5Y4M7</t>
  </si>
  <si>
    <t>9WW39986RW910484K</t>
  </si>
  <si>
    <t>4FD38367RD7474253</t>
  </si>
  <si>
    <t>eckvp6mxzgcnj@dcc2.paypal.com</t>
  </si>
  <si>
    <t>Tina</t>
  </si>
  <si>
    <t>EYRS0-241225-4AFYB</t>
  </si>
  <si>
    <t>1C850183Y42009637</t>
  </si>
  <si>
    <t>8W596351F2425932Y</t>
  </si>
  <si>
    <t>williamgrace28@aol.com</t>
  </si>
  <si>
    <t>William Grace</t>
  </si>
  <si>
    <t>STM45-241225-LQ9XH</t>
  </si>
  <si>
    <t>3YU355437F529910R</t>
  </si>
  <si>
    <t>43H68660697963849</t>
  </si>
  <si>
    <t>darlenelemelle@yahoo.com</t>
  </si>
  <si>
    <t>Darlene LeMelle</t>
  </si>
  <si>
    <t>GV8QB-241225-UNBTI</t>
  </si>
  <si>
    <t>68S554559B5584614</t>
  </si>
  <si>
    <t>9XV233966K732760R</t>
  </si>
  <si>
    <t>vjkflfvdnx396@dcc2.paypal.com</t>
  </si>
  <si>
    <t>Nikcola S C Fields</t>
  </si>
  <si>
    <t>9JHTA-241225-0VWVC</t>
  </si>
  <si>
    <t>7E952810PC201741J</t>
  </si>
  <si>
    <t>8AS84287PR268521S</t>
  </si>
  <si>
    <t>comystery@hotmail.com</t>
  </si>
  <si>
    <t>Shelly Murray</t>
  </si>
  <si>
    <t>IL57A-241225-63UQF</t>
  </si>
  <si>
    <t>144514899K048104P</t>
  </si>
  <si>
    <t>8GC525455X393951W</t>
  </si>
  <si>
    <t>vq4ck8pjdj644@dcc2.paypal.com</t>
  </si>
  <si>
    <t>Dorothy Bennington</t>
  </si>
  <si>
    <t>IL57A-241225-V6M3I</t>
  </si>
  <si>
    <t>34U151394X744340V</t>
  </si>
  <si>
    <t>73087827C0947852M</t>
  </si>
  <si>
    <t>jchanario@gmail.com</t>
  </si>
  <si>
    <t>John Chanario</t>
  </si>
  <si>
    <t>9MOO0-241225-0D0B7</t>
  </si>
  <si>
    <t>9M202016WG662150M</t>
  </si>
  <si>
    <t>33C772524E231074K</t>
  </si>
  <si>
    <t>7tf2363ebeau8@dcc2.paypal.com</t>
  </si>
  <si>
    <t>Edwina Pierpoint</t>
  </si>
  <si>
    <t>EYRS0-241225-VPA8X</t>
  </si>
  <si>
    <t>0U658267PR3777012</t>
  </si>
  <si>
    <t>4KK803542R4568606</t>
  </si>
  <si>
    <t>art4jeff49@yahoo.com</t>
  </si>
  <si>
    <t>jeff Beebe</t>
  </si>
  <si>
    <t>EYRS0-241225-GV48X</t>
  </si>
  <si>
    <t>2B971875TT068083F</t>
  </si>
  <si>
    <t>3E371146HA714540W</t>
  </si>
  <si>
    <t>EYRS0-241225-WMNRM</t>
  </si>
  <si>
    <t>2P476485DV202325J</t>
  </si>
  <si>
    <t>6FU120623R6198832</t>
  </si>
  <si>
    <t>nrappa9210@aol.com</t>
  </si>
  <si>
    <t>Nancy Rappaport</t>
  </si>
  <si>
    <t>GV8QB-241225-JHR5S</t>
  </si>
  <si>
    <t>4B411873RC378631W</t>
  </si>
  <si>
    <t>85E67109BW976802Y</t>
  </si>
  <si>
    <t>8um4t4zl3bb9a@dcc2.paypal.com</t>
  </si>
  <si>
    <t>Leslie Binion</t>
  </si>
  <si>
    <t>IL57A-241225-AE8Z6</t>
  </si>
  <si>
    <t>7FA10998YD507631U</t>
  </si>
  <si>
    <t>6SF28021L1191973M</t>
  </si>
  <si>
    <t>dg66evgsn4vr2@dcc2.paypal.com</t>
  </si>
  <si>
    <t>Serena Rogers</t>
  </si>
  <si>
    <t>ZAAIC-241225-YK4E0</t>
  </si>
  <si>
    <t>6BB001886M984723J</t>
  </si>
  <si>
    <t>8VD04508TD6473938</t>
  </si>
  <si>
    <t>8bgzlxjtbnzxq@dcc2.paypal.com</t>
  </si>
  <si>
    <t>Joyce Robinson</t>
  </si>
  <si>
    <t>PGIJZ-241225-WP7H0</t>
  </si>
  <si>
    <t>2CE69145ML836550P</t>
  </si>
  <si>
    <t>3n4c779rbubhj@dcc2.paypal.com</t>
  </si>
  <si>
    <t>EYRS0-241225-76FAL</t>
  </si>
  <si>
    <t>44T68178EK459184X</t>
  </si>
  <si>
    <t>4V915560SW961154K</t>
  </si>
  <si>
    <t>1WL15935NR198420Y</t>
  </si>
  <si>
    <t>3u893334r9301891b@dcc.paypal.com</t>
  </si>
  <si>
    <t>Debbie Paton</t>
  </si>
  <si>
    <t>ZAAIC-241225-HEA62</t>
  </si>
  <si>
    <t>3J741828LU5576901</t>
  </si>
  <si>
    <t>0TN15925KE872642D</t>
  </si>
  <si>
    <t>nataljak1@yahoo.com</t>
  </si>
  <si>
    <t>Alan Peterson</t>
  </si>
  <si>
    <t>IL57A-241225-QP1OC</t>
  </si>
  <si>
    <t>6EM67792FS8602704</t>
  </si>
  <si>
    <t>21226388W7728172J</t>
  </si>
  <si>
    <t>ukpft7t6l92sa@dcc2.paypal.com</t>
  </si>
  <si>
    <t>Marietta Condon</t>
  </si>
  <si>
    <t>7TN2Z-241225-6J8KP</t>
  </si>
  <si>
    <t>0ED927098E1774117</t>
  </si>
  <si>
    <t>1H480218L8529234W</t>
  </si>
  <si>
    <t>ginger1320001@yahoo.com</t>
  </si>
  <si>
    <t>Sandra D. Dunn</t>
  </si>
  <si>
    <t>ZAAIC-241225-BHTZ4</t>
  </si>
  <si>
    <t>358521117M928551N</t>
  </si>
  <si>
    <t>56T15087BL511003H</t>
  </si>
  <si>
    <t>d7pvg9tpwuddq@dcc2.paypal.com</t>
  </si>
  <si>
    <t>Atul apte</t>
  </si>
  <si>
    <t>3TPP8-241225-HYNJU</t>
  </si>
  <si>
    <t>45400228EP1046932</t>
  </si>
  <si>
    <t>7ED4796016091774D</t>
  </si>
  <si>
    <t>86pjw6856wkjq@dcc2.paypal.com</t>
  </si>
  <si>
    <t>frank yaftabadi</t>
  </si>
  <si>
    <t>9MOO0-241225-H2JVF</t>
  </si>
  <si>
    <t>84M33157BM224540L</t>
  </si>
  <si>
    <t>93R05074S4451705D</t>
  </si>
  <si>
    <t>6ak73071hx301743b@dcc2.paypal.com</t>
  </si>
  <si>
    <t>Alonso E Hall</t>
  </si>
  <si>
    <t>SA91I-241225-CODTX</t>
  </si>
  <si>
    <t>8E887981BF548324W</t>
  </si>
  <si>
    <t>chillinasmark@gmail.com</t>
  </si>
  <si>
    <t>Mark Tillinghast</t>
  </si>
  <si>
    <t>9MOO0-241225-VKLMQ</t>
  </si>
  <si>
    <t>79M0747725386331X</t>
  </si>
  <si>
    <t>6XS30297SU129250L</t>
  </si>
  <si>
    <t>67J590617D6768014</t>
  </si>
  <si>
    <t>967f2qnclpdkg@dcc2.paypal.com</t>
  </si>
  <si>
    <t>Dora James- Cobbins</t>
  </si>
  <si>
    <t>9MOO0-241225-BJOQ6</t>
  </si>
  <si>
    <t>75965491069611129</t>
  </si>
  <si>
    <t>7W973220WU123020A</t>
  </si>
  <si>
    <t>7xm8tund5dpzs@dcc2.paypal.com</t>
  </si>
  <si>
    <t>Donald C Zerbst</t>
  </si>
  <si>
    <t>MTUBV-241225-T3PUL</t>
  </si>
  <si>
    <t>2WD06742525180046</t>
  </si>
  <si>
    <t>4H337058SB028340R</t>
  </si>
  <si>
    <t>clemk37@yahoo.com</t>
  </si>
  <si>
    <t>Karen Ely</t>
  </si>
  <si>
    <t>MTUBV-241225-59L6I</t>
  </si>
  <si>
    <t>5DU96736YL448032T</t>
  </si>
  <si>
    <t>2MS88426H1059514G</t>
  </si>
  <si>
    <t>3TPP8-241225-W5Q7V</t>
  </si>
  <si>
    <t>9GK729069H683071T</t>
  </si>
  <si>
    <t>5G785737AK9877810</t>
  </si>
  <si>
    <t>r9v67u64uejq8@dcc2.paypal.com</t>
  </si>
  <si>
    <t>Eva Clark</t>
  </si>
  <si>
    <t>EYRS0-241225-XO7MF</t>
  </si>
  <si>
    <t>0DP15988L0599445V</t>
  </si>
  <si>
    <t>5XY46812F8517581X</t>
  </si>
  <si>
    <t>9bwa7aw747xaa@dcc2.paypal.com</t>
  </si>
  <si>
    <t>3TPP8-241225-UQTRQ</t>
  </si>
  <si>
    <t>62K40475V67249148</t>
  </si>
  <si>
    <t>8W311924RD1411940</t>
  </si>
  <si>
    <t>k2gvtzbhcwynl@dcc2.paypal.com</t>
  </si>
  <si>
    <t>Christine Shafer</t>
  </si>
  <si>
    <t>ZAAIC-241225-D5PXW</t>
  </si>
  <si>
    <t>3YJ78210P1556362D</t>
  </si>
  <si>
    <t>2Y680497VG9468521</t>
  </si>
  <si>
    <t>ksyr8c5uvfrps@dcc2.paypal.com</t>
  </si>
  <si>
    <t>Emma Valenzuela</t>
  </si>
  <si>
    <t>MTUBV-241225-IP9WY</t>
  </si>
  <si>
    <t>4KY92935MH1946429</t>
  </si>
  <si>
    <t>09J18013NT268204A</t>
  </si>
  <si>
    <t>cpapalmbeach@gmail.com</t>
  </si>
  <si>
    <t>ALAN LIEBERMAN</t>
  </si>
  <si>
    <t>9MOO0-241225-ICGBT</t>
  </si>
  <si>
    <t>7XC628996S8829940</t>
  </si>
  <si>
    <t>7MP59671RR308880N</t>
  </si>
  <si>
    <t>h5ptyxkkgpb3a@dcc2.paypal.com</t>
  </si>
  <si>
    <t>Venita Richardson</t>
  </si>
  <si>
    <t>9MOO0-241225-AFH51</t>
  </si>
  <si>
    <t>6G853564MF250791C</t>
  </si>
  <si>
    <t>0M822700PP5624711</t>
  </si>
  <si>
    <t>3TPP8-241225-VAWXW</t>
  </si>
  <si>
    <t>7K158687B0915425J</t>
  </si>
  <si>
    <t>4YP024466J3863917</t>
  </si>
  <si>
    <t>bzcnltq3dye32@dcc2.paypal.com</t>
  </si>
  <si>
    <t>Peter pandazides</t>
  </si>
  <si>
    <t>9MOO0-241225-ZCB8L</t>
  </si>
  <si>
    <t>1VR87398U6996241C</t>
  </si>
  <si>
    <t>43T17722YE477362L</t>
  </si>
  <si>
    <t>lpt5ejjbbq25e@dcc2.paypal.com</t>
  </si>
  <si>
    <t>Monte Flemmings</t>
  </si>
  <si>
    <t>3TPP8-241225-SXWIB</t>
  </si>
  <si>
    <t>8HX451697E6518123</t>
  </si>
  <si>
    <t>2wx3803365779530p@dcc2.paypal.com</t>
  </si>
  <si>
    <t>Linda spurrier</t>
  </si>
  <si>
    <t>ZAAIC-241225-6YLEG</t>
  </si>
  <si>
    <t>1H642777X68666829</t>
  </si>
  <si>
    <t>0GE77610YA1355716</t>
  </si>
  <si>
    <t>93Y773832K7647648</t>
  </si>
  <si>
    <t>6w8mmn25kzpvs@dcc2.paypal.com</t>
  </si>
  <si>
    <t>Oscar A. Palacios</t>
  </si>
  <si>
    <t>3TPP8-241225-69320</t>
  </si>
  <si>
    <t>8YK487729L223322D</t>
  </si>
  <si>
    <t>87D592119L017420C</t>
  </si>
  <si>
    <t>esther@executiveresearch.us</t>
  </si>
  <si>
    <t>Esther Bruger</t>
  </si>
  <si>
    <t>IL57A-241225-6DZCT</t>
  </si>
  <si>
    <t>3EB24464MM748573J</t>
  </si>
  <si>
    <t>1X819030NW7923228</t>
  </si>
  <si>
    <t>35pk2uuvxkzvj@dcc2.paypal.com</t>
  </si>
  <si>
    <t>David L Howe</t>
  </si>
  <si>
    <t>9MOO0-241225-SQ3KZ</t>
  </si>
  <si>
    <t>3LV1102456318802K</t>
  </si>
  <si>
    <t>0XH25952JG3763453</t>
  </si>
  <si>
    <t>vurnjj7ds8bk6@dcc2.paypal.com</t>
  </si>
  <si>
    <t>Francis Maurice Searles</t>
  </si>
  <si>
    <t>Boone</t>
  </si>
  <si>
    <t>3TPP8-241225-NYAN6</t>
  </si>
  <si>
    <t>5FH2604827222671A</t>
  </si>
  <si>
    <t>8D258947WX101072G</t>
  </si>
  <si>
    <t>rubenaguilar84@yahoo.com</t>
  </si>
  <si>
    <t>Ruben Aguilar Jr.</t>
  </si>
  <si>
    <t>SA91I-241225-5H0U0</t>
  </si>
  <si>
    <t>65551242BY513301L</t>
  </si>
  <si>
    <t>6G5670296U1485240</t>
  </si>
  <si>
    <t>jmorf430@aol.com</t>
  </si>
  <si>
    <t>Beverly Morford</t>
  </si>
  <si>
    <t>ZAAIC-241225-A00A4</t>
  </si>
  <si>
    <t>8JA29628AX420005T</t>
  </si>
  <si>
    <t>3UL08776YG754503J</t>
  </si>
  <si>
    <t>zriimn@gmail.com</t>
  </si>
  <si>
    <t>steven triebrnig</t>
  </si>
  <si>
    <t>8N4XG-241225-4WV13</t>
  </si>
  <si>
    <t>4AP219690M4173224</t>
  </si>
  <si>
    <t>5GU95017WX4213510</t>
  </si>
  <si>
    <t>00N30916G0248501L</t>
  </si>
  <si>
    <t>p9u8hg2sk2mk8@dcc2.paypal.com</t>
  </si>
  <si>
    <t>Steven hunt</t>
  </si>
  <si>
    <t>9MOO0-241225-Y7T3Y</t>
  </si>
  <si>
    <t>69P71106FH367403J</t>
  </si>
  <si>
    <t>36E62032N9556343E</t>
  </si>
  <si>
    <t>5ta4485278844913v@dcc2.paypal.com</t>
  </si>
  <si>
    <t>Alice Hecht-Soliman</t>
  </si>
  <si>
    <t>3TPP8-241225-K2EPS</t>
  </si>
  <si>
    <t>71017452FC311203Y</t>
  </si>
  <si>
    <t>7WE31999UX2337545</t>
  </si>
  <si>
    <t>93g6pjnlbvdgw@dcc2.paypal.com</t>
  </si>
  <si>
    <t>Helen Langston</t>
  </si>
  <si>
    <t>9JHTA-241225-RAO1J</t>
  </si>
  <si>
    <t>0TF70784YY930792J</t>
  </si>
  <si>
    <t>7EL555026L2980334</t>
  </si>
  <si>
    <t>xzst8ww966krq@dcc2.paypal.com</t>
  </si>
  <si>
    <t>Faiyaz Patel</t>
  </si>
  <si>
    <t>4B2YF-241225-NPOYD</t>
  </si>
  <si>
    <t>67F58376GK7443117</t>
  </si>
  <si>
    <t>6K793159DP364284V</t>
  </si>
  <si>
    <t>5XA99011DG149711R</t>
  </si>
  <si>
    <t>0JY746289H728972X</t>
  </si>
  <si>
    <t>kdye2hsmyg5wj@dcc2.paypal.com</t>
  </si>
  <si>
    <t>AZUBIKE BENEDICT ANIONWU</t>
  </si>
  <si>
    <t>9MOO0-241225-IU6EK</t>
  </si>
  <si>
    <t>2R723348RK201800F</t>
  </si>
  <si>
    <t>27P61404K24297706</t>
  </si>
  <si>
    <t>4GV39107H4671564U</t>
  </si>
  <si>
    <t>7ML853800Y347960M</t>
  </si>
  <si>
    <t>shacharkurgan@yahoo.com</t>
  </si>
  <si>
    <t>Shachar Kurgan</t>
  </si>
  <si>
    <t>9MOO0-241225-FWC2O</t>
  </si>
  <si>
    <t>3K2162036W6641250</t>
  </si>
  <si>
    <t>6XL5902042061513J</t>
  </si>
  <si>
    <t>gu587adh9l8yw@dcc2.paypal.com</t>
  </si>
  <si>
    <t>Elijah Cothern</t>
  </si>
  <si>
    <t>9MOO0-241225-4PDBB</t>
  </si>
  <si>
    <t>43B02324029539938</t>
  </si>
  <si>
    <t>6Y660730EY6546205</t>
  </si>
  <si>
    <t>9hu87743k88828051@dcc2.paypal.com</t>
  </si>
  <si>
    <t>KI H KIM</t>
  </si>
  <si>
    <t>9MOO0-241225-22ZCH</t>
  </si>
  <si>
    <t>2XW556752D380174U</t>
  </si>
  <si>
    <t>40831267FB631272M</t>
  </si>
  <si>
    <t>h.fakhouri@verizon.net</t>
  </si>
  <si>
    <t>Henry Fakhouri</t>
  </si>
  <si>
    <t>STM45-241225-ARXXD</t>
  </si>
  <si>
    <t>1G690951MC6554457</t>
  </si>
  <si>
    <t>1WB847973Y3950636</t>
  </si>
  <si>
    <t>trcopple@live.com</t>
  </si>
  <si>
    <t>Teresa Copple</t>
  </si>
  <si>
    <t>9MOO0-241225-ITO2T</t>
  </si>
  <si>
    <t>99764420EY807602T</t>
  </si>
  <si>
    <t>9ST99842LK6053922</t>
  </si>
  <si>
    <t>clarknielsen@rocketmail.com</t>
  </si>
  <si>
    <t>Clark Nielsen</t>
  </si>
  <si>
    <t>X3NRC-241225-SK1LM</t>
  </si>
  <si>
    <t>10705521WD971122T</t>
  </si>
  <si>
    <t>2KX14901M89615015</t>
  </si>
  <si>
    <t>155950037l8993915@dcc2.paypal.com</t>
  </si>
  <si>
    <t>Janet S Johnson</t>
  </si>
  <si>
    <t>9MOO0-241225-6CVQ4</t>
  </si>
  <si>
    <t>8A057060R2617352F</t>
  </si>
  <si>
    <t>1AH89522BE122253Y</t>
  </si>
  <si>
    <t>shazbot_shannon@hotmail.com</t>
  </si>
  <si>
    <t>Shannon Johnstone</t>
  </si>
  <si>
    <t>BF2YD-241225-R19CS</t>
  </si>
  <si>
    <t>69J96959G7386781V</t>
  </si>
  <si>
    <t>56891081WL000651F</t>
  </si>
  <si>
    <t>glenfrieson@gmail.com</t>
  </si>
  <si>
    <t>Glen Frieson</t>
  </si>
  <si>
    <t>STM45-241225-08YHH</t>
  </si>
  <si>
    <t>8SW51998TF923853P</t>
  </si>
  <si>
    <t>4CT47022NV755720F</t>
  </si>
  <si>
    <t>nikimathess13@gmail.com</t>
  </si>
  <si>
    <t>Nicole Mathess</t>
  </si>
  <si>
    <t>IQ1N5-241225-JEH60</t>
  </si>
  <si>
    <t>3UJ099774P892471D</t>
  </si>
  <si>
    <t>50F48476SV377474H</t>
  </si>
  <si>
    <t>79n086275r807841l@dcc2.paypal.com</t>
  </si>
  <si>
    <t>Carolyn Wingfield</t>
  </si>
  <si>
    <t>BF2YD-241225-SDBKO</t>
  </si>
  <si>
    <t>3RA87426FY149035N</t>
  </si>
  <si>
    <t>71788942EA124112V</t>
  </si>
  <si>
    <t>pwintroub@gmail.com</t>
  </si>
  <si>
    <t>Pamela Wintroub</t>
  </si>
  <si>
    <t>PGIJZ-241225-LXXUX</t>
  </si>
  <si>
    <t>6LF78418XS2928414</t>
  </si>
  <si>
    <t>dbssbd527@gmail.com</t>
  </si>
  <si>
    <t>David Sprague</t>
  </si>
  <si>
    <t>3TPP8-241225-A2B73</t>
  </si>
  <si>
    <t>2AV90153JV8754218</t>
  </si>
  <si>
    <t>5JJ58247LD0956748</t>
  </si>
  <si>
    <t>32T766195Y136461J</t>
  </si>
  <si>
    <t>jstasel@yahoo.com</t>
  </si>
  <si>
    <t>James stasel</t>
  </si>
  <si>
    <t>X3NRC-241225-98MOF</t>
  </si>
  <si>
    <t>5SK635223L6979417</t>
  </si>
  <si>
    <t>04J48650L44480208</t>
  </si>
  <si>
    <t>2dzvn2g7b295q@dcc2.paypal.com</t>
  </si>
  <si>
    <t>Glen Mueller</t>
  </si>
  <si>
    <t>PGIJZ-241225-8QDNN</t>
  </si>
  <si>
    <t>10G76720N8984571C</t>
  </si>
  <si>
    <t>3EB85285EX885171U</t>
  </si>
  <si>
    <t>8wkmheb6waq2n@dcc2.paypal.com</t>
  </si>
  <si>
    <t>Jesus Pilare</t>
  </si>
  <si>
    <t>3TPP8-241225-90ZQN</t>
  </si>
  <si>
    <t>9P445530S49456336</t>
  </si>
  <si>
    <t>7TG671013T2503307</t>
  </si>
  <si>
    <t>c75uua7k26cz4@dcc2.paypal.com</t>
  </si>
  <si>
    <t>Santos Jimenez</t>
  </si>
  <si>
    <t>9MOO0-241225-PHKTN</t>
  </si>
  <si>
    <t>6MT11196DF310254D</t>
  </si>
  <si>
    <t>7KD97704FF3015634</t>
  </si>
  <si>
    <t>9MOO0-241225-41PWP</t>
  </si>
  <si>
    <t>7FW94410RS304850N</t>
  </si>
  <si>
    <t>1XN65245HH224745M</t>
  </si>
  <si>
    <t>bens70@icloud.com</t>
  </si>
  <si>
    <t>Shafsky Ben</t>
  </si>
  <si>
    <t>SA91I-251225-PIX4I</t>
  </si>
  <si>
    <t>98W0692334864324A</t>
  </si>
  <si>
    <t>1KR6561439435954V</t>
  </si>
  <si>
    <t>2sxrjawx9hje4@dcc2.paypal.com</t>
  </si>
  <si>
    <t>Tracy L Watkins</t>
  </si>
  <si>
    <t>8N4XG-251225-9POV9</t>
  </si>
  <si>
    <t>2N627464B31325524</t>
  </si>
  <si>
    <t>4ES68619DR336205S</t>
  </si>
  <si>
    <t>lwswfmww5c9ea@dcc2.paypal.com</t>
  </si>
  <si>
    <t>LOUIE AGUSTIN</t>
  </si>
  <si>
    <t>3TPP8-251225-UNG20</t>
  </si>
  <si>
    <t>7VK13299CB194922M</t>
  </si>
  <si>
    <t>19T00487VK2046920</t>
  </si>
  <si>
    <t>pugysu7t7v9ru@dcc2.paypal.com</t>
  </si>
  <si>
    <t>7TN2Z-251225-W02FZ</t>
  </si>
  <si>
    <t>0YF1454230941121G</t>
  </si>
  <si>
    <t>22A10260TB4124830</t>
  </si>
  <si>
    <t>meldonham@gmail.com</t>
  </si>
  <si>
    <t>Melissa Donham</t>
  </si>
  <si>
    <t>X3NRC-251225-UIKAQ</t>
  </si>
  <si>
    <t>25L52804EA238521B</t>
  </si>
  <si>
    <t>589511723V681951B</t>
  </si>
  <si>
    <t>Robert Smith</t>
  </si>
  <si>
    <t>jeremiahele@gmail.com</t>
  </si>
  <si>
    <t>Jeremiah Landers</t>
  </si>
  <si>
    <t>X3NRC-251225-7714K</t>
  </si>
  <si>
    <t>9W966802L35757057</t>
  </si>
  <si>
    <t>55064781V62949022</t>
  </si>
  <si>
    <t>imaoldbroad@earthlink.net</t>
  </si>
  <si>
    <t>Barbara Sena</t>
  </si>
  <si>
    <t>7TN2Z-251225-ORXG1</t>
  </si>
  <si>
    <t>8DP44390K70737230</t>
  </si>
  <si>
    <t>1XN19591SC637780V</t>
  </si>
  <si>
    <t>shyble@icloud.com</t>
  </si>
  <si>
    <t>JoAnn Willis</t>
  </si>
  <si>
    <t>PDE12-251225-GJ9OD</t>
  </si>
  <si>
    <t>09L6535387835920Y</t>
  </si>
  <si>
    <t>3V4822516B7010125</t>
  </si>
  <si>
    <t>fpc2k4t76v7wa@dcc2.paypal.com</t>
  </si>
  <si>
    <t>Rita Johnson</t>
  </si>
  <si>
    <t>509SL-251225-NNC9A</t>
  </si>
  <si>
    <t>5PX9673063275790S</t>
  </si>
  <si>
    <t>28B17226AF3269235</t>
  </si>
  <si>
    <t>kimberlymdenier@gmail.com</t>
  </si>
  <si>
    <t>Kim Denier</t>
  </si>
  <si>
    <t>ZAAIC-251225-7CJW8</t>
  </si>
  <si>
    <t>9C357855586676254</t>
  </si>
  <si>
    <t>Timothy Thomas</t>
  </si>
  <si>
    <t>4YJ54227DP305260P</t>
  </si>
  <si>
    <t>jbonaduc@eastern.edu</t>
  </si>
  <si>
    <t>Judith Bonaduce</t>
  </si>
  <si>
    <t>MTUBV-251225-LA5IL</t>
  </si>
  <si>
    <t>65A57284TX503874U</t>
  </si>
  <si>
    <t>2Y703212SK415434P</t>
  </si>
  <si>
    <t>6ykrumz27wzqy@dcc2.paypal.com</t>
  </si>
  <si>
    <t>Meng Burlhardt</t>
  </si>
  <si>
    <t>XFJKR-251225-9UJF0</t>
  </si>
  <si>
    <t>6R13078366754320Y</t>
  </si>
  <si>
    <t>8G414348HU1868603</t>
  </si>
  <si>
    <t>catherinegeren455@gmail.com</t>
  </si>
  <si>
    <t>Catherine Geren</t>
  </si>
  <si>
    <t>B5815-251225-XOZG4</t>
  </si>
  <si>
    <t>5Y9435489V568204Y</t>
  </si>
  <si>
    <t>2S010028L3481602R</t>
  </si>
  <si>
    <t>hmontemayor71@yahoo.com</t>
  </si>
  <si>
    <t>Hilda Montemayor-Fani</t>
  </si>
  <si>
    <t>ZAAIC-251225-S6S0H</t>
  </si>
  <si>
    <t>06525465C1626452V</t>
  </si>
  <si>
    <t>7W860872M98233749</t>
  </si>
  <si>
    <t>xsquad@comcast.net</t>
  </si>
  <si>
    <t>erin vitalos</t>
  </si>
  <si>
    <t>ZAAIC-251225-KM949</t>
  </si>
  <si>
    <t>80F537592N078073G</t>
  </si>
  <si>
    <t>2CD04951U2242500U</t>
  </si>
  <si>
    <t>lindadavis355@bellsouth.net</t>
  </si>
  <si>
    <t>Linda Davis</t>
  </si>
  <si>
    <t>MTUBV-251225-QO8HC</t>
  </si>
  <si>
    <t>47834444M56465024</t>
  </si>
  <si>
    <t>2ML118122C680204X</t>
  </si>
  <si>
    <t>varyak@aol.com</t>
  </si>
  <si>
    <t>Mark A Laszlo</t>
  </si>
  <si>
    <t>8N4XG-251225-6DTAR</t>
  </si>
  <si>
    <t>1U167531MR577853E</t>
  </si>
  <si>
    <t>6EY79602B17917616</t>
  </si>
  <si>
    <t>8e76jd95pya3s@dcc2.paypal.com</t>
  </si>
  <si>
    <t>David j maier</t>
  </si>
  <si>
    <t>B5815-251225-Y5E9S</t>
  </si>
  <si>
    <t>4GF62174PC209603F</t>
  </si>
  <si>
    <t>beeryaj@aol.com</t>
  </si>
  <si>
    <t>Anne Beery</t>
  </si>
  <si>
    <t>B5815-251225-GQ9MU</t>
  </si>
  <si>
    <t>4B133533BV234433R</t>
  </si>
  <si>
    <t>02W55010MG409530H</t>
  </si>
  <si>
    <t>41395196F82293828</t>
  </si>
  <si>
    <t>06d31884xg1523936@dcc2.paypal.com</t>
  </si>
  <si>
    <t>Donna M. Bennett</t>
  </si>
  <si>
    <t>STM45-251225-UT9G6</t>
  </si>
  <si>
    <t>9VV30530XG091621U</t>
  </si>
  <si>
    <t>6RB3109303381045E</t>
  </si>
  <si>
    <t>lisa@itruitt.com</t>
  </si>
  <si>
    <t>Lisa Truitt</t>
  </si>
  <si>
    <t>ZAAIC-251225-AMN7L</t>
  </si>
  <si>
    <t>3TU556462K5104148</t>
  </si>
  <si>
    <t>9KN11486HN186833T</t>
  </si>
  <si>
    <t>travis.hills2@gmail.com</t>
  </si>
  <si>
    <t>Travis Hills</t>
  </si>
  <si>
    <t>XFJKR-251225-6QAPM</t>
  </si>
  <si>
    <t>6SJ61285YY2196223</t>
  </si>
  <si>
    <t>9DM94746BR439421X</t>
  </si>
  <si>
    <t>u27xx2s29zcgw@dcc2.paypal.com</t>
  </si>
  <si>
    <t>Joan Perkins</t>
  </si>
  <si>
    <t>ZAAIC-251225-BJ560</t>
  </si>
  <si>
    <t>1B789327XH725972Y</t>
  </si>
  <si>
    <t>7D261790YU977181N</t>
  </si>
  <si>
    <t>m4eavq469mcf2@dcc2.paypal.com</t>
  </si>
  <si>
    <t>Jerri Thomas</t>
  </si>
  <si>
    <t>3TPP8-251225-SZHC7</t>
  </si>
  <si>
    <t>9RP1057315082841L</t>
  </si>
  <si>
    <t>8BE92758L7734593V</t>
  </si>
  <si>
    <t>joycegary17@yahoo.com</t>
  </si>
  <si>
    <t>joyce rosen</t>
  </si>
  <si>
    <t>ZAAIC-251225-FXIDR</t>
  </si>
  <si>
    <t>1EG125748M147025N</t>
  </si>
  <si>
    <t>2KX82964XH984354G</t>
  </si>
  <si>
    <t>marytomvarn@yahoo.com</t>
  </si>
  <si>
    <t>Mary Varn</t>
  </si>
  <si>
    <t>ZAAIC-251225-ITAVA</t>
  </si>
  <si>
    <t>14P338878E475641P</t>
  </si>
  <si>
    <t>9SY47657WD0014610</t>
  </si>
  <si>
    <t>saduff@aol.com</t>
  </si>
  <si>
    <t>Prickly Pear Scrapbooks</t>
  </si>
  <si>
    <t>ZAAIC-251225-CCGF0</t>
  </si>
  <si>
    <t>8XY995808J0114214</t>
  </si>
  <si>
    <t>7GY112094B610364M</t>
  </si>
  <si>
    <t>margaretellyn@gmail.com</t>
  </si>
  <si>
    <t>Margaret stocking</t>
  </si>
  <si>
    <t>ZAAIC-251225-BUCSG</t>
  </si>
  <si>
    <t>8F206313SN371164D</t>
  </si>
  <si>
    <t>5F095170TM185934R</t>
  </si>
  <si>
    <t>adreamwalk1@hotmail.com</t>
  </si>
  <si>
    <t>Jim Buchanan</t>
  </si>
  <si>
    <t>3TPP8-251225-46MZT</t>
  </si>
  <si>
    <t>3F130094TW688492A</t>
  </si>
  <si>
    <t>20J13040GJ630074T</t>
  </si>
  <si>
    <t>jmosher@paychex.com</t>
  </si>
  <si>
    <t>Jennifer Mosher</t>
  </si>
  <si>
    <t>9MOO0-251225-ZN1D0</t>
  </si>
  <si>
    <t>1K88699848573822P</t>
  </si>
  <si>
    <t>68J00670PA0349512</t>
  </si>
  <si>
    <t>hhricak@gmail.com</t>
  </si>
  <si>
    <t>Hedvig Hricak</t>
  </si>
  <si>
    <t>ZAAIC-251225-ZDHRW</t>
  </si>
  <si>
    <t>976270068N958301V</t>
  </si>
  <si>
    <t>1JW152959X4594521</t>
  </si>
  <si>
    <t>capecoddreamhouse@hotmail.com</t>
  </si>
  <si>
    <t>deborah gigante</t>
  </si>
  <si>
    <t>3TPP8-251225-Z461I</t>
  </si>
  <si>
    <t>3WK61838TH158330R</t>
  </si>
  <si>
    <t>2B107175UD9901749</t>
  </si>
  <si>
    <t>chriss7108@gmail.com</t>
  </si>
  <si>
    <t>KWANG MIN PARK</t>
  </si>
  <si>
    <t>STM45-251225-IPFSB</t>
  </si>
  <si>
    <t>3BF11472F3959350L</t>
  </si>
  <si>
    <t>0PH25186R9502573L</t>
  </si>
  <si>
    <t>haskinsf@yahoo.com</t>
  </si>
  <si>
    <t>Frances Haskins</t>
  </si>
  <si>
    <t>ZAAIC-251225-HISUL</t>
  </si>
  <si>
    <t>6WF95812JP051225R</t>
  </si>
  <si>
    <t>7RJ640768M3709135</t>
  </si>
  <si>
    <t>amandabrown55@hotmail.com</t>
  </si>
  <si>
    <t>Amanda Smalley</t>
  </si>
  <si>
    <t>ZAAIC-251225-JOB68</t>
  </si>
  <si>
    <t>6HC1270780580520J</t>
  </si>
  <si>
    <t>0LG61870LC2860324</t>
  </si>
  <si>
    <t>pmcnamara530@gmail.com</t>
  </si>
  <si>
    <t>patricia mcnamara</t>
  </si>
  <si>
    <t>MTUBV-251225-Q5JJ5</t>
  </si>
  <si>
    <t>62L73745R97171216</t>
  </si>
  <si>
    <t>4SW37365RG0661429</t>
  </si>
  <si>
    <t>8u7l72c9zwl54@dcc2.paypal.com</t>
  </si>
  <si>
    <t>Lanie Scott</t>
  </si>
  <si>
    <t>GV8QB-251225-HWNGA</t>
  </si>
  <si>
    <t>5BD42039KC222780X</t>
  </si>
  <si>
    <t>8P814950CT887554N</t>
  </si>
  <si>
    <t>leslieayres129@gmail.com</t>
  </si>
  <si>
    <t>Leslie Ayres</t>
  </si>
  <si>
    <t>ZAAIC-251225-WCPG5</t>
  </si>
  <si>
    <t>26C2852149248090P</t>
  </si>
  <si>
    <t>8YB178230D512914K</t>
  </si>
  <si>
    <t>kari_north@unc.edu</t>
  </si>
  <si>
    <t>Kari North</t>
  </si>
  <si>
    <t>ZAAIC-251225-FVHW8</t>
  </si>
  <si>
    <t>4272001627976703N</t>
  </si>
  <si>
    <t>7JM35870UN917150U</t>
  </si>
  <si>
    <t>lpetrichevich@gmail.com</t>
  </si>
  <si>
    <t>Lynda Petrichevich</t>
  </si>
  <si>
    <t>7TN2Z-251225-33WUW</t>
  </si>
  <si>
    <t>4NX01978X5815144L</t>
  </si>
  <si>
    <t>1S918248444142737</t>
  </si>
  <si>
    <t>julesroxie1@gmail.com</t>
  </si>
  <si>
    <t>JULIE PUGH</t>
  </si>
  <si>
    <t>3TPP8-251225-FC5VP</t>
  </si>
  <si>
    <t>65R706800P265192C</t>
  </si>
  <si>
    <t>09N38542VA721625M</t>
  </si>
  <si>
    <t>johnpetak@yahoo.com</t>
  </si>
  <si>
    <t>John Petak</t>
  </si>
  <si>
    <t>5EEHA-251225-TNEHC</t>
  </si>
  <si>
    <t>4FK18206TW087600V</t>
  </si>
  <si>
    <t>79E28613EB2853910</t>
  </si>
  <si>
    <t>robyjoeric@gmail.com</t>
  </si>
  <si>
    <t>Robyn Erickson</t>
  </si>
  <si>
    <t>ZAAIC-251225-PRQUI</t>
  </si>
  <si>
    <t>9K239878C2671345C</t>
  </si>
  <si>
    <t>1E651426TB5421837</t>
  </si>
  <si>
    <t>candy_fontenot@yahoo.com</t>
  </si>
  <si>
    <t>candyfontenot/plexus</t>
  </si>
  <si>
    <t>GV8QB-251225-9UOO3</t>
  </si>
  <si>
    <t>13C14854S0415150U</t>
  </si>
  <si>
    <t>19T09467FB2028252</t>
  </si>
  <si>
    <t>zta6apfcmb6ee@dcc2.paypal.com</t>
  </si>
  <si>
    <t>ALAN GROSSMAN</t>
  </si>
  <si>
    <t>9MOO0-251225-YFY5P</t>
  </si>
  <si>
    <t>0KG740338Y8924216</t>
  </si>
  <si>
    <t>7C604746MF465115E</t>
  </si>
  <si>
    <t>qhdn68m5qg8na@dcc2.paypal.com</t>
  </si>
  <si>
    <t>Diane Quelch</t>
  </si>
  <si>
    <t>XFJKR-251225-W613I</t>
  </si>
  <si>
    <t>141634139M4866446</t>
  </si>
  <si>
    <t>2UT76334Y6058420C</t>
  </si>
  <si>
    <t>9yesjahftl3xa@dcc2.paypal.com</t>
  </si>
  <si>
    <t>Diane E Briggs</t>
  </si>
  <si>
    <t>MTUBV-251225-Q9AQ5</t>
  </si>
  <si>
    <t>57Y85284016441649</t>
  </si>
  <si>
    <t>4PC65930NJ8435334</t>
  </si>
  <si>
    <t>bjholly3@gmail.com</t>
  </si>
  <si>
    <t>Brenda B Jones</t>
  </si>
  <si>
    <t>8N4XG-251225-Z4BP0</t>
  </si>
  <si>
    <t>5G4603498S962621K</t>
  </si>
  <si>
    <t>8H943058UY884262A</t>
  </si>
  <si>
    <t>ddsr6je4gg7ej@dcc2.paypal.com</t>
  </si>
  <si>
    <t>Estrelito Vergara</t>
  </si>
  <si>
    <t>8N4XG-251225-QK4OT</t>
  </si>
  <si>
    <t>35Y96054RJ247784W</t>
  </si>
  <si>
    <t>3P414423AJ660813P</t>
  </si>
  <si>
    <t>brenstuhl_connie@yahoo.com</t>
  </si>
  <si>
    <t>Connie Brenstuhl</t>
  </si>
  <si>
    <t>N958C-251225-G7L01</t>
  </si>
  <si>
    <t>05Y00945LK785130J</t>
  </si>
  <si>
    <t>00N40394WA9976047</t>
  </si>
  <si>
    <t>susanlee94116@gmail.com</t>
  </si>
  <si>
    <t>Susan Lee</t>
  </si>
  <si>
    <t>9MOO0-251225-R0NJ6</t>
  </si>
  <si>
    <t>46T05101L87931716</t>
  </si>
  <si>
    <t>8VT99719BS330952H</t>
  </si>
  <si>
    <t>jpezzulo114@gmail.com</t>
  </si>
  <si>
    <t>John  Pezzulo</t>
  </si>
  <si>
    <t>EYRS0-251225-CC25A</t>
  </si>
  <si>
    <t>5UB928933N834182S</t>
  </si>
  <si>
    <t>4JG151562H286374H</t>
  </si>
  <si>
    <t>83z8khnyk9pau@dcc2.paypal.com</t>
  </si>
  <si>
    <t>Robert Wilkin</t>
  </si>
  <si>
    <t>N958C-251225-RA47I</t>
  </si>
  <si>
    <t>2649032489878193P</t>
  </si>
  <si>
    <t>8GA258719B688781P</t>
  </si>
  <si>
    <t>blc3465@gmail.com</t>
  </si>
  <si>
    <t>Barbara Collins</t>
  </si>
  <si>
    <t>ZAAIC-251225-QFWGH</t>
  </si>
  <si>
    <t>39B38964171005707</t>
  </si>
  <si>
    <t>9F55098906380325N</t>
  </si>
  <si>
    <t>tookute2beeme@yahoo.com</t>
  </si>
  <si>
    <t>Carolyn Flowers-Curtis</t>
  </si>
  <si>
    <t>EYRS0-251225-VUX7A</t>
  </si>
  <si>
    <t>1K338519H74905432</t>
  </si>
  <si>
    <t>712595114K474110X</t>
  </si>
  <si>
    <t>teri.ames49@yahoo.com</t>
  </si>
  <si>
    <t>Teri Ames</t>
  </si>
  <si>
    <t>ZAAIC-251225-JWI3P</t>
  </si>
  <si>
    <t>65W427541T820563C</t>
  </si>
  <si>
    <t>7FM635204A985245J</t>
  </si>
  <si>
    <t>jetblast86@earthlink.net</t>
  </si>
  <si>
    <t>Steven Harper</t>
  </si>
  <si>
    <t>3TPP8-251225-8TQQ1</t>
  </si>
  <si>
    <t>3R678788PJ9663129</t>
  </si>
  <si>
    <t>lindaeperle@gmail.com</t>
  </si>
  <si>
    <t>Linda Perle</t>
  </si>
  <si>
    <t>ZAAIC-251225-JM5UN</t>
  </si>
  <si>
    <t>6L711440K8684444K</t>
  </si>
  <si>
    <t>8JA05575TX598230J</t>
  </si>
  <si>
    <t>42S2051924582880H</t>
  </si>
  <si>
    <t>gemcc5150@gmail.com</t>
  </si>
  <si>
    <t>George McClure</t>
  </si>
  <si>
    <t>9MOO0-251225-X3ITX</t>
  </si>
  <si>
    <t>60051827MS849553X</t>
  </si>
  <si>
    <t>91W74074NY7090325</t>
  </si>
  <si>
    <t>latoniajwarren@gmail.com</t>
  </si>
  <si>
    <t>LATONIA WARREN</t>
  </si>
  <si>
    <t>9MOO0-251225-L147B</t>
  </si>
  <si>
    <t>5Y235622HC343090L</t>
  </si>
  <si>
    <t>1G307571CD021781K</t>
  </si>
  <si>
    <t>PGIJZ-251225-0YZ6I</t>
  </si>
  <si>
    <t>28L262989W925731H</t>
  </si>
  <si>
    <t>3TL09461CJ334394C</t>
  </si>
  <si>
    <t>rnmajor@yahoo.com</t>
  </si>
  <si>
    <t>CINDY GRUBB</t>
  </si>
  <si>
    <t>ZAAIC-251225-H0OWQ</t>
  </si>
  <si>
    <t>8TW005292P5972637</t>
  </si>
  <si>
    <t>3JU70902YX865060N</t>
  </si>
  <si>
    <t>9g5wqh3a95v6n@dcc2.paypal.com</t>
  </si>
  <si>
    <t>James McQuown</t>
  </si>
  <si>
    <t>9MOO0-251225-62QPA</t>
  </si>
  <si>
    <t>68H18472HP236783S</t>
  </si>
  <si>
    <t>8SA299383E677433R</t>
  </si>
  <si>
    <t>z66ymxsfetmp8@dcc2.paypal.com</t>
  </si>
  <si>
    <t>David E Dumas</t>
  </si>
  <si>
    <t>XFJKR-251225-VBH7S</t>
  </si>
  <si>
    <t>3LC98380BB557652G</t>
  </si>
  <si>
    <t>9NL9624345671815Y</t>
  </si>
  <si>
    <t>nonni425@verizon.net</t>
  </si>
  <si>
    <t>Angela Garrett</t>
  </si>
  <si>
    <t>ZAAIC-251225-P8PDQ</t>
  </si>
  <si>
    <t>62579712AR965991M</t>
  </si>
  <si>
    <t>2AE15015RP8425151</t>
  </si>
  <si>
    <t>sherry.pilarski@gmail.com</t>
  </si>
  <si>
    <t>Sherry Pilarski</t>
  </si>
  <si>
    <t>IL57A-251225-AK3X6</t>
  </si>
  <si>
    <t>22B64754D97352037</t>
  </si>
  <si>
    <t>6M446474EW549202C</t>
  </si>
  <si>
    <t>civillalaw@gmail.com</t>
  </si>
  <si>
    <t>Claudia Villa</t>
  </si>
  <si>
    <t>B5815-251225-FYJND</t>
  </si>
  <si>
    <t>1AJ45086U9029074X</t>
  </si>
  <si>
    <t>13588933M3911380H</t>
  </si>
  <si>
    <t>gypseajeweler@yahoo.com</t>
  </si>
  <si>
    <t>Mary Anne Brady</t>
  </si>
  <si>
    <t>ZAAIC-251225-022GB</t>
  </si>
  <si>
    <t>7XN53165J1715683C</t>
  </si>
  <si>
    <t>24D36166VT967753X</t>
  </si>
  <si>
    <t>goodenough7424@msn.com</t>
  </si>
  <si>
    <t>guy b goodenough</t>
  </si>
  <si>
    <t>5EEHA-251225-N7KW1</t>
  </si>
  <si>
    <t>4GP909357W669432H</t>
  </si>
  <si>
    <t>0PP29374K90548405</t>
  </si>
  <si>
    <t>pattyrichmond@comcast.net</t>
  </si>
  <si>
    <t>Patricia Richmond</t>
  </si>
  <si>
    <t>MTUBV-251225-ERTHH</t>
  </si>
  <si>
    <t>2ST800136K7772837</t>
  </si>
  <si>
    <t>klc2258@yahoo.com</t>
  </si>
  <si>
    <t>Kathy Curry</t>
  </si>
  <si>
    <t>B5815-251225-ZEN6V</t>
  </si>
  <si>
    <t>7T7673166X9578644</t>
  </si>
  <si>
    <t>4SA998192K863381K</t>
  </si>
  <si>
    <t>5B706098991351300</t>
  </si>
  <si>
    <t>jeancfuentes@me.com</t>
  </si>
  <si>
    <t>Jean Fuentes</t>
  </si>
  <si>
    <t>IL57A-251225-SC1Q0</t>
  </si>
  <si>
    <t>99009916T5534661F</t>
  </si>
  <si>
    <t>89H95794LL880782Y</t>
  </si>
  <si>
    <t>andycalanche@hotmail.com</t>
  </si>
  <si>
    <t>Andy Calanche</t>
  </si>
  <si>
    <t>N958C-251225-RNPIY</t>
  </si>
  <si>
    <t>7RB29107W1445574M</t>
  </si>
  <si>
    <t>6VW667648N327710V</t>
  </si>
  <si>
    <t>hgarrison@cox.net</t>
  </si>
  <si>
    <t>Helen Garrison</t>
  </si>
  <si>
    <t>ZAAIC-251225-BK5HK</t>
  </si>
  <si>
    <t>69H21910LL7692212</t>
  </si>
  <si>
    <t>7PJ600093K337941F</t>
  </si>
  <si>
    <t>8gbv42k7eh9ra@dcc2.paypal.com</t>
  </si>
  <si>
    <t>Daniel E Lechliter</t>
  </si>
  <si>
    <t>XFJKR-251225-AY1Y8</t>
  </si>
  <si>
    <t>6CW491041Y8921923</t>
  </si>
  <si>
    <t>3AS14521EY4174234</t>
  </si>
  <si>
    <t>568fd3d9mpmje@dcc2.paypal.com</t>
  </si>
  <si>
    <t>Jamie Abrams</t>
  </si>
  <si>
    <t>ZAAIC-251225-9F6DU</t>
  </si>
  <si>
    <t>7V540755JB313514U</t>
  </si>
  <si>
    <t>78T050056E6165942</t>
  </si>
  <si>
    <t>scgskc834d9ra@dcc2.paypal.com</t>
  </si>
  <si>
    <t>Gwen Willock</t>
  </si>
  <si>
    <t>James Johnson</t>
  </si>
  <si>
    <t>ZAAIC-251225-1FPSD</t>
  </si>
  <si>
    <t>48235202PE0863538</t>
  </si>
  <si>
    <t>qmfcsmdemmrnw@dcc2.paypal.com</t>
  </si>
  <si>
    <t>MAUREEN THOMPSON</t>
  </si>
  <si>
    <t>7TN2Z-251225-LBA4C</t>
  </si>
  <si>
    <t>45C174163L7496459</t>
  </si>
  <si>
    <t>39G971667L577891T</t>
  </si>
  <si>
    <t>4R311822GA4744801</t>
  </si>
  <si>
    <t>jenshiggins@gmail.com</t>
  </si>
  <si>
    <t>Jennifer Higgins</t>
  </si>
  <si>
    <t>MTUBV-251225-ZPCIG</t>
  </si>
  <si>
    <t>6DJ33419R7851194Y</t>
  </si>
  <si>
    <t>5S617581K8951435R</t>
  </si>
  <si>
    <t>sylviaelaine7@gmail.com</t>
  </si>
  <si>
    <t>SYLVIA MUNOZ</t>
  </si>
  <si>
    <t>IL57A-251225-B6P7C</t>
  </si>
  <si>
    <t>6JL92560P57909312</t>
  </si>
  <si>
    <t>49972101MP0291056</t>
  </si>
  <si>
    <t>mlpw33@gmail.com</t>
  </si>
  <si>
    <t>ML Price</t>
  </si>
  <si>
    <t>9MOO0-251225-NIO79</t>
  </si>
  <si>
    <t>2U8867239A7635515</t>
  </si>
  <si>
    <t>2FW447307N5342829</t>
  </si>
  <si>
    <t>nicole400@hotmail.com</t>
  </si>
  <si>
    <t>Nicole Minutella</t>
  </si>
  <si>
    <t>ZAAIC-251225-F7172</t>
  </si>
  <si>
    <t>75W42093EF210350T</t>
  </si>
  <si>
    <t>99L56171DY1073105</t>
  </si>
  <si>
    <t>thewildone21547@yahoo.com</t>
  </si>
  <si>
    <t>Wilfredo Torres</t>
  </si>
  <si>
    <t>N958C-251225-BQ5OY</t>
  </si>
  <si>
    <t>5BF80971K41943033</t>
  </si>
  <si>
    <t>4RH08139BK751072R</t>
  </si>
  <si>
    <t>4uk252805a097542a@dcc2.paypal.com</t>
  </si>
  <si>
    <t>Marie Gibiser</t>
  </si>
  <si>
    <t>9MOO0-251225-YNABA</t>
  </si>
  <si>
    <t>2T708633C2089615F</t>
  </si>
  <si>
    <t>9KA0407280246593C</t>
  </si>
  <si>
    <t>p9vd3hs6avr24@dcc2.paypal.com</t>
  </si>
  <si>
    <t>9MOO0-251225-E6PJ6</t>
  </si>
  <si>
    <t>2YG84235AC1903412</t>
  </si>
  <si>
    <t>6SA1764295285802P</t>
  </si>
  <si>
    <t>lynnmedrano@gmail.com</t>
  </si>
  <si>
    <t>Lynn Medrano</t>
  </si>
  <si>
    <t>ZAAIC-251225-D77CS</t>
  </si>
  <si>
    <t>17W24246181295706</t>
  </si>
  <si>
    <t>7RS00880S1923382A</t>
  </si>
  <si>
    <t>js3ernfwyj9u2@dcc2.paypal.com</t>
  </si>
  <si>
    <t>IL57A-251225-CCN0F</t>
  </si>
  <si>
    <t>9RG13452G4664292J</t>
  </si>
  <si>
    <t>1RN95184AL596054G</t>
  </si>
  <si>
    <t>9MOO0-251225-EXTTL</t>
  </si>
  <si>
    <t>2UC659233E267542A</t>
  </si>
  <si>
    <t>0S056353T30193607</t>
  </si>
  <si>
    <t>richhigerd9448@yahoo.com</t>
  </si>
  <si>
    <t>Rich Higerd</t>
  </si>
  <si>
    <t>B5815-251225-G3ZNR</t>
  </si>
  <si>
    <t>4F6664593A399210F</t>
  </si>
  <si>
    <t>2P725910KC230440G</t>
  </si>
  <si>
    <t>lreardon66210@gmail.com</t>
  </si>
  <si>
    <t>Laura Reardon</t>
  </si>
  <si>
    <t>8N4XG-251225-W505K</t>
  </si>
  <si>
    <t>7F7555387Y364710W</t>
  </si>
  <si>
    <t>77G183376E213223P</t>
  </si>
  <si>
    <t>zv2eape5ugbns@dcc2.paypal.com</t>
  </si>
  <si>
    <t>Marjorie Harvey</t>
  </si>
  <si>
    <t>IL57A-251225-8OOJW</t>
  </si>
  <si>
    <t>82L92816KR9049828</t>
  </si>
  <si>
    <t>76N28043J42150501</t>
  </si>
  <si>
    <t>cgfqf6k6t5gs6@dcc2.paypal.com</t>
  </si>
  <si>
    <t>David Anselmo</t>
  </si>
  <si>
    <t>9MOO0-251225-H5O0C</t>
  </si>
  <si>
    <t>94264575K83608423</t>
  </si>
  <si>
    <t>17W745686U518504M</t>
  </si>
  <si>
    <t>73e99nscczxpc@dcc2.paypal.com</t>
  </si>
  <si>
    <t>Susan Tabelski</t>
  </si>
  <si>
    <t>XFJKR-251225-RXEPE</t>
  </si>
  <si>
    <t>4D689937EK464690N</t>
  </si>
  <si>
    <t>1VW215833S302364A</t>
  </si>
  <si>
    <t>y8377txnqy9el@dcc2.paypal.com</t>
  </si>
  <si>
    <t>Catherine M Piscopo</t>
  </si>
  <si>
    <t>MTUBV-251225-2XYPP</t>
  </si>
  <si>
    <t>8XR06215VS753663R</t>
  </si>
  <si>
    <t>99066654F1739932X</t>
  </si>
  <si>
    <t>duffer72us@gmail.com</t>
  </si>
  <si>
    <t>Charles Massey</t>
  </si>
  <si>
    <t>B5815-251225-YF2PW</t>
  </si>
  <si>
    <t>6CT30489LM028170Y</t>
  </si>
  <si>
    <t>0N439469PC981644M</t>
  </si>
  <si>
    <t>jaina.lasdulce@gmail.com</t>
  </si>
  <si>
    <t>Jaina Las Dulce</t>
  </si>
  <si>
    <t>MTUBV-251225-KRVQ8</t>
  </si>
  <si>
    <t>9A392477SK6231906</t>
  </si>
  <si>
    <t>1PE68116L5686345D</t>
  </si>
  <si>
    <t>9b091567wt3485005@dcc2.paypal.com</t>
  </si>
  <si>
    <t>Kathy Cowles</t>
  </si>
  <si>
    <t>ZAAIC-251225-W5BAV</t>
  </si>
  <si>
    <t>7L17417392619241S</t>
  </si>
  <si>
    <t>1SY774441X4120425</t>
  </si>
  <si>
    <t>angietbear@gmail.com</t>
  </si>
  <si>
    <t>Angela Thornberry</t>
  </si>
  <si>
    <t>UDA0Y-251225-W9PFY</t>
  </si>
  <si>
    <t>4FP1348105216940Y</t>
  </si>
  <si>
    <t>0UP47542RU612771S</t>
  </si>
  <si>
    <t>kbluisi@gmail.com</t>
  </si>
  <si>
    <t>The Vintage Nitch</t>
  </si>
  <si>
    <t>MTUBV-251225-65PA3</t>
  </si>
  <si>
    <t>4W2733392L3621624</t>
  </si>
  <si>
    <t>5VM54591R4062151D</t>
  </si>
  <si>
    <t>3ejnq2z6nwzzc@dcc2.paypal.com</t>
  </si>
  <si>
    <t>9MOO0-251225-6OU3U</t>
  </si>
  <si>
    <t>9G296250NC1471116</t>
  </si>
  <si>
    <t>15579905T75730220</t>
  </si>
  <si>
    <t>5gjnckvnm237g@dcc2.paypal.com</t>
  </si>
  <si>
    <t>Namon Smith</t>
  </si>
  <si>
    <t>IL57A-251225-J7EFF</t>
  </si>
  <si>
    <t>4T2243381P525512D</t>
  </si>
  <si>
    <t>7UR643075Y9238820</t>
  </si>
  <si>
    <t>rmjohnson4@comcast.net</t>
  </si>
  <si>
    <t>Rhonda Johnson</t>
  </si>
  <si>
    <t>ZAAIC-251225-LWCH2</t>
  </si>
  <si>
    <t>43N59860Y9913851A</t>
  </si>
  <si>
    <t>0CV21109GP2589829</t>
  </si>
  <si>
    <t>jjphares@gmail.com</t>
  </si>
  <si>
    <t>Jeanne Phares</t>
  </si>
  <si>
    <t>ZAAIC-251225-BND2W</t>
  </si>
  <si>
    <t>6X244862FD881344T</t>
  </si>
  <si>
    <t>dk3htxl3vnwze@dcc2.paypal.com</t>
  </si>
  <si>
    <t>Amy kops</t>
  </si>
  <si>
    <t>ZAAIC-251225-ALCPB</t>
  </si>
  <si>
    <t>4NV515254R263722E</t>
  </si>
  <si>
    <t>63E37722FP952780T</t>
  </si>
  <si>
    <t>1XR87589N3667683H</t>
  </si>
  <si>
    <t>rafaeldorville65@gmail.com</t>
  </si>
  <si>
    <t>Rafael D'Orville</t>
  </si>
  <si>
    <t>9MOO0-251225-MYYXH</t>
  </si>
  <si>
    <t>6E108553PS484980B</t>
  </si>
  <si>
    <t>6SN44709PP098322R</t>
  </si>
  <si>
    <t>x3khnuwvm3azl@dcc2.paypal.com</t>
  </si>
  <si>
    <t>9MOO0-251225-F79XG</t>
  </si>
  <si>
    <t>6V0803727T828762X</t>
  </si>
  <si>
    <t>3RK12678NT5359811</t>
  </si>
  <si>
    <t>page68@comcast.net</t>
  </si>
  <si>
    <t>Gayle Page</t>
  </si>
  <si>
    <t>ZAAIC-251225-WJTZK</t>
  </si>
  <si>
    <t>5EC540262H209660N</t>
  </si>
  <si>
    <t>59W92441AY7158826</t>
  </si>
  <si>
    <t>ztt395bz7t7jq@dcc2.paypal.com</t>
  </si>
  <si>
    <t>Helen Goly</t>
  </si>
  <si>
    <t>9MOO0-251225-AF828</t>
  </si>
  <si>
    <t>897094140E6678622</t>
  </si>
  <si>
    <t>5UB18975YF035023V</t>
  </si>
  <si>
    <t>b8fdfl9ll3c5q@dcc2.paypal.com</t>
  </si>
  <si>
    <t>Stephanie Savoie LeBouef</t>
  </si>
  <si>
    <t>9MOO0-251225-UDUOZ</t>
  </si>
  <si>
    <t>62261850H2760844T</t>
  </si>
  <si>
    <t>7wf99ac26ppqu@dcc2.paypal.com</t>
  </si>
  <si>
    <t>Cynthia Helling</t>
  </si>
  <si>
    <t>ZAAIC-251225-OFUVX</t>
  </si>
  <si>
    <t>24551210W8697235V</t>
  </si>
  <si>
    <t>0KH38969PG387073F</t>
  </si>
  <si>
    <t>73X68461C7458780H</t>
  </si>
  <si>
    <t>janaknaik@att.net</t>
  </si>
  <si>
    <t>JANAK NAIK</t>
  </si>
  <si>
    <t>XFJKR-251225-X11OB</t>
  </si>
  <si>
    <t>50C62137V9048525K</t>
  </si>
  <si>
    <t>71N17013R59834409</t>
  </si>
  <si>
    <t>barbonjanes@mygait.com</t>
  </si>
  <si>
    <t>Barbara Wojciechowski</t>
  </si>
  <si>
    <t>MTUBV-251225-5F18W</t>
  </si>
  <si>
    <t>5XC415455M005181S</t>
  </si>
  <si>
    <t>0KX87707E2054364R</t>
  </si>
  <si>
    <t>d9zs9htfu9x4n@dcc2.paypal.com</t>
  </si>
  <si>
    <t>Joanne Cox</t>
  </si>
  <si>
    <t>ZAAIC-251225-XKRHD</t>
  </si>
  <si>
    <t>6RP63596SF201574S</t>
  </si>
  <si>
    <t>095902173L047591G</t>
  </si>
  <si>
    <t>gloriabnuss@gmail.com</t>
  </si>
  <si>
    <t>Gloria Nussbaum</t>
  </si>
  <si>
    <t>ZAAIC-251225-XC880</t>
  </si>
  <si>
    <t>7RU81942JY519923P</t>
  </si>
  <si>
    <t>1MH199352E165250A</t>
  </si>
  <si>
    <t>ZAAIC-251225-SCNGA</t>
  </si>
  <si>
    <t>7X057788ES0664618</t>
  </si>
  <si>
    <t>56P536841W1538016</t>
  </si>
  <si>
    <t>dyoho1@att.net</t>
  </si>
  <si>
    <t>Business Account</t>
  </si>
  <si>
    <t>B5815-251225-VYEQ8</t>
  </si>
  <si>
    <t>0PP16467SD042421K</t>
  </si>
  <si>
    <t>69098371UG466343S</t>
  </si>
  <si>
    <t>erinleighscookies@gmail.com</t>
  </si>
  <si>
    <t>ErinLeigh Richey</t>
  </si>
  <si>
    <t>ZAAIC-251225-8RRIR</t>
  </si>
  <si>
    <t>41P77127JC626803K</t>
  </si>
  <si>
    <t>3KU523522T4672943</t>
  </si>
  <si>
    <t>sternbergrhonda@gmail.com</t>
  </si>
  <si>
    <t>rhonda sternberg</t>
  </si>
  <si>
    <t>ZAAIC-251225-3S9GO</t>
  </si>
  <si>
    <t>3S229997TC451530U</t>
  </si>
  <si>
    <t>rf2z8558zynn6@dcc2.paypal.com</t>
  </si>
  <si>
    <t>Jairene Jose</t>
  </si>
  <si>
    <t>ZAAIC-251225-D6AF7</t>
  </si>
  <si>
    <t>4ED619948V3846407</t>
  </si>
  <si>
    <t>82R161851B1294648</t>
  </si>
  <si>
    <t>0SF63590MC410472H</t>
  </si>
  <si>
    <t>llovan1@aol.com</t>
  </si>
  <si>
    <t>Linda Lovan</t>
  </si>
  <si>
    <t>ZAAIC-251225-3PIDE</t>
  </si>
  <si>
    <t>27P71038EJ004394V</t>
  </si>
  <si>
    <t>8542543878516233E</t>
  </si>
  <si>
    <t>wallacegay518@gmail.com</t>
  </si>
  <si>
    <t>Gay Wallace</t>
  </si>
  <si>
    <t>XFJKR-251225-QCMZ3</t>
  </si>
  <si>
    <t>5LP60144RR029282B</t>
  </si>
  <si>
    <t>2BD62023S5622570B</t>
  </si>
  <si>
    <t>ricksylva1@gmail.com</t>
  </si>
  <si>
    <t>Richard Sylva</t>
  </si>
  <si>
    <t>8N4XG-251225-JQGNX</t>
  </si>
  <si>
    <t>7T071740D35283743</t>
  </si>
  <si>
    <t>1WV63758182290516</t>
  </si>
  <si>
    <t>gerri61939@gmail.com</t>
  </si>
  <si>
    <t>Geraldine Elliott</t>
  </si>
  <si>
    <t>ZAAIC-251225-DL5HA</t>
  </si>
  <si>
    <t>8B306021SX644801W</t>
  </si>
  <si>
    <t>25T97915U45709801</t>
  </si>
  <si>
    <t>vickigrayson55@yahoo.com</t>
  </si>
  <si>
    <t>Vicki Grayson</t>
  </si>
  <si>
    <t>ZAAIC-251225-U1M29</t>
  </si>
  <si>
    <t>7BD51673N0108812E</t>
  </si>
  <si>
    <t>9NX79141ML568810V</t>
  </si>
  <si>
    <t>shaws1@outlook.com</t>
  </si>
  <si>
    <t>Cheryl Haws</t>
  </si>
  <si>
    <t>MTUBV-251225-986FI</t>
  </si>
  <si>
    <t>70Y81660ME966193E</t>
  </si>
  <si>
    <t>47D85050449049305</t>
  </si>
  <si>
    <t>rfnzbyfw2jbk4@dcc2.paypal.com</t>
  </si>
  <si>
    <t>Karen kurtz</t>
  </si>
  <si>
    <t>ZAAIC-251225-M0844</t>
  </si>
  <si>
    <t>2P720851YA989974V</t>
  </si>
  <si>
    <t>7JV177293X403934M</t>
  </si>
  <si>
    <t>ZAAIC-251225-LTL7Y</t>
  </si>
  <si>
    <t>9MY78566R9631952T</t>
  </si>
  <si>
    <t>9UN72252J83865009</t>
  </si>
  <si>
    <t>6qbzuydt43efu@dcc2.paypal.com</t>
  </si>
  <si>
    <t>Deborah Leich</t>
  </si>
  <si>
    <t>ZAAIC-251225-XGP64</t>
  </si>
  <si>
    <t>85434525D6855850U</t>
  </si>
  <si>
    <t>7FA45311E4893612E</t>
  </si>
  <si>
    <t>sylvanwest@yahoo.com</t>
  </si>
  <si>
    <t>Sylvan West</t>
  </si>
  <si>
    <t>9MOO0-251225-MPFG5</t>
  </si>
  <si>
    <t>3G015405XP627991P</t>
  </si>
  <si>
    <t>2P913925WB5325011</t>
  </si>
  <si>
    <t>kzoerhof@att.net</t>
  </si>
  <si>
    <t>kimberly Zoerhof</t>
  </si>
  <si>
    <t>ZAAIC-251225-SM524</t>
  </si>
  <si>
    <t>39D62246S11491134</t>
  </si>
  <si>
    <t>5EE69359XU341904A</t>
  </si>
  <si>
    <t>rwjn8vdypfn5u@dcc2.paypal.com</t>
  </si>
  <si>
    <t>Jodi Kobrinsky</t>
  </si>
  <si>
    <t>ZAAIC-251225-R9NGL</t>
  </si>
  <si>
    <t>36H06682FG255764C</t>
  </si>
  <si>
    <t>38U19336SB218480X</t>
  </si>
  <si>
    <t>kr4mreu7jtj44@dcc2.paypal.com</t>
  </si>
  <si>
    <t>Tim Wilson</t>
  </si>
  <si>
    <t>8N4XG-251225-AXTMS</t>
  </si>
  <si>
    <t>5SS42780D9597140N</t>
  </si>
  <si>
    <t>87193252AL9952111</t>
  </si>
  <si>
    <t>willslori@hotmail.com</t>
  </si>
  <si>
    <t>Lori Wills</t>
  </si>
  <si>
    <t>B5815-251225-YWBKL</t>
  </si>
  <si>
    <t>64870600W5409270H</t>
  </si>
  <si>
    <t>24C98857KR307841D</t>
  </si>
  <si>
    <t>sbw7dxll9kcq2@dcc2.paypal.com</t>
  </si>
  <si>
    <t>Juan Torricos</t>
  </si>
  <si>
    <t>X3NRC-251225-YXK44</t>
  </si>
  <si>
    <t>48U91256KN310090M</t>
  </si>
  <si>
    <t>20K9074006484205J</t>
  </si>
  <si>
    <t>bdz75ya34ejvj@dcc2.paypal.com</t>
  </si>
  <si>
    <t>Marc Bourget</t>
  </si>
  <si>
    <t>MTUBV-251225-ACK9L</t>
  </si>
  <si>
    <t>2TV469679J911305D</t>
  </si>
  <si>
    <t>45B568020R8956843</t>
  </si>
  <si>
    <t>efulmer78@gmail.com</t>
  </si>
  <si>
    <t>Elizabeth Fulmer</t>
  </si>
  <si>
    <t>IL57A-251225-9MIQS</t>
  </si>
  <si>
    <t>79W9933797748332N</t>
  </si>
  <si>
    <t>04697038222256028</t>
  </si>
  <si>
    <t>susanspuzzillo43@gmail.com</t>
  </si>
  <si>
    <t>susan spuzzillo</t>
  </si>
  <si>
    <t>ZAAIC-251225-6MDBA</t>
  </si>
  <si>
    <t>82K63273A6751602X</t>
  </si>
  <si>
    <t>1WN46551W07265017</t>
  </si>
  <si>
    <t>nolinfencedeck@bellsouth.net</t>
  </si>
  <si>
    <t>RK Nolin</t>
  </si>
  <si>
    <t>ZAAIC-251225-38CYZ</t>
  </si>
  <si>
    <t>27S40973VJ740623N</t>
  </si>
  <si>
    <t>65C527663N589304V</t>
  </si>
  <si>
    <t>mclawhornjudy@gmail.com</t>
  </si>
  <si>
    <t>Judy McLawhorn</t>
  </si>
  <si>
    <t>ZAAIC-251225-Y8GNK</t>
  </si>
  <si>
    <t>9PC302615C403361N</t>
  </si>
  <si>
    <t>5ES99660GV703081Y</t>
  </si>
  <si>
    <t>conniekaufman1@gmail.com</t>
  </si>
  <si>
    <t>connie kaufman</t>
  </si>
  <si>
    <t>ZAAIC-251225-6TJY1</t>
  </si>
  <si>
    <t>5HT106584L625264X</t>
  </si>
  <si>
    <t>7BC88587LY671131W</t>
  </si>
  <si>
    <t>gebrehiwotayele@gmail.com</t>
  </si>
  <si>
    <t>Gebrehiwot Ayele</t>
  </si>
  <si>
    <t>9MOO0-251225-WAKSR</t>
  </si>
  <si>
    <t>75T912485F519982K</t>
  </si>
  <si>
    <t>3D6174841G1355933</t>
  </si>
  <si>
    <t>7p31175818824454l@dcc2.paypal.com</t>
  </si>
  <si>
    <t>Gail p McIntyre</t>
  </si>
  <si>
    <t>ZAAIC-251225-4IFLP</t>
  </si>
  <si>
    <t>0T499277X2487430U</t>
  </si>
  <si>
    <t>3GP695313R377894C</t>
  </si>
  <si>
    <t>SA91I-251225-GA1WW</t>
  </si>
  <si>
    <t>33M33129EJ729504K</t>
  </si>
  <si>
    <t>8P8131734X7811932</t>
  </si>
  <si>
    <t>nd5t5qurdg9d4@dcc2.paypal.com</t>
  </si>
  <si>
    <t>Marjorie S Theophilus</t>
  </si>
  <si>
    <t>XFJKR-251225-8C03W</t>
  </si>
  <si>
    <t>6XY67836C8013851K</t>
  </si>
  <si>
    <t>7Y089831FF0749539</t>
  </si>
  <si>
    <t>juliescholle@gmail.com</t>
  </si>
  <si>
    <t>Julie Scholle</t>
  </si>
  <si>
    <t>IL57A-251225-8MC7F</t>
  </si>
  <si>
    <t>0GX505425T025583F</t>
  </si>
  <si>
    <t>48466100K8011972X</t>
  </si>
  <si>
    <t>heido6615@yahoo.com</t>
  </si>
  <si>
    <t>Heidi Kaiser</t>
  </si>
  <si>
    <t>ZAAIC-251225-KT8ZD</t>
  </si>
  <si>
    <t>57295842PY6298805</t>
  </si>
  <si>
    <t>36U59704FK004700R</t>
  </si>
  <si>
    <t>mabacooon@yahoo.com</t>
  </si>
  <si>
    <t>mark bacon</t>
  </si>
  <si>
    <t>9MOO0-251225-L6N5O</t>
  </si>
  <si>
    <t>3CM72437LG904531W</t>
  </si>
  <si>
    <t>8HY76137HH0890317</t>
  </si>
  <si>
    <t>judy.vinson@sbcglobal.net</t>
  </si>
  <si>
    <t>Judy Vinson</t>
  </si>
  <si>
    <t>ZAAIC-251225-LBE27</t>
  </si>
  <si>
    <t>9EG640307C3920944</t>
  </si>
  <si>
    <t>8J84307033312870J</t>
  </si>
  <si>
    <t>9sm08316ea6277410@dcc.paypal.com</t>
  </si>
  <si>
    <t>Lindel Ellis</t>
  </si>
  <si>
    <t>3TPP8-251225-XNZ8Z</t>
  </si>
  <si>
    <t>2H0371086M549333M</t>
  </si>
  <si>
    <t>7ML903055W0122335</t>
  </si>
  <si>
    <t>5527xw2es8bbq@dcc2.paypal.com</t>
  </si>
  <si>
    <t>Ula Schwencke</t>
  </si>
  <si>
    <t>ZAAIC-251225-0IKU0</t>
  </si>
  <si>
    <t>53G49674W7484870M</t>
  </si>
  <si>
    <t>44V22934P7217214L</t>
  </si>
  <si>
    <t>dpizarromiyake@hotmail.com</t>
  </si>
  <si>
    <t>DORA MITCHELL</t>
  </si>
  <si>
    <t>MTUBV-251225-39U3M</t>
  </si>
  <si>
    <t>21S31288EB717572T</t>
  </si>
  <si>
    <t>1JA5681122847741J</t>
  </si>
  <si>
    <t>mimimarlene.mccarthy@gmail.com</t>
  </si>
  <si>
    <t>Marlene McCarthy</t>
  </si>
  <si>
    <t>CWCWC-251225-5Z2H8</t>
  </si>
  <si>
    <t>08G4769279386924D</t>
  </si>
  <si>
    <t>4YF57074LA5062915</t>
  </si>
  <si>
    <t>hdb4ryuyx3npc@dcc2.paypal.com</t>
  </si>
  <si>
    <t>Debra Seibert</t>
  </si>
  <si>
    <t>IL57A-251225-MWTL6</t>
  </si>
  <si>
    <t>2SJ45852KT225381G</t>
  </si>
  <si>
    <t>emkdds@gmail.com</t>
  </si>
  <si>
    <t>Emese Michelle Kun</t>
  </si>
  <si>
    <t>ZAAIC-251225-LQY02</t>
  </si>
  <si>
    <t>0EM30918SS1061949</t>
  </si>
  <si>
    <t>17546071SM599642C</t>
  </si>
  <si>
    <t>1TU83145D9515071G</t>
  </si>
  <si>
    <t>tokyowoman62@gmail.com</t>
  </si>
  <si>
    <t>Lori McConathy</t>
  </si>
  <si>
    <t>9MOO0-251225-D5Y8W</t>
  </si>
  <si>
    <t>51F16576285287049</t>
  </si>
  <si>
    <t>1RB47090N39447516</t>
  </si>
  <si>
    <t>javiermote@gmail.com</t>
  </si>
  <si>
    <t>javier mote</t>
  </si>
  <si>
    <t>XFJKR-251225-Z6CXH</t>
  </si>
  <si>
    <t>6EN443399V361502N</t>
  </si>
  <si>
    <t>2C139250A1960441S</t>
  </si>
  <si>
    <t>juchenna@hotmail.com</t>
  </si>
  <si>
    <t>Josephine Anetoh</t>
  </si>
  <si>
    <t>9MOO0-251225-DUQ1T</t>
  </si>
  <si>
    <t>3W986396LE1044803</t>
  </si>
  <si>
    <t>1YY481417Y2731838</t>
  </si>
  <si>
    <t>u5scnehruw3y2@dcc2.paypal.com</t>
  </si>
  <si>
    <t>Scott Hesse</t>
  </si>
  <si>
    <t>3TPP8-251225-3ZMLT</t>
  </si>
  <si>
    <t>9D776262VL827345L</t>
  </si>
  <si>
    <t>0VY45440D3788700K</t>
  </si>
  <si>
    <t>offn.running@sasktel.net</t>
  </si>
  <si>
    <t>Sharon Off</t>
  </si>
  <si>
    <t>PDE12-251225-75H3T</t>
  </si>
  <si>
    <t>30H776042W571711R</t>
  </si>
  <si>
    <t>2DM41345963757125</t>
  </si>
  <si>
    <t>zbfnxhq2pd33c@dcc2.paypal.com</t>
  </si>
  <si>
    <t>Karen Dowling</t>
  </si>
  <si>
    <t>ZAAIC-251225-S6V2B</t>
  </si>
  <si>
    <t>6K038005YW8151827</t>
  </si>
  <si>
    <t>945845654W215213J</t>
  </si>
  <si>
    <t>z2e22durjd2cq@dcc2.paypal.com</t>
  </si>
  <si>
    <t>Maria J Rubio</t>
  </si>
  <si>
    <t>MTUBV-251225-IZCEY</t>
  </si>
  <si>
    <t>93430910VX6202705</t>
  </si>
  <si>
    <t>99J691844G694313X</t>
  </si>
  <si>
    <t>vfjlcebydxskn@dcc2.paypal.com</t>
  </si>
  <si>
    <t>Parveen n ikramuddin</t>
  </si>
  <si>
    <t>CWCWC-251225-EBGRR</t>
  </si>
  <si>
    <t>42U51776NM714513K</t>
  </si>
  <si>
    <t>4YE513838H4100740</t>
  </si>
  <si>
    <t>qk3d67xpwnq4s@dcc2.paypal.com</t>
  </si>
  <si>
    <t>Sarah Carpenter</t>
  </si>
  <si>
    <t>ZAAIC-251225-FQC6N</t>
  </si>
  <si>
    <t>2RY04452E0685512K</t>
  </si>
  <si>
    <t>3JT95626576858841</t>
  </si>
  <si>
    <t>daniel_ruth@mac.com</t>
  </si>
  <si>
    <t>DRR &amp; Associates LLC</t>
  </si>
  <si>
    <t>ZAAIC-251225-KXJLT</t>
  </si>
  <si>
    <t>60J50308BD2679131</t>
  </si>
  <si>
    <t>2FK54709K1404090K</t>
  </si>
  <si>
    <t>gmick4472@gmail.com</t>
  </si>
  <si>
    <t>Cheryl McCormick</t>
  </si>
  <si>
    <t>ZAAIC-251225-M3AGZ</t>
  </si>
  <si>
    <t>4X309618UC326982T</t>
  </si>
  <si>
    <t>0KN47450MC832312Y</t>
  </si>
  <si>
    <t>7RC53759UL321012H</t>
  </si>
  <si>
    <t>ablemanlisa@yahoo.com</t>
  </si>
  <si>
    <t>Lisa Ableman</t>
  </si>
  <si>
    <t>9JHTA-251225-AFTGO</t>
  </si>
  <si>
    <t>5L5618299W1467042</t>
  </si>
  <si>
    <t>27B658646T0768516</t>
  </si>
  <si>
    <t>grayepperson@ymail.com</t>
  </si>
  <si>
    <t>w gray epperson</t>
  </si>
  <si>
    <t>IL57A-251225-47J0W</t>
  </si>
  <si>
    <t>91C599527B014764X</t>
  </si>
  <si>
    <t>548204816C147881G</t>
  </si>
  <si>
    <t>vwfz3p4x45uhc@dcc2.paypal.com</t>
  </si>
  <si>
    <t>Richard Foust</t>
  </si>
  <si>
    <t>9MOO0-251225-DAXJQ</t>
  </si>
  <si>
    <t>5PD98318BT668814G</t>
  </si>
  <si>
    <t>85M49383E3747684G</t>
  </si>
  <si>
    <t>cadilo.cl@gmail.com</t>
  </si>
  <si>
    <t>carlos lopez</t>
  </si>
  <si>
    <t>N958C-251225-BABAT</t>
  </si>
  <si>
    <t>4UM27377B0871631A</t>
  </si>
  <si>
    <t>positivo@aol.com</t>
  </si>
  <si>
    <t>Benjamin Arroyo</t>
  </si>
  <si>
    <t>9MOO0-251225-WOFII</t>
  </si>
  <si>
    <t>14572247PJ099133L</t>
  </si>
  <si>
    <t>84D497024C848751N</t>
  </si>
  <si>
    <t>7VG01794TE481130E</t>
  </si>
  <si>
    <t>aa4qkwm2lq8vy@dcc2.paypal.com</t>
  </si>
  <si>
    <t>Betty Krepline</t>
  </si>
  <si>
    <t>XFJKR-251225-VMCME</t>
  </si>
  <si>
    <t>2TJ01335VV0822421</t>
  </si>
  <si>
    <t>4XJ99506KL101183N</t>
  </si>
  <si>
    <t>45syae3m424lw@dcc2.paypal.com</t>
  </si>
  <si>
    <t>Hayley Smith</t>
  </si>
  <si>
    <t>ZAAIC-251225-7NXHK</t>
  </si>
  <si>
    <t>84F78916SG831222F</t>
  </si>
  <si>
    <t>5SK35181SY280053T</t>
  </si>
  <si>
    <t>2dw2dvzp8frw4@dcc2.paypal.com</t>
  </si>
  <si>
    <t>Terry Mecham</t>
  </si>
  <si>
    <t>XFJKR-251225-44W67</t>
  </si>
  <si>
    <t>3YC2477934081812H</t>
  </si>
  <si>
    <t>4BD196123S268103U</t>
  </si>
  <si>
    <t>normanddebbielopez@gmail.com</t>
  </si>
  <si>
    <t>Norman Lopez</t>
  </si>
  <si>
    <t>PDE12-251225-I646S</t>
  </si>
  <si>
    <t>68374232KC066543V</t>
  </si>
  <si>
    <t>95381255PL225314P</t>
  </si>
  <si>
    <t>9cwl7qb72l74q@dcc2.paypal.com</t>
  </si>
  <si>
    <t>Ann J Cueva</t>
  </si>
  <si>
    <t>IL57A-251225-RD9N5</t>
  </si>
  <si>
    <t>14R7799167574864W</t>
  </si>
  <si>
    <t>5X041444DF678514Y</t>
  </si>
  <si>
    <t>lnr_consulting@yahoo.com</t>
  </si>
  <si>
    <t>Leonardo Rodriguez</t>
  </si>
  <si>
    <t>9MOO0-251225-B58W4</t>
  </si>
  <si>
    <t>8D020259FK0590939</t>
  </si>
  <si>
    <t>94A90280GS051292P</t>
  </si>
  <si>
    <t>djkj05@aol.com</t>
  </si>
  <si>
    <t>Debra Kirk</t>
  </si>
  <si>
    <t>N958C-251225-E6N2M</t>
  </si>
  <si>
    <t>9SS24984HF892714T</t>
  </si>
  <si>
    <t>8K307943EF277760Y</t>
  </si>
  <si>
    <t>bp4g2jr6fvbxq@dcc2.paypal.com</t>
  </si>
  <si>
    <t>Gay meyers</t>
  </si>
  <si>
    <t>IL57A-251225-GQ3U2</t>
  </si>
  <si>
    <t>2MJ77285K4814525J</t>
  </si>
  <si>
    <t>60J56504AF5690700</t>
  </si>
  <si>
    <t>eleanorebercury28@gmail.com</t>
  </si>
  <si>
    <t>Eleanore BERCURY</t>
  </si>
  <si>
    <t>ZAAIC-251225-3OPW9</t>
  </si>
  <si>
    <t>31587558G40226245</t>
  </si>
  <si>
    <t>1M122130WX2249931</t>
  </si>
  <si>
    <t>johndeblindell@gmail.com</t>
  </si>
  <si>
    <t>Debra Lindell</t>
  </si>
  <si>
    <t>XFJKR-251225-1IMSG</t>
  </si>
  <si>
    <t>84566283LN707213V</t>
  </si>
  <si>
    <t>0M5209660E768973L</t>
  </si>
  <si>
    <t>usjh59yt4wz28@dcc2.paypal.com</t>
  </si>
  <si>
    <t>Carol Wilde</t>
  </si>
  <si>
    <t>IL57A-251225-S47AI</t>
  </si>
  <si>
    <t>9HR423966B249640C</t>
  </si>
  <si>
    <t>6CM83853682492628</t>
  </si>
  <si>
    <t>21027404044517148@dcc2.paypal.com</t>
  </si>
  <si>
    <t>Leonel pelayo</t>
  </si>
  <si>
    <t>9MOO0-251225-808U1</t>
  </si>
  <si>
    <t>67378361RF423673X</t>
  </si>
  <si>
    <t>728701355N8668800</t>
  </si>
  <si>
    <t>kspgap@gmail.com</t>
  </si>
  <si>
    <t>Kalum Peiris</t>
  </si>
  <si>
    <t>XFJKR-251225-H92V7</t>
  </si>
  <si>
    <t>2C16737807282271E</t>
  </si>
  <si>
    <t>6BM8361559866000E</t>
  </si>
  <si>
    <t>md4rest@gmail.com</t>
  </si>
  <si>
    <t>Marilyn DeForest</t>
  </si>
  <si>
    <t>ZAAIC-251225-HF81J</t>
  </si>
  <si>
    <t>73K34447Y28680037</t>
  </si>
  <si>
    <t>3MV43601CE712244V</t>
  </si>
  <si>
    <t>reneederoche@gmail.com</t>
  </si>
  <si>
    <t>Renee Deroche</t>
  </si>
  <si>
    <t>MTUBV-251225-42X1W</t>
  </si>
  <si>
    <t>8AH47614625007249</t>
  </si>
  <si>
    <t>4NA62028J5291843R</t>
  </si>
  <si>
    <t>y2x7r4bweund6@dcc2.paypal.com</t>
  </si>
  <si>
    <t>ROBIN J JACKSON</t>
  </si>
  <si>
    <t>9MOO0-251225-Y10YC</t>
  </si>
  <si>
    <t>91X20802M33532036</t>
  </si>
  <si>
    <t>1SM99194X8218105A</t>
  </si>
  <si>
    <t>rob@vanaperen.com</t>
  </si>
  <si>
    <t>Rob van Aperen</t>
  </si>
  <si>
    <t>UDA0Y-251225-BR64G</t>
  </si>
  <si>
    <t>6F13273873374752L</t>
  </si>
  <si>
    <t>5634372429593233W</t>
  </si>
  <si>
    <t>9MOO0-251225-SGUTS</t>
  </si>
  <si>
    <t>16M66148AK1755441</t>
  </si>
  <si>
    <t>6LD60816WC990942C</t>
  </si>
  <si>
    <t>28wpbnhyyl5bc@dcc2.paypal.com</t>
  </si>
  <si>
    <t>Paula Taillant</t>
  </si>
  <si>
    <t>ZAAIC-251225-901PX</t>
  </si>
  <si>
    <t>73B089286P6127638</t>
  </si>
  <si>
    <t>19Y6057250151471T</t>
  </si>
  <si>
    <t>s5rram9naugdu@dcc2.paypal.com</t>
  </si>
  <si>
    <t>Stephanie Mellon</t>
  </si>
  <si>
    <t>ZAAIC-251225-1DV8T</t>
  </si>
  <si>
    <t>9R371461HF905900W</t>
  </si>
  <si>
    <t>0U951070GM937833D</t>
  </si>
  <si>
    <t>princewashington30@gmail.com</t>
  </si>
  <si>
    <t>Marcus Stephens</t>
  </si>
  <si>
    <t>9MOO0-251225-I2O5N</t>
  </si>
  <si>
    <t>81508256GB0434712</t>
  </si>
  <si>
    <t>68K03886819281924</t>
  </si>
  <si>
    <t>hcsprsmucxmsj@dcc2.paypal.com</t>
  </si>
  <si>
    <t>Patricia J Lewis</t>
  </si>
  <si>
    <t>9MOO0-251225-4KTOJ</t>
  </si>
  <si>
    <t>0NU07067CU4440301</t>
  </si>
  <si>
    <t>69C0224798426643E</t>
  </si>
  <si>
    <t>2ugvgjqq8mvb6@dcc2.paypal.com</t>
  </si>
  <si>
    <t>John L. Palmer</t>
  </si>
  <si>
    <t>PGIJZ-251225-R406F</t>
  </si>
  <si>
    <t>66B08263CM765612A</t>
  </si>
  <si>
    <t>6EN08187UU463762K</t>
  </si>
  <si>
    <t>bcyb7s7d2xycs@dcc2.paypal.com</t>
  </si>
  <si>
    <t>Bonnie Martin</t>
  </si>
  <si>
    <t>IL57A-251225-GYVV2</t>
  </si>
  <si>
    <t>1MY06351KX9043700</t>
  </si>
  <si>
    <t>7TW09348N2620794D</t>
  </si>
  <si>
    <t>3fd38840xr716905p@dcc2.paypal.com</t>
  </si>
  <si>
    <t>Jaime A zapata</t>
  </si>
  <si>
    <t>9MOO0-251225-E1RJU</t>
  </si>
  <si>
    <t>4T036511FT833445Y</t>
  </si>
  <si>
    <t>49L22782WY364135R</t>
  </si>
  <si>
    <t>gloriaweinbergerart@yahoo.com</t>
  </si>
  <si>
    <t>Gloria Weinberger</t>
  </si>
  <si>
    <t>IL57A-251225-PJKUI</t>
  </si>
  <si>
    <t>3E306198076837501</t>
  </si>
  <si>
    <t>9JH72009GB156894X</t>
  </si>
  <si>
    <t>f5gs2wpxuhl8q@dcc2.paypal.com</t>
  </si>
  <si>
    <t>XFJKR-251225-NMTMS</t>
  </si>
  <si>
    <t>9PA98539F5171712P</t>
  </si>
  <si>
    <t>1R5947238G512251X</t>
  </si>
  <si>
    <t>chaz111@verizon.net</t>
  </si>
  <si>
    <t>charles thompson</t>
  </si>
  <si>
    <t>XFJKR-251225-ZJEFL</t>
  </si>
  <si>
    <t>2VM31043FD3105822</t>
  </si>
  <si>
    <t>6BY49369BS636561Y</t>
  </si>
  <si>
    <t>rollins29@bresnan.net</t>
  </si>
  <si>
    <t>Dennis Rollins</t>
  </si>
  <si>
    <t>B5815-251225-D62LM</t>
  </si>
  <si>
    <t>80387266FN880583A</t>
  </si>
  <si>
    <t>2LC61703NT336234J</t>
  </si>
  <si>
    <t>rgwz3ykrnfkxj@dcc2.paypal.com</t>
  </si>
  <si>
    <t>Kenneth Durden</t>
  </si>
  <si>
    <t>9MOO0-251225-AVW68</t>
  </si>
  <si>
    <t>91P60622TM846880R</t>
  </si>
  <si>
    <t>84723718L9034751D</t>
  </si>
  <si>
    <t>43ynukjdpqqqw@dcc2.paypal.com</t>
  </si>
  <si>
    <t>John CK Mukabi</t>
  </si>
  <si>
    <t>9MOO0-251225-X0T3F</t>
  </si>
  <si>
    <t>8YA8784559838435D</t>
  </si>
  <si>
    <t>3RG63340KJ8166633</t>
  </si>
  <si>
    <t>iesegal@yahoo.com</t>
  </si>
  <si>
    <t>Iris Segal</t>
  </si>
  <si>
    <t>ZAAIC-251225-HLTHE</t>
  </si>
  <si>
    <t>972304197B129362M</t>
  </si>
  <si>
    <t>1SF07136SY759152R</t>
  </si>
  <si>
    <t>chann1999@hotmail.com</t>
  </si>
  <si>
    <t>Chan Nguon</t>
  </si>
  <si>
    <t>N958C-251225-F324V</t>
  </si>
  <si>
    <t>8WS90741776343206</t>
  </si>
  <si>
    <t>1R416881J2784591U</t>
  </si>
  <si>
    <t>rogov10@aol.com</t>
  </si>
  <si>
    <t>Karen Rogovin</t>
  </si>
  <si>
    <t>ZAAIC-251225-DMQVU</t>
  </si>
  <si>
    <t>3NW10978WJ834524D</t>
  </si>
  <si>
    <t>9J668767PB5082618</t>
  </si>
  <si>
    <t>l6aabmqq438q8@dcc2.paypal.com</t>
  </si>
  <si>
    <t>9MOO0-251225-A9IUM</t>
  </si>
  <si>
    <t>1UW39592M4220761Y</t>
  </si>
  <si>
    <t>1BA21414LN271103A</t>
  </si>
  <si>
    <t>info@jacquelines-bridal.com</t>
  </si>
  <si>
    <t>Jacquelines Bridal</t>
  </si>
  <si>
    <t>CWCWC-251225-05IDR</t>
  </si>
  <si>
    <t>546213122U393501H</t>
  </si>
  <si>
    <t>58131253554696643</t>
  </si>
  <si>
    <t>shimmo@aol.com</t>
  </si>
  <si>
    <t>Michelle Shimmel</t>
  </si>
  <si>
    <t>MTUBV-251225-L6Y51</t>
  </si>
  <si>
    <t>70459306S8518015B</t>
  </si>
  <si>
    <t>34107931R0516751U</t>
  </si>
  <si>
    <t>ZAAIC-251225-LJSDS</t>
  </si>
  <si>
    <t>4EU80976N50111813</t>
  </si>
  <si>
    <t>6re983081p361315r@dcc2.paypal.com</t>
  </si>
  <si>
    <t>Rhonda Bittner</t>
  </si>
  <si>
    <t>ZAAIC-251225-897Z6</t>
  </si>
  <si>
    <t>4FD3255207668891X</t>
  </si>
  <si>
    <t>97C474562E3703904</t>
  </si>
  <si>
    <t>52T32383FJ115221G</t>
  </si>
  <si>
    <t>yc5ubswsqsd8e@dcc2.paypal.com</t>
  </si>
  <si>
    <t>Vilma Sinfuego</t>
  </si>
  <si>
    <t>MTUBV-251225-ZWWZ1</t>
  </si>
  <si>
    <t>27V83478X3477322B</t>
  </si>
  <si>
    <t>05E116093P523142X</t>
  </si>
  <si>
    <t>hpcna56@gmail.com</t>
  </si>
  <si>
    <t>Nancy Etheredge</t>
  </si>
  <si>
    <t>IL57A-251225-JKY29</t>
  </si>
  <si>
    <t>8VC07664G48427236</t>
  </si>
  <si>
    <t>77R32905WC9007513</t>
  </si>
  <si>
    <t>lschnitzer6@gmail.com</t>
  </si>
  <si>
    <t>Linda Schnitzer</t>
  </si>
  <si>
    <t>ZAAIC-251225-86DF6</t>
  </si>
  <si>
    <t>9XU65364JV365633V</t>
  </si>
  <si>
    <t>8K084090V87879024</t>
  </si>
  <si>
    <t>sydarmand@yahoo.com</t>
  </si>
  <si>
    <t>Mary lou Long</t>
  </si>
  <si>
    <t>9MOO0-251225-FWPZ2</t>
  </si>
  <si>
    <t>6BC16056T50671825</t>
  </si>
  <si>
    <t>74208939ML641574M</t>
  </si>
  <si>
    <t>lmcythj5sq9ra@dcc2.paypal.com</t>
  </si>
  <si>
    <t>Thomas Hoffman</t>
  </si>
  <si>
    <t>XFJKR-251225-6G0RH</t>
  </si>
  <si>
    <t>5TR73005MK558570S</t>
  </si>
  <si>
    <t>7RP50037RB635600J</t>
  </si>
  <si>
    <t>aaskvcemsanbc@dcc2.paypal.com</t>
  </si>
  <si>
    <t>Marion Fredman</t>
  </si>
  <si>
    <t>MTUBV-251225-0PRVN</t>
  </si>
  <si>
    <t>9B8254909S299031N</t>
  </si>
  <si>
    <t>6SA82466YK304934F</t>
  </si>
  <si>
    <t>yves1040@aol.com</t>
  </si>
  <si>
    <t>Yves C Guerrier</t>
  </si>
  <si>
    <t>FFAJQ-251225-9J2RK</t>
  </si>
  <si>
    <t>4U061574BV526805J</t>
  </si>
  <si>
    <t>1R0641179R3076828</t>
  </si>
  <si>
    <t>myzlej24n47k6@dcc2.paypal.com</t>
  </si>
  <si>
    <t>Lorenzo Machado</t>
  </si>
  <si>
    <t>MTUBV-251225-NDWIY</t>
  </si>
  <si>
    <t>5N91379833822664N</t>
  </si>
  <si>
    <t>7C240515A6103931D</t>
  </si>
  <si>
    <t>wdinah094@gmail.com</t>
  </si>
  <si>
    <t>Dinah Williams</t>
  </si>
  <si>
    <t>XFJKR-251225-IF6SA</t>
  </si>
  <si>
    <t>2XA27338NC447562W</t>
  </si>
  <si>
    <t>5K460358A6581030M</t>
  </si>
  <si>
    <t>tamara.misustin@gmail.com</t>
  </si>
  <si>
    <t>Tamara Misustin</t>
  </si>
  <si>
    <t>ZAAIC-251225-OI8BX</t>
  </si>
  <si>
    <t>3NS80254A6342164U</t>
  </si>
  <si>
    <t>8SM76462L1952531P</t>
  </si>
  <si>
    <t>lori.mcelwain63@gmail.com</t>
  </si>
  <si>
    <t>Lori McElwain</t>
  </si>
  <si>
    <t>9MOO0-251225-2VNL3</t>
  </si>
  <si>
    <t>8MU40923MW223934R</t>
  </si>
  <si>
    <t>2JD965187E468452N</t>
  </si>
  <si>
    <t>jm7193375@gmail.com</t>
  </si>
  <si>
    <t>Jorge Monroy</t>
  </si>
  <si>
    <t>XFJKR-251225-SELDU</t>
  </si>
  <si>
    <t>4M316096152660158</t>
  </si>
  <si>
    <t>1YB32412081242434</t>
  </si>
  <si>
    <t>lv4dkrpu26asy@dcc2.paypal.com</t>
  </si>
  <si>
    <t>Sister Demiana St John The Beloved</t>
  </si>
  <si>
    <t>9MOO0-251225-8DZOW</t>
  </si>
  <si>
    <t>55Y18936L9859821K</t>
  </si>
  <si>
    <t>65L69570LU1142937</t>
  </si>
  <si>
    <t>4es92768ng563831d@dcc2.paypal.com</t>
  </si>
  <si>
    <t>Chau bui</t>
  </si>
  <si>
    <t>MTUBV-251225-7PWUJ</t>
  </si>
  <si>
    <t>70A33693MC981424P</t>
  </si>
  <si>
    <t>8YY37862G4751413V</t>
  </si>
  <si>
    <t>gbzhfun73m6f6@dcc2.paypal.com</t>
  </si>
  <si>
    <t>Karen Troiano</t>
  </si>
  <si>
    <t>IL57A-251225-W6UUW</t>
  </si>
  <si>
    <t>70N75471UY208483G</t>
  </si>
  <si>
    <t>0BE38225HH833354N</t>
  </si>
  <si>
    <t>heysmandy@yahoo.co.uk</t>
  </si>
  <si>
    <t>mandy butterworth</t>
  </si>
  <si>
    <t>ZAAIC-251225-4UJRG</t>
  </si>
  <si>
    <t>0TR58405M08283112</t>
  </si>
  <si>
    <t>0YB981243W188813K</t>
  </si>
  <si>
    <t>pqns667c8gsel@dcc2.paypal.com</t>
  </si>
  <si>
    <t>Felix J Idziorek IV</t>
  </si>
  <si>
    <t>3TPP8-251225-8IMXB</t>
  </si>
  <si>
    <t>2F565908YR024610D</t>
  </si>
  <si>
    <t>0KM26093B1588034C</t>
  </si>
  <si>
    <t>draperstar8@gmail.com</t>
  </si>
  <si>
    <t>Starlene Draper</t>
  </si>
  <si>
    <t>FFAJQ-251225-451XX</t>
  </si>
  <si>
    <t>3AD30337KV6369157</t>
  </si>
  <si>
    <t>2F114545UA678392S</t>
  </si>
  <si>
    <t>qvv5uqdmwdvw8@dcc2.paypal.com</t>
  </si>
  <si>
    <t>Stephen Jenkins</t>
  </si>
  <si>
    <t>9MOO0-251225-T8L7X</t>
  </si>
  <si>
    <t>4GK37198UR9034303</t>
  </si>
  <si>
    <t>9NU59286A6820441U</t>
  </si>
  <si>
    <t>joan.kincannon@gmail.com</t>
  </si>
  <si>
    <t>Joan Kincannon</t>
  </si>
  <si>
    <t>PW9B3-251225-XVC03</t>
  </si>
  <si>
    <t>AVD</t>
  </si>
  <si>
    <t>truyen183@gmail.com</t>
  </si>
  <si>
    <t>01072087CE1691916</t>
  </si>
  <si>
    <t>40J03982BP4945905</t>
  </si>
  <si>
    <t>rosebaanu@yahoo.com</t>
  </si>
  <si>
    <t>leila shamtoob</t>
  </si>
  <si>
    <t>IL57A-251225-4XRPQ</t>
  </si>
  <si>
    <t>10M30330E41464047</t>
  </si>
  <si>
    <t>83788774RX5865537</t>
  </si>
  <si>
    <t>7yd585299v215905c@dcc2.paypal.com</t>
  </si>
  <si>
    <t>KA KUI LAW</t>
  </si>
  <si>
    <t>9MOO0-251225-W7UMK</t>
  </si>
  <si>
    <t>9KS22549K66508023</t>
  </si>
  <si>
    <t>61G42564GJ732860A</t>
  </si>
  <si>
    <t>carol@carolthecoach.com</t>
  </si>
  <si>
    <t>Carol the Coach</t>
  </si>
  <si>
    <t>ZAAIC-251225-SWJ04</t>
  </si>
  <si>
    <t>68R2561384548005N</t>
  </si>
  <si>
    <t>9BW992546A218161G</t>
  </si>
  <si>
    <t>vtdydymxz6usw@dcc2.paypal.com</t>
  </si>
  <si>
    <t>Marc Jones</t>
  </si>
  <si>
    <t>9MOO0-251225-8X0AQ</t>
  </si>
  <si>
    <t>16J43203WR699252F</t>
  </si>
  <si>
    <t>35K45136XD7789437</t>
  </si>
  <si>
    <t>zswlggmu4pqwu@dcc2.paypal.com</t>
  </si>
  <si>
    <t>Jeffrey Applewhite</t>
  </si>
  <si>
    <t>9MOO0-251225-8P6IM</t>
  </si>
  <si>
    <t>5DK15992F1730425H</t>
  </si>
  <si>
    <t>19L33818HW477900X</t>
  </si>
  <si>
    <t>jabyc9bpkh6h4@dcc2.paypal.com</t>
  </si>
  <si>
    <t>Terry Washington</t>
  </si>
  <si>
    <t>3TPP8-251225-OSLFI</t>
  </si>
  <si>
    <t>3DC26959B8304915C</t>
  </si>
  <si>
    <t>42U40214CM965121F</t>
  </si>
  <si>
    <t>nttudhqv3mqtj@dcc2.paypal.com</t>
  </si>
  <si>
    <t>Nancy Freedman</t>
  </si>
  <si>
    <t>ZAAIC-251225-4DBXU</t>
  </si>
  <si>
    <t>7PD52302XV663373N</t>
  </si>
  <si>
    <t>7SK62365FC541171T</t>
  </si>
  <si>
    <t>y7qrs5eumcvtq@dcc2.paypal.com</t>
  </si>
  <si>
    <t>C. Jane Mildren</t>
  </si>
  <si>
    <t>MTUBV-251225-F0S2J</t>
  </si>
  <si>
    <t>6RJ20696PF211872W</t>
  </si>
  <si>
    <t>9HX51388MU7432928</t>
  </si>
  <si>
    <t>dsltlrk6rr7ea@dcc2.paypal.com</t>
  </si>
  <si>
    <t>Judy Gorham</t>
  </si>
  <si>
    <t>XFJKR-251225-BD3PW</t>
  </si>
  <si>
    <t>81824202MN2918704</t>
  </si>
  <si>
    <t>6BY83849RC523764M</t>
  </si>
  <si>
    <t>gcollin71@msn.com</t>
  </si>
  <si>
    <t>Gina Collin</t>
  </si>
  <si>
    <t>MTUBV-251225-SPQ0W</t>
  </si>
  <si>
    <t>7NG63633EM845562N</t>
  </si>
  <si>
    <t>2RL85296K29012156</t>
  </si>
  <si>
    <t>donstaff1@gmail.com</t>
  </si>
  <si>
    <t>Don Stafford</t>
  </si>
  <si>
    <t>PGIJZ-251225-59N20</t>
  </si>
  <si>
    <t>1CL60531UY8337408</t>
  </si>
  <si>
    <t>5D996150PT7292223</t>
  </si>
  <si>
    <t>73hjknlm9nxtq@dcc2.paypal.com</t>
  </si>
  <si>
    <t>Randall May</t>
  </si>
  <si>
    <t>9MOO0-251225-X3W2V</t>
  </si>
  <si>
    <t>900129226M915880H</t>
  </si>
  <si>
    <t>7DT18681PM507591A</t>
  </si>
  <si>
    <t>3fs9pg9jsjzws@dcc2.paypal.com</t>
  </si>
  <si>
    <t>Edward Burger</t>
  </si>
  <si>
    <t>9MOO0-251225-KD86I</t>
  </si>
  <si>
    <t>4UD08123A05210007</t>
  </si>
  <si>
    <t>97S27234N01272232</t>
  </si>
  <si>
    <t>svztlqgtxr44e@dcc2.paypal.com</t>
  </si>
  <si>
    <t>Lisa A Piguet</t>
  </si>
  <si>
    <t>ZAAIC-251225-68O0K</t>
  </si>
  <si>
    <t>4TY186013G772253E</t>
  </si>
  <si>
    <t>9RM15706NC821841X</t>
  </si>
  <si>
    <t>pacirish@comcast.met</t>
  </si>
  <si>
    <t>Patricia Casavecchia</t>
  </si>
  <si>
    <t>XFJKR-251225-F1ZIP</t>
  </si>
  <si>
    <t>43K11725RG6547121</t>
  </si>
  <si>
    <t>4D31609404739060S</t>
  </si>
  <si>
    <t>tjbowen51@yahoo.com</t>
  </si>
  <si>
    <t>tina bowen</t>
  </si>
  <si>
    <t>XFJKR-251225-80TRU</t>
  </si>
  <si>
    <t>20P248150L3459248</t>
  </si>
  <si>
    <t>8JW846718V827332Y</t>
  </si>
  <si>
    <t>debbiefryeodom@ymail.com</t>
  </si>
  <si>
    <t>Debra Odom</t>
  </si>
  <si>
    <t>B5815-251225-75XDR</t>
  </si>
  <si>
    <t>2Y107792UT289814H</t>
  </si>
  <si>
    <t>6UN716573A688350N</t>
  </si>
  <si>
    <t>dagpuqvn4llag@dcc2.paypal.com</t>
  </si>
  <si>
    <t>9MOO0-251225-WQV1B</t>
  </si>
  <si>
    <t>8N24878047075791L</t>
  </si>
  <si>
    <t>07684450SJ248325C</t>
  </si>
  <si>
    <t>clarkm3299@hotmail.com</t>
  </si>
  <si>
    <t>Mona Clark</t>
  </si>
  <si>
    <t>3TPP8-251225-MUE1G</t>
  </si>
  <si>
    <t>9S534510AA900514V</t>
  </si>
  <si>
    <t>8WL65840BM9485352</t>
  </si>
  <si>
    <t>2wa62040gf203272a@dcc2.paypal.com</t>
  </si>
  <si>
    <t>VUL J MCKENNA</t>
  </si>
  <si>
    <t>9MOO0-251225-THWW2</t>
  </si>
  <si>
    <t>3XF699498D843262P</t>
  </si>
  <si>
    <t>6LM441517N525313G</t>
  </si>
  <si>
    <t>susiesungoddess@icloud.com</t>
  </si>
  <si>
    <t>Susie Colln</t>
  </si>
  <si>
    <t>7TN2Z-251225-C47EI</t>
  </si>
  <si>
    <t>7W431141S8228313S</t>
  </si>
  <si>
    <t>3GL26423F67327537</t>
  </si>
  <si>
    <t>q42swysz2j9s8@dcc2.paypal.com</t>
  </si>
  <si>
    <t>Alicia K Gregoire</t>
  </si>
  <si>
    <t>9MOO0-251225-L8RS1</t>
  </si>
  <si>
    <t>7HG997215T451193H</t>
  </si>
  <si>
    <t>2T8728509N9010832</t>
  </si>
  <si>
    <t>donellewainscott@me.com</t>
  </si>
  <si>
    <t>Donelle Allen</t>
  </si>
  <si>
    <t>ZAAIC-251225-J6F3Q</t>
  </si>
  <si>
    <t>6VC00588EH8179453</t>
  </si>
  <si>
    <t>07L66764TR9366814</t>
  </si>
  <si>
    <t>wwghsa@gmail.com</t>
  </si>
  <si>
    <t>Ethel Watson</t>
  </si>
  <si>
    <t>PGIJZ-251225-HCV5O</t>
  </si>
  <si>
    <t>4A0560584M0310848</t>
  </si>
  <si>
    <t>88611098066060110</t>
  </si>
  <si>
    <t>susanneseils@gmail.com</t>
  </si>
  <si>
    <t>Susanne Seils</t>
  </si>
  <si>
    <t>BF2YD-251225-3DBGE</t>
  </si>
  <si>
    <t>3SD33275X5919971E</t>
  </si>
  <si>
    <t>20E5200342891522K</t>
  </si>
  <si>
    <t>734r38vdct2uj@dcc2.paypal.com</t>
  </si>
  <si>
    <t>Anne Groleau</t>
  </si>
  <si>
    <t>RSQSC-251225-4NCII</t>
  </si>
  <si>
    <t>9CM388573P758970Y</t>
  </si>
  <si>
    <t>8Y6147464W644122P</t>
  </si>
  <si>
    <t>brittonbrowne@gmail.com</t>
  </si>
  <si>
    <t>Alexander Browne</t>
  </si>
  <si>
    <t>XFJKR-251225-Z5PEV</t>
  </si>
  <si>
    <t>7G676997285148620</t>
  </si>
  <si>
    <t>54A11099RD619561F</t>
  </si>
  <si>
    <t>nedras@earthlink.net</t>
  </si>
  <si>
    <t>Nedra Schott</t>
  </si>
  <si>
    <t>9MOO0-251225-QPN7C</t>
  </si>
  <si>
    <t>6JF816274S3923307</t>
  </si>
  <si>
    <t>1G110173GR930434M</t>
  </si>
  <si>
    <t>gemofthedesert@yahoo.com</t>
  </si>
  <si>
    <t>DAVID HERNANDEZ</t>
  </si>
  <si>
    <t>RSQSC-251225-0VUSR</t>
  </si>
  <si>
    <t>7N684585BL670041L</t>
  </si>
  <si>
    <t>4EM84712VP1627015</t>
  </si>
  <si>
    <t>joanahill@aol.com</t>
  </si>
  <si>
    <t>Joan Calderwood</t>
  </si>
  <si>
    <t>9MOO0-251225-GZQCM</t>
  </si>
  <si>
    <t>3NB7468567536445L</t>
  </si>
  <si>
    <t>3RF979180M943540T</t>
  </si>
  <si>
    <t>kcpowwow@yahoo.com</t>
  </si>
  <si>
    <t>kevin cook</t>
  </si>
  <si>
    <t>PGIJZ-251225-D3B4V</t>
  </si>
  <si>
    <t>49504425PB2852440</t>
  </si>
  <si>
    <t>48K86008XS370714K</t>
  </si>
  <si>
    <t>catmd@earthlink.net</t>
  </si>
  <si>
    <t>Steven Catlett</t>
  </si>
  <si>
    <t>9MOO0-251225-FN39O</t>
  </si>
  <si>
    <t>7W2240927U374573P</t>
  </si>
  <si>
    <t>8A812284PN239880X</t>
  </si>
  <si>
    <t>eliztorren@gmail.com</t>
  </si>
  <si>
    <t>She Knows Quilts, LLC</t>
  </si>
  <si>
    <t>IL57A-251225-OHPJS</t>
  </si>
  <si>
    <t>5BT76376H1303083R</t>
  </si>
  <si>
    <t>8YJ201207F506020P</t>
  </si>
  <si>
    <t>umyv4gskbwyz4@dcc2.paypal.com</t>
  </si>
  <si>
    <t>Antonio Brown</t>
  </si>
  <si>
    <t>9MOO0-251225-NBRM8</t>
  </si>
  <si>
    <t>7SC96870YP940605T</t>
  </si>
  <si>
    <t>67J94992X3038380G</t>
  </si>
  <si>
    <t>5l22ymwapxpaa@dcc2.paypal.com</t>
  </si>
  <si>
    <t>Steve win</t>
  </si>
  <si>
    <t>XFJKR-251225-DXKBX</t>
  </si>
  <si>
    <t>71328524GG296061E</t>
  </si>
  <si>
    <t>1PG8517786804961W</t>
  </si>
  <si>
    <t>vw9wc7mtzymgj@dcc2.paypal.com</t>
  </si>
  <si>
    <t>ismael casillas</t>
  </si>
  <si>
    <t>9MOO0-251225-J8RY9</t>
  </si>
  <si>
    <t>2YE699928V3592914</t>
  </si>
  <si>
    <t>7CM7281773580654P</t>
  </si>
  <si>
    <t>nanaronimo@aol.com</t>
  </si>
  <si>
    <t>Nancy Moore</t>
  </si>
  <si>
    <t>B5815-251225-FWUR5</t>
  </si>
  <si>
    <t>0YA46601CH584273J</t>
  </si>
  <si>
    <t>5W527839E89441308</t>
  </si>
  <si>
    <t>rulyina@yahoo.com</t>
  </si>
  <si>
    <t>Cristina Pantoja</t>
  </si>
  <si>
    <t>IQ1N5-251225-44QCY</t>
  </si>
  <si>
    <t>53K49085AF859400V</t>
  </si>
  <si>
    <t>26F37320NB092680D</t>
  </si>
  <si>
    <t>modpov56@yahoo.com</t>
  </si>
  <si>
    <t>Diana Lynn</t>
  </si>
  <si>
    <t>9JHTA-251225-30U4P</t>
  </si>
  <si>
    <t>3MN35650JP792044Y</t>
  </si>
  <si>
    <t>1WJ50353XP032604G</t>
  </si>
  <si>
    <t>4cp65udp9h7ve@dcc2.paypal.com</t>
  </si>
  <si>
    <t>Matthew Carl Hawkey</t>
  </si>
  <si>
    <t>3TPP8-251225-PD2XJ</t>
  </si>
  <si>
    <t>3CN64342TD742993X</t>
  </si>
  <si>
    <t>6FJ05185TS6770210</t>
  </si>
  <si>
    <t>yz7t8n37kjs64@dcc2.paypal.com</t>
  </si>
  <si>
    <t>Marcelle Abounader</t>
  </si>
  <si>
    <t>7TN2Z-251225-Z0PNW</t>
  </si>
  <si>
    <t>2VH96379KC0807141</t>
  </si>
  <si>
    <t>7EA73845E87547319</t>
  </si>
  <si>
    <t>fvbh63mvu5e3a@dcc2.paypal.com</t>
  </si>
  <si>
    <t>JOHN T</t>
  </si>
  <si>
    <t>XFJKR-251225-2N040</t>
  </si>
  <si>
    <t>1J258235TM7926733</t>
  </si>
  <si>
    <t>0WY10562EU3495330</t>
  </si>
  <si>
    <t>shkkz8jz53hxj@dcc2.paypal.com</t>
  </si>
  <si>
    <t>Donna</t>
  </si>
  <si>
    <t>GV8QB-251225-QB5EA</t>
  </si>
  <si>
    <t>1J2838433X570315S</t>
  </si>
  <si>
    <t>8E647171M2127271E</t>
  </si>
  <si>
    <t>jlkurth1944@gmail.com</t>
  </si>
  <si>
    <t>Robert Kurth</t>
  </si>
  <si>
    <t>B5815-251225-P97GJ</t>
  </si>
  <si>
    <t>70D24548XJ6788434</t>
  </si>
  <si>
    <t>84474852735703308</t>
  </si>
  <si>
    <t>bonniejpeek@gmail.com</t>
  </si>
  <si>
    <t>Bonnie Peek</t>
  </si>
  <si>
    <t>XFJKR-251225-62TWS</t>
  </si>
  <si>
    <t>4SY70467AD610572X</t>
  </si>
  <si>
    <t>4PA52962F82051628</t>
  </si>
  <si>
    <t>h3yymsh9qkbh8@dcc2.paypal.com</t>
  </si>
  <si>
    <t>Beverly J Simmons</t>
  </si>
  <si>
    <t>XFJKR-251225-GQ5UM</t>
  </si>
  <si>
    <t>1LL75248KF538760S</t>
  </si>
  <si>
    <t>5C7277413T9072005</t>
  </si>
  <si>
    <t>6e59uwsqce5aa@dcc2.paypal.com</t>
  </si>
  <si>
    <t>GNBN0-251225-VVCK1</t>
  </si>
  <si>
    <t>9CT095033C730120L</t>
  </si>
  <si>
    <t>8965804274544174M</t>
  </si>
  <si>
    <t>sstpk6paedvvu@dcc2.paypal.com</t>
  </si>
  <si>
    <t>Alvin Heidelberg</t>
  </si>
  <si>
    <t>9MOO0-251225-UZYJS</t>
  </si>
  <si>
    <t>6HP00793YB801774D</t>
  </si>
  <si>
    <t>9US891108S445133A</t>
  </si>
  <si>
    <t>dlhf3a5pvu28s@dcc2.paypal.com</t>
  </si>
  <si>
    <t>Dean Ikehara</t>
  </si>
  <si>
    <t>XFJKR-251225-JQJZ8</t>
  </si>
  <si>
    <t>0R099580U0514164C</t>
  </si>
  <si>
    <t>03668064RF6736913</t>
  </si>
  <si>
    <t>clctu@att.net</t>
  </si>
  <si>
    <t>Carlene Lutz</t>
  </si>
  <si>
    <t>IL57A-251225-VUJJ0</t>
  </si>
  <si>
    <t>72R64080RT764302B</t>
  </si>
  <si>
    <t>7ME784105P315613C</t>
  </si>
  <si>
    <t>69x67276ae673461y@dcc2.paypal.com</t>
  </si>
  <si>
    <t>Sharon Schanilec</t>
  </si>
  <si>
    <t>IL57A-251225-ADDP3</t>
  </si>
  <si>
    <t>58L03471B68520745</t>
  </si>
  <si>
    <t>8G498520UJ622204F</t>
  </si>
  <si>
    <t>richard@richardmuniz.com</t>
  </si>
  <si>
    <t>Richard Muniz</t>
  </si>
  <si>
    <t>9MOO0-251225-NT01R</t>
  </si>
  <si>
    <t>4XW18961GJ657713N</t>
  </si>
  <si>
    <t>2R932974SX5764402</t>
  </si>
  <si>
    <t>0e480576jx528542p@dcc2.paypal.com</t>
  </si>
  <si>
    <t>Mary Lopez</t>
  </si>
  <si>
    <t>ZAAIC-251225-F8LN8</t>
  </si>
  <si>
    <t>0KH09642N9674453N</t>
  </si>
  <si>
    <t>7HK89895B7842931F</t>
  </si>
  <si>
    <t>pnjkdm2mu8jpa@dcc2.paypal.com</t>
  </si>
  <si>
    <t>Larry Jackson</t>
  </si>
  <si>
    <t>9MOO0-251225-SVXWO</t>
  </si>
  <si>
    <t>7XT03235WS279844V</t>
  </si>
  <si>
    <t>1NE8720145173052F</t>
  </si>
  <si>
    <t>edithl994@aol.com</t>
  </si>
  <si>
    <t>edith feinstein</t>
  </si>
  <si>
    <t>ZAAIC-251225-W4W4Z</t>
  </si>
  <si>
    <t>1CU24717F8634825H</t>
  </si>
  <si>
    <t>86P07442RC351401U</t>
  </si>
  <si>
    <t>yd9693dzuuctq@dcc2.paypal.com</t>
  </si>
  <si>
    <t>Kathy Shetley</t>
  </si>
  <si>
    <t>9MOO0-251225-80DTW</t>
  </si>
  <si>
    <t>2HD22376EV593663S</t>
  </si>
  <si>
    <t>9U427275SY331784J</t>
  </si>
  <si>
    <t>jeannboby@msn.com</t>
  </si>
  <si>
    <t>robert cicio</t>
  </si>
  <si>
    <t>1R61A-251225-1MAAR</t>
  </si>
  <si>
    <t>1A2065934L2910044</t>
  </si>
  <si>
    <t>0BH07461NE5221219</t>
  </si>
  <si>
    <t>samaclareb@gmail.com</t>
  </si>
  <si>
    <t>clare brown</t>
  </si>
  <si>
    <t>9MOO0-251225-9U56T</t>
  </si>
  <si>
    <t>2DF58922K42606507</t>
  </si>
  <si>
    <t>356653472V391550Y</t>
  </si>
  <si>
    <t>embennett2009@gmail.com</t>
  </si>
  <si>
    <t>Emmy Bennett</t>
  </si>
  <si>
    <t>9MOO0-251225-18OW5</t>
  </si>
  <si>
    <t>7JT96790MA438551A</t>
  </si>
  <si>
    <t>8H616358K6913522G</t>
  </si>
  <si>
    <t>washerman1939@yahoo.com</t>
  </si>
  <si>
    <t>jimmie dunn</t>
  </si>
  <si>
    <t>9MOO0-251225-AHCA3</t>
  </si>
  <si>
    <t>38F287473E302911G</t>
  </si>
  <si>
    <t>8M864228X6570061N</t>
  </si>
  <si>
    <t>jsadtler@verizon.net</t>
  </si>
  <si>
    <t>Jean Sadtler</t>
  </si>
  <si>
    <t>IL57A-251225-HNYKN</t>
  </si>
  <si>
    <t>6C463758AS798190N</t>
  </si>
  <si>
    <t>6UW450220S388744V</t>
  </si>
  <si>
    <t>3f63zxqh6lggc@dcc2.paypal.com</t>
  </si>
  <si>
    <t>JUAN N.GARZA</t>
  </si>
  <si>
    <t>9MOO0-251225-N9Y6N</t>
  </si>
  <si>
    <t>4KP32596JV1082429</t>
  </si>
  <si>
    <t>79R66085YR783115Y</t>
  </si>
  <si>
    <t>pattispence@gcltc.com</t>
  </si>
  <si>
    <t>Patti Spence</t>
  </si>
  <si>
    <t>ZAAIC-251225-H803P</t>
  </si>
  <si>
    <t>04394432NG5355840</t>
  </si>
  <si>
    <t>4SB72529R25902003</t>
  </si>
  <si>
    <t>a2bqelkpfcetg@dcc2.paypal.com</t>
  </si>
  <si>
    <t>Thomas F Kellum</t>
  </si>
  <si>
    <t>9MOO0-251225-G5973</t>
  </si>
  <si>
    <t>6V4300378N229632T</t>
  </si>
  <si>
    <t>22K47116XR799263Y</t>
  </si>
  <si>
    <t>monicashields100@gmail.com</t>
  </si>
  <si>
    <t>Monica Shields</t>
  </si>
  <si>
    <t>5EEHA-251225-MQ409</t>
  </si>
  <si>
    <t>3LF397398J3985907</t>
  </si>
  <si>
    <t>1V261899GV6805442</t>
  </si>
  <si>
    <t>bjnich5531@hotmail.com</t>
  </si>
  <si>
    <t>Betty Jo Nicholson</t>
  </si>
  <si>
    <t>9MOO0-251225-ARVXV</t>
  </si>
  <si>
    <t>01D48500N82830626</t>
  </si>
  <si>
    <t>6A263538F66778309</t>
  </si>
  <si>
    <t>ladydej46@gmail.com</t>
  </si>
  <si>
    <t>Theresa De 'Jarnette</t>
  </si>
  <si>
    <t>9MOO0-251225-5G29D</t>
  </si>
  <si>
    <t>99T87540RK048334J</t>
  </si>
  <si>
    <t>1K271978105285012</t>
  </si>
  <si>
    <t>safasulo@yahoo.com</t>
  </si>
  <si>
    <t>Sherry Fasulo</t>
  </si>
  <si>
    <t>9MOO0-251225-KLN7Z</t>
  </si>
  <si>
    <t>3V975082Y7970472P</t>
  </si>
  <si>
    <t>3JH4666882206910N</t>
  </si>
  <si>
    <t>dc3469upzr75g@dcc2.paypal.com</t>
  </si>
  <si>
    <t>Josh Zopp</t>
  </si>
  <si>
    <t>9MOO0-251225-L8SBO</t>
  </si>
  <si>
    <t>5BR21161MF343543L</t>
  </si>
  <si>
    <t>3E024704MH614574W</t>
  </si>
  <si>
    <t>e4puq7qqljs3q@dcc2.paypal.com</t>
  </si>
  <si>
    <t>Debra Bayges</t>
  </si>
  <si>
    <t>7TN2Z-251225-2V5GT</t>
  </si>
  <si>
    <t>8931031760437944K</t>
  </si>
  <si>
    <t>9XR22946UC1273845</t>
  </si>
  <si>
    <t>simmonsgw@aol.com</t>
  </si>
  <si>
    <t>Greg Simmons</t>
  </si>
  <si>
    <t>9MOO0-251225-QSZ2Y</t>
  </si>
  <si>
    <t>7B97809845585392V</t>
  </si>
  <si>
    <t>8GD031140J041893N</t>
  </si>
  <si>
    <t>a6elca26up7es@dcc2.paypal.com</t>
  </si>
  <si>
    <t>Clarence Carey</t>
  </si>
  <si>
    <t>9MOO0-251225-4B5EV</t>
  </si>
  <si>
    <t>2Y696409GE127142U</t>
  </si>
  <si>
    <t>15N67364BK569224E</t>
  </si>
  <si>
    <t>danaduke49@icloud.com</t>
  </si>
  <si>
    <t>Dana Duke</t>
  </si>
  <si>
    <t>9MOO0-251225-823Q8</t>
  </si>
  <si>
    <t>9R674018W85372828</t>
  </si>
  <si>
    <t>3KD69773W2948625L</t>
  </si>
  <si>
    <t>jghurt@netscape.net</t>
  </si>
  <si>
    <t>jgh enterprise</t>
  </si>
  <si>
    <t>9MOO0-251225-R1EH5</t>
  </si>
  <si>
    <t>7B810572G52918412</t>
  </si>
  <si>
    <t>9S297983984089222</t>
  </si>
  <si>
    <t>kvbnbrtm535k8@dcc2.paypal.com</t>
  </si>
  <si>
    <t>Debbie Butler</t>
  </si>
  <si>
    <t>XFJKR-251225-GYTBE</t>
  </si>
  <si>
    <t>3Y046896T3346715N</t>
  </si>
  <si>
    <t>6JT06126A9877861A</t>
  </si>
  <si>
    <t>6bn809450l459164u@dcc2.paypal.com</t>
  </si>
  <si>
    <t>Lisa Almquist</t>
  </si>
  <si>
    <t>9MOO0-251225-EH6QS</t>
  </si>
  <si>
    <t>8XD96705BB5689030</t>
  </si>
  <si>
    <t>8RF519166A134383M</t>
  </si>
  <si>
    <t>nuvmu6sytbn64@dcc2.paypal.com</t>
  </si>
  <si>
    <t>9MOO0-251225-JNL57</t>
  </si>
  <si>
    <t>9CT346498K4970119</t>
  </si>
  <si>
    <t>8CC42462WN3007904</t>
  </si>
  <si>
    <t>burleighdwilliams@icloud.com</t>
  </si>
  <si>
    <t>Burleigh Williams</t>
  </si>
  <si>
    <t>9MOO0-251225-CX8G8</t>
  </si>
  <si>
    <t>9WN64907EC763742D</t>
  </si>
  <si>
    <t>1KC927762S258333D</t>
  </si>
  <si>
    <t>jj96a45j7uwfl@dcc2.paypal.com</t>
  </si>
  <si>
    <t>Rosa M Jimenez Bricaire</t>
  </si>
  <si>
    <t>9MOO0-251225-OYSXD</t>
  </si>
  <si>
    <t>20V6164974953973C</t>
  </si>
  <si>
    <t>7UX46641WH179245Y</t>
  </si>
  <si>
    <t>wgarvin5347@gmail.com</t>
  </si>
  <si>
    <t>William Garvin</t>
  </si>
  <si>
    <t>9MOO0-251225-A7B0L</t>
  </si>
  <si>
    <t>1RX83506JJ028642A</t>
  </si>
  <si>
    <t>2DB62721Y70189401</t>
  </si>
  <si>
    <t>diggingflyer@yahoo.com</t>
  </si>
  <si>
    <t>Orrin Reitan</t>
  </si>
  <si>
    <t>9MOO0-251225-FNEJC</t>
  </si>
  <si>
    <t>6PT63064YE833833J</t>
  </si>
  <si>
    <t>24C50072M61081540</t>
  </si>
  <si>
    <t>djlover617@hotmail.com</t>
  </si>
  <si>
    <t>francisco Avalos</t>
  </si>
  <si>
    <t>PDE12-251225-BMX43</t>
  </si>
  <si>
    <t>8AY74517BG9493105</t>
  </si>
  <si>
    <t>4VH71356G8539433G</t>
  </si>
  <si>
    <t>g86uht9rf8puj@dcc2.paypal.com</t>
  </si>
  <si>
    <t>Jessica Burnett</t>
  </si>
  <si>
    <t>9MOO0-251225-PAB9Q</t>
  </si>
  <si>
    <t>8BV78354V1467072U</t>
  </si>
  <si>
    <t>2K950284MC045510C</t>
  </si>
  <si>
    <t>dm8uz3bjpv39c@dcc2.paypal.com</t>
  </si>
  <si>
    <t>9MOO0-251225-IPD7K</t>
  </si>
  <si>
    <t>74S62906B0622661A</t>
  </si>
  <si>
    <t>4AD76322AX879705V</t>
  </si>
  <si>
    <t>chuxsfdgcweq4@dcc2.paypal.com</t>
  </si>
  <si>
    <t>Ronnie Mercer</t>
  </si>
  <si>
    <t>9MOO0-251225-9GJ1X</t>
  </si>
  <si>
    <t>03P52058TW7263206</t>
  </si>
  <si>
    <t>0T263114VT384653J</t>
  </si>
  <si>
    <t>anthonykarnicky@gmail.com</t>
  </si>
  <si>
    <t>Anthony Karnicky Jr</t>
  </si>
  <si>
    <t>9MOO0-251225-QCGFD</t>
  </si>
  <si>
    <t>6D999502KA606252S</t>
  </si>
  <si>
    <t>73K54060P3738582B</t>
  </si>
  <si>
    <t>gijacklin@yahoo.com</t>
  </si>
  <si>
    <t>Ian Jacklin Health &amp; Fitness LLC</t>
  </si>
  <si>
    <t>9MOO0-251225-6LVEP</t>
  </si>
  <si>
    <t>2VT56211JA197433Y</t>
  </si>
  <si>
    <t>0M042652E8515533N</t>
  </si>
  <si>
    <t>8nu48yxjub2g8@dcc2.paypal.com</t>
  </si>
  <si>
    <t>Nerlande Previlon</t>
  </si>
  <si>
    <t>ZAAIC-251225-ND218</t>
  </si>
  <si>
    <t>4D2006118S6236718</t>
  </si>
  <si>
    <t>63B3772800026071J</t>
  </si>
  <si>
    <t>hudsonro@aol.com</t>
  </si>
  <si>
    <t>Cori Hudson</t>
  </si>
  <si>
    <t>7TN2Z-251225-9T3UC</t>
  </si>
  <si>
    <t>9WJ86595KC7068412</t>
  </si>
  <si>
    <t>8AG44822EX3772157</t>
  </si>
  <si>
    <t>djdavis36@msn.com</t>
  </si>
  <si>
    <t>Doya Fine-Davis</t>
  </si>
  <si>
    <t>9MOO0-251225-PCFHI</t>
  </si>
  <si>
    <t>3NA31333YJ647573C</t>
  </si>
  <si>
    <t>754272978C5470431</t>
  </si>
  <si>
    <t>99U83231VJ317670X</t>
  </si>
  <si>
    <t>91C350361S738992L</t>
  </si>
  <si>
    <t>9NM04855JA441020S</t>
  </si>
  <si>
    <t>55K543789H555335V</t>
  </si>
  <si>
    <t>13394172YB648091N</t>
  </si>
  <si>
    <t>2UH8778811163734H</t>
  </si>
  <si>
    <t>3H067504EJ568523S</t>
  </si>
  <si>
    <t>47N487245R780570G</t>
  </si>
  <si>
    <t>9RW36613AR803672M</t>
  </si>
  <si>
    <t>67P280176J407781A</t>
  </si>
  <si>
    <t>3YJ410252C772644E</t>
  </si>
  <si>
    <t>9M896961J7489484N</t>
  </si>
  <si>
    <t>Wanda Johnson</t>
  </si>
  <si>
    <t>6D038383XP5735925</t>
  </si>
  <si>
    <t>16W72857F3507893R</t>
  </si>
  <si>
    <t>7X702255GT9344442</t>
  </si>
  <si>
    <t>06A913967F983280T</t>
  </si>
  <si>
    <t>0RA44123LD5683017</t>
  </si>
  <si>
    <t>7UR92710229689921</t>
  </si>
  <si>
    <t>3F709121EL679161R</t>
  </si>
  <si>
    <t>5BC67738UR957432W</t>
  </si>
  <si>
    <t>0H886852R1192444R</t>
  </si>
  <si>
    <t>672378069P956623E</t>
  </si>
  <si>
    <t>4TD85215MB003260U</t>
  </si>
  <si>
    <t>1N235044DC2450329</t>
  </si>
  <si>
    <t>5R0059156H655301Y</t>
  </si>
  <si>
    <t>8NS89039H2682071L</t>
  </si>
  <si>
    <t>1RV57603PS691594A</t>
  </si>
  <si>
    <t>84H44306WP215282D</t>
  </si>
  <si>
    <t>20X0867190608461S</t>
  </si>
  <si>
    <t>0SF9815328548412G</t>
  </si>
  <si>
    <t>02S47239RJ5332637</t>
  </si>
  <si>
    <t>1UD73402HT814245W</t>
  </si>
  <si>
    <t>9EW71933MU7810023</t>
  </si>
  <si>
    <t>9TF716444K224003S</t>
  </si>
  <si>
    <t>8C738956S6997410C</t>
  </si>
  <si>
    <t>2HE112562S782623P</t>
  </si>
  <si>
    <t>2BT27863TH846983S</t>
  </si>
  <si>
    <t>9X772776K01523207</t>
  </si>
  <si>
    <t>8XY07374VN956104H</t>
  </si>
  <si>
    <t>8W743435SL040564E</t>
  </si>
  <si>
    <t>40K67336T90392021</t>
  </si>
  <si>
    <t>06252966AW7358948</t>
  </si>
  <si>
    <t>20G506679H930170W</t>
  </si>
  <si>
    <t>9T451719KS100904N</t>
  </si>
  <si>
    <t>9S2270680E734692C</t>
  </si>
  <si>
    <t>8AC75134YM8522331</t>
  </si>
  <si>
    <t>91042590AL790025G</t>
  </si>
  <si>
    <t>5N2773972S7987601</t>
  </si>
  <si>
    <t>0TL519984H6797531</t>
  </si>
  <si>
    <t>amyhatinger@comcast.net</t>
  </si>
  <si>
    <t>Amy Hatinger</t>
  </si>
  <si>
    <t>9MOO0-251225-1AWYN</t>
  </si>
  <si>
    <t>0DP99168890960255</t>
  </si>
  <si>
    <t>8LT0300322051592F</t>
  </si>
  <si>
    <t>12D39125U30387647</t>
  </si>
  <si>
    <t>40L12108U7945362M</t>
  </si>
  <si>
    <t>14a20186sp7196045@dcc2.paypal.com</t>
  </si>
  <si>
    <t>Frieta Battistoni</t>
  </si>
  <si>
    <t>B5815-251225-4L8WV</t>
  </si>
  <si>
    <t>3WN412281P9199104</t>
  </si>
  <si>
    <t>6AH581143V009044D</t>
  </si>
  <si>
    <t>glenda0170@yahoo.com</t>
  </si>
  <si>
    <t>Glenda Young</t>
  </si>
  <si>
    <t>3TPP8-251225-OF6AD</t>
  </si>
  <si>
    <t>2EF45926RP059652T</t>
  </si>
  <si>
    <t>16V40237BY777500Y</t>
  </si>
  <si>
    <t>j5ca4t6s9vh3s@dcc2.paypal.com</t>
  </si>
  <si>
    <t>Doraine Martin</t>
  </si>
  <si>
    <t>9JHTA-251225-5ZBZ0</t>
  </si>
  <si>
    <t>0JM036898G8554505</t>
  </si>
  <si>
    <t>4KK101826E1156441</t>
  </si>
  <si>
    <t>t46c4sv58nr7s@dcc2.paypal.com</t>
  </si>
  <si>
    <t>Donald T Keegan</t>
  </si>
  <si>
    <t>9MOO0-251225-YI2NQ</t>
  </si>
  <si>
    <t>8J281129K9327073G</t>
  </si>
  <si>
    <t>6LL41268KC038583S</t>
  </si>
  <si>
    <t>meamattei@gmail.com</t>
  </si>
  <si>
    <t>Maria Maytei</t>
  </si>
  <si>
    <t>7TN2Z-251225-OUSJZ</t>
  </si>
  <si>
    <t>9XU32908NW548772T</t>
  </si>
  <si>
    <t>3DF24342NN362652D</t>
  </si>
  <si>
    <t>ulyssessalinas1@gmail.com</t>
  </si>
  <si>
    <t>Ulysses Salinas</t>
  </si>
  <si>
    <t>U23SU-251225-HRCA9</t>
  </si>
  <si>
    <t>73D69699H1425710B</t>
  </si>
  <si>
    <t>74J04250CK426733Y</t>
  </si>
  <si>
    <t>jn7uvmmugvxl4@dcc2.paypal.com</t>
  </si>
  <si>
    <t>Rachelle Rouen</t>
  </si>
  <si>
    <t>9MOO0-251225-LYGOQ</t>
  </si>
  <si>
    <t>2JN333125M0740505</t>
  </si>
  <si>
    <t>83V14966WR8878545</t>
  </si>
  <si>
    <t>austinb21@aol.com</t>
  </si>
  <si>
    <t>Tina Rogers</t>
  </si>
  <si>
    <t>GV8QB-261225-NQM37</t>
  </si>
  <si>
    <t>3A668725AU487300S</t>
  </si>
  <si>
    <t>4HP97118VV953994K</t>
  </si>
  <si>
    <t>mannyq34@hotmail.com</t>
  </si>
  <si>
    <t>Manuel Quintero</t>
  </si>
  <si>
    <t>9MOO0-261225-PFLO0</t>
  </si>
  <si>
    <t>855077385J516953F</t>
  </si>
  <si>
    <t>4L2731641D930511D</t>
  </si>
  <si>
    <t>sfkelley53@hotmail.com</t>
  </si>
  <si>
    <t>Shirley Kelley</t>
  </si>
  <si>
    <t>B5815-261225-ZQTVE</t>
  </si>
  <si>
    <t>81E261754Y9481035</t>
  </si>
  <si>
    <t>3BS35465GN274201M</t>
  </si>
  <si>
    <t>5vw5vpu79x2mg@dcc2.paypal.com</t>
  </si>
  <si>
    <t>Huy Tran</t>
  </si>
  <si>
    <t>9MOO0-261225-F39OP</t>
  </si>
  <si>
    <t>1VM72944W1965002V</t>
  </si>
  <si>
    <t>3FH166799N1520308</t>
  </si>
  <si>
    <t>dsharpbryant@yahoo.com</t>
  </si>
  <si>
    <t>Raymond Bryant</t>
  </si>
  <si>
    <t>GV8QB-261225-EOUS4</t>
  </si>
  <si>
    <t>91T59290J56274113</t>
  </si>
  <si>
    <t>9TJ99680XW788400Y</t>
  </si>
  <si>
    <t>GV8QB-261225-V2WLH</t>
  </si>
  <si>
    <t>0SU68054CR370290D</t>
  </si>
  <si>
    <t>81X04531EN096413X</t>
  </si>
  <si>
    <t>jest2139@aol.com</t>
  </si>
  <si>
    <t>Dennis Henry</t>
  </si>
  <si>
    <t>XFJKR-261225-KJYBS</t>
  </si>
  <si>
    <t>9W659727B6927831V</t>
  </si>
  <si>
    <t>9KV82437XS6914434</t>
  </si>
  <si>
    <t>cmanire@windstream.net</t>
  </si>
  <si>
    <t>Christine Manire</t>
  </si>
  <si>
    <t>35WZ2-261225-1U4M3</t>
  </si>
  <si>
    <t>6FD24253PG3026127</t>
  </si>
  <si>
    <t>1G375042B60567431</t>
  </si>
  <si>
    <t>reyesjusayancecilia@gmail.com</t>
  </si>
  <si>
    <t>Cecilia Reyes-Jusayan</t>
  </si>
  <si>
    <t>GV8QB-261225-D349A</t>
  </si>
  <si>
    <t>6E253636UM172901S</t>
  </si>
  <si>
    <t>28Y70417KB5001616</t>
  </si>
  <si>
    <t>harrison74462@yahoo.com</t>
  </si>
  <si>
    <t>Ava Harrison</t>
  </si>
  <si>
    <t>B5815-261225-WUJF5</t>
  </si>
  <si>
    <t>52C26069PE259323U</t>
  </si>
  <si>
    <t>85353430VL7420243</t>
  </si>
  <si>
    <t>l8xmet9397j9w@dcc2.paypal.com</t>
  </si>
  <si>
    <t>Cynthia F Kulp</t>
  </si>
  <si>
    <t>XFJKR-261225-9FOW2</t>
  </si>
  <si>
    <t>56935083903684209</t>
  </si>
  <si>
    <t>7HK6101540971670H</t>
  </si>
  <si>
    <t>cyuenva@comcast.net</t>
  </si>
  <si>
    <t>carla yuen</t>
  </si>
  <si>
    <t>GV8QB-261225-JSPLS</t>
  </si>
  <si>
    <t>0FG07201AD9642351</t>
  </si>
  <si>
    <t>51N49297NG997694S</t>
  </si>
  <si>
    <t>s9wnhj4v3qpp8@dcc2.paypal.com</t>
  </si>
  <si>
    <t>harold murray</t>
  </si>
  <si>
    <t>9MOO0-261225-94VAL</t>
  </si>
  <si>
    <t>6NW403612D277133M</t>
  </si>
  <si>
    <t>christinasnowden@bellsouth.net</t>
  </si>
  <si>
    <t>Christina Putnam</t>
  </si>
  <si>
    <t>ZAAIC-261225-202ND</t>
  </si>
  <si>
    <t>73W60384LF4445350</t>
  </si>
  <si>
    <t>5M108270JG532870A</t>
  </si>
  <si>
    <t>0JB64300VP293541V</t>
  </si>
  <si>
    <t>0213ho@gmail.com</t>
  </si>
  <si>
    <t>Yuk Lan Liu</t>
  </si>
  <si>
    <t>MTUBV-261225-2CBL6</t>
  </si>
  <si>
    <t>2UU10117RV958553V</t>
  </si>
  <si>
    <t>ZAAIC-261225-BVD65</t>
  </si>
  <si>
    <t>64D346889F9698250</t>
  </si>
  <si>
    <t>6FH00668DJ938233N</t>
  </si>
  <si>
    <t>1UY76973FJ9300434</t>
  </si>
  <si>
    <t>shonvonn@gmail.com</t>
  </si>
  <si>
    <t>Shonda Marshall</t>
  </si>
  <si>
    <t>9MOO0-261225-AM4H3</t>
  </si>
  <si>
    <t>1L783871DP054322Y</t>
  </si>
  <si>
    <t>9EY88566U6069480B</t>
  </si>
  <si>
    <t>hmonheit@hotmail.com</t>
  </si>
  <si>
    <t>Howard Monheit</t>
  </si>
  <si>
    <t>9MOO0-261225-SG14S</t>
  </si>
  <si>
    <t>3JK322716U666493Y</t>
  </si>
  <si>
    <t>3LG12597VN825591C</t>
  </si>
  <si>
    <t>64u9ph8l7llxl@dcc2.paypal.com</t>
  </si>
  <si>
    <t>Granger Kee</t>
  </si>
  <si>
    <t>35WZ2-261225-EZJCD</t>
  </si>
  <si>
    <t>57V70216VE953372B</t>
  </si>
  <si>
    <t>raymur53@hotmail.com</t>
  </si>
  <si>
    <t>murielle raymond</t>
  </si>
  <si>
    <t>PDE12-261225-WTVHT</t>
  </si>
  <si>
    <t>53Y36596SG228323G</t>
  </si>
  <si>
    <t>4T532207235088330</t>
  </si>
  <si>
    <t>Linda Williams</t>
  </si>
  <si>
    <t>3RX99384D8584700V</t>
  </si>
  <si>
    <t>williamsipes28@yahoo.com</t>
  </si>
  <si>
    <t>William Sipes</t>
  </si>
  <si>
    <t>PDE12-261225-DLXJT</t>
  </si>
  <si>
    <t>3UG804268B9572057</t>
  </si>
  <si>
    <t>8W912644DR305872E</t>
  </si>
  <si>
    <t>pctcr43v2hlas@dcc2.paypal.com</t>
  </si>
  <si>
    <t>Eddie E Sadoian</t>
  </si>
  <si>
    <t>GV8QB-261225-NEIZH</t>
  </si>
  <si>
    <t>4BD011542G2983701</t>
  </si>
  <si>
    <t>82790285DM1172101</t>
  </si>
  <si>
    <t>5rltdzbadukk6@dcc2.paypal.com</t>
  </si>
  <si>
    <t>Llewellyn Jordan</t>
  </si>
  <si>
    <t>IL57A-261225-AP3OD</t>
  </si>
  <si>
    <t>6L158475AH557112S</t>
  </si>
  <si>
    <t>6LP524074R4673321</t>
  </si>
  <si>
    <t>kjlambert7@gmail.com</t>
  </si>
  <si>
    <t>Karen Lambert</t>
  </si>
  <si>
    <t>MTUBV-261225-C3YKZ</t>
  </si>
  <si>
    <t>4HY7879500718472F</t>
  </si>
  <si>
    <t>7SM00261B9933423Y</t>
  </si>
  <si>
    <t>MTUBV-261225-W53SZ</t>
  </si>
  <si>
    <t>39S45325C60656421</t>
  </si>
  <si>
    <t>6HK194623C182872D</t>
  </si>
  <si>
    <t>u9l9axuacnsqw@dcc2.paypal.com</t>
  </si>
  <si>
    <t>LeeRoy Sanchez</t>
  </si>
  <si>
    <t>B5815-261225-9195M</t>
  </si>
  <si>
    <t>55F31256F1556270H</t>
  </si>
  <si>
    <t>05S39789YF3397910</t>
  </si>
  <si>
    <t>79b18942v9289193w@dcc2.paypal.com</t>
  </si>
  <si>
    <t>Angela Lindsley</t>
  </si>
  <si>
    <t>ZAAIC-261225-F0X3V</t>
  </si>
  <si>
    <t>1D311589J1004363F</t>
  </si>
  <si>
    <t>2TJ516308M4528457</t>
  </si>
  <si>
    <t>mia_miranda04@yahoo.com</t>
  </si>
  <si>
    <t>Maria Gomez</t>
  </si>
  <si>
    <t>MTUBV-261225-5AD25</t>
  </si>
  <si>
    <t>3N240143D89475200</t>
  </si>
  <si>
    <t>0SE87197LX254014X</t>
  </si>
  <si>
    <t>mgstrouss54@gmail.com</t>
  </si>
  <si>
    <t>Marcia Strouss</t>
  </si>
  <si>
    <t>MTUBV-261225-8TK6X</t>
  </si>
  <si>
    <t>91785929X4055403B</t>
  </si>
  <si>
    <t>33889102TB1259642</t>
  </si>
  <si>
    <t>casasjennifer1023@aol.com</t>
  </si>
  <si>
    <t>Jennifer Casas</t>
  </si>
  <si>
    <t>MTUBV-261225-MJQG4</t>
  </si>
  <si>
    <t>6RP64238DH0716101</t>
  </si>
  <si>
    <t>8R114774Y8969172H</t>
  </si>
  <si>
    <t>tazzy2387@yahoo.com</t>
  </si>
  <si>
    <t>Daniel Velez</t>
  </si>
  <si>
    <t>9MOO0-261225-YB1RX</t>
  </si>
  <si>
    <t>5RD16185MG3932817</t>
  </si>
  <si>
    <t>9SP62806LC558501L</t>
  </si>
  <si>
    <t>kklinger6@gmail.com</t>
  </si>
  <si>
    <t>Kathleen Klinger</t>
  </si>
  <si>
    <t>ZAAIC-261225-1592R</t>
  </si>
  <si>
    <t>99B83812H0039264V</t>
  </si>
  <si>
    <t>9FE72613PG766663A</t>
  </si>
  <si>
    <t>t77wxab5pal4g@dcc2.paypal.com</t>
  </si>
  <si>
    <t>Rosslyn Palmer</t>
  </si>
  <si>
    <t>9MOO0-261225-CN3RV</t>
  </si>
  <si>
    <t>6LT31457W3461893K</t>
  </si>
  <si>
    <t>6TU75557D2969660X</t>
  </si>
  <si>
    <t>hte9c397fxwxc@dcc2.paypal.com</t>
  </si>
  <si>
    <t>PDE12-261225-EGUK7</t>
  </si>
  <si>
    <t>33K27874K98098939</t>
  </si>
  <si>
    <t>4G325443HB809915K</t>
  </si>
  <si>
    <t>9fgyfmrlqudpa@dcc2.paypal.com</t>
  </si>
  <si>
    <t>Sharon Wheeler</t>
  </si>
  <si>
    <t>MTUBV-261225-K49M2</t>
  </si>
  <si>
    <t>59C70665L5431101W</t>
  </si>
  <si>
    <t>2D999283EG061500C</t>
  </si>
  <si>
    <t>jasonmetsker@yahoo.com</t>
  </si>
  <si>
    <t>Jason Metsker</t>
  </si>
  <si>
    <t>9JHTA-261225-APUWK</t>
  </si>
  <si>
    <t>02M19309LU6462313</t>
  </si>
  <si>
    <t>6UY141042E8270605</t>
  </si>
  <si>
    <t>larrybeverly@yahoo.com</t>
  </si>
  <si>
    <t>Beverly Landes</t>
  </si>
  <si>
    <t>ZAAIC-261225-MRI6X</t>
  </si>
  <si>
    <t>72810972K48171834</t>
  </si>
  <si>
    <t>5JG491949S607961R</t>
  </si>
  <si>
    <t>carmilla1107@gmail.com</t>
  </si>
  <si>
    <t>Carmilla Hyatt</t>
  </si>
  <si>
    <t>MTUBV-261225-H4P88</t>
  </si>
  <si>
    <t>3CB229024F371904N</t>
  </si>
  <si>
    <t>2SA73952A9767205P</t>
  </si>
  <si>
    <t>kducatte@hotmail.com</t>
  </si>
  <si>
    <t>Karen Ducatte</t>
  </si>
  <si>
    <t>MTUBV-261225-W2FHJ</t>
  </si>
  <si>
    <t>018920573S361731E</t>
  </si>
  <si>
    <t>0PX96830KE003902U</t>
  </si>
  <si>
    <t>jateua3g8mb46@dcc2.paypal.com</t>
  </si>
  <si>
    <t>Charlotte M Ryer</t>
  </si>
  <si>
    <t>9MOO0-261225-0AD0Y</t>
  </si>
  <si>
    <t>61C74402DG743905E</t>
  </si>
  <si>
    <t>8GB731441U197331G</t>
  </si>
  <si>
    <t>yrqst4y6wry4s@dcc2.paypal.com</t>
  </si>
  <si>
    <t>Arrish Teamer</t>
  </si>
  <si>
    <t>9MOO0-261225-MGXWR</t>
  </si>
  <si>
    <t>0PR71187J11651154</t>
  </si>
  <si>
    <t>0T822769AN771914L</t>
  </si>
  <si>
    <t>jstorpy21@gmail.com</t>
  </si>
  <si>
    <t>Jacqueline Torpy</t>
  </si>
  <si>
    <t>ZAAIC-261225-HM1Z2</t>
  </si>
  <si>
    <t>5XX90409HA477770W</t>
  </si>
  <si>
    <t>2VV238319F9185824</t>
  </si>
  <si>
    <t>jacob.r@diplomats.com</t>
  </si>
  <si>
    <t>Jacob Ramos</t>
  </si>
  <si>
    <t>O9UBC-261225-7HCL9</t>
  </si>
  <si>
    <t>66U12887SK7448601</t>
  </si>
  <si>
    <t>44J797458G4539635</t>
  </si>
  <si>
    <t>lil_darling_71@yahoo.com</t>
  </si>
  <si>
    <t>Darlene Kleist</t>
  </si>
  <si>
    <t>IQ1N5-261225-RHDRB</t>
  </si>
  <si>
    <t>7EB78871386022024</t>
  </si>
  <si>
    <t>0BM03727U47959208</t>
  </si>
  <si>
    <t>shoppingbug1@mac.com</t>
  </si>
  <si>
    <t>ingrid serra</t>
  </si>
  <si>
    <t>ZAAIC-261225-Z707Q</t>
  </si>
  <si>
    <t>8E558018UJ0421219</t>
  </si>
  <si>
    <t>26K98774BJ8074338</t>
  </si>
  <si>
    <t>u6b2uwg4srbb6@dcc2.paypal.com</t>
  </si>
  <si>
    <t>9MOO0-261225-ARC4C</t>
  </si>
  <si>
    <t>307720207U922612C</t>
  </si>
  <si>
    <t>0V442419SU165680S</t>
  </si>
  <si>
    <t>judylrwarren@gmail.com</t>
  </si>
  <si>
    <t>Judy Warren</t>
  </si>
  <si>
    <t>B5815-261225-MUFEM</t>
  </si>
  <si>
    <t>9X158325GS4060017</t>
  </si>
  <si>
    <t>sewcsy7tzs75a@dcc2.paypal.com</t>
  </si>
  <si>
    <t>IL57A-261225-Q6HH6</t>
  </si>
  <si>
    <t>33910571ES635773E</t>
  </si>
  <si>
    <t>96R9602733455951D</t>
  </si>
  <si>
    <t>1HH51816HN146004A</t>
  </si>
  <si>
    <t>pchiz@telcoconnectllc.com</t>
  </si>
  <si>
    <t>Telco Connect LLC</t>
  </si>
  <si>
    <t>B5815-261225-KB58Z</t>
  </si>
  <si>
    <t>8RJ27850NY781461D</t>
  </si>
  <si>
    <t>6G10132448690720S</t>
  </si>
  <si>
    <t>lisa.pilla1@gmail.com</t>
  </si>
  <si>
    <t>Lisa Pilla</t>
  </si>
  <si>
    <t>B5815-261225-1Z93P</t>
  </si>
  <si>
    <t>26G63817S0742810N</t>
  </si>
  <si>
    <t>3FP83926Y42686309</t>
  </si>
  <si>
    <t>38j84909jc970833b@dcc2.paypal.com</t>
  </si>
  <si>
    <t>Georgette C Dickman</t>
  </si>
  <si>
    <t>MTUBV-261225-GW5LS</t>
  </si>
  <si>
    <t>84Y56957MG1675938</t>
  </si>
  <si>
    <t>1M5057247J203602S</t>
  </si>
  <si>
    <t>nicole.giudici@gmail.com</t>
  </si>
  <si>
    <t>Nicole Giudici</t>
  </si>
  <si>
    <t>B5815-261225-G2SJQ</t>
  </si>
  <si>
    <t>04K38718CT7516050</t>
  </si>
  <si>
    <t>6XP60850JD731034L</t>
  </si>
  <si>
    <t>melissa.mcdonough@gmail.com</t>
  </si>
  <si>
    <t>melissa mcdonough</t>
  </si>
  <si>
    <t>MTUBV-261225-LF43Q</t>
  </si>
  <si>
    <t>4M953976U8796103X</t>
  </si>
  <si>
    <t>3BW72069MG6499543</t>
  </si>
  <si>
    <t>lvdj6xj44ngqc@dcc2.paypal.com</t>
  </si>
  <si>
    <t>Denny Cendrowski</t>
  </si>
  <si>
    <t>B5815-261225-KW68D</t>
  </si>
  <si>
    <t>8AV046677P3631718</t>
  </si>
  <si>
    <t>6HP57902U0707603P</t>
  </si>
  <si>
    <t>7lh57781uf2276401@dcc2.paypal.com</t>
  </si>
  <si>
    <t>Frances Griffin</t>
  </si>
  <si>
    <t>3TPP8-261225-MLQPD</t>
  </si>
  <si>
    <t>4J242625JM761240L</t>
  </si>
  <si>
    <t>13C315680S840615K</t>
  </si>
  <si>
    <t>blancaisela12321@gmail.com</t>
  </si>
  <si>
    <t>blanca paez</t>
  </si>
  <si>
    <t>MTUBV-261225-1ETTP</t>
  </si>
  <si>
    <t>8CV83645BS129230T</t>
  </si>
  <si>
    <t>9PX31815FW428510C</t>
  </si>
  <si>
    <t>uknk3nddma7re@dcc2.paypal.com</t>
  </si>
  <si>
    <t>Deborah MENTZER</t>
  </si>
  <si>
    <t>ZAAIC-261225-WBCND</t>
  </si>
  <si>
    <t>5AF97586GM317994K</t>
  </si>
  <si>
    <t>5RK03286K1344430J</t>
  </si>
  <si>
    <t>r8w7esu82vn2l@dcc2.paypal.com</t>
  </si>
  <si>
    <t>Jean C Zimmerman</t>
  </si>
  <si>
    <t>MTUBV-261225-8UJFN</t>
  </si>
  <si>
    <t>3AS76481GE005444N</t>
  </si>
  <si>
    <t>3WH06374XK6349309</t>
  </si>
  <si>
    <t>n7sedda2fv958@dcc2.paypal.com</t>
  </si>
  <si>
    <t>Lenna Fandino</t>
  </si>
  <si>
    <t>MTUBV-261225-55BPN</t>
  </si>
  <si>
    <t>44P14683DS135704L</t>
  </si>
  <si>
    <t>321078693K7200459</t>
  </si>
  <si>
    <t>bellebelmontenyc@gmail.com</t>
  </si>
  <si>
    <t>Maria Jeanabelle Belmonte</t>
  </si>
  <si>
    <t>9JHTA-261225-59IRZ</t>
  </si>
  <si>
    <t>9BE43820C8600464L</t>
  </si>
  <si>
    <t>893563557D8311926</t>
  </si>
  <si>
    <t>anitafholland@gmail.com</t>
  </si>
  <si>
    <t>anita holland</t>
  </si>
  <si>
    <t>B5815-261225-S8MNP</t>
  </si>
  <si>
    <t>5YP95490513351904</t>
  </si>
  <si>
    <t>Bryan</t>
  </si>
  <si>
    <t>95159723NW209311C</t>
  </si>
  <si>
    <t>imurphy@suddenlink.net</t>
  </si>
  <si>
    <t>Irene C Murphy</t>
  </si>
  <si>
    <t>IL57A-261225-HP3KN</t>
  </si>
  <si>
    <t>86R05296WL210743W</t>
  </si>
  <si>
    <t>1YH514535T0198643</t>
  </si>
  <si>
    <t>stefan6990@gmail.com</t>
  </si>
  <si>
    <t>Stefan Bedard</t>
  </si>
  <si>
    <t>PDE12-261225-1AQC3</t>
  </si>
  <si>
    <t>0FH42562063406111</t>
  </si>
  <si>
    <t>43K36170RS109823E</t>
  </si>
  <si>
    <t>ewmab5e6gj5ls@dcc2.paypal.com</t>
  </si>
  <si>
    <t>Marie j Unatin</t>
  </si>
  <si>
    <t>IL57A-261225-WGLRZ</t>
  </si>
  <si>
    <t>0U2990618X632950F</t>
  </si>
  <si>
    <t>c2287@icloud.com</t>
  </si>
  <si>
    <t>Catherine Roeser</t>
  </si>
  <si>
    <t>MTUBV-261225-DRSTS</t>
  </si>
  <si>
    <t>8TR936716E221264S</t>
  </si>
  <si>
    <t>4DB5902312829700K</t>
  </si>
  <si>
    <t>6LR74253H9740591S</t>
  </si>
  <si>
    <t>k.martinez5623@gmail.com</t>
  </si>
  <si>
    <t>Katherine Martinez</t>
  </si>
  <si>
    <t>IL57A-261225-99RXT</t>
  </si>
  <si>
    <t>5E369981KM427880C</t>
  </si>
  <si>
    <t>2GA07488F8786220E</t>
  </si>
  <si>
    <t>cleveland.creek@yahoo.com</t>
  </si>
  <si>
    <t>Joanie Cleveland</t>
  </si>
  <si>
    <t>MTUBV-261225-JY08K</t>
  </si>
  <si>
    <t>2NY10103YC481071H</t>
  </si>
  <si>
    <t>6R60746182297320V</t>
  </si>
  <si>
    <t>ddbc@logic.bm</t>
  </si>
  <si>
    <t>Dina Correia</t>
  </si>
  <si>
    <t>PDE12-261225-Q8C37</t>
  </si>
  <si>
    <t>4MN881105B378330D</t>
  </si>
  <si>
    <t>4SJ28453VR6390738</t>
  </si>
  <si>
    <t>karenguile@gmail.com</t>
  </si>
  <si>
    <t>Stable Connections, Inc.</t>
  </si>
  <si>
    <t>MTUBV-261225-V79PW</t>
  </si>
  <si>
    <t>0T0792698K354942N</t>
  </si>
  <si>
    <t>07G33101LB041205R</t>
  </si>
  <si>
    <t>qac76hg9j5rbg@dcc2.paypal.com</t>
  </si>
  <si>
    <t>Terry Allen Olson</t>
  </si>
  <si>
    <t>9MOO0-261225-7Z9SM</t>
  </si>
  <si>
    <t>9090346128637344U</t>
  </si>
  <si>
    <t>4YA18600TL6279808</t>
  </si>
  <si>
    <t>donni3749@yahoo.com</t>
  </si>
  <si>
    <t>Madonna Powell</t>
  </si>
  <si>
    <t>3TPP8-261225-IMSMM</t>
  </si>
  <si>
    <t>92P39663SB952443K</t>
  </si>
  <si>
    <t>43159391U98354111</t>
  </si>
  <si>
    <t>nb4gsfmwqeshu@dcc2.paypal.com</t>
  </si>
  <si>
    <t>9JHTA-261225-UO0FF</t>
  </si>
  <si>
    <t>94768777RH6384002</t>
  </si>
  <si>
    <t>91W68914208086024</t>
  </si>
  <si>
    <t>chichimantis@yahoo.com</t>
  </si>
  <si>
    <t>William Price Craig</t>
  </si>
  <si>
    <t>MTUBV-261225-Q7ZE7</t>
  </si>
  <si>
    <t>4KP04820DG503054C</t>
  </si>
  <si>
    <t>24A42364TK906005S</t>
  </si>
  <si>
    <t>kjltab@comcast.net</t>
  </si>
  <si>
    <t>Kathryn LeMire Bausch</t>
  </si>
  <si>
    <t>9JHTA-261225-9OR3T</t>
  </si>
  <si>
    <t>0NL1451746119503L</t>
  </si>
  <si>
    <t>7KK2249872638662M</t>
  </si>
  <si>
    <t>ltrz6dgsmafc4@dcc2.paypal.com</t>
  </si>
  <si>
    <t>Tammy Sasser</t>
  </si>
  <si>
    <t>IL57A-261225-1W1AQ</t>
  </si>
  <si>
    <t>83K81234B2922483D</t>
  </si>
  <si>
    <t>14T10954FD807073R</t>
  </si>
  <si>
    <t>pra_naiya@yahoo.com</t>
  </si>
  <si>
    <t>Pranaiya Trakulsridombat</t>
  </si>
  <si>
    <t>G2A22-261225-23QYY</t>
  </si>
  <si>
    <t>19N549397X864471D</t>
  </si>
  <si>
    <t>4K05972366489283W</t>
  </si>
  <si>
    <t>bg75c74uzpwq6@dcc2.paypal.com</t>
  </si>
  <si>
    <t>Dianne Reilly</t>
  </si>
  <si>
    <t>ZAAIC-261225-8ONV2</t>
  </si>
  <si>
    <t>2W6192437A587284B</t>
  </si>
  <si>
    <t>7L669829K1499193C</t>
  </si>
  <si>
    <t>39faew5spmtml@dcc2.paypal.com</t>
  </si>
  <si>
    <t>Bridget Taylor</t>
  </si>
  <si>
    <t>9JHTA-261225-7O1FG</t>
  </si>
  <si>
    <t>08C57760WG5706507</t>
  </si>
  <si>
    <t>04064743E30572406</t>
  </si>
  <si>
    <t>lucyvaly88@gmail.com</t>
  </si>
  <si>
    <t>LUCIA DEL CARMEN VALENCIA</t>
  </si>
  <si>
    <t>9MOO0-261225-UMYLD</t>
  </si>
  <si>
    <t>3A14644910535541E</t>
  </si>
  <si>
    <t>83R52660N63025216</t>
  </si>
  <si>
    <t>xn2zk639gszf4@dcc2.paypal.com</t>
  </si>
  <si>
    <t>MTUBV-261225-CPMHC</t>
  </si>
  <si>
    <t>71H89693PC319023A</t>
  </si>
  <si>
    <t>31W50666T4884225P</t>
  </si>
  <si>
    <t>btkelly100@yahoo.com</t>
  </si>
  <si>
    <t>Barry T Kelly</t>
  </si>
  <si>
    <t>JN8LK-261225-SZB6I</t>
  </si>
  <si>
    <t>6Y623407TE3712523</t>
  </si>
  <si>
    <t>2XC53362371141609</t>
  </si>
  <si>
    <t>eleanortramsey@icloud.com</t>
  </si>
  <si>
    <t>Eleanor Ramsey</t>
  </si>
  <si>
    <t>MTUBV-261225-XPGBS</t>
  </si>
  <si>
    <t>9X341347KM525003E</t>
  </si>
  <si>
    <t>54M52415BU251563F</t>
  </si>
  <si>
    <t>clthompson0520@gmail.com</t>
  </si>
  <si>
    <t>Cheryl Thompson</t>
  </si>
  <si>
    <t>IL57A-261225-NBDKR</t>
  </si>
  <si>
    <t>7YL74697ER157964R</t>
  </si>
  <si>
    <t>6G3214094H131511F</t>
  </si>
  <si>
    <t>82a517262x8063600@dcc2.paypal.com</t>
  </si>
  <si>
    <t>Kimberly Wilson</t>
  </si>
  <si>
    <t>IL57A-261225-42RHP</t>
  </si>
  <si>
    <t>Diane Martin</t>
  </si>
  <si>
    <t>3J563774XB6251150</t>
  </si>
  <si>
    <t>46T98953YN353774T</t>
  </si>
  <si>
    <t>connielou2@gmail.com</t>
  </si>
  <si>
    <t>Robert Taylor</t>
  </si>
  <si>
    <t>35WZ2-261225-K9NFD</t>
  </si>
  <si>
    <t>21803510KW036530N</t>
  </si>
  <si>
    <t>6JM099029R365850T</t>
  </si>
  <si>
    <t>hzffywjsqnyrw@dcc2.paypal.com</t>
  </si>
  <si>
    <t>Denise Reilly</t>
  </si>
  <si>
    <t>IL57A-261225-XB75V</t>
  </si>
  <si>
    <t>3LX72646YU4591616</t>
  </si>
  <si>
    <t>7BB88681WJ966874G</t>
  </si>
  <si>
    <t>g29zjzgs6e666@dcc2.paypal.com</t>
  </si>
  <si>
    <t>Steve Nothdurft</t>
  </si>
  <si>
    <t>G2A22-261225-SQB4H</t>
  </si>
  <si>
    <t>7XF863302K7082541</t>
  </si>
  <si>
    <t>2LW90045C83283029</t>
  </si>
  <si>
    <t>ZAAIC-261225-L8U6V</t>
  </si>
  <si>
    <t>8XW84231GP533621G</t>
  </si>
  <si>
    <t>JOYCE FRITZ</t>
  </si>
  <si>
    <t>7YK67671V2086670T</t>
  </si>
  <si>
    <t>bettypoo9686@gmail.com</t>
  </si>
  <si>
    <t>Betty Wells</t>
  </si>
  <si>
    <t>8N4XG-261225-C4YCJ</t>
  </si>
  <si>
    <t>9CW08582MY438005M</t>
  </si>
  <si>
    <t>1BK76172SY484991D</t>
  </si>
  <si>
    <t>v4zyxvpvk2g68@dcc2.paypal.com</t>
  </si>
  <si>
    <t>Linda Watkins</t>
  </si>
  <si>
    <t>MTUBV-261225-YR10X</t>
  </si>
  <si>
    <t>82K99034HA923844E</t>
  </si>
  <si>
    <t>27U57523AF724572J</t>
  </si>
  <si>
    <t>x68bnzjv9xa7c@dcc2.paypal.com</t>
  </si>
  <si>
    <t>Tammy Pattison</t>
  </si>
  <si>
    <t>MTUBV-261225-AMJ7B</t>
  </si>
  <si>
    <t>6FX453701R3626413</t>
  </si>
  <si>
    <t>rogerkyle@bigpond.com</t>
  </si>
  <si>
    <t>Roger Kyle</t>
  </si>
  <si>
    <t>8N4XG-261225-V7NOD</t>
  </si>
  <si>
    <t>2TA03333N0068102Y</t>
  </si>
  <si>
    <t>7NB831452D545531K</t>
  </si>
  <si>
    <t>3PU78404YW444340J</t>
  </si>
  <si>
    <t>janinelt@verizon.net</t>
  </si>
  <si>
    <t>Janine Pappalardo</t>
  </si>
  <si>
    <t>MTUBV-261225-ZQAF4</t>
  </si>
  <si>
    <t>6LR03017LB320334E</t>
  </si>
  <si>
    <t>151918551L6953020</t>
  </si>
  <si>
    <t>mcboylan@fuse.net</t>
  </si>
  <si>
    <t>Maureen Boylan</t>
  </si>
  <si>
    <t>MTUBV-261225-2HY9U</t>
  </si>
  <si>
    <t>01B9280443660423W</t>
  </si>
  <si>
    <t>9GE21263N16021150</t>
  </si>
  <si>
    <t>g3myeuaq8u7sl@dcc2.paypal.com</t>
  </si>
  <si>
    <t>6DGY5-261225-49S8A</t>
  </si>
  <si>
    <t>7FR83214XK9843006</t>
  </si>
  <si>
    <t>72M29176K52602615</t>
  </si>
  <si>
    <t>yccp6exlk3hv2@dcc2.paypal.com</t>
  </si>
  <si>
    <t>8N4XG-261225-GR9FF</t>
  </si>
  <si>
    <t>9E295154411021108</t>
  </si>
  <si>
    <t>674333627B8199709</t>
  </si>
  <si>
    <t>katrinabomar5@gmail.com</t>
  </si>
  <si>
    <t>Katrina Bomar</t>
  </si>
  <si>
    <t>IL57A-261225-QA803</t>
  </si>
  <si>
    <t>4CM71366UC842502X</t>
  </si>
  <si>
    <t>7P609227YC4487327</t>
  </si>
  <si>
    <t>homeygr@hotmail.com</t>
  </si>
  <si>
    <t>Kathleen Leonard</t>
  </si>
  <si>
    <t>MTUBV-261225-YM1EN</t>
  </si>
  <si>
    <t>4AX04557PC0143346</t>
  </si>
  <si>
    <t>5TW28915M3083220A</t>
  </si>
  <si>
    <t>5z6ppjhytn2jj@dcc2.paypal.com</t>
  </si>
  <si>
    <t>Joy Nowak</t>
  </si>
  <si>
    <t>IL57A-261225-P3DKV</t>
  </si>
  <si>
    <t>2M506910YN286381E</t>
  </si>
  <si>
    <t>06G479870D707044B</t>
  </si>
  <si>
    <t>zep3qbeneqmcj@dcc2.paypal.com</t>
  </si>
  <si>
    <t>MTUBV-261225-LMD48</t>
  </si>
  <si>
    <t>3RV62687V6389883J</t>
  </si>
  <si>
    <t>4NX51820JT2323212</t>
  </si>
  <si>
    <t>9675jyupzeyzq@dcc2.paypal.com</t>
  </si>
  <si>
    <t>Judy E Beeler</t>
  </si>
  <si>
    <t>7TN2Z-261225-G8YM1</t>
  </si>
  <si>
    <t>6BD65383N1012515D</t>
  </si>
  <si>
    <t>8CE54169Y54040740</t>
  </si>
  <si>
    <t>caldudas@yahoo.com</t>
  </si>
  <si>
    <t>Luis Perez</t>
  </si>
  <si>
    <t>8N4XG-261225-71ARL</t>
  </si>
  <si>
    <t>543287877G4710359</t>
  </si>
  <si>
    <t>2W869676V6307661E</t>
  </si>
  <si>
    <t>23gyxvfxbbyce@dcc2.paypal.com</t>
  </si>
  <si>
    <t>9MOO0-261225-BCLK9</t>
  </si>
  <si>
    <t>3G354427GV0621719</t>
  </si>
  <si>
    <t>52M43750LH358704E</t>
  </si>
  <si>
    <t>3ytkx35rq5zty@dcc2.paypal.com</t>
  </si>
  <si>
    <t>Konnie McKee</t>
  </si>
  <si>
    <t>9MOO0-261225-H5JB1</t>
  </si>
  <si>
    <t>3RE924489Y676205A</t>
  </si>
  <si>
    <t>06403232NR003091F</t>
  </si>
  <si>
    <t>tu9tl6kw5ujhc@dcc2.paypal.com</t>
  </si>
  <si>
    <t>MTUBV-261225-S8XF4</t>
  </si>
  <si>
    <t>16N021847B373621S</t>
  </si>
  <si>
    <t>6K760230W8700640U</t>
  </si>
  <si>
    <t>5keeaxp8sywmy@dcc2.paypal.com</t>
  </si>
  <si>
    <t>MTUBV-261225-U5FBC</t>
  </si>
  <si>
    <t>52J011862L110952Y</t>
  </si>
  <si>
    <t>9FA40219JL283344K</t>
  </si>
  <si>
    <t>gigglingsweetpea@yahoo.com</t>
  </si>
  <si>
    <t>Scheryl Warner</t>
  </si>
  <si>
    <t>XFJKR-261225-UV0OI</t>
  </si>
  <si>
    <t>3LV950824X7263940</t>
  </si>
  <si>
    <t>6AF631460H819104C</t>
  </si>
  <si>
    <t>2mdsnflh4reac@dcc2.paypal.com</t>
  </si>
  <si>
    <t>Irmgard l Lewis</t>
  </si>
  <si>
    <t>ZAAIC-261225-IFVRQ</t>
  </si>
  <si>
    <t>20418520UB831914V</t>
  </si>
  <si>
    <t>4U3557133E687233N</t>
  </si>
  <si>
    <t>elaineables@icloud.com</t>
  </si>
  <si>
    <t>Elaine Ables</t>
  </si>
  <si>
    <t>PDE12-261225-GAXYI</t>
  </si>
  <si>
    <t>7AY91703AC2721443</t>
  </si>
  <si>
    <t>9JU86659W6417445F</t>
  </si>
  <si>
    <t>cheryl109@aol.com</t>
  </si>
  <si>
    <t>CHERYL JOHNSON</t>
  </si>
  <si>
    <t>IL57A-261225-PCSZL</t>
  </si>
  <si>
    <t>82A7440266415883J</t>
  </si>
  <si>
    <t>2FE888258C464591L</t>
  </si>
  <si>
    <t>9ar44h79bx4zs@dcc2.paypal.com</t>
  </si>
  <si>
    <t>Mary j wilson</t>
  </si>
  <si>
    <t>9MOO0-261225-J0QT3</t>
  </si>
  <si>
    <t>8EB32064C30589549</t>
  </si>
  <si>
    <t>97531340T5517423T</t>
  </si>
  <si>
    <t>446yuu8jeggvl@dcc2.paypal.com</t>
  </si>
  <si>
    <t>MTUBV-261225-TKA2Z</t>
  </si>
  <si>
    <t>59P25081GA924784U</t>
  </si>
  <si>
    <t>8WA947864Y9235515</t>
  </si>
  <si>
    <t>cathydentremont01@gmail.com</t>
  </si>
  <si>
    <t>Mom's Bills</t>
  </si>
  <si>
    <t>XFJKR-261225-U3CYL</t>
  </si>
  <si>
    <t>5C309640E3142470B</t>
  </si>
  <si>
    <t>69806338J61286236</t>
  </si>
  <si>
    <t>mmartin@mtsu.edu</t>
  </si>
  <si>
    <t>Mary Martin</t>
  </si>
  <si>
    <t>9MOO0-261225-ZAPVY</t>
  </si>
  <si>
    <t>6AX58706KU6315343</t>
  </si>
  <si>
    <t>30A44248365831025</t>
  </si>
  <si>
    <t>alberh8@aol.com</t>
  </si>
  <si>
    <t>alberto hernandez</t>
  </si>
  <si>
    <t>PDE12-261225-IDSFU</t>
  </si>
  <si>
    <t>2H458106D1064254B</t>
  </si>
  <si>
    <t>1WK29520DM674263S</t>
  </si>
  <si>
    <t>judithahorn@yahoo.com</t>
  </si>
  <si>
    <t>Judith Horn</t>
  </si>
  <si>
    <t>IL57A-261225-MTEWO</t>
  </si>
  <si>
    <t>9EF0827998785581Y</t>
  </si>
  <si>
    <t>5R977868NX508354J</t>
  </si>
  <si>
    <t>neicej55@icloud.com</t>
  </si>
  <si>
    <t>Denise Albarado</t>
  </si>
  <si>
    <t>PDE12-261225-KHNGT</t>
  </si>
  <si>
    <t>062256250Y324400S</t>
  </si>
  <si>
    <t>3GU94060S27712059</t>
  </si>
  <si>
    <t>2fygayn5p7nhs@dcc2.paypal.com</t>
  </si>
  <si>
    <t>Debra Lewis</t>
  </si>
  <si>
    <t>MTUBV-261225-YOMC0</t>
  </si>
  <si>
    <t>0BH0611058518401X</t>
  </si>
  <si>
    <t>1NG53457HN2601525</t>
  </si>
  <si>
    <t>kellynors@yahoo.com</t>
  </si>
  <si>
    <t>Kelly Nors</t>
  </si>
  <si>
    <t>HUJGB-261225-V10DC</t>
  </si>
  <si>
    <t>82543468893092138</t>
  </si>
  <si>
    <t>82523923UN218591F</t>
  </si>
  <si>
    <t>valgj1127@gmail.com</t>
  </si>
  <si>
    <t>Gerald Valerie</t>
  </si>
  <si>
    <t>9MOO0-261225-LJBTM</t>
  </si>
  <si>
    <t>9P648330RU004533A</t>
  </si>
  <si>
    <t>2RM21316HY225505T</t>
  </si>
  <si>
    <t>zu72xk9wj8lzy@dcc2.paypal.com</t>
  </si>
  <si>
    <t>David Tulugak</t>
  </si>
  <si>
    <t>PDE12-261225-ORWT2</t>
  </si>
  <si>
    <t>4TB291733M779714B</t>
  </si>
  <si>
    <t>9GB321794P954345J</t>
  </si>
  <si>
    <t>emmettcarolynsingleton@gmail.com</t>
  </si>
  <si>
    <t>Carolyn Singleton</t>
  </si>
  <si>
    <t>B5815-261225-95AUB</t>
  </si>
  <si>
    <t>87444744EH216190A</t>
  </si>
  <si>
    <t>74T42258HS501332P</t>
  </si>
  <si>
    <t>christoj77@gmail.com</t>
  </si>
  <si>
    <t>Joanne Christopherson</t>
  </si>
  <si>
    <t>MTUBV-261225-IS94T</t>
  </si>
  <si>
    <t>0CG755041K337843J</t>
  </si>
  <si>
    <t>0M26975365321260C</t>
  </si>
  <si>
    <t>mjmapes@atmc.net</t>
  </si>
  <si>
    <t>marlen mapes</t>
  </si>
  <si>
    <t>IL57A-261225-ZHCRJ</t>
  </si>
  <si>
    <t>4HY52776JV8896120</t>
  </si>
  <si>
    <t>9WC38652ES344691T</t>
  </si>
  <si>
    <t>tostadoharry@gmail.com</t>
  </si>
  <si>
    <t>Harry Tostado</t>
  </si>
  <si>
    <t>PDE12-261225-9VZOV</t>
  </si>
  <si>
    <t>6SN91376H6585184X</t>
  </si>
  <si>
    <t>0DH20449CP4294351</t>
  </si>
  <si>
    <t>j97h6u2uks6fu@dcc2.paypal.com</t>
  </si>
  <si>
    <t>Carol A Derkrikorian</t>
  </si>
  <si>
    <t>IL57A-261225-4H12M</t>
  </si>
  <si>
    <t>7GU28409US1300839</t>
  </si>
  <si>
    <t>92V96070JH949723E</t>
  </si>
  <si>
    <t>pkabati@gmail.com</t>
  </si>
  <si>
    <t>Pamela Kabati</t>
  </si>
  <si>
    <t>ZAAIC-261225-Y8I0W</t>
  </si>
  <si>
    <t>1AW83384L04042735</t>
  </si>
  <si>
    <t>7N908792GM9442343</t>
  </si>
  <si>
    <t>yeneb@yahoo.com</t>
  </si>
  <si>
    <t>Semple Professional Enterprises</t>
  </si>
  <si>
    <t>MTUBV-261225-S2AUU</t>
  </si>
  <si>
    <t>26M72866A2204141U</t>
  </si>
  <si>
    <t>5MU55134Y2384492G</t>
  </si>
  <si>
    <t>reynolds5225@gmail.com</t>
  </si>
  <si>
    <t>Lawrence Reynolds</t>
  </si>
  <si>
    <t>PDE12-261225-ZNQ5X</t>
  </si>
  <si>
    <t>3D8414064U0004226</t>
  </si>
  <si>
    <t>5EH272484S007335W</t>
  </si>
  <si>
    <t>5tp2qd6zgwbfa@dcc2.paypal.com</t>
  </si>
  <si>
    <t>Trena Garver</t>
  </si>
  <si>
    <t>35WZ2-261225-ZS9AL</t>
  </si>
  <si>
    <t>9P867017JM626332W</t>
  </si>
  <si>
    <t>3KY13263TP797493J</t>
  </si>
  <si>
    <t>diesrita@gmail.com</t>
  </si>
  <si>
    <t>Rita Dies</t>
  </si>
  <si>
    <t>HUJGB-261225-2N5IM</t>
  </si>
  <si>
    <t>4JY07548MT1722321</t>
  </si>
  <si>
    <t>1BP94050HL792493G</t>
  </si>
  <si>
    <t>ds3gnvqqngjpg@dcc2.paypal.com</t>
  </si>
  <si>
    <t>MTUBV-261225-J2Z88</t>
  </si>
  <si>
    <t>99B802820G1094510</t>
  </si>
  <si>
    <t>55E934092D839601M</t>
  </si>
  <si>
    <t>leonardthorn@gmail.com</t>
  </si>
  <si>
    <t>Sue Thorn</t>
  </si>
  <si>
    <t>MTUBV-261225-762GS</t>
  </si>
  <si>
    <t>66049347V36515539</t>
  </si>
  <si>
    <t>4F377574A09867832</t>
  </si>
  <si>
    <t>xz42hzgpx4yje@dcc2.paypal.com</t>
  </si>
  <si>
    <t>Dipak Maniar</t>
  </si>
  <si>
    <t>3TPP8-261225-AEYRT</t>
  </si>
  <si>
    <t>41L03617X1937002F</t>
  </si>
  <si>
    <t>4K763891CB3423254</t>
  </si>
  <si>
    <t>aras2211@yahoo.com</t>
  </si>
  <si>
    <t>Susie Alaniz</t>
  </si>
  <si>
    <t>7TN2Z-261225-0BF3A</t>
  </si>
  <si>
    <t>06069093GU013261U</t>
  </si>
  <si>
    <t>58453660JE202035V</t>
  </si>
  <si>
    <t>tpsaling@gmail.com</t>
  </si>
  <si>
    <t>Thomas Saling</t>
  </si>
  <si>
    <t>9MOO0-261225-O3WGO</t>
  </si>
  <si>
    <t>0NE596459X253573J</t>
  </si>
  <si>
    <t>3YK64788PT070602N</t>
  </si>
  <si>
    <t>columbine.carmen@outlook.com</t>
  </si>
  <si>
    <t>Carmen Stanfill</t>
  </si>
  <si>
    <t>MTUBV-261225-KQJA7</t>
  </si>
  <si>
    <t>2PF7155222477322B</t>
  </si>
  <si>
    <t>7PM21878H37523127</t>
  </si>
  <si>
    <t>MTUBV-261225-IOAER</t>
  </si>
  <si>
    <t>3FV9688003218112E</t>
  </si>
  <si>
    <t>27E31902RV773564R</t>
  </si>
  <si>
    <t>wgubaeauxug5j@dcc2.paypal.com</t>
  </si>
  <si>
    <t>IL57A-261225-5I0T8</t>
  </si>
  <si>
    <t>4JY84629CU246270A</t>
  </si>
  <si>
    <t>5DH28738L1862671C</t>
  </si>
  <si>
    <t>05s75931lm001004x@dcc2.paypal.com</t>
  </si>
  <si>
    <t>Patricia A. Broughton</t>
  </si>
  <si>
    <t>9MOO0-261225-LFCF4</t>
  </si>
  <si>
    <t>7LY623229P981401B</t>
  </si>
  <si>
    <t>0GM037384N261034Y</t>
  </si>
  <si>
    <t>hxwzzbqpa8zw4@dcc2.paypal.com</t>
  </si>
  <si>
    <t>Aubra j. Rutledge</t>
  </si>
  <si>
    <t>MTUBV-261225-ROOZE</t>
  </si>
  <si>
    <t>4PU73400JX9916053</t>
  </si>
  <si>
    <t>2FM98978WD536530V</t>
  </si>
  <si>
    <t>brush_on_fire@yahoo.com</t>
  </si>
  <si>
    <t>steve Barrientes</t>
  </si>
  <si>
    <t>XFJKR-261225-YD20V</t>
  </si>
  <si>
    <t>8NY98576T2893300D</t>
  </si>
  <si>
    <t>46006184RB964391A</t>
  </si>
  <si>
    <t>7sdtgt4nru2ju@dcc2.paypal.com</t>
  </si>
  <si>
    <t>Bernice Cochran</t>
  </si>
  <si>
    <t>9MOO0-261225-CIBL2</t>
  </si>
  <si>
    <t>21M24254HF5253426</t>
  </si>
  <si>
    <t>6XS28435D5621963V</t>
  </si>
  <si>
    <t>margelewis@lewisdreamteam.net</t>
  </si>
  <si>
    <t>Marjorie Lewis</t>
  </si>
  <si>
    <t>IL57A-261225-S6IVX</t>
  </si>
  <si>
    <t>5TK43435YK3575818</t>
  </si>
  <si>
    <t>8VG53762C4102853D</t>
  </si>
  <si>
    <t>danisec0113@comcast.net</t>
  </si>
  <si>
    <t>Danise Chandler</t>
  </si>
  <si>
    <t>MTUBV-261225-6GWXD</t>
  </si>
  <si>
    <t>122847666X3369327</t>
  </si>
  <si>
    <t>0MY2856116268221V</t>
  </si>
  <si>
    <t>47hzbzhtn9cgn@dcc2.paypal.com</t>
  </si>
  <si>
    <t>7TN2Z-261225-PT0GY</t>
  </si>
  <si>
    <t>1JB967249B900554X</t>
  </si>
  <si>
    <t>16X85993XS795700J</t>
  </si>
  <si>
    <t>gingerrwells@gmail.com</t>
  </si>
  <si>
    <t>Gingers Wells</t>
  </si>
  <si>
    <t>9MOO0-261225-VRZ8V</t>
  </si>
  <si>
    <t>6YT2466249453645M</t>
  </si>
  <si>
    <t>43J572929V6705704</t>
  </si>
  <si>
    <t>sbancroft.az@gmail.com</t>
  </si>
  <si>
    <t>Scott Bancroft</t>
  </si>
  <si>
    <t>9MOO0-261225-JXS2C</t>
  </si>
  <si>
    <t>612971890E1151740</t>
  </si>
  <si>
    <t>48L316415G613311W</t>
  </si>
  <si>
    <t>tmparies@yahoo.com</t>
  </si>
  <si>
    <t>Tina Petersen</t>
  </si>
  <si>
    <t>CWCWC-261225-LYMFD</t>
  </si>
  <si>
    <t>3B581605JS9323454</t>
  </si>
  <si>
    <t>79A33639AE547260E</t>
  </si>
  <si>
    <t>constancepowell333@gmail.com</t>
  </si>
  <si>
    <t>Constance Powell</t>
  </si>
  <si>
    <t>9MOO0-261225-R8ZWO</t>
  </si>
  <si>
    <t>6C387205T7744540B</t>
  </si>
  <si>
    <t>9RA06201GA076183L</t>
  </si>
  <si>
    <t>rxf642fhtmku8@dcc2.paypal.com</t>
  </si>
  <si>
    <t>Tressa Laber</t>
  </si>
  <si>
    <t>7TN2Z-261225-0B4XB</t>
  </si>
  <si>
    <t>8RK171452M523150K</t>
  </si>
  <si>
    <t>2EH63234B4495204A</t>
  </si>
  <si>
    <t>rondarogge96@gmail.com</t>
  </si>
  <si>
    <t>Ronda Rogge</t>
  </si>
  <si>
    <t>MTUBV-261225-0WN32</t>
  </si>
  <si>
    <t>2AV35192XX041831X</t>
  </si>
  <si>
    <t>3DS13358MF311760R</t>
  </si>
  <si>
    <t>9hhh3yy9puw4l@dcc2.paypal.com</t>
  </si>
  <si>
    <t>7TN2Z-261225-6IZ4F</t>
  </si>
  <si>
    <t>8GJ21572HB290081C</t>
  </si>
  <si>
    <t>2V19285068630161V</t>
  </si>
  <si>
    <t>marthavanartsdalen@hotmail.com</t>
  </si>
  <si>
    <t>Martha VanArtsdalen</t>
  </si>
  <si>
    <t>7TN2Z-261225-J4OD2</t>
  </si>
  <si>
    <t>18K89656HR539261Y</t>
  </si>
  <si>
    <t>68R77157RB704930H</t>
  </si>
  <si>
    <t>lost_wood@hotmail.com</t>
  </si>
  <si>
    <t>Albert Pinedo</t>
  </si>
  <si>
    <t>MTUBV-261225-E4Q0U</t>
  </si>
  <si>
    <t>60Y18493TT693264V</t>
  </si>
  <si>
    <t>1X6839243M110624U</t>
  </si>
  <si>
    <t>ary2cqjelw7lu@dcc2.paypal.com</t>
  </si>
  <si>
    <t>ZAAIC-261225-G47IR</t>
  </si>
  <si>
    <t>15L68189XN642102T</t>
  </si>
  <si>
    <t>7LT65229XX504615T</t>
  </si>
  <si>
    <t>jccoppa38@gci.net</t>
  </si>
  <si>
    <t>Clara Coppa</t>
  </si>
  <si>
    <t>VA8UE-261225-VRTZW</t>
  </si>
  <si>
    <t>24L10905WR1930633</t>
  </si>
  <si>
    <t>ggricelda71@yahoo.com</t>
  </si>
  <si>
    <t>Gricelda Garcia</t>
  </si>
  <si>
    <t>MTUBV-261225-JAX92</t>
  </si>
  <si>
    <t>8FT7810989416260D</t>
  </si>
  <si>
    <t>569078020C560504S</t>
  </si>
  <si>
    <t>5XF24572P3399222D</t>
  </si>
  <si>
    <t>dwatsonthebentelbow@gmail.com</t>
  </si>
  <si>
    <t>Darlene Watson</t>
  </si>
  <si>
    <t>7TN2Z-261225-YUP3M</t>
  </si>
  <si>
    <t>1MF51117G38105119</t>
  </si>
  <si>
    <t>1MJ64313JJ9893236</t>
  </si>
  <si>
    <t>cableguy894@gmail.com</t>
  </si>
  <si>
    <t>9MOO0-261225-PG7F8</t>
  </si>
  <si>
    <t>07G25178KB939451B</t>
  </si>
  <si>
    <t>8FJ93274AE092204C</t>
  </si>
  <si>
    <t>rbqrxrac52lz4@dcc2.paypal.com</t>
  </si>
  <si>
    <t>Roger Black</t>
  </si>
  <si>
    <t>9MOO0-261225-NZDJ1</t>
  </si>
  <si>
    <t>1UH92451GG698800V</t>
  </si>
  <si>
    <t>94964398LR501951L</t>
  </si>
  <si>
    <t>kbrooks51@att.net</t>
  </si>
  <si>
    <t>Kevin Brooks</t>
  </si>
  <si>
    <t>3TPP8-261225-52J5T</t>
  </si>
  <si>
    <t>5FR23967UJ991462Y</t>
  </si>
  <si>
    <t>46979142DV180583W</t>
  </si>
  <si>
    <t>sbrwb893ej3nn@dcc2.paypal.com</t>
  </si>
  <si>
    <t>John Rich</t>
  </si>
  <si>
    <t>3TPP8-261225-QUAKY</t>
  </si>
  <si>
    <t>5RX22031404985611</t>
  </si>
  <si>
    <t>7PY40280S1982962S</t>
  </si>
  <si>
    <t>a9hcx6q8k7kvg@dcc2.paypal.com</t>
  </si>
  <si>
    <t>Barbara Dunham</t>
  </si>
  <si>
    <t>B5815-261225-AV74F</t>
  </si>
  <si>
    <t>4KU71617JY613101S</t>
  </si>
  <si>
    <t>6V9666617T692431T</t>
  </si>
  <si>
    <t>maguillot5@gmail.com</t>
  </si>
  <si>
    <t>Melissa Guillot</t>
  </si>
  <si>
    <t>MTUBV-261225-ONKBQ</t>
  </si>
  <si>
    <t>90T094185L8015543</t>
  </si>
  <si>
    <t>48428366T2983453W</t>
  </si>
  <si>
    <t>6drg8symzks8j@dcc2.paypal.com</t>
  </si>
  <si>
    <t>Rosa E Navarro</t>
  </si>
  <si>
    <t>MTUBV-261225-3XG1A</t>
  </si>
  <si>
    <t>4VR2472925159174E</t>
  </si>
  <si>
    <t>37A19586FB813022H</t>
  </si>
  <si>
    <t>4qmz7atknpz9j@dcc2.paypal.com</t>
  </si>
  <si>
    <t>Patricia Peterson</t>
  </si>
  <si>
    <t>ZAAIC-261225-O6MZ8</t>
  </si>
  <si>
    <t>4JS692854L375630J</t>
  </si>
  <si>
    <t>728451377M482510C</t>
  </si>
  <si>
    <t>wabranzo@yahoo.com</t>
  </si>
  <si>
    <t>Sherri Callahan</t>
  </si>
  <si>
    <t>TDTBU-261225-E4H8F</t>
  </si>
  <si>
    <t>ZVX</t>
  </si>
  <si>
    <t>8LA21145KB918164D</t>
  </si>
  <si>
    <t>5KK19347GC5996201</t>
  </si>
  <si>
    <t>jatjq6zsw86un@dcc2.paypal.com</t>
  </si>
  <si>
    <t>Sandra Wolfe</t>
  </si>
  <si>
    <t>EYRS0-261225-B9PCC</t>
  </si>
  <si>
    <t>4PM912506W4042926</t>
  </si>
  <si>
    <t>20N78862J5447115B</t>
  </si>
  <si>
    <t>gibricky@aol.com</t>
  </si>
  <si>
    <t>Robert Ricarte</t>
  </si>
  <si>
    <t>SA91I-261225-KGZZ5</t>
  </si>
  <si>
    <t>48884136JV298591J</t>
  </si>
  <si>
    <t>1MW06722LR582251L</t>
  </si>
  <si>
    <t>l42ltpulhmekq@dcc2.paypal.com</t>
  </si>
  <si>
    <t>Roberta A Morales</t>
  </si>
  <si>
    <t>ZAAIC-261225-F9JMQ</t>
  </si>
  <si>
    <t>5SS93376Y3466342Y</t>
  </si>
  <si>
    <t>8P891014W39631020</t>
  </si>
  <si>
    <t>g9cekcg547rta@dcc2.paypal.com</t>
  </si>
  <si>
    <t>Maria L Arevalo</t>
  </si>
  <si>
    <t>MTUBV-261225-P1XKY</t>
  </si>
  <si>
    <t>89D45283AD8492345</t>
  </si>
  <si>
    <t>3CE9843408672421T</t>
  </si>
  <si>
    <t>thas27ceblk3n@dcc2.paypal.com</t>
  </si>
  <si>
    <t>Kristen Cram Trustee</t>
  </si>
  <si>
    <t>IL57A-261225-JLNWZ</t>
  </si>
  <si>
    <t>3T511351JL5965533</t>
  </si>
  <si>
    <t>8MS26359VF685884E</t>
  </si>
  <si>
    <t>hubie521@gmail.com</t>
  </si>
  <si>
    <t>Hubert Tyrelle</t>
  </si>
  <si>
    <t>3TPP8-261225-H2C6W</t>
  </si>
  <si>
    <t>9BM63699RU833435U</t>
  </si>
  <si>
    <t>2NG6394562830584N</t>
  </si>
  <si>
    <t>jjvista1@aol.com</t>
  </si>
  <si>
    <t>Julia Johnson</t>
  </si>
  <si>
    <t>IL57A-261225-OE9OT</t>
  </si>
  <si>
    <t>5CH02750SH516993M</t>
  </si>
  <si>
    <t>3H52713917555123D</t>
  </si>
  <si>
    <t>hernandezasuncion62@yahoo.com</t>
  </si>
  <si>
    <t>MD Transportation</t>
  </si>
  <si>
    <t>9MOO0-261225-N75ME</t>
  </si>
  <si>
    <t>6UT91592YS3802325</t>
  </si>
  <si>
    <t>6SG07928B44560434</t>
  </si>
  <si>
    <t>elainekbynum@gmail.com</t>
  </si>
  <si>
    <t>Elaine Bynum</t>
  </si>
  <si>
    <t>IL57A-261225-2ODU2</t>
  </si>
  <si>
    <t>7RX176239K964113G</t>
  </si>
  <si>
    <t>3KT74638KJ273083M</t>
  </si>
  <si>
    <t>qafavvrndng5e@dcc2.paypal.com</t>
  </si>
  <si>
    <t>Marcia Britton</t>
  </si>
  <si>
    <t>3TPP8-261225-CBJU7</t>
  </si>
  <si>
    <t>3LR01758H5421720W</t>
  </si>
  <si>
    <t>22069824WH830705U</t>
  </si>
  <si>
    <t>jeannievm@gmail.com</t>
  </si>
  <si>
    <t>Carol Jean Miller</t>
  </si>
  <si>
    <t>7TN2Z-261225-IHI7X</t>
  </si>
  <si>
    <t>7685876269464415Y</t>
  </si>
  <si>
    <t>4DV38299FY229000C</t>
  </si>
  <si>
    <t>2vl2qbu5g4lkc@dcc2.paypal.com</t>
  </si>
  <si>
    <t>Melissa J Willhoft</t>
  </si>
  <si>
    <t>ZAAIC-261225-2MCJQ</t>
  </si>
  <si>
    <t>6X556159MN473762M</t>
  </si>
  <si>
    <t>8JB4279347554862U</t>
  </si>
  <si>
    <t>l6g7ujhw2gfsy@dcc2.paypal.com</t>
  </si>
  <si>
    <t>NANCY A. VON ROSENBERG</t>
  </si>
  <si>
    <t>7TN2Z-261225-5PW6P</t>
  </si>
  <si>
    <t>3S923921R1486354J</t>
  </si>
  <si>
    <t>9VH611436V513532M</t>
  </si>
  <si>
    <t>susan.hickman2@gmail.com</t>
  </si>
  <si>
    <t>Susan Hickman</t>
  </si>
  <si>
    <t>7TN2Z-261225-6BMAA</t>
  </si>
  <si>
    <t>8HU60402VX788270C</t>
  </si>
  <si>
    <t>23R03722DJ678781E</t>
  </si>
  <si>
    <t>davis0042@bellsouth.net</t>
  </si>
  <si>
    <t>Donald Davis</t>
  </si>
  <si>
    <t>IL57A-261225-QUK2V</t>
  </si>
  <si>
    <t>7S3308547F277132W</t>
  </si>
  <si>
    <t>0V761210LY5876536</t>
  </si>
  <si>
    <t>bchas@thevillages.net</t>
  </si>
  <si>
    <t>Bonnie Chasse</t>
  </si>
  <si>
    <t>7TN2Z-261225-UA2XL</t>
  </si>
  <si>
    <t>36L38521X5683125E</t>
  </si>
  <si>
    <t>05P9696446866623C</t>
  </si>
  <si>
    <t>4H537114X8878305D</t>
  </si>
  <si>
    <t>px6vhg9yx9lk4@dcc2.paypal.com</t>
  </si>
  <si>
    <t>Evaristo DeLeon</t>
  </si>
  <si>
    <t>6DGY5-261225-70QEV</t>
  </si>
  <si>
    <t>94S56811VA8932909</t>
  </si>
  <si>
    <t>5W319267SU2279832</t>
  </si>
  <si>
    <t>b52tf@aol.com</t>
  </si>
  <si>
    <t>Terry Franchini</t>
  </si>
  <si>
    <t>VA8UE-261225-HYF3N</t>
  </si>
  <si>
    <t>7DH8452652969105C</t>
  </si>
  <si>
    <t>0F3988125Y546044D</t>
  </si>
  <si>
    <t>7u4zhspllxyz2@dcc2.paypal.com</t>
  </si>
  <si>
    <t>susanlbeckman</t>
  </si>
  <si>
    <t>PGIJZ-261225-8NJSV</t>
  </si>
  <si>
    <t>4U771312S6994220P</t>
  </si>
  <si>
    <t>05U298282F041103W</t>
  </si>
  <si>
    <t>rbrkqhk33nzla@dcc2.paypal.com</t>
  </si>
  <si>
    <t>Walter Zimmerer</t>
  </si>
  <si>
    <t>9MOO0-261225-9TBBT</t>
  </si>
  <si>
    <t>3PM49929AJ7959702</t>
  </si>
  <si>
    <t>Ronald Jones</t>
  </si>
  <si>
    <t>6EV386410Y464940F</t>
  </si>
  <si>
    <t>kkincy@cox.net</t>
  </si>
  <si>
    <t>Kathleen Kincy</t>
  </si>
  <si>
    <t>7TN2Z-261225-9BJBI</t>
  </si>
  <si>
    <t>1VG61756RY960902H</t>
  </si>
  <si>
    <t>2WP05384JF693120X</t>
  </si>
  <si>
    <t>swsharon409@gmail.com</t>
  </si>
  <si>
    <t>Sharon Watkins</t>
  </si>
  <si>
    <t>9MOO0-261225-WIYZX</t>
  </si>
  <si>
    <t>4AG62977A1016571M</t>
  </si>
  <si>
    <t>9Y421227H75767547</t>
  </si>
  <si>
    <t>ulau288jj3ssc@dcc2.paypal.com</t>
  </si>
  <si>
    <t>Terri Suma</t>
  </si>
  <si>
    <t>ZAAIC-261225-DKQW5</t>
  </si>
  <si>
    <t>60391317P7701813A</t>
  </si>
  <si>
    <t>5RR5707185557740M</t>
  </si>
  <si>
    <t>65k08551gk505122a@dcc2.paypal.com</t>
  </si>
  <si>
    <t>James Collins</t>
  </si>
  <si>
    <t>PGIJZ-261225-YHTK5</t>
  </si>
  <si>
    <t>7KN027467G006354A</t>
  </si>
  <si>
    <t>3P820233P66501821</t>
  </si>
  <si>
    <t>t9yjjux8bpd9a@dcc2.paypal.com</t>
  </si>
  <si>
    <t>Carolyn Shaffer</t>
  </si>
  <si>
    <t>ZAAIC-261225-TZ4MP</t>
  </si>
  <si>
    <t>3L383271WX9476630</t>
  </si>
  <si>
    <t>22060757DS8048644</t>
  </si>
  <si>
    <t>jz4nzmlvjttea@dcc2.paypal.com</t>
  </si>
  <si>
    <t>Donna Lawson</t>
  </si>
  <si>
    <t>PGIJZ-261225-055NX</t>
  </si>
  <si>
    <t>35763424G0618315G</t>
  </si>
  <si>
    <t>5NM04223J57145307</t>
  </si>
  <si>
    <t>marvinmunoz@gmail.com</t>
  </si>
  <si>
    <t>Marvin Munoz</t>
  </si>
  <si>
    <t>MTUBV-261225-BSXZJ</t>
  </si>
  <si>
    <t>3UA4560212523502A</t>
  </si>
  <si>
    <t>Michael Thomas</t>
  </si>
  <si>
    <t>7UL54368070123838</t>
  </si>
  <si>
    <t>lcollier801@outlook.com</t>
  </si>
  <si>
    <t>Lisa Collier</t>
  </si>
  <si>
    <t>ZAAIC-261225-4I8TT</t>
  </si>
  <si>
    <t>8XJ97592A2237783F</t>
  </si>
  <si>
    <t>9YF84851Y63194802</t>
  </si>
  <si>
    <t>qqnzgwxwf7kwn@dcc2.paypal.com</t>
  </si>
  <si>
    <t>A Peakman</t>
  </si>
  <si>
    <t>I9EUI-261225-M8835</t>
  </si>
  <si>
    <t>9P645834UT591452H</t>
  </si>
  <si>
    <t>21V43025XW242302R</t>
  </si>
  <si>
    <t>x5qrzb9kukn6j@dcc2.paypal.com</t>
  </si>
  <si>
    <t>Lynne Wilson</t>
  </si>
  <si>
    <t>B5815-261225-WKIDG</t>
  </si>
  <si>
    <t>5K7998884S274351K</t>
  </si>
  <si>
    <t>8RL13858G5836131Y</t>
  </si>
  <si>
    <t>MTUBV-261225-AJ1W8</t>
  </si>
  <si>
    <t>1YA95734HP074505W</t>
  </si>
  <si>
    <t>charlie961957@yahoo.com</t>
  </si>
  <si>
    <t>Charles Augustine</t>
  </si>
  <si>
    <t>9MOO0-261225-20SGR</t>
  </si>
  <si>
    <t>87F97932E6986364Y</t>
  </si>
  <si>
    <t>3DK28612D77713106</t>
  </si>
  <si>
    <t>0TD09742D89165330</t>
  </si>
  <si>
    <t>yj7f7lqe7mm6w@dcc2.paypal.com</t>
  </si>
  <si>
    <t>Lilly Lau</t>
  </si>
  <si>
    <t>MTUBV-261225-P1ZG1</t>
  </si>
  <si>
    <t>7CK21636H8452532N</t>
  </si>
  <si>
    <t>7LB30006R61247019</t>
  </si>
  <si>
    <t>MTUBV-261225-POLU1</t>
  </si>
  <si>
    <t>7AR67966GG622213H</t>
  </si>
  <si>
    <t>50E751770P679313G</t>
  </si>
  <si>
    <t>marymcg120@gmail.com</t>
  </si>
  <si>
    <t>mary mcgeehan</t>
  </si>
  <si>
    <t>B5815-261225-3IE6L</t>
  </si>
  <si>
    <t>99V87668XF271315U</t>
  </si>
  <si>
    <t>1SA85523F0200241B</t>
  </si>
  <si>
    <t>amaar6f3h9mya@dcc2.paypal.com</t>
  </si>
  <si>
    <t>Dolores McDonnell</t>
  </si>
  <si>
    <t>3TPP8-261225-HK63T</t>
  </si>
  <si>
    <t>6W102025GW835414V</t>
  </si>
  <si>
    <t>2S815690XP310384B</t>
  </si>
  <si>
    <t>sonil.morris@gmail.com</t>
  </si>
  <si>
    <t>Soni Morris</t>
  </si>
  <si>
    <t>IL57A-261225-Y7PYT</t>
  </si>
  <si>
    <t>3UP535193N9146201</t>
  </si>
  <si>
    <t>7E58985291054540P</t>
  </si>
  <si>
    <t>jys4vjbu3eaq6@dcc2.paypal.com</t>
  </si>
  <si>
    <t>James Sadler</t>
  </si>
  <si>
    <t>SA91I-261225-676EB</t>
  </si>
  <si>
    <t>9NC33206XD922271M</t>
  </si>
  <si>
    <t>0TS67338WH935480S</t>
  </si>
  <si>
    <t>3yf81647pe7318632@dcc2.paypal.com</t>
  </si>
  <si>
    <t>JoEllen Crawford</t>
  </si>
  <si>
    <t>B5815-261225-JKFAQ</t>
  </si>
  <si>
    <t>7PV666731N471393A</t>
  </si>
  <si>
    <t>42B77911T4900164G</t>
  </si>
  <si>
    <t>kc4cvm3aw9lag@dcc2.paypal.com</t>
  </si>
  <si>
    <t>Man Tieu</t>
  </si>
  <si>
    <t>9MOO0-261225-4JOFM</t>
  </si>
  <si>
    <t>4B760046BK332620U</t>
  </si>
  <si>
    <t>0H141028879483538</t>
  </si>
  <si>
    <t>fsl9qhypr6r7g@dcc2.paypal.com</t>
  </si>
  <si>
    <t>Sergio ceja</t>
  </si>
  <si>
    <t>9MOO0-261225-ELQNR</t>
  </si>
  <si>
    <t>3UJ923684L922071M</t>
  </si>
  <si>
    <t>0LC28559VF2521108</t>
  </si>
  <si>
    <t>pavh9jtz4gkz6@dcc2.paypal.com</t>
  </si>
  <si>
    <t>Robert elizarraraz</t>
  </si>
  <si>
    <t>MTUBV-261225-WD8T5</t>
  </si>
  <si>
    <t>2VB801650N365902W</t>
  </si>
  <si>
    <t>8Y796940V1858482F</t>
  </si>
  <si>
    <t>jules5viking@yahoo.com</t>
  </si>
  <si>
    <t>Julie Wykes</t>
  </si>
  <si>
    <t>BLINZ-261225-1DQZG</t>
  </si>
  <si>
    <t>97R439936T5916141</t>
  </si>
  <si>
    <t>49690143FS720733R</t>
  </si>
  <si>
    <t>cbjejnblffary@dcc2.paypal.com</t>
  </si>
  <si>
    <t>Michael Newbrough</t>
  </si>
  <si>
    <t>4B2YF-261225-356B0</t>
  </si>
  <si>
    <t>7SX1466577660970J</t>
  </si>
  <si>
    <t>1A355762PS386254G</t>
  </si>
  <si>
    <t>vkhrn@yahoo.com</t>
  </si>
  <si>
    <t>Vicki Hughes</t>
  </si>
  <si>
    <t>XFJKR-261225-GLSD8</t>
  </si>
  <si>
    <t>4R405417AU838541S</t>
  </si>
  <si>
    <t>546984309N414523H</t>
  </si>
  <si>
    <t>hexe478439099@aol.com</t>
  </si>
  <si>
    <t>Anke Vorschel</t>
  </si>
  <si>
    <t>IQ1N5-261225-6JEU7</t>
  </si>
  <si>
    <t>4CD390335X6044232</t>
  </si>
  <si>
    <t>1UF636682J894203W</t>
  </si>
  <si>
    <t>sksyjgbun5gj6@dcc2.paypal.com</t>
  </si>
  <si>
    <t>Barbara J Bowman</t>
  </si>
  <si>
    <t>3TPP8-261225-WB31C</t>
  </si>
  <si>
    <t>9XP67295WB523034H</t>
  </si>
  <si>
    <t>3BA24199XX531590N</t>
  </si>
  <si>
    <t>4x6bncffl9lm8@dcc2.paypal.com</t>
  </si>
  <si>
    <t>Lewis McLendon</t>
  </si>
  <si>
    <t>SA91I-261225-P7JTC</t>
  </si>
  <si>
    <t>4W435274YY7183207</t>
  </si>
  <si>
    <t>1C5405718X345614K</t>
  </si>
  <si>
    <t>vezeta.vz@gmail.com</t>
  </si>
  <si>
    <t>Virgilio Zarate</t>
  </si>
  <si>
    <t>9MOO0-261225-IUTJD</t>
  </si>
  <si>
    <t>8AA926628J830242J</t>
  </si>
  <si>
    <t>6AG95471XE1488547</t>
  </si>
  <si>
    <t>claricebrooks@gmail.com</t>
  </si>
  <si>
    <t>Clarice Brooks</t>
  </si>
  <si>
    <t>B5815-261225-3AOGC</t>
  </si>
  <si>
    <t>7RY24246XX3617130</t>
  </si>
  <si>
    <t>2R907615U1891574P</t>
  </si>
  <si>
    <t>deanna3638@gmail.com</t>
  </si>
  <si>
    <t>Deanna Mears</t>
  </si>
  <si>
    <t>3TPP8-261225-91GF7</t>
  </si>
  <si>
    <t>8PN49023VY4680818</t>
  </si>
  <si>
    <t>4L692417SX340722Y</t>
  </si>
  <si>
    <t>z7mg9ladhmztw@dcc2.paypal.com</t>
  </si>
  <si>
    <t>Shirley Auclair</t>
  </si>
  <si>
    <t>3TPP8-261225-I3XB3</t>
  </si>
  <si>
    <t>90T977959E6793112</t>
  </si>
  <si>
    <t>1C350237JJ162635A</t>
  </si>
  <si>
    <t>krprls@hotmail.com</t>
  </si>
  <si>
    <t>Rama Kotipatruni</t>
  </si>
  <si>
    <t>SA91I-261225-PX9UX</t>
  </si>
  <si>
    <t>9X69981398274235M</t>
  </si>
  <si>
    <t>53G89848L6912962U</t>
  </si>
  <si>
    <t>7ewmlbp22fjls@dcc2.paypal.com</t>
  </si>
  <si>
    <t>Nelson echevarria</t>
  </si>
  <si>
    <t>9MOO0-261225-TROA5</t>
  </si>
  <si>
    <t>3M887119B8286782F</t>
  </si>
  <si>
    <t>2B162240EC6219328</t>
  </si>
  <si>
    <t>mamisonga2009@live.com</t>
  </si>
  <si>
    <t>mayra garcia</t>
  </si>
  <si>
    <t>3TPP8-261225-NW6T8</t>
  </si>
  <si>
    <t>9R419329141221637</t>
  </si>
  <si>
    <t>8BH958306S781632C</t>
  </si>
  <si>
    <t>durankennedy@yahoo.com</t>
  </si>
  <si>
    <t>Dana Kennedy</t>
  </si>
  <si>
    <t>9MOO0-261225-5G00U</t>
  </si>
  <si>
    <t>36H537204V125693P</t>
  </si>
  <si>
    <t>8AD82486C3797791N</t>
  </si>
  <si>
    <t>9MOO0-261225-SW4WL</t>
  </si>
  <si>
    <t>2BV32467G9077521Y</t>
  </si>
  <si>
    <t>7X459650AE7138847</t>
  </si>
  <si>
    <t>vahughes92@gmail.com</t>
  </si>
  <si>
    <t>Veronica Hughes</t>
  </si>
  <si>
    <t>ZAAIC-261225-D58HR</t>
  </si>
  <si>
    <t>73C39578JL6942230</t>
  </si>
  <si>
    <t>3MB22007GF812674U</t>
  </si>
  <si>
    <t>gu8fu7638vsj6@dcc2.paypal.com</t>
  </si>
  <si>
    <t>Thomas Shoemake</t>
  </si>
  <si>
    <t>9JHTA-261225-H9VVP</t>
  </si>
  <si>
    <t>0R6065098C486782W</t>
  </si>
  <si>
    <t>63147882TC988451P</t>
  </si>
  <si>
    <t>qu4y4j8pkm99e@dcc2.paypal.com</t>
  </si>
  <si>
    <t>Lucien L. Bourgeois</t>
  </si>
  <si>
    <t>9MOO0-261225-K04ZB</t>
  </si>
  <si>
    <t>6XU98754MN342851P</t>
  </si>
  <si>
    <t>5BH47886W3792500R</t>
  </si>
  <si>
    <t>nlersqv7rlg6q@dcc2.paypal.com</t>
  </si>
  <si>
    <t>Cyril Koval</t>
  </si>
  <si>
    <t>9MOO0-261225-QSLZL</t>
  </si>
  <si>
    <t>8W6636015H9018838</t>
  </si>
  <si>
    <t>4LH85124AP545194U</t>
  </si>
  <si>
    <t>leonifran.rue@gmail.com</t>
  </si>
  <si>
    <t>RUTH LEONIDAS-FRANCIQUE</t>
  </si>
  <si>
    <t>9MOO0-261225-FAL1Z</t>
  </si>
  <si>
    <t>7CF374967P633074T</t>
  </si>
  <si>
    <t>5AP45625JU945715R</t>
  </si>
  <si>
    <t>mlzhmhqlarvy6@dcc2.paypal.com</t>
  </si>
  <si>
    <t>9JHTA-261225-DOY9D</t>
  </si>
  <si>
    <t>7VV24519TN607242T</t>
  </si>
  <si>
    <t>4K85811113439504C</t>
  </si>
  <si>
    <t>7ha3nnqast6yn@dcc2.paypal.com</t>
  </si>
  <si>
    <t>Rhemee P Brockway</t>
  </si>
  <si>
    <t>9JHTA-261225-P0U6W</t>
  </si>
  <si>
    <t>2HE78408HB191335A</t>
  </si>
  <si>
    <t>64N38507MC6545011</t>
  </si>
  <si>
    <t>t8tds78dk55y2@dcc2.paypal.com</t>
  </si>
  <si>
    <t>Janet Davis</t>
  </si>
  <si>
    <t>B5815-261225-040TV</t>
  </si>
  <si>
    <t>2E163611624420317</t>
  </si>
  <si>
    <t>7U959287MH1823520</t>
  </si>
  <si>
    <t>6p994261f8630183e@dcc2.paypal.com</t>
  </si>
  <si>
    <t>Amy medeiros</t>
  </si>
  <si>
    <t>9MOO0-261225-GCVUA</t>
  </si>
  <si>
    <t>6DM08731NL014402K</t>
  </si>
  <si>
    <t>6H2884512U273720S</t>
  </si>
  <si>
    <t>9d3w6lhyr6tm8@dcc2.paypal.com</t>
  </si>
  <si>
    <t>Clara Elanor B Deal</t>
  </si>
  <si>
    <t>9JHTA-261225-4B8KU</t>
  </si>
  <si>
    <t>1YB3386049246335R</t>
  </si>
  <si>
    <t>0L091521ME913331D</t>
  </si>
  <si>
    <t>brookemedic@yahoo.com</t>
  </si>
  <si>
    <t>Jenni Shirk</t>
  </si>
  <si>
    <t>9JHTA-261225-31I4V</t>
  </si>
  <si>
    <t>215330132S277841Y</t>
  </si>
  <si>
    <t>3V225073MN083432W</t>
  </si>
  <si>
    <t>rosrac@sbcglobal.net</t>
  </si>
  <si>
    <t>Rosalinda Rios</t>
  </si>
  <si>
    <t>9MOO0-261225-NVEZD</t>
  </si>
  <si>
    <t>6KY70542W3635194B</t>
  </si>
  <si>
    <t>4J041996T8363003X</t>
  </si>
  <si>
    <t>gillian.hunt@optusnet.com.au</t>
  </si>
  <si>
    <t>Gillian Hunt</t>
  </si>
  <si>
    <t>8N4XG-261225-B21CK</t>
  </si>
  <si>
    <t>19T49862R7140723M</t>
  </si>
  <si>
    <t>7PC34686EU577115Y</t>
  </si>
  <si>
    <t>wbq3e6zkt4sry@dcc2.paypal.com</t>
  </si>
  <si>
    <t>XFJKR-261225-S2VD7</t>
  </si>
  <si>
    <t>9TA62001J24291045</t>
  </si>
  <si>
    <t>0XH06917MX8610601</t>
  </si>
  <si>
    <t>danhrrs2@yahoo.com</t>
  </si>
  <si>
    <t>dan harris</t>
  </si>
  <si>
    <t>PGIJZ-261225-FIB93</t>
  </si>
  <si>
    <t>58X53343JK546744B</t>
  </si>
  <si>
    <t>9UY51290UG933901W</t>
  </si>
  <si>
    <t>monicalearygahan@gmail.com</t>
  </si>
  <si>
    <t>Monica Gahan</t>
  </si>
  <si>
    <t>PGIJZ-261225-ZHKGQ</t>
  </si>
  <si>
    <t>48F117190T941970A</t>
  </si>
  <si>
    <t>2X219437M66640728</t>
  </si>
  <si>
    <t>lfaga68@gmail.com</t>
  </si>
  <si>
    <t>LINDA ATKINSON</t>
  </si>
  <si>
    <t>PGIJZ-261225-OZQWX</t>
  </si>
  <si>
    <t>64772781FV597560B</t>
  </si>
  <si>
    <t>1HT343681W113380V</t>
  </si>
  <si>
    <t>gkb5tvqxfpsxq@dcc2.paypal.com</t>
  </si>
  <si>
    <t>Donald Chester</t>
  </si>
  <si>
    <t>PGIJZ-261225-TAD9I</t>
  </si>
  <si>
    <t>4WU90439ML002624D</t>
  </si>
  <si>
    <t>6N148185ME757470T</t>
  </si>
  <si>
    <t>babooskas5050@gmail.com</t>
  </si>
  <si>
    <t>james abboud</t>
  </si>
  <si>
    <t>SA91I-261225-Y7HGR</t>
  </si>
  <si>
    <t>1CJ17484631560519</t>
  </si>
  <si>
    <t>4PE08352RT189201E</t>
  </si>
  <si>
    <t>q29ggerjpwfuy@dcc2.paypal.com</t>
  </si>
  <si>
    <t>William F.Caron</t>
  </si>
  <si>
    <t>9MOO0-261225-5CUJS</t>
  </si>
  <si>
    <t>596862763E593290F</t>
  </si>
  <si>
    <t>8VA993446S309000A</t>
  </si>
  <si>
    <t>4ksh4xqcvtsf4@dcc2.paypal.com</t>
  </si>
  <si>
    <t>Luree McKenzie-Griffin</t>
  </si>
  <si>
    <t>9MOO0-261225-7X11H</t>
  </si>
  <si>
    <t>5Y1483649G652132E</t>
  </si>
  <si>
    <t>9MR12666J2784104K</t>
  </si>
  <si>
    <t>jwelsh23@hotmail.com</t>
  </si>
  <si>
    <t>Primary and Alternative Medicine Center PA</t>
  </si>
  <si>
    <t>9MOO0-261225-KE8G8</t>
  </si>
  <si>
    <t>92076489DM5000500</t>
  </si>
  <si>
    <t>2SS63428KU948340V</t>
  </si>
  <si>
    <t>39q2vcw9w3jdj@dcc2.paypal.com</t>
  </si>
  <si>
    <t>Sharon R Tyler</t>
  </si>
  <si>
    <t>3TPP8-261225-D5WL5</t>
  </si>
  <si>
    <t>8E2530104T349404M</t>
  </si>
  <si>
    <t>6TT47516AY132641W</t>
  </si>
  <si>
    <t>mommagaspie@gmail.com</t>
  </si>
  <si>
    <t>Jeanette Hadlock</t>
  </si>
  <si>
    <t>9MOO0-261225-YQ7S9</t>
  </si>
  <si>
    <t>77H3806979065913E</t>
  </si>
  <si>
    <t>2M994064BL937232H</t>
  </si>
  <si>
    <t>polk.manfred@gmail.com</t>
  </si>
  <si>
    <t>manfred f polk</t>
  </si>
  <si>
    <t>9MOO0-261225-HT9E4</t>
  </si>
  <si>
    <t>6M219381TG661903G</t>
  </si>
  <si>
    <t>255612513B5006226</t>
  </si>
  <si>
    <t>dale.antrim@gmail.com</t>
  </si>
  <si>
    <t>SuccessAmplifiers LLC</t>
  </si>
  <si>
    <t>9MOO0-261225-325TQ</t>
  </si>
  <si>
    <t>0XN84200T35501048</t>
  </si>
  <si>
    <t>5CB693389J569332G</t>
  </si>
  <si>
    <t>marie200216@yahoo.com</t>
  </si>
  <si>
    <t>Zenith Marie Upshaw</t>
  </si>
  <si>
    <t>3TPP8-261225-RATNR</t>
  </si>
  <si>
    <t>56X03235WV1797901</t>
  </si>
  <si>
    <t>pjkqqtbqv42aa@dcc2.paypal.com</t>
  </si>
  <si>
    <t>9MOO0-261225-UM3MK</t>
  </si>
  <si>
    <t>98P55626S44194608</t>
  </si>
  <si>
    <t>8FN107744Y749974A</t>
  </si>
  <si>
    <t>54014426YS695504H</t>
  </si>
  <si>
    <t>7pb91282a6157823l@dcc2.paypal.com</t>
  </si>
  <si>
    <t>Sean Peters</t>
  </si>
  <si>
    <t>GNBN0-261225-S1HV0</t>
  </si>
  <si>
    <t>3U256828XE7190446</t>
  </si>
  <si>
    <t>1B0353853F190374Y</t>
  </si>
  <si>
    <t>5xvbzd2jeqe8j@dcc2.paypal.com</t>
  </si>
  <si>
    <t>Michelle Collins</t>
  </si>
  <si>
    <t>9MOO0-261225-W22VS</t>
  </si>
  <si>
    <t>6NS12406H77294901</t>
  </si>
  <si>
    <t>3X066936SP798915V</t>
  </si>
  <si>
    <t>33h56450p6600802b@dcc.paypal.com</t>
  </si>
  <si>
    <t>peter mark</t>
  </si>
  <si>
    <t>9MOO0-261225-2JJLF</t>
  </si>
  <si>
    <t>10G54842UW526061U</t>
  </si>
  <si>
    <t>4FW922366J3544740</t>
  </si>
  <si>
    <t>mrmatt98051@yahoo.com</t>
  </si>
  <si>
    <t>matt bertash</t>
  </si>
  <si>
    <t>9MOO0-261225-QWO4H</t>
  </si>
  <si>
    <t>5UK40413R1573535G</t>
  </si>
  <si>
    <t>0EV712321T268363P</t>
  </si>
  <si>
    <t>ricky_doo_53@yahoo.com</t>
  </si>
  <si>
    <t>Sandra Howland</t>
  </si>
  <si>
    <t>3TPP8-261225-3M00P</t>
  </si>
  <si>
    <t>4F019648K7072763W</t>
  </si>
  <si>
    <t>35C90451NK944751A</t>
  </si>
  <si>
    <t>lolitadelavega@msn.com</t>
  </si>
  <si>
    <t>DOLORES DE LA ROSA</t>
  </si>
  <si>
    <t>3TPP8-261225-UBJEZ</t>
  </si>
  <si>
    <t>3WH96461PE7324037</t>
  </si>
  <si>
    <t>98363569NY817170H</t>
  </si>
  <si>
    <t>stewart@clunet.edu</t>
  </si>
  <si>
    <t>Falken Arts Productions</t>
  </si>
  <si>
    <t>9MOO0-261225-26AXK</t>
  </si>
  <si>
    <t>0RL805172W384312B</t>
  </si>
  <si>
    <t>61P10304YJ8161844</t>
  </si>
  <si>
    <t>teamnugent@gmail.com</t>
  </si>
  <si>
    <t>Angela Nugent</t>
  </si>
  <si>
    <t>9MOO0-261225-4BIZQ</t>
  </si>
  <si>
    <t>3L172135PV606935U</t>
  </si>
  <si>
    <t>3GE14115YH899581L</t>
  </si>
  <si>
    <t>ldbgjuc@aol.com</t>
  </si>
  <si>
    <t>BSL Rentals</t>
  </si>
  <si>
    <t>9MOO0-261225-I0RVA</t>
  </si>
  <si>
    <t>2KH139764Y410514S</t>
  </si>
  <si>
    <t>1VN949007G135941L</t>
  </si>
  <si>
    <t>rkt5xzjvl7q3c@dcc2.paypal.com</t>
  </si>
  <si>
    <t>Beverly Clausen</t>
  </si>
  <si>
    <t>MTUBV-261225-MJHXP</t>
  </si>
  <si>
    <t>5MD96677T26765005</t>
  </si>
  <si>
    <t>50E08001125937511</t>
  </si>
  <si>
    <t>tina.lynn1960@gmail.com</t>
  </si>
  <si>
    <t>Tina Feltis</t>
  </si>
  <si>
    <t>BLINZ-261225-9FCCE</t>
  </si>
  <si>
    <t>3ST337682G5614608</t>
  </si>
  <si>
    <t>3HW22064NF646342W</t>
  </si>
  <si>
    <t>tdd4avgyvdh3y@dcc2.paypal.com</t>
  </si>
  <si>
    <t>Wilbert R MCFARQUHAR</t>
  </si>
  <si>
    <t>9MOO0-261225-WRZHJ</t>
  </si>
  <si>
    <t>3G2706744W100164A</t>
  </si>
  <si>
    <t>30X24583FT273703M</t>
  </si>
  <si>
    <t>akldawgs@bellsouth.net</t>
  </si>
  <si>
    <t>Keith Langley</t>
  </si>
  <si>
    <t>9MOO0-261225-B6U3P</t>
  </si>
  <si>
    <t>68L23280RY645960M</t>
  </si>
  <si>
    <t>35B976146J276852W</t>
  </si>
  <si>
    <t>r77qskfe4g5cw@dcc2.paypal.com</t>
  </si>
  <si>
    <t>Pamela A Wilson</t>
  </si>
  <si>
    <t>ZAAIC-261225-85GGH</t>
  </si>
  <si>
    <t>1PE52158ES785345P</t>
  </si>
  <si>
    <t>3XX22883D2271215A</t>
  </si>
  <si>
    <t>lzkmk8ybhrywy@dcc2.paypal.com</t>
  </si>
  <si>
    <t>Christopher Baldwin</t>
  </si>
  <si>
    <t>9MOO0-261225-MY53Q</t>
  </si>
  <si>
    <t>5N870488WK698402E</t>
  </si>
  <si>
    <t>52381804VE727472K</t>
  </si>
  <si>
    <t>partsman0@gmail.com</t>
  </si>
  <si>
    <t>Steven Donatelli</t>
  </si>
  <si>
    <t>9MOO0-261225-HPRT9</t>
  </si>
  <si>
    <t>1S570111JY033972Y</t>
  </si>
  <si>
    <t>7N242131AD1989358</t>
  </si>
  <si>
    <t>liromero@cox.net</t>
  </si>
  <si>
    <t>Liliana Romero</t>
  </si>
  <si>
    <t>9MOO0-261225-2J8A2</t>
  </si>
  <si>
    <t>2TH99927UR037725D</t>
  </si>
  <si>
    <t>8MN45971RB1822934</t>
  </si>
  <si>
    <t>jonesnorris7@gmail.com</t>
  </si>
  <si>
    <t>Norris Jones</t>
  </si>
  <si>
    <t>9MOO0-261225-ECVK6</t>
  </si>
  <si>
    <t>5PK39640S4868134X</t>
  </si>
  <si>
    <t>89D43138EN4377603</t>
  </si>
  <si>
    <t>frankiep1019@icloud.com</t>
  </si>
  <si>
    <t>francis perrone</t>
  </si>
  <si>
    <t>9MOO0-261225-W7541</t>
  </si>
  <si>
    <t>3PG88234FS155962H</t>
  </si>
  <si>
    <t>81F27109EW865960A</t>
  </si>
  <si>
    <t>cb673jhg3sgun@dcc2.paypal.com</t>
  </si>
  <si>
    <t>Mary L. Chavez</t>
  </si>
  <si>
    <t>CLOV3-261225-4Q8OA</t>
  </si>
  <si>
    <t>2MF2842471927300E</t>
  </si>
  <si>
    <t>5S407328YS552431T</t>
  </si>
  <si>
    <t>k4cu6j2hfejv4@dcc2.paypal.com</t>
  </si>
  <si>
    <t>Katie Radcliffe</t>
  </si>
  <si>
    <t>3TPP8-261225-1T82T</t>
  </si>
  <si>
    <t>7W530468VF555345F</t>
  </si>
  <si>
    <t>2VT01649H18557113</t>
  </si>
  <si>
    <t>adama.vacanti@gmail.com</t>
  </si>
  <si>
    <t>Adama Vacanti</t>
  </si>
  <si>
    <t>9MOO0-261225-Q6VNN</t>
  </si>
  <si>
    <t>6MY91850V07063518</t>
  </si>
  <si>
    <t>1KE00306MJ400494S</t>
  </si>
  <si>
    <t>alfaynsanah99@icloud.com</t>
  </si>
  <si>
    <t>Yonis Ugas</t>
  </si>
  <si>
    <t>GNBN0-261225-ASSZG</t>
  </si>
  <si>
    <t>59671016GJ721360G</t>
  </si>
  <si>
    <t>4DG432210M933784M</t>
  </si>
  <si>
    <t>hyccn5k7nl9tj@dcc2.paypal.com</t>
  </si>
  <si>
    <t>Billy LampkIn</t>
  </si>
  <si>
    <t>6DGY5-261225-THG2T</t>
  </si>
  <si>
    <t>0PG90753SV429911A</t>
  </si>
  <si>
    <t>31T32759PM173444M</t>
  </si>
  <si>
    <t>3g4nugwbcgx44@dcc2.paypal.com</t>
  </si>
  <si>
    <t>Richard D Dominguez</t>
  </si>
  <si>
    <t>9MOO0-261225-SJME9</t>
  </si>
  <si>
    <t>2KU706003F0002036</t>
  </si>
  <si>
    <t>5LA36057912958141</t>
  </si>
  <si>
    <t>3rr75754f2340305l@dcc2.paypal.com</t>
  </si>
  <si>
    <t>Richard Hire</t>
  </si>
  <si>
    <t>GNBN0-261225-ET9DX</t>
  </si>
  <si>
    <t>1KX114602Y553964Y</t>
  </si>
  <si>
    <t>3GC810392X139114F</t>
  </si>
  <si>
    <t>pthrdvm6r7gg8@dcc2.paypal.com</t>
  </si>
  <si>
    <t>Mel Culver</t>
  </si>
  <si>
    <t>9MOO0-261225-BOJNR</t>
  </si>
  <si>
    <t>4WL25846SH4963829</t>
  </si>
  <si>
    <t>7SP850677V675582L</t>
  </si>
  <si>
    <t>jean-b@shasta.com</t>
  </si>
  <si>
    <t>Jean Blankenship</t>
  </si>
  <si>
    <t>IL57A-261225-GPUTS</t>
  </si>
  <si>
    <t>4S9233621E6298018</t>
  </si>
  <si>
    <t>21905875X98333139</t>
  </si>
  <si>
    <t>ccalice@aol.com</t>
  </si>
  <si>
    <t>ALICE OWENS</t>
  </si>
  <si>
    <t>PGIJZ-261225-447PG</t>
  </si>
  <si>
    <t>7FU590607C3431917</t>
  </si>
  <si>
    <t>6A380634BV554605Y</t>
  </si>
  <si>
    <t>48xp9lqt9qnge@dcc2.paypal.com</t>
  </si>
  <si>
    <t>Margaret LaFlam</t>
  </si>
  <si>
    <t>3TPP8-261225-4EMPV</t>
  </si>
  <si>
    <t>0WY12747165610724</t>
  </si>
  <si>
    <t>2XE40661DC595420F</t>
  </si>
  <si>
    <t>1WC21759EY214780M</t>
  </si>
  <si>
    <t>6CB529498P705723E</t>
  </si>
  <si>
    <t>f9qru8ry9tvky@dcc2.paypal.com</t>
  </si>
  <si>
    <t>Brenda J Battle</t>
  </si>
  <si>
    <t>3TPP8-261225-WKMQL</t>
  </si>
  <si>
    <t>6A307668YC665454Y</t>
  </si>
  <si>
    <t>9JK16908K5362861M</t>
  </si>
  <si>
    <t>Shelva Raudabaugh</t>
  </si>
  <si>
    <t>7LL27888FX686851N</t>
  </si>
  <si>
    <t>3BM19624KS0878143</t>
  </si>
  <si>
    <t>tdestrada67@gmail.com</t>
  </si>
  <si>
    <t>Stacey Estrada</t>
  </si>
  <si>
    <t>GV8QB-261225-0W9B7</t>
  </si>
  <si>
    <t>6AM84286R72697124</t>
  </si>
  <si>
    <t>2FA023049D371333L</t>
  </si>
  <si>
    <t>stj_yee@yahoo.com</t>
  </si>
  <si>
    <t>Stephen Yee</t>
  </si>
  <si>
    <t>9MOO0-261225-QV50Q</t>
  </si>
  <si>
    <t>0BJ30759J8668402Y</t>
  </si>
  <si>
    <t>2493808107421110K</t>
  </si>
  <si>
    <t>q8vbbe3cdqbb2@dcc2.paypal.com</t>
  </si>
  <si>
    <t>Carly Carter</t>
  </si>
  <si>
    <t>BLINZ-261225-OGKZR</t>
  </si>
  <si>
    <t>17H314847V5801038</t>
  </si>
  <si>
    <t>04M71020FV273844N</t>
  </si>
  <si>
    <t>ef3tctfbcmy4j@dcc2.paypal.com</t>
  </si>
  <si>
    <t>Hector Villavicencio</t>
  </si>
  <si>
    <t>9MOO0-271225-R5DLF</t>
  </si>
  <si>
    <t>7LB72429MN685742Y</t>
  </si>
  <si>
    <t>1A373525A8797990J</t>
  </si>
  <si>
    <t>lal_suruj@yahoo.com</t>
  </si>
  <si>
    <t>Suruj Lal</t>
  </si>
  <si>
    <t>PDE12-271225-HP4RG</t>
  </si>
  <si>
    <t>8GX8016944045172F</t>
  </si>
  <si>
    <t>6VX52607VD361771X</t>
  </si>
  <si>
    <t>2lx74323pe959525r@dcc2.paypal.com</t>
  </si>
  <si>
    <t>Japaul Lavrigata</t>
  </si>
  <si>
    <t>9MOO0-271225-4S0HH</t>
  </si>
  <si>
    <t>0YF7842662507693G</t>
  </si>
  <si>
    <t>0LY05738HL251894R</t>
  </si>
  <si>
    <t>qb5dked3mut9u@dcc2.paypal.com</t>
  </si>
  <si>
    <t>LaDonna L Junghans</t>
  </si>
  <si>
    <t>IL57A-271225-AB7LQ</t>
  </si>
  <si>
    <t>13B05498279278007</t>
  </si>
  <si>
    <t>2AF84871BW3537106</t>
  </si>
  <si>
    <t>email2pamela@gmail.com</t>
  </si>
  <si>
    <t>Pamela Arellano</t>
  </si>
  <si>
    <t>7TN2Z-271225-534QF</t>
  </si>
  <si>
    <t>3YT074811C006863G</t>
  </si>
  <si>
    <t>72S72616EP707851E</t>
  </si>
  <si>
    <t>asdrake838@aol.com</t>
  </si>
  <si>
    <t>Anita Drake</t>
  </si>
  <si>
    <t>GV8QB-271225-YT6I8</t>
  </si>
  <si>
    <t>7JK16146N56852035</t>
  </si>
  <si>
    <t>9V95725056532303T</t>
  </si>
  <si>
    <t>vifillv@msn.com</t>
  </si>
  <si>
    <t>Veronica Ifill</t>
  </si>
  <si>
    <t>GV8QB-271225-GBHM4</t>
  </si>
  <si>
    <t>4CP83256L4309023Y</t>
  </si>
  <si>
    <t>6TB281474W682061A</t>
  </si>
  <si>
    <t>rainbow.hm41@gmail.com</t>
  </si>
  <si>
    <t>Helene Martinez</t>
  </si>
  <si>
    <t>8N4XG-271225-YZ2CC</t>
  </si>
  <si>
    <t>8B0308573C379394K</t>
  </si>
  <si>
    <t>3TA07012X3331760H</t>
  </si>
  <si>
    <t>laagtgz4ms8ks@dcc2.paypal.com</t>
  </si>
  <si>
    <t>James Kidd</t>
  </si>
  <si>
    <t>XFJKR-271225-UHEU1</t>
  </si>
  <si>
    <t>5E548112HM3231331</t>
  </si>
  <si>
    <t>8CN986189M468710C</t>
  </si>
  <si>
    <t>9wj7rd43wdtq4@dcc2.paypal.com</t>
  </si>
  <si>
    <t>Paige H Davis</t>
  </si>
  <si>
    <t>GV8QB-271225-Z6TID</t>
  </si>
  <si>
    <t>91458245JW977822S</t>
  </si>
  <si>
    <t>8UT733258D5631051</t>
  </si>
  <si>
    <t>vjbgr3lgdgunc@dcc2.paypal.com</t>
  </si>
  <si>
    <t>David Kimmel</t>
  </si>
  <si>
    <t>JN8LK-271225-ZQO3U</t>
  </si>
  <si>
    <t>2PM86047578321028</t>
  </si>
  <si>
    <t>0K252923D5302510U</t>
  </si>
  <si>
    <t>7xtx9a54ub63j@dcc2.paypal.com</t>
  </si>
  <si>
    <t>Arlidong Vixathep</t>
  </si>
  <si>
    <t>XFJKR-271225-BN3H8</t>
  </si>
  <si>
    <t>9RN62113A62668152</t>
  </si>
  <si>
    <t>1PY85528TF7406411</t>
  </si>
  <si>
    <t>karentjperez@hotmail.com</t>
  </si>
  <si>
    <t>Karen L Perez</t>
  </si>
  <si>
    <t>MTUBV-271225-5BYAF</t>
  </si>
  <si>
    <t>4CN82167YV942480H</t>
  </si>
  <si>
    <t>41552612VX610244R</t>
  </si>
  <si>
    <t>dclyle@aol.com</t>
  </si>
  <si>
    <t>David Lyle</t>
  </si>
  <si>
    <t>JN8LK-271225-56CUL</t>
  </si>
  <si>
    <t>5TX2639998604173V</t>
  </si>
  <si>
    <t>04K11920R79632033</t>
  </si>
  <si>
    <t>132867821j4403322@dcc2.paypal.com</t>
  </si>
  <si>
    <t>William Richards</t>
  </si>
  <si>
    <t>3TPP8-271225-0GT4F</t>
  </si>
  <si>
    <t>04F15595GL956262M</t>
  </si>
  <si>
    <t>75G271426Y2494343</t>
  </si>
  <si>
    <t>lricupero1@aol.com</t>
  </si>
  <si>
    <t>Linda Ricupero</t>
  </si>
  <si>
    <t>ZAAIC-271225-O3YEQ</t>
  </si>
  <si>
    <t>4J099243F91870531</t>
  </si>
  <si>
    <t>2C668238U2416453R</t>
  </si>
  <si>
    <t>susan.laprairie@yahoo.com</t>
  </si>
  <si>
    <t>SUSAN LAPRAIRIE</t>
  </si>
  <si>
    <t>GV8QB-271225-M89O5</t>
  </si>
  <si>
    <t>2AC81145YX625511F</t>
  </si>
  <si>
    <t>1GX50357SW9396535</t>
  </si>
  <si>
    <t>73d2te98uxdds@dcc2.paypal.com</t>
  </si>
  <si>
    <t>Susie Williams</t>
  </si>
  <si>
    <t>GV8QB-271225-EYT0U</t>
  </si>
  <si>
    <t>6NX18490XH0532109</t>
  </si>
  <si>
    <t>89E59117WP414472G</t>
  </si>
  <si>
    <t>pamsantone@yahoo.com</t>
  </si>
  <si>
    <t>Pamela Santone</t>
  </si>
  <si>
    <t>MTUBV-271225-3FZJ3</t>
  </si>
  <si>
    <t>74977994CA660744C</t>
  </si>
  <si>
    <t>7KA75548GE106015F</t>
  </si>
  <si>
    <t>abshubnlhqupj@dcc2.paypal.com</t>
  </si>
  <si>
    <t>Steven McClendon</t>
  </si>
  <si>
    <t>GNBN0-271225-9X66Y</t>
  </si>
  <si>
    <t>0R612172K0971321A</t>
  </si>
  <si>
    <t>64T500470A074382D</t>
  </si>
  <si>
    <t>jomathewson@comcast.net</t>
  </si>
  <si>
    <t>Joanne Mathewson</t>
  </si>
  <si>
    <t>ZAAIC-271225-MOUF5</t>
  </si>
  <si>
    <t>3RG232761N844842P</t>
  </si>
  <si>
    <t>6DH908408L064293Y</t>
  </si>
  <si>
    <t>angelawong@bresnan.net</t>
  </si>
  <si>
    <t>Angela Wong</t>
  </si>
  <si>
    <t>MTLYD-271225-V9S01</t>
  </si>
  <si>
    <t>2A984723E80993118</t>
  </si>
  <si>
    <t>6KW4152610976890J</t>
  </si>
  <si>
    <t>mclmwilson99@yahoo.com</t>
  </si>
  <si>
    <t>Lisa Wilson</t>
  </si>
  <si>
    <t>MTLYD-271225-ONBHQ</t>
  </si>
  <si>
    <t>9PC83951HC3260433</t>
  </si>
  <si>
    <t>1DF97879RP4769629</t>
  </si>
  <si>
    <t>vpvk@aol.com</t>
  </si>
  <si>
    <t>Vincent Failla</t>
  </si>
  <si>
    <t>JN8LK-271225-H5ZD3</t>
  </si>
  <si>
    <t>9RF85482YH008294J</t>
  </si>
  <si>
    <t>45T67990DK312680L</t>
  </si>
  <si>
    <t>yjnz4q2nnfb2e@dcc2.paypal.com</t>
  </si>
  <si>
    <t>Frank Brank</t>
  </si>
  <si>
    <t>XFJKR-271225-H2MXA</t>
  </si>
  <si>
    <t>70797015JU986715D</t>
  </si>
  <si>
    <t>4N721656VM7012017</t>
  </si>
  <si>
    <t>thomastammie72@gmail.com</t>
  </si>
  <si>
    <t>Tammie Thomas</t>
  </si>
  <si>
    <t>7TN2Z-271225-RCR37</t>
  </si>
  <si>
    <t>02D62993T5519673D</t>
  </si>
  <si>
    <t>2FJ1172335075672A</t>
  </si>
  <si>
    <t>u4dvlv4qgsn86@dcc2.paypal.com</t>
  </si>
  <si>
    <t>Christi Rochelle</t>
  </si>
  <si>
    <t>9MOO0-271225-LUIOW</t>
  </si>
  <si>
    <t>2AV198618U358215U</t>
  </si>
  <si>
    <t>95689040F89323640</t>
  </si>
  <si>
    <t>xp6b4r49jg3u8@dcc2.paypal.com</t>
  </si>
  <si>
    <t>MTUBV-271225-IWWWH</t>
  </si>
  <si>
    <t>9RV08217VE4934514</t>
  </si>
  <si>
    <t>7PX43504E9156404G</t>
  </si>
  <si>
    <t>78uk5dt9yr3qu@dcc2.paypal.com</t>
  </si>
  <si>
    <t>Sharon Saldana</t>
  </si>
  <si>
    <t>9MOO0-271225-Z3NG8</t>
  </si>
  <si>
    <t>7UL825695U7699517</t>
  </si>
  <si>
    <t>04N37058G2955703B</t>
  </si>
  <si>
    <t>strandkey@comcast.net</t>
  </si>
  <si>
    <t>stranded key</t>
  </si>
  <si>
    <t>9MOO0-271225-7BUGU</t>
  </si>
  <si>
    <t>4H569561WM939220V</t>
  </si>
  <si>
    <t>94K93601G6114315G</t>
  </si>
  <si>
    <t>xbzgnarvwjyx8@dcc2.paypal.com</t>
  </si>
  <si>
    <t>James R Larkin</t>
  </si>
  <si>
    <t>9MOO0-271225-VJWWA</t>
  </si>
  <si>
    <t>1EP13320WP110954P</t>
  </si>
  <si>
    <t>2WF71257KN315504G</t>
  </si>
  <si>
    <t>l2tjvyyqujees@dcc2.paypal.com</t>
  </si>
  <si>
    <t>Natalie Ali</t>
  </si>
  <si>
    <t>9MOO0-271225-753P0</t>
  </si>
  <si>
    <t>5E985401VA829253N</t>
  </si>
  <si>
    <t>4BD064085W731294E</t>
  </si>
  <si>
    <t>mariposahavs@live.com</t>
  </si>
  <si>
    <t>Michele Nieberding</t>
  </si>
  <si>
    <t>MTUBV-271225-P0BBI</t>
  </si>
  <si>
    <t>8WB36787VC1909741</t>
  </si>
  <si>
    <t>2L585777PX8955724</t>
  </si>
  <si>
    <t>pecw8dv9p66gn@dcc2.paypal.com</t>
  </si>
  <si>
    <t>Dianne Bonfiglio</t>
  </si>
  <si>
    <t>B5815-271225-AO7MP</t>
  </si>
  <si>
    <t>7EC55369AX4145226</t>
  </si>
  <si>
    <t>53T43399EK289622N</t>
  </si>
  <si>
    <t>awcny9djnau7c@dcc2.paypal.com</t>
  </si>
  <si>
    <t>9MOO0-271225-1WCID</t>
  </si>
  <si>
    <t>7AC12627F62570620</t>
  </si>
  <si>
    <t>22G97140UD715481H</t>
  </si>
  <si>
    <t>sus33gib88@gmail.com</t>
  </si>
  <si>
    <t>susan gibson</t>
  </si>
  <si>
    <t>STM45-271225-GYTHY</t>
  </si>
  <si>
    <t>3TW4157334115335X</t>
  </si>
  <si>
    <t>69R88954RS013231R</t>
  </si>
  <si>
    <t>0aw40395nd742843e@dcc2.paypal.com</t>
  </si>
  <si>
    <t>Lois Shrauger</t>
  </si>
  <si>
    <t>GV8QB-271225-VRSCJ</t>
  </si>
  <si>
    <t>77L651708H950815L</t>
  </si>
  <si>
    <t>7SW02914MG946103T</t>
  </si>
  <si>
    <t>mn3vjscqxlp7a@dcc2.paypal.com</t>
  </si>
  <si>
    <t>JN8LK-271225-DN54U</t>
  </si>
  <si>
    <t>46N66712FU7503940</t>
  </si>
  <si>
    <t>1A019068G1601361K</t>
  </si>
  <si>
    <t>thetabe49@yahoo.com</t>
  </si>
  <si>
    <t>Tabor'S Custom Upholstery</t>
  </si>
  <si>
    <t>XFJKR-271225-I27Q3</t>
  </si>
  <si>
    <t>06P4270378402424B</t>
  </si>
  <si>
    <t>9BA6987094670673H</t>
  </si>
  <si>
    <t>q78neku9cvgqq@dcc2.paypal.com</t>
  </si>
  <si>
    <t>Sherri Hill</t>
  </si>
  <si>
    <t>9MOO0-271225-E1H5T</t>
  </si>
  <si>
    <t>19853199HJ6497445</t>
  </si>
  <si>
    <t>0GX0285623320073J</t>
  </si>
  <si>
    <t>xflkpeu83vtcl@dcc2.paypal.com</t>
  </si>
  <si>
    <t>Brian Dubel</t>
  </si>
  <si>
    <t>9MOO0-271225-CZIFD</t>
  </si>
  <si>
    <t>01766160JV605873S</t>
  </si>
  <si>
    <t>3VP03249R7893574B</t>
  </si>
  <si>
    <t>ty4u22zdrds9s@dcc2.paypal.com</t>
  </si>
  <si>
    <t>87SCV-271225-UC5R8</t>
  </si>
  <si>
    <t>9EB23338H9568220T</t>
  </si>
  <si>
    <t>1S654165TG380754F</t>
  </si>
  <si>
    <t>cq2ptfxsvwr28@dcc2.paypal.com</t>
  </si>
  <si>
    <t>Arnell boyd</t>
  </si>
  <si>
    <t>JN8LK-271225-DB3E2</t>
  </si>
  <si>
    <t>09D09711F5250524A</t>
  </si>
  <si>
    <t>46C73127MS024771N</t>
  </si>
  <si>
    <t>susan@mulloy.org</t>
  </si>
  <si>
    <t>Susan Mulloy</t>
  </si>
  <si>
    <t>MTUBV-271225-T46ED</t>
  </si>
  <si>
    <t>4CF62587NY154042E</t>
  </si>
  <si>
    <t>4VC01103MW420550D</t>
  </si>
  <si>
    <t>sjsebert@gmail.com</t>
  </si>
  <si>
    <t>Uncle Harry's</t>
  </si>
  <si>
    <t>7TN2Z-271225-688ZG</t>
  </si>
  <si>
    <t>5UM14132T2133930R</t>
  </si>
  <si>
    <t>84140060XW1403934</t>
  </si>
  <si>
    <t>65j728568h923270v@dcc2.paypal.com</t>
  </si>
  <si>
    <t>Larry Vandiver</t>
  </si>
  <si>
    <t>JN8LK-271225-QLHNU</t>
  </si>
  <si>
    <t>57S771131S544313W</t>
  </si>
  <si>
    <t>62W27102G24603514</t>
  </si>
  <si>
    <t>macsholas@yahoo.com</t>
  </si>
  <si>
    <t>McArthur Sholas</t>
  </si>
  <si>
    <t>9MOO0-271225-AM5ZN</t>
  </si>
  <si>
    <t>0J438820VC012050L</t>
  </si>
  <si>
    <t>1L560370RM367721L</t>
  </si>
  <si>
    <t>ladydi394@sbcglobal.net</t>
  </si>
  <si>
    <t>Diana Cross</t>
  </si>
  <si>
    <t>IL57A-271225-H79CX</t>
  </si>
  <si>
    <t>9PG23104CB191191W</t>
  </si>
  <si>
    <t>9RM09872EF452160T</t>
  </si>
  <si>
    <t>sz82x7awdvuzq@dcc2.paypal.com</t>
  </si>
  <si>
    <t>Ruth n hidalgo</t>
  </si>
  <si>
    <t>MTUBV-271225-C7OV4</t>
  </si>
  <si>
    <t>47Y91421U64775012</t>
  </si>
  <si>
    <t>2TR44797M7871921D</t>
  </si>
  <si>
    <t>39tzgzm4sjjnj@dcc2.paypal.com</t>
  </si>
  <si>
    <t>thelma stasheen</t>
  </si>
  <si>
    <t>B5815-271225-IXTHS</t>
  </si>
  <si>
    <t>68539923SH422654M</t>
  </si>
  <si>
    <t>colleendunstane5@gmail.com</t>
  </si>
  <si>
    <t>Colleen Dunstane</t>
  </si>
  <si>
    <t>MTUBV-271225-6FMIV</t>
  </si>
  <si>
    <t>17309573X5551320F</t>
  </si>
  <si>
    <t>2N632905FS014193N</t>
  </si>
  <si>
    <t>9W800138HP687131N</t>
  </si>
  <si>
    <t>cindygcta@gmail.com</t>
  </si>
  <si>
    <t>Cynthia Galloway</t>
  </si>
  <si>
    <t>9MOO0-271225-ITPH8</t>
  </si>
  <si>
    <t>21M058709L5542237</t>
  </si>
  <si>
    <t>95479901SS1079302</t>
  </si>
  <si>
    <t>f8xhkr7glmhdc@dcc2.paypal.com</t>
  </si>
  <si>
    <t>Linda Clifford</t>
  </si>
  <si>
    <t>IL57A-271225-WLVGG</t>
  </si>
  <si>
    <t>5KA309605G513502R</t>
  </si>
  <si>
    <t>2EE031040A140600S</t>
  </si>
  <si>
    <t>nephrologynanc@yahoo.com</t>
  </si>
  <si>
    <t>nancy johnson</t>
  </si>
  <si>
    <t>MTUBV-271225-K431J</t>
  </si>
  <si>
    <t>4VV68129E7004804T</t>
  </si>
  <si>
    <t>4PG05389G9209525X</t>
  </si>
  <si>
    <t>2rhpeevewgp9e@dcc2.paypal.com</t>
  </si>
  <si>
    <t>Ray Winus</t>
  </si>
  <si>
    <t>9MOO0-271225-X27Y5</t>
  </si>
  <si>
    <t>5RD696329T3109245</t>
  </si>
  <si>
    <t>4JK181852X9705924</t>
  </si>
  <si>
    <t>clif5543@yahoo.com</t>
  </si>
  <si>
    <t>clifton ferguson</t>
  </si>
  <si>
    <t>9MOO0-271225-4VKJS</t>
  </si>
  <si>
    <t>9TE876108L098721M</t>
  </si>
  <si>
    <t>m3jqkn4zstekq@dcc2.paypal.com</t>
  </si>
  <si>
    <t>Christine j Kollenberg</t>
  </si>
  <si>
    <t>MTUBV-271225-5XWSV</t>
  </si>
  <si>
    <t>54A910447R794674W</t>
  </si>
  <si>
    <t>76G49816K41386101</t>
  </si>
  <si>
    <t>73205951B5653345R</t>
  </si>
  <si>
    <t>auz244a263cz4@dcc2.paypal.com</t>
  </si>
  <si>
    <t>Denise S Merino</t>
  </si>
  <si>
    <t>7TN2Z-271225-2US1Q</t>
  </si>
  <si>
    <t>5GV71416SR052851S</t>
  </si>
  <si>
    <t>8A211644YU751554W</t>
  </si>
  <si>
    <t>jerrylawsonaaron@hotmail.com</t>
  </si>
  <si>
    <t>jerry aaron</t>
  </si>
  <si>
    <t>7TN2Z-271225-PG2RK</t>
  </si>
  <si>
    <t>0WV221687M838023T</t>
  </si>
  <si>
    <t>4HP62216NE830724E</t>
  </si>
  <si>
    <t>cgc9uq9ychnta@dcc2.paypal.com</t>
  </si>
  <si>
    <t>IL57A-271225-G0TEI</t>
  </si>
  <si>
    <t>5A399652F27433127</t>
  </si>
  <si>
    <t>2FK32536KN592572T</t>
  </si>
  <si>
    <t>j3m3f4fq9an2w@dcc2.paypal.com</t>
  </si>
  <si>
    <t>Barbara ramburger</t>
  </si>
  <si>
    <t>ZBKIU-271225-DEZU5</t>
  </si>
  <si>
    <t>3F050164T83121241</t>
  </si>
  <si>
    <t>8KN29098MC938043U</t>
  </si>
  <si>
    <t>a32c4s4uf7vhy@dcc2.paypal.com</t>
  </si>
  <si>
    <t>Alicia Chavez</t>
  </si>
  <si>
    <t>MTUBV-271225-UC15Y</t>
  </si>
  <si>
    <t>86G923319U3921210</t>
  </si>
  <si>
    <t>46V80688GW272315N</t>
  </si>
  <si>
    <t>uh5f2mdldqeju@dcc2.paypal.com</t>
  </si>
  <si>
    <t>IL57A-271225-9KHUA</t>
  </si>
  <si>
    <t>8KE004938V698611J</t>
  </si>
  <si>
    <t>20M345563B798183W</t>
  </si>
  <si>
    <t>22w15813pc4939519@dcc2.paypal.com</t>
  </si>
  <si>
    <t>Blanca Rios</t>
  </si>
  <si>
    <t>MTUBV-271225-V8K7Q</t>
  </si>
  <si>
    <t>0KX76467RJ208203L</t>
  </si>
  <si>
    <t>5JT923935X9520202</t>
  </si>
  <si>
    <t>debbie.wassell@sbcglobal.net</t>
  </si>
  <si>
    <t>Debbie Wassell</t>
  </si>
  <si>
    <t>IL57A-271225-LCOZH</t>
  </si>
  <si>
    <t>3JP03039UF021734H</t>
  </si>
  <si>
    <t>14P62667WW270681V</t>
  </si>
  <si>
    <t>debhaynes9173@gmail.com</t>
  </si>
  <si>
    <t>Deborah Haynes</t>
  </si>
  <si>
    <t>7TN2Z-271225-5VJTX</t>
  </si>
  <si>
    <t>4M0285595E0775322</t>
  </si>
  <si>
    <t>4PF33856LT178460G</t>
  </si>
  <si>
    <t>f2ab4161823942debc92dfa055539aee@dcc.paypal.com</t>
  </si>
  <si>
    <t>Terri Knepp</t>
  </si>
  <si>
    <t>IL57A-271225-7WLTY</t>
  </si>
  <si>
    <t>42101884MB9865627</t>
  </si>
  <si>
    <t>deanacgroves@gmail.com</t>
  </si>
  <si>
    <t>Deana Groves</t>
  </si>
  <si>
    <t>IL57A-271225-0MXAC</t>
  </si>
  <si>
    <t>2C734659CC6822359</t>
  </si>
  <si>
    <t>0DN38568JG943983C</t>
  </si>
  <si>
    <t>3HP27249DK692445S</t>
  </si>
  <si>
    <t>wojamy@gmail.com</t>
  </si>
  <si>
    <t>Amy Wojcikowski</t>
  </si>
  <si>
    <t>GV8QB-271225-Q9470</t>
  </si>
  <si>
    <t>I</t>
  </si>
  <si>
    <t>6VJ10375BX383353U</t>
  </si>
  <si>
    <t>96C015209R507714V</t>
  </si>
  <si>
    <t>julia.b.slaughter@gmail.com</t>
  </si>
  <si>
    <t>Julia Slaughter</t>
  </si>
  <si>
    <t>XFJKR-271225-UIWC8</t>
  </si>
  <si>
    <t>29416670FP375654C</t>
  </si>
  <si>
    <t>Brenda Nycum</t>
  </si>
  <si>
    <t>6P653929XE9760232</t>
  </si>
  <si>
    <t>rdm9uf3gw24bl@dcc2.paypal.com</t>
  </si>
  <si>
    <t>Magda Hernandez</t>
  </si>
  <si>
    <t>ZAAIC-271225-3THLM</t>
  </si>
  <si>
    <t>1FY36574WT319883P</t>
  </si>
  <si>
    <t>9YK64823S8715324J</t>
  </si>
  <si>
    <t>kzmazurek@gmail.com</t>
  </si>
  <si>
    <t>Karen Mazurek</t>
  </si>
  <si>
    <t>MTUBV-271225-0GLY3</t>
  </si>
  <si>
    <t>7DH32529B7481734M</t>
  </si>
  <si>
    <t>7XF10813U7972194H</t>
  </si>
  <si>
    <t>rk46hkncxysw4@dcc2.paypal.com</t>
  </si>
  <si>
    <t>christina netzow-maas</t>
  </si>
  <si>
    <t>MTUBV-271225-SYTC4</t>
  </si>
  <si>
    <t>4A360172N7655760F</t>
  </si>
  <si>
    <t>7R648274S7615330E</t>
  </si>
  <si>
    <t>2d2zke3aqvvus@dcc2.paypal.com</t>
  </si>
  <si>
    <t>Margaret Eppler</t>
  </si>
  <si>
    <t>7TN2Z-271225-O4EBV</t>
  </si>
  <si>
    <t>3WJ81468TE068504M</t>
  </si>
  <si>
    <t>0F605236YK4790606</t>
  </si>
  <si>
    <t>eastojava@gmail.com</t>
  </si>
  <si>
    <t>linda leonard</t>
  </si>
  <si>
    <t>MTUBV-271225-Y9L7J</t>
  </si>
  <si>
    <t>79115379J09442406</t>
  </si>
  <si>
    <t>2EV88691KK0975646</t>
  </si>
  <si>
    <t>3n648904jx643214e@dcc2.paypal.com</t>
  </si>
  <si>
    <t>Jenna Pottschmidt</t>
  </si>
  <si>
    <t>IL57A-271225-IXJIX</t>
  </si>
  <si>
    <t>3E045080D33023454</t>
  </si>
  <si>
    <t>2HJ80329TU0283703</t>
  </si>
  <si>
    <t>ggu58cyapb3bw@dcc2.paypal.com</t>
  </si>
  <si>
    <t>Lisa McDonald</t>
  </si>
  <si>
    <t>B5815-271225-4GF2F</t>
  </si>
  <si>
    <t>34R17255S3052425E</t>
  </si>
  <si>
    <t>2DJ83899HN828282T</t>
  </si>
  <si>
    <t>bmlbdaajwy7jy@dcc2.paypal.com</t>
  </si>
  <si>
    <t>MTUBV-271225-9AIIC</t>
  </si>
  <si>
    <t>90J71790YH688620G</t>
  </si>
  <si>
    <t>2AL38032LV109211T</t>
  </si>
  <si>
    <t>ww9b68q2qm6c6@dcc2.paypal.com</t>
  </si>
  <si>
    <t>IL57A-271225-GAE6H</t>
  </si>
  <si>
    <t>3D888315ML3274910</t>
  </si>
  <si>
    <t>3629504700006231B</t>
  </si>
  <si>
    <t>06y81294ra7188235@dcc2.paypal.com</t>
  </si>
  <si>
    <t>Patricia E Smith</t>
  </si>
  <si>
    <t>GV8QB-271225-DT8G7</t>
  </si>
  <si>
    <t>39G46805UF124552V</t>
  </si>
  <si>
    <t>nannie122602@yahoo.com</t>
  </si>
  <si>
    <t>Kelley Higdon</t>
  </si>
  <si>
    <t>IL57A-271225-KZ474</t>
  </si>
  <si>
    <t>52220275PJ398831X</t>
  </si>
  <si>
    <t>3F930957GV950252H</t>
  </si>
  <si>
    <t>7LE707046B316952J</t>
  </si>
  <si>
    <t>05b69463ec133141g@dcc2.paypal.com</t>
  </si>
  <si>
    <t>Adrianne Ivory</t>
  </si>
  <si>
    <t>IL57A-271225-4MQCR</t>
  </si>
  <si>
    <t>7P083200MC136640R</t>
  </si>
  <si>
    <t>shawngellert@yahoo.com</t>
  </si>
  <si>
    <t>SHAWN GELLERT</t>
  </si>
  <si>
    <t>MTUBV-271225-0XG9N</t>
  </si>
  <si>
    <t>48L543997E296063V</t>
  </si>
  <si>
    <t>6CS75328GT2883336</t>
  </si>
  <si>
    <t>8ME78202JA984024D</t>
  </si>
  <si>
    <t>truckman15@msn.com</t>
  </si>
  <si>
    <t>Eric Delaney</t>
  </si>
  <si>
    <t>IL57A-271225-GLEO4</t>
  </si>
  <si>
    <t>0GE44674WF342244Y</t>
  </si>
  <si>
    <t>0C411005LH9548354</t>
  </si>
  <si>
    <t>a1generalservices@gmail.com</t>
  </si>
  <si>
    <t>Dora Martinez</t>
  </si>
  <si>
    <t>3TPP8-181225-GE2LR</t>
  </si>
  <si>
    <t>7N114633YC9613703</t>
  </si>
  <si>
    <t>1XS818550C754413F</t>
  </si>
  <si>
    <t>8j4xmu3nxuvba@dcc2.paypal.com</t>
  </si>
  <si>
    <t>MTUBV-271225-0U6DB</t>
  </si>
  <si>
    <t>48U13564LU821883J</t>
  </si>
  <si>
    <t>8LW49060US0202547</t>
  </si>
  <si>
    <t>teresa.lane59@gmail.com</t>
  </si>
  <si>
    <t>Teresa Lane</t>
  </si>
  <si>
    <t>IL57A-271225-RLL61</t>
  </si>
  <si>
    <t>9SR58495N3790061N</t>
  </si>
  <si>
    <t>5D063820VK873001J</t>
  </si>
  <si>
    <t>PGIJZ-271225-490UP</t>
  </si>
  <si>
    <t>8CK03039L88806841</t>
  </si>
  <si>
    <t>4XD90858617949401</t>
  </si>
  <si>
    <t>ZAAIC-271225-RCO7E</t>
  </si>
  <si>
    <t>2B791400AU4284103</t>
  </si>
  <si>
    <t>5JM67104XE888490S</t>
  </si>
  <si>
    <t>k.aryanan@gmail.com</t>
  </si>
  <si>
    <t>Kelly Chippendale</t>
  </si>
  <si>
    <t>IL57A-271225-SDOXY</t>
  </si>
  <si>
    <t>3AC96630UN461580K</t>
  </si>
  <si>
    <t>4D677063TA816240C</t>
  </si>
  <si>
    <t>screen_master@live.com</t>
  </si>
  <si>
    <t>Noel Scee</t>
  </si>
  <si>
    <t>EUDQI-271225-1K0X6</t>
  </si>
  <si>
    <t>67944660KV5147831</t>
  </si>
  <si>
    <t>9cxf54aplnn3q@dcc2.paypal.com</t>
  </si>
  <si>
    <t>XFJKR-271225-ETICR</t>
  </si>
  <si>
    <t>2FW87694KP957061G</t>
  </si>
  <si>
    <t>0V791823JN401523X</t>
  </si>
  <si>
    <t>12J95554HP5812038</t>
  </si>
  <si>
    <t>pjhendrix23@gmail.com</t>
  </si>
  <si>
    <t>Paula Hendrix</t>
  </si>
  <si>
    <t>IL57A-271225-XFHEQ</t>
  </si>
  <si>
    <t>15X09074YH436594M</t>
  </si>
  <si>
    <t>0J545033US7356147</t>
  </si>
  <si>
    <t>birdwellent@bellsouth.net</t>
  </si>
  <si>
    <t>Rebecca Birdwell</t>
  </si>
  <si>
    <t>ZAAIC-271225-9KY9G</t>
  </si>
  <si>
    <t>6WE77991LM5448225</t>
  </si>
  <si>
    <t>34E45210HS293184D</t>
  </si>
  <si>
    <t>tjbuck3223@gmail.com</t>
  </si>
  <si>
    <t>Terry Buck Construction LLC</t>
  </si>
  <si>
    <t>IL57A-271225-9VC8P</t>
  </si>
  <si>
    <t>2J522513H46160543</t>
  </si>
  <si>
    <t>8KX73937MG732790F</t>
  </si>
  <si>
    <t>francescaromano53@icloud.com</t>
  </si>
  <si>
    <t>Francesca Romano</t>
  </si>
  <si>
    <t>MTUBV-271225-UO066</t>
  </si>
  <si>
    <t>1X559576SX042311A</t>
  </si>
  <si>
    <t>0RV52959WK165800A</t>
  </si>
  <si>
    <t>vwhjpjeultkys@dcc2.paypal.com</t>
  </si>
  <si>
    <t>Matthew Scott</t>
  </si>
  <si>
    <t>IL57A-271225-QVWVF</t>
  </si>
  <si>
    <t>6P384080JV5902002</t>
  </si>
  <si>
    <t>7UB797654J493202Y</t>
  </si>
  <si>
    <t>sumwrdazrzfxa@dcc2.paypal.com</t>
  </si>
  <si>
    <t>Vicky Barber</t>
  </si>
  <si>
    <t>8N4XG-271225-1N4IL</t>
  </si>
  <si>
    <t>100210901T3646748</t>
  </si>
  <si>
    <t>7DP534261Y8333251</t>
  </si>
  <si>
    <t>diannosmith@gmail.com</t>
  </si>
  <si>
    <t>Diann Smith</t>
  </si>
  <si>
    <t>IL57A-271225-Y9V9N</t>
  </si>
  <si>
    <t>7V707016433303615</t>
  </si>
  <si>
    <t>7XG09572U2952801P</t>
  </si>
  <si>
    <t>mashed1up@gmail.com</t>
  </si>
  <si>
    <t>Mark Mash</t>
  </si>
  <si>
    <t>IL57A-271225-AS1W3</t>
  </si>
  <si>
    <t>3E3019151U101312P</t>
  </si>
  <si>
    <t>3G924873SA8231416</t>
  </si>
  <si>
    <t>gingerichsusana@gmail.com</t>
  </si>
  <si>
    <t>Susana Gingerich</t>
  </si>
  <si>
    <t>GV8QB-271225-1KOUQ</t>
  </si>
  <si>
    <t>68K40254AP679853H</t>
  </si>
  <si>
    <t>0HG10082YR692523A</t>
  </si>
  <si>
    <t>ugfyne9sv4snj@dcc2.paypal.com</t>
  </si>
  <si>
    <t>Margie Bray</t>
  </si>
  <si>
    <t>MTUBV-271225-FOT2E</t>
  </si>
  <si>
    <t>7R063281SN7184549</t>
  </si>
  <si>
    <t>31B70303RP999070Y</t>
  </si>
  <si>
    <t>jbanim@aol.com</t>
  </si>
  <si>
    <t>Joseph  B Anim</t>
  </si>
  <si>
    <t>9MOO0-271225-1JLHV</t>
  </si>
  <si>
    <t>6WL33840GL894262M</t>
  </si>
  <si>
    <t>05J588302N737020N</t>
  </si>
  <si>
    <t>patguilfoyle5@aol.com</t>
  </si>
  <si>
    <t>Pat Johnston</t>
  </si>
  <si>
    <t>MTUBV-271225-TXY7L</t>
  </si>
  <si>
    <t>6W820756A40149259</t>
  </si>
  <si>
    <t>52U52021MA245345V</t>
  </si>
  <si>
    <t>tinabentsen@aol.com</t>
  </si>
  <si>
    <t>Tina Smith</t>
  </si>
  <si>
    <t>IL57A-271225-MS4G6</t>
  </si>
  <si>
    <t>1H857499SX390615K</t>
  </si>
  <si>
    <t>8T0181330B662492V</t>
  </si>
  <si>
    <t>r8r53mng7a2dw@dcc2.paypal.com</t>
  </si>
  <si>
    <t>Tracy Parah</t>
  </si>
  <si>
    <t>MTUBV-271225-EJ1WM</t>
  </si>
  <si>
    <t>1XA27406LK3306420</t>
  </si>
  <si>
    <t>5LS86349NB598293J</t>
  </si>
  <si>
    <t>yrhqwq57xkydw@dcc2.paypal.com</t>
  </si>
  <si>
    <t>Vicki L Deitchel</t>
  </si>
  <si>
    <t>MTUBV-271225-8VK89</t>
  </si>
  <si>
    <t>30H22003X7244852F</t>
  </si>
  <si>
    <t>7VF04543YP3003223</t>
  </si>
  <si>
    <t>gboyle107@aol.com</t>
  </si>
  <si>
    <t>Geraldine Sobolewski</t>
  </si>
  <si>
    <t>MTUBV-271225-8DZ45</t>
  </si>
  <si>
    <t>3KR999022G0115413</t>
  </si>
  <si>
    <t>6FR85781AY0178420</t>
  </si>
  <si>
    <t>lilliam_ortiz@yahoo.com</t>
  </si>
  <si>
    <t>Lillian Ortiz</t>
  </si>
  <si>
    <t>MTUBV-271225-DBXHG</t>
  </si>
  <si>
    <t>51G6771615154074C</t>
  </si>
  <si>
    <t>dcrjcd@hcinet.net</t>
  </si>
  <si>
    <t>Cecelia Flaaen</t>
  </si>
  <si>
    <t>B5815-271225-CXGE8</t>
  </si>
  <si>
    <t>4A939645M23407639</t>
  </si>
  <si>
    <t>6R986480V2660251A</t>
  </si>
  <si>
    <t>8ED247434U076131C</t>
  </si>
  <si>
    <t>2hp311737t2629049@dcc2.paypal.com</t>
  </si>
  <si>
    <t>Russ Allen</t>
  </si>
  <si>
    <t>8N4XG-271225-PYRCU</t>
  </si>
  <si>
    <t>5KK93719N3962863V</t>
  </si>
  <si>
    <t>0J421030AK614745M</t>
  </si>
  <si>
    <t>knelson_59@yahoo.com</t>
  </si>
  <si>
    <t>Kathy Nelson</t>
  </si>
  <si>
    <t>B5815-271225-2CHE2</t>
  </si>
  <si>
    <t>0PX4249345462161L</t>
  </si>
  <si>
    <t>8MF37300NW1644530</t>
  </si>
  <si>
    <t>mike@achenbaugh.com</t>
  </si>
  <si>
    <t>Michael Achenbaugh</t>
  </si>
  <si>
    <t>IL57A-271225-R6NVA</t>
  </si>
  <si>
    <t>94W39999262617720</t>
  </si>
  <si>
    <t>63G12800G12300108</t>
  </si>
  <si>
    <t>ev8t7uz6vwz9c@dcc2.paypal.com</t>
  </si>
  <si>
    <t>MTUBV-271225-Z28I1</t>
  </si>
  <si>
    <t>39A23705L9664810P</t>
  </si>
  <si>
    <t>2AN33042RV607421J</t>
  </si>
  <si>
    <t>cindyjefferson59@yahoo.com</t>
  </si>
  <si>
    <t>Jacinda Jefferson</t>
  </si>
  <si>
    <t>9MOO0-271225-27L0F</t>
  </si>
  <si>
    <t>5J7660725T262070H</t>
  </si>
  <si>
    <t>0BF535822D298614K</t>
  </si>
  <si>
    <t>rjabram@gmail.com</t>
  </si>
  <si>
    <t>Ruth Abram</t>
  </si>
  <si>
    <t>IL57A-271225-Z6NW5</t>
  </si>
  <si>
    <t>1N218834N5663324K</t>
  </si>
  <si>
    <t>18067656J5526460V</t>
  </si>
  <si>
    <t>9645b3nhrba3y@dcc2.paypal.com</t>
  </si>
  <si>
    <t>Tracy Thornton</t>
  </si>
  <si>
    <t>PDE12-271225-VZ7BE</t>
  </si>
  <si>
    <t>3K207179NL006830Y</t>
  </si>
  <si>
    <t>3KL88186NB040514E</t>
  </si>
  <si>
    <t>2x6337179m432831v@dcc2.paypal.com</t>
  </si>
  <si>
    <t>Mildred A Maullon</t>
  </si>
  <si>
    <t>MTUBV-271225-SPE6E</t>
  </si>
  <si>
    <t>2ET16129X56411604</t>
  </si>
  <si>
    <t>4E00947256831394M</t>
  </si>
  <si>
    <t>v2au96bvb23jj@dcc2.paypal.com</t>
  </si>
  <si>
    <t>Josephine Frank</t>
  </si>
  <si>
    <t>IL57A-271225-BD9QV</t>
  </si>
  <si>
    <t>478240143P2956026</t>
  </si>
  <si>
    <t>8K2294942K212821K</t>
  </si>
  <si>
    <t>edgarperges@yahoo.com</t>
  </si>
  <si>
    <t>edgar perges</t>
  </si>
  <si>
    <t>8N4XG-271225-SJAHN</t>
  </si>
  <si>
    <t>20W698354C165311P</t>
  </si>
  <si>
    <t>77M441829A954435L</t>
  </si>
  <si>
    <t>baychuoigai@yahoo.com</t>
  </si>
  <si>
    <t>Vicki Bui</t>
  </si>
  <si>
    <t>MTUBV-271225-A0ZEI</t>
  </si>
  <si>
    <t>00964666P85321728</t>
  </si>
  <si>
    <t>79C8920200079120P</t>
  </si>
  <si>
    <t>julierauch3@gmail.com</t>
  </si>
  <si>
    <t>Julie Rauch</t>
  </si>
  <si>
    <t>IL57A-271225-HO90T</t>
  </si>
  <si>
    <t>65U29271G1386332A</t>
  </si>
  <si>
    <t>8PG296961W698983E</t>
  </si>
  <si>
    <t>rathen573@gmail.com</t>
  </si>
  <si>
    <t>Rathen Mason</t>
  </si>
  <si>
    <t>MTUBV-271225-RB9CY</t>
  </si>
  <si>
    <t>3ST255221M390650S</t>
  </si>
  <si>
    <t>69G33679S8018114W</t>
  </si>
  <si>
    <t>howardsang86@yahoo.com</t>
  </si>
  <si>
    <t>Howard Sang</t>
  </si>
  <si>
    <t>GNBN0-271225-XV25C</t>
  </si>
  <si>
    <t>26E16541NW2878245</t>
  </si>
  <si>
    <t>03181488JV258660B</t>
  </si>
  <si>
    <t>mudfence@mac.com</t>
  </si>
  <si>
    <t>Lindsay Crouse</t>
  </si>
  <si>
    <t>3TPP8-271225-N62IS</t>
  </si>
  <si>
    <t>7V513448BT095570L</t>
  </si>
  <si>
    <t>4AN800577C1729908</t>
  </si>
  <si>
    <t>hedadu3xz8k54@dcc2.paypal.com</t>
  </si>
  <si>
    <t>GNBN0-271225-SVZG6</t>
  </si>
  <si>
    <t>36R76454WV0878259</t>
  </si>
  <si>
    <t>dorothy@dotashburner.plus.com</t>
  </si>
  <si>
    <t>Dorothy Ashburner</t>
  </si>
  <si>
    <t>35WZ2-271225-B1O9M</t>
  </si>
  <si>
    <t>8VR39373AA909182T</t>
  </si>
  <si>
    <t>45B112370Y633003R</t>
  </si>
  <si>
    <t>6V714524EA984425L</t>
  </si>
  <si>
    <t>miminpop86@gmail.com</t>
  </si>
  <si>
    <t>Debbie Miller</t>
  </si>
  <si>
    <t>PDE12-271225-6CAVE</t>
  </si>
  <si>
    <t>2MK21120GK553982A</t>
  </si>
  <si>
    <t>0BS9665111618340C</t>
  </si>
  <si>
    <t>pscholey3@aol.com</t>
  </si>
  <si>
    <t>Phyllis Scholey</t>
  </si>
  <si>
    <t>HUJGB-271225-5U45N</t>
  </si>
  <si>
    <t>38F26825ML402653K</t>
  </si>
  <si>
    <t>24V61364BT632943X</t>
  </si>
  <si>
    <t>rtaroxanne@aol.com</t>
  </si>
  <si>
    <t>ROXANNE SHIFLET</t>
  </si>
  <si>
    <t>IL57A-271225-7MTV0</t>
  </si>
  <si>
    <t>1P549944WL6039247</t>
  </si>
  <si>
    <t>04P6956867586671M</t>
  </si>
  <si>
    <t>49kgb73ucwdrw@dcc2.paypal.com</t>
  </si>
  <si>
    <t>Robert Spurr</t>
  </si>
  <si>
    <t>STM45-271225-9FHYW</t>
  </si>
  <si>
    <t>67U88159SF4959357</t>
  </si>
  <si>
    <t>0RE69993CU595152D</t>
  </si>
  <si>
    <t>dfw4pp6klx7qw@dcc2.paypal.com</t>
  </si>
  <si>
    <t>IL57A-271225-1KG30</t>
  </si>
  <si>
    <t>4LL605102B032053S</t>
  </si>
  <si>
    <t>48X13101K0327011N</t>
  </si>
  <si>
    <t>hlevine980@aol.com</t>
  </si>
  <si>
    <t>Harriet Levine</t>
  </si>
  <si>
    <t>MTUBV-271225-H1BU0</t>
  </si>
  <si>
    <t>9H59555130348611H</t>
  </si>
  <si>
    <t>5PS99748JX8174545</t>
  </si>
  <si>
    <t>3kuj82k9zthlc@dcc2.paypal.com</t>
  </si>
  <si>
    <t>James J Mitus</t>
  </si>
  <si>
    <t>IL57A-271225-LUU7R</t>
  </si>
  <si>
    <t>41169158C9223733E</t>
  </si>
  <si>
    <t>96N1734994624554H</t>
  </si>
  <si>
    <t>apxcp7f2txths@dcc2.paypal.com</t>
  </si>
  <si>
    <t>Shelly Barclay</t>
  </si>
  <si>
    <t>IL57A-271225-2HTV2</t>
  </si>
  <si>
    <t>9AM35620R78007118</t>
  </si>
  <si>
    <t>0HS607256W357324A</t>
  </si>
  <si>
    <t>2qtujsy9d5cxq@dcc2.paypal.com</t>
  </si>
  <si>
    <t>Dolores Apodaca</t>
  </si>
  <si>
    <t>B5815-271225-NDHAW</t>
  </si>
  <si>
    <t>3FE1821991124243T</t>
  </si>
  <si>
    <t>8UV126225V4596044</t>
  </si>
  <si>
    <t>ossy1ea@yahoo.com</t>
  </si>
  <si>
    <t>Elizabeth Morris</t>
  </si>
  <si>
    <t>IQ1N5-271225-95N65</t>
  </si>
  <si>
    <t>7MM83265MC065453M</t>
  </si>
  <si>
    <t>9C09353697837123P</t>
  </si>
  <si>
    <t>msalley7@gmail.com</t>
  </si>
  <si>
    <t>Margarita Salley</t>
  </si>
  <si>
    <t>IL57A-271225-IUHAS</t>
  </si>
  <si>
    <t>56E094169U839770Y</t>
  </si>
  <si>
    <t>4H578540753358358</t>
  </si>
  <si>
    <t>dd2rxl3p5mumn@dcc2.paypal.com</t>
  </si>
  <si>
    <t>B5815-271225-YULBL</t>
  </si>
  <si>
    <t>5PN33091XY769404Y</t>
  </si>
  <si>
    <t>44785503W64865325</t>
  </si>
  <si>
    <t>pg6zu7ml6hakc@dcc2.paypal.com</t>
  </si>
  <si>
    <t>FAY Larmer</t>
  </si>
  <si>
    <t>GV8QB-271225-QKDTG</t>
  </si>
  <si>
    <t>0XT35250BE936471A</t>
  </si>
  <si>
    <t>80E4498966082660S</t>
  </si>
  <si>
    <t>ljznwng2pbv46@dcc2.paypal.com</t>
  </si>
  <si>
    <t>Vita</t>
  </si>
  <si>
    <t>IL57A-271225-6C40G</t>
  </si>
  <si>
    <t>7YY04959AP8767149</t>
  </si>
  <si>
    <t>1SR22937B5013105K</t>
  </si>
  <si>
    <t>gwbf8jfqdtmy6@dcc2.paypal.com</t>
  </si>
  <si>
    <t>Brian Harris</t>
  </si>
  <si>
    <t>9MOO0-271225-RBLTT</t>
  </si>
  <si>
    <t>5DS68471C0167914N</t>
  </si>
  <si>
    <t>6HJ8568686153270F</t>
  </si>
  <si>
    <t>lahony1@aol.com</t>
  </si>
  <si>
    <t>Lori Honyotski</t>
  </si>
  <si>
    <t>HUJGB-271225-D9L49</t>
  </si>
  <si>
    <t>4Y216065R69838537</t>
  </si>
  <si>
    <t>0XE609186H8613038</t>
  </si>
  <si>
    <t>lventersjr@gmail.com</t>
  </si>
  <si>
    <t>Lewis Venters</t>
  </si>
  <si>
    <t>IL57A-271225-Q67PA</t>
  </si>
  <si>
    <t>9GS56817SN937741E</t>
  </si>
  <si>
    <t>5WC87114D2883440D</t>
  </si>
  <si>
    <t>degu96bu8vkmw@dcc2.paypal.com</t>
  </si>
  <si>
    <t>Paula Steele</t>
  </si>
  <si>
    <t>IL57A-271225-2WIVK</t>
  </si>
  <si>
    <t>21Y33708HL8682707</t>
  </si>
  <si>
    <t>9MU82257HV3188259</t>
  </si>
  <si>
    <t>pps3p6wx7qrmc@dcc2.paypal.com</t>
  </si>
  <si>
    <t>IL57A-271225-OXY0X</t>
  </si>
  <si>
    <t>7LD794918B9470524</t>
  </si>
  <si>
    <t>83578186W8525200M</t>
  </si>
  <si>
    <t>jbsoapforhope@gmail.com</t>
  </si>
  <si>
    <t>HUJGB-271225-LHMIL</t>
  </si>
  <si>
    <t>8K944703JD777333S</t>
  </si>
  <si>
    <t>0XS22377FS0297239</t>
  </si>
  <si>
    <t>gz8lqhepxl2f6@dcc2.paypal.com</t>
  </si>
  <si>
    <t>MTUBV-271225-3R5YV</t>
  </si>
  <si>
    <t>6RG155100R401360H</t>
  </si>
  <si>
    <t>4SU86724M11584322</t>
  </si>
  <si>
    <t>r7cbl5jm42qw2@dcc2.paypal.com</t>
  </si>
  <si>
    <t>Kathleen Mettee</t>
  </si>
  <si>
    <t>IL57A-271225-U1LL3</t>
  </si>
  <si>
    <t>4DH276472P617654B</t>
  </si>
  <si>
    <t>7V800139AF8803113</t>
  </si>
  <si>
    <t>dee@teampatrick.com</t>
  </si>
  <si>
    <t>Darlene Patrick</t>
  </si>
  <si>
    <t>MTUBV-271225-GBWLD</t>
  </si>
  <si>
    <t>17F31505XA015332F</t>
  </si>
  <si>
    <t>0UJ85322UV2417914</t>
  </si>
  <si>
    <t>e8bklv3pch86l@dcc2.paypal.com</t>
  </si>
  <si>
    <t>Janice Nash</t>
  </si>
  <si>
    <t>IL57A-271225-GIP7C</t>
  </si>
  <si>
    <t>6VW573179D2242414</t>
  </si>
  <si>
    <t>1MW308888K092823G</t>
  </si>
  <si>
    <t>auerb46@gmail.com</t>
  </si>
  <si>
    <t>BECKY AUER</t>
  </si>
  <si>
    <t>IL57A-271225-1D8ZO</t>
  </si>
  <si>
    <t>2S4659254C942081W</t>
  </si>
  <si>
    <t>9N8584139H0154307</t>
  </si>
  <si>
    <t>jansrandf@gmail.com</t>
  </si>
  <si>
    <t>Dayle Schoessel</t>
  </si>
  <si>
    <t>IL57A-271225-7X5MK</t>
  </si>
  <si>
    <t>5WY3738285052511D</t>
  </si>
  <si>
    <t>28P165130H410135M</t>
  </si>
  <si>
    <t>m5uzdjkbbrf6c@dcc2.paypal.com</t>
  </si>
  <si>
    <t>Pamela Chaumier</t>
  </si>
  <si>
    <t>3TPP8-271225-61XU1</t>
  </si>
  <si>
    <t>0C0746624K290973M</t>
  </si>
  <si>
    <t>56R90398XV034521E</t>
  </si>
  <si>
    <t>j3wbe7kvk7nfy@dcc2.paypal.com</t>
  </si>
  <si>
    <t>Kathy Ellingson</t>
  </si>
  <si>
    <t>ZAAIC-271225-2CSRO</t>
  </si>
  <si>
    <t>3TV88381L2505913W</t>
  </si>
  <si>
    <t>76772943TM273031G</t>
  </si>
  <si>
    <t>shellyrsiscoe@yahoo.com</t>
  </si>
  <si>
    <t>Shelly Siscoe</t>
  </si>
  <si>
    <t>IL57A-271225-3XCUV</t>
  </si>
  <si>
    <t>32S527650T940664H</t>
  </si>
  <si>
    <t>66P214941M102242T</t>
  </si>
  <si>
    <t>dantaylor765@yahoo.com</t>
  </si>
  <si>
    <t>Daniel Taylor</t>
  </si>
  <si>
    <t>IL57A-271225-MFIJ9</t>
  </si>
  <si>
    <t>28N93954MN217915F</t>
  </si>
  <si>
    <t>14H476876M137664F</t>
  </si>
  <si>
    <t>5nm22740xy992642p@dcc2.paypal.com</t>
  </si>
  <si>
    <t>Amy Hawe</t>
  </si>
  <si>
    <t>IL57A-271225-YPQSW</t>
  </si>
  <si>
    <t>7PC75419XK5284342</t>
  </si>
  <si>
    <t>8TC60458H5346445U</t>
  </si>
  <si>
    <t>2nr8vka6m234w@dcc2.paypal.com</t>
  </si>
  <si>
    <t>Carol Stanish-Pyzik</t>
  </si>
  <si>
    <t>MTUBV-271225-S2TTY</t>
  </si>
  <si>
    <t>9J076031B1561484J</t>
  </si>
  <si>
    <t>91858686A0475243K</t>
  </si>
  <si>
    <t>581025512u914351f@dcc2.paypal.com</t>
  </si>
  <si>
    <t>Ben Gavne</t>
  </si>
  <si>
    <t>IL57A-271225-XDYLR</t>
  </si>
  <si>
    <t>60V087790A520272U</t>
  </si>
  <si>
    <t>89S02628R2453835G</t>
  </si>
  <si>
    <t>9juv3xxu2g4pe@dcc2.paypal.com</t>
  </si>
  <si>
    <t>GNBN0-271225-JFV8O</t>
  </si>
  <si>
    <t>2HL82056UE481315A</t>
  </si>
  <si>
    <t>9HF20378P5240241A</t>
  </si>
  <si>
    <t>adupw2jwedhej@dcc2.paypal.com</t>
  </si>
  <si>
    <t>IL57A-271225-0BWD5</t>
  </si>
  <si>
    <t>9UU19912371459403</t>
  </si>
  <si>
    <t>0A6100672F0917244</t>
  </si>
  <si>
    <t>scletus7@icloud.com</t>
  </si>
  <si>
    <t>Stephanie mrzyglod</t>
  </si>
  <si>
    <t>IL57A-271225-UDS4F</t>
  </si>
  <si>
    <t>3G219342D66705331</t>
  </si>
  <si>
    <t>86X963336T224491L</t>
  </si>
  <si>
    <t>lgykg55xg3gdj@dcc2.paypal.com</t>
  </si>
  <si>
    <t>Daniel Milio</t>
  </si>
  <si>
    <t>IL57A-271225-6IOEZ</t>
  </si>
  <si>
    <t>1DD98091FP672383J</t>
  </si>
  <si>
    <t>8FV93387RH825524S</t>
  </si>
  <si>
    <t>vvbj8v3t9pc72@dcc2.paypal.com</t>
  </si>
  <si>
    <t>Dale E Cowan</t>
  </si>
  <si>
    <t>9MOO0-271225-LJ6TG</t>
  </si>
  <si>
    <t>05D45382YE0564414</t>
  </si>
  <si>
    <t>7J056169KP107292G</t>
  </si>
  <si>
    <t>kalansinc1218@gmail.com</t>
  </si>
  <si>
    <t>Keith Sinclair</t>
  </si>
  <si>
    <t>X3NRC-271225-3JEMV</t>
  </si>
  <si>
    <t>0MV03896NR840252R</t>
  </si>
  <si>
    <t>0VK21209CA474964X</t>
  </si>
  <si>
    <t>rathomas49@gmail.com</t>
  </si>
  <si>
    <t>Robert Thomas</t>
  </si>
  <si>
    <t>IL57A-271225-62I0S</t>
  </si>
  <si>
    <t>61B89686SY8599227</t>
  </si>
  <si>
    <t>156894547X3755100</t>
  </si>
  <si>
    <t>delamoraoscar1@gmail.com</t>
  </si>
  <si>
    <t>Oscar De la mora reyes</t>
  </si>
  <si>
    <t>8N4XG-271225-5CCPI</t>
  </si>
  <si>
    <t>50J46004WU0902607</t>
  </si>
  <si>
    <t>9KX67664F6778652E</t>
  </si>
  <si>
    <t>derouendp.045@gmail.com</t>
  </si>
  <si>
    <t>Daniel Derouen</t>
  </si>
  <si>
    <t>9MOO0-271225-1UBYN</t>
  </si>
  <si>
    <t>18L14514JR1952913</t>
  </si>
  <si>
    <t>2D098101NV627734F</t>
  </si>
  <si>
    <t>jlits50@yahoo.com</t>
  </si>
  <si>
    <t>Catherine Litsikas</t>
  </si>
  <si>
    <t>GNBN0-271225-RIB3E</t>
  </si>
  <si>
    <t>78G02469PT6425804</t>
  </si>
  <si>
    <t>cwvkarzns82x6@dcc2.paypal.com</t>
  </si>
  <si>
    <t>Andrii</t>
  </si>
  <si>
    <t>G2A22-271225-WP8TE</t>
  </si>
  <si>
    <t>92W87294M8124442R</t>
  </si>
  <si>
    <t>4HS6079467890461F</t>
  </si>
  <si>
    <t>7A257255SN021620C</t>
  </si>
  <si>
    <t>gnortonbroker@comcast.net</t>
  </si>
  <si>
    <t>Louise M Norton</t>
  </si>
  <si>
    <t>MTUBV-271225-ZXKCS</t>
  </si>
  <si>
    <t>0MF661018P055943C</t>
  </si>
  <si>
    <t>7BP95204K89267349</t>
  </si>
  <si>
    <t>b4znb7mbxvjrs@dcc2.paypal.com</t>
  </si>
  <si>
    <t>MTUBV-271225-VB203</t>
  </si>
  <si>
    <t>0UD798245K806602B</t>
  </si>
  <si>
    <t>59V84400FH6370018</t>
  </si>
  <si>
    <t>don.rae@charter.net</t>
  </si>
  <si>
    <t>Donald Rae</t>
  </si>
  <si>
    <t>9MOO0-271225-PGXX8</t>
  </si>
  <si>
    <t>2EU1517186240524N</t>
  </si>
  <si>
    <t>8CF46881ER0876151</t>
  </si>
  <si>
    <t>4ug08297wy254633v@dcc2.paypal.com</t>
  </si>
  <si>
    <t>Rose S. Valenzuela</t>
  </si>
  <si>
    <t>MTUBV-271225-ZNVQN</t>
  </si>
  <si>
    <t>7E403190PW365615R</t>
  </si>
  <si>
    <t>8JU181996W530792H</t>
  </si>
  <si>
    <t>ynk7zcd8ppb9q@dcc2.paypal.com</t>
  </si>
  <si>
    <t>John C Walker</t>
  </si>
  <si>
    <t>EYRS0-271225-3BCP1</t>
  </si>
  <si>
    <t>99E7702210939325M</t>
  </si>
  <si>
    <t>15F46498FF856680A</t>
  </si>
  <si>
    <t>v89ze4bggv8ms@dcc2.paypal.com</t>
  </si>
  <si>
    <t>Holly Mccormack</t>
  </si>
  <si>
    <t>9MOO0-271225-DJSVI</t>
  </si>
  <si>
    <t>9UP89973F18754101</t>
  </si>
  <si>
    <t>58T24668PE480784E</t>
  </si>
  <si>
    <t>lsdg4c52lzqmu@dcc2.paypal.com</t>
  </si>
  <si>
    <t>Angelique Calotescu</t>
  </si>
  <si>
    <t>MTUBV-271225-53D3M</t>
  </si>
  <si>
    <t>5WP907868H374041S</t>
  </si>
  <si>
    <t>7AM39945LW1588805</t>
  </si>
  <si>
    <t>6hu01826rh251415m@dcc2.paypal.com</t>
  </si>
  <si>
    <t>Bonnie Brougham</t>
  </si>
  <si>
    <t>B5815-271225-Z2ISO</t>
  </si>
  <si>
    <t>57J81464WN113641G</t>
  </si>
  <si>
    <t>5JA326131L9187401</t>
  </si>
  <si>
    <t>barkland@msn.com</t>
  </si>
  <si>
    <t>Kristi Jensen</t>
  </si>
  <si>
    <t>9MOO0-271225-PAO3J</t>
  </si>
  <si>
    <t>6L98860797320593H</t>
  </si>
  <si>
    <t>9WY22562E58944947</t>
  </si>
  <si>
    <t>hcpmvx3nlcx96@dcc.paypal.com</t>
  </si>
  <si>
    <t>Carol Meimerstorf</t>
  </si>
  <si>
    <t>IL57A-271225-XPNCD</t>
  </si>
  <si>
    <t>7U989451XR9276235</t>
  </si>
  <si>
    <t>43E195106V1508248</t>
  </si>
  <si>
    <t>johnny.allen168@outlook.com</t>
  </si>
  <si>
    <t>johnny allen</t>
  </si>
  <si>
    <t>IL57A-271225-VWENV</t>
  </si>
  <si>
    <t>9B9990852R956372A</t>
  </si>
  <si>
    <t>3RY08591R6666441N</t>
  </si>
  <si>
    <t>chewbear49@gmail.com</t>
  </si>
  <si>
    <t>Marvin Yates</t>
  </si>
  <si>
    <t>IL57A-271225-C0GOC</t>
  </si>
  <si>
    <t>1UD556167K175562F</t>
  </si>
  <si>
    <t>6M703501DD391461W</t>
  </si>
  <si>
    <t>klmskis@aol.com</t>
  </si>
  <si>
    <t>Karen L. Martin</t>
  </si>
  <si>
    <t>MTUBV-271225-0HQ5F</t>
  </si>
  <si>
    <t>62R697184G159461S</t>
  </si>
  <si>
    <t>80P483081X3514103</t>
  </si>
  <si>
    <t>hqhg8f94p4xc8@dcc2.paypal.com</t>
  </si>
  <si>
    <t>Theresa Brooks</t>
  </si>
  <si>
    <t>IL57A-271225-YHMFD</t>
  </si>
  <si>
    <t>6Y690805MN4294456</t>
  </si>
  <si>
    <t>21291233VV381745L</t>
  </si>
  <si>
    <t>zk24q3qmg4s4g@dcc2.paypal.com</t>
  </si>
  <si>
    <t>Mary Champagne</t>
  </si>
  <si>
    <t>IL57A-271225-6S7YY</t>
  </si>
  <si>
    <t>1RC72623RE085172L</t>
  </si>
  <si>
    <t>3X149990UE9820445</t>
  </si>
  <si>
    <t>funfab09@yahoo.com</t>
  </si>
  <si>
    <t>ADEFUNKE FABAYO</t>
  </si>
  <si>
    <t>MTUBV-271225-MEU4N</t>
  </si>
  <si>
    <t>1EW621349B7873002</t>
  </si>
  <si>
    <t>03P71520622059347</t>
  </si>
  <si>
    <t>mike0639@gmail.com</t>
  </si>
  <si>
    <t>Michael Pudlo</t>
  </si>
  <si>
    <t>GV8QB-271225-DIUWP</t>
  </si>
  <si>
    <t>6F790879NC3124453</t>
  </si>
  <si>
    <t>7UM089637K994264C</t>
  </si>
  <si>
    <t>forbescarole@aol.com</t>
  </si>
  <si>
    <t>Carol Forbes Excavating</t>
  </si>
  <si>
    <t>MTUBV-271225-6SE5Q</t>
  </si>
  <si>
    <t>2R997305SE924103P</t>
  </si>
  <si>
    <t>7P975759FW1973638</t>
  </si>
  <si>
    <t>lms6trgxmgvb8@dcc2.paypal.com</t>
  </si>
  <si>
    <t>Paul Sendi</t>
  </si>
  <si>
    <t>9MOO0-271225-O1EE2</t>
  </si>
  <si>
    <t>4SJ1244755384810N</t>
  </si>
  <si>
    <t>1BW07851DC637672K</t>
  </si>
  <si>
    <t>hollybsmith@gmail.com</t>
  </si>
  <si>
    <t>Holly Smith</t>
  </si>
  <si>
    <t>TDTBU-271225-D6VST</t>
  </si>
  <si>
    <t>87D1879062557271T</t>
  </si>
  <si>
    <t>0KA97439BC0016602</t>
  </si>
  <si>
    <t>6HC943334H008932X</t>
  </si>
  <si>
    <t>5ly51135p79706227@dcc2.paypal.com</t>
  </si>
  <si>
    <t>Julie Boettcher</t>
  </si>
  <si>
    <t>IL57A-271225-32VIG</t>
  </si>
  <si>
    <t>8X9085581E214222X</t>
  </si>
  <si>
    <t>55T66052M70868835</t>
  </si>
  <si>
    <t>xkupwakgj5x68@dcc2.paypal.com</t>
  </si>
  <si>
    <t>Myra Stone</t>
  </si>
  <si>
    <t>IL57A-271225-VCMSQ</t>
  </si>
  <si>
    <t>7P043210F1958691F</t>
  </si>
  <si>
    <t>2D507403P3471493J</t>
  </si>
  <si>
    <t>4B2YF-271225-9YSZO</t>
  </si>
  <si>
    <t>78L44076UC609010H</t>
  </si>
  <si>
    <t>1GM9641454474764K</t>
  </si>
  <si>
    <t>leqrj3mp4xmkl@dcc2.paypal.com</t>
  </si>
  <si>
    <t>Lesa Wells</t>
  </si>
  <si>
    <t>9MOO0-271225-HYI0T</t>
  </si>
  <si>
    <t>660744551V948854L</t>
  </si>
  <si>
    <t>9PF24349S0827232M</t>
  </si>
  <si>
    <t>gnpceegegq4z8@dcc2.paypal.com</t>
  </si>
  <si>
    <t>Kevin Ray Maden</t>
  </si>
  <si>
    <t>IL57A-271225-MBHTG</t>
  </si>
  <si>
    <t>6YY17052MV3479536</t>
  </si>
  <si>
    <t>5VW49402UB553305T</t>
  </si>
  <si>
    <t>glpd2j4yusebg@dcc2.paypal.com</t>
  </si>
  <si>
    <t>Pam Clutter</t>
  </si>
  <si>
    <t>IL57A-271225-GPKBE</t>
  </si>
  <si>
    <t>68E72371181132921</t>
  </si>
  <si>
    <t>586569197E900183N</t>
  </si>
  <si>
    <t>3s48cl5yhfw86@dcc2.paypal.com</t>
  </si>
  <si>
    <t>IL57A-271225-PJ153</t>
  </si>
  <si>
    <t>04W42630GC2030709</t>
  </si>
  <si>
    <t>3PB576074E166250G</t>
  </si>
  <si>
    <t>mariaperdew@gmail.com</t>
  </si>
  <si>
    <t>Maria Perdew</t>
  </si>
  <si>
    <t>MTUBV-271225-L39QG</t>
  </si>
  <si>
    <t>96469868RR2293107</t>
  </si>
  <si>
    <t>0978970692368971B</t>
  </si>
  <si>
    <t>z4a8x47tjuywg@dcc2.paypal.com</t>
  </si>
  <si>
    <t>Michael Friedes</t>
  </si>
  <si>
    <t>IL57A-271225-B1DWE</t>
  </si>
  <si>
    <t>75Y96155VW7948157</t>
  </si>
  <si>
    <t>72S92295BW025772M</t>
  </si>
  <si>
    <t>pgmaga1218@gmail.com</t>
  </si>
  <si>
    <t>Patty Garcia</t>
  </si>
  <si>
    <t>MTUBV-271225-ONA3V</t>
  </si>
  <si>
    <t>0KC20904XH358041K</t>
  </si>
  <si>
    <t>2S3723637B586324G</t>
  </si>
  <si>
    <t>yd9ssvqwa5ppj@dcc2.paypal.com</t>
  </si>
  <si>
    <t>DorothyMurphy</t>
  </si>
  <si>
    <t>IL57A-271225-R7OWG</t>
  </si>
  <si>
    <t>8B4179347M718553J</t>
  </si>
  <si>
    <t>7VX02124FE245023F</t>
  </si>
  <si>
    <t>etb5yfxrtgtkl@dcc2.paypal.com</t>
  </si>
  <si>
    <t>Waline Scheiman</t>
  </si>
  <si>
    <t>5EEHA-271225-RC4WQ</t>
  </si>
  <si>
    <t>1MB04195JL4957059</t>
  </si>
  <si>
    <t>6E208681KA320592K</t>
  </si>
  <si>
    <t>rmjk6j58tnns6@dcc2.paypal.com</t>
  </si>
  <si>
    <t>Brenda Moore</t>
  </si>
  <si>
    <t>IL57A-271225-R3THV</t>
  </si>
  <si>
    <t>3LD05322DP631723L</t>
  </si>
  <si>
    <t>3NW2534839138435C</t>
  </si>
  <si>
    <t>umn63gbybv2ae@dcc2.paypal.com</t>
  </si>
  <si>
    <t>5EEHA-271225-8QL5T</t>
  </si>
  <si>
    <t>03V00180ES933540H</t>
  </si>
  <si>
    <t>7S7299825C829863N</t>
  </si>
  <si>
    <t>sillygranma@yahoo.com</t>
  </si>
  <si>
    <t>Sylvia Selverston</t>
  </si>
  <si>
    <t>HUJGB-271225-6SGK8</t>
  </si>
  <si>
    <t>2J024540CU167210L</t>
  </si>
  <si>
    <t>0D860887TC9449827</t>
  </si>
  <si>
    <t>jlf3pm2rpbsse@dcc2.paypal.com</t>
  </si>
  <si>
    <t>Pauline McDevitt</t>
  </si>
  <si>
    <t>IL57A-271225-IDRQC</t>
  </si>
  <si>
    <t>39W4665972381664L</t>
  </si>
  <si>
    <t>8CL089177H352461W</t>
  </si>
  <si>
    <t>ypbf9mm8jcka4@dcc2.paypal.com</t>
  </si>
  <si>
    <t>Heather Grafner</t>
  </si>
  <si>
    <t>IL57A-271225-2HDF0</t>
  </si>
  <si>
    <t>2NN20867T10802817</t>
  </si>
  <si>
    <t>2YV59880S8810871V</t>
  </si>
  <si>
    <t>kczorg@aol.com</t>
  </si>
  <si>
    <t>Keith Zorger</t>
  </si>
  <si>
    <t>HUJGB-271225-2QXYS</t>
  </si>
  <si>
    <t>2NU35130645085802</t>
  </si>
  <si>
    <t>klepl8vtb82y6@dcc2.paypal.com</t>
  </si>
  <si>
    <t>George Madison</t>
  </si>
  <si>
    <t>9MOO0-271225-BHAA6</t>
  </si>
  <si>
    <t>1J367089XR1477634</t>
  </si>
  <si>
    <t>051302295G233315A</t>
  </si>
  <si>
    <t>1D196104JX7565731</t>
  </si>
  <si>
    <t>mtkandygirl@gmail.com</t>
  </si>
  <si>
    <t>Kristine Carlstrom</t>
  </si>
  <si>
    <t>HUJGB-271225-TXMUV</t>
  </si>
  <si>
    <t>2XY73088WS9441318</t>
  </si>
  <si>
    <t>91L21992DD0008016</t>
  </si>
  <si>
    <t>jbuellbus@gmail.com</t>
  </si>
  <si>
    <t>Jim Buell</t>
  </si>
  <si>
    <t>8N4XG-271225-8DNL4</t>
  </si>
  <si>
    <t>0S42953740359915N</t>
  </si>
  <si>
    <t>8PW57891YC416491C</t>
  </si>
  <si>
    <t>joansheppard4@gmail.com</t>
  </si>
  <si>
    <t>Joan Sheppard</t>
  </si>
  <si>
    <t>IL57A-271225-H7PCG</t>
  </si>
  <si>
    <t>6RN50515VY155320R</t>
  </si>
  <si>
    <t>2UH78241RC8822808</t>
  </si>
  <si>
    <t>dwx6cjfxs3eq8@dcc2.paypal.com</t>
  </si>
  <si>
    <t>Glenda Lettsome</t>
  </si>
  <si>
    <t>9MOO0-271225-X3FZV</t>
  </si>
  <si>
    <t>90R66611J6594084H</t>
  </si>
  <si>
    <t>53T66305FG679573C</t>
  </si>
  <si>
    <t>sipho.ndaba@mweb.co.za</t>
  </si>
  <si>
    <t>Sipho Ndada</t>
  </si>
  <si>
    <t>QVAJV-271225-D0M7H</t>
  </si>
  <si>
    <t>3UU83407H99841525</t>
  </si>
  <si>
    <t>4M296487EC4185213</t>
  </si>
  <si>
    <t>dmundorf1@gmail.com</t>
  </si>
  <si>
    <t>dianna mundorf</t>
  </si>
  <si>
    <t>HUJGB-271225-63KCT</t>
  </si>
  <si>
    <t>3S524708DR8224820</t>
  </si>
  <si>
    <t>38B67907B7432692B</t>
  </si>
  <si>
    <t>pmint2@aol.com</t>
  </si>
  <si>
    <t>Bill Walrath</t>
  </si>
  <si>
    <t>HUJGB-271225-DBOOH</t>
  </si>
  <si>
    <t>9027535304633852V</t>
  </si>
  <si>
    <t>0AD0250114457842N</t>
  </si>
  <si>
    <t>hiraldokai@hotmail.com</t>
  </si>
  <si>
    <t>Hiraldo's Kai Shotokan Karate</t>
  </si>
  <si>
    <t>9MOO0-271225-X2GN4</t>
  </si>
  <si>
    <t>69X626371X0023921</t>
  </si>
  <si>
    <t>54cwamvqre4kq@dcc2.paypal.com</t>
  </si>
  <si>
    <t>Kim Doino</t>
  </si>
  <si>
    <t>ZAAIC-271225-G6YYH</t>
  </si>
  <si>
    <t>9L623096V6215190J</t>
  </si>
  <si>
    <t>35H54785DP1150826</t>
  </si>
  <si>
    <t>1TH28599LK0652319</t>
  </si>
  <si>
    <t>kjmmzd55xq6ue@dcc2.paypal.com</t>
  </si>
  <si>
    <t>Joyce Petrecca</t>
  </si>
  <si>
    <t>GV8QB-271225-Z9GH1</t>
  </si>
  <si>
    <t>0HW81829VM700642C</t>
  </si>
  <si>
    <t>7A205201M0688622X</t>
  </si>
  <si>
    <t>ygnu2bakb782j@dcc2.paypal.com</t>
  </si>
  <si>
    <t>ZAAIC-271225-VV0X9</t>
  </si>
  <si>
    <t>2DJ66276K81648702</t>
  </si>
  <si>
    <t>8FL89806LV950762C</t>
  </si>
  <si>
    <t>2y3mmmpm4x8ng@dcc2.paypal.com</t>
  </si>
  <si>
    <t>MARION JONES</t>
  </si>
  <si>
    <t>GV8QB-271225-B0TXN</t>
  </si>
  <si>
    <t>9ND50959CL904132U</t>
  </si>
  <si>
    <t>6BV97989EJ212724S</t>
  </si>
  <si>
    <t>z3dmmxa2lffg8@dcc2.paypal.com</t>
  </si>
  <si>
    <t>Martha chairez</t>
  </si>
  <si>
    <t>9MOO0-271225-EX9V4</t>
  </si>
  <si>
    <t>824905986B9145214</t>
  </si>
  <si>
    <t>8WB28028HP975903A</t>
  </si>
  <si>
    <t>b6r5d9gdrhd36@dcc2.paypal.com</t>
  </si>
  <si>
    <t>IL57A-271225-OYODB</t>
  </si>
  <si>
    <t>0C695804BH332694V</t>
  </si>
  <si>
    <t>7HJ36652YP6842727</t>
  </si>
  <si>
    <t>dmlinder100@gmail.com</t>
  </si>
  <si>
    <t>Deneene Linder</t>
  </si>
  <si>
    <t>HUJGB-271225-NUEPY</t>
  </si>
  <si>
    <t>4275807875009171T</t>
  </si>
  <si>
    <t>5WR610138E6013054</t>
  </si>
  <si>
    <t>hr62xte4q9hy8@dcc2.paypal.com</t>
  </si>
  <si>
    <t>MTUBV-271225-W3JHY</t>
  </si>
  <si>
    <t>4RJ32623LA8420737</t>
  </si>
  <si>
    <t>8US12638RV894701L</t>
  </si>
  <si>
    <t>bundy_j31@comcast.net</t>
  </si>
  <si>
    <t>Joseph Bundy</t>
  </si>
  <si>
    <t>IL57A-271225-G28EP</t>
  </si>
  <si>
    <t>Craig McDonald</t>
  </si>
  <si>
    <t>1W031856CV9591438</t>
  </si>
  <si>
    <t>0XG47240TX167612P</t>
  </si>
  <si>
    <t>sandymendia81@gmail.com</t>
  </si>
  <si>
    <t>Sandy Mendia</t>
  </si>
  <si>
    <t>IL57A-271225-QCGYT</t>
  </si>
  <si>
    <t>30D42936M3757260L</t>
  </si>
  <si>
    <t>1BS2196125688973E</t>
  </si>
  <si>
    <t>tk29xjkkz56ng@dcc2.paypal.com</t>
  </si>
  <si>
    <t>Romelia Rodríguez</t>
  </si>
  <si>
    <t>MTUBV-271225-B5XR2</t>
  </si>
  <si>
    <t>30E03349SK043345G</t>
  </si>
  <si>
    <t>2BP12144SK062283V</t>
  </si>
  <si>
    <t>mikeandshirleydavis@gmail.com</t>
  </si>
  <si>
    <t>Mike Davis</t>
  </si>
  <si>
    <t>IL57A-271225-IWXRW</t>
  </si>
  <si>
    <t>4H977207GB413525V</t>
  </si>
  <si>
    <t>5U724585D0880510L</t>
  </si>
  <si>
    <t>daisyfalk@netscape.net</t>
  </si>
  <si>
    <t>daisy stuart</t>
  </si>
  <si>
    <t>IL57A-271225-G2WBY</t>
  </si>
  <si>
    <t>5RH954640K6129806</t>
  </si>
  <si>
    <t>6BW39643NG096935T</t>
  </si>
  <si>
    <t>6z9gzgsvv6anu@dcc2.paypal.com</t>
  </si>
  <si>
    <t>Dale clark</t>
  </si>
  <si>
    <t>IL57A-271225-R217S</t>
  </si>
  <si>
    <t>4LM81497LR603610P</t>
  </si>
  <si>
    <t>57214503PU401745R</t>
  </si>
  <si>
    <t>2yt83800g19438358@dcc2.paypal.com</t>
  </si>
  <si>
    <t>Martha r Rayburn</t>
  </si>
  <si>
    <t>IL57A-271225-55CMA</t>
  </si>
  <si>
    <t>08H78137JK4762301</t>
  </si>
  <si>
    <t>10H88543GF0674723</t>
  </si>
  <si>
    <t>lpy4zxh8l83vg@dcc2.paypal.com</t>
  </si>
  <si>
    <t>Dennis Walentowski</t>
  </si>
  <si>
    <t>IL57A-271225-KNRM7</t>
  </si>
  <si>
    <t>9J6461699E391882U</t>
  </si>
  <si>
    <t>6W297612S2815325X</t>
  </si>
  <si>
    <t>y2exs4pn95ebc@dcc2.paypal.com</t>
  </si>
  <si>
    <t>Asha jain</t>
  </si>
  <si>
    <t>IL57A-271225-PPLWA</t>
  </si>
  <si>
    <t>2GN46252VE618405N</t>
  </si>
  <si>
    <t>8BU76936UV9535726</t>
  </si>
  <si>
    <t>jillzanetti@gmail.com</t>
  </si>
  <si>
    <t>Jill Zanetti</t>
  </si>
  <si>
    <t>HUJGB-271225-VNB35</t>
  </si>
  <si>
    <t>64233440N11953738</t>
  </si>
  <si>
    <t>8R018763R0670932K</t>
  </si>
  <si>
    <t>hazelgates@msn.com</t>
  </si>
  <si>
    <t>Hazel Salazar</t>
  </si>
  <si>
    <t>MTUBV-271225-527FK</t>
  </si>
  <si>
    <t>4X387001PX8154356</t>
  </si>
  <si>
    <t>7M148275BV6139928</t>
  </si>
  <si>
    <t>22g657926p634430j@dcc2.paypal.com</t>
  </si>
  <si>
    <t>Francine Harris</t>
  </si>
  <si>
    <t>IL57A-271225-CHLFW</t>
  </si>
  <si>
    <t>41J226482G3237632</t>
  </si>
  <si>
    <t>eltronqiyo1@gmail.com</t>
  </si>
  <si>
    <t>David Sedillo</t>
  </si>
  <si>
    <t>MTUBV-271225-C3TED</t>
  </si>
  <si>
    <t>9S084341TE1943843</t>
  </si>
  <si>
    <t>79429769BM496491J</t>
  </si>
  <si>
    <t>2HB707452W405274P</t>
  </si>
  <si>
    <t>valleysteel@gmail.com</t>
  </si>
  <si>
    <t>Scott Patrick</t>
  </si>
  <si>
    <t>HUJGB-271225-QA85M</t>
  </si>
  <si>
    <t>24Y41777147828614</t>
  </si>
  <si>
    <t>07F25557VU842332L</t>
  </si>
  <si>
    <t>minaedwards66@gmail.com</t>
  </si>
  <si>
    <t>mina edwards</t>
  </si>
  <si>
    <t>9MOO0-271225-6O78T</t>
  </si>
  <si>
    <t>3KB18197D5379424C</t>
  </si>
  <si>
    <t>0A596992UW1390459</t>
  </si>
  <si>
    <t>gfhrcrkzpctbl@dcc2.paypal.com</t>
  </si>
  <si>
    <t>Antoine</t>
  </si>
  <si>
    <t>9MOO0-271225-NHY3D</t>
  </si>
  <si>
    <t>0EE62643PP518420E</t>
  </si>
  <si>
    <t>74T72697DS826120C</t>
  </si>
  <si>
    <t>mvitastrol@aol.com</t>
  </si>
  <si>
    <t>Maria Vita</t>
  </si>
  <si>
    <t>HUJGB-271225-AMR1N</t>
  </si>
  <si>
    <t>078923137V060461B</t>
  </si>
  <si>
    <t>78N92598G63113000</t>
  </si>
  <si>
    <t>tonyfnaples@aol.com</t>
  </si>
  <si>
    <t>Antonio R Fernandez</t>
  </si>
  <si>
    <t>IL57A-271225-TZUBS</t>
  </si>
  <si>
    <t>31G06345RE235454C</t>
  </si>
  <si>
    <t>33S96348X1467830M</t>
  </si>
  <si>
    <t>aldanash@comcast.net</t>
  </si>
  <si>
    <t>ALDA NASH</t>
  </si>
  <si>
    <t>IL57A-271225-YUNSN</t>
  </si>
  <si>
    <t>2S4579387T326944A</t>
  </si>
  <si>
    <t>6KW76530JJ9236840</t>
  </si>
  <si>
    <t>ljtraylor@att.net</t>
  </si>
  <si>
    <t>Linda Traylor</t>
  </si>
  <si>
    <t>IL57A-271225-CGXWL</t>
  </si>
  <si>
    <t>4EJ43009L9545400V</t>
  </si>
  <si>
    <t>4RX37521P2904752Y</t>
  </si>
  <si>
    <t>4yl63035j9777800s@dcc2.paypal.com</t>
  </si>
  <si>
    <t>Dan Alba</t>
  </si>
  <si>
    <t>IL57A-271225-25EDF</t>
  </si>
  <si>
    <t>2W060873VK365300E</t>
  </si>
  <si>
    <t>1EX793102D5886416</t>
  </si>
  <si>
    <t>pegmar13@gmail.com</t>
  </si>
  <si>
    <t>margaret marchese</t>
  </si>
  <si>
    <t>ZAAIC-271225-CHEB0</t>
  </si>
  <si>
    <t>2AP798162E828554X</t>
  </si>
  <si>
    <t>3C52443861316190V</t>
  </si>
  <si>
    <t>macdonjd@sbcglobal.net</t>
  </si>
  <si>
    <t>John MacDonald</t>
  </si>
  <si>
    <t>IL57A-271225-198DA</t>
  </si>
  <si>
    <t>13276927HN1393118</t>
  </si>
  <si>
    <t>7EV44450UF166772K</t>
  </si>
  <si>
    <t>vwbjkga6vzcb6@dcc2.paypal.com</t>
  </si>
  <si>
    <t>Albert Patterson Jr</t>
  </si>
  <si>
    <t>ANM01-271225-SZJP0</t>
  </si>
  <si>
    <t>88U15034TK672115W</t>
  </si>
  <si>
    <t>86G06754WN051361C</t>
  </si>
  <si>
    <t>q54d635dsybu6@dcc2.paypal.com</t>
  </si>
  <si>
    <t>IL57A-271225-KRQYC</t>
  </si>
  <si>
    <t>2CR45538E50647303</t>
  </si>
  <si>
    <t>74T045062U545491K</t>
  </si>
  <si>
    <t>sctruesdale53@gmail.com</t>
  </si>
  <si>
    <t>Steve Truesdale</t>
  </si>
  <si>
    <t>9MOO0-271225-CYO0B</t>
  </si>
  <si>
    <t>065135471B4083359</t>
  </si>
  <si>
    <t>1ER88454LN0841830</t>
  </si>
  <si>
    <t>arlenebg@gmail.com</t>
  </si>
  <si>
    <t>Arlene Gordon</t>
  </si>
  <si>
    <t>IL57A-271225-8T8Z2</t>
  </si>
  <si>
    <t>3CU46932PG2770847</t>
  </si>
  <si>
    <t>2WF17739RW908750C</t>
  </si>
  <si>
    <t>jxgfcxy34bt5y@dcc2.paypal.com</t>
  </si>
  <si>
    <t>David B Blair</t>
  </si>
  <si>
    <t>3TPP8-271225-7NZ7V</t>
  </si>
  <si>
    <t>69266292E0663474L</t>
  </si>
  <si>
    <t>4MV23785YD8032930</t>
  </si>
  <si>
    <t>widonnyd@yahoo.com</t>
  </si>
  <si>
    <t>Donald Damaschke</t>
  </si>
  <si>
    <t>9MOO0-271225-4H7SQ</t>
  </si>
  <si>
    <t>1RK98059MM4760105</t>
  </si>
  <si>
    <t>34K816862R167180N</t>
  </si>
  <si>
    <t>leyde54@yahoo.com</t>
  </si>
  <si>
    <t>Nola Leyde</t>
  </si>
  <si>
    <t>IL57A-271225-27VLM</t>
  </si>
  <si>
    <t>0FM038843J932242G</t>
  </si>
  <si>
    <t>4D162144JR429205W</t>
  </si>
  <si>
    <t>mickbob5@yahoo.com</t>
  </si>
  <si>
    <t>Daniel Howard</t>
  </si>
  <si>
    <t>HUJGB-271225-7VYKQ</t>
  </si>
  <si>
    <t>6J660085TR068230W</t>
  </si>
  <si>
    <t>3nwzrqe2zhlz2@dcc2.paypal.com</t>
  </si>
  <si>
    <t>ZAAIC-271225-OSEKY</t>
  </si>
  <si>
    <t>1BL97106WP081914G</t>
  </si>
  <si>
    <t>3F612640GX530341L</t>
  </si>
  <si>
    <t>8G949560UD8155904</t>
  </si>
  <si>
    <t>salamorning@aol.com</t>
  </si>
  <si>
    <t>Carol Wallace</t>
  </si>
  <si>
    <t>9MOO0-271225-U7X61</t>
  </si>
  <si>
    <t>64V29311WM603984X</t>
  </si>
  <si>
    <t>92T57059KM683152M</t>
  </si>
  <si>
    <t>cindy.pottenger67@gmail.com</t>
  </si>
  <si>
    <t>Janella Pottenger</t>
  </si>
  <si>
    <t>9MOO0-271225-N374Y</t>
  </si>
  <si>
    <t>15F72580RP726731G</t>
  </si>
  <si>
    <t>1WA269539U3850140</t>
  </si>
  <si>
    <t>7p59ydke54h4n@dcc2.paypal.com</t>
  </si>
  <si>
    <t>Donna Blankenship</t>
  </si>
  <si>
    <t>IL57A-271225-CKK73</t>
  </si>
  <si>
    <t>9S12298874285621B</t>
  </si>
  <si>
    <t>1X204212GT174802N</t>
  </si>
  <si>
    <t>davisn4005@yahoo.com</t>
  </si>
  <si>
    <t>Nannie Davis</t>
  </si>
  <si>
    <t>B5815-271225-M85Q4</t>
  </si>
  <si>
    <t>4ES90749T9237334C</t>
  </si>
  <si>
    <t>90X70428E74423903</t>
  </si>
  <si>
    <t>wbspsx95dxlh2@dcc2.paypal.com</t>
  </si>
  <si>
    <t>Sue Raby</t>
  </si>
  <si>
    <t>ZAAIC-271225-HSC2C</t>
  </si>
  <si>
    <t>6MF4236221014915N</t>
  </si>
  <si>
    <t>2UX41201W8537303U</t>
  </si>
  <si>
    <t>karenhickeycoralreef@gmail.com</t>
  </si>
  <si>
    <t>Karen Hickey</t>
  </si>
  <si>
    <t>IL57A-271225-BDZ4S</t>
  </si>
  <si>
    <t>6SB98712R9621820M</t>
  </si>
  <si>
    <t>7KD03506JD571564C</t>
  </si>
  <si>
    <t>x7s5cmaqvqwbn@dcc2.paypal.com</t>
  </si>
  <si>
    <t>Dennis A White</t>
  </si>
  <si>
    <t>IL57A-271225-1VT6K</t>
  </si>
  <si>
    <t>1N336175VK106252W</t>
  </si>
  <si>
    <t>1UN63894PS178580F</t>
  </si>
  <si>
    <t>rlp3zcvsy8zc2@dcc2.paypal.com</t>
  </si>
  <si>
    <t>Michael S LeViseur</t>
  </si>
  <si>
    <t>IL57A-271225-WIEIB</t>
  </si>
  <si>
    <t>64H59485E51208800</t>
  </si>
  <si>
    <t>67246940NG815250P</t>
  </si>
  <si>
    <t>IL57A-271225-MUJIQ</t>
  </si>
  <si>
    <t>70291863UW583400B</t>
  </si>
  <si>
    <t>32X03044S3784731X</t>
  </si>
  <si>
    <t>johnmehrhoff@hotmail.com</t>
  </si>
  <si>
    <t>John Mehrhoff</t>
  </si>
  <si>
    <t>IL57A-271225-LKGD7</t>
  </si>
  <si>
    <t>3C954753FG5687212</t>
  </si>
  <si>
    <t>24C3496148640494W</t>
  </si>
  <si>
    <t>dee2944@aol.com</t>
  </si>
  <si>
    <t>Dee Moro</t>
  </si>
  <si>
    <t>IL57A-271225-EQS0E</t>
  </si>
  <si>
    <t>49K08601EP576232V</t>
  </si>
  <si>
    <t>4H112840DN865292T</t>
  </si>
  <si>
    <t>kamcginness@gmail.com</t>
  </si>
  <si>
    <t>Karen Mcginness</t>
  </si>
  <si>
    <t>9MOO0-271225-7YHPW</t>
  </si>
  <si>
    <t>1GT91379U9215094G</t>
  </si>
  <si>
    <t>4NK92261KC0269036</t>
  </si>
  <si>
    <t>mzznov1114@yahoo.com</t>
  </si>
  <si>
    <t>jeanne henry</t>
  </si>
  <si>
    <t>ZAAIC-271225-0LXWF</t>
  </si>
  <si>
    <t>1F96999499351020N</t>
  </si>
  <si>
    <t>41Y56181F3681115M</t>
  </si>
  <si>
    <t>atvegas1@gmail.com</t>
  </si>
  <si>
    <t>Art Taylor</t>
  </si>
  <si>
    <t>9MOO0-271225-GOJZU</t>
  </si>
  <si>
    <t>5UE40305P1219403H</t>
  </si>
  <si>
    <t>73K75412Y2793853A</t>
  </si>
  <si>
    <t>rwabbygirl@aol.com</t>
  </si>
  <si>
    <t>ronda wilson</t>
  </si>
  <si>
    <t>IL57A-271225-X1BIT</t>
  </si>
  <si>
    <t>5XY01704TL1106210</t>
  </si>
  <si>
    <t>5HC45511KT555232W</t>
  </si>
  <si>
    <t>hettich@westriv.com</t>
  </si>
  <si>
    <t>Royce hettich</t>
  </si>
  <si>
    <t>IL57A-271225-OF7HV</t>
  </si>
  <si>
    <t>44M40062AG246691P</t>
  </si>
  <si>
    <t>7W715394D50639436</t>
  </si>
  <si>
    <t>trishahothorn@yahoo.com</t>
  </si>
  <si>
    <t>Patricia Hothorn</t>
  </si>
  <si>
    <t>GV8QB-271225-BMS9I</t>
  </si>
  <si>
    <t>3549495052651753Y</t>
  </si>
  <si>
    <t>1UR85540D70688512</t>
  </si>
  <si>
    <t>4nk629614w650064d@dcc2.paypal.com</t>
  </si>
  <si>
    <t>Patricia Bremer</t>
  </si>
  <si>
    <t>GV8QB-271225-SIHGP</t>
  </si>
  <si>
    <t>3T515728P3125663U</t>
  </si>
  <si>
    <t>0F828623L17729903</t>
  </si>
  <si>
    <t>tammy@apartmentcorp.com</t>
  </si>
  <si>
    <t>TAMMY DAVIS</t>
  </si>
  <si>
    <t>IL57A-271225-2R5B9</t>
  </si>
  <si>
    <t>0J930359Y7634641C</t>
  </si>
  <si>
    <t>09G039727L1247302</t>
  </si>
  <si>
    <t>georgeb430@gmail.com</t>
  </si>
  <si>
    <t>George Baskerville</t>
  </si>
  <si>
    <t>1R61A-271225-TR8PO</t>
  </si>
  <si>
    <t>9BP770976K106682P</t>
  </si>
  <si>
    <t>0G061422MS535110H</t>
  </si>
  <si>
    <t>46s669464l986120n@dcc2.paypal.com</t>
  </si>
  <si>
    <t>Tammy Crabtree</t>
  </si>
  <si>
    <t>IL57A-271225-LF3LT</t>
  </si>
  <si>
    <t>9W400807WU682770L</t>
  </si>
  <si>
    <t>75X614256E0608233</t>
  </si>
  <si>
    <t>hla4zjuclc5qa@dcc2.paypal.com</t>
  </si>
  <si>
    <t>Jantje Visscher</t>
  </si>
  <si>
    <t>MTUBV-271225-32JBH</t>
  </si>
  <si>
    <t>57U390477N497625A</t>
  </si>
  <si>
    <t>0771018873909203E</t>
  </si>
  <si>
    <t>saxwyabec9ps4@dcc2.paypal.com</t>
  </si>
  <si>
    <t>Gerald Gomez</t>
  </si>
  <si>
    <t>IL57A-271225-LIMDG</t>
  </si>
  <si>
    <t>6W9348965D687072G</t>
  </si>
  <si>
    <t>1RT13736WN786241N</t>
  </si>
  <si>
    <t>krzu6ga5nm3wc@dcc2.paypal.com</t>
  </si>
  <si>
    <t>GV8QB-271225-72YDO</t>
  </si>
  <si>
    <t>4TN26486T5269952E</t>
  </si>
  <si>
    <t>3KJ93868L5890754M</t>
  </si>
  <si>
    <t>fcxbekshtlvfc@dcc2.paypal.com</t>
  </si>
  <si>
    <t>Linda Causey</t>
  </si>
  <si>
    <t>9MOO0-271225-DZIW5</t>
  </si>
  <si>
    <t>76N0082757123771X</t>
  </si>
  <si>
    <t>3DM12007PP263854G</t>
  </si>
  <si>
    <t>neherfam11@gmail.com</t>
  </si>
  <si>
    <t>Luanne neher</t>
  </si>
  <si>
    <t>IL57A-271225-N5YFL</t>
  </si>
  <si>
    <t>20A319766D823115T</t>
  </si>
  <si>
    <t>4AG187186M3523250</t>
  </si>
  <si>
    <t>7rmhj56y2ufla@dcc2.paypal.com</t>
  </si>
  <si>
    <t>Kelly Sauls</t>
  </si>
  <si>
    <t>ZAAIC-271225-UOC8Q</t>
  </si>
  <si>
    <t>87472878D08332145</t>
  </si>
  <si>
    <t>9MA83069HA436352B</t>
  </si>
  <si>
    <t>5s23pxepfckzu@dcc2.paypal.com</t>
  </si>
  <si>
    <t>David Sanchez</t>
  </si>
  <si>
    <t>JN8LK-271225-7B7JP</t>
  </si>
  <si>
    <t>2W660205M9984600T</t>
  </si>
  <si>
    <t>6FT14829R4485130G</t>
  </si>
  <si>
    <t>idled430@gmail.com</t>
  </si>
  <si>
    <t>IRENE LAWRENCE</t>
  </si>
  <si>
    <t>9MOO0-271225-9VNMM</t>
  </si>
  <si>
    <t>88L270824B030721Y</t>
  </si>
  <si>
    <t>5KE55668L3554383T</t>
  </si>
  <si>
    <t>wendi.rybicki@comcast.net</t>
  </si>
  <si>
    <t>Wendi Rybicki</t>
  </si>
  <si>
    <t>IL57A-271225-MCZ76</t>
  </si>
  <si>
    <t>5VD88191WX716390E</t>
  </si>
  <si>
    <t>6RY793272F366023G</t>
  </si>
  <si>
    <t>contraunuoc.nguyen@gmail.com</t>
  </si>
  <si>
    <t>KHANH NGUYEN</t>
  </si>
  <si>
    <t>MTUBV-271225-HPTSQ</t>
  </si>
  <si>
    <t>5LU30526AU566534S</t>
  </si>
  <si>
    <t>4PF706486E8849516</t>
  </si>
  <si>
    <t>eneminor@gmail.com</t>
  </si>
  <si>
    <t>Ene Minor</t>
  </si>
  <si>
    <t>MTUBV-271225-AYEKR</t>
  </si>
  <si>
    <t>2CV51714FA788935E</t>
  </si>
  <si>
    <t>5FB79912PE454844X</t>
  </si>
  <si>
    <t>jspeziale1@cs.com</t>
  </si>
  <si>
    <t>Joseph Speziale</t>
  </si>
  <si>
    <t>IL57A-271225-3GFDZ</t>
  </si>
  <si>
    <t>6HX61142R5555543D</t>
  </si>
  <si>
    <t>8YM13078LC320814C</t>
  </si>
  <si>
    <t>ync3bj5yuhkvl@dcc2.paypal.com</t>
  </si>
  <si>
    <t>Florence j hunt</t>
  </si>
  <si>
    <t>3TPP8-271225-G21X2</t>
  </si>
  <si>
    <t>3A8976857H820111Y</t>
  </si>
  <si>
    <t>64170239Y7308074H</t>
  </si>
  <si>
    <t>6h7kk95pztyae@dcc2.paypal.com</t>
  </si>
  <si>
    <t>Ronald Barham</t>
  </si>
  <si>
    <t>IL57A-271225-1PPHX</t>
  </si>
  <si>
    <t>7CL87872SS0406634</t>
  </si>
  <si>
    <t>70974958C26621517</t>
  </si>
  <si>
    <t>s.watson@brazosnet.com</t>
  </si>
  <si>
    <t>sandra watson</t>
  </si>
  <si>
    <t>GV8QB-271225-63YB5</t>
  </si>
  <si>
    <t>4EG152542A739581G</t>
  </si>
  <si>
    <t>9L898824BS307705B</t>
  </si>
  <si>
    <t>jacknall43@gmail.com</t>
  </si>
  <si>
    <t>Jack Nall</t>
  </si>
  <si>
    <t>IL57A-271225-4V4CA</t>
  </si>
  <si>
    <t>8L060682YJ350001A</t>
  </si>
  <si>
    <t>0K328898HM749960U</t>
  </si>
  <si>
    <t>brinson0582@gmail.com</t>
  </si>
  <si>
    <t>Angela Brinson</t>
  </si>
  <si>
    <t>STM45-271225-G8U0F</t>
  </si>
  <si>
    <t>3YS86435VJ450771B</t>
  </si>
  <si>
    <t>3BT29609MW983410U</t>
  </si>
  <si>
    <t>buck.salter@yahoo.com</t>
  </si>
  <si>
    <t>CHARLES SALTER</t>
  </si>
  <si>
    <t>IL57A-271225-Y3Q14</t>
  </si>
  <si>
    <t>97S72699CH565102A</t>
  </si>
  <si>
    <t>25G63684LH4220014</t>
  </si>
  <si>
    <t>fitmick61@gmail.com</t>
  </si>
  <si>
    <t>michael stein</t>
  </si>
  <si>
    <t>3TPP8-271225-U29V7</t>
  </si>
  <si>
    <t>6CJ86603DX533642N</t>
  </si>
  <si>
    <t>92X690899N544172B</t>
  </si>
  <si>
    <t>c2ag22fktllpn@dcc2.paypal.com</t>
  </si>
  <si>
    <t>ABRAHAM ARMOOH</t>
  </si>
  <si>
    <t>3TPP8-271225-W4ZKI</t>
  </si>
  <si>
    <t>7P7974626V441021Y</t>
  </si>
  <si>
    <t>50N12167UH846461Y</t>
  </si>
  <si>
    <t>vtgskgcagzsea@dcc2.paypal.com</t>
  </si>
  <si>
    <t>Mike l</t>
  </si>
  <si>
    <t>IL57A-271225-AW3T7</t>
  </si>
  <si>
    <t>597648903P738904A</t>
  </si>
  <si>
    <t>5XY233358L402270V</t>
  </si>
  <si>
    <t>bartg390@gmail.com</t>
  </si>
  <si>
    <t>bart green</t>
  </si>
  <si>
    <t>3TPP8-271225-9TZNX</t>
  </si>
  <si>
    <t>33C33538YB9654930</t>
  </si>
  <si>
    <t>48313540TF3579909</t>
  </si>
  <si>
    <t>m50redwine@aol.com</t>
  </si>
  <si>
    <t>Marsha McHan</t>
  </si>
  <si>
    <t>MTUBV-271225-2K7RF</t>
  </si>
  <si>
    <t>5XX77008LB034801G</t>
  </si>
  <si>
    <t>83H83526HK676514F</t>
  </si>
  <si>
    <t>antoniomontanez1966@gmail.com</t>
  </si>
  <si>
    <t>Antonio Montanez</t>
  </si>
  <si>
    <t>9MOO0-271225-GVVTD</t>
  </si>
  <si>
    <t>94R68337DN7475315</t>
  </si>
  <si>
    <t>45734659RB356804F</t>
  </si>
  <si>
    <t>billhipolito@yahoo.com</t>
  </si>
  <si>
    <t>william hipolito</t>
  </si>
  <si>
    <t>HUJGB-271225-WSF0C</t>
  </si>
  <si>
    <t>5HV348166G4605639</t>
  </si>
  <si>
    <t>0MK495786L455914K</t>
  </si>
  <si>
    <t>tvws6q6j3jjfn@dcc2.paypal.com</t>
  </si>
  <si>
    <t>Patricia L. Doran</t>
  </si>
  <si>
    <t>3TPP8-271225-XDWTM</t>
  </si>
  <si>
    <t>2T387681JX346354D</t>
  </si>
  <si>
    <t>27E26661RF753160Y</t>
  </si>
  <si>
    <t>elisabeth.rossen@icloud.com</t>
  </si>
  <si>
    <t>Elisabeth Rossen</t>
  </si>
  <si>
    <t>HUJGB-271225-KNTSF</t>
  </si>
  <si>
    <t>2XG12650B1544300P</t>
  </si>
  <si>
    <t>4JP23625XN784113L</t>
  </si>
  <si>
    <t>1y9081051l3295608@dcc2.paypal.com</t>
  </si>
  <si>
    <t>Christina Gamez</t>
  </si>
  <si>
    <t>ZAAIC-271225-HM17P</t>
  </si>
  <si>
    <t>7DW56644DN607230E</t>
  </si>
  <si>
    <t>7UK18218US661993C</t>
  </si>
  <si>
    <t>4qsyhctejtn6q@dcc2.paypal.com</t>
  </si>
  <si>
    <t>Lisa Brownlow</t>
  </si>
  <si>
    <t>3TPP8-271225-TIXJO</t>
  </si>
  <si>
    <t>7H2224019K699140T</t>
  </si>
  <si>
    <t>46886762298017511</t>
  </si>
  <si>
    <t>ortiz424@gmail.com</t>
  </si>
  <si>
    <t>Marilyn Ortiz</t>
  </si>
  <si>
    <t>9MOO0-271225-HCRX3</t>
  </si>
  <si>
    <t>9SK60181GG641725T</t>
  </si>
  <si>
    <t>5UA61145EW407742N</t>
  </si>
  <si>
    <t>j8h935uljyz6g@dcc2.paypal.com</t>
  </si>
  <si>
    <t>PGIJZ-271225-4OVWN</t>
  </si>
  <si>
    <t>5DC03540TP5618334</t>
  </si>
  <si>
    <t>3H621792RP4852520</t>
  </si>
  <si>
    <t>vg28xgaewj646@dcc2.paypal.com</t>
  </si>
  <si>
    <t>Carolyn Pugh</t>
  </si>
  <si>
    <t>3TPP8-271225-YL4RQ</t>
  </si>
  <si>
    <t>38004573M92146815</t>
  </si>
  <si>
    <t>1PY44832S4460512E</t>
  </si>
  <si>
    <t>dmason9803@aol.com</t>
  </si>
  <si>
    <t>Denise Mason</t>
  </si>
  <si>
    <t>9MOO0-271225-K5PQX</t>
  </si>
  <si>
    <t>0VG28998G0043554S</t>
  </si>
  <si>
    <t>21804860DR424354V</t>
  </si>
  <si>
    <t>vu7b56kt362ya@dcc2.paypal.com</t>
  </si>
  <si>
    <t>3TPP8-271225-I5AA6</t>
  </si>
  <si>
    <t>3PY36872MH5374028</t>
  </si>
  <si>
    <t>430165964R356202X</t>
  </si>
  <si>
    <t>eilnshah@gmail.com</t>
  </si>
  <si>
    <t>Eileen Shahbazian</t>
  </si>
  <si>
    <t>IL57A-271225-KMXS1</t>
  </si>
  <si>
    <t>4MM76846L1401030J</t>
  </si>
  <si>
    <t>9JM10127C1238233G</t>
  </si>
  <si>
    <t>49W44691CX202040L</t>
  </si>
  <si>
    <t>5CM68881VA228163H</t>
  </si>
  <si>
    <t>dhlnv@sbcglobal.net</t>
  </si>
  <si>
    <t>Dolores Oberg</t>
  </si>
  <si>
    <t>IL57A-271225-G8NSF</t>
  </si>
  <si>
    <t>55780555DH739520E</t>
  </si>
  <si>
    <t>4FX91488NC368683T</t>
  </si>
  <si>
    <t>1ES193292E8944242</t>
  </si>
  <si>
    <t>8A344536WL0323245</t>
  </si>
  <si>
    <t>roxythegypsy@hotmail.com</t>
  </si>
  <si>
    <t>Narelle Horne</t>
  </si>
  <si>
    <t>UDA0Y-281225-4N7WN</t>
  </si>
  <si>
    <t>654072735S1504611</t>
  </si>
  <si>
    <t>59U86565V30563429</t>
  </si>
  <si>
    <t>wdq9vfe2mu85j@dcc2.paypal.com</t>
  </si>
  <si>
    <t>Cathy OurenPieper</t>
  </si>
  <si>
    <t>7TN2Z-281225-TFOVS</t>
  </si>
  <si>
    <t>34E133521G284341J</t>
  </si>
  <si>
    <t>4X02574839116173E</t>
  </si>
  <si>
    <t>velhws9qkljpw@dcc2.paypal.com</t>
  </si>
  <si>
    <t>9MOO0-281225-PRO9B</t>
  </si>
  <si>
    <t>29R841440B6093609</t>
  </si>
  <si>
    <t>2UX49227AM649364K</t>
  </si>
  <si>
    <t>f9898zqzuzfbl@dcc2.paypal.com</t>
  </si>
  <si>
    <t>Harry Brown</t>
  </si>
  <si>
    <t>8N4XG-281225-H05E2</t>
  </si>
  <si>
    <t>95Y64474M1528761L</t>
  </si>
  <si>
    <t>8XE43508M32409739</t>
  </si>
  <si>
    <t>dbc4zba73p56e@dcc.paypal.com</t>
  </si>
  <si>
    <t>JODI WELLS</t>
  </si>
  <si>
    <t>IL57A-281225-H3C1Q</t>
  </si>
  <si>
    <t>8VB34418880329024</t>
  </si>
  <si>
    <t>7WX6300870099380V</t>
  </si>
  <si>
    <t>d.talley@hotmail.com</t>
  </si>
  <si>
    <t>Darren Talley</t>
  </si>
  <si>
    <t>0E44A-281225-UEFHW</t>
  </si>
  <si>
    <t>44T77705M82830848</t>
  </si>
  <si>
    <t>14H62079MW002012A</t>
  </si>
  <si>
    <t>juehh2tfff3qu@dcc2.paypal.com</t>
  </si>
  <si>
    <t>IL57A-281225-QAH2K</t>
  </si>
  <si>
    <t>3XW08442MF070963Y</t>
  </si>
  <si>
    <t>5BM605921S391522X</t>
  </si>
  <si>
    <t>tpisano30@comcast.net</t>
  </si>
  <si>
    <t>Thomas Pisano</t>
  </si>
  <si>
    <t>IL57A-281225-029C1</t>
  </si>
  <si>
    <t>42K540450C102534H</t>
  </si>
  <si>
    <t>5K693206TY7686810</t>
  </si>
  <si>
    <t>wbtqh9qhymxta@dcc2.paypal.com</t>
  </si>
  <si>
    <t>Bess Hoffnagle</t>
  </si>
  <si>
    <t>3TPP8-281225-ET40Y</t>
  </si>
  <si>
    <t>1FR88138U99854103</t>
  </si>
  <si>
    <t>8BA468827J649943D</t>
  </si>
  <si>
    <t>melissa.ann.cortez@gmail.com</t>
  </si>
  <si>
    <t>Melissa Cortez</t>
  </si>
  <si>
    <t>ZAAIC-281225-A2MIR</t>
  </si>
  <si>
    <t>5S982415XP8920229</t>
  </si>
  <si>
    <t>7F780986M95297319</t>
  </si>
  <si>
    <t>51w735243v7221905@dcc2.paypal.com</t>
  </si>
  <si>
    <t>Richie Hamilton</t>
  </si>
  <si>
    <t>IL57A-281225-OOTFC</t>
  </si>
  <si>
    <t>97760601RN347125E</t>
  </si>
  <si>
    <t>7JU0974827473354K</t>
  </si>
  <si>
    <t>cynthiagriffin2@yahoo.com</t>
  </si>
  <si>
    <t>Selling shoes</t>
  </si>
  <si>
    <t>B5815-281225-NDJM2</t>
  </si>
  <si>
    <t>57N934018Y834450D</t>
  </si>
  <si>
    <t>7YW243010W363780G</t>
  </si>
  <si>
    <t>52529eb2a4bf493e9aecb1e171deed7a@dcc.paypal.com</t>
  </si>
  <si>
    <t>RABIH MOUJAHED</t>
  </si>
  <si>
    <t>GNBN0-281225-O8CD8</t>
  </si>
  <si>
    <t>0H734905CD462883T</t>
  </si>
  <si>
    <t>0XT94443YV2560518</t>
  </si>
  <si>
    <t>wmsonp@aol.com</t>
  </si>
  <si>
    <t>Kinnon Williamson</t>
  </si>
  <si>
    <t>MTUBV-281225-PCFWH</t>
  </si>
  <si>
    <t>36S73090HC2232527</t>
  </si>
  <si>
    <t>2T356451PT546092K</t>
  </si>
  <si>
    <t>av7qcyr4lnrqu@dcc2.paypal.com</t>
  </si>
  <si>
    <t>Debrework Mulugeta</t>
  </si>
  <si>
    <t>B5815-281225-ULJFJ</t>
  </si>
  <si>
    <t>64V82620X9235882W</t>
  </si>
  <si>
    <t>7P2547551T730754A</t>
  </si>
  <si>
    <t>qdygsvx7l2d2a@dcc2.paypal.com</t>
  </si>
  <si>
    <t>Mary E Powers</t>
  </si>
  <si>
    <t>ZAAIC-281225-HCWD8</t>
  </si>
  <si>
    <t>5LW46842U2567040K</t>
  </si>
  <si>
    <t>1CR10498UE2833003</t>
  </si>
  <si>
    <t>fredcoiv@aol.com</t>
  </si>
  <si>
    <t>FREDERICK BROWN</t>
  </si>
  <si>
    <t>6DGY5-281225-DGSYJ</t>
  </si>
  <si>
    <t>1J322235T8072051E</t>
  </si>
  <si>
    <t>32566300C5278780X</t>
  </si>
  <si>
    <t>kyf8smnmjtpze@dcc2.paypal.com</t>
  </si>
  <si>
    <t>Judith Pierce</t>
  </si>
  <si>
    <t>7TN2Z-281225-M923O</t>
  </si>
  <si>
    <t>9F262555747591802</t>
  </si>
  <si>
    <t>8AM40622TV3878910</t>
  </si>
  <si>
    <t>7et40953va036764l@dcc2.paypal.com</t>
  </si>
  <si>
    <t>kathy Olsen</t>
  </si>
  <si>
    <t>ZAAIC-281225-59KO5</t>
  </si>
  <si>
    <t>7PM73014LV878690N</t>
  </si>
  <si>
    <t>659266375M103825V</t>
  </si>
  <si>
    <t>mills54j@gmail.com</t>
  </si>
  <si>
    <t>John Mills</t>
  </si>
  <si>
    <t>IL57A-281225-RPORP</t>
  </si>
  <si>
    <t>24G27392RV1307434</t>
  </si>
  <si>
    <t>83hkuvy2e7kys@dcc2.paypal.com</t>
  </si>
  <si>
    <t>GEORGE C Brown Jr</t>
  </si>
  <si>
    <t>RSQSC-281225-N3BCG</t>
  </si>
  <si>
    <t>82891870C9216560M</t>
  </si>
  <si>
    <t>8M627184PT2495336</t>
  </si>
  <si>
    <t>ashley.cuesta@yahoo.com</t>
  </si>
  <si>
    <t>Ashley Cuesta</t>
  </si>
  <si>
    <t>ZAAIC-281225-ZFDKY</t>
  </si>
  <si>
    <t>5TY739649B581470J</t>
  </si>
  <si>
    <t>9NP47751KR2679221</t>
  </si>
  <si>
    <t>lpnmilitarybrat1@yahoo.com</t>
  </si>
  <si>
    <t>Carla Jean Burns</t>
  </si>
  <si>
    <t>IL57A-281225-7961L</t>
  </si>
  <si>
    <t>5M187395JN260332J</t>
  </si>
  <si>
    <t>1MV21251P9847315F</t>
  </si>
  <si>
    <t>7uakxa4egkc92@dcc2.paypal.com</t>
  </si>
  <si>
    <t>MTUBV-281225-3D1XC</t>
  </si>
  <si>
    <t>442054593Y269540H</t>
  </si>
  <si>
    <t>831675587L854763V</t>
  </si>
  <si>
    <t>lkreidler53@outlook.com</t>
  </si>
  <si>
    <t>Lou Kreidler</t>
  </si>
  <si>
    <t>PDE12-281225-C2K11</t>
  </si>
  <si>
    <t>46N624069X767040T</t>
  </si>
  <si>
    <t>72043933JE686620N</t>
  </si>
  <si>
    <t>efrenolague@yahoo.com</t>
  </si>
  <si>
    <t>efren olaque</t>
  </si>
  <si>
    <t>GNBN0-281225-T5KSD</t>
  </si>
  <si>
    <t>5DR9616510407753U</t>
  </si>
  <si>
    <t>8A4522903W261494V</t>
  </si>
  <si>
    <t>wmanmiller@comcast.net</t>
  </si>
  <si>
    <t>William Miller</t>
  </si>
  <si>
    <t>ZAAIC-281225-PS0EY</t>
  </si>
  <si>
    <t>1A891658AS595543E</t>
  </si>
  <si>
    <t>6KL5828781490641W</t>
  </si>
  <si>
    <t>p2nqeqycl6hb2@dcc2.paypal.com</t>
  </si>
  <si>
    <t>Niccoli Slevkoff</t>
  </si>
  <si>
    <t>PGIJZ-281225-EH022</t>
  </si>
  <si>
    <t>7RE73999B09267001</t>
  </si>
  <si>
    <t>22T78729CR715424Y</t>
  </si>
  <si>
    <t>elmaganda@aol.com</t>
  </si>
  <si>
    <t>Elma Alparce</t>
  </si>
  <si>
    <t>MTUBV-281225-JPPQZ</t>
  </si>
  <si>
    <t>17L24270SE2790848</t>
  </si>
  <si>
    <t>2UX71533YX791905B</t>
  </si>
  <si>
    <t>katy.shen50@gmail.com</t>
  </si>
  <si>
    <t>Katy Do</t>
  </si>
  <si>
    <t>9MOO0-281225-0XJ8M</t>
  </si>
  <si>
    <t>7DY49550963974017</t>
  </si>
  <si>
    <t>3F415880U3626061U</t>
  </si>
  <si>
    <t>petehath44@gmail.com</t>
  </si>
  <si>
    <t>Phillips Hathaway</t>
  </si>
  <si>
    <t>RSQSC-281225-AOKA8</t>
  </si>
  <si>
    <t>80L59428EL7395545</t>
  </si>
  <si>
    <t>6BH253762Y6632038</t>
  </si>
  <si>
    <t>9r876784vf877623n@dcc.paypal.com</t>
  </si>
  <si>
    <t>Carol Herbig</t>
  </si>
  <si>
    <t>IL57A-281225-WM3LR</t>
  </si>
  <si>
    <t>9BJ075731P985081A</t>
  </si>
  <si>
    <t>9PU92012UV489193X</t>
  </si>
  <si>
    <t>allewis.1986@gmail.com</t>
  </si>
  <si>
    <t>Anita Lewis</t>
  </si>
  <si>
    <t>PDE12-281225-XWUTL</t>
  </si>
  <si>
    <t>2CW17239N4400402J</t>
  </si>
  <si>
    <t>17B40831MH702553B</t>
  </si>
  <si>
    <t>98kfw3ntdqma8@dcc2.paypal.com</t>
  </si>
  <si>
    <t>Leigh Hawkins</t>
  </si>
  <si>
    <t>B5815-281225-CRS7M</t>
  </si>
  <si>
    <t>9SL72124XD051302Y</t>
  </si>
  <si>
    <t>25U24528UP272480Y</t>
  </si>
  <si>
    <t>2JR774598L582490V</t>
  </si>
  <si>
    <t>vick32012@aol.com</t>
  </si>
  <si>
    <t>vick's gems</t>
  </si>
  <si>
    <t>PDE12-281225-EAUTZ</t>
  </si>
  <si>
    <t>5S642040VW884120U</t>
  </si>
  <si>
    <t>58579732TY640732G</t>
  </si>
  <si>
    <t>hgg57ntsbc9ge@dcc2.paypal.com</t>
  </si>
  <si>
    <t>7TN2Z-281225-8M1N7</t>
  </si>
  <si>
    <t>0CE766298K4816846</t>
  </si>
  <si>
    <t>36P97732UC293674E</t>
  </si>
  <si>
    <t>13j26904bh140452m@dcc2.paypal.com</t>
  </si>
  <si>
    <t>Carol Browne</t>
  </si>
  <si>
    <t>7TN2Z-281225-Q14WI</t>
  </si>
  <si>
    <t>3HR5076174526361V</t>
  </si>
  <si>
    <t>64738009JN991760D</t>
  </si>
  <si>
    <t>coneybee02@yahoo.com</t>
  </si>
  <si>
    <t>Coneys Fashion</t>
  </si>
  <si>
    <t>IL57A-281225-7HFX4</t>
  </si>
  <si>
    <t>54626340207667459</t>
  </si>
  <si>
    <t>5AK319230K1507948</t>
  </si>
  <si>
    <t>vrauwolf@gmail.com</t>
  </si>
  <si>
    <t>Vicki Rauwolf</t>
  </si>
  <si>
    <t>IL57A-281225-5HBO8</t>
  </si>
  <si>
    <t>86R03137AT831125P</t>
  </si>
  <si>
    <t>nikimom5@aol.com</t>
  </si>
  <si>
    <t>NIKI Carabetta</t>
  </si>
  <si>
    <t>IL57A-281225-71T91</t>
  </si>
  <si>
    <t>72P17448XG758430G</t>
  </si>
  <si>
    <t>3YH05147CN638044S</t>
  </si>
  <si>
    <t>29C48053XX9687028</t>
  </si>
  <si>
    <t>feracosr@gmail.com</t>
  </si>
  <si>
    <t>frederick feraco</t>
  </si>
  <si>
    <t>IL57A-281225-NJFZ7</t>
  </si>
  <si>
    <t>1H105650HY483433V</t>
  </si>
  <si>
    <t>99N10756308279637</t>
  </si>
  <si>
    <t>angieheape68@gmail.com</t>
  </si>
  <si>
    <t>ANGIE HEAPE</t>
  </si>
  <si>
    <t>IL57A-281225-HAI9G</t>
  </si>
  <si>
    <t>4AM49192HP2194424</t>
  </si>
  <si>
    <t>1XV719445A637901L</t>
  </si>
  <si>
    <t>jkirch7@gmail.com</t>
  </si>
  <si>
    <t>Joel Kirch</t>
  </si>
  <si>
    <t>IL57A-281225-96C6X</t>
  </si>
  <si>
    <t>8SM197129Y1641010</t>
  </si>
  <si>
    <t>1GU848675G0754813</t>
  </si>
  <si>
    <t>4t3934646k475104c@dcc2.paypal.com</t>
  </si>
  <si>
    <t>David Lyon</t>
  </si>
  <si>
    <t>87SCV-281225-BKOSM</t>
  </si>
  <si>
    <t>9UA52658XR868715D</t>
  </si>
  <si>
    <t>4WT83993KJ483362T</t>
  </si>
  <si>
    <t>mmr3@aol.com</t>
  </si>
  <si>
    <t>Rodney Simpkins</t>
  </si>
  <si>
    <t>6DGY5-281225-5OAM6</t>
  </si>
  <si>
    <t>0NH5965832780023C</t>
  </si>
  <si>
    <t>0MB35136UD888421V</t>
  </si>
  <si>
    <t>jac8d5p33wpx6@dcc2.paypal.com</t>
  </si>
  <si>
    <t>Duyen Nguyen</t>
  </si>
  <si>
    <t>MTUBV-281225-L8UY8</t>
  </si>
  <si>
    <t>5C368815EP854870W</t>
  </si>
  <si>
    <t>3PH13547VU796491D</t>
  </si>
  <si>
    <t>greg.kellywagner@gmail.com</t>
  </si>
  <si>
    <t>Kelly Wagner</t>
  </si>
  <si>
    <t>7TN2Z-281225-YPFT8</t>
  </si>
  <si>
    <t>8M923810NN6112439</t>
  </si>
  <si>
    <t>8XS97525KU9076115</t>
  </si>
  <si>
    <t>kimberlykauza@gmail.com</t>
  </si>
  <si>
    <t>kimberly De Sutter</t>
  </si>
  <si>
    <t>7TN2Z-281225-TJYQO</t>
  </si>
  <si>
    <t>24K2137497717060H</t>
  </si>
  <si>
    <t>9RM241889L857083T</t>
  </si>
  <si>
    <t>cindymacey33@gmail.com</t>
  </si>
  <si>
    <t>Cynthia Macey</t>
  </si>
  <si>
    <t>PDE12-281225-2L754</t>
  </si>
  <si>
    <t>00C91408515861641</t>
  </si>
  <si>
    <t>65F90342F07677649</t>
  </si>
  <si>
    <t>astudilj@aol.com</t>
  </si>
  <si>
    <t>John Astudillo</t>
  </si>
  <si>
    <t>87SCV-281225-LOBS5</t>
  </si>
  <si>
    <t>5T48391347037270X</t>
  </si>
  <si>
    <t>558401862N901142E</t>
  </si>
  <si>
    <t>nerysegarra@gmail.com</t>
  </si>
  <si>
    <t>NERY SEGARRA</t>
  </si>
  <si>
    <t>IL57A-281225-D03FN</t>
  </si>
  <si>
    <t>7VD325638A550884M</t>
  </si>
  <si>
    <t>7D860762MC6110209</t>
  </si>
  <si>
    <t>7ue172211n697780t@dcc2.paypal.com</t>
  </si>
  <si>
    <t>Roberto diaz</t>
  </si>
  <si>
    <t>PDE12-281225-TV6WF</t>
  </si>
  <si>
    <t>0HD72479RM903171B</t>
  </si>
  <si>
    <t>50598650T9805412N</t>
  </si>
  <si>
    <t>trice_lusk@yahoo.com</t>
  </si>
  <si>
    <t>Patrice Lusk</t>
  </si>
  <si>
    <t>MTUBV-281225-CXBBB</t>
  </si>
  <si>
    <t>3T44112868416142T</t>
  </si>
  <si>
    <t>1VN96423J3397925P</t>
  </si>
  <si>
    <t>hq7m7fa9v7f9a@dcc2.paypal.com</t>
  </si>
  <si>
    <t>MTUBV-281225-ZEBY8</t>
  </si>
  <si>
    <t>95X62319NK408080Y</t>
  </si>
  <si>
    <t>0S090793K10912251</t>
  </si>
  <si>
    <t>fsyltu3zyyn5s@dcc2.paypal.com</t>
  </si>
  <si>
    <t>Elizabeth Miller</t>
  </si>
  <si>
    <t>IL57A-281225-987JP</t>
  </si>
  <si>
    <t>10X93419V5446102A</t>
  </si>
  <si>
    <t>731727732M6312049</t>
  </si>
  <si>
    <t>mejiasalain@yahoo.com</t>
  </si>
  <si>
    <t>Mejias Iron Work Services Inc.</t>
  </si>
  <si>
    <t>MTUBV-281225-I4FC1</t>
  </si>
  <si>
    <t>0NH61630G01472327</t>
  </si>
  <si>
    <t>55172079AD6628549</t>
  </si>
  <si>
    <t>suherzaza@gmail.com</t>
  </si>
  <si>
    <t>Suher Zaza</t>
  </si>
  <si>
    <t>MTUBV-281225-G3X6E</t>
  </si>
  <si>
    <t>4U795549Y21136423</t>
  </si>
  <si>
    <t>5768820704689224J</t>
  </si>
  <si>
    <t>4h18575648702804g@dcc2.paypal.com</t>
  </si>
  <si>
    <t>Rosemary Uptegraff</t>
  </si>
  <si>
    <t>MTUBV-281225-5II4M</t>
  </si>
  <si>
    <t>0Y459547D66136931</t>
  </si>
  <si>
    <t>9KN00709X5510621V</t>
  </si>
  <si>
    <t>3cm525012u5490151@dcc2.paypal.com</t>
  </si>
  <si>
    <t>Wendy C Howard</t>
  </si>
  <si>
    <t>MTUBV-281225-MAASJ</t>
  </si>
  <si>
    <t>6MD16448FU6791719</t>
  </si>
  <si>
    <t>47A62849AN716005S</t>
  </si>
  <si>
    <t>bobmaria.rivera339@gmail.com</t>
  </si>
  <si>
    <t>Robert Rivera</t>
  </si>
  <si>
    <t>9MOO0-281225-KV9DG</t>
  </si>
  <si>
    <t>6VY6272365135153H</t>
  </si>
  <si>
    <t>kheldt87@gmail.com</t>
  </si>
  <si>
    <t>Kimberly A Heldt</t>
  </si>
  <si>
    <t>ZAAIC-281225-X0J4W</t>
  </si>
  <si>
    <t>9PW262215R2364842</t>
  </si>
  <si>
    <t>8F128733RH827321J</t>
  </si>
  <si>
    <t>7K785733UK990122W</t>
  </si>
  <si>
    <t>zzwlvgh7d99q6@dcc2.paypal.com</t>
  </si>
  <si>
    <t>MTUBV-281225-PWZMO</t>
  </si>
  <si>
    <t>0PU66977T7040644K</t>
  </si>
  <si>
    <t>1KJ19325E0862694R</t>
  </si>
  <si>
    <t>u4cca5vnp5lse@dcc2.paypal.com</t>
  </si>
  <si>
    <t>Mai Xong Moua Vang</t>
  </si>
  <si>
    <t>MTUBV-281225-W4BRQ</t>
  </si>
  <si>
    <t>55093162FF846842P</t>
  </si>
  <si>
    <t>28S80352YB439302V</t>
  </si>
  <si>
    <t>7th37593en017515y@dcc2.paypal.com</t>
  </si>
  <si>
    <t>Linda Moore</t>
  </si>
  <si>
    <t>IL57A-281225-9M7NP</t>
  </si>
  <si>
    <t>2RP5962017103504K</t>
  </si>
  <si>
    <t>8YR676630F814761K</t>
  </si>
  <si>
    <t>rosebudtina64@gmail.com</t>
  </si>
  <si>
    <t>Tina Thomas</t>
  </si>
  <si>
    <t>IL57A-281225-Y6T0B</t>
  </si>
  <si>
    <t>43K75028WT938691V</t>
  </si>
  <si>
    <t>0J5965287W044794S</t>
  </si>
  <si>
    <t>2ju759lyx6642@dcc2.paypal.com</t>
  </si>
  <si>
    <t>Robert Sauceda</t>
  </si>
  <si>
    <t>IL57A-281225-LNN7L</t>
  </si>
  <si>
    <t>6YT28179XE4818834</t>
  </si>
  <si>
    <t>7GS152534W203814E</t>
  </si>
  <si>
    <t>cprzybylo@hotmail.com</t>
  </si>
  <si>
    <t>Catherine Przybylo</t>
  </si>
  <si>
    <t>IL57A-281225-4XMS6</t>
  </si>
  <si>
    <t>8XH86854XA983270K</t>
  </si>
  <si>
    <t>4WN80682A34948252</t>
  </si>
  <si>
    <t>mjsthe2nd@yahoo.com</t>
  </si>
  <si>
    <t>Milton Smith</t>
  </si>
  <si>
    <t>HUJGB-281225-WED42</t>
  </si>
  <si>
    <t>6XD035227G537110E</t>
  </si>
  <si>
    <t>01L6705698524441Y</t>
  </si>
  <si>
    <t>dpx5gztngh564@dcc2.paypal.com</t>
  </si>
  <si>
    <t>Lois G Campbell</t>
  </si>
  <si>
    <t>B5815-281225-676HV</t>
  </si>
  <si>
    <t>74J63616KR844010N</t>
  </si>
  <si>
    <t>6JN18083W40426948</t>
  </si>
  <si>
    <t>mvyn8a7uq3una@dcc2.paypal.com</t>
  </si>
  <si>
    <t>Dean Childs</t>
  </si>
  <si>
    <t>IL57A-281225-TKOI8</t>
  </si>
  <si>
    <t>60R45839JU687513Y</t>
  </si>
  <si>
    <t>62065016AK8615348</t>
  </si>
  <si>
    <t>stacydweinberg@yahoo.com</t>
  </si>
  <si>
    <t>Stacy Weinberg</t>
  </si>
  <si>
    <t>TDTBU-281225-BDSJT</t>
  </si>
  <si>
    <t>19L13926AV039161W</t>
  </si>
  <si>
    <t>6FM8225718181590E</t>
  </si>
  <si>
    <t>jnilio6102@aol.com</t>
  </si>
  <si>
    <t>John Nilio</t>
  </si>
  <si>
    <t>IL57A-281225-LYDK8</t>
  </si>
  <si>
    <t>0JU71085K95048034</t>
  </si>
  <si>
    <t>89W73776BB9573215</t>
  </si>
  <si>
    <t>4v4mzh8q7zc9s@dcc2.paypal.com</t>
  </si>
  <si>
    <t>James Rush</t>
  </si>
  <si>
    <t>IL57A-281225-CP7R7</t>
  </si>
  <si>
    <t>08C32657P5659423F</t>
  </si>
  <si>
    <t>96H33625S34611452</t>
  </si>
  <si>
    <t>pesaturo69@gmail.com</t>
  </si>
  <si>
    <t>john pesaturo</t>
  </si>
  <si>
    <t>IL57A-281225-YFYN5</t>
  </si>
  <si>
    <t>9VW03379VS348012W</t>
  </si>
  <si>
    <t>51K6062282722233X</t>
  </si>
  <si>
    <t>davelcrawford@gmail.com</t>
  </si>
  <si>
    <t>David Crawford</t>
  </si>
  <si>
    <t>IL57A-281225-ZP4CC</t>
  </si>
  <si>
    <t>732775531N975550N</t>
  </si>
  <si>
    <t>5A6531917T635422G</t>
  </si>
  <si>
    <t>55kmw2xeqgtvw@dcc2.paypal.com</t>
  </si>
  <si>
    <t>Judith Quest</t>
  </si>
  <si>
    <t>ZAAIC-281225-DYQ65</t>
  </si>
  <si>
    <t>7UR681288Y013194F</t>
  </si>
  <si>
    <t>4JF40636PP1445331</t>
  </si>
  <si>
    <t>sdjjdwtr5264n@dcc2.paypal.com</t>
  </si>
  <si>
    <t>IL57A-281225-9N27O</t>
  </si>
  <si>
    <t>2L280422SE484383W</t>
  </si>
  <si>
    <t>6A9403075T037705L</t>
  </si>
  <si>
    <t>dramos723@gmail.com</t>
  </si>
  <si>
    <t>David Ramos</t>
  </si>
  <si>
    <t>RSQSC-281225-N4QXA</t>
  </si>
  <si>
    <t>6HT07066X52825218</t>
  </si>
  <si>
    <t>27G02545T79461012</t>
  </si>
  <si>
    <t>rr8ggr8mv3m5w@dcc2.paypal.com</t>
  </si>
  <si>
    <t>G2A22-281225-11DB9</t>
  </si>
  <si>
    <t>86W74140XD726314W</t>
  </si>
  <si>
    <t>5RR70095839605640</t>
  </si>
  <si>
    <t>qpb7mchvw6fvy@dcc2.paypal.com</t>
  </si>
  <si>
    <t>Phyllis Kokkila</t>
  </si>
  <si>
    <t>MTUBV-281225-3GZ6V</t>
  </si>
  <si>
    <t>79214264XW3958039</t>
  </si>
  <si>
    <t>8KF28076AR9774104</t>
  </si>
  <si>
    <t>nlmiller@bellsouth.net</t>
  </si>
  <si>
    <t>Natacia Miller</t>
  </si>
  <si>
    <t>B5815-281225-7A66T</t>
  </si>
  <si>
    <t>1WK950201E337541W</t>
  </si>
  <si>
    <t>0GE85181U37863415</t>
  </si>
  <si>
    <t>corinnegavino@yahoo.com</t>
  </si>
  <si>
    <t>Corinne Gavino</t>
  </si>
  <si>
    <t>MTUBV-281225-I0DNR</t>
  </si>
  <si>
    <t>8AB78460SD536103E</t>
  </si>
  <si>
    <t>2H699990D7883860Y</t>
  </si>
  <si>
    <t>jdorton11@comcast.net</t>
  </si>
  <si>
    <t>James Dorton</t>
  </si>
  <si>
    <t>IL57A-281225-UPJJQ</t>
  </si>
  <si>
    <t>0X9869742C103483W</t>
  </si>
  <si>
    <t>7HC14632JX7260033</t>
  </si>
  <si>
    <t>g5cfb7bu9mr66@dcc2.paypal.com</t>
  </si>
  <si>
    <t>Patricia Valkie</t>
  </si>
  <si>
    <t>IL57A-281225-WD2B3</t>
  </si>
  <si>
    <t>3T176322VC868190T</t>
  </si>
  <si>
    <t>43M01701ES220135C</t>
  </si>
  <si>
    <t>eperry@veregy.com</t>
  </si>
  <si>
    <t>Erin Perry</t>
  </si>
  <si>
    <t>IL57A-281225-GMDS8</t>
  </si>
  <si>
    <t>94L47433PF910425K</t>
  </si>
  <si>
    <t>2C557366CS546171P</t>
  </si>
  <si>
    <t>2sbxd2br7ua6j@dcc2.paypal.com</t>
  </si>
  <si>
    <t>Peter Gorodesky</t>
  </si>
  <si>
    <t>GV8QB-281225-M1EAO</t>
  </si>
  <si>
    <t>3GT1105541823614J</t>
  </si>
  <si>
    <t>4KY70053LF572071P</t>
  </si>
  <si>
    <t>74r3pu6dfm5rg@dcc2.paypal.com</t>
  </si>
  <si>
    <t>Coleen Roup</t>
  </si>
  <si>
    <t>MTUBV-281225-IAUCR</t>
  </si>
  <si>
    <t>3FW24724UK1241125</t>
  </si>
  <si>
    <t>112984142E887774U</t>
  </si>
  <si>
    <t>patemnana@aol.com</t>
  </si>
  <si>
    <t>Karen J Boss</t>
  </si>
  <si>
    <t>IL57A-281225-8QDI1</t>
  </si>
  <si>
    <t>0US8692846375963A</t>
  </si>
  <si>
    <t>64S6249499038474B</t>
  </si>
  <si>
    <t>34044228dn0370549@dcc2.paypal.com</t>
  </si>
  <si>
    <t>Benjamin Ferrell</t>
  </si>
  <si>
    <t>IL57A-281225-57LW1</t>
  </si>
  <si>
    <t>6DL41938VN065093H</t>
  </si>
  <si>
    <t>3KR83920KR5229801</t>
  </si>
  <si>
    <t>smanduskey@outlook.com</t>
  </si>
  <si>
    <t>Susan M.  Anduskey</t>
  </si>
  <si>
    <t>B5815-281225-H7RMO</t>
  </si>
  <si>
    <t>24G774933B231960M</t>
  </si>
  <si>
    <t>557925191X112574V</t>
  </si>
  <si>
    <t>mr385435@gmail.com</t>
  </si>
  <si>
    <t>marisol gansert</t>
  </si>
  <si>
    <t>MTUBV-281225-LFPBC</t>
  </si>
  <si>
    <t>82M45324HF6707534</t>
  </si>
  <si>
    <t>9CK94783HW1654325</t>
  </si>
  <si>
    <t>jdeno212@gmail.com</t>
  </si>
  <si>
    <t>John DeNoia</t>
  </si>
  <si>
    <t>RSQSC-281225-IAJY2</t>
  </si>
  <si>
    <t>2U3770132Y393630A</t>
  </si>
  <si>
    <t>77T55534AX414172W</t>
  </si>
  <si>
    <t>crkramer@tds.net</t>
  </si>
  <si>
    <t>Charles Kramer</t>
  </si>
  <si>
    <t>87SCV-281225-ZDFK0</t>
  </si>
  <si>
    <t>96942249RA9037932</t>
  </si>
  <si>
    <t>5G8148837L5770707</t>
  </si>
  <si>
    <t>mah0629@gmail.com</t>
  </si>
  <si>
    <t>Margot Freed</t>
  </si>
  <si>
    <t>IQ1N5-281225-DLAIK</t>
  </si>
  <si>
    <t>0WW13918M29120208</t>
  </si>
  <si>
    <t>7LJ65114JP9835304</t>
  </si>
  <si>
    <t>rcnzrve78a2pl@dcc2.paypal.com</t>
  </si>
  <si>
    <t>IL57A-281225-7E60U</t>
  </si>
  <si>
    <t>7NF40292MJ9443337</t>
  </si>
  <si>
    <t>9VT30420GE906145C</t>
  </si>
  <si>
    <t>m4ebfw5hv4swe@dcc2.paypal.com</t>
  </si>
  <si>
    <t>William P. Rybak</t>
  </si>
  <si>
    <t>IL57A-281225-F7NGF</t>
  </si>
  <si>
    <t>9HU94876TJ448813W</t>
  </si>
  <si>
    <t>12749207P6138724L</t>
  </si>
  <si>
    <t>jackie.lewis53@gmail.com</t>
  </si>
  <si>
    <t>Jacqueline Lewis</t>
  </si>
  <si>
    <t>IL57A-281225-OU573</t>
  </si>
  <si>
    <t>0RH0658542704713P</t>
  </si>
  <si>
    <t>04W56103G60939525</t>
  </si>
  <si>
    <t>rmfrz9pndh73a@dcc2.paypal.com</t>
  </si>
  <si>
    <t>IL57A-281225-F0999</t>
  </si>
  <si>
    <t>68634475NX3575928</t>
  </si>
  <si>
    <t>98215643TV467853V</t>
  </si>
  <si>
    <t>suyjybabqhyxj@dcc2.paypal.com</t>
  </si>
  <si>
    <t>Peggy Evans</t>
  </si>
  <si>
    <t>IL57A-281225-PWWKK</t>
  </si>
  <si>
    <t>3NY39609PA501562G</t>
  </si>
  <si>
    <t>3RP12728MS183092D</t>
  </si>
  <si>
    <t>ffkvfqt8sx7bg@dcc2.paypal.com</t>
  </si>
  <si>
    <t>Marilyn Turnbow</t>
  </si>
  <si>
    <t>IL57A-281225-DQFTK</t>
  </si>
  <si>
    <t>3A2236767J529392V</t>
  </si>
  <si>
    <t>6W981162KV9567339</t>
  </si>
  <si>
    <t>5vj9ha4sk692s@dcc2.paypal.com</t>
  </si>
  <si>
    <t>IL57A-281225-W373W</t>
  </si>
  <si>
    <t>84928543F1683762R</t>
  </si>
  <si>
    <t>4SH67470SY0810400</t>
  </si>
  <si>
    <t>hs9ap7hd756gs@dcc2.paypal.com</t>
  </si>
  <si>
    <t>William Hochstrasser</t>
  </si>
  <si>
    <t>IL57A-281225-3OTO2</t>
  </si>
  <si>
    <t>1WD29052BA260323F</t>
  </si>
  <si>
    <t>7SC92651L8544273G</t>
  </si>
  <si>
    <t>mbernhaut@aol.com</t>
  </si>
  <si>
    <t>Michael Bernhaut</t>
  </si>
  <si>
    <t>IL57A-281225-1ABSP</t>
  </si>
  <si>
    <t>48W86149RU501094G</t>
  </si>
  <si>
    <t>9N872841WP4085456</t>
  </si>
  <si>
    <t>kobrienrourke@gmail.com</t>
  </si>
  <si>
    <t>Kathleen O Rourke</t>
  </si>
  <si>
    <t>IL57A-281225-PT0VH</t>
  </si>
  <si>
    <t>4HU626000S330011P</t>
  </si>
  <si>
    <t>0NA932672R6834244</t>
  </si>
  <si>
    <t>4fg2z5ckjnxn4@dcc2.paypal.com</t>
  </si>
  <si>
    <t>Stephen A Mozeliak</t>
  </si>
  <si>
    <t>IL57A-281225-RRPD2</t>
  </si>
  <si>
    <t>3DD539939A5274907</t>
  </si>
  <si>
    <t>2FV012865Y267235P</t>
  </si>
  <si>
    <t>pwbaldwin11@gmail.com</t>
  </si>
  <si>
    <t>Pamela Baldwin</t>
  </si>
  <si>
    <t>IL57A-281225-RVFFQ</t>
  </si>
  <si>
    <t>1B269059KV362832Y</t>
  </si>
  <si>
    <t>2YH67207CN541090K</t>
  </si>
  <si>
    <t>mickileta@gmail.com</t>
  </si>
  <si>
    <t>Mickileta Smith</t>
  </si>
  <si>
    <t>IL57A-281225-UI4BA</t>
  </si>
  <si>
    <t>8DB02593DC4048612</t>
  </si>
  <si>
    <t>6S574634YC500045K</t>
  </si>
  <si>
    <t>6b059238gp9439044@dcc2.paypal.com</t>
  </si>
  <si>
    <t>Raúl Pickett</t>
  </si>
  <si>
    <t>RSQSC-281225-6301A</t>
  </si>
  <si>
    <t>8Y918761YH020952B</t>
  </si>
  <si>
    <t>0AN50139W5444281H</t>
  </si>
  <si>
    <t>carole.stoner42@gmail.com</t>
  </si>
  <si>
    <t>Carole Stoner</t>
  </si>
  <si>
    <t>ZAAIC-281225-HN10B</t>
  </si>
  <si>
    <t>2K797922F94470207</t>
  </si>
  <si>
    <t>23C642104K4751234</t>
  </si>
  <si>
    <t>lucy.jk@outlook.com</t>
  </si>
  <si>
    <t>lucy johnson</t>
  </si>
  <si>
    <t>MTUBV-281225-DM1J0</t>
  </si>
  <si>
    <t>6YM93695RU0511427</t>
  </si>
  <si>
    <t>9W632828HJ384343R</t>
  </si>
  <si>
    <t>5wu4j4dfazkgc@dcc2.paypal.com</t>
  </si>
  <si>
    <t>Peter Plaza</t>
  </si>
  <si>
    <t>9MOO0-281225-6NWWR</t>
  </si>
  <si>
    <t>4LR02359UK436191K</t>
  </si>
  <si>
    <t>1NA62208BS886912A</t>
  </si>
  <si>
    <t>2t76zwqt3lq7l@dcc2.paypal.com</t>
  </si>
  <si>
    <t>Corondo Calhoun</t>
  </si>
  <si>
    <t>3TPP8-281225-IBDAO</t>
  </si>
  <si>
    <t>1XU58427C9237433J</t>
  </si>
  <si>
    <t>6pdjb7nkz62rw@dcc2.paypal.com</t>
  </si>
  <si>
    <t>Karen Peterson Kremer</t>
  </si>
  <si>
    <t>MTUBV-281225-QJ5SY</t>
  </si>
  <si>
    <t>4T8328729J618760L</t>
  </si>
  <si>
    <t>2KW5770999594784C</t>
  </si>
  <si>
    <t>215163143V1373208</t>
  </si>
  <si>
    <t>rzfqn8tn3kbq8@dcc2.paypal.com</t>
  </si>
  <si>
    <t>Maria Culp</t>
  </si>
  <si>
    <t>9MOO0-281225-M6I2I</t>
  </si>
  <si>
    <t>0CE86765CC954580J</t>
  </si>
  <si>
    <t>76K88473PE7506612</t>
  </si>
  <si>
    <t>5me95485mv478931g@dcc.paypal.com</t>
  </si>
  <si>
    <t>E Paul Meredith</t>
  </si>
  <si>
    <t>3TPP8-281225-011NZ</t>
  </si>
  <si>
    <t>4VE493421N674251J</t>
  </si>
  <si>
    <t>2VG63807H6520073R</t>
  </si>
  <si>
    <t>eltzcc25t58j8@dcc2.paypal.com</t>
  </si>
  <si>
    <t>IL57A-281225-VRFXG</t>
  </si>
  <si>
    <t>1M820572LT815305E</t>
  </si>
  <si>
    <t>033431599M212735L</t>
  </si>
  <si>
    <t>kimhope33@yahoo.com</t>
  </si>
  <si>
    <t>Rosemary Hope</t>
  </si>
  <si>
    <t>MTUBV-281225-HDN2V</t>
  </si>
  <si>
    <t>08L1833994504744C</t>
  </si>
  <si>
    <t>1HD42944TD3489526</t>
  </si>
  <si>
    <t>jk2u3jvqj8suu@dcc2.paypal.com</t>
  </si>
  <si>
    <t>Jeffery Green</t>
  </si>
  <si>
    <t>IL57A-281225-ZPPFN</t>
  </si>
  <si>
    <t>6AW1806381021280K</t>
  </si>
  <si>
    <t>33H1470615630763Y</t>
  </si>
  <si>
    <t>a93ajdnhcbl5c@dcc2.paypal.com</t>
  </si>
  <si>
    <t>Sally J+Robinson</t>
  </si>
  <si>
    <t>IL57A-281225-PYJAZ</t>
  </si>
  <si>
    <t>52U88485BG194940C</t>
  </si>
  <si>
    <t>2W036607Y24783404</t>
  </si>
  <si>
    <t>dreamer4213@yahoo.com</t>
  </si>
  <si>
    <t>Vanessa Mims Williams</t>
  </si>
  <si>
    <t>ZAAIC-281225-RP21Q</t>
  </si>
  <si>
    <t>06U468202H4123416</t>
  </si>
  <si>
    <t>04C88716UA6415825</t>
  </si>
  <si>
    <t>drlowery.amg@gmail.com</t>
  </si>
  <si>
    <t>Eugene Lowery</t>
  </si>
  <si>
    <t>8N4XG-281225-Y0SR7</t>
  </si>
  <si>
    <t>6FT37923LF118293U</t>
  </si>
  <si>
    <t>5CJ88665LF540515K</t>
  </si>
  <si>
    <t>rzp3bc5rtbfhu@dcc2.paypal.com</t>
  </si>
  <si>
    <t>Barbara R. Morella</t>
  </si>
  <si>
    <t>ZAAIC-281225-NECSC</t>
  </si>
  <si>
    <t>3XU85984S2119241L</t>
  </si>
  <si>
    <t>1B3395544W357405P</t>
  </si>
  <si>
    <t>globalaglaborj@yahoo.com</t>
  </si>
  <si>
    <t>Global Ag Servises</t>
  </si>
  <si>
    <t>8N4XG-281225-AZAY1</t>
  </si>
  <si>
    <t>1CC95233WF619741M</t>
  </si>
  <si>
    <t>9YM36156G0102750X</t>
  </si>
  <si>
    <t>hannwallis@hotmail.com</t>
  </si>
  <si>
    <t>Hannah Wallis</t>
  </si>
  <si>
    <t>GR78P-281225-OIDXC</t>
  </si>
  <si>
    <t>17G42274VR620102U</t>
  </si>
  <si>
    <t>468054488P546753S</t>
  </si>
  <si>
    <t>dtpy25ajzvgdj@dcc2.paypal.com</t>
  </si>
  <si>
    <t>Connie Pardridge</t>
  </si>
  <si>
    <t>MTUBV-281225-S1WAX</t>
  </si>
  <si>
    <t>4B329310972268042</t>
  </si>
  <si>
    <t>5BA92569P09079549</t>
  </si>
  <si>
    <t>7k426445s7655432j@dcc2.paypal.com</t>
  </si>
  <si>
    <t>IRENE HOFFMAN</t>
  </si>
  <si>
    <t>IL57A-281225-9TGC5</t>
  </si>
  <si>
    <t>4VP292933A5650703</t>
  </si>
  <si>
    <t>0SV00773GL8336917</t>
  </si>
  <si>
    <t>jmonvn@gmail.com</t>
  </si>
  <si>
    <t>lazarus guisso</t>
  </si>
  <si>
    <t>9MOO0-281225-85DMW</t>
  </si>
  <si>
    <t>73Y74292WL611631H</t>
  </si>
  <si>
    <t>89153561E79449143</t>
  </si>
  <si>
    <t>2dzlpw52qvrza@dcc2.paypal.com</t>
  </si>
  <si>
    <t>Roxann Swank</t>
  </si>
  <si>
    <t>MTUBV-281225-21ZX6</t>
  </si>
  <si>
    <t>2AH38889WM705110H</t>
  </si>
  <si>
    <t>1MG09004P22384440</t>
  </si>
  <si>
    <t>l92kedbn352bq@dcc2.paypal.com</t>
  </si>
  <si>
    <t>Jan Boyd</t>
  </si>
  <si>
    <t>MTUBV-281225-OVV21</t>
  </si>
  <si>
    <t>6FS943126H566941N</t>
  </si>
  <si>
    <t>7YW83073LG738801E</t>
  </si>
  <si>
    <t>dbkuptbhefyna@dcc2.paypal.com</t>
  </si>
  <si>
    <t>Stephanie Struble</t>
  </si>
  <si>
    <t>9MOO0-281225-S5Z2Z</t>
  </si>
  <si>
    <t>62A67485EC526063T</t>
  </si>
  <si>
    <t>3LL18496XF189794W</t>
  </si>
  <si>
    <t>vd2c6pbjhtg34@dcc2.paypal.com</t>
  </si>
  <si>
    <t>Colleen Wilson</t>
  </si>
  <si>
    <t>IL57A-281225-62F9W</t>
  </si>
  <si>
    <t>49151161KE462243X</t>
  </si>
  <si>
    <t>95A81247XJ647715U</t>
  </si>
  <si>
    <t>MTUBV-281225-7DYS1</t>
  </si>
  <si>
    <t>34F91603XC412442J</t>
  </si>
  <si>
    <t>44E01171CB4432747</t>
  </si>
  <si>
    <t>sharvey369@gmail.com</t>
  </si>
  <si>
    <t>SUSAN S HARVEY</t>
  </si>
  <si>
    <t>ZAAIC-281225-CQQNE</t>
  </si>
  <si>
    <t>0RD82684C5352441P</t>
  </si>
  <si>
    <t>5B297672S2616250C</t>
  </si>
  <si>
    <t>tgjq7jyutab8s@dcc2.paypal.com</t>
  </si>
  <si>
    <t>Sharon Polzin</t>
  </si>
  <si>
    <t>B5815-281225-X3HZT</t>
  </si>
  <si>
    <t>03503744SY600442M</t>
  </si>
  <si>
    <t>5Y949476Y55382747</t>
  </si>
  <si>
    <t>p2y3zzgu268p8@dcc2.paypal.com</t>
  </si>
  <si>
    <t>Jodi W. Cates</t>
  </si>
  <si>
    <t>ZAAIC-281225-TZ486</t>
  </si>
  <si>
    <t>0MU65538206429705</t>
  </si>
  <si>
    <t>9N332082S9742793Y</t>
  </si>
  <si>
    <t>marthaplerma@yahoo.com</t>
  </si>
  <si>
    <t>Martha Lerma</t>
  </si>
  <si>
    <t>ZAAIC-281225-AEZVV</t>
  </si>
  <si>
    <t>8CK222069B346700Y</t>
  </si>
  <si>
    <t>4LX29184CX053893E</t>
  </si>
  <si>
    <t>tkk7wk6ehyhk6@dcc2.paypal.com</t>
  </si>
  <si>
    <t>Angela Roth</t>
  </si>
  <si>
    <t>9MOO0-281225-J4WFH</t>
  </si>
  <si>
    <t>2A934702AD2288037</t>
  </si>
  <si>
    <t>5T756352WN558261G</t>
  </si>
  <si>
    <t>ywgu2pm5zqk3q@dcc2.paypal.com</t>
  </si>
  <si>
    <t>Nathalie Nichols</t>
  </si>
  <si>
    <t>ZAAIC-281225-NZ585</t>
  </si>
  <si>
    <t>0H320281BD775015N</t>
  </si>
  <si>
    <t>pvesely202@gmail.com</t>
  </si>
  <si>
    <t>Patricia Vesely</t>
  </si>
  <si>
    <t>3TPP8-281225-NN7XC</t>
  </si>
  <si>
    <t>97P57150HA1948730</t>
  </si>
  <si>
    <t>daniellebialas@gmail.com</t>
  </si>
  <si>
    <t>Danielle Bialas</t>
  </si>
  <si>
    <t>BF2YD-281225-WG74A</t>
  </si>
  <si>
    <t>2F691120YW4719616</t>
  </si>
  <si>
    <t>8UK65728CB024744L</t>
  </si>
  <si>
    <t>4CE33521HH089651U</t>
  </si>
  <si>
    <t>766719139U8460242</t>
  </si>
  <si>
    <t>lq7ldvsng9pvy@dcc2.paypal.com</t>
  </si>
  <si>
    <t>Craig Golden</t>
  </si>
  <si>
    <t>9MOO0-281225-S8SHB</t>
  </si>
  <si>
    <t>764300847R6695350</t>
  </si>
  <si>
    <t>3MM643271U2641614</t>
  </si>
  <si>
    <t>kimkshoemaker@gmail.com</t>
  </si>
  <si>
    <t>kimberly shoemaker</t>
  </si>
  <si>
    <t>9JHTA-281225-H8JTQ</t>
  </si>
  <si>
    <t>33H6065414979331A</t>
  </si>
  <si>
    <t>0LU76882T1028420U</t>
  </si>
  <si>
    <t>u8lxdg5zrxn82@dcc2.paypal.com</t>
  </si>
  <si>
    <t>Bruce Johnson</t>
  </si>
  <si>
    <t>3TPP8-281225-U4UKM</t>
  </si>
  <si>
    <t>27X313952K991092G</t>
  </si>
  <si>
    <t>24L58722JF016720G</t>
  </si>
  <si>
    <t>CWCWC-281225-PI889</t>
  </si>
  <si>
    <t>85E64914J2329723X</t>
  </si>
  <si>
    <t>1FL244912F197323U</t>
  </si>
  <si>
    <t>tfricks60@gmail.com</t>
  </si>
  <si>
    <t>Teresa Hamlett</t>
  </si>
  <si>
    <t>9JHTA-281225-UI3E9</t>
  </si>
  <si>
    <t>2M037139MU999832A</t>
  </si>
  <si>
    <t>9W7369571J410313C</t>
  </si>
  <si>
    <t>joanie.reeves@yahoo.com</t>
  </si>
  <si>
    <t>Sabrina Reeves</t>
  </si>
  <si>
    <t>ZAAIC-281225-PCVXP</t>
  </si>
  <si>
    <t>7P663102C8041463M</t>
  </si>
  <si>
    <t>4X703020BR966043B</t>
  </si>
  <si>
    <t>ZAAIC-281225-IHWTU</t>
  </si>
  <si>
    <t>3YL275332G558500W</t>
  </si>
  <si>
    <t>10K12101NL927800M</t>
  </si>
  <si>
    <t>jackson.d204@comcast.net</t>
  </si>
  <si>
    <t>Denise Jackson</t>
  </si>
  <si>
    <t>9JHTA-281225-WE6KQ</t>
  </si>
  <si>
    <t>9T216963LW608330S</t>
  </si>
  <si>
    <t>1NJ430333B207794U</t>
  </si>
  <si>
    <t>fretobu@gmail.com</t>
  </si>
  <si>
    <t>Jena Williams</t>
  </si>
  <si>
    <t>IL57A-281225-MVKXY</t>
  </si>
  <si>
    <t>30S64157BV593683L</t>
  </si>
  <si>
    <t>9Y507260NE303150L</t>
  </si>
  <si>
    <t>ae8n8tnvawukq@dcc2.paypal.com</t>
  </si>
  <si>
    <t>ZAAIC-281225-LFPD3</t>
  </si>
  <si>
    <t>7YB0262574711273N</t>
  </si>
  <si>
    <t>1AE460395D688653S</t>
  </si>
  <si>
    <t>czp8uptny8thc@dcc2.paypal.com</t>
  </si>
  <si>
    <t>Derek Anderson</t>
  </si>
  <si>
    <t>9MOO0-281225-S65VH</t>
  </si>
  <si>
    <t>2A662045LL730681F</t>
  </si>
  <si>
    <t>55096190YB641931R</t>
  </si>
  <si>
    <t>wejeep@saber.net</t>
  </si>
  <si>
    <t>Terri Cook</t>
  </si>
  <si>
    <t>ZAAIC-281225-T2PPA</t>
  </si>
  <si>
    <t>4PR32817X8831134F</t>
  </si>
  <si>
    <t>b34446j6jf7ll@dcc2.paypal.com</t>
  </si>
  <si>
    <t>Joyce blackburn</t>
  </si>
  <si>
    <t>ZAAIC-281225-OYLQU</t>
  </si>
  <si>
    <t>6HM996844E702393W</t>
  </si>
  <si>
    <t>0HE0588551583133A</t>
  </si>
  <si>
    <t>0PV73406KR707851X</t>
  </si>
  <si>
    <t>xqp9g5wtdjq8c@dcc2.paypal.com</t>
  </si>
  <si>
    <t>Julia Henry</t>
  </si>
  <si>
    <t>ZAAIC-281225-88LEX</t>
  </si>
  <si>
    <t>5J10255731275925B</t>
  </si>
  <si>
    <t>vvmx7uflq6x58@dcc2.paypal.com</t>
  </si>
  <si>
    <t>Arden Miller</t>
  </si>
  <si>
    <t>IL57A-281225-PQK2W</t>
  </si>
  <si>
    <t>8Y209987TM228190R</t>
  </si>
  <si>
    <t>81328179142530345</t>
  </si>
  <si>
    <t>3UG66450PL6956353</t>
  </si>
  <si>
    <t>brentseals@yahoo.com</t>
  </si>
  <si>
    <t>Brent Seals</t>
  </si>
  <si>
    <t>IL57A-281225-O5NE7</t>
  </si>
  <si>
    <t>01N57008U30070708</t>
  </si>
  <si>
    <t>9D162397LC380981P</t>
  </si>
  <si>
    <t>jetn2wetwsffn@dcc2.paypal.com</t>
  </si>
  <si>
    <t>Debra Adams</t>
  </si>
  <si>
    <t>IL57A-281225-WHCL0</t>
  </si>
  <si>
    <t>5NS82652BR3477847</t>
  </si>
  <si>
    <t>4VV306181L692654M</t>
  </si>
  <si>
    <t>x7kup4w63l59j@dcc2.paypal.com</t>
  </si>
  <si>
    <t>Loretta Ose</t>
  </si>
  <si>
    <t>ZAAIC-281225-S8EFC</t>
  </si>
  <si>
    <t>8HV19860D6501245K</t>
  </si>
  <si>
    <t>24X34810EN751581U</t>
  </si>
  <si>
    <t>ndnyfan@gmail.com</t>
  </si>
  <si>
    <t>Donald Shaffer</t>
  </si>
  <si>
    <t>IL57A-281225-AYM3L</t>
  </si>
  <si>
    <t>8TL652644W749882U</t>
  </si>
  <si>
    <t>21662490VD821190U</t>
  </si>
  <si>
    <t>lallen@cbburnet.com</t>
  </si>
  <si>
    <t>Laurie Allen</t>
  </si>
  <si>
    <t>ZAAIC-281225-E9Q7J</t>
  </si>
  <si>
    <t>7K255112LW5308617</t>
  </si>
  <si>
    <t>0U865751E0594482W</t>
  </si>
  <si>
    <t>y9jbx3b54wyac@dcc2.paypal.com</t>
  </si>
  <si>
    <t>ZAAIC-281225-GWWMJ</t>
  </si>
  <si>
    <t>5UN76821BY8588639</t>
  </si>
  <si>
    <t>2NN44673DW586045D</t>
  </si>
  <si>
    <t>kathleenchapman@cox.net</t>
  </si>
  <si>
    <t>kathleen chapman</t>
  </si>
  <si>
    <t>ZAAIC-281225-XSPCY</t>
  </si>
  <si>
    <t>0DA14430JH174804G</t>
  </si>
  <si>
    <t>659344801B836382D</t>
  </si>
  <si>
    <t>28nevs3wkpwlg@dcc2.paypal.com</t>
  </si>
  <si>
    <t>Susan L Malen</t>
  </si>
  <si>
    <t>ZAAIC-281225-F9ZYF</t>
  </si>
  <si>
    <t>7LL7186366689033P</t>
  </si>
  <si>
    <t>6X3803259V008454U</t>
  </si>
  <si>
    <t>laxmom911@aol.com</t>
  </si>
  <si>
    <t>sharon pettit</t>
  </si>
  <si>
    <t>ZAAIC-281225-M8FEB</t>
  </si>
  <si>
    <t>6J1008313D392890P</t>
  </si>
  <si>
    <t>victoriaaz55@gmail.com</t>
  </si>
  <si>
    <t>Victoria Muniz</t>
  </si>
  <si>
    <t>ZAAIC-281225-LRLUP</t>
  </si>
  <si>
    <t>3YE30189L2572911V</t>
  </si>
  <si>
    <t>4T322750JS644041D</t>
  </si>
  <si>
    <t>6C5215346T119601H</t>
  </si>
  <si>
    <t>6vyygyewn4xjq@dcc2.paypal.com</t>
  </si>
  <si>
    <t>Marci Rose</t>
  </si>
  <si>
    <t>ZAAIC-281225-QOV7C</t>
  </si>
  <si>
    <t>9P230739932339748</t>
  </si>
  <si>
    <t>8DM78622YK7071536</t>
  </si>
  <si>
    <t>l7g3a2f49c7q2@dcc2.paypal.com</t>
  </si>
  <si>
    <t>Betty Carlisle</t>
  </si>
  <si>
    <t>ZAAIC-281225-GW9PY</t>
  </si>
  <si>
    <t>9MW35758TE770233D</t>
  </si>
  <si>
    <t>1EC88225MY512393H</t>
  </si>
  <si>
    <t>n6u3xcsevr8fc@dcc2.paypal.com</t>
  </si>
  <si>
    <t>Donna Gross</t>
  </si>
  <si>
    <t>ZAAIC-281225-2STVK</t>
  </si>
  <si>
    <t>03W75825T6389671T</t>
  </si>
  <si>
    <t>29L23371C2083990U</t>
  </si>
  <si>
    <t>bluedragonfst@gmail.com</t>
  </si>
  <si>
    <t>michael  h polowski  jr</t>
  </si>
  <si>
    <t>9JHTA-281225-3EU2A</t>
  </si>
  <si>
    <t>36M56232FH286413X</t>
  </si>
  <si>
    <t>9NW97729WG125930E</t>
  </si>
  <si>
    <t>emmyg1954@icloud.com</t>
  </si>
  <si>
    <t>Emmanuel Gamboa</t>
  </si>
  <si>
    <t>GNBN0-281225-66PF0</t>
  </si>
  <si>
    <t>4DM38763SB336653J</t>
  </si>
  <si>
    <t>7E797793T95485913</t>
  </si>
  <si>
    <t>8la744549y177114w@dcc2.paypal.com</t>
  </si>
  <si>
    <t>Bonnie maka</t>
  </si>
  <si>
    <t>ZAAIC-281225-WZ055</t>
  </si>
  <si>
    <t>5V5149930K104222J</t>
  </si>
  <si>
    <t>martaaliberti@aol.com</t>
  </si>
  <si>
    <t>Marta ALIBERTI</t>
  </si>
  <si>
    <t>3TPP8-281225-G1WBQ</t>
  </si>
  <si>
    <t>3A2092822B7398405</t>
  </si>
  <si>
    <t>3MS533066R070554Y</t>
  </si>
  <si>
    <t>3AD68551B2346713J</t>
  </si>
  <si>
    <t>atkinsonjon343@gmail.com</t>
  </si>
  <si>
    <t>Jon Atkinson</t>
  </si>
  <si>
    <t>X3NRC-281225-1O9KT</t>
  </si>
  <si>
    <t>31E28987JP798790S</t>
  </si>
  <si>
    <t>3JV61936C4144993M</t>
  </si>
  <si>
    <t>5rlswhrjwlz5s@dcc2.paypal.com</t>
  </si>
  <si>
    <t>Jerry Medlin</t>
  </si>
  <si>
    <t>PDE12-281225-X0RI9</t>
  </si>
  <si>
    <t>9NG5910179628571K</t>
  </si>
  <si>
    <t>1KY39835TN417614N</t>
  </si>
  <si>
    <t>62y860555s3080318@dcc2.paypal.com</t>
  </si>
  <si>
    <t>Gloria A Maddalino</t>
  </si>
  <si>
    <t>ZAAIC-281225-1LUCB</t>
  </si>
  <si>
    <t>58J219787V537081T</t>
  </si>
  <si>
    <t>7EB73515XN9702515</t>
  </si>
  <si>
    <t>jvr262@gmail.com</t>
  </si>
  <si>
    <t>Judy Roberson</t>
  </si>
  <si>
    <t>IL57A-281225-NF9R1</t>
  </si>
  <si>
    <t>35C045307A711083T</t>
  </si>
  <si>
    <t>6KB79776R0743335C</t>
  </si>
  <si>
    <t>65m6k4evmr674@dcc2.paypal.com</t>
  </si>
  <si>
    <t>Dejah Montgomery</t>
  </si>
  <si>
    <t>9JHTA-281225-10D3R</t>
  </si>
  <si>
    <t>31A60451BF978431L</t>
  </si>
  <si>
    <t>57456883V8622410P</t>
  </si>
  <si>
    <t>andrea-owens@hotmail.com</t>
  </si>
  <si>
    <t>Andrea Owens</t>
  </si>
  <si>
    <t>IL57A-281225-U1NMW</t>
  </si>
  <si>
    <t>0EE62696D32759727</t>
  </si>
  <si>
    <t>7DM47789G8186842L</t>
  </si>
  <si>
    <t>g97ljlx328hk6@dcc2.paypal.com</t>
  </si>
  <si>
    <t>Robert Long</t>
  </si>
  <si>
    <t>9MOO0-281225-BZ4AI</t>
  </si>
  <si>
    <t>0S103152RN703963S</t>
  </si>
  <si>
    <t>8TA45237PK539611W</t>
  </si>
  <si>
    <t>w6u6ztghy53t2@dcc2.paypal.com</t>
  </si>
  <si>
    <t>Nancy Hunley</t>
  </si>
  <si>
    <t>IL57A-281225-A2WAE</t>
  </si>
  <si>
    <t>61F53974XT221343X</t>
  </si>
  <si>
    <t>8EA41372H6074700H</t>
  </si>
  <si>
    <t>izarkin@hotmail.com</t>
  </si>
  <si>
    <t>Ideen Zarkin</t>
  </si>
  <si>
    <t>ZAAIC-281225-ZVMVX</t>
  </si>
  <si>
    <t>5LL27316S3625720V</t>
  </si>
  <si>
    <t>25G18167DA485261K</t>
  </si>
  <si>
    <t>hab82a2mfmprw@dcc2.paypal.com</t>
  </si>
  <si>
    <t>ZAAIC-281225-JJYOM</t>
  </si>
  <si>
    <t>1JR1779263039004B</t>
  </si>
  <si>
    <t>6SC280460P4782533</t>
  </si>
  <si>
    <t>bcoleecole@aol.com</t>
  </si>
  <si>
    <t>Ellie P. Cole</t>
  </si>
  <si>
    <t>IL57A-281225-LWIVO</t>
  </si>
  <si>
    <t>36V16400FE269822X</t>
  </si>
  <si>
    <t>0EX92942AG1646936</t>
  </si>
  <si>
    <t>uz5k6zguabpcg@dcc2.paypal.com</t>
  </si>
  <si>
    <t>Trevor Kendrick</t>
  </si>
  <si>
    <t>ZAAIC-281225-HFNVV</t>
  </si>
  <si>
    <t>7N392376XN1402413</t>
  </si>
  <si>
    <t>73A33149KH896500V</t>
  </si>
  <si>
    <t>eunkimchen@gmail.com</t>
  </si>
  <si>
    <t>Eun Bishop</t>
  </si>
  <si>
    <t>ZAAIC-281225-HVIYJ</t>
  </si>
  <si>
    <t>61H25617EK966364L</t>
  </si>
  <si>
    <t>1AT41983S4260790H</t>
  </si>
  <si>
    <t>5md7m8gbxdqha@dcc2.paypal.com</t>
  </si>
  <si>
    <t>Emilia E Betancurt</t>
  </si>
  <si>
    <t>MTUBV-281225-LBLX7</t>
  </si>
  <si>
    <t>6UA882341N068632H</t>
  </si>
  <si>
    <t>4ML554397S9749208</t>
  </si>
  <si>
    <t>lu8zt2lzxx8sy@dcc2.paypal.com</t>
  </si>
  <si>
    <t>Mark Montenero</t>
  </si>
  <si>
    <t>G2A22-281225-WBGS2</t>
  </si>
  <si>
    <t>1RG39428TD172654F</t>
  </si>
  <si>
    <t>4BV78903F0526183G</t>
  </si>
  <si>
    <t>ksklee1@yahoo.com</t>
  </si>
  <si>
    <t>Kathleen Lee</t>
  </si>
  <si>
    <t>ZAAIC-281225-WNR7H</t>
  </si>
  <si>
    <t>7LH86209S1162745D</t>
  </si>
  <si>
    <t>74794367T6027221M</t>
  </si>
  <si>
    <t>f7n4lfhvkmcjq@dcc2.paypal.com</t>
  </si>
  <si>
    <t>Jana Denise Holder</t>
  </si>
  <si>
    <t>ZAAIC-281225-16P9W</t>
  </si>
  <si>
    <t>0LG87757UL5864247</t>
  </si>
  <si>
    <t>6BU94188GF5512516</t>
  </si>
  <si>
    <t>herndon5624@gmail.com</t>
  </si>
  <si>
    <t>Ramona Herndon</t>
  </si>
  <si>
    <t>9JHTA-281225-6KYZ7</t>
  </si>
  <si>
    <t>6RV733433B701835S</t>
  </si>
  <si>
    <t>65881227EV094260H</t>
  </si>
  <si>
    <t>9c2200737f2423919@dcc2.paypal.com</t>
  </si>
  <si>
    <t>William J Bailey</t>
  </si>
  <si>
    <t>9JHTA-281225-EICNV</t>
  </si>
  <si>
    <t>41J21135187050515</t>
  </si>
  <si>
    <t>2E394921DK581082T</t>
  </si>
  <si>
    <t>n7wwujm8jz4fl@dcc2.paypal.com</t>
  </si>
  <si>
    <t>Penny S McKenzie</t>
  </si>
  <si>
    <t>6DGY5-281225-66GAK</t>
  </si>
  <si>
    <t>2RT88483N4392403P</t>
  </si>
  <si>
    <t>6VJ64532XP1006905</t>
  </si>
  <si>
    <t>kpzbx5xbmg7wa@dcc2.paypal.com</t>
  </si>
  <si>
    <t>Dawn MJessen</t>
  </si>
  <si>
    <t>ZAAIC-281225-MM8SR</t>
  </si>
  <si>
    <t>8KA80260YH940915L</t>
  </si>
  <si>
    <t>3U05846023884260U</t>
  </si>
  <si>
    <t>velliquettes@gmail.com</t>
  </si>
  <si>
    <t>Linda Velliquette</t>
  </si>
  <si>
    <t>B5815-281225-76JPG</t>
  </si>
  <si>
    <t>3DK54696TM991425C</t>
  </si>
  <si>
    <t>2BT4058057278644K</t>
  </si>
  <si>
    <t>cdjeselink@gmail.com</t>
  </si>
  <si>
    <t>Christopher Jeselink</t>
  </si>
  <si>
    <t>7OCFV-281225-EUQ6V</t>
  </si>
  <si>
    <t>1BR26672XV295372Y</t>
  </si>
  <si>
    <t>1F022384191856605</t>
  </si>
  <si>
    <t>cathiburnham@yahoo.com</t>
  </si>
  <si>
    <t>Cathi Burnham</t>
  </si>
  <si>
    <t>ZAAIC-281225-IA4T6</t>
  </si>
  <si>
    <t>5YV05613GD4924947</t>
  </si>
  <si>
    <t>8WM78902JJ8468119</t>
  </si>
  <si>
    <t>ddacunha7@gmail.com</t>
  </si>
  <si>
    <t>Denise daCunha</t>
  </si>
  <si>
    <t>ZAAIC-281225-F1CH1</t>
  </si>
  <si>
    <t>3T062945UY8670615</t>
  </si>
  <si>
    <t>7LP31164GW976652V</t>
  </si>
  <si>
    <t>pnwah3cl2h5je@dcc2.paypal.com</t>
  </si>
  <si>
    <t>Diann Lapadot</t>
  </si>
  <si>
    <t>MTUBV-281225-ZBYHB</t>
  </si>
  <si>
    <t>78633540M6469433L</t>
  </si>
  <si>
    <t>mu9fxjxuca6nu@dcc2.paypal.com</t>
  </si>
  <si>
    <t>Rosabell Lopez</t>
  </si>
  <si>
    <t>IL57A-281225-YNXQG</t>
  </si>
  <si>
    <t>7E575045874413202</t>
  </si>
  <si>
    <t>9266379291690502B</t>
  </si>
  <si>
    <t>2XU56145BF279713R</t>
  </si>
  <si>
    <t>moyerd@comcast.net</t>
  </si>
  <si>
    <t>Diane Moyer</t>
  </si>
  <si>
    <t>IL57A-281225-UTJS4</t>
  </si>
  <si>
    <t>2EG68468LP180811G</t>
  </si>
  <si>
    <t>0WC179618A6987706</t>
  </si>
  <si>
    <t>smab5959@gmail.com</t>
  </si>
  <si>
    <t>Belinda Babcock</t>
  </si>
  <si>
    <t>IL57A-281225-KM18X</t>
  </si>
  <si>
    <t>0C369973TC308601C</t>
  </si>
  <si>
    <t>61K830968R1031136</t>
  </si>
  <si>
    <t>pvital357@yahoo.com</t>
  </si>
  <si>
    <t>philip vital</t>
  </si>
  <si>
    <t>IL57A-281225-ETCEM</t>
  </si>
  <si>
    <t>4VD4587825053791S</t>
  </si>
  <si>
    <t>0EF48536P1241800K</t>
  </si>
  <si>
    <t>ritalynn318@bellsouth.net</t>
  </si>
  <si>
    <t>Rita McMahan</t>
  </si>
  <si>
    <t>IL57A-281225-5IIUT</t>
  </si>
  <si>
    <t>77134325W2231714J</t>
  </si>
  <si>
    <t>6XT52092XP1832308</t>
  </si>
  <si>
    <t>87atuhtt28fss@dcc2.paypal.com</t>
  </si>
  <si>
    <t>Ronald McCain</t>
  </si>
  <si>
    <t>IL57A-281225-WMB30</t>
  </si>
  <si>
    <t>31G5597233099434X</t>
  </si>
  <si>
    <t>9FT447499L902451A</t>
  </si>
  <si>
    <t>jdhjulie@gmail.com</t>
  </si>
  <si>
    <t>Julie Horton</t>
  </si>
  <si>
    <t>ZAAIC-281225-AJCYF</t>
  </si>
  <si>
    <t>3BP58262063642606</t>
  </si>
  <si>
    <t>2G10878593695222X</t>
  </si>
  <si>
    <t>pdx71@hotmail.com</t>
  </si>
  <si>
    <t>Deanna Clayson</t>
  </si>
  <si>
    <t>IL57A-281225-7TR7P</t>
  </si>
  <si>
    <t>0JV95897JY421645X</t>
  </si>
  <si>
    <t>51M41240DN286570D</t>
  </si>
  <si>
    <t>9dkjvrrfrdetu@dcc2.paypal.com</t>
  </si>
  <si>
    <t>ZAAIC-281225-IZLMY</t>
  </si>
  <si>
    <t>1KR86208W1290264S</t>
  </si>
  <si>
    <t>2XV11019PJ5173928</t>
  </si>
  <si>
    <t>kesner.kathy@outlook.com</t>
  </si>
  <si>
    <t>Kathy Kesner</t>
  </si>
  <si>
    <t>ZAAIC-281225-4PMIN</t>
  </si>
  <si>
    <t>91F23282NW372805U</t>
  </si>
  <si>
    <t>88J30804MW317934H</t>
  </si>
  <si>
    <t>hebert268@hotmail.com</t>
  </si>
  <si>
    <t>Lisa Hebert</t>
  </si>
  <si>
    <t>ZAAIC-281225-0HNPC</t>
  </si>
  <si>
    <t>1CV268625X6538647</t>
  </si>
  <si>
    <t>0WS49795TP6669223</t>
  </si>
  <si>
    <t>kammieo73@gmail.com</t>
  </si>
  <si>
    <t>kamera obrien</t>
  </si>
  <si>
    <t>9JHTA-281225-7TERA</t>
  </si>
  <si>
    <t>9UM86502FC482990P</t>
  </si>
  <si>
    <t>0NY778418M644122D</t>
  </si>
  <si>
    <t>ms2mrctglreu8@dcc2.paypal.com</t>
  </si>
  <si>
    <t>Deborah Ohara</t>
  </si>
  <si>
    <t>7OCFV-281225-VSBYO</t>
  </si>
  <si>
    <t>6H3788852P1883107</t>
  </si>
  <si>
    <t>204491212X799740M</t>
  </si>
  <si>
    <t>rita.bartlett@gmail.com</t>
  </si>
  <si>
    <t>Rita Bartlett</t>
  </si>
  <si>
    <t>ZAAIC-281225-Y9C8T</t>
  </si>
  <si>
    <t>55728437475904535</t>
  </si>
  <si>
    <t>5FX98277CW878841S</t>
  </si>
  <si>
    <t>sswhite03@yahoo.com</t>
  </si>
  <si>
    <t>Sandra White</t>
  </si>
  <si>
    <t>MTUBV-281225-XF8CO</t>
  </si>
  <si>
    <t>2GC271654A898135G</t>
  </si>
  <si>
    <t>4RE01116J2730442D</t>
  </si>
  <si>
    <t>ewingjg@aol.com</t>
  </si>
  <si>
    <t>newfoundlandallie eBay</t>
  </si>
  <si>
    <t>IL57A-281225-SF04G</t>
  </si>
  <si>
    <t>3RM34728YT633111B</t>
  </si>
  <si>
    <t>1RL89941MW392013G</t>
  </si>
  <si>
    <t>seanchai.brian@gmail.com</t>
  </si>
  <si>
    <t>brian mcmenimen</t>
  </si>
  <si>
    <t>3TPP8-281225-G74OR</t>
  </si>
  <si>
    <t>2VJ990156A037415A</t>
  </si>
  <si>
    <t>5XA98303YK8144456</t>
  </si>
  <si>
    <t>bigguy52530@yahoo.com</t>
  </si>
  <si>
    <t>gary hughes</t>
  </si>
  <si>
    <t>7TN2Z-281225-C5E9P</t>
  </si>
  <si>
    <t>40V14094UW7078913</t>
  </si>
  <si>
    <t>32573951WM051444M</t>
  </si>
  <si>
    <t>s66285ygsrd2g@dcc2.paypal.com</t>
  </si>
  <si>
    <t>Donna Gallegos</t>
  </si>
  <si>
    <t>ZAAIC-281225-GF6OT</t>
  </si>
  <si>
    <t>1XA43695V3432345F</t>
  </si>
  <si>
    <t>63L26733T97594704</t>
  </si>
  <si>
    <t>tbranch1@att.net</t>
  </si>
  <si>
    <t>Tamara Branch</t>
  </si>
  <si>
    <t>ZAAIC-281225-TZV10</t>
  </si>
  <si>
    <t>6KB33795LS450943E</t>
  </si>
  <si>
    <t>16014106XE5648358</t>
  </si>
  <si>
    <t>6wm4v2tlac5zg@dcc2.paypal.com</t>
  </si>
  <si>
    <t>Dorothy Toler</t>
  </si>
  <si>
    <t>IL57A-281225-OJYTY</t>
  </si>
  <si>
    <t>8RL02872GR859884D</t>
  </si>
  <si>
    <t>1S816894639669447</t>
  </si>
  <si>
    <t>5nf17807cg015310b@dcc2.paypal.com</t>
  </si>
  <si>
    <t>Annette Yost</t>
  </si>
  <si>
    <t>9MOO0-281225-T4NXE</t>
  </si>
  <si>
    <t>9R306536AU385530A</t>
  </si>
  <si>
    <t>0AF24825XM8191729</t>
  </si>
  <si>
    <t>pyhn5qbu3bu9a@dcc2.paypal.com</t>
  </si>
  <si>
    <t>LATONYA TURNER</t>
  </si>
  <si>
    <t>3TPP8-281225-KRJCT</t>
  </si>
  <si>
    <t>16271808KR0783333</t>
  </si>
  <si>
    <t>2TD58409WG6879312</t>
  </si>
  <si>
    <t>mr7e7udd45sm6@dcc2.paypal.com</t>
  </si>
  <si>
    <t>Holly angus</t>
  </si>
  <si>
    <t>9JHTA-281225-RL9IM</t>
  </si>
  <si>
    <t>57H76309KP067023N</t>
  </si>
  <si>
    <t>95236505RN345414W</t>
  </si>
  <si>
    <t>jimmyellifritz3@yahoo.com</t>
  </si>
  <si>
    <t>James Ellifritz</t>
  </si>
  <si>
    <t>X3NRC-281225-E98XM</t>
  </si>
  <si>
    <t>0CK12543SL096960G</t>
  </si>
  <si>
    <t>9TD38313BC472021B</t>
  </si>
  <si>
    <t>gezuuhwm2lqel@dcc2.paypal.com</t>
  </si>
  <si>
    <t>Susan Shipley</t>
  </si>
  <si>
    <t>ZAAIC-281225-P0F2L</t>
  </si>
  <si>
    <t>1P490419M7282741S</t>
  </si>
  <si>
    <t>8YR27692X59671733</t>
  </si>
  <si>
    <t>lrogers2202@gmail.com</t>
  </si>
  <si>
    <t>Leslie Rogers</t>
  </si>
  <si>
    <t>IL57A-281225-7XB4Q</t>
  </si>
  <si>
    <t>46S329589G547964U</t>
  </si>
  <si>
    <t>02044405DE488415N</t>
  </si>
  <si>
    <t>gwsmxj2x9b7yg@dcc2.paypal.com</t>
  </si>
  <si>
    <t>IL57A-281225-HNYU8</t>
  </si>
  <si>
    <t>7WK82859VE967122A</t>
  </si>
  <si>
    <t>98R65156SN748541X</t>
  </si>
  <si>
    <t>zandra_64@yahoo.com</t>
  </si>
  <si>
    <t>zandra fasolo</t>
  </si>
  <si>
    <t>IL57A-281225-93LHB</t>
  </si>
  <si>
    <t>9LE73040JK407803P</t>
  </si>
  <si>
    <t>1DM717341D984333H</t>
  </si>
  <si>
    <t>qksngudxe6fg2@dcc2.paypal.com</t>
  </si>
  <si>
    <t>Robert Craig.</t>
  </si>
  <si>
    <t>IL57A-281225-X3KE9</t>
  </si>
  <si>
    <t>4KF5937583463172M</t>
  </si>
  <si>
    <t>5V535532AL135344N</t>
  </si>
  <si>
    <t>4d46609763838610y@dcc2.paypal.com</t>
  </si>
  <si>
    <t>David Kazan</t>
  </si>
  <si>
    <t>IL57A-281225-I5R9E</t>
  </si>
  <si>
    <t>9H4934341F561273K</t>
  </si>
  <si>
    <t>4JD548551S741210B</t>
  </si>
  <si>
    <t>dianne@homeloansbydianne.com</t>
  </si>
  <si>
    <t>Dianne Fulmer</t>
  </si>
  <si>
    <t>IL57A-281225-TPJPG</t>
  </si>
  <si>
    <t>4CJ15402VF704180T</t>
  </si>
  <si>
    <t>1RD95765RH4927937</t>
  </si>
  <si>
    <t>35tqbk3xpztwn@dcc2.paypal.com</t>
  </si>
  <si>
    <t>3TPP8-281225-GRKPL</t>
  </si>
  <si>
    <t>1GC02416N4431663W</t>
  </si>
  <si>
    <t>2FR91026AL850033P</t>
  </si>
  <si>
    <t>cpux42j6e848n@dcc2.paypal.com</t>
  </si>
  <si>
    <t>Tuan Phan</t>
  </si>
  <si>
    <t>PGIJZ-281225-3IXG0</t>
  </si>
  <si>
    <t>14D69678PM8100707</t>
  </si>
  <si>
    <t>8YF04608XP101464K</t>
  </si>
  <si>
    <t>jjdimitri64@yahoo.com</t>
  </si>
  <si>
    <t>john DIMITRI</t>
  </si>
  <si>
    <t>IL57A-281225-NRPG0</t>
  </si>
  <si>
    <t>58J06729EC148881Y</t>
  </si>
  <si>
    <t>89866870D4566504B</t>
  </si>
  <si>
    <t>saja7@roadrunner.com</t>
  </si>
  <si>
    <t>Steve Harris</t>
  </si>
  <si>
    <t>IL57A-281225-L116P</t>
  </si>
  <si>
    <t>6HB40151AH008132S</t>
  </si>
  <si>
    <t>7LG02214FA757103P</t>
  </si>
  <si>
    <t>lqhart@yahoo.com</t>
  </si>
  <si>
    <t>LONNIE T URQUHART JR</t>
  </si>
  <si>
    <t>SA91I-281225-21F3X</t>
  </si>
  <si>
    <t>35P813447V247040M</t>
  </si>
  <si>
    <t>6Y629660FH158804Y</t>
  </si>
  <si>
    <t>jtqfdtbhq4gaq@dcc2.paypal.com</t>
  </si>
  <si>
    <t>Amber Andrews</t>
  </si>
  <si>
    <t>9JHTA-281225-GZHWV</t>
  </si>
  <si>
    <t>4XX1657983977851V</t>
  </si>
  <si>
    <t>92819850NV9425900</t>
  </si>
  <si>
    <t>1RL97655PX397802P</t>
  </si>
  <si>
    <t>37ylarhakjyjy@dcc2.paypal.com</t>
  </si>
  <si>
    <t>Jennifer Noble</t>
  </si>
  <si>
    <t>IL57A-281225-STAHV</t>
  </si>
  <si>
    <t>58269751DX089941E</t>
  </si>
  <si>
    <t>07123107C95853340</t>
  </si>
  <si>
    <t>dckhlc4xflcx8@dcc2.paypal.com</t>
  </si>
  <si>
    <t>Michael Tekelch</t>
  </si>
  <si>
    <t>6DGY5-281225-XG0Q0</t>
  </si>
  <si>
    <t>6YP40753LT418244U</t>
  </si>
  <si>
    <t>09F75177SF9245740</t>
  </si>
  <si>
    <t>2dbte5e2smex2@dcc2.paypal.com</t>
  </si>
  <si>
    <t>Nhan Tran</t>
  </si>
  <si>
    <t>MTUBV-281225-6YUAM</t>
  </si>
  <si>
    <t>6VC791451S157174E</t>
  </si>
  <si>
    <t>84X76500UM4536819</t>
  </si>
  <si>
    <t>treava11@aol.com</t>
  </si>
  <si>
    <t>Treava Holbert</t>
  </si>
  <si>
    <t>9JHTA-281225-GH4JD</t>
  </si>
  <si>
    <t>8DM041894D517211G</t>
  </si>
  <si>
    <t>2XP44897NK4677408</t>
  </si>
  <si>
    <t>5w4alux44u4ej@dcc2.paypal.com</t>
  </si>
  <si>
    <t>Ahmed</t>
  </si>
  <si>
    <t>8N4XG-281225-2AACS</t>
  </si>
  <si>
    <t>26559715TL307922H</t>
  </si>
  <si>
    <t>53U12617B0110070M</t>
  </si>
  <si>
    <t>94vh4fj75utuy@dcc2.paypal.com</t>
  </si>
  <si>
    <t>AJ Lanigan</t>
  </si>
  <si>
    <t>7OCFV-281225-LE9EG</t>
  </si>
  <si>
    <t>5JF95236LD9440313</t>
  </si>
  <si>
    <t>5UD83818SF536310T</t>
  </si>
  <si>
    <t>6nn00488n81037542@dcc2.paypal.com</t>
  </si>
  <si>
    <t>Eunice Gatewood</t>
  </si>
  <si>
    <t>9JHTA-281225-YWDCD</t>
  </si>
  <si>
    <t>3H648000VT350963D</t>
  </si>
  <si>
    <t>9RV70447PF053524J</t>
  </si>
  <si>
    <t>geovanit09@hotmail.com</t>
  </si>
  <si>
    <t>Geovani Torres</t>
  </si>
  <si>
    <t>GV8QB-281225-JZBMU</t>
  </si>
  <si>
    <t>8N7846838U417770X</t>
  </si>
  <si>
    <t>2D840361CG2752711</t>
  </si>
  <si>
    <t>suzyq.bd92@gmail.com</t>
  </si>
  <si>
    <t>Brenda Doshier</t>
  </si>
  <si>
    <t>9JHTA-281225-GVLZ2</t>
  </si>
  <si>
    <t>0VF197853S012232S</t>
  </si>
  <si>
    <t>63W09853MU4641247</t>
  </si>
  <si>
    <t>slkma@msn.com</t>
  </si>
  <si>
    <t>Steven Arnold</t>
  </si>
  <si>
    <t>SA91I-281225-Z2H61</t>
  </si>
  <si>
    <t>5T75034890921641F</t>
  </si>
  <si>
    <t>3LU421690J565503H</t>
  </si>
  <si>
    <t>rgel79xrztlrs@dcc2.paypal.com</t>
  </si>
  <si>
    <t>Eugene Hamlin</t>
  </si>
  <si>
    <t>9JHTA-281225-CU69F</t>
  </si>
  <si>
    <t>21W31112FD465370D</t>
  </si>
  <si>
    <t>1CD026527K8734934</t>
  </si>
  <si>
    <t>vxxpm2fzpd28u@dcc2.paypal.com</t>
  </si>
  <si>
    <t>Janet Cobb</t>
  </si>
  <si>
    <t>9JHTA-281225-UQ0MS</t>
  </si>
  <si>
    <t>8RG34792XY674443D</t>
  </si>
  <si>
    <t>81362707MV195803H</t>
  </si>
  <si>
    <t>tammy.willis127@gmail.com</t>
  </si>
  <si>
    <t>Tammy Willis</t>
  </si>
  <si>
    <t>B5815-281225-PM6MG</t>
  </si>
  <si>
    <t>3G990539NJ525584S</t>
  </si>
  <si>
    <t>8Y785644LL5809628</t>
  </si>
  <si>
    <t>boothgaryr@yahoo.com</t>
  </si>
  <si>
    <t>Gary Booth</t>
  </si>
  <si>
    <t>8N4XG-281225-P2L5A</t>
  </si>
  <si>
    <t>083659580F2243925</t>
  </si>
  <si>
    <t>50E055936R031624V</t>
  </si>
  <si>
    <t>wellsjsw@cox.net</t>
  </si>
  <si>
    <t>Jimmy Wells</t>
  </si>
  <si>
    <t>3TPP8-281225-QRXL1</t>
  </si>
  <si>
    <t>08014018DY8254538</t>
  </si>
  <si>
    <t>theriaulthome@comcast.net</t>
  </si>
  <si>
    <t>Kelly Theriault</t>
  </si>
  <si>
    <t>ZAAIC-281225-AL201</t>
  </si>
  <si>
    <t>7CA02809TB885110G</t>
  </si>
  <si>
    <t>97U56772GW530301S</t>
  </si>
  <si>
    <t>12B90011018596932</t>
  </si>
  <si>
    <t>pee3hwdxffk78@dcc2.paypal.com</t>
  </si>
  <si>
    <t>Greg Testerman</t>
  </si>
  <si>
    <t>B5815-281225-YQK0U</t>
  </si>
  <si>
    <t>5TC651090N9854710</t>
  </si>
  <si>
    <t>6E5225290W139640V</t>
  </si>
  <si>
    <t>sweetleigh821@gmail.com</t>
  </si>
  <si>
    <t>Sandra Hudson</t>
  </si>
  <si>
    <t>IQ1N5-281225-P01G9</t>
  </si>
  <si>
    <t>39794887T00101522</t>
  </si>
  <si>
    <t>8N737432WD276191E</t>
  </si>
  <si>
    <t>v3s6lzjzlwdhc@dcc2.paypal.com</t>
  </si>
  <si>
    <t>Maria R Marina</t>
  </si>
  <si>
    <t>PGIJZ-281225-HQ4UE</t>
  </si>
  <si>
    <t>6XX13228DK546264N</t>
  </si>
  <si>
    <t>0VH484662V536711E</t>
  </si>
  <si>
    <t>q4jj8ljstl2cj@dcc2.paypal.com</t>
  </si>
  <si>
    <t>M0MK0-281225-X67DE</t>
  </si>
  <si>
    <t>05S005231C752642X</t>
  </si>
  <si>
    <t>5VE98844L2268805K</t>
  </si>
  <si>
    <t>8l8wspal7bm5l@dcc2.paypal.com</t>
  </si>
  <si>
    <t>Alfred J Patterson</t>
  </si>
  <si>
    <t>PGIJZ-281225-RT6WZ</t>
  </si>
  <si>
    <t>9PX61308282454846</t>
  </si>
  <si>
    <t>59E89190JU629760N</t>
  </si>
  <si>
    <t>67V872482Y675622B</t>
  </si>
  <si>
    <t>3N0882366Y003562M</t>
  </si>
  <si>
    <t>32P36539WG9846002</t>
  </si>
  <si>
    <t>bward63@gmail.com</t>
  </si>
  <si>
    <t>Beverly Ward</t>
  </si>
  <si>
    <t>3TPP8-281225-4WT38</t>
  </si>
  <si>
    <t>6C424311TD663853M</t>
  </si>
  <si>
    <t>9HR61837G79984929</t>
  </si>
  <si>
    <t>8lu033407s771312v@dcc2.paypal.com</t>
  </si>
  <si>
    <t>Michael E. Boyd</t>
  </si>
  <si>
    <t>MTUBV-281225-1ZS9V</t>
  </si>
  <si>
    <t>27A92589SE592850D</t>
  </si>
  <si>
    <t>1FT66107DE4421113</t>
  </si>
  <si>
    <t>l7n38w94nbdn4@dcc2.paypal.com</t>
  </si>
  <si>
    <t>Peter Lynch</t>
  </si>
  <si>
    <t>3TPP8-281225-ROC9Z</t>
  </si>
  <si>
    <t>29K61437MW927294G</t>
  </si>
  <si>
    <t>6EA07147CG642243T</t>
  </si>
  <si>
    <t>arcaver60@gmail.com</t>
  </si>
  <si>
    <t>Anne Caver</t>
  </si>
  <si>
    <t>ZAAIC-281225-XS06U</t>
  </si>
  <si>
    <t>6SC1090234305160K</t>
  </si>
  <si>
    <t>2GC61891LY129123U</t>
  </si>
  <si>
    <t>whiteheadjames1952@gmail.com</t>
  </si>
  <si>
    <t>James Whitehead</t>
  </si>
  <si>
    <t>IL57A-281225-DGPK6</t>
  </si>
  <si>
    <t>2R084469Y72328844</t>
  </si>
  <si>
    <t>7AV918131D377492H</t>
  </si>
  <si>
    <t>s8g4zwfyphy7l@dcc2.paypal.com</t>
  </si>
  <si>
    <t>Jerome A Swaby</t>
  </si>
  <si>
    <t>9JHTA-281225-Z6MJJ</t>
  </si>
  <si>
    <t>0BB50803A29721611</t>
  </si>
  <si>
    <t>5R493376C1507842R</t>
  </si>
  <si>
    <t>brendahud@earthlink.net</t>
  </si>
  <si>
    <t>Brenda Hudson</t>
  </si>
  <si>
    <t>IL57A-281225-30S7W</t>
  </si>
  <si>
    <t>9J195487SL0253526</t>
  </si>
  <si>
    <t>0RM78225E2745894M</t>
  </si>
  <si>
    <t>7LF61514RW034850L</t>
  </si>
  <si>
    <t>94Y447085G184073A</t>
  </si>
  <si>
    <t>79Y503635B2166349</t>
  </si>
  <si>
    <t>3BM4050722941732N</t>
  </si>
  <si>
    <t>2SM12634YH450694E</t>
  </si>
  <si>
    <t>7UU05920CJ756722A</t>
  </si>
  <si>
    <t>ccz79cxr9clka@dcc2.paypal.com</t>
  </si>
  <si>
    <t>Marjorie Atkinson</t>
  </si>
  <si>
    <t>9MOO0-281225-0V3AZ</t>
  </si>
  <si>
    <t>5GE82955LS736172T</t>
  </si>
  <si>
    <t>5YW72076YH7412618</t>
  </si>
  <si>
    <t>lrisaacs330@gmail.com</t>
  </si>
  <si>
    <t>Leslie Isaacs</t>
  </si>
  <si>
    <t>ZAAIC-281225-4SMKX</t>
  </si>
  <si>
    <t>4S100425D9531552F</t>
  </si>
  <si>
    <t>9BL17347K1451974R</t>
  </si>
  <si>
    <t>7y2f3zhvs8w2l@dcc2.paypal.com</t>
  </si>
  <si>
    <t>Michael Sherby</t>
  </si>
  <si>
    <t>PGIJZ-281225-18PXB</t>
  </si>
  <si>
    <t>1DU83166DC422064W</t>
  </si>
  <si>
    <t>95N639803X8916938</t>
  </si>
  <si>
    <t>lindatrev350@gmail.com</t>
  </si>
  <si>
    <t>Linda Trevelyan</t>
  </si>
  <si>
    <t>3TPP8-281225-52EJ7</t>
  </si>
  <si>
    <t>62396446RB1555257</t>
  </si>
  <si>
    <t>5MX79011C93324435</t>
  </si>
  <si>
    <t>debreda49064@hotmail.com</t>
  </si>
  <si>
    <t>Deb Reda</t>
  </si>
  <si>
    <t>PGIJZ-281225-VY5VX</t>
  </si>
  <si>
    <t>136158088C1687420</t>
  </si>
  <si>
    <t>4EM68895JJ6824238</t>
  </si>
  <si>
    <t>felixflores9257@gmail.com</t>
  </si>
  <si>
    <t>Felix Flores</t>
  </si>
  <si>
    <t>9MOO0-281225-HGVRO</t>
  </si>
  <si>
    <t>9SE18237U99731745</t>
  </si>
  <si>
    <t>24A39343551494207</t>
  </si>
  <si>
    <t>tillykim0418@gmail.com</t>
  </si>
  <si>
    <t>Hyeson Kim</t>
  </si>
  <si>
    <t>9MOO0-281225-CROOX</t>
  </si>
  <si>
    <t>95S9202009640260H</t>
  </si>
  <si>
    <t>0P25019385077383S</t>
  </si>
  <si>
    <t>8mkgavuz2v7s2@dcc2.paypal.com</t>
  </si>
  <si>
    <t>ZAAIC-281225-8KH3A</t>
  </si>
  <si>
    <t>5ML08340Y33274246</t>
  </si>
  <si>
    <t>3DP52606YT672321S</t>
  </si>
  <si>
    <t>tonyacowart@aol.com</t>
  </si>
  <si>
    <t>Tonya Cowart</t>
  </si>
  <si>
    <t>8N4XG-281225-I2WXL</t>
  </si>
  <si>
    <t>14C42146KE397230X</t>
  </si>
  <si>
    <t>97H82293MV582771K</t>
  </si>
  <si>
    <t>jr4cb6rt3nhg2@dcc2.paypal.com</t>
  </si>
  <si>
    <t>Erlinda Pedrosa</t>
  </si>
  <si>
    <t>3TPP8-281225-HP29M</t>
  </si>
  <si>
    <t>4U8728070U880345E</t>
  </si>
  <si>
    <t>4RK46922NE452830Y</t>
  </si>
  <si>
    <t>g8lkgj3am5v2y@dcc2.paypal.com</t>
  </si>
  <si>
    <t>PGIJZ-281225-KF8QA</t>
  </si>
  <si>
    <t>4HB6871490477612H</t>
  </si>
  <si>
    <t>110723954P265614B</t>
  </si>
  <si>
    <t>74C44882EM2841705</t>
  </si>
  <si>
    <t>27K33677AJ524180W</t>
  </si>
  <si>
    <t>3ze83yc5vdx2y@dcc2.paypal.com</t>
  </si>
  <si>
    <t>Steven Matthews</t>
  </si>
  <si>
    <t>8N4XG-281225-71KK2</t>
  </si>
  <si>
    <t>9KK01040GG978310Y</t>
  </si>
  <si>
    <t>1X824494HN2968931</t>
  </si>
  <si>
    <t>rlmhxgf2utt6n@dcc2.paypal.com</t>
  </si>
  <si>
    <t>Linda coddington</t>
  </si>
  <si>
    <t>PGIJZ-281225-X1SEL</t>
  </si>
  <si>
    <t>5CY49378TR1524810</t>
  </si>
  <si>
    <t>24M18245171831055</t>
  </si>
  <si>
    <t>q8srqs6c9g5al@dcc2.paypal.com</t>
  </si>
  <si>
    <t>Lindsey eddy</t>
  </si>
  <si>
    <t>6DGY5-281225-3GXL6</t>
  </si>
  <si>
    <t>7XU79309XX5036053</t>
  </si>
  <si>
    <t>25P891236G9945136</t>
  </si>
  <si>
    <t>owlawd1@icloud.com</t>
  </si>
  <si>
    <t>Michael Edwards</t>
  </si>
  <si>
    <t>8N4XG-281225-9IM11</t>
  </si>
  <si>
    <t>9KN95447BY641120J</t>
  </si>
  <si>
    <t>51108295MB879245M</t>
  </si>
  <si>
    <t>1SE0189997154001V</t>
  </si>
  <si>
    <t>5LR73912M3595162X</t>
  </si>
  <si>
    <t>9SN8222734616973A</t>
  </si>
  <si>
    <t>98540514CH1785254</t>
  </si>
  <si>
    <t>philshit502@icloud.com</t>
  </si>
  <si>
    <t>Phil Thompson</t>
  </si>
  <si>
    <t>8N4XG-281225-FPPFJ</t>
  </si>
  <si>
    <t>32928621HN1316043</t>
  </si>
  <si>
    <t>76K540385R431751K</t>
  </si>
  <si>
    <t>gmbelvedere@yahoo.com</t>
  </si>
  <si>
    <t>Gary Belvedere</t>
  </si>
  <si>
    <t>PGIJZ-281225-MNDZB</t>
  </si>
  <si>
    <t>8W3629843W3651105</t>
  </si>
  <si>
    <t>4GT44124N7552505G</t>
  </si>
  <si>
    <t>43338035WN007150B</t>
  </si>
  <si>
    <t>2RF104564J0065933</t>
  </si>
  <si>
    <t>hahfu4bplkweg@dcc2.paypal.com</t>
  </si>
  <si>
    <t>Ying Moua</t>
  </si>
  <si>
    <t>IL57A-291225-EUGJT</t>
  </si>
  <si>
    <t>6DK35524VU4884542</t>
  </si>
  <si>
    <t>7B613310NY077370W</t>
  </si>
  <si>
    <t>laxkgpbujrzdw@dcc2.paypal.com</t>
  </si>
  <si>
    <t>Cassandra Bruce</t>
  </si>
  <si>
    <t>IL57A-291225-8RYIQ</t>
  </si>
  <si>
    <t>8PA78197N1840405U</t>
  </si>
  <si>
    <t>a.rahman.sayeed@gmail.com</t>
  </si>
  <si>
    <t>Abdur Sayeed</t>
  </si>
  <si>
    <t>IL57A-291225-RQSYI</t>
  </si>
  <si>
    <t>2FK04328WT081164K</t>
  </si>
  <si>
    <t>9BK78341SD629701G</t>
  </si>
  <si>
    <t>7EE08023PH268002R</t>
  </si>
  <si>
    <t>c53w7fr44xp3e@dcc2.paypal.com</t>
  </si>
  <si>
    <t>Nada Shirwani</t>
  </si>
  <si>
    <t>IL57A-291225-1WO51</t>
  </si>
  <si>
    <t>3D4871406X059902S</t>
  </si>
  <si>
    <t>2TT940458F380790V</t>
  </si>
  <si>
    <t>jarvis_walker@outlook.com</t>
  </si>
  <si>
    <t>Jarvis Walker</t>
  </si>
  <si>
    <t>IL57A-291225-SN6XX</t>
  </si>
  <si>
    <t>2Y565466WB8165435</t>
  </si>
  <si>
    <t>55581339HH976243X</t>
  </si>
  <si>
    <t>quanphuctran@att.net</t>
  </si>
  <si>
    <t>quan tran</t>
  </si>
  <si>
    <t>8N4XG-291225-5GA3A</t>
  </si>
  <si>
    <t>60A99237WE649293B</t>
  </si>
  <si>
    <t>6DJ09426SS533690H</t>
  </si>
  <si>
    <t>whadup1949@gmail.com</t>
  </si>
  <si>
    <t>Gayle Leighton</t>
  </si>
  <si>
    <t>3TPP8-291225-IIE57</t>
  </si>
  <si>
    <t>9YG48239G2896874M</t>
  </si>
  <si>
    <t>1N073484M2207143H</t>
  </si>
  <si>
    <t>2j851299db818650e@dcc2.paypal.com</t>
  </si>
  <si>
    <t>Terri McCarter</t>
  </si>
  <si>
    <t>7TN2Z-291225-T19KK</t>
  </si>
  <si>
    <t>0XX16210WT905641X</t>
  </si>
  <si>
    <t>2DT99536TX1979938</t>
  </si>
  <si>
    <t>cccxdg9dfkvr6@dcc2.paypal.com</t>
  </si>
  <si>
    <t>Paige Randel</t>
  </si>
  <si>
    <t>7TN2Z-291225-F3WB5</t>
  </si>
  <si>
    <t>9P324791UH888512U</t>
  </si>
  <si>
    <t>65J24531VW859751C</t>
  </si>
  <si>
    <t>rerailer@cox.net</t>
  </si>
  <si>
    <t>Zimmerman Zimmerman</t>
  </si>
  <si>
    <t>B5815-291225-TWWO4</t>
  </si>
  <si>
    <t>89F60824B3431370M</t>
  </si>
  <si>
    <t>75734917WP5675406</t>
  </si>
  <si>
    <t>aydin.bochum@gmail.com</t>
  </si>
  <si>
    <t>Muhammed Furkan Aydin</t>
  </si>
  <si>
    <t>UDA0Y-291225-AM0QU</t>
  </si>
  <si>
    <t>3UW350974D9769741</t>
  </si>
  <si>
    <t>2T0635173J5401931</t>
  </si>
  <si>
    <t>georgepascal@msn.com</t>
  </si>
  <si>
    <t>GEORGE PASCAL</t>
  </si>
  <si>
    <t>VA8UE-291225-TC3ES</t>
  </si>
  <si>
    <t>6FC687519F396363D</t>
  </si>
  <si>
    <t>4X63992412865530W</t>
  </si>
  <si>
    <t>pwxynqxb6bwaa@dcc2.paypal.com</t>
  </si>
  <si>
    <t>George</t>
  </si>
  <si>
    <t>VA8UE-291225-GTMHG</t>
  </si>
  <si>
    <t>8N297963GC887542W</t>
  </si>
  <si>
    <t>3L136865YT679181E</t>
  </si>
  <si>
    <t>dunn23dat@aol.com</t>
  </si>
  <si>
    <t>Fred Dunn</t>
  </si>
  <si>
    <t>9MOO0-291225-G3O3S</t>
  </si>
  <si>
    <t>0XM97777N9745491D</t>
  </si>
  <si>
    <t>0E063685XL7581343</t>
  </si>
  <si>
    <t>MTUBV-291225-SUAXW</t>
  </si>
  <si>
    <t>9YW66649C2570022R</t>
  </si>
  <si>
    <t>9X464476YT001753S</t>
  </si>
  <si>
    <t>8mmn6r9xnzcne@dcc2.paypal.com</t>
  </si>
  <si>
    <t>David Llacuna</t>
  </si>
  <si>
    <t>VA8UE-291225-OVVQO</t>
  </si>
  <si>
    <t>04U17653KH7408458</t>
  </si>
  <si>
    <t>2WJ67662YG231122N</t>
  </si>
  <si>
    <t>pz7ln5abq96bl@dcc2.paypal.com</t>
  </si>
  <si>
    <t>Persio Pérez</t>
  </si>
  <si>
    <t>PGIJZ-291225-CIWI2</t>
  </si>
  <si>
    <t>8VH79648CV682464H</t>
  </si>
  <si>
    <t>60M556642M589025M</t>
  </si>
  <si>
    <t>wjohnson820@hotmail.com</t>
  </si>
  <si>
    <t>wesley Johnson</t>
  </si>
  <si>
    <t>IL57A-291225-3DO1K</t>
  </si>
  <si>
    <t>6J347850TF805922S</t>
  </si>
  <si>
    <t>78M055288T5005532</t>
  </si>
  <si>
    <t>hon100@aol.com</t>
  </si>
  <si>
    <t>Lynn Smith</t>
  </si>
  <si>
    <t>IL57A-291225-O8CUP</t>
  </si>
  <si>
    <t>7H236633NR517411G</t>
  </si>
  <si>
    <t>3H744857YD147721H</t>
  </si>
  <si>
    <t>nala37654@comcast.net</t>
  </si>
  <si>
    <t>Deborah Prince</t>
  </si>
  <si>
    <t>IL57A-291225-410XF</t>
  </si>
  <si>
    <t>1ST426977T943435L</t>
  </si>
  <si>
    <t>2P7094880Y004070W</t>
  </si>
  <si>
    <t>cowtownmermaid@gmail.com</t>
  </si>
  <si>
    <t>Debby Brady</t>
  </si>
  <si>
    <t>GV8QB-291225-S0CWH</t>
  </si>
  <si>
    <t>6Y3580871V638432Y</t>
  </si>
  <si>
    <t>9UK54758SU437353T</t>
  </si>
  <si>
    <t>conmae.cs@gmail.com</t>
  </si>
  <si>
    <t>B5815-291225-JX15C</t>
  </si>
  <si>
    <t>2RS65615FB766222S</t>
  </si>
  <si>
    <t>4T0141575P249010N</t>
  </si>
  <si>
    <t>ms.tish@comcast.net</t>
  </si>
  <si>
    <t>Lonita Bassett</t>
  </si>
  <si>
    <t>HUJGB-291225-4FIMC</t>
  </si>
  <si>
    <t>3DA65621T7267872R</t>
  </si>
  <si>
    <t>67699286L3766172Y</t>
  </si>
  <si>
    <t>tonisaba.coramdeo@gmail.com</t>
  </si>
  <si>
    <t>Toni Saba</t>
  </si>
  <si>
    <t>HUJGB-291225-FL3IA</t>
  </si>
  <si>
    <t>6H908251WE9479218</t>
  </si>
  <si>
    <t>5AK5317444601421J</t>
  </si>
  <si>
    <t>betterfaithsheron@yahoo.com</t>
  </si>
  <si>
    <t>sheron robinson</t>
  </si>
  <si>
    <t>HUJGB-291225-WEPKN</t>
  </si>
  <si>
    <t>4W680820EV3025722</t>
  </si>
  <si>
    <t>1CG23313R93878251</t>
  </si>
  <si>
    <t>sparkietoo@tds.net</t>
  </si>
  <si>
    <t>Linda Sparks</t>
  </si>
  <si>
    <t>STM45-291225-P0FQN</t>
  </si>
  <si>
    <t>9LR67734RL6947716</t>
  </si>
  <si>
    <t>0S601702J7324322K</t>
  </si>
  <si>
    <t>hszcsfphylsuu@dcc2.paypal.com</t>
  </si>
  <si>
    <t>Caryl Gans</t>
  </si>
  <si>
    <t>7TN2Z-291225-WZ3EK</t>
  </si>
  <si>
    <t>9XA523822Y7770140</t>
  </si>
  <si>
    <t>1DP17326AH736160A</t>
  </si>
  <si>
    <t>vt3wqlpztw57j@dcc2.paypal.com</t>
  </si>
  <si>
    <t>Grace Lopuch</t>
  </si>
  <si>
    <t>ZAAIC-291225-F5YLC</t>
  </si>
  <si>
    <t>3XY36867NT2409010</t>
  </si>
  <si>
    <t>5MP13544M9599780K</t>
  </si>
  <si>
    <t>6h718469u2289612b@dcc2.paypal.com</t>
  </si>
  <si>
    <t>George Whitmore</t>
  </si>
  <si>
    <t>3TPP8-291225-FKP0Q</t>
  </si>
  <si>
    <t>1BD58477RN957142D</t>
  </si>
  <si>
    <t>2KT33192V0958422H</t>
  </si>
  <si>
    <t>tegorecki@gmail.com</t>
  </si>
  <si>
    <t>Teresa Gorecki</t>
  </si>
  <si>
    <t>ZAAIC-291225-8LK36</t>
  </si>
  <si>
    <t>87N21533G41828407</t>
  </si>
  <si>
    <t>96268014V56324254</t>
  </si>
  <si>
    <t>bill.good@geappliances.com</t>
  </si>
  <si>
    <t>Bill Good</t>
  </si>
  <si>
    <t>8N4XG-291225-XPPXO</t>
  </si>
  <si>
    <t>9VR07105LD6264046</t>
  </si>
  <si>
    <t>73B24130DW874352S</t>
  </si>
  <si>
    <t>fnw7qratfppjl@dcc2.paypal.com</t>
  </si>
  <si>
    <t>Gloria Grzelewski</t>
  </si>
  <si>
    <t>7TN2Z-291225-6ICPP</t>
  </si>
  <si>
    <t>2XT75962KW018823V</t>
  </si>
  <si>
    <t>10691362N50793143</t>
  </si>
  <si>
    <t>ahgvk6zbnzmme@dcc2.paypal.com</t>
  </si>
  <si>
    <t>Phyllis Campbell</t>
  </si>
  <si>
    <t>3TPP8-291225-Q7IRU</t>
  </si>
  <si>
    <t>86B126780C704603W</t>
  </si>
  <si>
    <t>7ET704193K6742928</t>
  </si>
  <si>
    <t>sxtezlwxzw756@dcc2.paypal.com</t>
  </si>
  <si>
    <t>Jerome Quaye</t>
  </si>
  <si>
    <t>7OCFV-291225-AJOA9</t>
  </si>
  <si>
    <t>5AU717565S059010K</t>
  </si>
  <si>
    <t>87281011SS531554C</t>
  </si>
  <si>
    <t>lausmi8@gmail.com</t>
  </si>
  <si>
    <t>Lauren Smith</t>
  </si>
  <si>
    <t>8N4XG-291225-RNRVE</t>
  </si>
  <si>
    <t>24F01462MB533514F</t>
  </si>
  <si>
    <t>81E95246M1956802M</t>
  </si>
  <si>
    <t>mcoconnor64@gmail.com</t>
  </si>
  <si>
    <t>Michael OConnor</t>
  </si>
  <si>
    <t>B5815-291225-13R87</t>
  </si>
  <si>
    <t>18721058PR803602D</t>
  </si>
  <si>
    <t>1E703712CF490141Y</t>
  </si>
  <si>
    <t>ejugyb3tgryly@dcc2.paypal.com</t>
  </si>
  <si>
    <t>Patricia Alles</t>
  </si>
  <si>
    <t>ZAAIC-291225-LAP9I</t>
  </si>
  <si>
    <t>9KJ98125AN019750J</t>
  </si>
  <si>
    <t>32G87806L4490663U</t>
  </si>
  <si>
    <t>desiree.mate@gmail.com</t>
  </si>
  <si>
    <t>Desiree Mate</t>
  </si>
  <si>
    <t>87SCV-291225-OG9DR</t>
  </si>
  <si>
    <t>81M58940LG910164N</t>
  </si>
  <si>
    <t>7FH60546B2581412T</t>
  </si>
  <si>
    <t>61205534an272881f@dcc2.paypal.com</t>
  </si>
  <si>
    <t>Samuel Johnson</t>
  </si>
  <si>
    <t>B5815-291225-YJU41</t>
  </si>
  <si>
    <t>611114827T927561K</t>
  </si>
  <si>
    <t>9T293406F0789464S</t>
  </si>
  <si>
    <t>wcxjw7wm5nc8y@dcc2.paypal.com</t>
  </si>
  <si>
    <t>Mary Ann Fearman</t>
  </si>
  <si>
    <t>9MOO0-291225-QZ02R</t>
  </si>
  <si>
    <t>0N3364947A527472U</t>
  </si>
  <si>
    <t>9YY49534VU348563F</t>
  </si>
  <si>
    <t>motif5900@gmail.com</t>
  </si>
  <si>
    <t>Lori Dorothy</t>
  </si>
  <si>
    <t>7TN2Z-291225-I2G96</t>
  </si>
  <si>
    <t>47791045JF2012444</t>
  </si>
  <si>
    <t>8KD83002RG8053232</t>
  </si>
  <si>
    <t>aj775393kr2sn@dcc2.paypal.com</t>
  </si>
  <si>
    <t>3TPP8-291225-PRKRI</t>
  </si>
  <si>
    <t>6KR69481VL9537648</t>
  </si>
  <si>
    <t>91L12162GC1091831</t>
  </si>
  <si>
    <t>3TPP8-291225-F6HY7</t>
  </si>
  <si>
    <t>41178889P2147132H</t>
  </si>
  <si>
    <t>9X4374542L5285013</t>
  </si>
  <si>
    <t>5taqf8eecu5lw@dcc2.paypal.com</t>
  </si>
  <si>
    <t>Shirley Herrin</t>
  </si>
  <si>
    <t>7TN2Z-291225-ATIIJ</t>
  </si>
  <si>
    <t>4FU80496XB421223D</t>
  </si>
  <si>
    <t>1J945768U1202434T</t>
  </si>
  <si>
    <t>emprockets@hotmail.com</t>
  </si>
  <si>
    <t>Ella Pennywell</t>
  </si>
  <si>
    <t>PGIJZ-291225-KT2WM</t>
  </si>
  <si>
    <t>1KT11856EW550132F</t>
  </si>
  <si>
    <t>7SU01258DP526150K</t>
  </si>
  <si>
    <t>c7mj7swgzg3jw@dcc2.paypal.com</t>
  </si>
  <si>
    <t>Diego Guevara</t>
  </si>
  <si>
    <t>87SCV-291225-79K00</t>
  </si>
  <si>
    <t>5WH46269KN5539536</t>
  </si>
  <si>
    <t>63B66317CP619534S</t>
  </si>
  <si>
    <t>fogt69@hotmail.com</t>
  </si>
  <si>
    <t>Jason Fogt</t>
  </si>
  <si>
    <t>3TPP8-291225-JEOJF</t>
  </si>
  <si>
    <t>37N36155T6842645X</t>
  </si>
  <si>
    <t>2SR04390RY709033X</t>
  </si>
  <si>
    <t>sandychesney3@gmail.com</t>
  </si>
  <si>
    <t>Sandra Chesney</t>
  </si>
  <si>
    <t>MTUBV-291225-71O58</t>
  </si>
  <si>
    <t>0AE77281RB886564P</t>
  </si>
  <si>
    <t>71700013WM164670T</t>
  </si>
  <si>
    <t>magkiki575@gmail.com</t>
  </si>
  <si>
    <t>Magaly DeSolo</t>
  </si>
  <si>
    <t>9MOO0-291225-0EOVH</t>
  </si>
  <si>
    <t>3Y5359604L5764609</t>
  </si>
  <si>
    <t>02S72345DM904143X</t>
  </si>
  <si>
    <t>clsniper@msn.com</t>
  </si>
  <si>
    <t>charles sniper sr</t>
  </si>
  <si>
    <t>IL57A-291225-FBMIR</t>
  </si>
  <si>
    <t>2UW36613MW879570C</t>
  </si>
  <si>
    <t>4VN66513U0371663X</t>
  </si>
  <si>
    <t>kleistner1@gmail.com</t>
  </si>
  <si>
    <t>kristy leistner</t>
  </si>
  <si>
    <t>ZAAIC-291225-UD3K9</t>
  </si>
  <si>
    <t>2EN169902Y8719257</t>
  </si>
  <si>
    <t>1JT004264L115773E</t>
  </si>
  <si>
    <t>susanmers@icloud.com</t>
  </si>
  <si>
    <t>Mary Mers</t>
  </si>
  <si>
    <t>ZAAIC-291225-R1SAZ</t>
  </si>
  <si>
    <t>7YJ944727L920470E</t>
  </si>
  <si>
    <t>6HN82653KP616451K</t>
  </si>
  <si>
    <t>tramperus@aol.com</t>
  </si>
  <si>
    <t>Margaret Korzeniowska</t>
  </si>
  <si>
    <t>ZAAIC-291225-B5GZ2</t>
  </si>
  <si>
    <t>25P095128J205074T</t>
  </si>
  <si>
    <t>1DS25073CW556690R</t>
  </si>
  <si>
    <t>atgreene38@gmail.com</t>
  </si>
  <si>
    <t>AmandaT Greene</t>
  </si>
  <si>
    <t>ZAAIC-291225-VEAGV</t>
  </si>
  <si>
    <t>71M48855PH562120F</t>
  </si>
  <si>
    <t>14149346MK474054L</t>
  </si>
  <si>
    <t>cfraser914@gmail.com</t>
  </si>
  <si>
    <t>Cheryl Fraser</t>
  </si>
  <si>
    <t>ZAAIC-291225-LVT5S</t>
  </si>
  <si>
    <t>1J49779285045743R</t>
  </si>
  <si>
    <t>33B35746TD2819613</t>
  </si>
  <si>
    <t>wqk48ysar2mpc@dcc2.paypal.com</t>
  </si>
  <si>
    <t>ZAAIC-291225-QZXCP</t>
  </si>
  <si>
    <t>5ES5315099950202U</t>
  </si>
  <si>
    <t>0AF54496TH5548331</t>
  </si>
  <si>
    <t>rickrocket@aol.com</t>
  </si>
  <si>
    <t>Nancy Bailey</t>
  </si>
  <si>
    <t>ZAAIC-291225-HVIMX</t>
  </si>
  <si>
    <t>5XM21463RB3907933</t>
  </si>
  <si>
    <t>51D45235RE4327158</t>
  </si>
  <si>
    <t>royale23@hotmail.com</t>
  </si>
  <si>
    <t>John Hall</t>
  </si>
  <si>
    <t>IL57A-291225-VP70X</t>
  </si>
  <si>
    <t>8A696790RA595810X</t>
  </si>
  <si>
    <t>3EJ57598R8015721W</t>
  </si>
  <si>
    <t>jtbeck14@gmail.com</t>
  </si>
  <si>
    <t>Jeffrey Beck</t>
  </si>
  <si>
    <t>IL57A-291225-P0YEH</t>
  </si>
  <si>
    <t>1EB271735N554732E</t>
  </si>
  <si>
    <t>5TM45388X3321760L</t>
  </si>
  <si>
    <t>mandycollins2010@gmail.com</t>
  </si>
  <si>
    <t>Mandy Collins</t>
  </si>
  <si>
    <t>ZAAIC-291225-QDB99</t>
  </si>
  <si>
    <t>0XY018075R754361V</t>
  </si>
  <si>
    <t>8L381106VM9566202</t>
  </si>
  <si>
    <t>l53nypp5av2rj@dcc2.paypal.com</t>
  </si>
  <si>
    <t>MARY L BROWN</t>
  </si>
  <si>
    <t>7TN2Z-291225-XRNIG</t>
  </si>
  <si>
    <t>0P519147AS248923V</t>
  </si>
  <si>
    <t>2JE478590Y968193F</t>
  </si>
  <si>
    <t>2udp8gpzmhfjg@dcc2.paypal.com</t>
  </si>
  <si>
    <t>Stephanie Lyford</t>
  </si>
  <si>
    <t>9JHTA-291225-JWBJP</t>
  </si>
  <si>
    <t>2M406988S55659154</t>
  </si>
  <si>
    <t>6SG90233MF360015T</t>
  </si>
  <si>
    <t>cjq97tqqwevba@dcc2.paypal.com</t>
  </si>
  <si>
    <t>Karen Wilson</t>
  </si>
  <si>
    <t>ZAAIC-291225-V9UWX</t>
  </si>
  <si>
    <t>5TA850405M2847337</t>
  </si>
  <si>
    <t>71722868E9206940T</t>
  </si>
  <si>
    <t>pwinter@roadrunner.com</t>
  </si>
  <si>
    <t>penney winter</t>
  </si>
  <si>
    <t>ZAAIC-291225-5GD8O</t>
  </si>
  <si>
    <t>1T396142P74607946</t>
  </si>
  <si>
    <t>9458848279346134D</t>
  </si>
  <si>
    <t>w7xrl6tj38fp2@dcc2.paypal.com</t>
  </si>
  <si>
    <t>Rosalind E White</t>
  </si>
  <si>
    <t>9MOO0-291225-T40I4</t>
  </si>
  <si>
    <t>23R26856L0817724L</t>
  </si>
  <si>
    <t>2N27737555182451W</t>
  </si>
  <si>
    <t>karintrulby@gmail.com</t>
  </si>
  <si>
    <t>Karin Trulby</t>
  </si>
  <si>
    <t>ZAAIC-291225-18S8P</t>
  </si>
  <si>
    <t>87J71078UK334653A</t>
  </si>
  <si>
    <t>18G79061Y9694140Y</t>
  </si>
  <si>
    <t>skmg3m7wkvt4j@dcc2.paypal.com</t>
  </si>
  <si>
    <t>ZAAIC-291225-QCEAQ</t>
  </si>
  <si>
    <t>6PN916312M643603X</t>
  </si>
  <si>
    <t>50562623HS362722V</t>
  </si>
  <si>
    <t>ZAAIC-291225-JN0Q6</t>
  </si>
  <si>
    <t>1LH40806KE603151B</t>
  </si>
  <si>
    <t>9AN00541GR654403D</t>
  </si>
  <si>
    <t>lindaandrews610@gmail.com</t>
  </si>
  <si>
    <t>Linda Andrews</t>
  </si>
  <si>
    <t>G2A22-291225-X04KZ</t>
  </si>
  <si>
    <t>4JD20572AH007842C</t>
  </si>
  <si>
    <t>7KL7799019599705G</t>
  </si>
  <si>
    <t>randyweese1@att.net</t>
  </si>
  <si>
    <t>Randy Weese</t>
  </si>
  <si>
    <t>5EEHA-291225-WAQ09</t>
  </si>
  <si>
    <t>5X0230528W5436544</t>
  </si>
  <si>
    <t>8ES93071HY765043G</t>
  </si>
  <si>
    <t>168684140c414c09b21472dd6298fd22@dcc.paypal.com</t>
  </si>
  <si>
    <t>David Briggs</t>
  </si>
  <si>
    <t>8N4XG-291225-LEFEE</t>
  </si>
  <si>
    <t>7MM49258D9313761C</t>
  </si>
  <si>
    <t>8AT78017J3584011A</t>
  </si>
  <si>
    <t>cajunqueen15@yahoo.com</t>
  </si>
  <si>
    <t>Patricia Hutchinson</t>
  </si>
  <si>
    <t>IL57A-291225-EZURL</t>
  </si>
  <si>
    <t>3DT66318N1370630A</t>
  </si>
  <si>
    <t>07U45388AB209423N</t>
  </si>
  <si>
    <t>tkpauciello@yahoo.com</t>
  </si>
  <si>
    <t>Theresa K Pauciello</t>
  </si>
  <si>
    <t>ZAAIC-291225-SEDY0</t>
  </si>
  <si>
    <t>3RA44123A3345062U</t>
  </si>
  <si>
    <t>0JC851704E575363K</t>
  </si>
  <si>
    <t>soulfulcrosswords@yahoo.com</t>
  </si>
  <si>
    <t>Soulful Crosswords</t>
  </si>
  <si>
    <t>9MOO0-291225-Y0D3Y</t>
  </si>
  <si>
    <t>05W04141DM736693B</t>
  </si>
  <si>
    <t>5VV23648KH136953H</t>
  </si>
  <si>
    <t>karen.bryant7@gmail.com</t>
  </si>
  <si>
    <t>Karen Bryant</t>
  </si>
  <si>
    <t>7TN2Z-291225-ZX0AE</t>
  </si>
  <si>
    <t>2EY14502L4423272Y</t>
  </si>
  <si>
    <t>6TP0364128520631F</t>
  </si>
  <si>
    <t>casper.4686@gmail.com</t>
  </si>
  <si>
    <t>DALE Strein</t>
  </si>
  <si>
    <t>8N4XG-291225-FHU4G</t>
  </si>
  <si>
    <t>2XR51475V8541202S</t>
  </si>
  <si>
    <t>9GV79557KM5851455</t>
  </si>
  <si>
    <t>mjrcyjsm2a2g6@dcc2.paypal.com</t>
  </si>
  <si>
    <t>B5815-291225-VG9XR</t>
  </si>
  <si>
    <t>1W521435TM545474A</t>
  </si>
  <si>
    <t>1KF35690C8311145E</t>
  </si>
  <si>
    <t>marknugentjnkitchens@gmail.com</t>
  </si>
  <si>
    <t>Mark Nugent</t>
  </si>
  <si>
    <t>8N4XG-291225-47WOH</t>
  </si>
  <si>
    <t>09Y711270R3535545</t>
  </si>
  <si>
    <t>4LM29500NU282942A</t>
  </si>
  <si>
    <t>pa46ug7kvpzq4@dcc2.paypal.com</t>
  </si>
  <si>
    <t>Scott D Essig</t>
  </si>
  <si>
    <t>PGIJZ-291225-EV6MF</t>
  </si>
  <si>
    <t>99Y61269L1026643D</t>
  </si>
  <si>
    <t>6S360760LL620334V</t>
  </si>
  <si>
    <t>lornajanereeson@gmail.com</t>
  </si>
  <si>
    <t>Lorna Reeson</t>
  </si>
  <si>
    <t>IQ1N5-291225-6GGD3</t>
  </si>
  <si>
    <t>9K5054841A464641S</t>
  </si>
  <si>
    <t>8S936079EE9701402</t>
  </si>
  <si>
    <t>bkleczhq3yab4@dcc2.paypal.com</t>
  </si>
  <si>
    <t>Beverly Royall</t>
  </si>
  <si>
    <t>B5815-291225-2SF8M</t>
  </si>
  <si>
    <t>1L407492KG5757124</t>
  </si>
  <si>
    <t>9D3098937W103491E</t>
  </si>
  <si>
    <t>mdtpal@aol.com</t>
  </si>
  <si>
    <t>Marylou Tabuena</t>
  </si>
  <si>
    <t>MTUBV-291225-378G7</t>
  </si>
  <si>
    <t>4D879419EU8491606</t>
  </si>
  <si>
    <t>3U111087AR554544K</t>
  </si>
  <si>
    <t>37x5yccen3b6j@dcc2.paypal.com</t>
  </si>
  <si>
    <t>Pamela Terelak</t>
  </si>
  <si>
    <t>ZAAIC-291225-DUMXA</t>
  </si>
  <si>
    <t>3FP025615K8577258</t>
  </si>
  <si>
    <t>5PM70807XX401442K</t>
  </si>
  <si>
    <t>baileybuttonboy@yahoo.com</t>
  </si>
  <si>
    <t>Judith Johnson</t>
  </si>
  <si>
    <t>MTUBV-291225-SJSB7</t>
  </si>
  <si>
    <t>3LD52128PK9327450</t>
  </si>
  <si>
    <t>3X527288D1489643A</t>
  </si>
  <si>
    <t>1g21361198657281t@dcc2.paypal.com</t>
  </si>
  <si>
    <t>Marie Wiseman</t>
  </si>
  <si>
    <t>ZAAIC-291225-CI9ZN</t>
  </si>
  <si>
    <t>2XY38929X0581004M</t>
  </si>
  <si>
    <t>2R65418092096150M</t>
  </si>
  <si>
    <t>smitty19582002@yahoo.com</t>
  </si>
  <si>
    <t>B5815-291225-7J8BD</t>
  </si>
  <si>
    <t>6D825362XK2729935</t>
  </si>
  <si>
    <t>8R012200D96947924</t>
  </si>
  <si>
    <t>physadvocate1@aol.com</t>
  </si>
  <si>
    <t>Woodrow Moore</t>
  </si>
  <si>
    <t>RSQSC-291225-CH3OI</t>
  </si>
  <si>
    <t>66R053958U137642K</t>
  </si>
  <si>
    <t>9HL164048U971310N</t>
  </si>
  <si>
    <t>alexandraleys@yahoo.com</t>
  </si>
  <si>
    <t>Alexandra Leys</t>
  </si>
  <si>
    <t>ZAAIC-291225-D9MJD</t>
  </si>
  <si>
    <t>0CA49539W71237909</t>
  </si>
  <si>
    <t>89A85770838552413</t>
  </si>
  <si>
    <t>cat8tales@aol.com</t>
  </si>
  <si>
    <t>evelyn kazen</t>
  </si>
  <si>
    <t>7TN2Z-291225-XTJOC</t>
  </si>
  <si>
    <t>73P672606G913592U</t>
  </si>
  <si>
    <t>9LH01501N0532261J</t>
  </si>
  <si>
    <t>a4j9umtauuld2@dcc2.paypal.com</t>
  </si>
  <si>
    <t>Doretta Dunegan</t>
  </si>
  <si>
    <t>IL57A-291225-84K55</t>
  </si>
  <si>
    <t>7CL90182U4129625R</t>
  </si>
  <si>
    <t>5HD28392XH4977601</t>
  </si>
  <si>
    <t>72wjqjksjmy9g@dcc2.paypal.com</t>
  </si>
  <si>
    <t>Martha hernandez</t>
  </si>
  <si>
    <t>MTUBV-291225-YQ4B7</t>
  </si>
  <si>
    <t>3C53782964749452N</t>
  </si>
  <si>
    <t>4SG36087GU521592N</t>
  </si>
  <si>
    <t>rvsqr3m3vyyzc@dcc2.paypal.com</t>
  </si>
  <si>
    <t>LAURA E TOMASKO</t>
  </si>
  <si>
    <t>9MOO0-291225-V0VS7</t>
  </si>
  <si>
    <t>60N30716NR1187309</t>
  </si>
  <si>
    <t>9DL18068E8913304M</t>
  </si>
  <si>
    <t>barbara.bakalo@gmail.com</t>
  </si>
  <si>
    <t>Barbara Bakalo</t>
  </si>
  <si>
    <t>ZAAIC-291225-QTRWM</t>
  </si>
  <si>
    <t>5YV9133445995472K</t>
  </si>
  <si>
    <t>6EM57448NP058383C</t>
  </si>
  <si>
    <t>4tddbdrvaan34@dcc2.paypal.com</t>
  </si>
  <si>
    <t>Terry Moseley</t>
  </si>
  <si>
    <t>MTUBV-291225-NJ663</t>
  </si>
  <si>
    <t>4W489228US8287809</t>
  </si>
  <si>
    <t>1MG92855TY571184M</t>
  </si>
  <si>
    <t>rosemarycayabyab23@yahoo.com</t>
  </si>
  <si>
    <t>Rosemary Cayabyab</t>
  </si>
  <si>
    <t>8N4XG-291225-V6Q4H</t>
  </si>
  <si>
    <t>0TE2721814895011H</t>
  </si>
  <si>
    <t>3X468302XY9459141</t>
  </si>
  <si>
    <t>hng9x473w36sa@dcc2.paypal.com</t>
  </si>
  <si>
    <t>Nancy Wilson</t>
  </si>
  <si>
    <t>ZAAIC-291225-CBXHW</t>
  </si>
  <si>
    <t>8UX34926J90346057</t>
  </si>
  <si>
    <t>9MM255417G123520A</t>
  </si>
  <si>
    <t>hckeg@yahoo.com</t>
  </si>
  <si>
    <t>Heather Carda</t>
  </si>
  <si>
    <t>MTUBV-291225-9QD5H</t>
  </si>
  <si>
    <t>48G05345UE9410432</t>
  </si>
  <si>
    <t>50955221VF185912L</t>
  </si>
  <si>
    <t>k5pnqyhvytjfn@dcc2.paypal.com</t>
  </si>
  <si>
    <t>Colin Zeman</t>
  </si>
  <si>
    <t>X3NRC-291225-E9CUD</t>
  </si>
  <si>
    <t>46R34633FK6791233</t>
  </si>
  <si>
    <t>dechertn@yahoo.com</t>
  </si>
  <si>
    <t>Nancy Holzberger</t>
  </si>
  <si>
    <t>MTUBV-291225-IT1ZZ</t>
  </si>
  <si>
    <t>2VN09971LA745410F</t>
  </si>
  <si>
    <t>2ET249029G823333C</t>
  </si>
  <si>
    <t>0TK135057X728230L</t>
  </si>
  <si>
    <t>ZAAIC-291225-61QFP</t>
  </si>
  <si>
    <t>1MW21306776912647</t>
  </si>
  <si>
    <t>7EE13618YM145805T</t>
  </si>
  <si>
    <t>kbm5zp63vws6u@dcc2.paypal.com</t>
  </si>
  <si>
    <t>Daniel Latuner</t>
  </si>
  <si>
    <t>8N4XG-291225-S2LXR</t>
  </si>
  <si>
    <t>31Y30904RP088991M</t>
  </si>
  <si>
    <t>3EJ35404609695423</t>
  </si>
  <si>
    <t>plniels4@gmail.com</t>
  </si>
  <si>
    <t>Patricia Nielsen</t>
  </si>
  <si>
    <t>B5815-291225-I2ILS</t>
  </si>
  <si>
    <t>4CG495205U154745X</t>
  </si>
  <si>
    <t>0XF77196L66270135</t>
  </si>
  <si>
    <t>karend45@comcast.net</t>
  </si>
  <si>
    <t>Karen Delgado</t>
  </si>
  <si>
    <t>MTUBV-291225-OEM6Q</t>
  </si>
  <si>
    <t>9G718813CB861014J</t>
  </si>
  <si>
    <t>1EM51396580641902</t>
  </si>
  <si>
    <t>amuxw4k4q4hzy@dcc2.paypal.com</t>
  </si>
  <si>
    <t>MTUBV-291225-VBRCI</t>
  </si>
  <si>
    <t>91J7076118310452T</t>
  </si>
  <si>
    <t>5VX92769M13023719</t>
  </si>
  <si>
    <t>dq4ythgq7dxca@dcc2.paypal.com</t>
  </si>
  <si>
    <t>ZAAIC-291225-GLAPK</t>
  </si>
  <si>
    <t>62X33077EJ444174E</t>
  </si>
  <si>
    <t>7HF78560TC1618030</t>
  </si>
  <si>
    <t>9vmrxbkcjew46@dcc2.paypal.com</t>
  </si>
  <si>
    <t>Diane L Knox</t>
  </si>
  <si>
    <t>7TN2Z-291225-WXB9F</t>
  </si>
  <si>
    <t>4B677869Y6006593W</t>
  </si>
  <si>
    <t>3CN04177UV119734K</t>
  </si>
  <si>
    <t>jduffbeek@hotmail.com</t>
  </si>
  <si>
    <t>Janis Duff</t>
  </si>
  <si>
    <t>ZAAIC-291225-NZMVF</t>
  </si>
  <si>
    <t>3R429771UT1516037</t>
  </si>
  <si>
    <t>93G904456D680063H</t>
  </si>
  <si>
    <t>jtpennys@me.com</t>
  </si>
  <si>
    <t>Jean Penny</t>
  </si>
  <si>
    <t>7TN2Z-291225-ZZHEP</t>
  </si>
  <si>
    <t>9N5127821E533445U</t>
  </si>
  <si>
    <t>29Y951532G924921C</t>
  </si>
  <si>
    <t>brendarosian@yahoo.com</t>
  </si>
  <si>
    <t>Brenda Rosian</t>
  </si>
  <si>
    <t>MTUBV-291225-62SFD</t>
  </si>
  <si>
    <t>9HR54319T3119912A</t>
  </si>
  <si>
    <t>0D2553737G086721U</t>
  </si>
  <si>
    <t>vk9mllrcr9u32@dcc2.paypal.com</t>
  </si>
  <si>
    <t>Scheryl R Buda</t>
  </si>
  <si>
    <t>B5815-291225-FKY4Z</t>
  </si>
  <si>
    <t>09S89186VH9204036</t>
  </si>
  <si>
    <t>4GJ476766T271005W</t>
  </si>
  <si>
    <t>cwmardis5@aol.com</t>
  </si>
  <si>
    <t>Cordell Mardis</t>
  </si>
  <si>
    <t>3TPP8-291225-KCZT9</t>
  </si>
  <si>
    <t>1AF20408L8422702B</t>
  </si>
  <si>
    <t>98764773D1228252V</t>
  </si>
  <si>
    <t>mwillis500@yahoo.com</t>
  </si>
  <si>
    <t>Michael Willis</t>
  </si>
  <si>
    <t>B5815-291225-HEBNV</t>
  </si>
  <si>
    <t>5BN615679R0229813</t>
  </si>
  <si>
    <t>7WA33982F6355554D</t>
  </si>
  <si>
    <t>hkymomnh@aol.com</t>
  </si>
  <si>
    <t>Pamela Timmins</t>
  </si>
  <si>
    <t>IL57A-291225-UTOGR</t>
  </si>
  <si>
    <t>4YS2988416050012U</t>
  </si>
  <si>
    <t>2DW19490LF017484H</t>
  </si>
  <si>
    <t>3lr575791m627303m@dcc2.paypal.com</t>
  </si>
  <si>
    <t>James Robinson</t>
  </si>
  <si>
    <t>87SCV-291225-O11XS</t>
  </si>
  <si>
    <t>1M6913299V1358925</t>
  </si>
  <si>
    <t>4XV74899N7311034J</t>
  </si>
  <si>
    <t>kmb814@yahoo.com</t>
  </si>
  <si>
    <t>Karen Bookbinder</t>
  </si>
  <si>
    <t>7TN2Z-291225-W0TGE</t>
  </si>
  <si>
    <t>6F931740YT177750D</t>
  </si>
  <si>
    <t>3R179164FL645220C</t>
  </si>
  <si>
    <t>princedorvil04@aol.com</t>
  </si>
  <si>
    <t>Jackelin Dorvil</t>
  </si>
  <si>
    <t>8N4XG-291225-7EA8E</t>
  </si>
  <si>
    <t>18W40156GP212602S</t>
  </si>
  <si>
    <t>7HG627882G7131619</t>
  </si>
  <si>
    <t>9pkz5lwqaewx6@dcc2.paypal.com</t>
  </si>
  <si>
    <t>Paul Hodson</t>
  </si>
  <si>
    <t>3TPP8-291225-RHX74</t>
  </si>
  <si>
    <t>23L04549G35046331</t>
  </si>
  <si>
    <t>0Y095642XJ8594530</t>
  </si>
  <si>
    <t>engleking53@gmail.com</t>
  </si>
  <si>
    <t>Katherine engleking</t>
  </si>
  <si>
    <t>87SCV-291225-ISXBK</t>
  </si>
  <si>
    <t>4YT457186N3053438</t>
  </si>
  <si>
    <t>65V76555RH498252J</t>
  </si>
  <si>
    <t>58mk7s67z33xs@dcc2.paypal.com</t>
  </si>
  <si>
    <t>Juliet Hegdal</t>
  </si>
  <si>
    <t>8N4XG-291225-RM543</t>
  </si>
  <si>
    <t>1NT46736SN926725B</t>
  </si>
  <si>
    <t>2KJ2991825422424A</t>
  </si>
  <si>
    <t>r7mbr54p58crl@dcc2.paypal.com</t>
  </si>
  <si>
    <t>Gloria Richards</t>
  </si>
  <si>
    <t>BLINZ-291225-PDWJ6</t>
  </si>
  <si>
    <t>4B2797025A955334K</t>
  </si>
  <si>
    <t>5U400247LN891750C</t>
  </si>
  <si>
    <t>susandavis702@gmail.com</t>
  </si>
  <si>
    <t>Susan Davis</t>
  </si>
  <si>
    <t>MTUBV-291225-627HM</t>
  </si>
  <si>
    <t>23G34157EN206001H</t>
  </si>
  <si>
    <t>7SX37274PF547834H</t>
  </si>
  <si>
    <t>ZAAIC-291225-HSQ0A</t>
  </si>
  <si>
    <t>92D42031D7648313B</t>
  </si>
  <si>
    <t>18P1900392056305X</t>
  </si>
  <si>
    <t>dcp3830@aol.com</t>
  </si>
  <si>
    <t>Donna Poole</t>
  </si>
  <si>
    <t>8N4XG-291225-I2KBN</t>
  </si>
  <si>
    <t>7D3103902N626771V</t>
  </si>
  <si>
    <t>2A878165EK171215B</t>
  </si>
  <si>
    <t>5xbjvcfq3patq@dcc2.paypal.com</t>
  </si>
  <si>
    <t>Moshe Seidman</t>
  </si>
  <si>
    <t>9MOO0-291225-MM5Y5</t>
  </si>
  <si>
    <t>6RR1093046859752H</t>
  </si>
  <si>
    <t>87W66651MS4954512</t>
  </si>
  <si>
    <t>ddave4001@yahoo.com</t>
  </si>
  <si>
    <t>David j Mangano</t>
  </si>
  <si>
    <t>GNBN0-291225-079LN</t>
  </si>
  <si>
    <t>4LP46666BM167735D</t>
  </si>
  <si>
    <t>7UD0291964724640M</t>
  </si>
  <si>
    <t>alicia.ruelas@yahoo.com</t>
  </si>
  <si>
    <t>alicia ruelas</t>
  </si>
  <si>
    <t>MTUBV-291225-QERFK</t>
  </si>
  <si>
    <t>8VP62416GM376464M</t>
  </si>
  <si>
    <t>2JB96061BY3735636</t>
  </si>
  <si>
    <t>denmarincorp1@att.net</t>
  </si>
  <si>
    <t>Denise Hayes-Ward</t>
  </si>
  <si>
    <t>MTUBV-291225-ORTFY</t>
  </si>
  <si>
    <t>7XH66510K3103914C</t>
  </si>
  <si>
    <t>87X71210D6625623R</t>
  </si>
  <si>
    <t>millymo01@yahoo.com</t>
  </si>
  <si>
    <t>Emily Morales</t>
  </si>
  <si>
    <t>IL57A-291225-X2W4C</t>
  </si>
  <si>
    <t>9SB26545FX968022J</t>
  </si>
  <si>
    <t>69K91735J9126544T</t>
  </si>
  <si>
    <t>anitaandcalvinjohnson22@gmail.com</t>
  </si>
  <si>
    <t>Anita Johnson</t>
  </si>
  <si>
    <t>3TPP8-291225-LERGA</t>
  </si>
  <si>
    <t>77F193090G6826057</t>
  </si>
  <si>
    <t>5PT225498U3616332</t>
  </si>
  <si>
    <t>e4la75qd6krvw@dcc2.paypal.com</t>
  </si>
  <si>
    <t>Daniel V Mericle Sr</t>
  </si>
  <si>
    <t>8N4XG-291225-AF1U0</t>
  </si>
  <si>
    <t>2B771407BB7958821</t>
  </si>
  <si>
    <t>6D308225S5616493G</t>
  </si>
  <si>
    <t>jluhman1211@gmail.com</t>
  </si>
  <si>
    <t>Joan Luhman</t>
  </si>
  <si>
    <t>IL57A-291225-3FFGB</t>
  </si>
  <si>
    <t>4MJ69350YF215954N</t>
  </si>
  <si>
    <t>7TT00623K7973284T</t>
  </si>
  <si>
    <t>u9xxjnxdkg2we@dcc2.paypal.com</t>
  </si>
  <si>
    <t>DO NGUYEN</t>
  </si>
  <si>
    <t>87SCV-291225-LQZQE</t>
  </si>
  <si>
    <t>2RR34997UD706972A</t>
  </si>
  <si>
    <t>5W044819WV026583U</t>
  </si>
  <si>
    <t>burkebroussard@gmail.com</t>
  </si>
  <si>
    <t>myra broussard</t>
  </si>
  <si>
    <t>IL57A-291225-5KKIF</t>
  </si>
  <si>
    <t>410071214R5790011</t>
  </si>
  <si>
    <t>3PE40042GB670692J</t>
  </si>
  <si>
    <t>mp_wheeler@yahoo.com</t>
  </si>
  <si>
    <t>Meredith Wheeler</t>
  </si>
  <si>
    <t>ZAAIC-291225-YVT54</t>
  </si>
  <si>
    <t>0L607337W2110272V</t>
  </si>
  <si>
    <t>4FV05800VB321891M</t>
  </si>
  <si>
    <t>3q5a5358rnxma@dcc2.paypal.com</t>
  </si>
  <si>
    <t>6DGY5-291225-DBW03</t>
  </si>
  <si>
    <t>67199070R6411930A</t>
  </si>
  <si>
    <t>4A17246139818013C</t>
  </si>
  <si>
    <t>sheila1282@gmail.com</t>
  </si>
  <si>
    <t>Sheila Molina</t>
  </si>
  <si>
    <t>MTUBV-291225-V2AQK</t>
  </si>
  <si>
    <t>1JR35868R6522135P</t>
  </si>
  <si>
    <t>9Y732879F3873894F</t>
  </si>
  <si>
    <t>ktm575@yahoo.com</t>
  </si>
  <si>
    <t>Christopher Merriam</t>
  </si>
  <si>
    <t>IL57A-291225-RKUKZ</t>
  </si>
  <si>
    <t>8G168605L6997014S</t>
  </si>
  <si>
    <t>jesse.wildhirt@gmail.com</t>
  </si>
  <si>
    <t>Jesse Wildhirt</t>
  </si>
  <si>
    <t>IL57A-291225-V9RVL</t>
  </si>
  <si>
    <t>1VR12959P7549460L</t>
  </si>
  <si>
    <t>6PC81064XK6043118</t>
  </si>
  <si>
    <t>12027723WR639415Y</t>
  </si>
  <si>
    <t>rxff7rsfknkr2@dcc2.paypal.com</t>
  </si>
  <si>
    <t>Sheila McKinnie</t>
  </si>
  <si>
    <t>ZAAIC-291225-RF667</t>
  </si>
  <si>
    <t>3M642117H8351343M</t>
  </si>
  <si>
    <t>2N712287UT418922M</t>
  </si>
  <si>
    <t>emilyhumphreys@twc.com</t>
  </si>
  <si>
    <t>Steve Humphreys</t>
  </si>
  <si>
    <t>IQ1N5-291225-FLC08</t>
  </si>
  <si>
    <t>12P63038PH440720C</t>
  </si>
  <si>
    <t>9LY36835W30840641</t>
  </si>
  <si>
    <t>nigelsmomee@gmail.com</t>
  </si>
  <si>
    <t>Richelle Mas</t>
  </si>
  <si>
    <t>9MOO0-291225-6RKN3</t>
  </si>
  <si>
    <t>4K57073401326101C</t>
  </si>
  <si>
    <t>7YL13323TG881591K</t>
  </si>
  <si>
    <t>vkvhq48r2vhk4@dcc2.paypal.com</t>
  </si>
  <si>
    <t>Christine Elmore</t>
  </si>
  <si>
    <t>5EEHA-291225-M7Q24</t>
  </si>
  <si>
    <t>4WR99036HG1176325</t>
  </si>
  <si>
    <t>5YG86543V4773201V</t>
  </si>
  <si>
    <t>9MOO0-291225-8XXUX</t>
  </si>
  <si>
    <t>9GF08290VW6852804</t>
  </si>
  <si>
    <t>9660579038772104R</t>
  </si>
  <si>
    <t>shannononeilpga@gmail.com</t>
  </si>
  <si>
    <t>Shannon Oneil</t>
  </si>
  <si>
    <t>8N4XG-291225-SLW9R</t>
  </si>
  <si>
    <t>0TR26531XE789652W</t>
  </si>
  <si>
    <t>1RD75738V1936581H</t>
  </si>
  <si>
    <t>nickhahn29@gmail.com</t>
  </si>
  <si>
    <t>Nicholas Hahn</t>
  </si>
  <si>
    <t>IL57A-291225-80ZW4</t>
  </si>
  <si>
    <t>20653725SW156101X</t>
  </si>
  <si>
    <t>9U857423MC4612643</t>
  </si>
  <si>
    <t>esarazin52@gmail.com</t>
  </si>
  <si>
    <t>Ernst Sarazin</t>
  </si>
  <si>
    <t>7OCFV-291225-SU8DM</t>
  </si>
  <si>
    <t>7YK33424K08568915</t>
  </si>
  <si>
    <t>4AH69183NG7339042</t>
  </si>
  <si>
    <t>awjohnson50@gmail.com</t>
  </si>
  <si>
    <t>Albert Johnson</t>
  </si>
  <si>
    <t>9MOO0-291225-MQ352</t>
  </si>
  <si>
    <t>49572774CV805381K</t>
  </si>
  <si>
    <t>78S27119RP6078907</t>
  </si>
  <si>
    <t>dt6lcec9dzdy6@dcc2.paypal.com</t>
  </si>
  <si>
    <t>9MOO0-291225-W2ORQ</t>
  </si>
  <si>
    <t>893156992L043614M</t>
  </si>
  <si>
    <t>3S350031RP067724J</t>
  </si>
  <si>
    <t>f4yl8twjrpyh8@dcc2.paypal.com</t>
  </si>
  <si>
    <t>Claire South</t>
  </si>
  <si>
    <t>IL57A-291225-FKE5N</t>
  </si>
  <si>
    <t>23U34467PA108905H</t>
  </si>
  <si>
    <t>3TK05512SX171374X</t>
  </si>
  <si>
    <t>ul94luhxyw7dw@dcc2.paypal.com</t>
  </si>
  <si>
    <t>Catherine Vasquez</t>
  </si>
  <si>
    <t>9MOO0-291225-0VP2W</t>
  </si>
  <si>
    <t>2M181704R7221773L</t>
  </si>
  <si>
    <t>3SD23437NS123013P</t>
  </si>
  <si>
    <t>7v965194db0322934@dcc2.paypal.com</t>
  </si>
  <si>
    <t>Eurtis D Henry</t>
  </si>
  <si>
    <t>9MOO0-291225-7BEOX</t>
  </si>
  <si>
    <t>3RB32371MF604433M</t>
  </si>
  <si>
    <t>7AT79177T0398382H</t>
  </si>
  <si>
    <t>pw6jdx3upaqhc@dcc2.paypal.com</t>
  </si>
  <si>
    <t>Akmid Mansaray</t>
  </si>
  <si>
    <t>9MOO0-291225-A0371</t>
  </si>
  <si>
    <t>7TA33380696606455</t>
  </si>
  <si>
    <t>7K63441487236205C</t>
  </si>
  <si>
    <t>16100357gm7978941@dcc2.paypal.com</t>
  </si>
  <si>
    <t>Patty Truax Stewart</t>
  </si>
  <si>
    <t>MTUBV-291225-D5KZ2</t>
  </si>
  <si>
    <t>3PF95125GW267331H</t>
  </si>
  <si>
    <t>8KH23293AX845051J</t>
  </si>
  <si>
    <t>xgw4wa62fy2ve@dcc2.paypal.com</t>
  </si>
  <si>
    <t>Wells Fargo</t>
  </si>
  <si>
    <t>9MOO0-291225-FAMMP</t>
  </si>
  <si>
    <t>57K80930HD0157354</t>
  </si>
  <si>
    <t>0CH47732UY1879046</t>
  </si>
  <si>
    <t>qxszeltnu5wpu@dcc2.paypal.com</t>
  </si>
  <si>
    <t>Jantje Boonstra</t>
  </si>
  <si>
    <t>MTUBV-291225-B6OGO</t>
  </si>
  <si>
    <t>48645322DG696651P</t>
  </si>
  <si>
    <t>3R933955067237027</t>
  </si>
  <si>
    <t>ilovemsd@yahoo.com</t>
  </si>
  <si>
    <t>Angela Tucker</t>
  </si>
  <si>
    <t>IL57A-291225-3VCDS</t>
  </si>
  <si>
    <t>21N19471K5945081B</t>
  </si>
  <si>
    <t>7NX793394G3756920</t>
  </si>
  <si>
    <t>a2wa8gphpgcca@dcc2.paypal.com</t>
  </si>
  <si>
    <t>9MOO0-291225-3E8XR</t>
  </si>
  <si>
    <t>0C4540254L491690V</t>
  </si>
  <si>
    <t>7V212808VG366944T</t>
  </si>
  <si>
    <t>bjoydavis@icloud.com</t>
  </si>
  <si>
    <t>Buffy George</t>
  </si>
  <si>
    <t>IL57A-291225-98YUA</t>
  </si>
  <si>
    <t>1XR026219U059532F</t>
  </si>
  <si>
    <t>58H67034B4798714F</t>
  </si>
  <si>
    <t>sheilasa59@gmail.com</t>
  </si>
  <si>
    <t>Sheila Abbott</t>
  </si>
  <si>
    <t>IL57A-291225-OD7Q3</t>
  </si>
  <si>
    <t>93K08724NL9779045</t>
  </si>
  <si>
    <t>5X396979YJ153672N</t>
  </si>
  <si>
    <t>lewellen.k59@gmail.com</t>
  </si>
  <si>
    <t>Karen Lewellen</t>
  </si>
  <si>
    <t>IL57A-291225-35TF0</t>
  </si>
  <si>
    <t>4HL124460X237143D</t>
  </si>
  <si>
    <t>3TU092920U342033P</t>
  </si>
  <si>
    <t>phamghien@gmail.com</t>
  </si>
  <si>
    <t>Hien Pham</t>
  </si>
  <si>
    <t>MTUBV-291225-U2PST</t>
  </si>
  <si>
    <t>8NU55368VU979105W</t>
  </si>
  <si>
    <t>115523512E1382700</t>
  </si>
  <si>
    <t>pjphxjstpeygj@dcc2.paypal.com</t>
  </si>
  <si>
    <t>Pablo Salazar</t>
  </si>
  <si>
    <t>8N4XG-291225-B9YDA</t>
  </si>
  <si>
    <t>36F80636NW909971A</t>
  </si>
  <si>
    <t>26909260G82851433</t>
  </si>
  <si>
    <t>katiekitten083@gmail.com</t>
  </si>
  <si>
    <t>Katie Lemonds</t>
  </si>
  <si>
    <t>87SCV-291225-HGJKK</t>
  </si>
  <si>
    <t>1NP638896S1052025</t>
  </si>
  <si>
    <t>8KD06155WB616613M</t>
  </si>
  <si>
    <t>aybar.crawford@yahoo.com</t>
  </si>
  <si>
    <t>aybar crawford</t>
  </si>
  <si>
    <t>9MOO0-291225-B1MFF</t>
  </si>
  <si>
    <t>8AM69457509336700</t>
  </si>
  <si>
    <t>1VV69690LP1720205</t>
  </si>
  <si>
    <t>veney55@yahoo.com</t>
  </si>
  <si>
    <t>Anna Veney</t>
  </si>
  <si>
    <t>87SCV-291225-BGSY7</t>
  </si>
  <si>
    <t>38Y05753KW471793K</t>
  </si>
  <si>
    <t>gkobe777@yahoo.com</t>
  </si>
  <si>
    <t>Gary Nakamura</t>
  </si>
  <si>
    <t>9MOO0-291225-33DK5</t>
  </si>
  <si>
    <t>6KL24467JA4030432</t>
  </si>
  <si>
    <t>115087537W875850M</t>
  </si>
  <si>
    <t>5GG51158XH4641335</t>
  </si>
  <si>
    <t>uhd9mzf7wnj5e@dcc2.paypal.com</t>
  </si>
  <si>
    <t>Susan K McCormick</t>
  </si>
  <si>
    <t>IL57A-291225-ZEIX1</t>
  </si>
  <si>
    <t>22Y708871R434322L</t>
  </si>
  <si>
    <t>2F3458869B365501R</t>
  </si>
  <si>
    <t>mruiz271@aol.com</t>
  </si>
  <si>
    <t>MTUBV-291225-YDQ3X</t>
  </si>
  <si>
    <t>7LS79317RY715831H</t>
  </si>
  <si>
    <t>23805220KU526093T</t>
  </si>
  <si>
    <t>cowtownusa@gmail.com</t>
  </si>
  <si>
    <t>James Schroeder</t>
  </si>
  <si>
    <t>PGIJZ-291225-12MO4</t>
  </si>
  <si>
    <t>1U08244581554642U</t>
  </si>
  <si>
    <t>7AK56581FS885724S</t>
  </si>
  <si>
    <t>2g46383wwyvmg@dcc2.paypal.com</t>
  </si>
  <si>
    <t>GNBN0-291225-NGEIZ</t>
  </si>
  <si>
    <t>34062349H9799943D</t>
  </si>
  <si>
    <t>8X570930MT414344F</t>
  </si>
  <si>
    <t>MTUBV-291225-YKOC9</t>
  </si>
  <si>
    <t>4B910727GU4333027</t>
  </si>
  <si>
    <t>7GP17228P1850640X</t>
  </si>
  <si>
    <t>electricmother@yahoo.com</t>
  </si>
  <si>
    <t>Patrice Jones</t>
  </si>
  <si>
    <t>9MOO0-291225-K6W7G</t>
  </si>
  <si>
    <t>3CX80569EN013220N</t>
  </si>
  <si>
    <t>36B72786NV703224D</t>
  </si>
  <si>
    <t>mq5an4euwcfwu@dcc2.paypal.com</t>
  </si>
  <si>
    <t>Marcy Teague</t>
  </si>
  <si>
    <t>IL57A-291225-Q1GZ7</t>
  </si>
  <si>
    <t>01P18997JE866291L</t>
  </si>
  <si>
    <t>85J950835G403261P</t>
  </si>
  <si>
    <t>3mkkqegs4b4e8@dcc2.paypal.com</t>
  </si>
  <si>
    <t>Hamilton Kemp</t>
  </si>
  <si>
    <t>IL57A-291225-HM35A</t>
  </si>
  <si>
    <t>4WJ31928HS442302J</t>
  </si>
  <si>
    <t>8WE55419SU550701K</t>
  </si>
  <si>
    <t>gan527c362u4g@dcc2.paypal.com</t>
  </si>
  <si>
    <t>sally vit</t>
  </si>
  <si>
    <t>IL57A-291225-MAL0O</t>
  </si>
  <si>
    <t>1G038318FK427083R</t>
  </si>
  <si>
    <t>42V489004J477392P</t>
  </si>
  <si>
    <t>earronwilliams@gmail.com</t>
  </si>
  <si>
    <t>Earron Williams</t>
  </si>
  <si>
    <t>IL57A-291225-AZXKK</t>
  </si>
  <si>
    <t>1AF963099E9126155</t>
  </si>
  <si>
    <t>53U07675TV339731M</t>
  </si>
  <si>
    <t>futuredancer01@gmail.com</t>
  </si>
  <si>
    <t>Bonnie Rosenblum</t>
  </si>
  <si>
    <t>MTUBV-291225-8KZ58</t>
  </si>
  <si>
    <t>83G26136GB8225453</t>
  </si>
  <si>
    <t>99M86381YM749370G</t>
  </si>
  <si>
    <t>shacontala@me.com</t>
  </si>
  <si>
    <t>Shacontala Singleton</t>
  </si>
  <si>
    <t>ZAAIC-291225-QKGTC</t>
  </si>
  <si>
    <t>4DD83821AT9772035</t>
  </si>
  <si>
    <t>6CP382987E8707734</t>
  </si>
  <si>
    <t>zf4pr4ahttvf6@dcc2.paypal.com</t>
  </si>
  <si>
    <t>Richard G Spilton</t>
  </si>
  <si>
    <t>9MOO0-291225-6ZCNC</t>
  </si>
  <si>
    <t>0DN914434H291052S</t>
  </si>
  <si>
    <t>2EF908093C554683B</t>
  </si>
  <si>
    <t>edandpam1@gmail.com</t>
  </si>
  <si>
    <t>Pam Ernst</t>
  </si>
  <si>
    <t>35WZ2-291225-BCR5I</t>
  </si>
  <si>
    <t>8BH32719MH630344W</t>
  </si>
  <si>
    <t>9FX8823427289243E</t>
  </si>
  <si>
    <t>9MOO0-291225-E1FS9</t>
  </si>
  <si>
    <t>2S004292NJ153402C</t>
  </si>
  <si>
    <t>0T962410AK5867925</t>
  </si>
  <si>
    <t>cd9aedenfk9gc@dcc2.paypal.com</t>
  </si>
  <si>
    <t>Samuel Plazio</t>
  </si>
  <si>
    <t>IL57A-291225-4HXXU</t>
  </si>
  <si>
    <t>88C39770KE653842J</t>
  </si>
  <si>
    <t>8W027361M20808949</t>
  </si>
  <si>
    <t>86cgvxkujjwa6@dcc2.paypal.com</t>
  </si>
  <si>
    <t>Gloria J. Royer</t>
  </si>
  <si>
    <t>IL57A-291225-DHIF2</t>
  </si>
  <si>
    <t>9GG555778C254913P</t>
  </si>
  <si>
    <t>6YD69395E8682515Y</t>
  </si>
  <si>
    <t>shyrobi@outlook.com</t>
  </si>
  <si>
    <t>Michael Antosiak</t>
  </si>
  <si>
    <t>3TPP8-291225-VX7OV</t>
  </si>
  <si>
    <t>31P430968A843022J</t>
  </si>
  <si>
    <t>98G67663LP2646733</t>
  </si>
  <si>
    <t>ke4wjprgbqa6l@dcc2.paypal.com</t>
  </si>
  <si>
    <t>Stephanie Bossenberger</t>
  </si>
  <si>
    <t>IL57A-291225-JQJ8O</t>
  </si>
  <si>
    <t>48629910XT616253C</t>
  </si>
  <si>
    <t>1BG822876T144824V</t>
  </si>
  <si>
    <t>y2qq8dvagz25a@dcc2.paypal.com</t>
  </si>
  <si>
    <t>Mike rivera</t>
  </si>
  <si>
    <t>5EEHA-291225-16GUB</t>
  </si>
  <si>
    <t>972221284N121812R</t>
  </si>
  <si>
    <t>3H7400297C567941M</t>
  </si>
  <si>
    <t>s9p4949bqjjue@dcc2.paypal.com</t>
  </si>
  <si>
    <t>Alexander Verduci</t>
  </si>
  <si>
    <t>9MOO0-291225-FKWRG</t>
  </si>
  <si>
    <t>81B66719ND771034N</t>
  </si>
  <si>
    <t>7ED55603VT078045U</t>
  </si>
  <si>
    <t>zkmzsuwj4zz4n@dcc2.paypal.com</t>
  </si>
  <si>
    <t>5EEHA-291225-HZUE3</t>
  </si>
  <si>
    <t>9WR73091CW412270E</t>
  </si>
  <si>
    <t>deblake01@icloud.com</t>
  </si>
  <si>
    <t>Ranch Water Service Inc. doTERRA Essential Oils Plexus Vitamins</t>
  </si>
  <si>
    <t>MTUBV-291225-2XW3L</t>
  </si>
  <si>
    <t>1W527137AX834352B</t>
  </si>
  <si>
    <t>0TL02872R4823835J</t>
  </si>
  <si>
    <t>0G877464B7181120T</t>
  </si>
  <si>
    <t>ghecko96@yahoo.com</t>
  </si>
  <si>
    <t>Anne Vance</t>
  </si>
  <si>
    <t>5EEHA-291225-UQLWB</t>
  </si>
  <si>
    <t>59E05254412218228</t>
  </si>
  <si>
    <t>34A90818596732929</t>
  </si>
  <si>
    <t>rmgyqgp8834aw@dcc2.paypal.com</t>
  </si>
  <si>
    <t>Jocelyn Oatman</t>
  </si>
  <si>
    <t>IL57A-291225-SMDD7</t>
  </si>
  <si>
    <t>8FT0422712779323Y</t>
  </si>
  <si>
    <t>04122893YR501520H</t>
  </si>
  <si>
    <t>thegarecht5@aol.com</t>
  </si>
  <si>
    <t>John Garecht</t>
  </si>
  <si>
    <t>IL57A-291225-U84YA</t>
  </si>
  <si>
    <t>7CJ72618M0733601R</t>
  </si>
  <si>
    <t>31S25651VH3791527</t>
  </si>
  <si>
    <t>qmxv697pxncsn@dcc2.paypal.com</t>
  </si>
  <si>
    <t>7TN2Z-291225-VCMRS</t>
  </si>
  <si>
    <t>4J5038222K126813S</t>
  </si>
  <si>
    <t>3N295790H0499180L</t>
  </si>
  <si>
    <t>04b02203xg006212g@dcc2.paypal.com</t>
  </si>
  <si>
    <t>Thomas Brighton</t>
  </si>
  <si>
    <t>B5815-291225-X32CL</t>
  </si>
  <si>
    <t>5M690961TT5499156</t>
  </si>
  <si>
    <t>7UU23693V56902317</t>
  </si>
  <si>
    <t>dustieryder111@gmail.com</t>
  </si>
  <si>
    <t>stephen huntley</t>
  </si>
  <si>
    <t>87SCV-291225-1CION</t>
  </si>
  <si>
    <t>6NW47326JA561394M</t>
  </si>
  <si>
    <t>9NT93575U63091206</t>
  </si>
  <si>
    <t>angieerickson1975@gmail.com</t>
  </si>
  <si>
    <t>Angie Erickson</t>
  </si>
  <si>
    <t>IL57A-291225-43L59</t>
  </si>
  <si>
    <t>7A386072X1162743S</t>
  </si>
  <si>
    <t>84909885R2927430T</t>
  </si>
  <si>
    <t>8eb62c2cysr62@dcc2.paypal.com</t>
  </si>
  <si>
    <t>Catrina martin</t>
  </si>
  <si>
    <t>IL57A-291225-93FF9</t>
  </si>
  <si>
    <t>388743943K048162K</t>
  </si>
  <si>
    <t>2GY52937HY319425J</t>
  </si>
  <si>
    <t>8c703873ah127534n@dcc.paypal.com</t>
  </si>
  <si>
    <t>Richard C Ward</t>
  </si>
  <si>
    <t>3TPP8-291225-EVWEL</t>
  </si>
  <si>
    <t>9CA12153VE388984X</t>
  </si>
  <si>
    <t>6GM94041S3376551B</t>
  </si>
  <si>
    <t>rick@pre-spect.com</t>
  </si>
  <si>
    <t>Rick DeBoard</t>
  </si>
  <si>
    <t>9MOO0-291225-ECDKY</t>
  </si>
  <si>
    <t>2LU70617CT1789031</t>
  </si>
  <si>
    <t>5VX47264M3024754U</t>
  </si>
  <si>
    <t>geoffreywillard1@gmail.com</t>
  </si>
  <si>
    <t>Geoffrey Willard, Sr</t>
  </si>
  <si>
    <t>7OCFV-291225-PSB4B</t>
  </si>
  <si>
    <t>61R92353EE0388442</t>
  </si>
  <si>
    <t>72596320MJ0881209</t>
  </si>
  <si>
    <t>yukathan4@gmail.com</t>
  </si>
  <si>
    <t>Alma Sanson</t>
  </si>
  <si>
    <t>MTUBV-291225-M8Q7B</t>
  </si>
  <si>
    <t>2YJ4935812443992F</t>
  </si>
  <si>
    <t>79U58743BU936261X</t>
  </si>
  <si>
    <t>uwlp2gd6q73ug@dcc2.paypal.com</t>
  </si>
  <si>
    <t>7OCFV-291225-GCKC5</t>
  </si>
  <si>
    <t>7727050659977884W</t>
  </si>
  <si>
    <t>7LA39282E56964645</t>
  </si>
  <si>
    <t>MTUBV-291225-88NKB</t>
  </si>
  <si>
    <t>4S488294JF684745L</t>
  </si>
  <si>
    <t>0D123733EB556951F</t>
  </si>
  <si>
    <t>9MOO0-291225-NE4CA</t>
  </si>
  <si>
    <t>9GJ41759DC807994R</t>
  </si>
  <si>
    <t>7Y961551HK5031259</t>
  </si>
  <si>
    <t>mhbdtb6klewhc@dcc2.paypal.com</t>
  </si>
  <si>
    <t>Nikki F Toliver</t>
  </si>
  <si>
    <t>3TPP8-291225-Z24L4</t>
  </si>
  <si>
    <t>2ES12065MR5711645</t>
  </si>
  <si>
    <t>5PA41360NE5191452</t>
  </si>
  <si>
    <t>dnpeterson52@gmail.com</t>
  </si>
  <si>
    <t>Donald Peterson</t>
  </si>
  <si>
    <t>IL57A-291225-8YLF1</t>
  </si>
  <si>
    <t>3HA57082HP294713J</t>
  </si>
  <si>
    <t>79090548572275939</t>
  </si>
  <si>
    <t>8h8al8jxhe4pj@dcc2.paypal.com</t>
  </si>
  <si>
    <t>Terry l Vick</t>
  </si>
  <si>
    <t>PGIJZ-291225-RS3JL</t>
  </si>
  <si>
    <t>8NP88784V8877435C</t>
  </si>
  <si>
    <t>46S35636E86161333</t>
  </si>
  <si>
    <t>praj7m44g8qeg@dcc2.paypal.com</t>
  </si>
  <si>
    <t>Debra Folden</t>
  </si>
  <si>
    <t>9MOO0-291225-6L1GN</t>
  </si>
  <si>
    <t>41E449116J018130L</t>
  </si>
  <si>
    <t>50B836501K666415G</t>
  </si>
  <si>
    <t>tricialong902@gmail.com</t>
  </si>
  <si>
    <t>Patricia Long</t>
  </si>
  <si>
    <t>3TPP8-291225-9RFGP</t>
  </si>
  <si>
    <t>4DJ44590SJ161935G</t>
  </si>
  <si>
    <t>5UD16883P1472850H</t>
  </si>
  <si>
    <t>03m19943e9399751s@dcc2.paypal.com</t>
  </si>
  <si>
    <t>Lance Pollard</t>
  </si>
  <si>
    <t>3TPP8-291225-DSJ4K</t>
  </si>
  <si>
    <t>88432344YB0639745</t>
  </si>
  <si>
    <t>3SG83814YJ625280V</t>
  </si>
  <si>
    <t>barbwing@msn.com</t>
  </si>
  <si>
    <t>Barbara Wingert</t>
  </si>
  <si>
    <t>5EEHA-291225-9N6YL</t>
  </si>
  <si>
    <t>0YP953915H961202R</t>
  </si>
  <si>
    <t>diane.karlowski@gmail.com</t>
  </si>
  <si>
    <t>Diane Karlowski</t>
  </si>
  <si>
    <t>IL57A-291225-706HY</t>
  </si>
  <si>
    <t>8WF46193TA311733J</t>
  </si>
  <si>
    <t>4RG146323A612853B</t>
  </si>
  <si>
    <t>50K504764H903444F</t>
  </si>
  <si>
    <t>lzgpqgxjychpy@dcc2.paypal.com</t>
  </si>
  <si>
    <t>IL57A-291225-KDZOB</t>
  </si>
  <si>
    <t>90J1217976168550S</t>
  </si>
  <si>
    <t>8P452541JG566702C</t>
  </si>
  <si>
    <t>desertwings5831@gmail.com</t>
  </si>
  <si>
    <t>9MOO0-291225-46JSY</t>
  </si>
  <si>
    <t>5KW88190G47119519</t>
  </si>
  <si>
    <t>2M348797UK2771348</t>
  </si>
  <si>
    <t>4shb5r43qf5gg@dcc2.paypal.com</t>
  </si>
  <si>
    <t>Stanley Masters</t>
  </si>
  <si>
    <t>IL57A-291225-101G4</t>
  </si>
  <si>
    <t>4BP20591A0986043H</t>
  </si>
  <si>
    <t>kzdlzwnqf8cn2@dcc2.paypal.com</t>
  </si>
  <si>
    <t>Tami Cron</t>
  </si>
  <si>
    <t>7TN2Z-291225-MG5AU</t>
  </si>
  <si>
    <t>89F33955440824439</t>
  </si>
  <si>
    <t>41E09545K99830348</t>
  </si>
  <si>
    <t>2FE88477VK6807811</t>
  </si>
  <si>
    <t>ecmc8n5wtfd9q@dcc2.paypal.com</t>
  </si>
  <si>
    <t>9MOO0-291225-LJRFO</t>
  </si>
  <si>
    <t>9T39675656964882A</t>
  </si>
  <si>
    <t>4L5878544P612914L</t>
  </si>
  <si>
    <t>wainmanm3@icloud.com</t>
  </si>
  <si>
    <t>Mary Wainman</t>
  </si>
  <si>
    <t>GNBN0-291225-6MTRB</t>
  </si>
  <si>
    <t>2NU1417180174430Y</t>
  </si>
  <si>
    <t>6Y168836UW9394518</t>
  </si>
  <si>
    <t>5ptjfrlfmqqu6@dcc2.paypal.com</t>
  </si>
  <si>
    <t>ronald r caughron</t>
  </si>
  <si>
    <t>GNBN0-291225-60ULT</t>
  </si>
  <si>
    <t>05513012H4936563J</t>
  </si>
  <si>
    <t>8H115693DB208653A</t>
  </si>
  <si>
    <t>as2ev8d8nztse@dcc2.paypal.com</t>
  </si>
  <si>
    <t>Donna Jean Gushiken</t>
  </si>
  <si>
    <t>DDSXB-291225-KEFT1</t>
  </si>
  <si>
    <t>98387557AH9943919</t>
  </si>
  <si>
    <t>02757989KE3562400</t>
  </si>
  <si>
    <t>cbrown_15@hotmail.com</t>
  </si>
  <si>
    <t>Cheryl Brown</t>
  </si>
  <si>
    <t>9MOO0-291225-VXBE4</t>
  </si>
  <si>
    <t>0B9409210C2757841</t>
  </si>
  <si>
    <t>5BN55963PK803944F</t>
  </si>
  <si>
    <t>keanegwen@gmail.com</t>
  </si>
  <si>
    <t>Gwen Keane</t>
  </si>
  <si>
    <t>3TPP8-291225-J730C</t>
  </si>
  <si>
    <t>3UC69886JA116914F</t>
  </si>
  <si>
    <t>2U626523CP961562S</t>
  </si>
  <si>
    <t>sondrasiatkowski@gmail.com</t>
  </si>
  <si>
    <t>Sondra Santiago</t>
  </si>
  <si>
    <t>IL57A-291225-47PAD</t>
  </si>
  <si>
    <t>460756537S543343T</t>
  </si>
  <si>
    <t>7LR18152VR505202V</t>
  </si>
  <si>
    <t>jmsbjc@gmail.com</t>
  </si>
  <si>
    <t>Judy Snell</t>
  </si>
  <si>
    <t>B5815-291225-CP7PN</t>
  </si>
  <si>
    <t>0CY01391U1800471S</t>
  </si>
  <si>
    <t>25L347242D5730700</t>
  </si>
  <si>
    <t>joshlankford1@gmail.com</t>
  </si>
  <si>
    <t>Joshua Lankford</t>
  </si>
  <si>
    <t>5EEHA-291225-IPGA9</t>
  </si>
  <si>
    <t>67W29862VH224720A</t>
  </si>
  <si>
    <t>9RC26472UH251290X</t>
  </si>
  <si>
    <t>68h13641tg0650937@dcc2.paypal.com</t>
  </si>
  <si>
    <t>Bob Fluegel</t>
  </si>
  <si>
    <t>B5815-291225-1F4WT</t>
  </si>
  <si>
    <t>78E043073E149241F</t>
  </si>
  <si>
    <t>01E57424LM4362252</t>
  </si>
  <si>
    <t>yqjls3j25ydhe@dcc2.paypal.com</t>
  </si>
  <si>
    <t>William A Mondok</t>
  </si>
  <si>
    <t>IL57A-291225-TB5HC</t>
  </si>
  <si>
    <t>43465424DV951402P</t>
  </si>
  <si>
    <t>maxmullen40@gmail.com</t>
  </si>
  <si>
    <t>Max Mullen</t>
  </si>
  <si>
    <t>IL57A-291225-5PBAF</t>
  </si>
  <si>
    <t>26L040728H3352159</t>
  </si>
  <si>
    <t>8SR29886LL000814J</t>
  </si>
  <si>
    <t>4TN6867546231992T</t>
  </si>
  <si>
    <t>pray4life2011@yahoo.com</t>
  </si>
  <si>
    <t>Alvin Wilder</t>
  </si>
  <si>
    <t>GNBN0-291225-N4W0F</t>
  </si>
  <si>
    <t>83745364GD8475701</t>
  </si>
  <si>
    <t>9Y172320PX889794T</t>
  </si>
  <si>
    <t>semmel.paula@gmail.com</t>
  </si>
  <si>
    <t>Paula Semmel</t>
  </si>
  <si>
    <t>IL57A-291225-LN3X0</t>
  </si>
  <si>
    <t>1LA37587C50687438</t>
  </si>
  <si>
    <t>6VP974916U9541600</t>
  </si>
  <si>
    <t>coolkeith506@sbcglobal.net</t>
  </si>
  <si>
    <t>Keith Williams Jazz</t>
  </si>
  <si>
    <t>IL57A-291225-4DUCS</t>
  </si>
  <si>
    <t>9FE13859EW103190K</t>
  </si>
  <si>
    <t>8W547310SX596933J</t>
  </si>
  <si>
    <t>5zjn768z2djn4@dcc2.paypal.com</t>
  </si>
  <si>
    <t>ZAAIC-291225-RPPGH</t>
  </si>
  <si>
    <t>8C6085075K652383V</t>
  </si>
  <si>
    <t>5JR36796XG8941102</t>
  </si>
  <si>
    <t>jeannier50@yahoo.com</t>
  </si>
  <si>
    <t>Emma Richardson</t>
  </si>
  <si>
    <t>IL57A-291225-X7KMU</t>
  </si>
  <si>
    <t>8RS679100C497814T</t>
  </si>
  <si>
    <t>6473764890865563A</t>
  </si>
  <si>
    <t>totam21@gmail.com</t>
  </si>
  <si>
    <t>Tammy Cerutti</t>
  </si>
  <si>
    <t>IL57A-291225-BF5JC</t>
  </si>
  <si>
    <t>99H49756R7095402V</t>
  </si>
  <si>
    <t>9VG2612121040005C</t>
  </si>
  <si>
    <t>ywfrxvfpam96q@dcc2.paypal.com</t>
  </si>
  <si>
    <t>Donna k Bogardus</t>
  </si>
  <si>
    <t>IL57A-291225-ZGVCV</t>
  </si>
  <si>
    <t>1KX80050GP5620041</t>
  </si>
  <si>
    <t>728578717R828963K</t>
  </si>
  <si>
    <t>leoari01@gmail.com</t>
  </si>
  <si>
    <t>leandro silva</t>
  </si>
  <si>
    <t>IL57A-291225-1Y7OT</t>
  </si>
  <si>
    <t>53H64867YC117901G</t>
  </si>
  <si>
    <t>0H6196988L859641M</t>
  </si>
  <si>
    <t>yosanders34@gmail.com</t>
  </si>
  <si>
    <t>Yolanda Sanders</t>
  </si>
  <si>
    <t>IL57A-291225-3LM2P</t>
  </si>
  <si>
    <t>34H10630H7431542J</t>
  </si>
  <si>
    <t>9SC405961A669823F</t>
  </si>
  <si>
    <t>n24lz83uval2s@dcc2.paypal.com</t>
  </si>
  <si>
    <t>William Cole</t>
  </si>
  <si>
    <t>IL57A-291225-MYHZ2</t>
  </si>
  <si>
    <t>20T33198AD316450Y</t>
  </si>
  <si>
    <t>8DD08684W5956481D</t>
  </si>
  <si>
    <t>hoodwink59@gmail.com</t>
  </si>
  <si>
    <t>Jason Hood</t>
  </si>
  <si>
    <t>IL57A-291225-J3XKB</t>
  </si>
  <si>
    <t>79W99513WX0880601</t>
  </si>
  <si>
    <t>27B08972NN867151K</t>
  </si>
  <si>
    <t>c998white@gmail.com</t>
  </si>
  <si>
    <t>Christine White</t>
  </si>
  <si>
    <t>IL57A-291225-CGYAO</t>
  </si>
  <si>
    <t>2DU15630EV010545Y</t>
  </si>
  <si>
    <t>9F709353MC1643926</t>
  </si>
  <si>
    <t>bbiehler@hotmail.com</t>
  </si>
  <si>
    <t>Showtime Characters</t>
  </si>
  <si>
    <t>IL57A-291225-A3R5K</t>
  </si>
  <si>
    <t>7ST06532CP0411802</t>
  </si>
  <si>
    <t>84R705676E247534G</t>
  </si>
  <si>
    <t>greg@aaapropertieschico.com</t>
  </si>
  <si>
    <t>Dennis Scott</t>
  </si>
  <si>
    <t>IL57A-291225-C5P7J</t>
  </si>
  <si>
    <t>3W2015977R131833P</t>
  </si>
  <si>
    <t>7A306686S3155205B</t>
  </si>
  <si>
    <t>y7qmvkr3eqff6@dcc2.paypal.com</t>
  </si>
  <si>
    <t>MTUBV-291225-NMMLV</t>
  </si>
  <si>
    <t>1FG508575D2705230</t>
  </si>
  <si>
    <t>15E7602096996870V</t>
  </si>
  <si>
    <t>px4ztvsxms3sq@dcc2.paypal.com</t>
  </si>
  <si>
    <t>Michael Ferris</t>
  </si>
  <si>
    <t>IL57A-291225-JMLPF</t>
  </si>
  <si>
    <t>7F289889NN436070G</t>
  </si>
  <si>
    <t>3469068620256912L</t>
  </si>
  <si>
    <t>rchogan23@gmail.com</t>
  </si>
  <si>
    <t>rita hogan</t>
  </si>
  <si>
    <t>ZAAIC-291225-91BEL</t>
  </si>
  <si>
    <t>8RL79609PV0896211</t>
  </si>
  <si>
    <t>8T31300150603071D</t>
  </si>
  <si>
    <t>ct2t92sb8ppdc@dcc2.paypal.com</t>
  </si>
  <si>
    <t>Bruce B Cooperman</t>
  </si>
  <si>
    <t>IL57A-291225-2NXA7</t>
  </si>
  <si>
    <t>59W29446BJ008963F</t>
  </si>
  <si>
    <t>53B266865M329902M</t>
  </si>
  <si>
    <t>63g31006gh3824537@dcc2.paypal.com</t>
  </si>
  <si>
    <t>James Scott</t>
  </si>
  <si>
    <t>IL57A-291225-HGL39</t>
  </si>
  <si>
    <t>0LD2255692606013A</t>
  </si>
  <si>
    <t>45W32633BD331644X</t>
  </si>
  <si>
    <t>horton_tony@hotmail.com</t>
  </si>
  <si>
    <t>Anthony Horton</t>
  </si>
  <si>
    <t>IL57A-291225-5T2K5</t>
  </si>
  <si>
    <t>6SV31406WL126163W</t>
  </si>
  <si>
    <t>28C02550D0295254U</t>
  </si>
  <si>
    <t>steveh74361@gmail.com</t>
  </si>
  <si>
    <t>Samuel Herr</t>
  </si>
  <si>
    <t>IL57A-291225-HU596</t>
  </si>
  <si>
    <t>58D17762MV1363604</t>
  </si>
  <si>
    <t>77G02921XU042025H</t>
  </si>
  <si>
    <t>9MOO0-291225-WQ2DL</t>
  </si>
  <si>
    <t>9KB9315303393633L</t>
  </si>
  <si>
    <t>30H03176UF971783H</t>
  </si>
  <si>
    <t>2g4h37h6tg9wj@dcc2.paypal.com</t>
  </si>
  <si>
    <t>Thomas C Fletcher</t>
  </si>
  <si>
    <t>IL57A-291225-4Q4MJ</t>
  </si>
  <si>
    <t>08G82731S3543950N</t>
  </si>
  <si>
    <t>10K66084VD0909913</t>
  </si>
  <si>
    <t>7sk17868n2528864e@dcc2.paypal.com</t>
  </si>
  <si>
    <t>Katherine von Thelen</t>
  </si>
  <si>
    <t>BF2YD-291225-KQIGS</t>
  </si>
  <si>
    <t>4HF98629BP5985720</t>
  </si>
  <si>
    <t>37H78831BB037603C</t>
  </si>
  <si>
    <t>jy35jqbp8cfr8@dcc2.paypal.com</t>
  </si>
  <si>
    <t>IL57A-291225-T52OW</t>
  </si>
  <si>
    <t>6KU98595EK0717933</t>
  </si>
  <si>
    <t>3K267408XS383903Y</t>
  </si>
  <si>
    <t>8um8p3fhhycfs@dcc2.paypal.com</t>
  </si>
  <si>
    <t>David Peachey</t>
  </si>
  <si>
    <t>IL57A-291225-XMV11</t>
  </si>
  <si>
    <t>83A50212PR6658505</t>
  </si>
  <si>
    <t>4M778296483914200</t>
  </si>
  <si>
    <t>tylerprell@hotmail.com</t>
  </si>
  <si>
    <t>Tyler Prell</t>
  </si>
  <si>
    <t>IL57A-291225-MKIAY</t>
  </si>
  <si>
    <t>5RS05198N8260992X</t>
  </si>
  <si>
    <t>2CK701931B766602W</t>
  </si>
  <si>
    <t>9dl09700v11700135@dcc2.paypal.com</t>
  </si>
  <si>
    <t>Robert Dondero</t>
  </si>
  <si>
    <t>5EEHA-291225-HUB0P</t>
  </si>
  <si>
    <t>7EN26753CL1367533</t>
  </si>
  <si>
    <t>8GL51861W4321633C</t>
  </si>
  <si>
    <t>6nu80311yx979335h@dcc2.paypal.com</t>
  </si>
  <si>
    <t>Carol L Sweeney</t>
  </si>
  <si>
    <t>IL57A-291225-8GOGW</t>
  </si>
  <si>
    <t>7HY89986E5367051Y</t>
  </si>
  <si>
    <t>2WS82971B3851334T</t>
  </si>
  <si>
    <t>dj82bsxq7uamc@dcc2.paypal.com</t>
  </si>
  <si>
    <t>3TPP8-291225-52VHR</t>
  </si>
  <si>
    <t>2NE43081V48782128</t>
  </si>
  <si>
    <t>4SF40064CW2858715</t>
  </si>
  <si>
    <t>rickdowlearn@mac.com</t>
  </si>
  <si>
    <t>Richard Dowlearn</t>
  </si>
  <si>
    <t>IL57A-291225-Y0N8S</t>
  </si>
  <si>
    <t>7WD228284H284692L</t>
  </si>
  <si>
    <t>3A380395C22158709</t>
  </si>
  <si>
    <t>suzann0398@yahoo.com</t>
  </si>
  <si>
    <t>suzann mcwhorter</t>
  </si>
  <si>
    <t>IL57A-291225-CFQEI</t>
  </si>
  <si>
    <t>98X711737K7450039</t>
  </si>
  <si>
    <t>8NG18227AM7919103</t>
  </si>
  <si>
    <t>34b7dacae5e34a37b64b5150e4422cfd@dcc.paypal.com</t>
  </si>
  <si>
    <t>Jan B Hayward</t>
  </si>
  <si>
    <t>MTUBV-291225-BCJ8P</t>
  </si>
  <si>
    <t>8RR68958T7953363X</t>
  </si>
  <si>
    <t>3GL584687J014902X</t>
  </si>
  <si>
    <t>gmorin1119@aol.com</t>
  </si>
  <si>
    <t>Greg Morin</t>
  </si>
  <si>
    <t>87SCV-291225-SK2EJ</t>
  </si>
  <si>
    <t>13B78917GA469545R</t>
  </si>
  <si>
    <t>6LR38366WV6528315</t>
  </si>
  <si>
    <t>kfrisbiepac@yahoo.com</t>
  </si>
  <si>
    <t>kenneth frisbie</t>
  </si>
  <si>
    <t>9MOO0-291225-23M2B</t>
  </si>
  <si>
    <t>3M117756KP3610846</t>
  </si>
  <si>
    <t>98830658XW186035B</t>
  </si>
  <si>
    <t>denabattelene@outlook.com</t>
  </si>
  <si>
    <t>Dena Battelene</t>
  </si>
  <si>
    <t>IL57A-291225-BHR8O</t>
  </si>
  <si>
    <t>10B81236UU0967619</t>
  </si>
  <si>
    <t>14802047V91459914</t>
  </si>
  <si>
    <t>skrueger65@gmail.com</t>
  </si>
  <si>
    <t>Susan Krueger</t>
  </si>
  <si>
    <t>IL57A-291225-L3XKD</t>
  </si>
  <si>
    <t>0V709868D4272403B</t>
  </si>
  <si>
    <t>00683069NS0092728</t>
  </si>
  <si>
    <t>87aadru3fz3rs@dcc2.paypal.com</t>
  </si>
  <si>
    <t>9MOO0-291225-4ZLT3</t>
  </si>
  <si>
    <t>2AG60740U4986323J</t>
  </si>
  <si>
    <t>86040720TJ478260Y</t>
  </si>
  <si>
    <t>pe9bjekva3hty@dcc2.paypal.com</t>
  </si>
  <si>
    <t>Miriam q perez</t>
  </si>
  <si>
    <t>9MOO0-291225-RSIWA</t>
  </si>
  <si>
    <t>9CJ79934S4877905A</t>
  </si>
  <si>
    <t>1L438720C40418014</t>
  </si>
  <si>
    <t>wzl9z2rjav32n@dcc2.paypal.com</t>
  </si>
  <si>
    <t>Tom Cooper</t>
  </si>
  <si>
    <t>PDE12-291225-PEFTL</t>
  </si>
  <si>
    <t>2EA99666NM6121306</t>
  </si>
  <si>
    <t>31D32507A2674840W</t>
  </si>
  <si>
    <t>nalbinder@gmail.com</t>
  </si>
  <si>
    <t>Nancy Albinder</t>
  </si>
  <si>
    <t>MTUBV-291225-5YEEB</t>
  </si>
  <si>
    <t>8NR89194N8411583G</t>
  </si>
  <si>
    <t>72U40454EH7359816</t>
  </si>
  <si>
    <t>sanmarb_ranch@verizon.net</t>
  </si>
  <si>
    <t>sandra gates</t>
  </si>
  <si>
    <t>ZAAIC-291225-9FRYZ</t>
  </si>
  <si>
    <t>0EX30871L6606381W</t>
  </si>
  <si>
    <t>4WT42406JX063942T</t>
  </si>
  <si>
    <t>bpscott921@gmail.com</t>
  </si>
  <si>
    <t>Bruce Scott</t>
  </si>
  <si>
    <t>IL57A-291225-YTLQX</t>
  </si>
  <si>
    <t>1TY89059E9927123T</t>
  </si>
  <si>
    <t>9WK51123WM127582J</t>
  </si>
  <si>
    <t>fp6f878m25ywe@dcc2.paypal.com</t>
  </si>
  <si>
    <t>Gloria Golden</t>
  </si>
  <si>
    <t>MTUBV-291225-DP36N</t>
  </si>
  <si>
    <t>3Y636602KP426800T</t>
  </si>
  <si>
    <t>3NK96094FR6162933</t>
  </si>
  <si>
    <t>jtm530@yahoo.com</t>
  </si>
  <si>
    <t>Pamela Zahn</t>
  </si>
  <si>
    <t>HUJGB-291225-CBM1L</t>
  </si>
  <si>
    <t>6HL79212B6440035P</t>
  </si>
  <si>
    <t>2XT85399V20523908</t>
  </si>
  <si>
    <t>7cac32dkbpdve@dcc2.paypal.com</t>
  </si>
  <si>
    <t>Lynn Weis</t>
  </si>
  <si>
    <t>IL57A-291225-FJQ2N</t>
  </si>
  <si>
    <t>1CE14320L68578024</t>
  </si>
  <si>
    <t>19T53549PD9250103</t>
  </si>
  <si>
    <t>gwinkler2@charter.net</t>
  </si>
  <si>
    <t>Janet Winkler</t>
  </si>
  <si>
    <t>B5815-291225-TVBTN</t>
  </si>
  <si>
    <t>4VF29940XF0777254</t>
  </si>
  <si>
    <t>5VA769794P767302D</t>
  </si>
  <si>
    <t>wpmym5qzauwna@dcc2.paypal.com</t>
  </si>
  <si>
    <t>3TPP8-291225-ACL66</t>
  </si>
  <si>
    <t>14M86668DS713870M</t>
  </si>
  <si>
    <t>7FX23308C60078828</t>
  </si>
  <si>
    <t>lgolemi@ben-con.com</t>
  </si>
  <si>
    <t>Leon Golemi</t>
  </si>
  <si>
    <t>HUJGB-291225-JA7E9</t>
  </si>
  <si>
    <t>34E67915722085831</t>
  </si>
  <si>
    <t>3K126633X37588916</t>
  </si>
  <si>
    <t>elizabethamarante@yahoo.com</t>
  </si>
  <si>
    <t>Elizabeth Amarante</t>
  </si>
  <si>
    <t>IQ1N5-291225-VUAYK</t>
  </si>
  <si>
    <t>0J303635FN971681V</t>
  </si>
  <si>
    <t>35U64134V28871643</t>
  </si>
  <si>
    <t>ngadgvcgkgcmq@dcc2.paypal.com</t>
  </si>
  <si>
    <t>Margaret wallace</t>
  </si>
  <si>
    <t>B5815-291225-HDGDQ</t>
  </si>
  <si>
    <t>59865877J0703621M</t>
  </si>
  <si>
    <t>8K1783736W739034M</t>
  </si>
  <si>
    <t>jack.moody@yahoo.com</t>
  </si>
  <si>
    <t>Jack Moody</t>
  </si>
  <si>
    <t>3TPP8-291225-PCDTA</t>
  </si>
  <si>
    <t>4T752138JL949064V</t>
  </si>
  <si>
    <t>7AT624808W329242A</t>
  </si>
  <si>
    <t>1213e17thstct@gmail.com</t>
  </si>
  <si>
    <t>9MOO0-291225-V4CRX</t>
  </si>
  <si>
    <t>9G801378CM3324629</t>
  </si>
  <si>
    <t>285260009P7083811</t>
  </si>
  <si>
    <t>dwscottstewart@gmail.com</t>
  </si>
  <si>
    <t>Scott Stewart</t>
  </si>
  <si>
    <t>9MOO0-291225-Q09TW</t>
  </si>
  <si>
    <t>9JH1647898587012L</t>
  </si>
  <si>
    <t>81960021DH0274846</t>
  </si>
  <si>
    <t>pmoseley628@gmail.com</t>
  </si>
  <si>
    <t>Paul Moseley</t>
  </si>
  <si>
    <t>9MOO0-291225-4XDXS</t>
  </si>
  <si>
    <t>85M91021V4936681K</t>
  </si>
  <si>
    <t>35K54905K9102632X</t>
  </si>
  <si>
    <t>kffriedman69@earthlink.net</t>
  </si>
  <si>
    <t>Kathleen Friedman</t>
  </si>
  <si>
    <t>9MOO0-291225-2ZN47</t>
  </si>
  <si>
    <t>4KT12873KU900194W</t>
  </si>
  <si>
    <t>9JJ29625FJ518524L</t>
  </si>
  <si>
    <t>p55vxe47crdvc@dcc2.paypal.com</t>
  </si>
  <si>
    <t>David Crist</t>
  </si>
  <si>
    <t>9MOO0-291225-J1PLA</t>
  </si>
  <si>
    <t>3Y738888P1652532A</t>
  </si>
  <si>
    <t>66174885DB7906614</t>
  </si>
  <si>
    <t>arcrjk2ka7mqq@dcc2.paypal.com</t>
  </si>
  <si>
    <t>Charles Olsen</t>
  </si>
  <si>
    <t>9MOO0-291225-Z6BQO</t>
  </si>
  <si>
    <t>3SL976703D964011F</t>
  </si>
  <si>
    <t>0XK83848RB6241607</t>
  </si>
  <si>
    <t>phalt1_ebay@yahoo.com</t>
  </si>
  <si>
    <t>Custom Wood Gifts by Patty</t>
  </si>
  <si>
    <t>IL57A-291225-Q5NQ4</t>
  </si>
  <si>
    <t>3PN9092600048641R</t>
  </si>
  <si>
    <t>8LA55878V0672604N</t>
  </si>
  <si>
    <t>uetb5qugqdnks@dcc2.paypal.com</t>
  </si>
  <si>
    <t>Erwin D fitch</t>
  </si>
  <si>
    <t>3TPP8-291225-6VBT9</t>
  </si>
  <si>
    <t>16C31509WU9872507</t>
  </si>
  <si>
    <t>4GL057441Y1554327</t>
  </si>
  <si>
    <t>nnygk5995rvdy@dcc2.paypal.com</t>
  </si>
  <si>
    <t>Barbara Bingham</t>
  </si>
  <si>
    <t>9MOO0-291225-C2POU</t>
  </si>
  <si>
    <t>6XF74706H1865132P</t>
  </si>
  <si>
    <t>859493082A353104R</t>
  </si>
  <si>
    <t>njlu4zb8b8lte@dcc2.paypal.com</t>
  </si>
  <si>
    <t>Gwendolyn Odell</t>
  </si>
  <si>
    <t>ZAAIC-291225-QDM07</t>
  </si>
  <si>
    <t>25A12684GK055483B</t>
  </si>
  <si>
    <t>7JP051496N099122N</t>
  </si>
  <si>
    <t>annmarie67riley@gmail.com</t>
  </si>
  <si>
    <t>Nadene Riley</t>
  </si>
  <si>
    <t>9MOO0-291225-6BD0A</t>
  </si>
  <si>
    <t>8T173913K4678031U</t>
  </si>
  <si>
    <t>159764614G226401D</t>
  </si>
  <si>
    <t>dptq2gfgwr7j6@dcc2.paypal.com</t>
  </si>
  <si>
    <t>Betty Castro</t>
  </si>
  <si>
    <t>9MOO0-291225-NSW7D</t>
  </si>
  <si>
    <t>2NH337044R7647505</t>
  </si>
  <si>
    <t>8SS41072K3939190B</t>
  </si>
  <si>
    <t>synergyshow@aol.com</t>
  </si>
  <si>
    <t>Robbie Patterson</t>
  </si>
  <si>
    <t>8N4XG-291225-78J1Z</t>
  </si>
  <si>
    <t>0LV28254FY2091714</t>
  </si>
  <si>
    <t>1J835489SP957814C</t>
  </si>
  <si>
    <t>kmk86@hotmail.com</t>
  </si>
  <si>
    <t>Kirsten Krueger</t>
  </si>
  <si>
    <t>IL57A-291225-0YG7K</t>
  </si>
  <si>
    <t>2FT63780HX681322X</t>
  </si>
  <si>
    <t>07U73099HG6799213</t>
  </si>
  <si>
    <t>9DY07121K7322380E</t>
  </si>
  <si>
    <t>rbk0220@gmail.com</t>
  </si>
  <si>
    <t>Robert Kelley</t>
  </si>
  <si>
    <t>IL57A-291225-GAEYN</t>
  </si>
  <si>
    <t>6S375287H78849537</t>
  </si>
  <si>
    <t>1N2611473B7749017</t>
  </si>
  <si>
    <t>2w262146ua8120724@dcc2.paypal.com</t>
  </si>
  <si>
    <t>Marian Coleman</t>
  </si>
  <si>
    <t>IL57A-291225-3UVMK</t>
  </si>
  <si>
    <t>41297926L7427045G</t>
  </si>
  <si>
    <t>9WU13701L88270122</t>
  </si>
  <si>
    <t>desdude@hotmail.com</t>
  </si>
  <si>
    <t>donald steinway</t>
  </si>
  <si>
    <t>IL57A-291225-8YE0J</t>
  </si>
  <si>
    <t>98R043159C064292M</t>
  </si>
  <si>
    <t>2RM40464NW2339833</t>
  </si>
  <si>
    <t>morphoagrias@gmail.com</t>
  </si>
  <si>
    <t>peter ah</t>
  </si>
  <si>
    <t>Shirley Anderson</t>
  </si>
  <si>
    <t>PGIJZ-291225-3QWTK</t>
  </si>
  <si>
    <t>90380222F0582025W</t>
  </si>
  <si>
    <t>5U5699136K674820P</t>
  </si>
  <si>
    <t>jlbrunclik@yahoo.com</t>
  </si>
  <si>
    <t>Jeanine Brunclik</t>
  </si>
  <si>
    <t>IL57A-291225-UUJBL</t>
  </si>
  <si>
    <t>9D4324216X352280V</t>
  </si>
  <si>
    <t>91V18633DF1736920</t>
  </si>
  <si>
    <t>x9243rgvjv9yy@dcc2.paypal.com</t>
  </si>
  <si>
    <t>belinda Stewart</t>
  </si>
  <si>
    <t>IL57A-291225-KCO27</t>
  </si>
  <si>
    <t>5DP47856K78763124</t>
  </si>
  <si>
    <t>7YJ80295L0060503N</t>
  </si>
  <si>
    <t>sunny3151@aol.com</t>
  </si>
  <si>
    <t>Patricia Tureck</t>
  </si>
  <si>
    <t>GNBN0-291225-KJSNC</t>
  </si>
  <si>
    <t>2GJ18553F6628705J</t>
  </si>
  <si>
    <t>6DJ80667WX8150519</t>
  </si>
  <si>
    <t>8PP87322VG262920A</t>
  </si>
  <si>
    <t>89E3467735507231A</t>
  </si>
  <si>
    <t>07W67015F1764840F</t>
  </si>
  <si>
    <t>5D5260307L8346705</t>
  </si>
  <si>
    <t>98B17109007524825</t>
  </si>
  <si>
    <t>74Y97485LN001470B</t>
  </si>
  <si>
    <t>1Y10092237767433P</t>
  </si>
  <si>
    <t>002595725T431221K</t>
  </si>
  <si>
    <t>2KA111481M345063H</t>
  </si>
  <si>
    <t>0PA62965DL355043T</t>
  </si>
  <si>
    <t>7VK756248K1103458</t>
  </si>
  <si>
    <t>7JS64986PA329741X</t>
  </si>
  <si>
    <t>4LF869731R916460X</t>
  </si>
  <si>
    <t>7T180188KP643140N</t>
  </si>
  <si>
    <t>63U7373136065511D</t>
  </si>
  <si>
    <t>tonyacrawlings@gmail.com</t>
  </si>
  <si>
    <t>Tonya Rawlings</t>
  </si>
  <si>
    <t>9MOO0-291225-KUMS8</t>
  </si>
  <si>
    <t>0RU84809X6681853V</t>
  </si>
  <si>
    <t>1GD74454C8045540B</t>
  </si>
  <si>
    <t>9GC51215EB552232N</t>
  </si>
  <si>
    <t>53B78752DB765644J</t>
  </si>
  <si>
    <t>8EC51602J8403512C</t>
  </si>
  <si>
    <t>4RG012064K969464C</t>
  </si>
  <si>
    <t>kardie@yahoo.com</t>
  </si>
  <si>
    <t>Kathleen Marquez-Houston</t>
  </si>
  <si>
    <t>3TPP8-291225-RNRF3</t>
  </si>
  <si>
    <t>2NM39011KR098564Y</t>
  </si>
  <si>
    <t>7P782768BW807714E</t>
  </si>
  <si>
    <t>7HJ446089Y308115L</t>
  </si>
  <si>
    <t>6TX364211V859843K</t>
  </si>
  <si>
    <t>8EK73494T4494730P</t>
  </si>
  <si>
    <t>665280716N9233403</t>
  </si>
  <si>
    <t>40Y143178M464624C</t>
  </si>
  <si>
    <t>3519369978889044W</t>
  </si>
  <si>
    <t>0WE75253FH070410W</t>
  </si>
  <si>
    <t>2DF27566E34531359</t>
  </si>
  <si>
    <t>1T541505L0491932L</t>
  </si>
  <si>
    <t>71C16983F57754119</t>
  </si>
  <si>
    <t>31G851963G693800S</t>
  </si>
  <si>
    <t>92M017952V5982329</t>
  </si>
  <si>
    <t>88565972CA1631419</t>
  </si>
  <si>
    <t>9F175716JM2024102</t>
  </si>
  <si>
    <t>9A725729BV195492F</t>
  </si>
  <si>
    <t>2D013407K1851044S</t>
  </si>
  <si>
    <t>6F388214TN068710T</t>
  </si>
  <si>
    <t>70935487EF621044P</t>
  </si>
  <si>
    <t>13R74545083233537</t>
  </si>
  <si>
    <t>1XY879239C266004L</t>
  </si>
  <si>
    <t>4SF21077M06018511</t>
  </si>
  <si>
    <t>3JB1621002766074M</t>
  </si>
  <si>
    <t>7E625219YX904531E</t>
  </si>
  <si>
    <t>9E768672UM212711Y</t>
  </si>
  <si>
    <t>9MJ8133665616723A</t>
  </si>
  <si>
    <t>0B796970GT960705G</t>
  </si>
  <si>
    <t>mkgsftwwgm4ra@dcc2.paypal.com</t>
  </si>
  <si>
    <t>Truett C Thomas</t>
  </si>
  <si>
    <t>9MOO0-291225-7AKMJ</t>
  </si>
  <si>
    <t>3AK63397RS5164026</t>
  </si>
  <si>
    <t>49564538Y9160180B</t>
  </si>
  <si>
    <t>dreamhomes22@yahoo.com</t>
  </si>
  <si>
    <t>ezekiel agboola</t>
  </si>
  <si>
    <t>9MOO0-291225-CEJRQ</t>
  </si>
  <si>
    <t>8MW92852TK5353725</t>
  </si>
  <si>
    <t>11H931909D678345G</t>
  </si>
  <si>
    <t>beetimes3@icloud.com</t>
  </si>
  <si>
    <t>Barbara Balch</t>
  </si>
  <si>
    <t>DM7NQ-301225-2C2KH</t>
  </si>
  <si>
    <t>4P199798D1142401V</t>
  </si>
  <si>
    <t>5VF5681285740522B</t>
  </si>
  <si>
    <t>9a732866820760424@dcc2.paypal.com</t>
  </si>
  <si>
    <t>Carla Fesi</t>
  </si>
  <si>
    <t>7TN2Z-301225-7ZAE0</t>
  </si>
  <si>
    <t>0GK003441V927914G</t>
  </si>
  <si>
    <t>M</t>
  </si>
  <si>
    <t>7WW79627SA5473309</t>
  </si>
  <si>
    <t>tabraizk6667@gmail.com</t>
  </si>
  <si>
    <t>SJ Enterprises</t>
  </si>
  <si>
    <t>1R61A-301225-WVG7W</t>
  </si>
  <si>
    <t>0M361193NV7798033</t>
  </si>
  <si>
    <t>37X70596G9318861G</t>
  </si>
  <si>
    <t>helen.vess@gmail.com</t>
  </si>
  <si>
    <t>Helen Vess</t>
  </si>
  <si>
    <t>09P6U-301225-72XRB</t>
  </si>
  <si>
    <t>Partner Fee</t>
  </si>
  <si>
    <t>81U25476AU955604Y</t>
  </si>
  <si>
    <t>PP_PARTNER_FEE</t>
  </si>
  <si>
    <t>2ML75911GM1933642</t>
  </si>
  <si>
    <t>2D3433351L515634E</t>
  </si>
  <si>
    <t>nnpyxkyw4c5n4@dcc2.paypal.com</t>
  </si>
  <si>
    <t>Maria Delosreyes</t>
  </si>
  <si>
    <t>DM7NQ-301225-5O3GP</t>
  </si>
  <si>
    <t>8NG20010038422706</t>
  </si>
  <si>
    <t>0S335993X8755871C</t>
  </si>
  <si>
    <t>walcheney@gmail.com</t>
  </si>
  <si>
    <t>walter cheney</t>
  </si>
  <si>
    <t>09P6U-301225-901Z4</t>
  </si>
  <si>
    <t>3N857639RW060734G</t>
  </si>
  <si>
    <t>1X390978JT966864S</t>
  </si>
  <si>
    <t>5YR218030V9794739</t>
  </si>
  <si>
    <t>s6msslkadteqj@dcc2.paypal.com</t>
  </si>
  <si>
    <t>Sherry Mowery</t>
  </si>
  <si>
    <t>IL57A-301225-59S4X</t>
  </si>
  <si>
    <t>4TT199184C412932X</t>
  </si>
  <si>
    <t>4LP12370PA6709020</t>
  </si>
  <si>
    <t>barbaradurham1@gmail.com</t>
  </si>
  <si>
    <t>Barbara Durham</t>
  </si>
  <si>
    <t>09P6U-301225-9URP9</t>
  </si>
  <si>
    <t>47W87742JM407835M</t>
  </si>
  <si>
    <t>87369802E80758116</t>
  </si>
  <si>
    <t>3Y160215C04429457</t>
  </si>
  <si>
    <t>CLOV3-301225-CTLZ7</t>
  </si>
  <si>
    <t>7H094448DC150202T</t>
  </si>
  <si>
    <t>7CC50418PL9646040</t>
  </si>
  <si>
    <t>ebrxqn3jhn2ze@dcc2.paypal.com</t>
  </si>
  <si>
    <t>Tomacena P Smith</t>
  </si>
  <si>
    <t>DM7NQ-301225-J0L4W</t>
  </si>
  <si>
    <t>4Y648856445987111</t>
  </si>
  <si>
    <t>7TG78121MA1742028</t>
  </si>
  <si>
    <t>wwarble@gmail.com</t>
  </si>
  <si>
    <t>William Warble</t>
  </si>
  <si>
    <t>DM7NQ-301225-36P17</t>
  </si>
  <si>
    <t>10H93906Y1682511N</t>
  </si>
  <si>
    <t>8DX95229X9672843C</t>
  </si>
  <si>
    <t>malia_kalia@icloud.com</t>
  </si>
  <si>
    <t>Sharon Ramos-Quintos</t>
  </si>
  <si>
    <t>DM7NQ-301225-JSVH2</t>
  </si>
  <si>
    <t>9E7811395P585315W</t>
  </si>
  <si>
    <t>58S38267MX0049508</t>
  </si>
  <si>
    <t>madhurajogi.hr@gmail.com</t>
  </si>
  <si>
    <t>Madhura Rajendra Jogi</t>
  </si>
  <si>
    <t>BF2YD-301225-XQ3M6</t>
  </si>
  <si>
    <t>2Y19808915750330S</t>
  </si>
  <si>
    <t>15G55006JF0910017</t>
  </si>
  <si>
    <t>verba.brown57@gmail.com</t>
  </si>
  <si>
    <t>Verba Brown</t>
  </si>
  <si>
    <t>DM7NQ-301225-C9UNW</t>
  </si>
  <si>
    <t>3YU70006H5429612V</t>
  </si>
  <si>
    <t>elizabeth.rozanski@tufts.edu</t>
  </si>
  <si>
    <t>Veterinary Comparative Respiratory Society</t>
  </si>
  <si>
    <t>09P6U-301225-XVS4S</t>
  </si>
  <si>
    <t>48H84944W9810334T</t>
  </si>
  <si>
    <t>7V053902WM417143A</t>
  </si>
  <si>
    <t>2VU01848E3834091R</t>
  </si>
  <si>
    <t>3EJ525701T1804633</t>
  </si>
  <si>
    <t>z23zw4gkscqx6@dcc2.paypal.com</t>
  </si>
  <si>
    <t>DM7NQ-301225-BO4I8</t>
  </si>
  <si>
    <t>6W888965LD074535U</t>
  </si>
  <si>
    <t>6BB91515RT228413G</t>
  </si>
  <si>
    <t>553xrxhumu8pu@dcc2.paypal.com</t>
  </si>
  <si>
    <t>DM7NQ-301225-F71Y5</t>
  </si>
  <si>
    <t>8EB70055GJ3202422</t>
  </si>
  <si>
    <t>2Y220369UC014952T</t>
  </si>
  <si>
    <t>chris.simon1478@gmail.com</t>
  </si>
  <si>
    <t>Christian Simon</t>
  </si>
  <si>
    <t>UDA0Y-301225-2IJMC</t>
  </si>
  <si>
    <t>3S3975932J023781J</t>
  </si>
  <si>
    <t>5XE79520Y60986629</t>
  </si>
  <si>
    <t>kbpp3wcfqyet4@dcc2.paypal.com</t>
  </si>
  <si>
    <t>Betty Ledbetter</t>
  </si>
  <si>
    <t>DM7NQ-301225-VYLRF</t>
  </si>
  <si>
    <t>6Y130767XW237144H</t>
  </si>
  <si>
    <t>2FD61396UY316060C</t>
  </si>
  <si>
    <t>j7lmc2a92xgta@dcc2.paypal.com</t>
  </si>
  <si>
    <t>Cecilia C Dittmar</t>
  </si>
  <si>
    <t>DM7NQ-301225-9ZVLQ</t>
  </si>
  <si>
    <t>2MN23238VT182671A</t>
  </si>
  <si>
    <t>4SU25147AM997693J</t>
  </si>
  <si>
    <t>4ml4pceacuemq@dcc2.paypal.com</t>
  </si>
  <si>
    <t>Reid Stewart</t>
  </si>
  <si>
    <t>GNBN0-301225-ADOOV</t>
  </si>
  <si>
    <t>3N920058490188902</t>
  </si>
  <si>
    <t>86L904713F849705K</t>
  </si>
  <si>
    <t>svrcdu4x2hg4g@dcc2.paypal.com</t>
  </si>
  <si>
    <t>Norma M Gonzalez</t>
  </si>
  <si>
    <t>MTUBV-301225-F5NVR</t>
  </si>
  <si>
    <t>7DE44536WV6799310</t>
  </si>
  <si>
    <t>14R431897A4765213</t>
  </si>
  <si>
    <t>pugskiddo@aol.com</t>
  </si>
  <si>
    <t>Theodore Kubiak</t>
  </si>
  <si>
    <t>G2A22-301225-36QBT</t>
  </si>
  <si>
    <t>40A15932T3572064H</t>
  </si>
  <si>
    <t>22H53349SG0884821</t>
  </si>
  <si>
    <t>9ncb3ylk8xe8e@dcc2.paypal.com</t>
  </si>
  <si>
    <t>Kelly Pollas</t>
  </si>
  <si>
    <t>9MOO0-301225-SQPRV</t>
  </si>
  <si>
    <t>93W97786W02348543</t>
  </si>
  <si>
    <t>1FU85015CS3489146</t>
  </si>
  <si>
    <t>donnaleelabar@gmail.com</t>
  </si>
  <si>
    <t>Donna LaBar</t>
  </si>
  <si>
    <t>DM7NQ-301225-GA2ZQ</t>
  </si>
  <si>
    <t>9JX49936PN3521217</t>
  </si>
  <si>
    <t>57E432098X8976842</t>
  </si>
  <si>
    <t>emcnee3@gmail.com</t>
  </si>
  <si>
    <t>Elsie  Mcneely</t>
  </si>
  <si>
    <t>DM7NQ-301225-I9VNZ</t>
  </si>
  <si>
    <t>9YT23394TM571825B</t>
  </si>
  <si>
    <t>1XB8117446134333P</t>
  </si>
  <si>
    <t>kspolice1@yahoo.com</t>
  </si>
  <si>
    <t>Susie Snyder</t>
  </si>
  <si>
    <t>09P6U-301225-7FJC2</t>
  </si>
  <si>
    <t>2TL82868P6860960R</t>
  </si>
  <si>
    <t>0PV3773414191610A</t>
  </si>
  <si>
    <t>2PD79957FD300125G</t>
  </si>
  <si>
    <t>bovine0618@icloud.com</t>
  </si>
  <si>
    <t>Jacqueline Radford</t>
  </si>
  <si>
    <t>GNBN0-301225-XAOON</t>
  </si>
  <si>
    <t>2RH2104800878413T</t>
  </si>
  <si>
    <t>06628335FB7461628</t>
  </si>
  <si>
    <t>hfarlie3@yahoo.com</t>
  </si>
  <si>
    <t>Heather Townsend</t>
  </si>
  <si>
    <t>9MOO0-301225-4DFVJ</t>
  </si>
  <si>
    <t>3AN91593NF891772Y</t>
  </si>
  <si>
    <t>56W85790BU5656326</t>
  </si>
  <si>
    <t>kbrock2249@gmail.com</t>
  </si>
  <si>
    <t>Kathryn Brock</t>
  </si>
  <si>
    <t>DM7NQ-301225-726VX</t>
  </si>
  <si>
    <t>86G4006719297900F</t>
  </si>
  <si>
    <t>0AM611496X0565135</t>
  </si>
  <si>
    <t>vlwilliams4165@gmail.com</t>
  </si>
  <si>
    <t>Vickie Williams</t>
  </si>
  <si>
    <t>DM7NQ-301225-0YKQB</t>
  </si>
  <si>
    <t>4LB90981PM940160T</t>
  </si>
  <si>
    <t>3CT63769ST708241C</t>
  </si>
  <si>
    <t>jfolkerts@gmail.com</t>
  </si>
  <si>
    <t>John Folkerts</t>
  </si>
  <si>
    <t>IL57A-301225-WLRO4</t>
  </si>
  <si>
    <t>7CP687249L6401146</t>
  </si>
  <si>
    <t>5FS49815J1959720A</t>
  </si>
  <si>
    <t>bryan@bhensley.net</t>
  </si>
  <si>
    <t>Bryan Hensley</t>
  </si>
  <si>
    <t>G2A22-301225-2ALY0</t>
  </si>
  <si>
    <t>3YA10069A17730146</t>
  </si>
  <si>
    <t>yywlmgejhmvsq@dcc2.paypal.com</t>
  </si>
  <si>
    <t>Lisa Reilly</t>
  </si>
  <si>
    <t>DM7NQ-301225-4XWE9</t>
  </si>
  <si>
    <t>5NL18126TS162011C</t>
  </si>
  <si>
    <t>40256886AT0864523</t>
  </si>
  <si>
    <t>4EW46822KA1453241</t>
  </si>
  <si>
    <t>cccsounddude@yahoo.com</t>
  </si>
  <si>
    <t>Kenneth Schonauer</t>
  </si>
  <si>
    <t>09P6U-301225-PTNSG</t>
  </si>
  <si>
    <t>3DV87607GM158920D</t>
  </si>
  <si>
    <t>2U225358WB197302J</t>
  </si>
  <si>
    <t>2G1520588K131980T</t>
  </si>
  <si>
    <t>kathyk359@gmail.com</t>
  </si>
  <si>
    <t>Kathy Kotowski</t>
  </si>
  <si>
    <t>MTUBV-301225-UMYBJ</t>
  </si>
  <si>
    <t>8W4060610D4066306</t>
  </si>
  <si>
    <t>2DC257981X295683G</t>
  </si>
  <si>
    <t>6zp3haunnt25j@dcc2.paypal.com</t>
  </si>
  <si>
    <t>pamela nail</t>
  </si>
  <si>
    <t>GV8QB-301225-2L3NJ</t>
  </si>
  <si>
    <t>0XX89565E77743738</t>
  </si>
  <si>
    <t>77817775NW674032D</t>
  </si>
  <si>
    <t>lfxqncz4rdasa@dcc2.paypal.com</t>
  </si>
  <si>
    <t>Matthew Hoseason</t>
  </si>
  <si>
    <t>IL57A-301225-0QOT2</t>
  </si>
  <si>
    <t>86W247595H427625G</t>
  </si>
  <si>
    <t>6RE91843LY051330K</t>
  </si>
  <si>
    <t>urdyfq39f5shc@dcc2.paypal.com</t>
  </si>
  <si>
    <t>TRIEN NGUYEN</t>
  </si>
  <si>
    <t>Samuel Wells</t>
  </si>
  <si>
    <t>9MOO0-301225-YLENP</t>
  </si>
  <si>
    <t>4RF503739L108800M</t>
  </si>
  <si>
    <t>4SW269007R8705449</t>
  </si>
  <si>
    <t>mspomo916@gmail.com</t>
  </si>
  <si>
    <t>Jerri Gentry</t>
  </si>
  <si>
    <t>IL57A-301225-R7KYP</t>
  </si>
  <si>
    <t>2B928206KL606443F</t>
  </si>
  <si>
    <t>79J36898TW0652820</t>
  </si>
  <si>
    <t>rcrane81@comcast.net</t>
  </si>
  <si>
    <t>Russell Crane</t>
  </si>
  <si>
    <t>IL57A-301225-KMPZW</t>
  </si>
  <si>
    <t>9DG62767W1632581M</t>
  </si>
  <si>
    <t>41W949186G1540143</t>
  </si>
  <si>
    <t>cherylann11568@gmail.com</t>
  </si>
  <si>
    <t>Cathy Piwcio</t>
  </si>
  <si>
    <t>DM7NQ-301225-B3VKA</t>
  </si>
  <si>
    <t>74W21162WA255672T</t>
  </si>
  <si>
    <t>7VG63477G6494824G</t>
  </si>
  <si>
    <t>jgreenmn@aol.com</t>
  </si>
  <si>
    <t>Jeannette Green</t>
  </si>
  <si>
    <t>DM7NQ-301225-TXJRO</t>
  </si>
  <si>
    <t>8UU4503106519735S</t>
  </si>
  <si>
    <t>41M52280A3206231X</t>
  </si>
  <si>
    <t>ZAAIC-301225-QV2EW</t>
  </si>
  <si>
    <t>2A213351C79530945</t>
  </si>
  <si>
    <t>fav9rgzbf56gy@dcc2.paypal.com</t>
  </si>
  <si>
    <t>9MOO0-301225-8IW2Q</t>
  </si>
  <si>
    <t>40C021088S354651F</t>
  </si>
  <si>
    <t>5MD16796AL024260K</t>
  </si>
  <si>
    <t>17Y902146J391653S</t>
  </si>
  <si>
    <t>tqqpxwgwqy8g4@dcc2.paypal.com</t>
  </si>
  <si>
    <t>Virginia Tucker</t>
  </si>
  <si>
    <t>MTLYD-301225-Z7TJ6</t>
  </si>
  <si>
    <t>4WU84878AV333452M</t>
  </si>
  <si>
    <t>25Y35668SS0616200</t>
  </si>
  <si>
    <t>melissagrant62@gmail.com</t>
  </si>
  <si>
    <t>Melissa Grant</t>
  </si>
  <si>
    <t>B5815-301225-YOPBY</t>
  </si>
  <si>
    <t>5B68968979032633G</t>
  </si>
  <si>
    <t>1C053245DP524263R</t>
  </si>
  <si>
    <t>mlwiggins1@gmail.com</t>
  </si>
  <si>
    <t>ball ball</t>
  </si>
  <si>
    <t>STM45-201225-3KPB4</t>
  </si>
  <si>
    <t>3NW69013EM4387700</t>
  </si>
  <si>
    <t>3GS33335LS4419549</t>
  </si>
  <si>
    <t>sassiejo61@hotmail.com</t>
  </si>
  <si>
    <t>angelfrenzy</t>
  </si>
  <si>
    <t>09P6U-301225-IX4BK</t>
  </si>
  <si>
    <t>58C36710AD486551P</t>
  </si>
  <si>
    <t>7EK09575YX103050P</t>
  </si>
  <si>
    <t>9JF37419NF3753719</t>
  </si>
  <si>
    <t>9RM25013T2467670C</t>
  </si>
  <si>
    <t>conniepocowatchit@gmail.com</t>
  </si>
  <si>
    <t>Connie Pocowatchit</t>
  </si>
  <si>
    <t>3TPP8-201225-C2APZ</t>
  </si>
  <si>
    <t>5L423438CY630551P</t>
  </si>
  <si>
    <t>3HP085416Y4512731</t>
  </si>
  <si>
    <t>ginaeddie67@gmail.com</t>
  </si>
  <si>
    <t>GINA EDDIE</t>
  </si>
  <si>
    <t>MTUBV-301225-8OXG8</t>
  </si>
  <si>
    <t>8G013218LH2044912</t>
  </si>
  <si>
    <t>16003721TR878225E</t>
  </si>
  <si>
    <t>leigh348@gmail.com</t>
  </si>
  <si>
    <t>Amy Frederick</t>
  </si>
  <si>
    <t>09P6U-301225-JTCPF</t>
  </si>
  <si>
    <t>9NR14470Y95674529</t>
  </si>
  <si>
    <t>8F98432450399500N</t>
  </si>
  <si>
    <t>934991591S5568712</t>
  </si>
  <si>
    <t>5yrm2daf3hr2l@dcc2.paypal.com</t>
  </si>
  <si>
    <t>Gail Raymond</t>
  </si>
  <si>
    <t>DM7NQ-301225-CDH5U</t>
  </si>
  <si>
    <t>4MH08112L4434132Y</t>
  </si>
  <si>
    <t>24060419KL009931K</t>
  </si>
  <si>
    <t>8gbqyej29zs5a@dcc2.paypal.com</t>
  </si>
  <si>
    <t>Denise Hickerson</t>
  </si>
  <si>
    <t>DM7NQ-301225-5VW6I</t>
  </si>
  <si>
    <t>03678549K27640710</t>
  </si>
  <si>
    <t>1CY18012PN3235635</t>
  </si>
  <si>
    <t>z3qp97qetwfee@dcc2.paypal.com</t>
  </si>
  <si>
    <t>Terri B Johnson</t>
  </si>
  <si>
    <t>MTUBV-301225-99DC6</t>
  </si>
  <si>
    <t>7E697933K4657741Y</t>
  </si>
  <si>
    <t>5UA305010S375703N</t>
  </si>
  <si>
    <t>yomah410@gmail.com</t>
  </si>
  <si>
    <t>Herenia Hamoy</t>
  </si>
  <si>
    <t>DM7NQ-301225-QAMK6</t>
  </si>
  <si>
    <t>03Y180383T481445W</t>
  </si>
  <si>
    <t>9RM45831PC757783Y</t>
  </si>
  <si>
    <t>nancyllaird@yahoo.com</t>
  </si>
  <si>
    <t>Nancy L laird</t>
  </si>
  <si>
    <t>DM7NQ-301225-38LV6</t>
  </si>
  <si>
    <t>6AP39944YV2529239</t>
  </si>
  <si>
    <t>0YT602568C3564138</t>
  </si>
  <si>
    <t>penny4aday@sbcglobal.net</t>
  </si>
  <si>
    <t>Penny Day</t>
  </si>
  <si>
    <t>DM7NQ-301225-D8MSL</t>
  </si>
  <si>
    <t>1ML58488AU883935K</t>
  </si>
  <si>
    <t>6LD657600K751894V</t>
  </si>
  <si>
    <t>marymgl@aol.com</t>
  </si>
  <si>
    <t>mary lopez</t>
  </si>
  <si>
    <t>3TPP8-201225-0TDLP</t>
  </si>
  <si>
    <t>56E2795176052251S</t>
  </si>
  <si>
    <t>3NM621984F294221K</t>
  </si>
  <si>
    <t>7re43718m2137363u@dcc2.paypal.com</t>
  </si>
  <si>
    <t>Susan Pittinos</t>
  </si>
  <si>
    <t>ZAAIC-301225-QCXAO</t>
  </si>
  <si>
    <t>34E31199CF430570F</t>
  </si>
  <si>
    <t>6L929648MG618260E</t>
  </si>
  <si>
    <t>geegee2020@yahoo.com</t>
  </si>
  <si>
    <t>Graciela Garcia</t>
  </si>
  <si>
    <t>B5815-301225-ZEEQ2</t>
  </si>
  <si>
    <t>9WD62601SK761071C</t>
  </si>
  <si>
    <t>8MR51124JU524893E</t>
  </si>
  <si>
    <t>5fd27ns5f6w8j@dcc2.paypal.com</t>
  </si>
  <si>
    <t>Lrp1955hvp</t>
  </si>
  <si>
    <t>GNBN0-301225-B0LYL</t>
  </si>
  <si>
    <t>4M5100678S745610Y</t>
  </si>
  <si>
    <t>55A938421X083992K</t>
  </si>
  <si>
    <t>bohemianbungalowdesign@gmail.com</t>
  </si>
  <si>
    <t>Wendy Fennell</t>
  </si>
  <si>
    <t>ZAAIC-201225-34T7W</t>
  </si>
  <si>
    <t>0R570286M58105838</t>
  </si>
  <si>
    <t>90K9994197061010B</t>
  </si>
  <si>
    <t>9a369798wg837064u@dcc2.paypal.com</t>
  </si>
  <si>
    <t>stacey gibson</t>
  </si>
  <si>
    <t>7TN2Z-301225-AJYE5</t>
  </si>
  <si>
    <t>1TT402387C741310Y</t>
  </si>
  <si>
    <t>89B74856TK486483A</t>
  </si>
  <si>
    <t>stephaniecotner312@gmail.com</t>
  </si>
  <si>
    <t>Stephanie Cotner</t>
  </si>
  <si>
    <t>IL57A-301225-OTX5H</t>
  </si>
  <si>
    <t>4W1361914H8427926</t>
  </si>
  <si>
    <t>0UF329559F339790J</t>
  </si>
  <si>
    <t>lorisladek86@gmail.com</t>
  </si>
  <si>
    <t>Lori sladek</t>
  </si>
  <si>
    <t>DM7NQ-301225-1ATGY</t>
  </si>
  <si>
    <t>1VA23096G5022180V</t>
  </si>
  <si>
    <t>80J0776650447835C</t>
  </si>
  <si>
    <t>laurielolliepop@yahoo.com</t>
  </si>
  <si>
    <t>Loretta Smith</t>
  </si>
  <si>
    <t>DM7NQ-301225-QS79Q</t>
  </si>
  <si>
    <t>2X551058FT7647546</t>
  </si>
  <si>
    <t>1FY44713U3433035G</t>
  </si>
  <si>
    <t>B5815-301225-XYJ3O</t>
  </si>
  <si>
    <t>6W5683286K128564V</t>
  </si>
  <si>
    <t>2FL60448R7771221F</t>
  </si>
  <si>
    <t>margielaporte@gmail.com</t>
  </si>
  <si>
    <t>Margaret LaPorte</t>
  </si>
  <si>
    <t>9MOO0-301225-JNR60</t>
  </si>
  <si>
    <t>9EW77725U5422253W</t>
  </si>
  <si>
    <t>3GS236168K418435D</t>
  </si>
  <si>
    <t>auriostegui475@gmail.com</t>
  </si>
  <si>
    <t>Ana Diaz</t>
  </si>
  <si>
    <t>MTUBV-301225-AXORH</t>
  </si>
  <si>
    <t>7V87884292398470U</t>
  </si>
  <si>
    <t>6A070944TJ552860A</t>
  </si>
  <si>
    <t>beverlyiubelt@gmail.com</t>
  </si>
  <si>
    <t>Beverly Iubelt</t>
  </si>
  <si>
    <t>DM7NQ-301225-98KD2</t>
  </si>
  <si>
    <t>53M80510W34283034</t>
  </si>
  <si>
    <t>6T242784BT676942N</t>
  </si>
  <si>
    <t>8uk87uqrtnseu@dcc2.paypal.com</t>
  </si>
  <si>
    <t>Jonathan Self</t>
  </si>
  <si>
    <t>A1HXX-301225-0LNPQ</t>
  </si>
  <si>
    <t>3BB52028CR9191003</t>
  </si>
  <si>
    <t>7SP92597D7057373E</t>
  </si>
  <si>
    <t>lanesteve@aol.com</t>
  </si>
  <si>
    <t>Stephen I. Lane</t>
  </si>
  <si>
    <t>3TPP8-301225-0YGXU</t>
  </si>
  <si>
    <t>3GA14198W94082342</t>
  </si>
  <si>
    <t>37F68880C7223893N</t>
  </si>
  <si>
    <t>DM7NQ-301225-HC1Q9</t>
  </si>
  <si>
    <t>65S82494N2949974P</t>
  </si>
  <si>
    <t>3EB504102K6839817</t>
  </si>
  <si>
    <t>genpr19@yahoo.com</t>
  </si>
  <si>
    <t>Genara Peralta</t>
  </si>
  <si>
    <t>MTUBV-301225-278V7</t>
  </si>
  <si>
    <t>90749721EH710882T</t>
  </si>
  <si>
    <t>6TS15959BK278214M</t>
  </si>
  <si>
    <t>xjtcw68aarhr2@dcc2.paypal.com</t>
  </si>
  <si>
    <t>A1HXX-301225-YRGED</t>
  </si>
  <si>
    <t>0BH37242MH2947423</t>
  </si>
  <si>
    <t>1GR3723792606403C</t>
  </si>
  <si>
    <t>kbgentle@yahoo.com</t>
  </si>
  <si>
    <t>Kenna Barron</t>
  </si>
  <si>
    <t>MTUBV-301225-OEJM7</t>
  </si>
  <si>
    <t>7MP74817K20812648</t>
  </si>
  <si>
    <t>02S61386DR8048814</t>
  </si>
  <si>
    <t>2su59897jn592750h@dcc2.paypal.com</t>
  </si>
  <si>
    <t>Joanie Cunningham</t>
  </si>
  <si>
    <t>ZAAIC-301225-ZU33A</t>
  </si>
  <si>
    <t>0CG46270KC079542D</t>
  </si>
  <si>
    <t>3HG61816EL045554S</t>
  </si>
  <si>
    <t>MTUBV-301225-MGE52</t>
  </si>
  <si>
    <t>1KD684308D3898317</t>
  </si>
  <si>
    <t>99T08418M6742302M</t>
  </si>
  <si>
    <t>richard.seals@outlook.com</t>
  </si>
  <si>
    <t>Richard Seals</t>
  </si>
  <si>
    <t>IL57A-301225-EG8YQ</t>
  </si>
  <si>
    <t>35B56974BJ879570U</t>
  </si>
  <si>
    <t>1G9626170S1618812</t>
  </si>
  <si>
    <t>dsmisek2013@outlook.com</t>
  </si>
  <si>
    <t>Deborah Clarke</t>
  </si>
  <si>
    <t>IL57A-301225-BOF0M</t>
  </si>
  <si>
    <t>8XM17658338764417</t>
  </si>
  <si>
    <t>7PJ46516S87827411</t>
  </si>
  <si>
    <t>jaybagnardi@gmail.com</t>
  </si>
  <si>
    <t>Jason Bagnardi</t>
  </si>
  <si>
    <t>HUJGB-301225-SBSF8</t>
  </si>
  <si>
    <t>3SH801976A160815N</t>
  </si>
  <si>
    <t>8M171570S78711716</t>
  </si>
  <si>
    <t>rickescobar62@gmail.com</t>
  </si>
  <si>
    <t>Richard Escobar</t>
  </si>
  <si>
    <t>9MOO0-301225-VTNXO</t>
  </si>
  <si>
    <t>24W71679SX986030T</t>
  </si>
  <si>
    <t>4UL324613W641851B</t>
  </si>
  <si>
    <t>arhgv7a8swhbe@dcc2.paypal.com</t>
  </si>
  <si>
    <t>IL57A-301225-Y3742</t>
  </si>
  <si>
    <t>1BJ499081V3078935</t>
  </si>
  <si>
    <t>7TW78532P57109130</t>
  </si>
  <si>
    <t>s500sl@att.net</t>
  </si>
  <si>
    <t>Samuel Greene</t>
  </si>
  <si>
    <t>09P6U-301225-XIP72</t>
  </si>
  <si>
    <t>0GT714298K714604D</t>
  </si>
  <si>
    <t>28U56070S60620916</t>
  </si>
  <si>
    <t>smosca131@aol.com</t>
  </si>
  <si>
    <t>Susan Mosca</t>
  </si>
  <si>
    <t>MTUBV-301225-82QHG</t>
  </si>
  <si>
    <t>5RJ83925D4839600B</t>
  </si>
  <si>
    <t>6U203651BA6793459</t>
  </si>
  <si>
    <t>3GJ59209PD576221C</t>
  </si>
  <si>
    <t>drdebracantu@gmail.com</t>
  </si>
  <si>
    <t>Debra Cantu</t>
  </si>
  <si>
    <t>ZAAIC-301225-057KO</t>
  </si>
  <si>
    <t>9UV34800R8416444C</t>
  </si>
  <si>
    <t>183839036M036474W</t>
  </si>
  <si>
    <t>mbeem1@gmail.com</t>
  </si>
  <si>
    <t>Marlene Beemer</t>
  </si>
  <si>
    <t>HUJGB-301225-RTKTX</t>
  </si>
  <si>
    <t>5BH64500D65152914</t>
  </si>
  <si>
    <t>7t6zhe6m9g4ll@dcc2.paypal.com</t>
  </si>
  <si>
    <t>Patricia Nettesheim</t>
  </si>
  <si>
    <t>MTUBV-301225-IU0QB</t>
  </si>
  <si>
    <t>3BN49756A7148452K</t>
  </si>
  <si>
    <t>9TS758118H921100C</t>
  </si>
  <si>
    <t>9ML10748HT1290830</t>
  </si>
  <si>
    <t>drceypbfetbl6@dcc2.paypal.com</t>
  </si>
  <si>
    <t>Jermaine landrum</t>
  </si>
  <si>
    <t>IL57A-301225-5KGAN</t>
  </si>
  <si>
    <t>89366688H21774806</t>
  </si>
  <si>
    <t>3ES24044ML5764319</t>
  </si>
  <si>
    <t>marcmichelvc@gmail.com</t>
  </si>
  <si>
    <t>Marc Michel</t>
  </si>
  <si>
    <t>IL57A-301225-O94EF</t>
  </si>
  <si>
    <t>40W02789S70432036</t>
  </si>
  <si>
    <t>59417231L3008780H</t>
  </si>
  <si>
    <t>03k389701u0491136@dcc2.paypal.com</t>
  </si>
  <si>
    <t>Cathy Fleming</t>
  </si>
  <si>
    <t>MTUBV-301225-S9357</t>
  </si>
  <si>
    <t>69D64242E5790033X</t>
  </si>
  <si>
    <t>7MH31369RP288424J</t>
  </si>
  <si>
    <t>djwebb7121@gmail.com</t>
  </si>
  <si>
    <t>Deborah Webb</t>
  </si>
  <si>
    <t>IL57A-301225-BJOBV</t>
  </si>
  <si>
    <t>2PY65856EA645800M</t>
  </si>
  <si>
    <t>2AM1145842582601D</t>
  </si>
  <si>
    <t>belindaflores5@icloud.com</t>
  </si>
  <si>
    <t>Belinda Flores</t>
  </si>
  <si>
    <t>DM7NQ-301225-M6WTK</t>
  </si>
  <si>
    <t>9612143084874633P</t>
  </si>
  <si>
    <t>4KV12113Y4417703B</t>
  </si>
  <si>
    <t>hoyt0413@outlook.com</t>
  </si>
  <si>
    <t>Audreanna Hoyt</t>
  </si>
  <si>
    <t>IQ1N5-301225-Y1KB2</t>
  </si>
  <si>
    <t>6M110568AN157030W</t>
  </si>
  <si>
    <t>35B09101ED250415W</t>
  </si>
  <si>
    <t>mnisbeth@yahoo.com</t>
  </si>
  <si>
    <t>marie nisbeth</t>
  </si>
  <si>
    <t>MTUBV-301225-7O6SA</t>
  </si>
  <si>
    <t>25B95344XF872773L</t>
  </si>
  <si>
    <t>9H5324500L143114K</t>
  </si>
  <si>
    <t>lauro.sanchez@live.com.mx</t>
  </si>
  <si>
    <t>Lauro Sanchez</t>
  </si>
  <si>
    <t>9MOO0-301225-I5743</t>
  </si>
  <si>
    <t>33W708090M922625Y</t>
  </si>
  <si>
    <t>4S9798374E207401S</t>
  </si>
  <si>
    <t>lenna7878@gmail.com</t>
  </si>
  <si>
    <t>Lenna Andreou</t>
  </si>
  <si>
    <t>ZAAIC-301225-ICEND</t>
  </si>
  <si>
    <t>6T106370T4487405E</t>
  </si>
  <si>
    <t>49C37811AX3804123</t>
  </si>
  <si>
    <t>8BE043279B6969848</t>
  </si>
  <si>
    <t>lltheut@yahoo.com</t>
  </si>
  <si>
    <t>Linda Theut</t>
  </si>
  <si>
    <t>MTUBV-301225-GXAK5</t>
  </si>
  <si>
    <t>3LN719939P536550F</t>
  </si>
  <si>
    <t>5D2448560H354562P</t>
  </si>
  <si>
    <t>cpyrnrmw6hgss@dcc2.paypal.com</t>
  </si>
  <si>
    <t>Christina Powell</t>
  </si>
  <si>
    <t>MTUBV-301225-T6VEP</t>
  </si>
  <si>
    <t>29029820AX2751024</t>
  </si>
  <si>
    <t>1X072587XS141954U</t>
  </si>
  <si>
    <t>margehartspecht@gmail.com</t>
  </si>
  <si>
    <t>Margaret Hartig</t>
  </si>
  <si>
    <t>ZAAIC-301225-QW3CA</t>
  </si>
  <si>
    <t>13R2361279446072B</t>
  </si>
  <si>
    <t>71689739CY609222R</t>
  </si>
  <si>
    <t>bgdegrand@gmail.com</t>
  </si>
  <si>
    <t>Beatrice Galassi</t>
  </si>
  <si>
    <t>ZAAIC-301225-CHHYA</t>
  </si>
  <si>
    <t>8EL19338AY6817002</t>
  </si>
  <si>
    <t>7XL03648V0339244W</t>
  </si>
  <si>
    <t>ke5w4rdzvlc3q@dcc2.paypal.com</t>
  </si>
  <si>
    <t>MTUBV-301225-JF6DW</t>
  </si>
  <si>
    <t>1DC63333LA931200B</t>
  </si>
  <si>
    <t>2PW59591S4838430J</t>
  </si>
  <si>
    <t>yrzq24ank8qzl@dcc2.paypal.com</t>
  </si>
  <si>
    <t>Abdulai Z Dasana</t>
  </si>
  <si>
    <t>9MOO0-301225-SAXJI</t>
  </si>
  <si>
    <t>31W58063KR869831N</t>
  </si>
  <si>
    <t>srsw22@yahoo.com</t>
  </si>
  <si>
    <t>Sharleen Weissenburger</t>
  </si>
  <si>
    <t>3TPP8-301225-UCQM7</t>
  </si>
  <si>
    <t>4NS80276CJ036514R</t>
  </si>
  <si>
    <t>2VL97650CJ360690D</t>
  </si>
  <si>
    <t>6W9034024B0721247</t>
  </si>
  <si>
    <t>slds9v4byszhy@dcc2.paypal.com</t>
  </si>
  <si>
    <t>Melanie Flores</t>
  </si>
  <si>
    <t>7TN2Z-301225-OI9LK</t>
  </si>
  <si>
    <t>35202502XN806300N</t>
  </si>
  <si>
    <t>2U395945BN8202237</t>
  </si>
  <si>
    <t>bhtvmarw7fuew@dcc2.paypal.com</t>
  </si>
  <si>
    <t>James Devore</t>
  </si>
  <si>
    <t>3TPP8-301225-Z6536</t>
  </si>
  <si>
    <t>9Y556134PR1590942</t>
  </si>
  <si>
    <t>1ED90281DG498315U</t>
  </si>
  <si>
    <t>8cezgc758qsba@dcc2.paypal.com</t>
  </si>
  <si>
    <t>George Alan Compton</t>
  </si>
  <si>
    <t>X3NRC-301225-P7RN0</t>
  </si>
  <si>
    <t>28B57838Y87898318</t>
  </si>
  <si>
    <t>21W31823XL018520A</t>
  </si>
  <si>
    <t>yr2c49v8dy994@dcc2.paypal.com</t>
  </si>
  <si>
    <t>Dorthea Reed</t>
  </si>
  <si>
    <t>MTUBV-301225-UZCC2</t>
  </si>
  <si>
    <t>3D4359195V4025647</t>
  </si>
  <si>
    <t>1X462672VD678260M</t>
  </si>
  <si>
    <t>kpr9uhljmx24w@dcc2.paypal.com</t>
  </si>
  <si>
    <t>IL57A-301225-EXIRS</t>
  </si>
  <si>
    <t>0FY392365F345394M</t>
  </si>
  <si>
    <t>46Y8715959474210D</t>
  </si>
  <si>
    <t>663yytaldqa9a@dcc2.paypal.com</t>
  </si>
  <si>
    <t>6DGY5-301225-KC52U</t>
  </si>
  <si>
    <t>9HC09016HA928473D</t>
  </si>
  <si>
    <t>8G9756422B9661824</t>
  </si>
  <si>
    <t>anick760@gmail.com</t>
  </si>
  <si>
    <t>Joseph Lisciandri</t>
  </si>
  <si>
    <t>09P6U-301225-SEPBC</t>
  </si>
  <si>
    <t>8EY710586A6220546</t>
  </si>
  <si>
    <t>9LY02090UY914730Y</t>
  </si>
  <si>
    <t>3FM90348VE452874J</t>
  </si>
  <si>
    <t>suzyalexander128@gmail.com</t>
  </si>
  <si>
    <t>Suzanne Alexander</t>
  </si>
  <si>
    <t>HUJGB-301225-XDVX0</t>
  </si>
  <si>
    <t>14H62974UL8336824</t>
  </si>
  <si>
    <t>8V9726876X312635E</t>
  </si>
  <si>
    <t>plin343@aol.com</t>
  </si>
  <si>
    <t>Penny Linsley</t>
  </si>
  <si>
    <t>7TN2Z-301225-USH5X</t>
  </si>
  <si>
    <t>3ND21141ND6900601</t>
  </si>
  <si>
    <t>05C48744M6131673R</t>
  </si>
  <si>
    <t>p7dbrvbh83jky@dcc2.paypal.com</t>
  </si>
  <si>
    <t>Monife Balogun’s</t>
  </si>
  <si>
    <t>B5815-301225-ZC6CB</t>
  </si>
  <si>
    <t>0XR191350H6427633</t>
  </si>
  <si>
    <t>12E33768K9088471C</t>
  </si>
  <si>
    <t>nancyy_m@icloud.com</t>
  </si>
  <si>
    <t>Nancy McDonald</t>
  </si>
  <si>
    <t>B5815-301225-8DZXK</t>
  </si>
  <si>
    <t>0V595840FX492680N</t>
  </si>
  <si>
    <t>3G767172HE262742W</t>
  </si>
  <si>
    <t>eff6gmm3sap4l@dcc2.paypal.com</t>
  </si>
  <si>
    <t>Ann Ward</t>
  </si>
  <si>
    <t>MTUBV-301225-RT9CI</t>
  </si>
  <si>
    <t>5CF922006R308930V</t>
  </si>
  <si>
    <t>7GG02106YC336005K</t>
  </si>
  <si>
    <t>lidiamaryinez@hotmail.com</t>
  </si>
  <si>
    <t>Lidia Martinez</t>
  </si>
  <si>
    <t>GV8QB-301225-HG6DD</t>
  </si>
  <si>
    <t>2KR34727L22382638</t>
  </si>
  <si>
    <t>9U1983138E881033Y</t>
  </si>
  <si>
    <t>merandayh@icloud.com</t>
  </si>
  <si>
    <t>Meranda Hampton</t>
  </si>
  <si>
    <t>IL57A-301225-MAHI1</t>
  </si>
  <si>
    <t>5U549879SS213814A</t>
  </si>
  <si>
    <t>7ST603154X339894P</t>
  </si>
  <si>
    <t>amy@trowerrealtors.com</t>
  </si>
  <si>
    <t>AMY RHODES</t>
  </si>
  <si>
    <t>IL57A-301225-80VGL</t>
  </si>
  <si>
    <t>5LN26426UB560832A</t>
  </si>
  <si>
    <t>9JM514200G420093L</t>
  </si>
  <si>
    <t>smbowen17@gmail.com</t>
  </si>
  <si>
    <t>Shannon Bowen</t>
  </si>
  <si>
    <t>IL57A-301225-F9FT0</t>
  </si>
  <si>
    <t>1UL89188PC106120R</t>
  </si>
  <si>
    <t>3P770996L8325513J</t>
  </si>
  <si>
    <t>mk4pub689hktu@dcc2.paypal.com</t>
  </si>
  <si>
    <t>Therese Allain</t>
  </si>
  <si>
    <t>B5815-301225-3UXO8</t>
  </si>
  <si>
    <t>3UF14512WB449193Y</t>
  </si>
  <si>
    <t>0AP36358GW477803K</t>
  </si>
  <si>
    <t>lisa_graven@icloud.com</t>
  </si>
  <si>
    <t>Lisa Graven</t>
  </si>
  <si>
    <t>MTUBV-301225-UU2QX</t>
  </si>
  <si>
    <t>6H2993381U337905F</t>
  </si>
  <si>
    <t>8JX83771LR721612X</t>
  </si>
  <si>
    <t>ddwalford@yahoo.com</t>
  </si>
  <si>
    <t>Xuan Do</t>
  </si>
  <si>
    <t>MTUBV-301225-X1EDS</t>
  </si>
  <si>
    <t>26L805610T686272A</t>
  </si>
  <si>
    <t>7XS72506SC907430C</t>
  </si>
  <si>
    <t>charleson@sbcglobal.net</t>
  </si>
  <si>
    <t>ian charleson</t>
  </si>
  <si>
    <t>IL57A-301225-4DV2C</t>
  </si>
  <si>
    <t>71T230510J960084X</t>
  </si>
  <si>
    <t>2G141224CR4727728</t>
  </si>
  <si>
    <t>sharonbolduc@gmail.com</t>
  </si>
  <si>
    <t>Sharon Bolduc</t>
  </si>
  <si>
    <t>7TN2Z-301225-BTK7D</t>
  </si>
  <si>
    <t>2SN61464FT0941023</t>
  </si>
  <si>
    <t>0PW33776V1447580U</t>
  </si>
  <si>
    <t>susanbertram45@yahoo.com</t>
  </si>
  <si>
    <t>Susan Bertram</t>
  </si>
  <si>
    <t>HUJGB-301225-6KKHA</t>
  </si>
  <si>
    <t>4R807738E39333926</t>
  </si>
  <si>
    <t>2F39586068224422C</t>
  </si>
  <si>
    <t>saljrusso@comcast.net</t>
  </si>
  <si>
    <t>Sal Russo</t>
  </si>
  <si>
    <t>9MOO0-301225-ZCM4B</t>
  </si>
  <si>
    <t>9E855275B29549344</t>
  </si>
  <si>
    <t>2XT19331C37616908</t>
  </si>
  <si>
    <t>goodhumornurse@hotmail.com</t>
  </si>
  <si>
    <t>Carol Wright</t>
  </si>
  <si>
    <t>09P6U-301225-VD6AP</t>
  </si>
  <si>
    <t>2KN260915W733281G</t>
  </si>
  <si>
    <t>02V23143WJ6615517</t>
  </si>
  <si>
    <t>2MK76882WJ337963J</t>
  </si>
  <si>
    <t>m2sr8lvqzqgge@dcc2.paypal.com</t>
  </si>
  <si>
    <t>Alice Fraser</t>
  </si>
  <si>
    <t>IL57A-301225-AMU0A</t>
  </si>
  <si>
    <t>01P54910BR1514118</t>
  </si>
  <si>
    <t>5X187058C15032945</t>
  </si>
  <si>
    <t>jeromefuller@ymail.com</t>
  </si>
  <si>
    <t>jerome fuller</t>
  </si>
  <si>
    <t>9MOO0-301225-UUIFK</t>
  </si>
  <si>
    <t>1WW06082SF025364S</t>
  </si>
  <si>
    <t>8MS528172E916781F</t>
  </si>
  <si>
    <t>rustypusty@icloud.com</t>
  </si>
  <si>
    <t>Darlene Jordan</t>
  </si>
  <si>
    <t>09P6U-301225-TTTJI</t>
  </si>
  <si>
    <t>2G988159TA1104817</t>
  </si>
  <si>
    <t>9DU84952GF860910K</t>
  </si>
  <si>
    <t>r3ebcm7hd72aj@dcc2.paypal.com</t>
  </si>
  <si>
    <t>Paulina Alejandre</t>
  </si>
  <si>
    <t>MTUBV-301225-9L0NC</t>
  </si>
  <si>
    <t>5SN08396XF9375431</t>
  </si>
  <si>
    <t>45W181778S643243E</t>
  </si>
  <si>
    <t>2E563918EL093034D</t>
  </si>
  <si>
    <t>09P6U-301225-0V9EH</t>
  </si>
  <si>
    <t>4FM342909M188574A</t>
  </si>
  <si>
    <t>3KV00507KG405931Y</t>
  </si>
  <si>
    <t>31027911A25433517</t>
  </si>
  <si>
    <t>laurelander@hotmail.com</t>
  </si>
  <si>
    <t>Laurel Anderson</t>
  </si>
  <si>
    <t>IL57A-301225-ZAAJK</t>
  </si>
  <si>
    <t>5R9441826A595114W</t>
  </si>
  <si>
    <t>4XX806710U2922119</t>
  </si>
  <si>
    <t>teqv2u2y3c5lq@dcc2.paypal.com</t>
  </si>
  <si>
    <t>LEESA THOMAS</t>
  </si>
  <si>
    <t>IL57A-301225-38MJU</t>
  </si>
  <si>
    <t>9KR07332BG962744A</t>
  </si>
  <si>
    <t>hearts@softcom.net</t>
  </si>
  <si>
    <t>Joan Southwick</t>
  </si>
  <si>
    <t>HUJGB-301225-8G7QF</t>
  </si>
  <si>
    <t>3JD783237P573871K</t>
  </si>
  <si>
    <t>2DR32994BH475693C</t>
  </si>
  <si>
    <t>r9gxjwbcec62n@dcc2.paypal.com</t>
  </si>
  <si>
    <t>Lori Aubrecht</t>
  </si>
  <si>
    <t>IL57A-301225-6Y4ZA</t>
  </si>
  <si>
    <t>50K21642BJ299230U</t>
  </si>
  <si>
    <t>96S523812F345124N</t>
  </si>
  <si>
    <t>3TPP8-301225-WTZZ8</t>
  </si>
  <si>
    <t>6LD11848PN121552S</t>
  </si>
  <si>
    <t>0N2781289P181331N</t>
  </si>
  <si>
    <t>59V09499FB5175645</t>
  </si>
  <si>
    <t>d66bwa47vb2fc@dcc2.paypal.com</t>
  </si>
  <si>
    <t>7TN2Z-301225-0KM3U</t>
  </si>
  <si>
    <t>4NE55316060398309</t>
  </si>
  <si>
    <t>6WU62053AK315641H</t>
  </si>
  <si>
    <t>belindasx@yahoo.com</t>
  </si>
  <si>
    <t>Belinda Essex</t>
  </si>
  <si>
    <t>3TPP8-301225-17FL5</t>
  </si>
  <si>
    <t>6AJ78050T8894972Y</t>
  </si>
  <si>
    <t>81G65279JV417271J</t>
  </si>
  <si>
    <t>yumw3w4dy9fq8@dcc2.paypal.com</t>
  </si>
  <si>
    <t>Taylor Straley</t>
  </si>
  <si>
    <t>OFOKV-301225-E9XZS</t>
  </si>
  <si>
    <t>1ST83073C4218435P</t>
  </si>
  <si>
    <t>6P1101093E7097308</t>
  </si>
  <si>
    <t>0M9709602D101000L</t>
  </si>
  <si>
    <t>99465240VP3822808</t>
  </si>
  <si>
    <t>1U772774F8496334H</t>
  </si>
  <si>
    <t>4JP14731XV563121J</t>
  </si>
  <si>
    <t>9WL09087301136000</t>
  </si>
  <si>
    <t>7KS43658Y3044021D</t>
  </si>
  <si>
    <t>49C66541K01208646</t>
  </si>
  <si>
    <t>6NR88988SP946252E</t>
  </si>
  <si>
    <t>joyforever1@gmail.com</t>
  </si>
  <si>
    <t>Joyforever Enterprises LLC</t>
  </si>
  <si>
    <t>9MOO0-301225-2FNS1</t>
  </si>
  <si>
    <t>3RW130909K7173106</t>
  </si>
  <si>
    <t>81368752HL4052708</t>
  </si>
  <si>
    <t>8GV76313L0644553B</t>
  </si>
  <si>
    <t>9GP93184GB931471P</t>
  </si>
  <si>
    <t>0Y516656M2405542L</t>
  </si>
  <si>
    <t>1FR3195058266684W</t>
  </si>
  <si>
    <t>2Y983236R5339764A</t>
  </si>
  <si>
    <t>82963004WY743460V</t>
  </si>
  <si>
    <t>2Y1919700T954163D</t>
  </si>
  <si>
    <t>2MT53813F9096405D</t>
  </si>
  <si>
    <t>0PG62616158343210</t>
  </si>
  <si>
    <t>59J31984J8771400Y</t>
  </si>
  <si>
    <t>27867931HC533811G</t>
  </si>
  <si>
    <t>8659096628951644V</t>
  </si>
  <si>
    <t>5U167483XM232435L</t>
  </si>
  <si>
    <t>87P4723100577835L</t>
  </si>
  <si>
    <t>ehupdy7qwrzve@dcc2.paypal.com</t>
  </si>
  <si>
    <t>Linda K Matthews</t>
  </si>
  <si>
    <t>MTUBV-301225-ZB4AH</t>
  </si>
  <si>
    <t>65R99901MA555281S</t>
  </si>
  <si>
    <t>41107020T73946304</t>
  </si>
  <si>
    <t>Francine M Harris</t>
  </si>
  <si>
    <t>7NM712332U8058911</t>
  </si>
  <si>
    <t>4SD83083C15879259</t>
  </si>
  <si>
    <t>1EG10917WK102645G</t>
  </si>
  <si>
    <t>gyeu43ty5wtwu@dcc2.paypal.com</t>
  </si>
  <si>
    <t>George Panoke</t>
  </si>
  <si>
    <t>G2A22-301225-U7CZA</t>
  </si>
  <si>
    <t>27N03952L2452743X</t>
  </si>
  <si>
    <t>3N947290NG7626627</t>
  </si>
  <si>
    <t>97F55477XC3819720</t>
  </si>
  <si>
    <t>51370111SV850073T</t>
  </si>
  <si>
    <t>6B081112HR297663B</t>
  </si>
  <si>
    <t>39136164U2898032B</t>
  </si>
  <si>
    <t>0G3407238X343320T</t>
  </si>
  <si>
    <t>6P150640DC4388718</t>
  </si>
  <si>
    <t>6XD46592U4119650N</t>
  </si>
  <si>
    <t>8GY43643PV4434901</t>
  </si>
  <si>
    <t>myt7xubkubcpl@dcc2.paypal.com</t>
  </si>
  <si>
    <t>Keith Ellison</t>
  </si>
  <si>
    <t>GNBN0-301225-5NLCW</t>
  </si>
  <si>
    <t>6U228158N83215031</t>
  </si>
  <si>
    <t>5S930525UK5872723</t>
  </si>
  <si>
    <t>jrbrein@gmail.com</t>
  </si>
  <si>
    <t>Jonathan Brein</t>
  </si>
  <si>
    <t>6DGY5-301225-VNFMB</t>
  </si>
  <si>
    <t>2UE707174F971072L</t>
  </si>
  <si>
    <t>2JF04444WT6229544</t>
  </si>
  <si>
    <t>8W8648318W725391V</t>
  </si>
  <si>
    <t>9HB74967MP551580D</t>
  </si>
  <si>
    <t>brsr3@hotmail.com</t>
  </si>
  <si>
    <t>Shelia Roland</t>
  </si>
  <si>
    <t>09P6U-301225-DDVTM</t>
  </si>
  <si>
    <t>8JK18266DG9886808</t>
  </si>
  <si>
    <t>42M82931EF530335S</t>
  </si>
  <si>
    <t>61T0401849728974B</t>
  </si>
  <si>
    <t>7BJ72016S4731993N</t>
  </si>
  <si>
    <t>jchunter255@msn.com</t>
  </si>
  <si>
    <t>JAMES HAYES</t>
  </si>
  <si>
    <t>IL57A-301225-LE1RF</t>
  </si>
  <si>
    <t>5DN84234K73609253</t>
  </si>
  <si>
    <t>65K01365L69335115</t>
  </si>
  <si>
    <t>uegkm9u7yeh84@dcc2.paypal.com</t>
  </si>
  <si>
    <t>Carina Lind</t>
  </si>
  <si>
    <t>IL57A-301225-0S217</t>
  </si>
  <si>
    <t>3WR34281TY200205L</t>
  </si>
  <si>
    <t>99J4750530049421K</t>
  </si>
  <si>
    <t>r767z26k5bj4u@dcc2.paypal.com</t>
  </si>
  <si>
    <t>GEORGE V SHUMANOV</t>
  </si>
  <si>
    <t>9MOO0-301225-OLLI7</t>
  </si>
  <si>
    <t>99W66490JX822963H</t>
  </si>
  <si>
    <t>9GB53744G7547324H</t>
  </si>
  <si>
    <t>bigdaddycsims@yahoo.com</t>
  </si>
  <si>
    <t>christopher sims</t>
  </si>
  <si>
    <t>IL57A-301225-CUMD5</t>
  </si>
  <si>
    <t>48P52527GK263553F</t>
  </si>
  <si>
    <t>2N3178780S735915T</t>
  </si>
  <si>
    <t>jlh5536@yahoo.com</t>
  </si>
  <si>
    <t>Jamie Heck-Davis</t>
  </si>
  <si>
    <t>IQ1N5-301225-TXF4H</t>
  </si>
  <si>
    <t>0U332963Y13054022</t>
  </si>
  <si>
    <t>5N720556U7134415C</t>
  </si>
  <si>
    <t>1m2839942k977764p@dcc2.paypal.com</t>
  </si>
  <si>
    <t>Sarah F Robertson</t>
  </si>
  <si>
    <t>IL57A-301225-WIM4Z</t>
  </si>
  <si>
    <t>8J058532RV962042S</t>
  </si>
  <si>
    <t>pmpegqhnfnpju@dcc2.paypal.com</t>
  </si>
  <si>
    <t>B5815-301225-2AY36</t>
  </si>
  <si>
    <t>5TE21522NB9948100</t>
  </si>
  <si>
    <t>3BP76245HP769643E</t>
  </si>
  <si>
    <t>14M16284JW020460V</t>
  </si>
  <si>
    <t>jim.shento@classiclimopgh.com</t>
  </si>
  <si>
    <t>jim shento</t>
  </si>
  <si>
    <t>IL57A-301225-HNIXE</t>
  </si>
  <si>
    <t>7938769337795112E</t>
  </si>
  <si>
    <t>0BG48898VS942515A</t>
  </si>
  <si>
    <t>homerhowl@yahoo.com</t>
  </si>
  <si>
    <t>Gary Draper</t>
  </si>
  <si>
    <t>GNBN0-301225-UY5YF</t>
  </si>
  <si>
    <t>080915108G089015P</t>
  </si>
  <si>
    <t>7A453026TR272664E</t>
  </si>
  <si>
    <t>kzatjmfdtmpvc@dcc2.paypal.com</t>
  </si>
  <si>
    <t>Ernesto Flaminiano</t>
  </si>
  <si>
    <t>9MOO0-301225-UW8XS</t>
  </si>
  <si>
    <t>4PD321531N671544E</t>
  </si>
  <si>
    <t>9A244295H5957422R</t>
  </si>
  <si>
    <t>34e42868w1599773c@dcc2.paypal.com</t>
  </si>
  <si>
    <t>Patrick Coakley</t>
  </si>
  <si>
    <t>IL57A-301225-XCWZ3</t>
  </si>
  <si>
    <t>07T962121G899312T</t>
  </si>
  <si>
    <t>7JC20634590458812</t>
  </si>
  <si>
    <t>tmjuuhdj5jygy@dcc2.paypal.com</t>
  </si>
  <si>
    <t>Cindy Darnell</t>
  </si>
  <si>
    <t>IL57A-301225-59VBF</t>
  </si>
  <si>
    <t>93K81847PW757391E</t>
  </si>
  <si>
    <t>60A881403D6599138</t>
  </si>
  <si>
    <t>paulinerandy@bellsouth.net</t>
  </si>
  <si>
    <t>Randy Wilson</t>
  </si>
  <si>
    <t>B5815-301225-W5P19</t>
  </si>
  <si>
    <t>3WP60779BY232404R</t>
  </si>
  <si>
    <t>89M26106B7640510W</t>
  </si>
  <si>
    <t>fj7fvtwaq7v6y@dcc2.paypal.com</t>
  </si>
  <si>
    <t>Lisa McCarthy</t>
  </si>
  <si>
    <t>IL57A-301225-TL2JF</t>
  </si>
  <si>
    <t>4DW94497LR2333031</t>
  </si>
  <si>
    <t>4G458126AW9562544</t>
  </si>
  <si>
    <t>efb34ayac8frc@dcc2.paypal.com</t>
  </si>
  <si>
    <t>Buddy billingsley</t>
  </si>
  <si>
    <t>IL57A-301225-3SNU0</t>
  </si>
  <si>
    <t>49P91963Y24634402</t>
  </si>
  <si>
    <t>32B42451UY0424148</t>
  </si>
  <si>
    <t>5ujzegqtr27r6@dcc2.paypal.com</t>
  </si>
  <si>
    <t>Patricia L Olsen</t>
  </si>
  <si>
    <t>IL57A-301225-FJZMW</t>
  </si>
  <si>
    <t>35E416500J907850U</t>
  </si>
  <si>
    <t>7BB967662W552905E</t>
  </si>
  <si>
    <t>srklima@gmail.com</t>
  </si>
  <si>
    <t>Steven Klima</t>
  </si>
  <si>
    <t>7TN2Z-301225-9IOWC</t>
  </si>
  <si>
    <t>71P030431A200453E</t>
  </si>
  <si>
    <t>5JK19587H8208762Y</t>
  </si>
  <si>
    <t>6jw60350sw2925510@dcc2.paypal.com</t>
  </si>
  <si>
    <t>Gloria Diamond</t>
  </si>
  <si>
    <t>IL57A-301225-EMOKW</t>
  </si>
  <si>
    <t>5WR3948991988422F</t>
  </si>
  <si>
    <t>0PM28502743169103</t>
  </si>
  <si>
    <t>alferrara@mac.com</t>
  </si>
  <si>
    <t>Alfred Ferrara</t>
  </si>
  <si>
    <t>IL57A-301225-IIT1E</t>
  </si>
  <si>
    <t>68A73767EB3263613</t>
  </si>
  <si>
    <t>1MS23166U2771264M</t>
  </si>
  <si>
    <t>eileennicolo@outlook.com</t>
  </si>
  <si>
    <t>Eileen Nicolo</t>
  </si>
  <si>
    <t>IL57A-301225-MYTP6</t>
  </si>
  <si>
    <t>3KL52753Y4340693A</t>
  </si>
  <si>
    <t>2EF50817FS571991U</t>
  </si>
  <si>
    <t>segecbhnnw6cj@dcc2.paypal.com</t>
  </si>
  <si>
    <t>Katherine Taylor</t>
  </si>
  <si>
    <t>BF2YD-301225-UAXW6</t>
  </si>
  <si>
    <t>6PD84560M2564410R</t>
  </si>
  <si>
    <t>49742297YX619610H</t>
  </si>
  <si>
    <t>judy.obrien@icloud.com</t>
  </si>
  <si>
    <t>judy O'Brien</t>
  </si>
  <si>
    <t>IL57A-301225-OP34S</t>
  </si>
  <si>
    <t>5JL048783Y440111E</t>
  </si>
  <si>
    <t>082040795G0961726</t>
  </si>
  <si>
    <t>pmevztdanq98l@dcc2.paypal.com</t>
  </si>
  <si>
    <t>David J Anderson</t>
  </si>
  <si>
    <t>IL57A-301225-X0AMC</t>
  </si>
  <si>
    <t>9HC244171F185131V</t>
  </si>
  <si>
    <t>0DB74141JE4045119</t>
  </si>
  <si>
    <t>nrvkxflxeuk22@dcc2.paypal.com</t>
  </si>
  <si>
    <t>Charline Miller</t>
  </si>
  <si>
    <t>MTUBV-301225-NVKAP</t>
  </si>
  <si>
    <t>93E987003X0801448</t>
  </si>
  <si>
    <t>6D087042T8455043T</t>
  </si>
  <si>
    <t>ld3tnpmwfsawa@dcc.paypal.com</t>
  </si>
  <si>
    <t>Mary L Hedgecock</t>
  </si>
  <si>
    <t>ZAAIC-301225-I2FUJ</t>
  </si>
  <si>
    <t>1YJ447733G4274258</t>
  </si>
  <si>
    <t>uy92fzkv7lnsw@dcc2.paypal.com</t>
  </si>
  <si>
    <t>John Ferguson</t>
  </si>
  <si>
    <t>B5815-301225-EJXFV</t>
  </si>
  <si>
    <t>5XC580780V766912N</t>
  </si>
  <si>
    <t>56E35209AH9030258</t>
  </si>
  <si>
    <t>6J0405402V5596624</t>
  </si>
  <si>
    <t>gg954yketfulg@dcc2.paypal.com</t>
  </si>
  <si>
    <t>Hyder Jaffri</t>
  </si>
  <si>
    <t>SA91I-301225-J69F4</t>
  </si>
  <si>
    <t>8U779729VC9402828</t>
  </si>
  <si>
    <t>7S558946TB360920E</t>
  </si>
  <si>
    <t>zl6anzhe266el@dcc2.paypal.com</t>
  </si>
  <si>
    <t>Erin Myers</t>
  </si>
  <si>
    <t>IL57A-301225-GEWV1</t>
  </si>
  <si>
    <t>6JK07437TA2649256</t>
  </si>
  <si>
    <t>8UX809790V313221A</t>
  </si>
  <si>
    <t>2sudym5uthj2j@dcc2.paypal.com</t>
  </si>
  <si>
    <t>Kim Stewart Wilder</t>
  </si>
  <si>
    <t>6DGY5-301225-U3HQL</t>
  </si>
  <si>
    <t>5VV90540H2300023A</t>
  </si>
  <si>
    <t>7YW66021Y7129451P</t>
  </si>
  <si>
    <t>7zt8aefvnz4kl@dcc2.paypal.com</t>
  </si>
  <si>
    <t>Patricia Ciminello</t>
  </si>
  <si>
    <t>IL57A-301225-IMEXU</t>
  </si>
  <si>
    <t>3DF4059888772664Y</t>
  </si>
  <si>
    <t>7WE25206M55707217</t>
  </si>
  <si>
    <t>intensity831@hotmail.com</t>
  </si>
  <si>
    <t>carmen olavarria</t>
  </si>
  <si>
    <t>B5815-301225-EQF63</t>
  </si>
  <si>
    <t>59M998977G8794638</t>
  </si>
  <si>
    <t>5CW209751H658301E</t>
  </si>
  <si>
    <t>bappling@gmail.com</t>
  </si>
  <si>
    <t>Michael Appling</t>
  </si>
  <si>
    <t>IL57A-301225-ORB3H</t>
  </si>
  <si>
    <t>9DN04598M22014818</t>
  </si>
  <si>
    <t>1W569704Y5523504B</t>
  </si>
  <si>
    <t>sumpspecial@hotmail.com</t>
  </si>
  <si>
    <t>Kathy Jackson</t>
  </si>
  <si>
    <t>7TN2Z-301225-P3P1V</t>
  </si>
  <si>
    <t>86G917672P1322024</t>
  </si>
  <si>
    <t>0CH32324VV9578335</t>
  </si>
  <si>
    <t>plsvk9kgxr766@dcc2.paypal.com</t>
  </si>
  <si>
    <t>Patricia Sanning</t>
  </si>
  <si>
    <t>IL57A-301225-7HMKI</t>
  </si>
  <si>
    <t>14V25721Y70911004</t>
  </si>
  <si>
    <t>2HC64676G3407030G</t>
  </si>
  <si>
    <t>dr.kckemp@gmail.com</t>
  </si>
  <si>
    <t>Kevin Kemp</t>
  </si>
  <si>
    <t>09P6U-301225-SOFT9</t>
  </si>
  <si>
    <t>1WC49998AN641973E</t>
  </si>
  <si>
    <t>807157154A4729422</t>
  </si>
  <si>
    <t>64E50168S8231774B</t>
  </si>
  <si>
    <t>frankncondito@yahoo.com</t>
  </si>
  <si>
    <t>Frank N Condito</t>
  </si>
  <si>
    <t>HUJGB-301225-AZ94P</t>
  </si>
  <si>
    <t>81615879JY9007914</t>
  </si>
  <si>
    <t>91H40825KA047204L</t>
  </si>
  <si>
    <t>mooretiffiney12@gmail.com</t>
  </si>
  <si>
    <t>Tiffiney Moore</t>
  </si>
  <si>
    <t>IL57A-301225-N6QH1</t>
  </si>
  <si>
    <t>7K775707EJ778532J</t>
  </si>
  <si>
    <t>9ME22702HF575631B</t>
  </si>
  <si>
    <t>vp4erwxqte46w@dcc2.paypal.com</t>
  </si>
  <si>
    <t>Sheila Melville</t>
  </si>
  <si>
    <t>MTUBV-301225-W5T5V</t>
  </si>
  <si>
    <t>8KM26447AY282991B</t>
  </si>
  <si>
    <t>69R80574ND458280M</t>
  </si>
  <si>
    <t>rmynster1974@yahoo.com</t>
  </si>
  <si>
    <t>Rebekah Mynster</t>
  </si>
  <si>
    <t>IL57A-301225-E59O0</t>
  </si>
  <si>
    <t>4GW70552E7101073H</t>
  </si>
  <si>
    <t>2GW95323AY108490T</t>
  </si>
  <si>
    <t>kr4mn9t5bwlua@dcc2.paypal.com</t>
  </si>
  <si>
    <t>Beth Ann GRANE</t>
  </si>
  <si>
    <t>ZAAIC-301225-AMBR1</t>
  </si>
  <si>
    <t>8CY90606H29087543</t>
  </si>
  <si>
    <t>2U842838PF287823J</t>
  </si>
  <si>
    <t>rdevonramirez@gmail.com</t>
  </si>
  <si>
    <t>Devon Ramirez</t>
  </si>
  <si>
    <t>87SCV-301225-GN4A0</t>
  </si>
  <si>
    <t>1K625667TP7816913</t>
  </si>
  <si>
    <t>2EV646763U217974H</t>
  </si>
  <si>
    <t>raybarb48@yahoo.com</t>
  </si>
  <si>
    <t>barbara henard</t>
  </si>
  <si>
    <t>IL57A-301225-FQNTH</t>
  </si>
  <si>
    <t>7PG66401VN860674T</t>
  </si>
  <si>
    <t>0TB419572P8201237</t>
  </si>
  <si>
    <t>sqyg8r5g6sgsj@dcc2.paypal.com</t>
  </si>
  <si>
    <t>Mary Ellen Trumbull</t>
  </si>
  <si>
    <t>IL57A-301225-O5CYJ</t>
  </si>
  <si>
    <t>57G009403M2740116</t>
  </si>
  <si>
    <t>1NK52095UU4527011</t>
  </si>
  <si>
    <t>mary.alonso@exprealty.com</t>
  </si>
  <si>
    <t>Mary Alonso</t>
  </si>
  <si>
    <t>ZAAIC-301225-DVHW1</t>
  </si>
  <si>
    <t>6TV52176YB2164007</t>
  </si>
  <si>
    <t>27897534CG936043Y</t>
  </si>
  <si>
    <t>qlddxdknu9lrq@dcc2.paypal.com</t>
  </si>
  <si>
    <t>Russell T Kawamoto</t>
  </si>
  <si>
    <t>SA91I-301225-CH5KQ</t>
  </si>
  <si>
    <t>08J59174BT2349415</t>
  </si>
  <si>
    <t>89408414BY489684D</t>
  </si>
  <si>
    <t>dorismontgomerysmith58@gmail.com</t>
  </si>
  <si>
    <t>09P6U-301225-PI59I</t>
  </si>
  <si>
    <t>4GC88000YH4812507</t>
  </si>
  <si>
    <t>58D16592X4349364V</t>
  </si>
  <si>
    <t>2BA34038PX259244Y</t>
  </si>
  <si>
    <t>yasminbegum3333@gmail.com</t>
  </si>
  <si>
    <t>yasmin begum</t>
  </si>
  <si>
    <t>9MOO0-301225-W1XEY</t>
  </si>
  <si>
    <t>63U18946LJ977344B</t>
  </si>
  <si>
    <t>2XG67396L9151473P</t>
  </si>
  <si>
    <t>gemsandbloomsllc@gmail.com</t>
  </si>
  <si>
    <t>Gems and blooms, LLC</t>
  </si>
  <si>
    <t>ZAAIC-301225-R6UOP</t>
  </si>
  <si>
    <t>5P565965A45033521</t>
  </si>
  <si>
    <t>4W809332G58916639</t>
  </si>
  <si>
    <t>1952rugg@gmail.com</t>
  </si>
  <si>
    <t>Jane Rugg</t>
  </si>
  <si>
    <t>7TN2Z-301225-KSMN8</t>
  </si>
  <si>
    <t>5JK92248D0600135J</t>
  </si>
  <si>
    <t>0K0520729K8403837</t>
  </si>
  <si>
    <t>linart918@gmail.com</t>
  </si>
  <si>
    <t>Lin Kaplan</t>
  </si>
  <si>
    <t>MTUBV-301225-VXG74</t>
  </si>
  <si>
    <t>686887471A5791709</t>
  </si>
  <si>
    <t>7TB96864JF841073L</t>
  </si>
  <si>
    <t>tu8zm62j6dmxa@dcc2.paypal.com</t>
  </si>
  <si>
    <t>Patricia THEBADO</t>
  </si>
  <si>
    <t>ZAAIC-301225-F654U</t>
  </si>
  <si>
    <t>2B7072071N461204T</t>
  </si>
  <si>
    <t>9U814346SH1544805</t>
  </si>
  <si>
    <t>yygdn6g6m4pbl@dcc2.paypal.com</t>
  </si>
  <si>
    <t>Judith Gardner</t>
  </si>
  <si>
    <t>IL57A-301225-TTEAN</t>
  </si>
  <si>
    <t>00T93226WV894704V</t>
  </si>
  <si>
    <t>52E68112JW6957624</t>
  </si>
  <si>
    <t>ronniepurifoy@sbcglobal.net</t>
  </si>
  <si>
    <t>ronald purifoy</t>
  </si>
  <si>
    <t>B5815-301225-J0BQT</t>
  </si>
  <si>
    <t>6BX888852V347531G</t>
  </si>
  <si>
    <t>14788464XH989034P</t>
  </si>
  <si>
    <t>7rwa24hn6qu86@dcc2.paypal.com</t>
  </si>
  <si>
    <t>Olga P Garcia</t>
  </si>
  <si>
    <t>SA91I-301225-N8Q86</t>
  </si>
  <si>
    <t>58E218814V063442J</t>
  </si>
  <si>
    <t>4JK15675TW200645N</t>
  </si>
  <si>
    <t>mm122200@yahoo.com</t>
  </si>
  <si>
    <t>Ronalda</t>
  </si>
  <si>
    <t>9MOO0-301225-J5PW6</t>
  </si>
  <si>
    <t>61961789WU799590U</t>
  </si>
  <si>
    <t>7RB50214AR430841D</t>
  </si>
  <si>
    <t>masseystephanie100@gmail.com</t>
  </si>
  <si>
    <t>Stephanie Massey</t>
  </si>
  <si>
    <t>3TPP8-301225-6T2JO</t>
  </si>
  <si>
    <t>7BM767206C7234644</t>
  </si>
  <si>
    <t>2PL33235WM4410405</t>
  </si>
  <si>
    <t>wgrahamgraham4@aol.com</t>
  </si>
  <si>
    <t>William Graham</t>
  </si>
  <si>
    <t>G2A22-301225-3CW36</t>
  </si>
  <si>
    <t>39C03528TT202273L</t>
  </si>
  <si>
    <t>090851709S625300Y</t>
  </si>
  <si>
    <t>c7s47esshjtl2@dcc2.paypal.com</t>
  </si>
  <si>
    <t>Luis</t>
  </si>
  <si>
    <t>9MOO0-301225-ZXZEC</t>
  </si>
  <si>
    <t>6MW34701JW131484L</t>
  </si>
  <si>
    <t>l8tdfpe55nlfq@dcc2.paypal.com</t>
  </si>
  <si>
    <t>Julie Kristoff</t>
  </si>
  <si>
    <t>3TPP8-301225-D5AL3</t>
  </si>
  <si>
    <t>4Y426139SR957250H</t>
  </si>
  <si>
    <t>6SF59125821488413</t>
  </si>
  <si>
    <t>91R09925YB832322J</t>
  </si>
  <si>
    <t>56gz6valpuehw@dcc2.paypal.com</t>
  </si>
  <si>
    <t>Jean Dees</t>
  </si>
  <si>
    <t>7TN2Z-301225-126J0</t>
  </si>
  <si>
    <t>1U3870378K8207629</t>
  </si>
  <si>
    <t>68Y12276C60104921</t>
  </si>
  <si>
    <t>mrnka@live.com</t>
  </si>
  <si>
    <t>Bonnie Mrnka</t>
  </si>
  <si>
    <t>IL57A-301225-JEE7H</t>
  </si>
  <si>
    <t>5KN51203YW893625Y</t>
  </si>
  <si>
    <t>3LH91250BC9630715</t>
  </si>
  <si>
    <t>bettysorenson@bellsouth.net</t>
  </si>
  <si>
    <t>Elizabeth Sorenson</t>
  </si>
  <si>
    <t>IL57A-301225-877JE</t>
  </si>
  <si>
    <t>746261951N9733643</t>
  </si>
  <si>
    <t>5WG737711G649332Y</t>
  </si>
  <si>
    <t>amyghuff21@gmail.com</t>
  </si>
  <si>
    <t>Amy Huff</t>
  </si>
  <si>
    <t>B5815-301225-QMTZX</t>
  </si>
  <si>
    <t>98D25950XP120063U</t>
  </si>
  <si>
    <t>2YV09883UD235662A</t>
  </si>
  <si>
    <t>tpt5abgc5kaqn@dcc2.paypal.com</t>
  </si>
  <si>
    <t>Louis Ricciardelli</t>
  </si>
  <si>
    <t>9MOO0-301225-8GZ65</t>
  </si>
  <si>
    <t>Verona</t>
  </si>
  <si>
    <t>3KE12156TB902393D</t>
  </si>
  <si>
    <t>0KG89796MY536484C</t>
  </si>
  <si>
    <t>silverfox929@gmail.com</t>
  </si>
  <si>
    <t>Thomas Giaquinto</t>
  </si>
  <si>
    <t>9MOO0-301225-WXFZZ</t>
  </si>
  <si>
    <t>5NN06901TB440903T</t>
  </si>
  <si>
    <t>77S55822LE7719053</t>
  </si>
  <si>
    <t>9j8anvungy77j@dcc2.paypal.com</t>
  </si>
  <si>
    <t>Charles E.Courtney</t>
  </si>
  <si>
    <t>IL57A-301225-G1KND</t>
  </si>
  <si>
    <t>6T980000C8542314E</t>
  </si>
  <si>
    <t>3XV07964AV9308201</t>
  </si>
  <si>
    <t>marie.bushey@gmail.com</t>
  </si>
  <si>
    <t>Marie Bushey</t>
  </si>
  <si>
    <t>IL57A-301225-VMIBV</t>
  </si>
  <si>
    <t>7L9420295G093940M</t>
  </si>
  <si>
    <t>9T1173757A1923921</t>
  </si>
  <si>
    <t>rvb4zbpkkz3u8@dcc2.paypal.com</t>
  </si>
  <si>
    <t>Jacque Bateson</t>
  </si>
  <si>
    <t>ZAAIC-301225-R6HHQ</t>
  </si>
  <si>
    <t>65S46827BC998015K</t>
  </si>
  <si>
    <t>8MD82538JH463833D</t>
  </si>
  <si>
    <t>jeldredg@gmail.com</t>
  </si>
  <si>
    <t>Jerry Eldredge</t>
  </si>
  <si>
    <t>B5815-301225-NGP66</t>
  </si>
  <si>
    <t>0FC05368YM220323K</t>
  </si>
  <si>
    <t>44T93324XD469470X</t>
  </si>
  <si>
    <t>q494gtfh668mq@dcc2.paypal.com</t>
  </si>
  <si>
    <t>Julie Vosberg</t>
  </si>
  <si>
    <t>B5815-301225-L3T10</t>
  </si>
  <si>
    <t>7J561857M7868123S</t>
  </si>
  <si>
    <t>5YH82004FA7171228</t>
  </si>
  <si>
    <t>mark@webbsigns.com</t>
  </si>
  <si>
    <t>Mark Pietras-Weed</t>
  </si>
  <si>
    <t>IL57A-301225-LJ63W</t>
  </si>
  <si>
    <t>2WM11625YP432960E</t>
  </si>
  <si>
    <t>2KA741235A338873A</t>
  </si>
  <si>
    <t>km632debbt6gg@dcc2.paypal.com</t>
  </si>
  <si>
    <t>Gordon Ellis</t>
  </si>
  <si>
    <t>87SCV-301225-Z1RXJ</t>
  </si>
  <si>
    <t>46V2178454443163G</t>
  </si>
  <si>
    <t>garysmock@gmail.com</t>
  </si>
  <si>
    <t>Gary Smock</t>
  </si>
  <si>
    <t>IL57A-301225-ZAGTD</t>
  </si>
  <si>
    <t>88T29288SY800263T</t>
  </si>
  <si>
    <t>9MOO0-301225-ELM7A</t>
  </si>
  <si>
    <t>8J243157TF864352X</t>
  </si>
  <si>
    <t>4NV62672JS506121K</t>
  </si>
  <si>
    <t>87R01087YA978300N</t>
  </si>
  <si>
    <t>3SD9165011581084E</t>
  </si>
  <si>
    <t>88zpgual2w3gg@dcc2.paypal.com</t>
  </si>
  <si>
    <t>Rafeal Boyd</t>
  </si>
  <si>
    <t>IL57A-301225-1DLIT</t>
  </si>
  <si>
    <t>6HY278908N5445119</t>
  </si>
  <si>
    <t>47744443DF212520E</t>
  </si>
  <si>
    <t>frances.turco@gmail.com</t>
  </si>
  <si>
    <t>Francesca Turco</t>
  </si>
  <si>
    <t>IL57A-301225-IKI0K</t>
  </si>
  <si>
    <t>87X22849J6655182K</t>
  </si>
  <si>
    <t>8SA4097177981644T</t>
  </si>
  <si>
    <t>1t771203y9906333c@dcc2.paypal.com</t>
  </si>
  <si>
    <t>Brandon Davis</t>
  </si>
  <si>
    <t>GNBN0-301225-3H4YJ</t>
  </si>
  <si>
    <t>81B58634183580352</t>
  </si>
  <si>
    <t>82N11196K28278615</t>
  </si>
  <si>
    <t>marycarolfrieg@gmail.com</t>
  </si>
  <si>
    <t>Mary Frieg</t>
  </si>
  <si>
    <t>7TN2Z-301225-6JX20</t>
  </si>
  <si>
    <t>9B517672C75683741</t>
  </si>
  <si>
    <t>66E83378B9515324V</t>
  </si>
  <si>
    <t>marjene@me.com</t>
  </si>
  <si>
    <t>carl a werner pc</t>
  </si>
  <si>
    <t>7TN2Z-301225-RP7XD</t>
  </si>
  <si>
    <t>22M45470LY377622S</t>
  </si>
  <si>
    <t>1AV225919E504833N</t>
  </si>
  <si>
    <t>sandeej@att.net</t>
  </si>
  <si>
    <t>Sandy Jenkins</t>
  </si>
  <si>
    <t>IL57A-301225-UPD6Y</t>
  </si>
  <si>
    <t>6NM58293NF6200927</t>
  </si>
  <si>
    <t>5B67079941702054S</t>
  </si>
  <si>
    <t>vernellcullars@gmail.com</t>
  </si>
  <si>
    <t>Vernell Cullars</t>
  </si>
  <si>
    <t>IL57A-301225-PYV9K</t>
  </si>
  <si>
    <t>8JJ27114SA7632027</t>
  </si>
  <si>
    <t>19H152591B862423D</t>
  </si>
  <si>
    <t>4bu05245fr879645d@dcc2.paypal.com</t>
  </si>
  <si>
    <t>Glenda Shaw</t>
  </si>
  <si>
    <t>ZAAIC-301225-KJRA7</t>
  </si>
  <si>
    <t>67901125KW004881X</t>
  </si>
  <si>
    <t>5VU110125V992911X</t>
  </si>
  <si>
    <t>d6tavzaacqx92@dcc2.paypal.com</t>
  </si>
  <si>
    <t>Nancy Tolley</t>
  </si>
  <si>
    <t>MTUBV-301225-WOYSI</t>
  </si>
  <si>
    <t>5XG05760GB920015R</t>
  </si>
  <si>
    <t>25L53490K5331254N</t>
  </si>
  <si>
    <t>se6kjgmyq6exg@dcc2.paypal.com</t>
  </si>
  <si>
    <t>Regina G Phillips</t>
  </si>
  <si>
    <t>MTUBV-301225-XIRFM</t>
  </si>
  <si>
    <t>2HV617309U396574M</t>
  </si>
  <si>
    <t>1JT999435M257345B</t>
  </si>
  <si>
    <t>sharonbujan@gmail.com</t>
  </si>
  <si>
    <t>Sharon Bujan</t>
  </si>
  <si>
    <t>ZAAIC-301225-9OHNH</t>
  </si>
  <si>
    <t>60N09398FM645083J</t>
  </si>
  <si>
    <t>5K04461258989980S</t>
  </si>
  <si>
    <t>schill45@outlook.com</t>
  </si>
  <si>
    <t>MTUBV-301225-Y0N21</t>
  </si>
  <si>
    <t>5GA58077GS522251W</t>
  </si>
  <si>
    <t>1NS98442XL728335U</t>
  </si>
  <si>
    <t>reinhorn@gmail.com</t>
  </si>
  <si>
    <t>Russell Einhorn</t>
  </si>
  <si>
    <t>IL57A-301225-6GGTT</t>
  </si>
  <si>
    <t>78536970GD6920400</t>
  </si>
  <si>
    <t>1K590965U2525022L</t>
  </si>
  <si>
    <t>grortiz2001@hotmail.com</t>
  </si>
  <si>
    <t>GRISELLE M Ortiz</t>
  </si>
  <si>
    <t>HUJGB-301225-6NIJE</t>
  </si>
  <si>
    <t>3XC785586P8421457</t>
  </si>
  <si>
    <t>68U85422D5457201C</t>
  </si>
  <si>
    <t>9k8268288p939514j@dcc2.paypal.com</t>
  </si>
  <si>
    <t>Brynne Chisholm</t>
  </si>
  <si>
    <t>IL57A-301225-TQC32</t>
  </si>
  <si>
    <t>3TV78514N2227583C</t>
  </si>
  <si>
    <t>0B729293AH9463326</t>
  </si>
  <si>
    <t>lynnmayeski@gmail.com</t>
  </si>
  <si>
    <t>Lynn Mayeski</t>
  </si>
  <si>
    <t>IL57A-301225-BJX73</t>
  </si>
  <si>
    <t>2TU87164MV327754R</t>
  </si>
  <si>
    <t>9KB985062T101371T</t>
  </si>
  <si>
    <t>saenger.lillyjo@gmail.com</t>
  </si>
  <si>
    <t>Lilly Sänger</t>
  </si>
  <si>
    <t>BF2YD-301225-CYKPE</t>
  </si>
  <si>
    <t>2X628335CM664003U</t>
  </si>
  <si>
    <t>annesteyn3@gmail.com</t>
  </si>
  <si>
    <t>Annie B’s Sweets and Treats</t>
  </si>
  <si>
    <t>IL57A-301225-M8H8N</t>
  </si>
  <si>
    <t>49865135HD962182F</t>
  </si>
  <si>
    <t>7EP06602PM178905H</t>
  </si>
  <si>
    <t>5RL140633X1874549</t>
  </si>
  <si>
    <t>llgorrell@live.com</t>
  </si>
  <si>
    <t>Lori Gorrell</t>
  </si>
  <si>
    <t>IL57A-301225-OR8MO</t>
  </si>
  <si>
    <t>45Y937746G601103E</t>
  </si>
  <si>
    <t>9YY674277X4630705</t>
  </si>
  <si>
    <t>r.c.schofield17@gmail.com</t>
  </si>
  <si>
    <t>Ronald Schofield</t>
  </si>
  <si>
    <t>9MOO0-301225-Z9EKE</t>
  </si>
  <si>
    <t>6UL68413VU507054U</t>
  </si>
  <si>
    <t>3JJ58485TM804051T</t>
  </si>
  <si>
    <t>ecpxw9hn2eelu@dcc2.paypal.com</t>
  </si>
  <si>
    <t>Cristina Fontanella</t>
  </si>
  <si>
    <t>9MOO0-301225-RFBM7</t>
  </si>
  <si>
    <t>3KJ863694A1307713</t>
  </si>
  <si>
    <t>1U120061MD105423W</t>
  </si>
  <si>
    <t>6eu506530s089841e@dcc2.paypal.com</t>
  </si>
  <si>
    <t>Beth jones</t>
  </si>
  <si>
    <t>IL57A-301225-O1DRG</t>
  </si>
  <si>
    <t>8C56879839157345H</t>
  </si>
  <si>
    <t>16F19142P9698042Y</t>
  </si>
  <si>
    <t>iselagm@hotmail.com</t>
  </si>
  <si>
    <t>Maria I Gutierrez</t>
  </si>
  <si>
    <t>ZAAIC-301225-W1Y9X</t>
  </si>
  <si>
    <t>5A067931W3157720F</t>
  </si>
  <si>
    <t>2AN34999H29931443</t>
  </si>
  <si>
    <t>bbalpine820@gmail.com</t>
  </si>
  <si>
    <t>arthur pine</t>
  </si>
  <si>
    <t>B5815-301225-H4J1P</t>
  </si>
  <si>
    <t>6YM06741A1622703J</t>
  </si>
  <si>
    <t>8DJ096976G130143R</t>
  </si>
  <si>
    <t>efgfafsaffblc@dcc2.paypal.com</t>
  </si>
  <si>
    <t>Gladys Morales</t>
  </si>
  <si>
    <t>MTUBV-301225-FIZXJ</t>
  </si>
  <si>
    <t>5E013059B2763464G</t>
  </si>
  <si>
    <t>9JK60773YC714701K</t>
  </si>
  <si>
    <t>elizabethbrandes@hotmail.com</t>
  </si>
  <si>
    <t>Elizabeth Brandes</t>
  </si>
  <si>
    <t>IL57A-301225-DJY98</t>
  </si>
  <si>
    <t>84G437864A3517911</t>
  </si>
  <si>
    <t>84H66659TX5150735</t>
  </si>
  <si>
    <t>tatsuohirano@msn.com</t>
  </si>
  <si>
    <t>Tatsuo Hirano</t>
  </si>
  <si>
    <t>87SCV-301225-91ZN6</t>
  </si>
  <si>
    <t>6B597137LM5602456</t>
  </si>
  <si>
    <t>9JX97953D9100222S</t>
  </si>
  <si>
    <t>5dmcls888vr74@dcc2.paypal.com</t>
  </si>
  <si>
    <t>Roseann Spiaggia</t>
  </si>
  <si>
    <t>IL57A-301225-320M1</t>
  </si>
  <si>
    <t>2NF48115WX644421D</t>
  </si>
  <si>
    <t>81G59466CC255712E</t>
  </si>
  <si>
    <t>soontogo@thelandryassociates.com</t>
  </si>
  <si>
    <t>Roger Landry</t>
  </si>
  <si>
    <t>9MOO0-301225-MIS1Z</t>
  </si>
  <si>
    <t>99N050839T212250B</t>
  </si>
  <si>
    <t>payo913@gmail.com</t>
  </si>
  <si>
    <t>Gustavo Castellon</t>
  </si>
  <si>
    <t>MTUBV-301225-JYRWI</t>
  </si>
  <si>
    <t>66161402XM065502A</t>
  </si>
  <si>
    <t>85Y886505D383430B</t>
  </si>
  <si>
    <t>5WM101799U4421725</t>
  </si>
  <si>
    <t>2g832ekcxygdw@dcc2.paypal.com</t>
  </si>
  <si>
    <t>Cathryn Enriquez</t>
  </si>
  <si>
    <t>MTUBV-301225-GIO1D</t>
  </si>
  <si>
    <t>55D13813W4769974G</t>
  </si>
  <si>
    <t>0R17327348689061X</t>
  </si>
  <si>
    <t>waleah12@att.net</t>
  </si>
  <si>
    <t>ALICE PHILLIPS</t>
  </si>
  <si>
    <t>MTUBV-301225-9QDSK</t>
  </si>
  <si>
    <t>9P784649UE8315130</t>
  </si>
  <si>
    <t>8NH96560YW1646728</t>
  </si>
  <si>
    <t>8svpckvuzy784@dcc2.paypal.com</t>
  </si>
  <si>
    <t>Caroline herron</t>
  </si>
  <si>
    <t>7TN2Z-301225-A74OA</t>
  </si>
  <si>
    <t>4L257275LP3045028</t>
  </si>
  <si>
    <t>96X99877TF6906522</t>
  </si>
  <si>
    <t>jescrn@gmail.com</t>
  </si>
  <si>
    <t>Joan Connor</t>
  </si>
  <si>
    <t>IL57A-301225-Y2TJN</t>
  </si>
  <si>
    <t>5W0989852D043282R</t>
  </si>
  <si>
    <t>52T85811YL088903B</t>
  </si>
  <si>
    <t>elainebball@yahoo.com</t>
  </si>
  <si>
    <t>Elaine Gonzalez</t>
  </si>
  <si>
    <t>HUJGB-301225-75OYE</t>
  </si>
  <si>
    <t>27368073WA163690D</t>
  </si>
  <si>
    <t>00S05681JN341740L</t>
  </si>
  <si>
    <t>gregory.bercowy@gmail.com</t>
  </si>
  <si>
    <t>Gregory Bercowy</t>
  </si>
  <si>
    <t>9MOO0-301225-0P6N6</t>
  </si>
  <si>
    <t>378967379S174142F</t>
  </si>
  <si>
    <t>7W226616ME697415U</t>
  </si>
  <si>
    <t>dntfarm@iowatelecom.net</t>
  </si>
  <si>
    <t>Teresa Kaltenheuser</t>
  </si>
  <si>
    <t>IQ1N5-301225-9UUTE</t>
  </si>
  <si>
    <t>3KJ44479WH883033F</t>
  </si>
  <si>
    <t>9N726866HC5145506</t>
  </si>
  <si>
    <t>willbradcole@gmail.com</t>
  </si>
  <si>
    <t>B5815-301225-NUSUB</t>
  </si>
  <si>
    <t>9W757274CB7527808</t>
  </si>
  <si>
    <t>48K59532YF368653V</t>
  </si>
  <si>
    <t>uncleb73@live.com</t>
  </si>
  <si>
    <t>brian isley</t>
  </si>
  <si>
    <t>IL57A-301225-YT258</t>
  </si>
  <si>
    <t>286617857K707622H</t>
  </si>
  <si>
    <t>2BJ166312K934434Y</t>
  </si>
  <si>
    <t>r9nz77ue7f5fn@dcc2.paypal.com</t>
  </si>
  <si>
    <t>Tony yang</t>
  </si>
  <si>
    <t>GNBN0-301225-UCQSD</t>
  </si>
  <si>
    <t>7UP71219AE197021V</t>
  </si>
  <si>
    <t>7JF15832P6060103S</t>
  </si>
  <si>
    <t>naxrxfmbk68v4@dcc2.paypal.com</t>
  </si>
  <si>
    <t>Judy bailey</t>
  </si>
  <si>
    <t>IL57A-301225-JDSEZ</t>
  </si>
  <si>
    <t>39K93562FT9607538</t>
  </si>
  <si>
    <t>9VT703090Y381404A</t>
  </si>
  <si>
    <t>bhansel333@icloud.com</t>
  </si>
  <si>
    <t>William Hansel</t>
  </si>
  <si>
    <t>IL57A-301225-1KN44</t>
  </si>
  <si>
    <t>2HB77579KR630451B</t>
  </si>
  <si>
    <t>3SU53014G6643963U</t>
  </si>
  <si>
    <t>dzpdj9q87edvl@dcc2.paypal.com</t>
  </si>
  <si>
    <t>IL57A-301225-HC5XA</t>
  </si>
  <si>
    <t>19W81612LB150714G</t>
  </si>
  <si>
    <t>70T48775VV6882833</t>
  </si>
  <si>
    <t>a9by6b2jgvdeg@dcc2.paypal.com</t>
  </si>
  <si>
    <t>Nella Liska</t>
  </si>
  <si>
    <t>MTUBV-301225-FMDQA</t>
  </si>
  <si>
    <t>0D4947565C859770D</t>
  </si>
  <si>
    <t>3FY23580FT557910P</t>
  </si>
  <si>
    <t>ldolphins4me@aol.com</t>
  </si>
  <si>
    <t>Donna Lombardo</t>
  </si>
  <si>
    <t>IL57A-301225-EBEHH</t>
  </si>
  <si>
    <t>5NG32863HM615092R</t>
  </si>
  <si>
    <t>9P45936870103763Y</t>
  </si>
  <si>
    <t>g.teichroew@hotmail.com</t>
  </si>
  <si>
    <t>Gary Teichroew</t>
  </si>
  <si>
    <t>IL57A-301225-AV656</t>
  </si>
  <si>
    <t>5ER62204MF206415B</t>
  </si>
  <si>
    <t>5BF55928XH384601U</t>
  </si>
  <si>
    <t>djohnson9496@gmail.com</t>
  </si>
  <si>
    <t>David Johnson</t>
  </si>
  <si>
    <t>IL57A-301225-JQMLY</t>
  </si>
  <si>
    <t>1609662385036022J</t>
  </si>
  <si>
    <t>61E08728FR194121V</t>
  </si>
  <si>
    <t>7n734030ww6173841@dcc2.paypal.com</t>
  </si>
  <si>
    <t>Barbara C Gillan</t>
  </si>
  <si>
    <t>7TN2Z-301225-O7YLK</t>
  </si>
  <si>
    <t>9J6591062V548324P</t>
  </si>
  <si>
    <t>3R638996YV0567351</t>
  </si>
  <si>
    <t>brysenjg@gmail.com</t>
  </si>
  <si>
    <t>Brysen Gleason</t>
  </si>
  <si>
    <t>IL57A-301225-SMQCI</t>
  </si>
  <si>
    <t>57E40004JW9899835</t>
  </si>
  <si>
    <t>8BL77783025811050</t>
  </si>
  <si>
    <t>IQ1N5-301225-0M1N0</t>
  </si>
  <si>
    <t>8T802882NL611483V</t>
  </si>
  <si>
    <t>2T671761RC837633F</t>
  </si>
  <si>
    <t>hiker083@gmail.com</t>
  </si>
  <si>
    <t>Sheri Cook</t>
  </si>
  <si>
    <t>IL57A-301225-ZBI8R</t>
  </si>
  <si>
    <t>26Y86449JS716600G</t>
  </si>
  <si>
    <t>2P821061BS1209134</t>
  </si>
  <si>
    <t>w47ydyjsbmfsc@dcc2.paypal.com</t>
  </si>
  <si>
    <t>Gail Mckey</t>
  </si>
  <si>
    <t>9MOO0-301225-7S15F</t>
  </si>
  <si>
    <t>57J880487V1380356</t>
  </si>
  <si>
    <t>25973693K1104162G</t>
  </si>
  <si>
    <t>ugm8jrdw7aay8@dcc2.paypal.com</t>
  </si>
  <si>
    <t>7OCFV-301225-RVVMF</t>
  </si>
  <si>
    <t>4PN60262SW853953C</t>
  </si>
  <si>
    <t>4TY63640SY454930L</t>
  </si>
  <si>
    <t>centralfloridamanagement@gmail.com</t>
  </si>
  <si>
    <t>Douglas Rodante</t>
  </si>
  <si>
    <t>IL57A-301225-H68GX</t>
  </si>
  <si>
    <t>3XA70489870535008</t>
  </si>
  <si>
    <t>6SJ7501769296424E</t>
  </si>
  <si>
    <t>kelseymarlis@gmail.com</t>
  </si>
  <si>
    <t>Marlis C Kelsey</t>
  </si>
  <si>
    <t>6DGY5-301225-QZW4N</t>
  </si>
  <si>
    <t>0LJ74019CY9581255</t>
  </si>
  <si>
    <t>2VY94625PH589292B</t>
  </si>
  <si>
    <t>kclvgm8tc576g@dcc2.paypal.com</t>
  </si>
  <si>
    <t>Lorraine Ellzey</t>
  </si>
  <si>
    <t>ZAAIC-301225-Q1U0Z</t>
  </si>
  <si>
    <t>4A410098982883708</t>
  </si>
  <si>
    <t>8LB560136D2664301</t>
  </si>
  <si>
    <t>jminkel1@gmail.com</t>
  </si>
  <si>
    <t>Jacqueline Minkel</t>
  </si>
  <si>
    <t>IQ1N5-301225-J4F32</t>
  </si>
  <si>
    <t>1KD408394C4879444</t>
  </si>
  <si>
    <t>4T771785J8812281R</t>
  </si>
  <si>
    <t>drdan22@juno.com</t>
  </si>
  <si>
    <t>dan giuliano</t>
  </si>
  <si>
    <t>8N4XG-301225-8F83O</t>
  </si>
  <si>
    <t>57905928A23402041</t>
  </si>
  <si>
    <t>8U580079YJ214504X</t>
  </si>
  <si>
    <t>agray@tds.net</t>
  </si>
  <si>
    <t>Bonita Gray</t>
  </si>
  <si>
    <t>MTUBV-301225-H6Z4S</t>
  </si>
  <si>
    <t>48D41598D0859843C</t>
  </si>
  <si>
    <t>21B11468WF934614L</t>
  </si>
  <si>
    <t>palpgx7gckf9a@dcc2.paypal.com</t>
  </si>
  <si>
    <t>Mundanamchira p Nair</t>
  </si>
  <si>
    <t>MTUBV-301225-AVY5W</t>
  </si>
  <si>
    <t>07F84466MN474483Y</t>
  </si>
  <si>
    <t>4NK17751UF2322812</t>
  </si>
  <si>
    <t>zdb8ha9u7x8vs@dcc2.paypal.com</t>
  </si>
  <si>
    <t>ZULMA L POLIZZO</t>
  </si>
  <si>
    <t>MTUBV-301225-7KTFE</t>
  </si>
  <si>
    <t>18A79562Y8947122E</t>
  </si>
  <si>
    <t>2EY19825EF318972B</t>
  </si>
  <si>
    <t>smr5222@suddenlink.net</t>
  </si>
  <si>
    <t>Steve Reynolds</t>
  </si>
  <si>
    <t>IL57A-301225-ZPITQ</t>
  </si>
  <si>
    <t>1G2777494J1674713</t>
  </si>
  <si>
    <t>1TH74301410799913</t>
  </si>
  <si>
    <t>vs95ygfhe9vg8@dcc2.paypal.com</t>
  </si>
  <si>
    <t>Jim Markgraf</t>
  </si>
  <si>
    <t>6DGY5-301225-3MQEN</t>
  </si>
  <si>
    <t>1T172854759800203</t>
  </si>
  <si>
    <t>0E393608DT211290B</t>
  </si>
  <si>
    <t>sx23zy3nly4l4@dcc2.paypal.com</t>
  </si>
  <si>
    <t>MTUBV-301225-YK813</t>
  </si>
  <si>
    <t>15C73856C30838916</t>
  </si>
  <si>
    <t>9XL37292RB107344S</t>
  </si>
  <si>
    <t>hdotty@yahoo.com</t>
  </si>
  <si>
    <t>Dorothy Hamilton</t>
  </si>
  <si>
    <t>GV8QB-301225-S9WNZ</t>
  </si>
  <si>
    <t>6WW214111V617664G</t>
  </si>
  <si>
    <t>51T40350V04061739</t>
  </si>
  <si>
    <t>3GA93549XE092520J</t>
  </si>
  <si>
    <t>9BY10732CN014225S</t>
  </si>
  <si>
    <t>9US69960YB6116331</t>
  </si>
  <si>
    <t>21X80292MW937232C</t>
  </si>
  <si>
    <t>3UF98072XY9444814</t>
  </si>
  <si>
    <t>46F53525WX247403W</t>
  </si>
  <si>
    <t>9K9433887Y903543H</t>
  </si>
  <si>
    <t>98446520RJ7700427</t>
  </si>
  <si>
    <t>0VB8720604499334N</t>
  </si>
  <si>
    <t>cminderman1@gmail.com</t>
  </si>
  <si>
    <t>Charles R. Minderman</t>
  </si>
  <si>
    <t>GNBN0-301225-PIG5S</t>
  </si>
  <si>
    <t>86B01655LW425154Y</t>
  </si>
  <si>
    <t>jonbrandau33@gmail.com</t>
  </si>
  <si>
    <t>Jon Brandau</t>
  </si>
  <si>
    <t>9MOO0-301225-4MIC4</t>
  </si>
  <si>
    <t>9VM93104TW7685405</t>
  </si>
  <si>
    <t>4TP325549K468140K</t>
  </si>
  <si>
    <t>2TU93661978771214</t>
  </si>
  <si>
    <t>jjkircher@proton.me</t>
  </si>
  <si>
    <t>Jeanine Kircher</t>
  </si>
  <si>
    <t>5EEHA-301225-I0T1B</t>
  </si>
  <si>
    <t>7U6797817G0855722</t>
  </si>
  <si>
    <t>5W449589V9924930C</t>
  </si>
  <si>
    <t>katwrock@aol.com</t>
  </si>
  <si>
    <t>Kathy Wrocklage</t>
  </si>
  <si>
    <t>MTUBV-301225-2OO2N</t>
  </si>
  <si>
    <t>83E11836L6654522X</t>
  </si>
  <si>
    <t>54V170806P4058101</t>
  </si>
  <si>
    <t>m7hj7h4c7ss4s@dcc2.paypal.com</t>
  </si>
  <si>
    <t>E. Madeleine Klein</t>
  </si>
  <si>
    <t>IL57A-301225-MI1EL</t>
  </si>
  <si>
    <t>3W7113668N383651B</t>
  </si>
  <si>
    <t>06N500391L283750B</t>
  </si>
  <si>
    <t>marybethbrown9@icloud.com</t>
  </si>
  <si>
    <t>MaryBeth Brown</t>
  </si>
  <si>
    <t>5EEHA-301225-OY532</t>
  </si>
  <si>
    <t>3GW970402X578523X</t>
  </si>
  <si>
    <t>94F08970C44347048</t>
  </si>
  <si>
    <t>pharveyparker@gmail.com</t>
  </si>
  <si>
    <t>Patricia Harvey</t>
  </si>
  <si>
    <t>9MOO0-301225-JT02K</t>
  </si>
  <si>
    <t>1M493874M6698333F</t>
  </si>
  <si>
    <t>7SX56663N15030106</t>
  </si>
  <si>
    <t>robertrob1982@gmail.com</t>
  </si>
  <si>
    <t>Rene Saldivar</t>
  </si>
  <si>
    <t>9MOO0-301225-RHUQ7</t>
  </si>
  <si>
    <t>82965738TP064633J</t>
  </si>
  <si>
    <t>9ST25208MF746994Y</t>
  </si>
  <si>
    <t>hembsywnvlply@dcc2.paypal.com</t>
  </si>
  <si>
    <t>Edward Padilla</t>
  </si>
  <si>
    <t>9MOO0-301225-F66I2</t>
  </si>
  <si>
    <t>62X369725D120222J</t>
  </si>
  <si>
    <t>8HD27200LY687230C</t>
  </si>
  <si>
    <t>5q34sgp8ga5f6@dcc2.paypal.com</t>
  </si>
  <si>
    <t>ToWally Marpel</t>
  </si>
  <si>
    <t>9MOO0-301225-MQFUJ</t>
  </si>
  <si>
    <t>40M78058HX160300R</t>
  </si>
  <si>
    <t>572604518T889471R</t>
  </si>
  <si>
    <t>krich2259@gmail.com</t>
  </si>
  <si>
    <t>Kelly Rich</t>
  </si>
  <si>
    <t>9MOO0-301225-62O54</t>
  </si>
  <si>
    <t>33P73309V1787784G</t>
  </si>
  <si>
    <t>8FH76592EP061712G</t>
  </si>
  <si>
    <t>kshghk9ejjfnl@dcc2.paypal.com</t>
  </si>
  <si>
    <t>Hector J Guzman</t>
  </si>
  <si>
    <t>9MOO0-301225-LMQFT</t>
  </si>
  <si>
    <t>1W761025SD274291N</t>
  </si>
  <si>
    <t>34N27938LS2664037</t>
  </si>
  <si>
    <t>pinumbo@comcast.net</t>
  </si>
  <si>
    <t>Edwin Zapatka</t>
  </si>
  <si>
    <t>9MOO0-301225-7Q8KP</t>
  </si>
  <si>
    <t>7T838002SR4151436</t>
  </si>
  <si>
    <t>58836944HA642142L</t>
  </si>
  <si>
    <t>fk4sdbb5sbau6@dcc2.paypal.com</t>
  </si>
  <si>
    <t>Johanna A Martins</t>
  </si>
  <si>
    <t>9MOO0-301225-KMKZQ</t>
  </si>
  <si>
    <t>6KN50669CV173414H</t>
  </si>
  <si>
    <t>8L626654GN7955311</t>
  </si>
  <si>
    <t>0vb864171e865683n@dcc2.paypal.com</t>
  </si>
  <si>
    <t>Pamela Steele</t>
  </si>
  <si>
    <t>9MOO0-301225-YNW5D</t>
  </si>
  <si>
    <t>378967516X943521J</t>
  </si>
  <si>
    <t>89D10923427341034</t>
  </si>
  <si>
    <t>tlshappell@yahoo.com</t>
  </si>
  <si>
    <t>Terry Shappell Smith Photography</t>
  </si>
  <si>
    <t>9MOO0-301225-CQCWN</t>
  </si>
  <si>
    <t>1X857186NJ244620J</t>
  </si>
  <si>
    <t>v43h8jxn3waeu@dcc2.paypal.com</t>
  </si>
  <si>
    <t>Sunday Ajumobi</t>
  </si>
  <si>
    <t>6DGY5-301225-JLRJ6</t>
  </si>
  <si>
    <t>5HT18822RX479471B</t>
  </si>
  <si>
    <t>0KP989513U948161J</t>
  </si>
  <si>
    <t>64K35819WY058683N</t>
  </si>
  <si>
    <t>4sxgpnw7cdvke@dcc2.paypal.com</t>
  </si>
  <si>
    <t>Stephen D Leavel</t>
  </si>
  <si>
    <t>9MOO0-301225-EMR6P</t>
  </si>
  <si>
    <t>5DE49382BV979504B</t>
  </si>
  <si>
    <t>0A51093556897202M</t>
  </si>
  <si>
    <t>0y855923vc320682n@dcc2.paypal.com</t>
  </si>
  <si>
    <t>Michael Bracken</t>
  </si>
  <si>
    <t>SA91I-301225-QO308</t>
  </si>
  <si>
    <t>4AB32159ME136593B</t>
  </si>
  <si>
    <t>88M4231269514423K</t>
  </si>
  <si>
    <t>n.osinski@aol.com</t>
  </si>
  <si>
    <t>Nancy Browne-Osinski</t>
  </si>
  <si>
    <t>B5815-301225-WQVU8</t>
  </si>
  <si>
    <t>98064932F6095231D</t>
  </si>
  <si>
    <t>ny4s5dxg2gh24@dcc2.paypal.com</t>
  </si>
  <si>
    <t>Cynthia S Donnell</t>
  </si>
  <si>
    <t>5EEHA-301225-L7JU0</t>
  </si>
  <si>
    <t>67P85711SE352992K</t>
  </si>
  <si>
    <t>8N523733D09781310</t>
  </si>
  <si>
    <t>2A6234675M045100F</t>
  </si>
  <si>
    <t>1974lastcast@gmail.com</t>
  </si>
  <si>
    <t>anthony fernandez</t>
  </si>
  <si>
    <t>B5815-301225-4C9F2</t>
  </si>
  <si>
    <t>0J822898AV199790W</t>
  </si>
  <si>
    <t>3WX048336W0876424</t>
  </si>
  <si>
    <t>angelabeasley1967@gmail.com</t>
  </si>
  <si>
    <t>Angela Beasley</t>
  </si>
  <si>
    <t>5EEHA-301225-18DAL</t>
  </si>
  <si>
    <t>00L998243J436771T</t>
  </si>
  <si>
    <t>4JY65192XC988350L</t>
  </si>
  <si>
    <t>mel_kin@msn.com</t>
  </si>
  <si>
    <t>Melinda King</t>
  </si>
  <si>
    <t>9MOO0-301225-FA4GS</t>
  </si>
  <si>
    <t>6JB979943J8817057</t>
  </si>
  <si>
    <t>8F560468WR5577110</t>
  </si>
  <si>
    <t>vleygurl45@outlook.com</t>
  </si>
  <si>
    <t>Melva Codina</t>
  </si>
  <si>
    <t>IL57A-301225-9DI30</t>
  </si>
  <si>
    <t>1VN01125UC6898057</t>
  </si>
  <si>
    <t>7B937331SY045444J</t>
  </si>
  <si>
    <t>harold250760@yahoo.com</t>
  </si>
  <si>
    <t>Harold Bruno</t>
  </si>
  <si>
    <t>9MOO0-301225-CF2ZK</t>
  </si>
  <si>
    <t>9YE100380W662773U</t>
  </si>
  <si>
    <t>43467334N85115943</t>
  </si>
  <si>
    <t>1pp195010x322583y@dcc2.paypal.com</t>
  </si>
  <si>
    <t>9MOO0-301225-ZQZ2C</t>
  </si>
  <si>
    <t>8A311138MM3702438</t>
  </si>
  <si>
    <t>9FU26298ND804325D</t>
  </si>
  <si>
    <t>9MOO0-301225-57U6V</t>
  </si>
  <si>
    <t>43R920447A207010W</t>
  </si>
  <si>
    <t>2W7907304F394433D</t>
  </si>
  <si>
    <t>tmillerucf@yahoo.com</t>
  </si>
  <si>
    <t>Patricia Miller</t>
  </si>
  <si>
    <t>ZAAIC-301225-QAHFZ</t>
  </si>
  <si>
    <t>1SM59040BN004190B</t>
  </si>
  <si>
    <t>3736012678371122K</t>
  </si>
  <si>
    <t>pr8awdtbrrqwj@dcc2.paypal.com</t>
  </si>
  <si>
    <t>9MOO0-301225-CZAM9</t>
  </si>
  <si>
    <t>3L9263263B061315U</t>
  </si>
  <si>
    <t>41565765L42878723</t>
  </si>
  <si>
    <t>melindaallgood@yahoo.com</t>
  </si>
  <si>
    <t>Allgood Melinda</t>
  </si>
  <si>
    <t>9MOO0-301225-QZ4PW</t>
  </si>
  <si>
    <t>9RK22443DG770340K</t>
  </si>
  <si>
    <t>5TY18395EK204930D</t>
  </si>
  <si>
    <t>tabby176@gmail.com</t>
  </si>
  <si>
    <t>Seth Weisman</t>
  </si>
  <si>
    <t>09P6U-301225-U2B1A</t>
  </si>
  <si>
    <t>3PC39905XA5444058</t>
  </si>
  <si>
    <t>4F6237463W5547428</t>
  </si>
  <si>
    <t>4T290053E2313545W</t>
  </si>
  <si>
    <t>kooz777@yahoo.com</t>
  </si>
  <si>
    <t>Sally Kus</t>
  </si>
  <si>
    <t>9MOO0-301225-BGVLN</t>
  </si>
  <si>
    <t>09Y935736S691153K</t>
  </si>
  <si>
    <t>0C8502950K9527329</t>
  </si>
  <si>
    <t>pc7l82stsxvql@dcc2.paypal.com</t>
  </si>
  <si>
    <t>Ronald J Karpola</t>
  </si>
  <si>
    <t>9MOO0-301225-WT38P</t>
  </si>
  <si>
    <t>2PH79918EX444350E</t>
  </si>
  <si>
    <t>9YY87367RM1054735</t>
  </si>
  <si>
    <t>9MOO0-301225-J9BBB</t>
  </si>
  <si>
    <t>03220560V3495162K</t>
  </si>
  <si>
    <t>8VK84684W6166014V</t>
  </si>
  <si>
    <t>r4wcf3su3fudw@dcc2.paypal.com</t>
  </si>
  <si>
    <t>Renee Jaffe</t>
  </si>
  <si>
    <t>3TPP8-301225-FONCV</t>
  </si>
  <si>
    <t>0P899963HT9159547</t>
  </si>
  <si>
    <t>919479173C258903K</t>
  </si>
  <si>
    <t>ksowens130@gmail.com</t>
  </si>
  <si>
    <t>Kizzy Owens</t>
  </si>
  <si>
    <t>09P6U-301225-41J86</t>
  </si>
  <si>
    <t>3VC45723NY008164K</t>
  </si>
  <si>
    <t>71588704L7309811N</t>
  </si>
  <si>
    <t>5BT39256B28733737</t>
  </si>
  <si>
    <t>nbth43gavgaru@dcc2.paypal.com</t>
  </si>
  <si>
    <t>Kathleen Groesch</t>
  </si>
  <si>
    <t>IL57A-301225-3OP0M</t>
  </si>
  <si>
    <t>9X80941421231951B</t>
  </si>
  <si>
    <t>9WH88615DG6791144</t>
  </si>
  <si>
    <t>lauraj.liles@gmail.com</t>
  </si>
  <si>
    <t>Wreath Greetings by Laura</t>
  </si>
  <si>
    <t>IL57A-301225-2DXL5</t>
  </si>
  <si>
    <t>5XW49277C9409562J</t>
  </si>
  <si>
    <t>7YK46074B98371722</t>
  </si>
  <si>
    <t>berta3570@gmail.com</t>
  </si>
  <si>
    <t>Berta Chiattello</t>
  </si>
  <si>
    <t>IL57A-301225-GFXOD</t>
  </si>
  <si>
    <t>1EA84067H4905425L</t>
  </si>
  <si>
    <t>98X276852E9119914</t>
  </si>
  <si>
    <t>jzinox77@gmail.com</t>
  </si>
  <si>
    <t>George  Lengana</t>
  </si>
  <si>
    <t>9MOO0-301225-6TURK</t>
  </si>
  <si>
    <t>8MM34531W3308702M</t>
  </si>
  <si>
    <t>9EY12218KM7959411</t>
  </si>
  <si>
    <t>kyemxb3yvxt8q@dcc2.paypal.com</t>
  </si>
  <si>
    <t>9MOO0-301225-HTSAL</t>
  </si>
  <si>
    <t>1J100271724885831</t>
  </si>
  <si>
    <t>6DC420098H330603X</t>
  </si>
  <si>
    <t>jdkarol@sbcglobal.net</t>
  </si>
  <si>
    <t>John Karol</t>
  </si>
  <si>
    <t>IL57A-301225-GFVVU</t>
  </si>
  <si>
    <t>4L269768E1825210U</t>
  </si>
  <si>
    <t>90051871WN244314C</t>
  </si>
  <si>
    <t>qz7a5j8cghyuw@dcc2.paypal.com</t>
  </si>
  <si>
    <t>Hilda Vazquez</t>
  </si>
  <si>
    <t>MTUBV-301225-N7TU2</t>
  </si>
  <si>
    <t>2AY22609DB8899340</t>
  </si>
  <si>
    <t>9SH48290G4179022G</t>
  </si>
  <si>
    <t>43W92755MW465750R</t>
  </si>
  <si>
    <t>0HF33694HS570851G</t>
  </si>
  <si>
    <t>drgregg225@aol.com</t>
  </si>
  <si>
    <t>Gregg Rubinstein</t>
  </si>
  <si>
    <t>IL57A-301225-1REBM</t>
  </si>
  <si>
    <t>3RD52426W89438749</t>
  </si>
  <si>
    <t>6TD24464BM833021B</t>
  </si>
  <si>
    <t>wneevck7mzlbw@dcc2.paypal.com</t>
  </si>
  <si>
    <t>Oluwatoyin Oluwasola</t>
  </si>
  <si>
    <t>9MOO0-301225-GEUGK</t>
  </si>
  <si>
    <t>5VF50315DB125994N</t>
  </si>
  <si>
    <t>01K57703MM990320E</t>
  </si>
  <si>
    <t>bsshaw149@yahoo.com</t>
  </si>
  <si>
    <t>Sandra Shaw</t>
  </si>
  <si>
    <t>IL57A-301225-HREXB</t>
  </si>
  <si>
    <t>57X84723JG7791009</t>
  </si>
  <si>
    <t>35121686L10028215</t>
  </si>
  <si>
    <t>k81ward@gmail.com</t>
  </si>
  <si>
    <t>Katie Ward</t>
  </si>
  <si>
    <t>3TPP8-301225-1XGZS</t>
  </si>
  <si>
    <t>6LX20484P95165438</t>
  </si>
  <si>
    <t>34D46365F4398524D</t>
  </si>
  <si>
    <t>saylette@yahoo.com</t>
  </si>
  <si>
    <t>Sanyurae Kendrick</t>
  </si>
  <si>
    <t>IL57A-301225-ELXUS</t>
  </si>
  <si>
    <t>72M98151M6991211A</t>
  </si>
  <si>
    <t>7FB18259UT821012R</t>
  </si>
  <si>
    <t>stevenbleavitt@outlook.com</t>
  </si>
  <si>
    <t>Steven Leavitt</t>
  </si>
  <si>
    <t>IL57A-301225-FUTK8</t>
  </si>
  <si>
    <t>89R74485YR3699355</t>
  </si>
  <si>
    <t>268757909U606433E</t>
  </si>
  <si>
    <t>53H29650BT050781V</t>
  </si>
  <si>
    <t>46566842WW726731H</t>
  </si>
  <si>
    <t>yp6h374ltqhlj@dcc2.paypal.com</t>
  </si>
  <si>
    <t>Patty Green</t>
  </si>
  <si>
    <t>9MOO0-301225-W52JO</t>
  </si>
  <si>
    <t>4J263614S6867332J</t>
  </si>
  <si>
    <t>8RP66590JX171015B</t>
  </si>
  <si>
    <t>lepapillonchante@msn.com</t>
  </si>
  <si>
    <t>MaryC Turner</t>
  </si>
  <si>
    <t>IQ1N5-301225-FY5UM</t>
  </si>
  <si>
    <t>2LJ556970F2510636</t>
  </si>
  <si>
    <t>7GM288334S595832W</t>
  </si>
  <si>
    <t>klqw49v8ztq32@dcc2.paypal.com</t>
  </si>
  <si>
    <t>Ellen Collins</t>
  </si>
  <si>
    <t>IL57A-301225-CSCCU</t>
  </si>
  <si>
    <t>8KW055416G401452L</t>
  </si>
  <si>
    <t>1DE76299UF549240H</t>
  </si>
  <si>
    <t>ccp121062@gmail.com</t>
  </si>
  <si>
    <t>Catarina Perez</t>
  </si>
  <si>
    <t>GV8QB-301225-2HFHG</t>
  </si>
  <si>
    <t>68X04422FA726374E</t>
  </si>
  <si>
    <t>4Y218015KB982044W</t>
  </si>
  <si>
    <t>ZAAIC-301225-C11KE</t>
  </si>
  <si>
    <t>4J759596YC958324U</t>
  </si>
  <si>
    <t>7AM11780JE943774B</t>
  </si>
  <si>
    <t>wworlddpeace@yahoo.com</t>
  </si>
  <si>
    <t>DANIEL MARK</t>
  </si>
  <si>
    <t>3TPP8-301225-H4ODX</t>
  </si>
  <si>
    <t>3U55935250807382W</t>
  </si>
  <si>
    <t>70U828403E833683M</t>
  </si>
  <si>
    <t>117bambwa@gmail.com</t>
  </si>
  <si>
    <t>Bambi Dunlap</t>
  </si>
  <si>
    <t>IL57A-301225-SBD8X</t>
  </si>
  <si>
    <t>1G522215K0162492S</t>
  </si>
  <si>
    <t>2R1990825W032474S</t>
  </si>
  <si>
    <t>holly_ta@yahoo.com</t>
  </si>
  <si>
    <t>ta ta</t>
  </si>
  <si>
    <t>3TPP8-301225-OGT4J</t>
  </si>
  <si>
    <t>62F64372F5162752G</t>
  </si>
  <si>
    <t>0EG114780X558683R</t>
  </si>
  <si>
    <t>22x13896yj3386703@dcc2.paypal.com</t>
  </si>
  <si>
    <t>Alizia Paine</t>
  </si>
  <si>
    <t>3TPP8-301225-83SB7</t>
  </si>
  <si>
    <t>9UC38673ED1891427</t>
  </si>
  <si>
    <t>1WG89608RT685141E</t>
  </si>
  <si>
    <t>0aw42348fj955130v@dcc2.paypal.com</t>
  </si>
  <si>
    <t>Stephanie J Darnell</t>
  </si>
  <si>
    <t>ZAAIC-301225-NNCJG</t>
  </si>
  <si>
    <t>6LL19908X9648063F</t>
  </si>
  <si>
    <t>6L951821T9904741N</t>
  </si>
  <si>
    <t>bfreesto@hotmail.com</t>
  </si>
  <si>
    <t>BLEN FREESTONE</t>
  </si>
  <si>
    <t>IL57A-301225-HJTCK</t>
  </si>
  <si>
    <t>8JS17138CW600530W</t>
  </si>
  <si>
    <t>4KU76144J99966602</t>
  </si>
  <si>
    <t>44u51048mw207984l@dcc2.paypal.com</t>
  </si>
  <si>
    <t>Sharon Hall</t>
  </si>
  <si>
    <t>9MOO0-301225-ALUBS</t>
  </si>
  <si>
    <t>67P915928W8301233</t>
  </si>
  <si>
    <t>3B848532AX833271F</t>
  </si>
  <si>
    <t>bomolly.ouch@gmail.com</t>
  </si>
  <si>
    <t>Bovannak ouch</t>
  </si>
  <si>
    <t>3TPP8-301225-77HH3</t>
  </si>
  <si>
    <t>6UC71407P14654642</t>
  </si>
  <si>
    <t>0J504667D2384633F</t>
  </si>
  <si>
    <t>archconsulting74@gmail.com</t>
  </si>
  <si>
    <t>Anju Mohindru</t>
  </si>
  <si>
    <t>GV8QB-301225-PL2M7</t>
  </si>
  <si>
    <t>2B593742AK219330M</t>
  </si>
  <si>
    <t>50F413903P170041T</t>
  </si>
  <si>
    <t>andreatrippy1@yahoo.com</t>
  </si>
  <si>
    <t>Andrea Trippy</t>
  </si>
  <si>
    <t>09P6U-301225-SPAQ7</t>
  </si>
  <si>
    <t>1JR278897K0747508</t>
  </si>
  <si>
    <t>7HU07572P95078451</t>
  </si>
  <si>
    <t>1AX1954194941482C</t>
  </si>
  <si>
    <t>howardalan1970@gmail.com</t>
  </si>
  <si>
    <t>alan howard</t>
  </si>
  <si>
    <t>HUJGB-301225-PRJDB</t>
  </si>
  <si>
    <t>1YL90416D8239853G</t>
  </si>
  <si>
    <t>00N628407N827140R</t>
  </si>
  <si>
    <t>aioentertainment.events@gmail.com</t>
  </si>
  <si>
    <t>George Marshall</t>
  </si>
  <si>
    <t>IL57A-301225-WJSX6</t>
  </si>
  <si>
    <t>7H178605KS874190H</t>
  </si>
  <si>
    <t>24298913X4375910E</t>
  </si>
  <si>
    <t>lmcfarland@ccrtc.com</t>
  </si>
  <si>
    <t>Linda McFarland</t>
  </si>
  <si>
    <t>HUJGB-301225-ZERQL</t>
  </si>
  <si>
    <t>45X25194W45928710</t>
  </si>
  <si>
    <t>24A19462N9873813P</t>
  </si>
  <si>
    <t>qyqgjfw82572g@dcc2.paypal.com</t>
  </si>
  <si>
    <t>Rich Olson</t>
  </si>
  <si>
    <t>9MOO0-301225-UQTHT</t>
  </si>
  <si>
    <t>00633473Y2931705L</t>
  </si>
  <si>
    <t>9M675838XY522230U</t>
  </si>
  <si>
    <t>elgarv55@aol.com</t>
  </si>
  <si>
    <t>Ellen Garvin</t>
  </si>
  <si>
    <t>HUJGB-301225-OZHTR</t>
  </si>
  <si>
    <t>788330397W624002G</t>
  </si>
  <si>
    <t>0D706373R6924054W</t>
  </si>
  <si>
    <t>nanapuddin24@yahoo.com</t>
  </si>
  <si>
    <t>Roger Baker</t>
  </si>
  <si>
    <t>3TPP8-301225-VJDVX</t>
  </si>
  <si>
    <t>74E71830R22838633</t>
  </si>
  <si>
    <t>0BL66359VM690104A</t>
  </si>
  <si>
    <t>2ae528869d1628635@dcc2.paypal.com</t>
  </si>
  <si>
    <t>CURTIS M CARSON</t>
  </si>
  <si>
    <t>IL57A-301225-VO22E</t>
  </si>
  <si>
    <t>3W106074JN019530U</t>
  </si>
  <si>
    <t>5TW573817W086354B</t>
  </si>
  <si>
    <t>g7aje95hjw4f2@dcc2.paypal.com</t>
  </si>
  <si>
    <t>Evelyn L Stump</t>
  </si>
  <si>
    <t>IL57A-301225-05K8T</t>
  </si>
  <si>
    <t>3LR67869SJ426721D</t>
  </si>
  <si>
    <t>7XT24323L68911115</t>
  </si>
  <si>
    <t>9MOO0-301225-53DIX</t>
  </si>
  <si>
    <t>0ED3790161950072A</t>
  </si>
  <si>
    <t>4C645385C34742152</t>
  </si>
  <si>
    <t>ny2689vsh83wa@dcc2.paypal.com</t>
  </si>
  <si>
    <t>3TPP8-301225-Z3DHQ</t>
  </si>
  <si>
    <t>54031365U9222774X</t>
  </si>
  <si>
    <t>3YG52897LL740711P</t>
  </si>
  <si>
    <t>sunshinehw@yahoo.com</t>
  </si>
  <si>
    <t>Sundra Williams</t>
  </si>
  <si>
    <t>3TPP8-301225-ZN4E0</t>
  </si>
  <si>
    <t>7UP59949CU974994H</t>
  </si>
  <si>
    <t>5G996685DT4578322</t>
  </si>
  <si>
    <t>78nyf45km4kke@dcc2.paypal.com</t>
  </si>
  <si>
    <t>Anita Standley</t>
  </si>
  <si>
    <t>8N4XG-301225-RLTHB</t>
  </si>
  <si>
    <t>11007083C0420431G</t>
  </si>
  <si>
    <t>3GL87941WV513302N</t>
  </si>
  <si>
    <t>z2vs35yvpkyh6@dcc2.paypal.com</t>
  </si>
  <si>
    <t>Theresa Sienkiewicz</t>
  </si>
  <si>
    <t>IL57A-301225-HNSMY</t>
  </si>
  <si>
    <t>9J803899PA069770U</t>
  </si>
  <si>
    <t>9JD13752X65427350</t>
  </si>
  <si>
    <t>9MOO0-301225-CYMDU</t>
  </si>
  <si>
    <t>92F27574YM498933N</t>
  </si>
  <si>
    <t>51N197795V171212C</t>
  </si>
  <si>
    <t>2fuqj5d52s8fa@dcc2.paypal.com</t>
  </si>
  <si>
    <t>Evaristo Deleon</t>
  </si>
  <si>
    <t>6DGY5-301225-EXWSO</t>
  </si>
  <si>
    <t>21766963M7603590S</t>
  </si>
  <si>
    <t>9YY26180F1973170H</t>
  </si>
  <si>
    <t>50n19746t0191260e@dcc2.paypal.com</t>
  </si>
  <si>
    <t>Nichole Little Cloud</t>
  </si>
  <si>
    <t>3TPP8-301225-A1VYN</t>
  </si>
  <si>
    <t>7T690121CD3901135</t>
  </si>
  <si>
    <t>7AC32924VD423640R</t>
  </si>
  <si>
    <t>3RJ73483TH489364S</t>
  </si>
  <si>
    <t>0R9486394E6312744</t>
  </si>
  <si>
    <t>kxjgx4dszqnay@dcc2.paypal.com</t>
  </si>
  <si>
    <t>Lisa Hill</t>
  </si>
  <si>
    <t>9MOO0-301225-K4MO9</t>
  </si>
  <si>
    <t>3G295079MV0628619</t>
  </si>
  <si>
    <t>fkmu834k34x3e@dcc2.paypal.com</t>
  </si>
  <si>
    <t>Susan K Gosche</t>
  </si>
  <si>
    <t>30T430032C466741W</t>
  </si>
  <si>
    <t>6MA98880LP929522L</t>
  </si>
  <si>
    <t>bfhcq5aqz2a7a@dcc2.paypal.com</t>
  </si>
  <si>
    <t>9MOO0-311225-D1VV6</t>
  </si>
  <si>
    <t>7GD78359BU744484H</t>
  </si>
  <si>
    <t>3A9524539Y2318634</t>
  </si>
  <si>
    <t>mvarady@specifiedcredit.com</t>
  </si>
  <si>
    <t>SPECIFIED CREDIT ASSOCIATION INC</t>
  </si>
  <si>
    <t>09P6U-311225-JD91F</t>
  </si>
  <si>
    <t>4SU074439S915841D</t>
  </si>
  <si>
    <t>90225193SN108822D</t>
  </si>
  <si>
    <t>scn8vex2@gmail.com</t>
  </si>
  <si>
    <t>Tommy Tice</t>
  </si>
  <si>
    <t>IL57A-311225-8QFGO</t>
  </si>
  <si>
    <t>65E3454420143322N</t>
  </si>
  <si>
    <t>6K015871751950350</t>
  </si>
  <si>
    <t>bill.jr@billwalsh.com</t>
  </si>
  <si>
    <t>william walsh</t>
  </si>
  <si>
    <t>IL57A-311225-49RHR</t>
  </si>
  <si>
    <t>6EY01412HJ434074E</t>
  </si>
  <si>
    <t>5VV42012BR2470456</t>
  </si>
  <si>
    <t>montmac@me.com</t>
  </si>
  <si>
    <t>Laura Montgomery</t>
  </si>
  <si>
    <t>9MOO0-311225-S32G1</t>
  </si>
  <si>
    <t>8KY67056XS444472R</t>
  </si>
  <si>
    <t>58L376992S300094K</t>
  </si>
  <si>
    <t>jeanurbain2001@yahoo.com</t>
  </si>
  <si>
    <t>Jean H Jeannot</t>
  </si>
  <si>
    <t>9MOO0-311225-Y2N2Z</t>
  </si>
  <si>
    <t>63F794988L182211W</t>
  </si>
  <si>
    <t>6XU916844V3333342</t>
  </si>
  <si>
    <t>garry17@gmail.com</t>
  </si>
  <si>
    <t>Garry Vaughn</t>
  </si>
  <si>
    <t>8N4XG-311225-79HS9</t>
  </si>
  <si>
    <t>8K5644509Y6564914</t>
  </si>
  <si>
    <t>1PX94468W4578570H</t>
  </si>
  <si>
    <t>diannsi@hotmail.com</t>
  </si>
  <si>
    <t>Diann Ilkenhons</t>
  </si>
  <si>
    <t>IL57A-311225-JT9HF</t>
  </si>
  <si>
    <t>85B843572P972135C</t>
  </si>
  <si>
    <t>9D792970P2949931H</t>
  </si>
  <si>
    <t>p8zd5a5u4a2ey@dcc2.paypal.com</t>
  </si>
  <si>
    <t>James Lewis</t>
  </si>
  <si>
    <t>GNBN0-311225-0MY4P</t>
  </si>
  <si>
    <t>68087533GE500094D</t>
  </si>
  <si>
    <t>2EF76018AF499354S</t>
  </si>
  <si>
    <t>aspillma57@gmail.com</t>
  </si>
  <si>
    <t>AliciasTLC</t>
  </si>
  <si>
    <t>09P6U-311225-AHI44</t>
  </si>
  <si>
    <t>5UH15772RH331763A</t>
  </si>
  <si>
    <t>03F62364KW946650K</t>
  </si>
  <si>
    <t>hwgykr3z2ubzj@dcc2.paypal.com</t>
  </si>
  <si>
    <t>Wallace LaFond</t>
  </si>
  <si>
    <t>IL57A-311225-6SH0B</t>
  </si>
  <si>
    <t>0YL0538443527573F</t>
  </si>
  <si>
    <t>03C29573E2363612S</t>
  </si>
  <si>
    <t>9y7sp2hbxwh94@dcc2.paypal.com</t>
  </si>
  <si>
    <t>Judy A Kolbe</t>
  </si>
  <si>
    <t>9MOO0-311225-Z3BSX</t>
  </si>
  <si>
    <t>3CD89117MX645071X</t>
  </si>
  <si>
    <t>39B93891C59690629</t>
  </si>
  <si>
    <t>3TPP8-311225-LT46W</t>
  </si>
  <si>
    <t>3UM16337A8761990M</t>
  </si>
  <si>
    <t>8J354353LY8850002</t>
  </si>
  <si>
    <t>talleyhogirl@yahoo.com</t>
  </si>
  <si>
    <t>Emily Woodward</t>
  </si>
  <si>
    <t>9MOO0-311225-PFVQ3</t>
  </si>
  <si>
    <t>72225415DM9211111</t>
  </si>
  <si>
    <t>2GP150742A2234910</t>
  </si>
  <si>
    <t>timmyb666770@gmail.com</t>
  </si>
  <si>
    <t>Timothy Bobo</t>
  </si>
  <si>
    <t>9MOO0-311225-5UL54</t>
  </si>
  <si>
    <t>1M9137999D3043902</t>
  </si>
  <si>
    <t>5GU20015TP9896541</t>
  </si>
  <si>
    <t>94x6rfpszlatg@dcc2.paypal.com</t>
  </si>
  <si>
    <t>Us bank</t>
  </si>
  <si>
    <t>3TPP8-311225-BRN0I</t>
  </si>
  <si>
    <t>61E616269S478521D</t>
  </si>
  <si>
    <t>96D34499WE8555807</t>
  </si>
  <si>
    <t>b47splyka2lkq@dcc2.paypal.com</t>
  </si>
  <si>
    <t>9MOO0-311225-DZVPA</t>
  </si>
  <si>
    <t>5ST964138T2822308</t>
  </si>
  <si>
    <t>4RV24756KP330770X</t>
  </si>
  <si>
    <t>r6bb8aj24vl5y@dcc2.paypal.com</t>
  </si>
  <si>
    <t>Valerie Parker</t>
  </si>
  <si>
    <t>MTUBV-311225-KL9SQ</t>
  </si>
  <si>
    <t>33M213394F194811R</t>
  </si>
  <si>
    <t>6RC056502A8773722</t>
  </si>
  <si>
    <t>mpf2qubn2wnjc@dcc2.paypal.com</t>
  </si>
  <si>
    <t>GV8QB-311225-WP4JL</t>
  </si>
  <si>
    <t>5WD65679NW885333L</t>
  </si>
  <si>
    <t>1N068360WY343383S</t>
  </si>
  <si>
    <t>q8eqd4kzmct44@dcc2.paypal.com</t>
  </si>
  <si>
    <t>Darlene Tate</t>
  </si>
  <si>
    <t>9MOO0-311225-BJ6S0</t>
  </si>
  <si>
    <t>36S75325C97017620</t>
  </si>
  <si>
    <t>2XM73826R8075261R</t>
  </si>
  <si>
    <t>garwood56.gg@gmail.com</t>
  </si>
  <si>
    <t>George Garbwood</t>
  </si>
  <si>
    <t>09P6U-311225-PSUED</t>
  </si>
  <si>
    <t>3K2881509A842560D</t>
  </si>
  <si>
    <t>4PH567831X6845608</t>
  </si>
  <si>
    <t>vsbrdh@aol.com</t>
  </si>
  <si>
    <t>Victoria Barnett</t>
  </si>
  <si>
    <t>G2A22-311225-XGGYR</t>
  </si>
  <si>
    <t>3GD171017K821010J</t>
  </si>
  <si>
    <t>15J97660MP400984G</t>
  </si>
  <si>
    <t>travelbetter4less@gmail.com</t>
  </si>
  <si>
    <t>UR Group</t>
  </si>
  <si>
    <t>9MOO0-311225-JBMNJ</t>
  </si>
  <si>
    <t>05963727LG1825458</t>
  </si>
  <si>
    <t>96X14844XD6437928</t>
  </si>
  <si>
    <t>jbxd4zkdrfsdg@dcc2.paypal.com</t>
  </si>
  <si>
    <t>Michael Wayne Reeder</t>
  </si>
  <si>
    <t>9MOO0-311225-YV3YX</t>
  </si>
  <si>
    <t>70G175561P4934732</t>
  </si>
  <si>
    <t>22E96658HC9738140</t>
  </si>
  <si>
    <t>snowhillpons@gmail.com</t>
  </si>
  <si>
    <t>Kristine Kim</t>
  </si>
  <si>
    <t>ZAAIC-311225-I9M55</t>
  </si>
  <si>
    <t>7M6882410U612613W</t>
  </si>
  <si>
    <t>62W95231FB543770L</t>
  </si>
  <si>
    <t>lruhnow@hotmail.com</t>
  </si>
  <si>
    <t>Linda Ruhnow</t>
  </si>
  <si>
    <t>9MOO0-311225-CZ9XT</t>
  </si>
  <si>
    <t>1DD44558W28603125</t>
  </si>
  <si>
    <t>3WY91291LE818884G</t>
  </si>
  <si>
    <t>ptl4jesus@aol.com</t>
  </si>
  <si>
    <t>Traci McDowell</t>
  </si>
  <si>
    <t>9MOO0-311225-MAYNP</t>
  </si>
  <si>
    <t>9FJ26750SS706614B</t>
  </si>
  <si>
    <t>16X04658116481544</t>
  </si>
  <si>
    <t>lh9cdjjvt4r5w@dcc2.paypal.com</t>
  </si>
  <si>
    <t>Thomas Scarr</t>
  </si>
  <si>
    <t>9MOO0-311225-3B121</t>
  </si>
  <si>
    <t>7YS94110L33448002</t>
  </si>
  <si>
    <t>4TD30729LX705000F</t>
  </si>
  <si>
    <t>ejumper94@gmail.com</t>
  </si>
  <si>
    <t>Erin Walker</t>
  </si>
  <si>
    <t>ZAAIC-311225-8MAR8</t>
  </si>
  <si>
    <t>1P849106AN0760317</t>
  </si>
  <si>
    <t>7PT54744F1000562K</t>
  </si>
  <si>
    <t>icekingbc@yahoo.com</t>
  </si>
  <si>
    <t>GARY KORTHALS</t>
  </si>
  <si>
    <t>09P6U-311225-PVGH3</t>
  </si>
  <si>
    <t>6X96326361407401B</t>
  </si>
  <si>
    <t>00X65783096199823</t>
  </si>
  <si>
    <t>nnd6erxpzqpq6@dcc2.paypal.com</t>
  </si>
  <si>
    <t>Deborah Y Hanson</t>
  </si>
  <si>
    <t>IL57A-311225-5XF7X</t>
  </si>
  <si>
    <t>9JY47962HU393953D</t>
  </si>
  <si>
    <t>27U74284B7698823B</t>
  </si>
  <si>
    <t>aknolon@aol.com</t>
  </si>
  <si>
    <t>anne nolon</t>
  </si>
  <si>
    <t>MTUBV-311225-B9E0O</t>
  </si>
  <si>
    <t>68319907S63762145</t>
  </si>
  <si>
    <t>62E70715N69371714</t>
  </si>
  <si>
    <t>vclongak@gmail.com</t>
  </si>
  <si>
    <t>Victoria Long</t>
  </si>
  <si>
    <t>HUJGB-311225-J48BT</t>
  </si>
  <si>
    <t>1DY73963L7873971V</t>
  </si>
  <si>
    <t>3KR31292R1128684T</t>
  </si>
  <si>
    <t>bovarian8@gmail.com</t>
  </si>
  <si>
    <t>Eric McQueen</t>
  </si>
  <si>
    <t>9MOO0-311225-D5J06</t>
  </si>
  <si>
    <t>79D86598U3956433K</t>
  </si>
  <si>
    <t>5VG78713K09119933</t>
  </si>
  <si>
    <t>laguardiam1@gmail.com</t>
  </si>
  <si>
    <t>Maria Laguardia</t>
  </si>
  <si>
    <t>ZAAIC-311225-6B7FL</t>
  </si>
  <si>
    <t>2YJ67383M6562664T</t>
  </si>
  <si>
    <t>2UW90041R5248154L</t>
  </si>
  <si>
    <t>emeedet@yahoo.com</t>
  </si>
  <si>
    <t>EME EDET</t>
  </si>
  <si>
    <t>9MOO0-311225-KPIW9</t>
  </si>
  <si>
    <t>6YK56629UL856651B</t>
  </si>
  <si>
    <t>5V2679288V611723P</t>
  </si>
  <si>
    <t>ZAAIC-311225-9PJ8K</t>
  </si>
  <si>
    <t>6S7113950R896273V</t>
  </si>
  <si>
    <t>32W49377H1706110Y</t>
  </si>
  <si>
    <t>carolynchandler@comcast.net</t>
  </si>
  <si>
    <t>Carolyn Chandler</t>
  </si>
  <si>
    <t>ZAAIC-311225-TUXWB</t>
  </si>
  <si>
    <t>45326107H5703054M</t>
  </si>
  <si>
    <t>83757911L3483171L</t>
  </si>
  <si>
    <t>2bkzrgflkzxt6@dcc2.paypal.com</t>
  </si>
  <si>
    <t>ZAAIC-311225-6CYD3</t>
  </si>
  <si>
    <t>5UV13670MW470092N</t>
  </si>
  <si>
    <t>7M513492HS7830906</t>
  </si>
  <si>
    <t>jensmith303@yahoo.com</t>
  </si>
  <si>
    <t>Jennie Smith</t>
  </si>
  <si>
    <t>IL57A-311225-X858C</t>
  </si>
  <si>
    <t>0PY07811KE5458358</t>
  </si>
  <si>
    <t>8XK944946K856864H</t>
  </si>
  <si>
    <t>christydroe@gmail.com</t>
  </si>
  <si>
    <t>Christy Roe</t>
  </si>
  <si>
    <t>ZAAIC-311225-G1ESW</t>
  </si>
  <si>
    <t>0DL48097CY984770Y</t>
  </si>
  <si>
    <t>656101234A879792W</t>
  </si>
  <si>
    <t>kfjones0522@gmail.com</t>
  </si>
  <si>
    <t>Kelli Jones</t>
  </si>
  <si>
    <t>09P6U-311225-JZFAQ</t>
  </si>
  <si>
    <t>6L412857GE815554U</t>
  </si>
  <si>
    <t>7N048252CH543270A</t>
  </si>
  <si>
    <t>9MOO0-311225-XE9VI</t>
  </si>
  <si>
    <t>6F138031GL1165409</t>
  </si>
  <si>
    <t>8995782860025624B</t>
  </si>
  <si>
    <t>enka@aol.com</t>
  </si>
  <si>
    <t>LINDA SHELTON</t>
  </si>
  <si>
    <t>7TN2Z-311225-ICYES</t>
  </si>
  <si>
    <t>0F048560V0578340Y</t>
  </si>
  <si>
    <t>39V975739D7728648</t>
  </si>
  <si>
    <t>kbartram64@gmail.com</t>
  </si>
  <si>
    <t>Kevin Bartram</t>
  </si>
  <si>
    <t>09P6U-311225-5V65L</t>
  </si>
  <si>
    <t>78P412323K341023W</t>
  </si>
  <si>
    <t>81214053XR649674J</t>
  </si>
  <si>
    <t>dgodwin@hotmixco.com</t>
  </si>
  <si>
    <t>Donald Godwin</t>
  </si>
  <si>
    <t>9MOO0-311225-5TU1U</t>
  </si>
  <si>
    <t>2WN25718TA2681016</t>
  </si>
  <si>
    <t>3S165708J1385092Y</t>
  </si>
  <si>
    <t>aanthony1028@gmail.com</t>
  </si>
  <si>
    <t>Antonia Brito Contreras</t>
  </si>
  <si>
    <t>MTUBV-311225-SY9A3</t>
  </si>
  <si>
    <t>5JN76978S58439154</t>
  </si>
  <si>
    <t>3EV91111WR072535M</t>
  </si>
  <si>
    <t>rlqbtamxk5wze@dcc2.paypal.com</t>
  </si>
  <si>
    <t>John Mccandless</t>
  </si>
  <si>
    <t>9MOO0-311225-S72RQ</t>
  </si>
  <si>
    <t>86R8225276466213U</t>
  </si>
  <si>
    <t>83P43435E9603564X</t>
  </si>
  <si>
    <t>allie@buildingconnections4u.com</t>
  </si>
  <si>
    <t>Allie Hueter</t>
  </si>
  <si>
    <t>7TN2Z-311225-DH72N</t>
  </si>
  <si>
    <t>2X8980967L206900T</t>
  </si>
  <si>
    <t>8PW75886J6700482F</t>
  </si>
  <si>
    <t>gogliaj@yahoo.com</t>
  </si>
  <si>
    <t>John Goglia</t>
  </si>
  <si>
    <t>6DGY5-311225-9I4WA</t>
  </si>
  <si>
    <t>89T86411T8784280N</t>
  </si>
  <si>
    <t>livingpresently@aol.com</t>
  </si>
  <si>
    <t>GloriaEstateTreasures&amp;More!</t>
  </si>
  <si>
    <t>3YR94639WS9382425</t>
  </si>
  <si>
    <t>3Y567302070690055</t>
  </si>
  <si>
    <t>scojul1995@hotmail.com</t>
  </si>
  <si>
    <t>Scott Severson</t>
  </si>
  <si>
    <t>HUJGB-311225-PBFJ5</t>
  </si>
  <si>
    <t>05N943721E7147356</t>
  </si>
  <si>
    <t>2GB46351HE959800S</t>
  </si>
  <si>
    <t>huskergal57@gmail.com</t>
  </si>
  <si>
    <t>Debbie Schaaf</t>
  </si>
  <si>
    <t>IL57A-311225-GWUWX</t>
  </si>
  <si>
    <t>20D44396N87478531</t>
  </si>
  <si>
    <t>1YG56801YS236460B</t>
  </si>
  <si>
    <t>7ah67765b39155317@dcc2.paypal.com</t>
  </si>
  <si>
    <t>Elizabeth S Lawrence</t>
  </si>
  <si>
    <t>ZAAIC-311225-I2VBY</t>
  </si>
  <si>
    <t>70C33777JK467730C</t>
  </si>
  <si>
    <t>3A6764332A8755027</t>
  </si>
  <si>
    <t>2xg3zs5gdltda@dcc2.paypal.com</t>
  </si>
  <si>
    <t>Khonesavanh niravong</t>
  </si>
  <si>
    <t>VA8UE-311225-EP4T5</t>
  </si>
  <si>
    <t>79M75224EB4120151</t>
  </si>
  <si>
    <t>10E04053XJ694970T</t>
  </si>
  <si>
    <t>classiesassie52@yahoo.com</t>
  </si>
  <si>
    <t>margaret humbert</t>
  </si>
  <si>
    <t>9MOO0-311225-YV6HP</t>
  </si>
  <si>
    <t>7DS82318EY965084B</t>
  </si>
  <si>
    <t>26F03412WE493901B</t>
  </si>
  <si>
    <t>patriciacanich@msn.com</t>
  </si>
  <si>
    <t>Patricia Canich</t>
  </si>
  <si>
    <t>IL57A-311225-5A5UD</t>
  </si>
  <si>
    <t>9PX965071D2082921</t>
  </si>
  <si>
    <t>3CL025348M721853X</t>
  </si>
  <si>
    <t>b3hmzdcewbaan@dcc2.paypal.com</t>
  </si>
  <si>
    <t>Teresa B Plunkett</t>
  </si>
  <si>
    <t>9MOO0-311225-7ZF9G</t>
  </si>
  <si>
    <t>0HR432561L1301816</t>
  </si>
  <si>
    <t>6P8555986B557940E</t>
  </si>
  <si>
    <t>barbara.papandrea2@gmail.com</t>
  </si>
  <si>
    <t>Barbara Papandrea</t>
  </si>
  <si>
    <t>09P6U-311225-NBOGB</t>
  </si>
  <si>
    <t>6SJ60530J5786715T</t>
  </si>
  <si>
    <t>8DM843202E723650T</t>
  </si>
  <si>
    <t>janstead11@yahoo.com</t>
  </si>
  <si>
    <t>Jessica Anstead</t>
  </si>
  <si>
    <t>09P6U-311225-OLEVJ</t>
  </si>
  <si>
    <t>0CM540547R751205F</t>
  </si>
  <si>
    <t>0M764525RB200373S</t>
  </si>
  <si>
    <t>schmolltcw@gmail.com</t>
  </si>
  <si>
    <t>Connie Schmoll</t>
  </si>
  <si>
    <t>7TN2Z-311225-PHA3R</t>
  </si>
  <si>
    <t>2SG75775C4710102S</t>
  </si>
  <si>
    <t>73P44166KP3805211</t>
  </si>
  <si>
    <t>kyt3jq5qjvj32@dcc2.paypal.com</t>
  </si>
  <si>
    <t>IL57A-311225-XVK2D</t>
  </si>
  <si>
    <t>70134844ES5445359</t>
  </si>
  <si>
    <t>89F04762CL5903431</t>
  </si>
  <si>
    <t>tova.unckles@gmail.com</t>
  </si>
  <si>
    <t>tova unckles</t>
  </si>
  <si>
    <t>IQ1N5-311225-CNS5C</t>
  </si>
  <si>
    <t>9P076042EW581091V</t>
  </si>
  <si>
    <t>7PK15936UT9782939</t>
  </si>
  <si>
    <t>qm9buaxz8seu6@dcc2.paypal.com</t>
  </si>
  <si>
    <t>Charles M Wright JR</t>
  </si>
  <si>
    <t>G2A22-311225-BGVD4</t>
  </si>
  <si>
    <t>8HC94396RA278190V</t>
  </si>
  <si>
    <t>6BY390084W324701L</t>
  </si>
  <si>
    <t>ZAAIC-311225-N1AT1</t>
  </si>
  <si>
    <t>70B48944K0832494F</t>
  </si>
  <si>
    <t>4hxn7qn66tct6@dcc2.paypal.com</t>
  </si>
  <si>
    <t>Kathleen Bost</t>
  </si>
  <si>
    <t>OZ046-311225-ED6UB</t>
  </si>
  <si>
    <t>87036358E9186615M</t>
  </si>
  <si>
    <t>14B87451G9502982D</t>
  </si>
  <si>
    <t>7KF97070JR944500P</t>
  </si>
  <si>
    <t>kbaqmwc6wvg5n@dcc2.paypal.com</t>
  </si>
  <si>
    <t>William D Brown</t>
  </si>
  <si>
    <t>9MOO0-311225-HUZFU</t>
  </si>
  <si>
    <t>743322957M400180X</t>
  </si>
  <si>
    <t>20544472HM070662J</t>
  </si>
  <si>
    <t>4cwys2pqtcpks@dcc2.paypal.com</t>
  </si>
  <si>
    <t>Living Water's Design Plumbing</t>
  </si>
  <si>
    <t>9MOO0-311225-WAPVV</t>
  </si>
  <si>
    <t>976504976U438510M</t>
  </si>
  <si>
    <t>7FV64835SU931991V</t>
  </si>
  <si>
    <t>kathyreynolds2@gmail.com</t>
  </si>
  <si>
    <t>Kathy Reynolds</t>
  </si>
  <si>
    <t>ZAAIC-311225-P918G</t>
  </si>
  <si>
    <t>7HH469448C000612G</t>
  </si>
  <si>
    <t>0W305335SR974680N</t>
  </si>
  <si>
    <t>8H223658FW5929924</t>
  </si>
  <si>
    <t>hvtx99nhl2wnq@dcc2.paypal.com</t>
  </si>
  <si>
    <t>7TN2Z-311225-C3138</t>
  </si>
  <si>
    <t>8UN10358SK6701019</t>
  </si>
  <si>
    <t>1NB24233SA8637244</t>
  </si>
  <si>
    <t>wgjn42qxbqwq6@dcc2.paypal.com</t>
  </si>
  <si>
    <t>Erlinda Gorospe</t>
  </si>
  <si>
    <t>MTUBV-311225-24QTR</t>
  </si>
  <si>
    <t>4VM59332WD4655932</t>
  </si>
  <si>
    <t>5ED02635YY498561L</t>
  </si>
  <si>
    <t>patwilliams6551@icloud.com</t>
  </si>
  <si>
    <t>Patricia Williams</t>
  </si>
  <si>
    <t>6DGY5-311225-RW8RM</t>
  </si>
  <si>
    <t>9DL24370FT948343X</t>
  </si>
  <si>
    <t>9AM26788C7920002F</t>
  </si>
  <si>
    <t>pauldegruccio@aol.com</t>
  </si>
  <si>
    <t>Paul DeGruccio</t>
  </si>
  <si>
    <t>GNBN0-311225-TTJ50</t>
  </si>
  <si>
    <t>0FC167127S260603W</t>
  </si>
  <si>
    <t>7HV94413T92622931</t>
  </si>
  <si>
    <t>dar2658@msn.com</t>
  </si>
  <si>
    <t>Alisha Apadana</t>
  </si>
  <si>
    <t>GNBN0-311225-I2STA</t>
  </si>
  <si>
    <t>19P981253P2888116</t>
  </si>
  <si>
    <t>0PA01858J6719121G</t>
  </si>
  <si>
    <t>Donna Johnson</t>
  </si>
  <si>
    <t>sandrabordwell@yahoo.com</t>
  </si>
  <si>
    <t>Sandra Maldonado</t>
  </si>
  <si>
    <t>7TN2Z-311225-JQZ4F</t>
  </si>
  <si>
    <t>61R32857HT926600U</t>
  </si>
  <si>
    <t>51B00336AJ158671K</t>
  </si>
  <si>
    <t>kc_hagin@yahoo.com</t>
  </si>
  <si>
    <t>Jessica Eaton</t>
  </si>
  <si>
    <t>GNBN0-311225-N5DG8</t>
  </si>
  <si>
    <t>4XP57937T31167938</t>
  </si>
  <si>
    <t>3US17775TH3227252</t>
  </si>
  <si>
    <t>5myj7ykghgn9e@dcc2.paypal.com</t>
  </si>
  <si>
    <t>John Novelli</t>
  </si>
  <si>
    <t>GNBN0-311225-ZJAYH</t>
  </si>
  <si>
    <t>83M978763N4578148</t>
  </si>
  <si>
    <t>8SV46745KR814730E</t>
  </si>
  <si>
    <t>peaches956@verizon.net</t>
  </si>
  <si>
    <t>Alice Stralkus</t>
  </si>
  <si>
    <t>09P6U-311225-62EYE</t>
  </si>
  <si>
    <t>5M334349JY6242201</t>
  </si>
  <si>
    <t>8UJ15652T9247341D</t>
  </si>
  <si>
    <t>53l8qkdeg4qwq@dcc2.paypal.com</t>
  </si>
  <si>
    <t>Joe mason</t>
  </si>
  <si>
    <t>9MOO0-311225-VKFQ6</t>
  </si>
  <si>
    <t>5TN11123S1731292G</t>
  </si>
  <si>
    <t>6TF51808S0486561B</t>
  </si>
  <si>
    <t>robhouseworth@yahoo.com</t>
  </si>
  <si>
    <t>Robin Houseworth</t>
  </si>
  <si>
    <t>MTUBV-311225-NDHLQ</t>
  </si>
  <si>
    <t>5MG82593G8727735W</t>
  </si>
  <si>
    <t>5MB38569UV499761V</t>
  </si>
  <si>
    <t>454dg9zdc4vbw@dcc2.paypal.com</t>
  </si>
  <si>
    <t>Dennis Cassidy</t>
  </si>
  <si>
    <t>9MOO0-311225-F5VTO</t>
  </si>
  <si>
    <t>5P504672MS6696135</t>
  </si>
  <si>
    <t>3JT39772PS8586546</t>
  </si>
  <si>
    <t>dgivenssr@icloud.com</t>
  </si>
  <si>
    <t>Darryl Givens</t>
  </si>
  <si>
    <t>3TPP8-311225-RRJWC</t>
  </si>
  <si>
    <t>8BL973154G8621047</t>
  </si>
  <si>
    <t>28U28714E35150249</t>
  </si>
  <si>
    <t>delorismoore1503203@gmail.com</t>
  </si>
  <si>
    <t>Deloris Moore</t>
  </si>
  <si>
    <t>9MOO0-311225-KEQL9</t>
  </si>
  <si>
    <t>9MH17439Y9818714D</t>
  </si>
  <si>
    <t>3T962594NS0785911</t>
  </si>
  <si>
    <t>tpv7ab4zkplz8@dcc2.paypal.com</t>
  </si>
  <si>
    <t>Iva J Stetzer</t>
  </si>
  <si>
    <t>MTUBV-311225-JVVQY</t>
  </si>
  <si>
    <t>3JG94279V30623158</t>
  </si>
  <si>
    <t>4CL622940B3808352</t>
  </si>
  <si>
    <t>rl4lztbyq8xlc@dcc2.paypal.com</t>
  </si>
  <si>
    <t>Stephanie Marshall</t>
  </si>
  <si>
    <t>ZAAIC-311225-4ZBO8</t>
  </si>
  <si>
    <t>1K400434CG013664X</t>
  </si>
  <si>
    <t>2D425796NW129522R</t>
  </si>
  <si>
    <t>judyspillett@gmail.com</t>
  </si>
  <si>
    <t>Judy Spillett</t>
  </si>
  <si>
    <t>MTUBV-311225-VBAPQ</t>
  </si>
  <si>
    <t>0VS719290D142584C</t>
  </si>
  <si>
    <t>18E47589YH5459834</t>
  </si>
  <si>
    <t>sdevries@bresnan.net</t>
  </si>
  <si>
    <t>Susan DeVries</t>
  </si>
  <si>
    <t>ZAAIC-311225-3XX9H</t>
  </si>
  <si>
    <t>8VV074641N081750N</t>
  </si>
  <si>
    <t>13D96728DA1380251</t>
  </si>
  <si>
    <t>mrsannetteowens@gmail.com</t>
  </si>
  <si>
    <t>Annette Owens</t>
  </si>
  <si>
    <t>9MOO0-311225-A4EDM</t>
  </si>
  <si>
    <t>4TS755623D7593206</t>
  </si>
  <si>
    <t>01Y43769ET2643318</t>
  </si>
  <si>
    <t>MTUBV-311225-VKGFM</t>
  </si>
  <si>
    <t>5LM38212F1538344L</t>
  </si>
  <si>
    <t>569ahw@gmail.com</t>
  </si>
  <si>
    <t>Ami Williams</t>
  </si>
  <si>
    <t>IL57A-311225-3OQ8L</t>
  </si>
  <si>
    <t>9NL18210DN631264B</t>
  </si>
  <si>
    <t>0SJ53493W12644300</t>
  </si>
  <si>
    <t>6XP466506V007142P</t>
  </si>
  <si>
    <t>renom@bormonconstruction.com</t>
  </si>
  <si>
    <t>Bormon Construction</t>
  </si>
  <si>
    <t>9MOO0-311225-MGXTQ</t>
  </si>
  <si>
    <t>7EN210893M964631G</t>
  </si>
  <si>
    <t>autoarmor123@gmail.com</t>
  </si>
  <si>
    <t>Protech Auto Armor</t>
  </si>
  <si>
    <t>9MOO0-311225-2JM10</t>
  </si>
  <si>
    <t>54125139HG205370K</t>
  </si>
  <si>
    <t>40K835066E629384M</t>
  </si>
  <si>
    <t>1F123760DV491600P</t>
  </si>
  <si>
    <t>529ld2mw8h99q@dcc2.paypal.com</t>
  </si>
  <si>
    <t>Judith Mclean</t>
  </si>
  <si>
    <t>ZAAIC-311225-8Q4U2</t>
  </si>
  <si>
    <t>8D2855490P6515919</t>
  </si>
  <si>
    <t>1DU47588TM589063H</t>
  </si>
  <si>
    <t>scharfjj65@gmail.com</t>
  </si>
  <si>
    <t>Janice Scharf</t>
  </si>
  <si>
    <t>MTUBV-311225-2QSO0</t>
  </si>
  <si>
    <t>3EX80191CL271510Y</t>
  </si>
  <si>
    <t>9PK91855MP0005629</t>
  </si>
  <si>
    <t>tressi1988@gmail.com</t>
  </si>
  <si>
    <t>Tressi Mitchell</t>
  </si>
  <si>
    <t>HUJGB-311225-UNUWM</t>
  </si>
  <si>
    <t>53X442894R517791G</t>
  </si>
  <si>
    <t>07K79808H8054925Y</t>
  </si>
  <si>
    <t>tazlina6@gci.net</t>
  </si>
  <si>
    <t>samuel hall</t>
  </si>
  <si>
    <t>IL57A-311225-VZCIR</t>
  </si>
  <si>
    <t>4AD99838UH1108623</t>
  </si>
  <si>
    <t>2RJ50027MY952092X</t>
  </si>
  <si>
    <t>32f4ykww8542a@dcc2.paypal.com</t>
  </si>
  <si>
    <t>Janice Mayo</t>
  </si>
  <si>
    <t>IL57A-311225-J04EY</t>
  </si>
  <si>
    <t>83F06837JJ017944E</t>
  </si>
  <si>
    <t>63H48915KT546670M</t>
  </si>
  <si>
    <t>cbft2ypsmw3ra@dcc2.paypal.com</t>
  </si>
  <si>
    <t>Jess Baker</t>
  </si>
  <si>
    <t>3TPP8-311225-5STL4</t>
  </si>
  <si>
    <t>9BM137131D965193V</t>
  </si>
  <si>
    <t>38065388SJ739794V</t>
  </si>
  <si>
    <t>MTUBV-311225-QZF7N</t>
  </si>
  <si>
    <t>2PJ95822WT842315V</t>
  </si>
  <si>
    <t>0KV090951G298884A</t>
  </si>
  <si>
    <t>bbarboza@msn.com</t>
  </si>
  <si>
    <t>Bryan Barboza</t>
  </si>
  <si>
    <t>3TPP8-311225-G8VO3</t>
  </si>
  <si>
    <t>1EE65225JS6068052</t>
  </si>
  <si>
    <t>0SD564759R807215N</t>
  </si>
  <si>
    <t>deb.mcb@att.net</t>
  </si>
  <si>
    <t>Deborah McBride</t>
  </si>
  <si>
    <t>MTUBV-311225-H5T66</t>
  </si>
  <si>
    <t>18G73756HB5229157</t>
  </si>
  <si>
    <t>88R7858119112553N</t>
  </si>
  <si>
    <t>juanmarino69@yahoo.com</t>
  </si>
  <si>
    <t>juan Marino</t>
  </si>
  <si>
    <t>IL57A-311225-4VKVL</t>
  </si>
  <si>
    <t>95863458DM473784J</t>
  </si>
  <si>
    <t>54479878SA875211Y</t>
  </si>
  <si>
    <t>babsmim@gmail.com</t>
  </si>
  <si>
    <t>Barbara Daiute</t>
  </si>
  <si>
    <t>MTUBV-311225-PYE78</t>
  </si>
  <si>
    <t>2D3721002N852103C</t>
  </si>
  <si>
    <t>73878696BX6713301</t>
  </si>
  <si>
    <t>0t3110748s612952g@dcc2.paypal.com</t>
  </si>
  <si>
    <t>Leslie Juarez</t>
  </si>
  <si>
    <t>7TN2Z-311225-VCKHM</t>
  </si>
  <si>
    <t>8L913103WP4099837</t>
  </si>
  <si>
    <t>2T0937348R7182415</t>
  </si>
  <si>
    <t>c38r3lzxtxweu@dcc2.paypal.com</t>
  </si>
  <si>
    <t>Sheena Rahming</t>
  </si>
  <si>
    <t>MTUBV-311225-DYWCP</t>
  </si>
  <si>
    <t>0NT96316AU610140L</t>
  </si>
  <si>
    <t>2C323245T9955715N</t>
  </si>
  <si>
    <t>milocohen@comcast.net</t>
  </si>
  <si>
    <t>Michael Cohen</t>
  </si>
  <si>
    <t>7OCFV-311225-R7YXZ</t>
  </si>
  <si>
    <t>97335894K3312524V</t>
  </si>
  <si>
    <t>8DS57759UT7177234</t>
  </si>
  <si>
    <t>ue66qhcyghgcs@dcc2.paypal.com</t>
  </si>
  <si>
    <t>Shelia lutz</t>
  </si>
  <si>
    <t>IL57A-311225-JKCMU</t>
  </si>
  <si>
    <t>58W02544WX069670T</t>
  </si>
  <si>
    <t>944731208K205145B</t>
  </si>
  <si>
    <t>unionjack161@gmail.com</t>
  </si>
  <si>
    <t>Thomas Humble</t>
  </si>
  <si>
    <t>7OCFV-311225-D4K3L</t>
  </si>
  <si>
    <t>6RK69399LR331904G</t>
  </si>
  <si>
    <t>56C21575XS026411E</t>
  </si>
  <si>
    <t>fkevinbutler@tampabay.rr.com</t>
  </si>
  <si>
    <t>Behavioral healthcare options</t>
  </si>
  <si>
    <t>IL57A-311225-VH8J6</t>
  </si>
  <si>
    <t>0YU922158D143652X</t>
  </si>
  <si>
    <t>7SL27885G7772424S</t>
  </si>
  <si>
    <t>jlwgpe3alsm7j@dcc2.paypal.com</t>
  </si>
  <si>
    <t>Betty Cooper</t>
  </si>
  <si>
    <t>ZAAIC-311225-9QTMG</t>
  </si>
  <si>
    <t>3RC20973EF2324612</t>
  </si>
  <si>
    <t>9PP55988B7321492A</t>
  </si>
  <si>
    <t>f9gz8bku97a5c@dcc2.paypal.com</t>
  </si>
  <si>
    <t>ZAAIC-311225-OHMP9</t>
  </si>
  <si>
    <t>89S6286887800821X</t>
  </si>
  <si>
    <t>74R92063TP021331X</t>
  </si>
  <si>
    <t>dljldejonge@gmail.com</t>
  </si>
  <si>
    <t>Jane DeJonge</t>
  </si>
  <si>
    <t>09P6U-311225-K4HKH</t>
  </si>
  <si>
    <t>4DB10823C96994408</t>
  </si>
  <si>
    <t>1E6467617V5976000</t>
  </si>
  <si>
    <t>b7gwgk63hhnuw@dcc2.paypal.com</t>
  </si>
  <si>
    <t>MTUBV-311225-N3OTN</t>
  </si>
  <si>
    <t>38R70165MB564303H</t>
  </si>
  <si>
    <t>6V5224397W2735006</t>
  </si>
  <si>
    <t>driverjamie@hotmail.com</t>
  </si>
  <si>
    <t>Jamie Driver</t>
  </si>
  <si>
    <t>MTUBV-311225-AIBRS</t>
  </si>
  <si>
    <t>14L82090R18021042</t>
  </si>
  <si>
    <t>4LP05066MM228943R</t>
  </si>
  <si>
    <t>km7ybwuwncqtq@dcc2.paypal.com</t>
  </si>
  <si>
    <t>Patricia Creonte</t>
  </si>
  <si>
    <t>7TN2Z-311225-WXXS4</t>
  </si>
  <si>
    <t>13441848KX566402V</t>
  </si>
  <si>
    <t>2JG07033777795912</t>
  </si>
  <si>
    <t>j.arvidson@yahoo.com</t>
  </si>
  <si>
    <t>Julia arvidson</t>
  </si>
  <si>
    <t>MTUBV-311225-5GTSW</t>
  </si>
  <si>
    <t>00U171692G025940P</t>
  </si>
  <si>
    <t>2MU68085MK8055100</t>
  </si>
  <si>
    <t>r4jx78a72mt38@dcc2.paypal.com</t>
  </si>
  <si>
    <t>Deborah Van Dyne</t>
  </si>
  <si>
    <t>IL57A-311225-N4WZT</t>
  </si>
  <si>
    <t>1RW586045T169184A</t>
  </si>
  <si>
    <t>6SH388891L721161W</t>
  </si>
  <si>
    <t>u9e5ejvawxry4@dcc2.paypal.com</t>
  </si>
  <si>
    <t>Marian Sofaer</t>
  </si>
  <si>
    <t>MTUBV-311225-EKMM8</t>
  </si>
  <si>
    <t>41H78066HJ195542G</t>
  </si>
  <si>
    <t>94J23449U24624913</t>
  </si>
  <si>
    <t>plutoniumx15@gmail.com</t>
  </si>
  <si>
    <t>Suzanne McHale</t>
  </si>
  <si>
    <t>9MOO0-311225-UURAU</t>
  </si>
  <si>
    <t>02919558HP809054U</t>
  </si>
  <si>
    <t>28545113PR885430C</t>
  </si>
  <si>
    <t>edecaporale@gmail.com</t>
  </si>
  <si>
    <t>Elaine DeCaporale</t>
  </si>
  <si>
    <t>3TPP8-311225-9RWFZ</t>
  </si>
  <si>
    <t>8SP46023RF3342643</t>
  </si>
  <si>
    <t>4T709278296007458</t>
  </si>
  <si>
    <t>shumailakhalid29@gmail.com</t>
  </si>
  <si>
    <t>Shumaila Khalid</t>
  </si>
  <si>
    <t>MTUBV-311225-W7EMA</t>
  </si>
  <si>
    <t>7VP50852PY344930T</t>
  </si>
  <si>
    <t>8X126337FY638894U</t>
  </si>
  <si>
    <t>r8g6nnrzlkden@dcc2.paypal.com</t>
  </si>
  <si>
    <t>Yajai Culp</t>
  </si>
  <si>
    <t>MTUBV-311225-BHDUE</t>
  </si>
  <si>
    <t>9GX8945559787124N</t>
  </si>
  <si>
    <t>2PJ16711YW262901Y</t>
  </si>
  <si>
    <t>x3njsyfdaezba@dcc2.paypal.com</t>
  </si>
  <si>
    <t>MTUBV-311225-SGYBT</t>
  </si>
  <si>
    <t>0YW73207Y46708649</t>
  </si>
  <si>
    <t>75840184PJ063613J</t>
  </si>
  <si>
    <t>2qktqel9g7u22@dcc2.paypal.com</t>
  </si>
  <si>
    <t>Ayşe Cercioglu</t>
  </si>
  <si>
    <t>MTUBV-311225-CZUP4</t>
  </si>
  <si>
    <t>8L34145279653164J</t>
  </si>
  <si>
    <t>9L3601230P027830G</t>
  </si>
  <si>
    <t>e6drfcn6xfhuy@dcc2.paypal.com</t>
  </si>
  <si>
    <t>Patricia Glover</t>
  </si>
  <si>
    <t>9MOO0-311225-AZ1IK</t>
  </si>
  <si>
    <t>8T327818L4386861F</t>
  </si>
  <si>
    <t>3TL50107W2204802D</t>
  </si>
  <si>
    <t>mw6eedwp4tqz4@dcc2.paypal.com</t>
  </si>
  <si>
    <t>David F Black</t>
  </si>
  <si>
    <t>9MOO0-311225-XRFR6</t>
  </si>
  <si>
    <t>6U229523AA8019907</t>
  </si>
  <si>
    <t>1FE336681F6933140</t>
  </si>
  <si>
    <t>8d4g5yn9kq7we@dcc2.paypal.com</t>
  </si>
  <si>
    <t>Francis Discipio</t>
  </si>
  <si>
    <t>7OCFV-311225-T4AB1</t>
  </si>
  <si>
    <t>8H038779WT3188730</t>
  </si>
  <si>
    <t>7VS89471SD356435E</t>
  </si>
  <si>
    <t>drholt87@gmail.com</t>
  </si>
  <si>
    <t>Deborah Holt</t>
  </si>
  <si>
    <t>IL57A-311225-0LMCD</t>
  </si>
  <si>
    <t>65881476NF4484459</t>
  </si>
  <si>
    <t>018070492P1261200</t>
  </si>
  <si>
    <t>s6dr4z6xr5khy@dcc2.paypal.com</t>
  </si>
  <si>
    <t>CARMELA GREWAL</t>
  </si>
  <si>
    <t>MTUBV-311225-SP8HL</t>
  </si>
  <si>
    <t>7FA58201GM895130N</t>
  </si>
  <si>
    <t>4B1119360H570980L</t>
  </si>
  <si>
    <t>nancy.cohen@proforma.com</t>
  </si>
  <si>
    <t>Nancy Cohen</t>
  </si>
  <si>
    <t>ZAAIC-311225-2ARUD</t>
  </si>
  <si>
    <t>39600570X0325512D</t>
  </si>
  <si>
    <t>14V85871KC873574H</t>
  </si>
  <si>
    <t>authorshelleyspringfield@gmail.com</t>
  </si>
  <si>
    <t>Author Shelley Springfield</t>
  </si>
  <si>
    <t>IL57A-311225-6SKJ9</t>
  </si>
  <si>
    <t>6VK29081R6291625J</t>
  </si>
  <si>
    <t>48L26061M26814702</t>
  </si>
  <si>
    <t>9MOO0-311225-V5K67</t>
  </si>
  <si>
    <t>1RN95621VR732432M</t>
  </si>
  <si>
    <t>54586777VA9095527</t>
  </si>
  <si>
    <t>tpedo@aol.com</t>
  </si>
  <si>
    <t>Teresa Perkins</t>
  </si>
  <si>
    <t>MTUBV-311225-L4UWO</t>
  </si>
  <si>
    <t>5H543734L1665164V</t>
  </si>
  <si>
    <t>37H42064TJ238571S</t>
  </si>
  <si>
    <t>qhsb58pbyekf2@dcc2.paypal.com</t>
  </si>
  <si>
    <t>9MOO0-311225-P2PZC</t>
  </si>
  <si>
    <t>9AM48098381730711</t>
  </si>
  <si>
    <t>7PW99784MG5055421</t>
  </si>
  <si>
    <t>szruj579d4cc2@dcc2.paypal.com</t>
  </si>
  <si>
    <t>1R61A-311225-0FZ1J</t>
  </si>
  <si>
    <t>4RV61299LR466861K</t>
  </si>
  <si>
    <t>8CU15027FR2367123</t>
  </si>
  <si>
    <t>fbpk3y3pay6s6@dcc2.paypal.com</t>
  </si>
  <si>
    <t>Robin SMITH</t>
  </si>
  <si>
    <t>MTUBV-311225-AWMOO</t>
  </si>
  <si>
    <t>84151394CT1015112</t>
  </si>
  <si>
    <t>07V87057XJ365273T</t>
  </si>
  <si>
    <t>xz8y2nw2eht92@dcc2.paypal.com</t>
  </si>
  <si>
    <t>Kathy S Batsch</t>
  </si>
  <si>
    <t>IL57A-311225-OQE8G</t>
  </si>
  <si>
    <t>26872429JS8280401</t>
  </si>
  <si>
    <t>49B05476ML274912W</t>
  </si>
  <si>
    <t>qt25gvtdqvuxe@dcc2.paypal.com</t>
  </si>
  <si>
    <t>Tawanna Fisher</t>
  </si>
  <si>
    <t>9MOO0-311225-W52OS</t>
  </si>
  <si>
    <t>9UC81682NW802542J</t>
  </si>
  <si>
    <t>5CM91305UP9232327</t>
  </si>
  <si>
    <t>y5j5kvb5ve8hw@dcc2.paypal.com</t>
  </si>
  <si>
    <t>Sarah Guenther</t>
  </si>
  <si>
    <t>IL57A-311225-JNU5U</t>
  </si>
  <si>
    <t>658556194W4394130</t>
  </si>
  <si>
    <t>8P4120980K4320253</t>
  </si>
  <si>
    <t>jaswinehart@yahoo.com</t>
  </si>
  <si>
    <t>Jane Swinehart</t>
  </si>
  <si>
    <t>MTUBV-311225-NK3B7</t>
  </si>
  <si>
    <t>7FK13653PW295862P</t>
  </si>
  <si>
    <t>92208106K2078860Y</t>
  </si>
  <si>
    <t>marciasickler@hotmail.com</t>
  </si>
  <si>
    <t>Marcia Sickler</t>
  </si>
  <si>
    <t>MTUBV-311225-VV2YF</t>
  </si>
  <si>
    <t>1WF18135H8924350T</t>
  </si>
  <si>
    <t>5GG215057C9758153</t>
  </si>
  <si>
    <t>momwerner@verizon.net</t>
  </si>
  <si>
    <t>Joseph F Werner</t>
  </si>
  <si>
    <t>09P6U-311225-O2W66</t>
  </si>
  <si>
    <t>9713342988894730U</t>
  </si>
  <si>
    <t>1VT82401EB311844L</t>
  </si>
  <si>
    <t>7lu95824s9298382m@dcc2.paypal.com</t>
  </si>
  <si>
    <t>Rebecca N Kepler</t>
  </si>
  <si>
    <t>MTUBV-311225-IETS8</t>
  </si>
  <si>
    <t>4BV17579W00199739</t>
  </si>
  <si>
    <t>8P583678SB704882N</t>
  </si>
  <si>
    <t>buglaydy2000@gmail.com</t>
  </si>
  <si>
    <t>Kymberly jones</t>
  </si>
  <si>
    <t>IL57A-311225-HGS39</t>
  </si>
  <si>
    <t>7BJ5067806048131V</t>
  </si>
  <si>
    <t>095515751X065040B</t>
  </si>
  <si>
    <t>rooneo2855@gmail.com</t>
  </si>
  <si>
    <t>Ann O'Donnell-Gardner</t>
  </si>
  <si>
    <t>09P6U-311225-NCCHI</t>
  </si>
  <si>
    <t>2VT1748871674301N</t>
  </si>
  <si>
    <t>25P49005NJ885940L</t>
  </si>
  <si>
    <t>shareetasharma@gmail.com</t>
  </si>
  <si>
    <t>shareeta sharma</t>
  </si>
  <si>
    <t>MTUBV-311225-1I2TG</t>
  </si>
  <si>
    <t>81L26837VL3189052</t>
  </si>
  <si>
    <t>8GB26973CG556291W</t>
  </si>
  <si>
    <t>klafex@sbcglobal.net</t>
  </si>
  <si>
    <t>Kenneth Lafex</t>
  </si>
  <si>
    <t>09P6U-311225-DDRII</t>
  </si>
  <si>
    <t>9P87942888080601K</t>
  </si>
  <si>
    <t>21Y25171GG4843309</t>
  </si>
  <si>
    <t>dominick.pennella@gmail.com</t>
  </si>
  <si>
    <t>Dominick Pennella</t>
  </si>
  <si>
    <t>7OCFV-311225-RD1C2</t>
  </si>
  <si>
    <t>9HU26331EK838783B</t>
  </si>
  <si>
    <t>7VU58464X1617323S</t>
  </si>
  <si>
    <t>mooreedsr@hotmail.com</t>
  </si>
  <si>
    <t>Edward Moore</t>
  </si>
  <si>
    <t>GNBN0-311225-TL00V</t>
  </si>
  <si>
    <t>8HN90941GR092833C</t>
  </si>
  <si>
    <t>52X20987LF6454345</t>
  </si>
  <si>
    <t>3myzhvqlahql2@dcc2.paypal.com</t>
  </si>
  <si>
    <t>Neville H. Morgan</t>
  </si>
  <si>
    <t>IL57A-311225-QMQGZ</t>
  </si>
  <si>
    <t>3S7692756V377093F</t>
  </si>
  <si>
    <t>2SX22467VE247464B</t>
  </si>
  <si>
    <t>qzzts8bqd4f74@dcc2.paypal.com</t>
  </si>
  <si>
    <t>Jan Allison</t>
  </si>
  <si>
    <t>IL57A-311225-N125G</t>
  </si>
  <si>
    <t>3HT77658AP108360J</t>
  </si>
  <si>
    <t>3YD84919DU501602D</t>
  </si>
  <si>
    <t>78112451s3475360d@dcc2.paypal.com</t>
  </si>
  <si>
    <t>Katie Williamson</t>
  </si>
  <si>
    <t>MTUBV-311225-FT8PE</t>
  </si>
  <si>
    <t>0YG72562CL420661B</t>
  </si>
  <si>
    <t>7BC52152Y6378884F</t>
  </si>
  <si>
    <t>smilinjanet@gmail.com</t>
  </si>
  <si>
    <t>Janet Hassard-Short</t>
  </si>
  <si>
    <t>IL57A-311225-PIYRM</t>
  </si>
  <si>
    <t>69E183311S979753J</t>
  </si>
  <si>
    <t>0P918225P28831949</t>
  </si>
  <si>
    <t>jaybirddesigns5@gmail.com</t>
  </si>
  <si>
    <t>Jaybird Designs</t>
  </si>
  <si>
    <t>9MOO0-311225-SUSFE</t>
  </si>
  <si>
    <t>4HS48876XM2787902</t>
  </si>
  <si>
    <t>barbaraleonardhull@yahoo.com</t>
  </si>
  <si>
    <t>Barbara Hull</t>
  </si>
  <si>
    <t>09P6U-311225-ZZ860</t>
  </si>
  <si>
    <t>86T56614GA3955946</t>
  </si>
  <si>
    <t>8RR03498GY8416246</t>
  </si>
  <si>
    <t>5KX07347AE425270C</t>
  </si>
  <si>
    <t>mrre6bxwst6x2@dcc2.paypal.com</t>
  </si>
  <si>
    <t>Zona Catoera</t>
  </si>
  <si>
    <t>MTUBV-311225-1LTC5</t>
  </si>
  <si>
    <t>9MV2392477864861L</t>
  </si>
  <si>
    <t>0U491224G25009916</t>
  </si>
  <si>
    <t>hwq6fz8htegw8@dcc2.paypal.com</t>
  </si>
  <si>
    <t>Marjorie Lang</t>
  </si>
  <si>
    <t>SA91I-311225-M2PCK</t>
  </si>
  <si>
    <t>74M86477M53724546</t>
  </si>
  <si>
    <t>43528g5ndnl2s@dcc2.paypal.com</t>
  </si>
  <si>
    <t>Rachel Roland</t>
  </si>
  <si>
    <t>MTUBV-311225-9TSPN</t>
  </si>
  <si>
    <t>6HS00492CV0728806</t>
  </si>
  <si>
    <t>7WN26211H3575180X</t>
  </si>
  <si>
    <t>71B48045K39187331</t>
  </si>
  <si>
    <t>pamparker49@aol.com</t>
  </si>
  <si>
    <t>Pam Hightow</t>
  </si>
  <si>
    <t>MTUBV-311225-UCA7D</t>
  </si>
  <si>
    <t>8F4511047J000051R</t>
  </si>
  <si>
    <t>75B38686WF9575402</t>
  </si>
  <si>
    <t>ptp44xyzwsags@dcc2.paypal.com</t>
  </si>
  <si>
    <t>Christy Ngo</t>
  </si>
  <si>
    <t>MTUBV-311225-QST88</t>
  </si>
  <si>
    <t>73M09233YS5134802</t>
  </si>
  <si>
    <t>4FN76459N8990583X</t>
  </si>
  <si>
    <t>xkdvfm2l6cuwg@dcc2.paypal.com</t>
  </si>
  <si>
    <t>CAROL STOUT</t>
  </si>
  <si>
    <t>IL57A-311225-EQ6E7</t>
  </si>
  <si>
    <t>5F3071682Y121643J</t>
  </si>
  <si>
    <t>jccroom1@msn.com</t>
  </si>
  <si>
    <t>Joyce Croom</t>
  </si>
  <si>
    <t>IL57A-311225-TVLOW</t>
  </si>
  <si>
    <t>17D02908EX8428434</t>
  </si>
  <si>
    <t>7AF019691W3192740</t>
  </si>
  <si>
    <t>100238813J465842R</t>
  </si>
  <si>
    <t>d.keslar@aol.com</t>
  </si>
  <si>
    <t>Deborah Keslar</t>
  </si>
  <si>
    <t>IL57A-311225-FK9PM</t>
  </si>
  <si>
    <t>3T865623EB016132N</t>
  </si>
  <si>
    <t>0M373900T17178849</t>
  </si>
  <si>
    <t>seraph010@hotmail.com</t>
  </si>
  <si>
    <t>Serafin Jugueta</t>
  </si>
  <si>
    <t>IL57A-311225-Z57LZ</t>
  </si>
  <si>
    <t>4WL69421G53004507</t>
  </si>
  <si>
    <t>3RW73841S6545363R</t>
  </si>
  <si>
    <t>25930005fj724270s@dcc2.paypal.com</t>
  </si>
  <si>
    <t>Barbara Clark</t>
  </si>
  <si>
    <t>MTUBV-311225-5KF4P</t>
  </si>
  <si>
    <t>2WG074048S1500329</t>
  </si>
  <si>
    <t>3MB31820NT673923V</t>
  </si>
  <si>
    <t>fcw1029@bellsouth.net</t>
  </si>
  <si>
    <t>Francine Ware</t>
  </si>
  <si>
    <t>3TPP8-311225-E30TF</t>
  </si>
  <si>
    <t>91886989PY837781X</t>
  </si>
  <si>
    <t>2H502095PM773915V</t>
  </si>
  <si>
    <t>B5815-311225-B4USZ</t>
  </si>
  <si>
    <t>6A345706JP100040R</t>
  </si>
  <si>
    <t>5KC256543U0845307</t>
  </si>
  <si>
    <t>leahavery51@yahoo.com</t>
  </si>
  <si>
    <t>leah avery Richardson</t>
  </si>
  <si>
    <t>MTUBV-311225-8FJKI</t>
  </si>
  <si>
    <t>4GY60400NE132762X</t>
  </si>
  <si>
    <t>Kimberly Ann Castillo</t>
  </si>
  <si>
    <t>5XX651536R028510G</t>
  </si>
  <si>
    <t>0AD64887HD561405W</t>
  </si>
  <si>
    <t>evashadwrick@gmail.com</t>
  </si>
  <si>
    <t>Eva's Place</t>
  </si>
  <si>
    <t>IL57A-311225-6K3JY</t>
  </si>
  <si>
    <t>4RD10658PY315070D</t>
  </si>
  <si>
    <t>0A748088BE405764W</t>
  </si>
  <si>
    <t>cabeachcomber@aol.com</t>
  </si>
  <si>
    <t>Peggy Overstreet</t>
  </si>
  <si>
    <t>09P6U-311225-4JUOO</t>
  </si>
  <si>
    <t>50A982082A2028302</t>
  </si>
  <si>
    <t>85T13477U8107333H</t>
  </si>
  <si>
    <t>geb6612@aol.com</t>
  </si>
  <si>
    <t>Gina Iannarella</t>
  </si>
  <si>
    <t>09P6U-311225-VP96U</t>
  </si>
  <si>
    <t>806633585D674442D</t>
  </si>
  <si>
    <t>3DK229394Y987382A</t>
  </si>
  <si>
    <t>txvwx9vthmycj@dcc2.paypal.com</t>
  </si>
  <si>
    <t>Mary Olson</t>
  </si>
  <si>
    <t>IL57A-311225-HVKER</t>
  </si>
  <si>
    <t>4AS65717NF058101R</t>
  </si>
  <si>
    <t>8WC59524JH6930527</t>
  </si>
  <si>
    <t>p7hxe89a36yt8@dcc2.paypal.com</t>
  </si>
  <si>
    <t>Linda Burton</t>
  </si>
  <si>
    <t>MTUBV-311225-DIQPZ</t>
  </si>
  <si>
    <t>48V06213S51701948</t>
  </si>
  <si>
    <t>3Y7857903C144025H</t>
  </si>
  <si>
    <t>afgefsqqaxsf8@dcc2.paypal.com</t>
  </si>
  <si>
    <t>Lenise Thomas</t>
  </si>
  <si>
    <t>9MOO0-311225-5GAYO</t>
  </si>
  <si>
    <t>6JK82587KY442080E</t>
  </si>
  <si>
    <t>5V382557RH743144B</t>
  </si>
  <si>
    <t>5qvhvcun597le@dcc2.paypal.com</t>
  </si>
  <si>
    <t>Jerome</t>
  </si>
  <si>
    <t>7OCFV-311225-UWWB3</t>
  </si>
  <si>
    <t>54P78887GA552761K</t>
  </si>
  <si>
    <t>2JU53581568065634</t>
  </si>
  <si>
    <t>rtmiles@gmail.com</t>
  </si>
  <si>
    <t>Robert Miles</t>
  </si>
  <si>
    <t>09P6U-311225-0T40A</t>
  </si>
  <si>
    <t>2LC43465KK7070347</t>
  </si>
  <si>
    <t>7EF88801F67988813</t>
  </si>
  <si>
    <t>0lj96364560259226@dcc2.paypal.com</t>
  </si>
  <si>
    <t>Julie R Howell</t>
  </si>
  <si>
    <t>MTUBV-311225-BZPS3</t>
  </si>
  <si>
    <t>6LN73843KG380301Y</t>
  </si>
  <si>
    <t>8D732730MR481881H</t>
  </si>
  <si>
    <t>margolcunningham@gmail.com</t>
  </si>
  <si>
    <t>Margo Cunningham</t>
  </si>
  <si>
    <t>ZAAIC-311225-W9GWW</t>
  </si>
  <si>
    <t>48251017AY5925009</t>
  </si>
  <si>
    <t>43G1703804272664L</t>
  </si>
  <si>
    <t>irma.lavergne@att.net</t>
  </si>
  <si>
    <t>Irma Lavergne</t>
  </si>
  <si>
    <t>IL57A-311225-1OIR8</t>
  </si>
  <si>
    <t>5HF86330U94103542</t>
  </si>
  <si>
    <t>612178595K944445P</t>
  </si>
  <si>
    <t>valjsj9eqjkbw@dcc2.paypal.com</t>
  </si>
  <si>
    <t>9MOO0-311225-RS5PD</t>
  </si>
  <si>
    <t>7NV04560XT894602P</t>
  </si>
  <si>
    <t>1HC2619951522200U</t>
  </si>
  <si>
    <t>nick_manson@hotmail.com</t>
  </si>
  <si>
    <t>Nick Manson</t>
  </si>
  <si>
    <t>09P6U-311225-C425Z</t>
  </si>
  <si>
    <t>0L576758B3442822N</t>
  </si>
  <si>
    <t>1SM544344G939164P</t>
  </si>
  <si>
    <t>swiftdr@comcast.net</t>
  </si>
  <si>
    <t>Dan Swift</t>
  </si>
  <si>
    <t>3TPP8-311225-2Y3J5</t>
  </si>
  <si>
    <t>0DK42844L18166346</t>
  </si>
  <si>
    <t>51972906GV241632M</t>
  </si>
  <si>
    <t>hge5mtwkkvc78@dcc2.paypal.com</t>
  </si>
  <si>
    <t>Drew Kaelin</t>
  </si>
  <si>
    <t>MTUBV-311225-7R6LU</t>
  </si>
  <si>
    <t>8VK18851NB0183600</t>
  </si>
  <si>
    <t>2L985609SW5655440</t>
  </si>
  <si>
    <t>mandoruiz1@gmail.com</t>
  </si>
  <si>
    <t>Armando Olivares</t>
  </si>
  <si>
    <t>MTUBV-311225-40G87</t>
  </si>
  <si>
    <t>5R185402XY1305831</t>
  </si>
  <si>
    <t>66S571548S1787530</t>
  </si>
  <si>
    <t>ggl9y25957rqg@dcc2.paypal.com</t>
  </si>
  <si>
    <t>Dorothy bizwell</t>
  </si>
  <si>
    <t>IL57A-311225-04WRB</t>
  </si>
  <si>
    <t>27M96321187496053</t>
  </si>
  <si>
    <t>3C212750N9606800Y</t>
  </si>
  <si>
    <t>jchkrx2vjkanc@dcc2.paypal.com</t>
  </si>
  <si>
    <t>Catherine powell</t>
  </si>
  <si>
    <t>ZAAIC-311225-5SO5L</t>
  </si>
  <si>
    <t>5BV13027LP290820N</t>
  </si>
  <si>
    <t>8JN00912VB435910X</t>
  </si>
  <si>
    <t>bshort1952@yahoo.com</t>
  </si>
  <si>
    <t>William Short</t>
  </si>
  <si>
    <t>IL57A-311225-0FHF1</t>
  </si>
  <si>
    <t>3AH021879W194643M</t>
  </si>
  <si>
    <t>2RX763599Y064374K</t>
  </si>
  <si>
    <t>rvzmt6q72za2g@dcc2.paypal.com</t>
  </si>
  <si>
    <t>Carlos J Ochoa</t>
  </si>
  <si>
    <t>9MOO0-311225-JWKBE</t>
  </si>
  <si>
    <t>6BP44174KV603794B</t>
  </si>
  <si>
    <t>28X43806GR492321Y</t>
  </si>
  <si>
    <t>melanierose11132012@gmail.com</t>
  </si>
  <si>
    <t>Alma Bojorquez</t>
  </si>
  <si>
    <t>IL57A-311225-WWZQ9</t>
  </si>
  <si>
    <t>30606466495232645</t>
  </si>
  <si>
    <t>78P233600A699730C</t>
  </si>
  <si>
    <t>mel_suds@hotmail.com</t>
  </si>
  <si>
    <t>Melodie Sudbeck</t>
  </si>
  <si>
    <t>IL57A-311225-U471Z</t>
  </si>
  <si>
    <t>48M32877E3379584G</t>
  </si>
  <si>
    <t>3C860140LH692142E</t>
  </si>
  <si>
    <t>jmp2@me.com</t>
  </si>
  <si>
    <t>Jody Pearson</t>
  </si>
  <si>
    <t>7OCFV-311225-5LEQ4</t>
  </si>
  <si>
    <t>0PS750071G9148159</t>
  </si>
  <si>
    <t>5Y734861K79890707</t>
  </si>
  <si>
    <t>wg3q536bx72d4@dcc2.paypal.com</t>
  </si>
  <si>
    <t>Sharen Garrett</t>
  </si>
  <si>
    <t>IL57A-311225-WPGCA</t>
  </si>
  <si>
    <t>3XC912764C580783M</t>
  </si>
  <si>
    <t>88U57789U8978481W</t>
  </si>
  <si>
    <t>kitainalaska@yahoo.com</t>
  </si>
  <si>
    <t>Chiquita S Smith</t>
  </si>
  <si>
    <t>09P6U-311225-UKGVC</t>
  </si>
  <si>
    <t>04W72335BD4976132</t>
  </si>
  <si>
    <t>548254798H325533K</t>
  </si>
  <si>
    <t>5mrduxc6azdeq@dcc2.paypal.com</t>
  </si>
  <si>
    <t>Howard s Beck</t>
  </si>
  <si>
    <t>ZAAIC-311225-CEKHM</t>
  </si>
  <si>
    <t>1VC99854VM860193D</t>
  </si>
  <si>
    <t>5UY75667XU327493R</t>
  </si>
  <si>
    <t>meafw78q9kdd4@dcc2.paypal.com</t>
  </si>
  <si>
    <t>Charles Robinson</t>
  </si>
  <si>
    <t>GNBN0-311225-UHHR1</t>
  </si>
  <si>
    <t>0CP44710A9495384D</t>
  </si>
  <si>
    <t>25775813G6509120P</t>
  </si>
  <si>
    <t>kayemills20@gmail.com</t>
  </si>
  <si>
    <t>Brenda Lee</t>
  </si>
  <si>
    <t>7OCFV-311225-MGXPP</t>
  </si>
  <si>
    <t>2EM264915W417780M</t>
  </si>
  <si>
    <t>1GP074190U104322E</t>
  </si>
  <si>
    <t>tonydeller@yahoo.com</t>
  </si>
  <si>
    <t>Anthony Deller</t>
  </si>
  <si>
    <t>IQ1N5-311225-CSHC3</t>
  </si>
  <si>
    <t>29111686JM1373325</t>
  </si>
  <si>
    <t>7XL99404H5162362W</t>
  </si>
  <si>
    <t>cbehety@gmail.com</t>
  </si>
  <si>
    <t>Carmen R Hayes</t>
  </si>
  <si>
    <t>IL57A-311225-QQVRQ</t>
  </si>
  <si>
    <t>1S351002MC653661T</t>
  </si>
  <si>
    <t>7YK81162848245144</t>
  </si>
  <si>
    <t>rbward22@yahoo.com</t>
  </si>
  <si>
    <t>Richard Ward</t>
  </si>
  <si>
    <t>IL57A-311225-5RFZB</t>
  </si>
  <si>
    <t>6FF141527G127683S</t>
  </si>
  <si>
    <t>70M71092NM546742H</t>
  </si>
  <si>
    <t>lindabbythesea@yahoo.com</t>
  </si>
  <si>
    <t>Linda Busby</t>
  </si>
  <si>
    <t>IL57A-311225-IVHID</t>
  </si>
  <si>
    <t>1AV68244UK664054E</t>
  </si>
  <si>
    <t>4JP568997D154605F</t>
  </si>
  <si>
    <t>dopeguny@gmail.com</t>
  </si>
  <si>
    <t>Elsa Schmidtberger</t>
  </si>
  <si>
    <t>MTUBV-311225-OUX1V</t>
  </si>
  <si>
    <t>3SM72566D84550905</t>
  </si>
  <si>
    <t>8K252720A4216250P</t>
  </si>
  <si>
    <t>dcfarr1977@gmail.com</t>
  </si>
  <si>
    <t>Dana Cervenka</t>
  </si>
  <si>
    <t>IL57A-311225-4JQO7</t>
  </si>
  <si>
    <t>4C277874E3091912M</t>
  </si>
  <si>
    <t>9DC70039YH411113P</t>
  </si>
  <si>
    <t>g22bwllkqsyj6@dcc2.paypal.com</t>
  </si>
  <si>
    <t>Philip K Johnson</t>
  </si>
  <si>
    <t>9MOO0-311225-PCJRR</t>
  </si>
  <si>
    <t>14L45282R98602222</t>
  </si>
  <si>
    <t>1NS69192AS711850L</t>
  </si>
  <si>
    <t>2lp269xb4z7ea@dcc2.paypal.com</t>
  </si>
  <si>
    <t>Cynthia Welker</t>
  </si>
  <si>
    <t>ZAAIC-311225-BMKZL</t>
  </si>
  <si>
    <t>5CA790183H508515T</t>
  </si>
  <si>
    <t>67P68483F12224836</t>
  </si>
  <si>
    <t>lisajanemcginnis@gmail.com</t>
  </si>
  <si>
    <t>Lisa Mcginnis</t>
  </si>
  <si>
    <t>ZAAIC-311225-D21II</t>
  </si>
  <si>
    <t>7816064275717622B</t>
  </si>
  <si>
    <t>2E79712641504860M</t>
  </si>
  <si>
    <t>w3hpue8h8g8h8@dcc2.paypal.com</t>
  </si>
  <si>
    <t>Barbara Rivers</t>
  </si>
  <si>
    <t>9MOO0-311225-F9JFI</t>
  </si>
  <si>
    <t>3KS61909174514433</t>
  </si>
  <si>
    <t>8YG14149WY882001S</t>
  </si>
  <si>
    <t>fisher490@gmail.com</t>
  </si>
  <si>
    <t>Barry Alkire</t>
  </si>
  <si>
    <t>IL57A-311225-8EHXK</t>
  </si>
  <si>
    <t>0TW29234PP379571J</t>
  </si>
  <si>
    <t>3TJ645578B151064S</t>
  </si>
  <si>
    <t>MTUBV-311225-Q8VMA</t>
  </si>
  <si>
    <t>1US83306BB971113D</t>
  </si>
  <si>
    <t>29T71223EN3580324</t>
  </si>
  <si>
    <t>pehq9423sa734@dcc2.paypal.com</t>
  </si>
  <si>
    <t>GNBN0-311225-H1G2I</t>
  </si>
  <si>
    <t>9RF38332RN929012G</t>
  </si>
  <si>
    <t>6RD91308EF636784R</t>
  </si>
  <si>
    <t>jkk4zpyrgtms6@dcc2.paypal.com</t>
  </si>
  <si>
    <t>Gail Briceno</t>
  </si>
  <si>
    <t>IL57A-311225-E564T</t>
  </si>
  <si>
    <t>871592587G663870C</t>
  </si>
  <si>
    <t>2JT11501XA884624S</t>
  </si>
  <si>
    <t>4l181381jy207350f@dcc2.paypal.com</t>
  </si>
  <si>
    <t>ker ly</t>
  </si>
  <si>
    <t>8N4XG-311225-24WJV</t>
  </si>
  <si>
    <t>3U861405RP4690832</t>
  </si>
  <si>
    <t>57384342Y2137383K</t>
  </si>
  <si>
    <t>ckunpp57dgg9c@dcc2.paypal.com</t>
  </si>
  <si>
    <t>Joan Parker-Dias</t>
  </si>
  <si>
    <t>MTUBV-311225-I3TS9</t>
  </si>
  <si>
    <t>6WL93641KB599842W</t>
  </si>
  <si>
    <t>5GM656478W3369156</t>
  </si>
  <si>
    <t>w9ubfx3rpltr2@dcc2.paypal.com</t>
  </si>
  <si>
    <t>IL57A-311225-IZL8N</t>
  </si>
  <si>
    <t>0H252731XP357764M</t>
  </si>
  <si>
    <t>7JU17654M3949563U</t>
  </si>
  <si>
    <t>heathershawkins@yahoo.com</t>
  </si>
  <si>
    <t>PHILIP hawkins</t>
  </si>
  <si>
    <t>09P6U-311225-3YOQA</t>
  </si>
  <si>
    <t>68Y983300U225881K</t>
  </si>
  <si>
    <t>1PA653884C5237132</t>
  </si>
  <si>
    <t>hbtstprqahu2j@dcc2.paypal.com</t>
  </si>
  <si>
    <t>Mark Clarke</t>
  </si>
  <si>
    <t>IL57A-311225-I3A5C</t>
  </si>
  <si>
    <t>10U79860FV722523R</t>
  </si>
  <si>
    <t>5CA27671RB961571S</t>
  </si>
  <si>
    <t>d48hk7pddvruw@dcc2.paypal.com</t>
  </si>
  <si>
    <t>William Moore</t>
  </si>
  <si>
    <t>IL57A-311225-F3F34</t>
  </si>
  <si>
    <t>1M356917JM506845B</t>
  </si>
  <si>
    <t>3FN2913783916545F</t>
  </si>
  <si>
    <t>markeputnam1958@gmail.com</t>
  </si>
  <si>
    <t>mark Putnam</t>
  </si>
  <si>
    <t>IL57A-311225-5CUMS</t>
  </si>
  <si>
    <t>5GR80240834564620</t>
  </si>
  <si>
    <t>9AV13766V0034690L</t>
  </si>
  <si>
    <t>27v3glmufvmnl@dcc2.paypal.com</t>
  </si>
  <si>
    <t>7OCFV-311225-OKLRU</t>
  </si>
  <si>
    <t>45B975576G499603U</t>
  </si>
  <si>
    <t>1J9269205R460680S</t>
  </si>
  <si>
    <t>rwbarwell@sbcglobal.net</t>
  </si>
  <si>
    <t>Robert Barnwell</t>
  </si>
  <si>
    <t>GNBN0-311225-SDJYK</t>
  </si>
  <si>
    <t>7TU08177B93573019</t>
  </si>
  <si>
    <t>1JU81820VR389645C</t>
  </si>
  <si>
    <t>crt5dfcg4m2k8@dcc2.paypal.com</t>
  </si>
  <si>
    <t>ZAAIC-311225-ZNFOD</t>
  </si>
  <si>
    <t>7PW65933M7623374M</t>
  </si>
  <si>
    <t>7TA57665BN3639050</t>
  </si>
  <si>
    <t>4wtpsr7nd2j3c@dcc2.paypal.com</t>
  </si>
  <si>
    <t>Rosa Senior</t>
  </si>
  <si>
    <t>35WZ2-311225-EDV6E</t>
  </si>
  <si>
    <t>1RR20971520671935</t>
  </si>
  <si>
    <t>5GS48598F8001544J</t>
  </si>
  <si>
    <t>qbcau5n9vepfw@dcc2.paypal.com</t>
  </si>
  <si>
    <t>Richard Sapienza</t>
  </si>
  <si>
    <t>IL57A-311225-AX961</t>
  </si>
  <si>
    <t>53A12537KB4401429</t>
  </si>
  <si>
    <t>1R2711504Y323225S</t>
  </si>
  <si>
    <t>zsxrhnhwerf8l@dcc2.paypal.com</t>
  </si>
  <si>
    <t>Victor Stanbridge</t>
  </si>
  <si>
    <t>3TPP8-311225-COVO5</t>
  </si>
  <si>
    <t>73X94588BE445332R</t>
  </si>
  <si>
    <t>1PB54619KA054834S</t>
  </si>
  <si>
    <t>timoggallagher@gmail.com</t>
  </si>
  <si>
    <t>Gallagher Tim</t>
  </si>
  <si>
    <t>7OCFV-311225-KDY7U</t>
  </si>
  <si>
    <t>44V54389JN2351629</t>
  </si>
  <si>
    <t>0F907690S3281070G</t>
  </si>
  <si>
    <t>silentp77@aol.com</t>
  </si>
  <si>
    <t>Milton Christie</t>
  </si>
  <si>
    <t>HUJGB-311225-AF7QZ</t>
  </si>
  <si>
    <t>7WL095694D720412W</t>
  </si>
  <si>
    <t>2Y500590GU244372A</t>
  </si>
  <si>
    <t>7wkvhf3bvkhnq@dcc2.paypal.com</t>
  </si>
  <si>
    <t>Reginald Nevers</t>
  </si>
  <si>
    <t>6DGY5-311225-ZT9GJ</t>
  </si>
  <si>
    <t>9NJ09285D2146171L</t>
  </si>
  <si>
    <t>463176515K7513105</t>
  </si>
  <si>
    <t>moncorllc@yahoo.com</t>
  </si>
  <si>
    <t>Monica Daniels</t>
  </si>
  <si>
    <t>8N4XG-311225-6H2U0</t>
  </si>
  <si>
    <t>6MU15233W8150001H</t>
  </si>
  <si>
    <t>20X0285709089153G</t>
  </si>
  <si>
    <t>kqshknhkluada@dcc2.paypal.com</t>
  </si>
  <si>
    <t>Sheila Santos</t>
  </si>
  <si>
    <t>8N4XG-311225-HOWS4</t>
  </si>
  <si>
    <t>2DN950176L1535355</t>
  </si>
  <si>
    <t>64A233505J391934D</t>
  </si>
  <si>
    <t>cvufbtpagheuc@dcc2.paypal.com</t>
  </si>
  <si>
    <t>Richard VALENTI</t>
  </si>
  <si>
    <t>9MOO0-311225-UM0FV</t>
  </si>
  <si>
    <t>0N498414JR855045P</t>
  </si>
  <si>
    <t>27Y40730N5871124E</t>
  </si>
  <si>
    <t>rachdons@gmail.com</t>
  </si>
  <si>
    <t>Rachel Schuessler</t>
  </si>
  <si>
    <t>SA91I-311225-CBJS5</t>
  </si>
  <si>
    <t>1A8237837V763725S</t>
  </si>
  <si>
    <t>1N090213CJ0062413</t>
  </si>
  <si>
    <t>johnfv2@gmail.com</t>
  </si>
  <si>
    <t>Johnfv2</t>
  </si>
  <si>
    <t>9MOO0-311225-SIKJI</t>
  </si>
  <si>
    <t>4C04875900703815J</t>
  </si>
  <si>
    <t>apj68@yahoo.com</t>
  </si>
  <si>
    <t>Antonette Johnson</t>
  </si>
  <si>
    <t>IL57A-311225-I3TLV</t>
  </si>
  <si>
    <t>9XE60359FS329052K</t>
  </si>
  <si>
    <t>31736317AE876823D</t>
  </si>
  <si>
    <t>88N41401GK113303M</t>
  </si>
  <si>
    <t>j46ll8qet7gp8@dcc2.paypal.com</t>
  </si>
  <si>
    <t>Lorraine</t>
  </si>
  <si>
    <t>IL57A-311225-Z7QCO</t>
  </si>
  <si>
    <t>39J553697D471333E</t>
  </si>
  <si>
    <t>9FL15520165091125</t>
  </si>
  <si>
    <t>njeq3zp75hhpj@dcc2.paypal.com</t>
  </si>
  <si>
    <t>IL57A-311225-PSI94</t>
  </si>
  <si>
    <t>1RA41085F7689941H</t>
  </si>
  <si>
    <t>6PY28050UV0574308</t>
  </si>
  <si>
    <t>4y8wbvfhv6nwe@dcc2.paypal.com</t>
  </si>
  <si>
    <t>Rosemary Levesque</t>
  </si>
  <si>
    <t>IL57A-311225-86XN0</t>
  </si>
  <si>
    <t>61N110239X0422001</t>
  </si>
  <si>
    <t>88938352FN678041F</t>
  </si>
  <si>
    <t>zr67kaylyc22y@dcc2.paypal.com</t>
  </si>
  <si>
    <t>Patrick adams</t>
  </si>
  <si>
    <t>7OCFV-311225-2WW2K</t>
  </si>
  <si>
    <t>5S5135050B736442V</t>
  </si>
  <si>
    <t>4H597652C67628453</t>
  </si>
  <si>
    <t>mjswfxykqxby2@dcc2.paypal.com</t>
  </si>
  <si>
    <t>Lazaro Hernandez</t>
  </si>
  <si>
    <t>7OCFV-311225-HAW47</t>
  </si>
  <si>
    <t>60274766UJ416715W</t>
  </si>
  <si>
    <t>8H027708E96282629</t>
  </si>
  <si>
    <t>kelleyms@hotmail.com</t>
  </si>
  <si>
    <t>Kelley Schallert</t>
  </si>
  <si>
    <t>9MOO0-311225-TM4A3</t>
  </si>
  <si>
    <t>01J21472G3561235R</t>
  </si>
  <si>
    <t>2BU11131PK164902D</t>
  </si>
  <si>
    <t>awlitton12@gmail.com</t>
  </si>
  <si>
    <t>Allen Litton</t>
  </si>
  <si>
    <t>IL57A-311225-6DZF5</t>
  </si>
  <si>
    <t>7FS29025CD5870844</t>
  </si>
  <si>
    <t>1SU10235C13330455</t>
  </si>
  <si>
    <t>cianogirl@gmail.com</t>
  </si>
  <si>
    <t>Nicole Ciano</t>
  </si>
  <si>
    <t>IL57A-311225-4U06B</t>
  </si>
  <si>
    <t>0R525806SA539652X</t>
  </si>
  <si>
    <t>2E652618355407734</t>
  </si>
  <si>
    <t>d8847a9g24xsl@dcc2.paypal.com</t>
  </si>
  <si>
    <t>Ben o.Ossome</t>
  </si>
  <si>
    <t>9MOO0-311225-FJ9ID</t>
  </si>
  <si>
    <t>7PY733469E695403A</t>
  </si>
  <si>
    <t>4JM66520ML883690P</t>
  </si>
  <si>
    <t>lmacvlxxhb938@dcc2.paypal.com</t>
  </si>
  <si>
    <t>Antoni Zarowny</t>
  </si>
  <si>
    <t>6DGY5-311225-AWSP6</t>
  </si>
  <si>
    <t>0NV809597E651284D</t>
  </si>
  <si>
    <t>0B606588P8233460F</t>
  </si>
  <si>
    <t>barb@centex.net</t>
  </si>
  <si>
    <t>Dale Berry</t>
  </si>
  <si>
    <t>9MOO0-311225-PTTEW</t>
  </si>
  <si>
    <t>2GH46633UR465401G</t>
  </si>
  <si>
    <t>5HS871902E392321N</t>
  </si>
  <si>
    <t>bkoeneman8662@att.net</t>
  </si>
  <si>
    <t>Bill Koeneman</t>
  </si>
  <si>
    <t>IL57A-311225-1K81J</t>
  </si>
  <si>
    <t>7TN98344DC723654X</t>
  </si>
  <si>
    <t>71348872BV596823K</t>
  </si>
  <si>
    <t>vtuquv6jf9h7g@dcc2.paypal.com</t>
  </si>
  <si>
    <t>Joseph R Jordan</t>
  </si>
  <si>
    <t>IL57A-311225-31PX4</t>
  </si>
  <si>
    <t>1EH23686UE1187149</t>
  </si>
  <si>
    <t>72S11061CR6632222</t>
  </si>
  <si>
    <t>tatenene@aol.com</t>
  </si>
  <si>
    <t>SARAH TATE</t>
  </si>
  <si>
    <t>9MOO0-311225-Q9L9X</t>
  </si>
  <si>
    <t>1FD65238E4221252X</t>
  </si>
  <si>
    <t>98T29776SY716463Y</t>
  </si>
  <si>
    <t>peter.melton3@gmail.com</t>
  </si>
  <si>
    <t>Peter Melton</t>
  </si>
  <si>
    <t>IL57A-311225-Y4TJQ</t>
  </si>
  <si>
    <t>4UW616962F203640C</t>
  </si>
  <si>
    <t>95106850A0459825G</t>
  </si>
  <si>
    <t>pq5ezp43balda@dcc2.paypal.com</t>
  </si>
  <si>
    <t>Mona West</t>
  </si>
  <si>
    <t>IL57A-311225-JUNMJ</t>
  </si>
  <si>
    <t>4SX24065XP378380P</t>
  </si>
  <si>
    <t>08V55696TM4146310</t>
  </si>
  <si>
    <t>5g2729110s426691l@dcc2.paypal.com</t>
  </si>
  <si>
    <t>Diana Miller</t>
  </si>
  <si>
    <t>MTUBV-311225-O2GCJ</t>
  </si>
  <si>
    <t>3CX79524J5249351W</t>
  </si>
  <si>
    <t>8CR468868Y220282P</t>
  </si>
  <si>
    <t>zyyb5qybdbh8l@dcc2.paypal.com</t>
  </si>
  <si>
    <t>8N4XG-311225-S18CW</t>
  </si>
  <si>
    <t>4U976939X4509105B</t>
  </si>
  <si>
    <t>395946361B348511V</t>
  </si>
  <si>
    <t>8e6ysp4aqcg7s@dcc2.paypal.com</t>
  </si>
  <si>
    <t>David S Williams II</t>
  </si>
  <si>
    <t>GNBN0-311225-HEBBY</t>
  </si>
  <si>
    <t>61P63710K41088103</t>
  </si>
  <si>
    <t>4A521893AF716742F</t>
  </si>
  <si>
    <t>ronaldking6@aol.com</t>
  </si>
  <si>
    <t>King entertainment</t>
  </si>
  <si>
    <t>3TPP8-311225-UIR6F</t>
  </si>
  <si>
    <t>4YY43585NB4349215</t>
  </si>
  <si>
    <t>9AY55028TW369682R</t>
  </si>
  <si>
    <t>xphilern13@yahoo.com</t>
  </si>
  <si>
    <t>Jessie Hansen</t>
  </si>
  <si>
    <t>9MOO0-311225-1XJ6Y</t>
  </si>
  <si>
    <t>6JH60695DT377442M</t>
  </si>
  <si>
    <t>58557113RM4685709</t>
  </si>
  <si>
    <t>cammielundeen@gmail.com</t>
  </si>
  <si>
    <t>Cammie Lundeen</t>
  </si>
  <si>
    <t>MTUBV-311225-LJJF4</t>
  </si>
  <si>
    <t>5WD71157K2587264J</t>
  </si>
  <si>
    <t>0U1617004D0098354</t>
  </si>
  <si>
    <t>tedbartels1@gmail.com</t>
  </si>
  <si>
    <t>Theodore Bartels</t>
  </si>
  <si>
    <t>8N4XG-311225-T0U9H</t>
  </si>
  <si>
    <t>14760056C6294210F</t>
  </si>
  <si>
    <t>6E2714883P922713F</t>
  </si>
  <si>
    <t>dcbeasley56@gmail.com</t>
  </si>
  <si>
    <t>Denise Beasley</t>
  </si>
  <si>
    <t>3TPP8-311225-8GBLL</t>
  </si>
  <si>
    <t>81H035517W2108026</t>
  </si>
  <si>
    <t>2FH93364KE930240M</t>
  </si>
  <si>
    <t>sundecarolyn@gmail.com</t>
  </si>
  <si>
    <t>Carolyn Sunde</t>
  </si>
  <si>
    <t>OZ046-311225-0TDA6</t>
  </si>
  <si>
    <t>55C32416WK582811J</t>
  </si>
  <si>
    <t>2U768172R4924600X</t>
  </si>
  <si>
    <t>GNBN0-311225-MLWFQ</t>
  </si>
  <si>
    <t>23K318168C6613721</t>
  </si>
  <si>
    <t>22K77174CG690293K</t>
  </si>
  <si>
    <t>pmfymaycftr36@dcc2.paypal.com</t>
  </si>
  <si>
    <t>Mike Anderson</t>
  </si>
  <si>
    <t>IL57A-311225-J65CA</t>
  </si>
  <si>
    <t>4A755152UT216311D</t>
  </si>
  <si>
    <t>70E37686VL009725M</t>
  </si>
  <si>
    <t>susanf1430@yahoo.com</t>
  </si>
  <si>
    <t>Susan France</t>
  </si>
  <si>
    <t>7TN2Z-311225-5F0UZ</t>
  </si>
  <si>
    <t>20M22627H5277602L</t>
  </si>
  <si>
    <t>01H222172W554464G</t>
  </si>
  <si>
    <t>ukmfwsu66vz9c@dcc2.paypal.com</t>
  </si>
  <si>
    <t>Nick Mathis</t>
  </si>
  <si>
    <t>GNBN0-311225-H5YSI</t>
  </si>
  <si>
    <t>87787159NM8980041</t>
  </si>
  <si>
    <t>88H22169AM131554Y</t>
  </si>
  <si>
    <t>mpevert@msn.com</t>
  </si>
  <si>
    <t>Marjorie Evert</t>
  </si>
  <si>
    <t>HUJGB-311225-Z2CP5</t>
  </si>
  <si>
    <t>4Y0910285V382302V</t>
  </si>
  <si>
    <t>7D17673990448220F</t>
  </si>
  <si>
    <t>43g5872587746273s@dcc2.paypal.com</t>
  </si>
  <si>
    <t>Darryl j. Gilbert</t>
  </si>
  <si>
    <t>9MOO0-311225-5BDGE</t>
  </si>
  <si>
    <t>7MF73073NJ433774T</t>
  </si>
  <si>
    <t>6304040699577553X</t>
  </si>
  <si>
    <t>borenteddy@gmail.com</t>
  </si>
  <si>
    <t>Teddy Boren</t>
  </si>
  <si>
    <t>3TPP8-311225-33Q33</t>
  </si>
  <si>
    <t>8D357554NR3166210</t>
  </si>
  <si>
    <t>4GA750049D141522F</t>
  </si>
  <si>
    <t>mthierfelder@yahoo.com</t>
  </si>
  <si>
    <t>Matt Thierfelder</t>
  </si>
  <si>
    <t>IL57A-311225-8VFKC</t>
  </si>
  <si>
    <t>21F42887UH917490K</t>
  </si>
  <si>
    <t>9H5828557B894283W</t>
  </si>
  <si>
    <t>maryloubly@gmail.com</t>
  </si>
  <si>
    <t>Jamie Bly</t>
  </si>
  <si>
    <t>09P6U-311225-R13IC</t>
  </si>
  <si>
    <t>2M3300578W625370G</t>
  </si>
  <si>
    <t>03260588175781454</t>
  </si>
  <si>
    <t>lsingleton5@ca.rr.com</t>
  </si>
  <si>
    <t>lillie singleton</t>
  </si>
  <si>
    <t>GV8QB-311225-0YWZH</t>
  </si>
  <si>
    <t>5VA47945SJ6071228</t>
  </si>
  <si>
    <t>2WA05512MB804952R</t>
  </si>
  <si>
    <t>nisharochelle222@gmail.com</t>
  </si>
  <si>
    <t>nisha wagaman</t>
  </si>
  <si>
    <t>ZAAIC-311225-GIFW2</t>
  </si>
  <si>
    <t>3ER70886G7586320E</t>
  </si>
  <si>
    <t>88C77350RR8219630</t>
  </si>
  <si>
    <t>linshasa77@gmail.com</t>
  </si>
  <si>
    <t>Linshasa Wright</t>
  </si>
  <si>
    <t>MTUBV-311225-F15ZR</t>
  </si>
  <si>
    <t>4WJ48263429145317</t>
  </si>
  <si>
    <t>7BA205634X503890H</t>
  </si>
  <si>
    <t>5d4txml8mn87w@dcc2.paypal.com</t>
  </si>
  <si>
    <t>Maribel Maldonado</t>
  </si>
  <si>
    <t>SA91I-311225-0UEKJ</t>
  </si>
  <si>
    <t>7B59457011472713T</t>
  </si>
  <si>
    <t>66H240739V356961J</t>
  </si>
  <si>
    <t>hk5ta2c6zdy5s@dcc2.paypal.com</t>
  </si>
  <si>
    <t>IL57A-311225-64MKT</t>
  </si>
  <si>
    <t>83280013VG640301H</t>
  </si>
  <si>
    <t>5T867067FN5327344</t>
  </si>
  <si>
    <t>nm8lrruutlhyg@dcc2.paypal.com</t>
  </si>
  <si>
    <t>MICHELLE M Miller</t>
  </si>
  <si>
    <t>SA91I-311225-PZUV6</t>
  </si>
  <si>
    <t>6BS77006MY202130Y</t>
  </si>
  <si>
    <t>4RU08942WA6323448</t>
  </si>
  <si>
    <t>fostermom4chis@gmail.com</t>
  </si>
  <si>
    <t>Cheryl Mroczynski</t>
  </si>
  <si>
    <t>SA91I-311225-XT61B</t>
  </si>
  <si>
    <t>5TB21448CG694405E</t>
  </si>
  <si>
    <t>954729885A311231L</t>
  </si>
  <si>
    <t>5el43029v4359174g@dcc2.paypal.com</t>
  </si>
  <si>
    <t>Erin A McGee</t>
  </si>
  <si>
    <t>SA91I-311225-YYF6I</t>
  </si>
  <si>
    <t>4S034377BM2694439</t>
  </si>
  <si>
    <t>89T92813P7996822A</t>
  </si>
  <si>
    <t>jgillisjesu@aol.com</t>
  </si>
  <si>
    <t>James Gillis</t>
  </si>
  <si>
    <t>HUJGB-311225-8CNVQ</t>
  </si>
  <si>
    <t>28096251M7580841L</t>
  </si>
  <si>
    <t>77997687TA617352C</t>
  </si>
  <si>
    <t>5458rlftqzmly@dcc2.paypal.com</t>
  </si>
  <si>
    <t>Jenna Page</t>
  </si>
  <si>
    <t>2O0MZ-311225-F7P02</t>
  </si>
  <si>
    <t>ABG</t>
  </si>
  <si>
    <t>trungxeko202@gmail.com</t>
  </si>
  <si>
    <t>1L221480VP663815Y</t>
  </si>
  <si>
    <t>2XT33797BN986664P</t>
  </si>
  <si>
    <t>enamel-1@comcast.net</t>
  </si>
  <si>
    <t>Gerald Hawkins</t>
  </si>
  <si>
    <t>HUJGB-311225-MFL9V</t>
  </si>
  <si>
    <t>3TD383372V0425107</t>
  </si>
  <si>
    <t>1RN50382GY391104W</t>
  </si>
  <si>
    <t>vldlthwy37evg@dcc2.paypal.com</t>
  </si>
  <si>
    <t>catherine a bestpopescu</t>
  </si>
  <si>
    <t>3TPP8-311225-TL1VO</t>
  </si>
  <si>
    <t>3UW3525819559412D</t>
  </si>
  <si>
    <t>0KJ03997UU622632Y</t>
  </si>
  <si>
    <t>s6kt657d4hke6@dcc2.paypal.com</t>
  </si>
  <si>
    <t>Joan Sylvester</t>
  </si>
  <si>
    <t>SA91I-311225-3NJWX</t>
  </si>
  <si>
    <t>6GA58760VB264994N</t>
  </si>
  <si>
    <t>8V859752SC930551E</t>
  </si>
  <si>
    <t>gsmast13@gmail.com</t>
  </si>
  <si>
    <t>Gurmit Singh Masute</t>
  </si>
  <si>
    <t>SA91I-311225-SGSO3</t>
  </si>
  <si>
    <t>9LS28227RV7066452</t>
  </si>
  <si>
    <t>10J64301YP8860311</t>
  </si>
  <si>
    <t>2t60785750814700a@dcc2.paypal.com</t>
  </si>
  <si>
    <t>Patricia A Blair</t>
  </si>
  <si>
    <t>7TN2Z-311225-J91SZ</t>
  </si>
  <si>
    <t>4PL858575A848714J</t>
  </si>
  <si>
    <t>73117646AR369771A</t>
  </si>
  <si>
    <t>7TN2Z-311225-D00XH</t>
  </si>
  <si>
    <t>1FE213040L545801N</t>
  </si>
  <si>
    <t>2X308552Y7197202M</t>
  </si>
  <si>
    <t>94jxjb3zn8jx6@dcc2.paypal.com</t>
  </si>
  <si>
    <t>Richard Gaspa</t>
  </si>
  <si>
    <t>GNBN0-311225-J9SQP</t>
  </si>
  <si>
    <t>7BV22969DE2543733</t>
  </si>
  <si>
    <t>2UW71300G9119141V</t>
  </si>
  <si>
    <t>procurement.us@tentamus.com</t>
  </si>
  <si>
    <t>Tentamus North America</t>
  </si>
  <si>
    <t>3TPP8-311225-IVEPO</t>
  </si>
  <si>
    <t>3X463512RK9045109</t>
  </si>
  <si>
    <t>4YC54627KG638781B</t>
  </si>
  <si>
    <t>jessp9235@gmail.com</t>
  </si>
  <si>
    <t>Jessica Pratte</t>
  </si>
  <si>
    <t>IL57A-311225-DJQLX</t>
  </si>
  <si>
    <t>5LR67428VA309084E</t>
  </si>
  <si>
    <t>58073254B1661944K</t>
  </si>
  <si>
    <t>MTUBV-311225-279PH</t>
  </si>
  <si>
    <t>7JH190527D452591F</t>
  </si>
  <si>
    <t>44T74347NK161941N</t>
  </si>
  <si>
    <t>marquetta5@frontier.com</t>
  </si>
  <si>
    <t>Marquetta Fourman</t>
  </si>
  <si>
    <t>SA91I-311225-80YY1</t>
  </si>
  <si>
    <t>2GN230662N510333D</t>
  </si>
  <si>
    <t>6X5620525K3014719</t>
  </si>
  <si>
    <t>williedamon1@gmail.com</t>
  </si>
  <si>
    <t>Willie Damon</t>
  </si>
  <si>
    <t>09P6U-311225-FZKZL</t>
  </si>
  <si>
    <t>18T68133K89159410</t>
  </si>
  <si>
    <t>2J63344174701520M</t>
  </si>
  <si>
    <t>85cneptg9ka4n@dcc2.paypal.com</t>
  </si>
  <si>
    <t>9MOO0-311225-HTQ5Y</t>
  </si>
  <si>
    <t>79S1518917793214P</t>
  </si>
  <si>
    <t>8NV24353XX123215Y</t>
  </si>
  <si>
    <t>9MOO0-311225-2A6AG</t>
  </si>
  <si>
    <t>00S50323JT2234316</t>
  </si>
  <si>
    <t>9GR04073VG0302548</t>
  </si>
  <si>
    <t>3a4cjhv47dp94@dcc2.paypal.com</t>
  </si>
  <si>
    <t>9MOO0-311225-P4EMS</t>
  </si>
  <si>
    <t>8F284803L38807249</t>
  </si>
  <si>
    <t>4T968860C56946616</t>
  </si>
  <si>
    <t>vz2b3p9dw6ufy@dcc2.paypal.com</t>
  </si>
  <si>
    <t>Susan Contreras</t>
  </si>
  <si>
    <t>SA91I-311225-YPYK4</t>
  </si>
  <si>
    <t>1KG74635NW610471K</t>
  </si>
  <si>
    <t>75J45474PG928970R</t>
  </si>
  <si>
    <t>sbftaeqt3888n@dcc2.paypal.com</t>
  </si>
  <si>
    <t>Enrique Medina</t>
  </si>
  <si>
    <t>7OCFV-311225-MTG9J</t>
  </si>
  <si>
    <t>9ML01455D07059114</t>
  </si>
  <si>
    <t>8GY67432BW7666245</t>
  </si>
  <si>
    <t>vpatterson31@yahoo.com</t>
  </si>
  <si>
    <t>Veronica Patterson</t>
  </si>
  <si>
    <t>GV8QB-311225-7BGTS</t>
  </si>
  <si>
    <t>5NH02133531471916</t>
  </si>
  <si>
    <t>1XV44591JR659992V</t>
  </si>
  <si>
    <t>xklnjcwgva6bc@dcc2.paypal.com</t>
  </si>
  <si>
    <t>Becky A.Campos</t>
  </si>
  <si>
    <t>7OCFV-311225-6C7U8</t>
  </si>
  <si>
    <t>0P6786816P930362S</t>
  </si>
  <si>
    <t>6UD94374NM9643212</t>
  </si>
  <si>
    <t>5aklkvt54fnsn@dcc2.paypal.com</t>
  </si>
  <si>
    <t>sharon a fisher</t>
  </si>
  <si>
    <t>SA91I-311225-FUP5K</t>
  </si>
  <si>
    <t>0BA609475A1378906</t>
  </si>
  <si>
    <t>9772107727051431W</t>
  </si>
  <si>
    <t>carylenglehorn21@gmail.com</t>
  </si>
  <si>
    <t>Caryl Englehorn</t>
  </si>
  <si>
    <t>IL57A-311225-MNJSL</t>
  </si>
  <si>
    <t>1MT23751RN0674144</t>
  </si>
  <si>
    <t>13X581123H6063642</t>
  </si>
  <si>
    <t>usmc2336@aol.com</t>
  </si>
  <si>
    <t>Franklin Simmons</t>
  </si>
  <si>
    <t>7OCFV-311225-159F0</t>
  </si>
  <si>
    <t>91913934133819020</t>
  </si>
  <si>
    <t>6US291356K430051X</t>
  </si>
  <si>
    <t>pgr9djyu5msaj@dcc2.paypal.com</t>
  </si>
  <si>
    <t>SA91I-311225-S4M4M</t>
  </si>
  <si>
    <t>5WD62041EW694373K</t>
  </si>
  <si>
    <t>3B579584XH286145A</t>
  </si>
  <si>
    <t>6688xdxrudp26@dcc2.paypal.com</t>
  </si>
  <si>
    <t>Irina Mishchenya</t>
  </si>
  <si>
    <t>SA91I-311225-OYLDL</t>
  </si>
  <si>
    <t>7BP011197E304580K</t>
  </si>
  <si>
    <t>05S061421M1837807</t>
  </si>
  <si>
    <t>kbusch8104@gmail.com</t>
  </si>
  <si>
    <t>Kurt Busch</t>
  </si>
  <si>
    <t>HUJGB-311225-9WYMB</t>
  </si>
  <si>
    <t>1XE220431N252893A</t>
  </si>
  <si>
    <t>2WH69670P5450743R</t>
  </si>
  <si>
    <t>vp5wuyy6e8p56@dcc2.paypal.com</t>
  </si>
  <si>
    <t>Elizabeth R Martinez</t>
  </si>
  <si>
    <t>SA91I-311225-PFK8X</t>
  </si>
  <si>
    <t>3HP34922322286403</t>
  </si>
  <si>
    <t>4TB77317VN5256007</t>
  </si>
  <si>
    <t>fb4rg59clpnal@dcc2.paypal.com</t>
  </si>
  <si>
    <t>Linda P Southward</t>
  </si>
  <si>
    <t>SA91I-311225-I4DTM</t>
  </si>
  <si>
    <t>0U598547G2921074T</t>
  </si>
  <si>
    <t>4FC3424454115001T</t>
  </si>
  <si>
    <t>tvf5lmjmkwyqg@dcc2.paypal.com</t>
  </si>
  <si>
    <t>Thomas R Waters</t>
  </si>
  <si>
    <t>3TPP8-311225-H2DQD</t>
  </si>
  <si>
    <t>0B428313YN9166848</t>
  </si>
  <si>
    <t>89799408UA900802E</t>
  </si>
  <si>
    <t>4q832bf4hldea@dcc2.paypal.com</t>
  </si>
  <si>
    <t>Ann Phillips</t>
  </si>
  <si>
    <t>9MOO0-311225-WSIXX</t>
  </si>
  <si>
    <t>6MR90946CN9195355</t>
  </si>
  <si>
    <t>67F13754EG4410219</t>
  </si>
  <si>
    <t>dkxrq8v4ptuq4@dcc2.paypal.com</t>
  </si>
  <si>
    <t>Helen Thompson</t>
  </si>
  <si>
    <t>9MOO0-311225-1TJOI</t>
  </si>
  <si>
    <t>6FK576623R241812U</t>
  </si>
  <si>
    <t>9EY54997N2642294U</t>
  </si>
  <si>
    <t>jcorrea79@gmail.com</t>
  </si>
  <si>
    <t>Julia Correa</t>
  </si>
  <si>
    <t>SA91I-311225-9PWCO</t>
  </si>
  <si>
    <t>6BP92446G1731024B</t>
  </si>
  <si>
    <t>89R99433R48304121</t>
  </si>
  <si>
    <t>lphtfz9qamwkn@dcc2.paypal.com</t>
  </si>
  <si>
    <t>DiAnna Shaver</t>
  </si>
  <si>
    <t>GV8QB-311225-IUZUW</t>
  </si>
  <si>
    <t>20P75359VU9977431</t>
  </si>
  <si>
    <t>8CB65112GS826920V</t>
  </si>
  <si>
    <t>jamielythgoe@gmail.com</t>
  </si>
  <si>
    <t>Jamie Lythgoe</t>
  </si>
  <si>
    <t>SA91I-311225-13NTA</t>
  </si>
  <si>
    <t>4RJ40898VC024214C</t>
  </si>
  <si>
    <t>4YF44898Y5466320M</t>
  </si>
  <si>
    <t>send2xavier@gmail.com</t>
  </si>
  <si>
    <t>Xavier Jones</t>
  </si>
  <si>
    <t>HUJGB-311225-1DZQW</t>
  </si>
  <si>
    <t>8ML6272188627171M</t>
  </si>
  <si>
    <t>4E203152AH5299155</t>
  </si>
  <si>
    <t>nguyen.thvn@yahoo.com</t>
  </si>
  <si>
    <t>Theresa Nguyen</t>
  </si>
  <si>
    <t>MTUBV-311225-9EIPW</t>
  </si>
  <si>
    <t>5WA46937XG699730U</t>
  </si>
  <si>
    <t>6TL11849K8005511X</t>
  </si>
  <si>
    <t>rhap6aep95drq@dcc2.paypal.com</t>
  </si>
  <si>
    <t>Essie thompson</t>
  </si>
  <si>
    <t>SA91I-311225-MN6YZ</t>
  </si>
  <si>
    <t>61M62520R2909761V</t>
  </si>
  <si>
    <t>0FA76905EK7690905</t>
  </si>
  <si>
    <t>wtehmuysp8fwe@dcc2.paypal.com</t>
  </si>
  <si>
    <t>MTUBV-311225-GUNBK</t>
  </si>
  <si>
    <t>8Y508745VA207292G</t>
  </si>
  <si>
    <t>5RT13257SV273813F</t>
  </si>
  <si>
    <t>barbaraevans228@aol.com</t>
  </si>
  <si>
    <t>B arbara ShieldsEvans</t>
  </si>
  <si>
    <t>3TPP8-311225-EK1P1</t>
  </si>
  <si>
    <t>4FD292821B2447711</t>
  </si>
  <si>
    <t>70E13810LS9704648</t>
  </si>
  <si>
    <t>richhenry1948@gmail.com</t>
  </si>
  <si>
    <t>Richard Henry</t>
  </si>
  <si>
    <t>9MOO0-311225-LV30F</t>
  </si>
  <si>
    <t>2RK95172LB226840B</t>
  </si>
  <si>
    <t>06844605XR307964X</t>
  </si>
  <si>
    <t>s6njwj7tyenfq@dcc2.paypal.com</t>
  </si>
  <si>
    <t>Sophal Long</t>
  </si>
  <si>
    <t>3TPP8-311225-TY879</t>
  </si>
  <si>
    <t>7K91382573243645K</t>
  </si>
  <si>
    <t>62R51315P8434970C</t>
  </si>
  <si>
    <t>IL57A-311225-A5I5R</t>
  </si>
  <si>
    <t>50A4716390388115T</t>
  </si>
  <si>
    <t>8PW20556H0969751S</t>
  </si>
  <si>
    <t>lovetown@windstream.net</t>
  </si>
  <si>
    <t>Sybil Lovering</t>
  </si>
  <si>
    <t>HUJGB-311225-6B3VF</t>
  </si>
  <si>
    <t>0B3441495R462434Y</t>
  </si>
  <si>
    <t>45M34204LA341061P</t>
  </si>
  <si>
    <t>leciarhodes1961@gmail.com</t>
  </si>
  <si>
    <t>lecia rhodes</t>
  </si>
  <si>
    <t>09P6U-311225-3EEQE</t>
  </si>
  <si>
    <t>57P207945Y291402V</t>
  </si>
  <si>
    <t>7B044423J16569906</t>
  </si>
  <si>
    <t>jjtrujaevs3nn@dcc2.paypal.com</t>
  </si>
  <si>
    <t>Karin Morin</t>
  </si>
  <si>
    <t>ZAAIC-311225-43RIW</t>
  </si>
  <si>
    <t>8CN072569U344844E</t>
  </si>
  <si>
    <t>47Y94187MT474894D</t>
  </si>
  <si>
    <t>0u352015tm752283v@dcc.paypal.com</t>
  </si>
  <si>
    <t>Hector G Gonzalez</t>
  </si>
  <si>
    <t>9MOO0-311225-QCX81</t>
  </si>
  <si>
    <t>0N528890FL1095200</t>
  </si>
  <si>
    <t>2VJ45317GR016184H</t>
  </si>
  <si>
    <t>dr08streetglide@gmail.com</t>
  </si>
  <si>
    <t>Darren Reeves</t>
  </si>
  <si>
    <t>HUJGB-311225-SRP4W</t>
  </si>
  <si>
    <t>460460504R619582J</t>
  </si>
  <si>
    <t>3M808380G6646345R</t>
  </si>
  <si>
    <t>ccrews6138@aol.com</t>
  </si>
  <si>
    <t>carl crews</t>
  </si>
  <si>
    <t>HUJGB-311225-95WHX</t>
  </si>
  <si>
    <t>3VC25351C2185742L</t>
  </si>
  <si>
    <t>18Y02502JC339874K</t>
  </si>
  <si>
    <t>esj62@yahoo.com</t>
  </si>
  <si>
    <t>Erlinda Johnson</t>
  </si>
  <si>
    <t>SA91I-311225-UX1LB</t>
  </si>
  <si>
    <t>1VB66428E10328519</t>
  </si>
  <si>
    <t>584230746C0858523</t>
  </si>
  <si>
    <t>s43j73elh7m3n@dcc2.paypal.com</t>
  </si>
  <si>
    <t>Terence Hall Jr</t>
  </si>
  <si>
    <t>SA91I-311225-KMY7L</t>
  </si>
  <si>
    <t>6FT586221B691083P</t>
  </si>
  <si>
    <t>4B595662YH316841L</t>
  </si>
  <si>
    <t>zerian247@hotmail.com</t>
  </si>
  <si>
    <t>zerian moore</t>
  </si>
  <si>
    <t>9MOO0-311225-2L4FS</t>
  </si>
  <si>
    <t>92L4587819214804X</t>
  </si>
  <si>
    <t>1FX29571XE045982W</t>
  </si>
  <si>
    <t>s7rmsl4zjfesa@dcc2.paypal.com</t>
  </si>
  <si>
    <t>Scott laura Justyn</t>
  </si>
  <si>
    <t>3TPP8-311225-M2RB5</t>
  </si>
  <si>
    <t>6K062066FV1216732</t>
  </si>
  <si>
    <t>603242497P0263937</t>
  </si>
  <si>
    <t>bj.wyland@hotmail.com</t>
  </si>
  <si>
    <t>Barbara Wyland</t>
  </si>
  <si>
    <t>HUJGB-311225-RWXOG</t>
  </si>
  <si>
    <t>2HV44503DD9624139</t>
  </si>
  <si>
    <t>1UU95806VM155723E</t>
  </si>
  <si>
    <t>conniemorris522@hotmail.com</t>
  </si>
  <si>
    <t>Connie Morris</t>
  </si>
  <si>
    <t>HUJGB-311225-DY286</t>
  </si>
  <si>
    <t>7G482451NY6610058</t>
  </si>
  <si>
    <t>8P961360N6745731K</t>
  </si>
  <si>
    <t>wolfie31013@aol.com</t>
  </si>
  <si>
    <t>Claude Rounds</t>
  </si>
  <si>
    <t>9MOO0-311225-CO84Z</t>
  </si>
  <si>
    <t>1Y355887JM3338120</t>
  </si>
  <si>
    <t>75712154CB7967708</t>
  </si>
  <si>
    <t>sheilapt36@yahoo.com</t>
  </si>
  <si>
    <t>Sheila Turner</t>
  </si>
  <si>
    <t>MTUBV-311225-TSTBE</t>
  </si>
  <si>
    <t>5EW10688YA679350X</t>
  </si>
  <si>
    <t>6VE367330U584422G</t>
  </si>
  <si>
    <t>babe.rae@hotmail.com</t>
  </si>
  <si>
    <t>Shirley Catlin</t>
  </si>
  <si>
    <t>GNBN0-311225-0B7J9</t>
  </si>
  <si>
    <t>55V9872396183734N</t>
  </si>
  <si>
    <t>5DW97951XY989450L</t>
  </si>
  <si>
    <t>vh3spnqf3pkcg@dcc2.paypal.com</t>
  </si>
  <si>
    <t>Willie Johnstone</t>
  </si>
  <si>
    <t>GV8QB-311225-3XE5I</t>
  </si>
  <si>
    <t>9HB718985P4324519</t>
  </si>
  <si>
    <t>1UC58625BW104404C</t>
  </si>
  <si>
    <t>g8tdu7nlj5muq@dcc2.paypal.com</t>
  </si>
  <si>
    <t>Loretta Gilmore</t>
  </si>
  <si>
    <t>3TPP8-311225-PDOW5</t>
  </si>
  <si>
    <t>3HR08530F3395532V</t>
  </si>
  <si>
    <t>9R260499NC473505L</t>
  </si>
  <si>
    <t>jcgode@hotmail.com</t>
  </si>
  <si>
    <t>Jean Gode</t>
  </si>
  <si>
    <t>HUJGB-311225-IQ01L</t>
  </si>
  <si>
    <t>70A86699A1847915A</t>
  </si>
  <si>
    <t>4G5310106R257144J</t>
  </si>
  <si>
    <t>nvnaakrmsqdbu@dcc2.paypal.com</t>
  </si>
  <si>
    <t>Roberta LaPointe</t>
  </si>
  <si>
    <t>9MOO0-311225-HQX9F</t>
  </si>
  <si>
    <t>8Y095265B74455611</t>
  </si>
  <si>
    <t>2NL73367P39700122</t>
  </si>
  <si>
    <t>rkmr6mag8mcyl@dcc2.paypal.com</t>
  </si>
  <si>
    <t>Alkeem Savage</t>
  </si>
  <si>
    <t>9MOO0-311225-NUA3F</t>
  </si>
  <si>
    <t>6JY87006M7971970W</t>
  </si>
  <si>
    <t>8715800400692780K</t>
  </si>
  <si>
    <t>van.wideglide@gmail.com</t>
  </si>
  <si>
    <t>Van Fisher</t>
  </si>
  <si>
    <t>HUJGB-311225-XMX1Y</t>
  </si>
  <si>
    <t>8UM22517N78186538</t>
  </si>
  <si>
    <t>54F11041UW929674Y</t>
  </si>
  <si>
    <t>nortannr@msn.com</t>
  </si>
  <si>
    <t>ANN R RICHARDS</t>
  </si>
  <si>
    <t>HUJGB-311225-DXTJB</t>
  </si>
  <si>
    <t>0RT115105Y5194119</t>
  </si>
  <si>
    <t>0LU12074UB452102X</t>
  </si>
  <si>
    <t>samsinai1946@gmail.com</t>
  </si>
  <si>
    <t>carol sinai</t>
  </si>
  <si>
    <t>9MOO0-311225-XEUEF</t>
  </si>
  <si>
    <t>0EU49672UN5268045</t>
  </si>
  <si>
    <t>mccallatrt@aol.com</t>
  </si>
  <si>
    <t>Clive McCalla</t>
  </si>
  <si>
    <t>7OCFV-311225-788NB</t>
  </si>
  <si>
    <t>759723620G1601322</t>
  </si>
  <si>
    <t>6BY26774X5476725C</t>
  </si>
  <si>
    <t>0NM01632J2816300G</t>
  </si>
  <si>
    <t>evelynkalbfleisch@gmail.com</t>
  </si>
  <si>
    <t>Evelyn Kalbfleisch</t>
  </si>
  <si>
    <t>HUJGB-311225-S4HSP</t>
  </si>
  <si>
    <t>7LH83984MA1753047</t>
  </si>
  <si>
    <t>2S70689928016100M</t>
  </si>
  <si>
    <t>mjckac@gmail.com</t>
  </si>
  <si>
    <t>Maureen Coughlan</t>
  </si>
  <si>
    <t>HUJGB-311225-QJSQZ</t>
  </si>
  <si>
    <t>7AB469449S0507235</t>
  </si>
  <si>
    <t>9S424096LC5372057</t>
  </si>
  <si>
    <t>elc048@gmail.com</t>
  </si>
  <si>
    <t>Eddie Crawford</t>
  </si>
  <si>
    <t>7OCFV-311225-7GQGM</t>
  </si>
  <si>
    <t>0S719628TE697801M</t>
  </si>
  <si>
    <t>2S257670ME8628211</t>
  </si>
  <si>
    <t>cindyswift53@gmail.com</t>
  </si>
  <si>
    <t>Cynthia Swift</t>
  </si>
  <si>
    <t>HUJGB-311225-TYKY1</t>
  </si>
  <si>
    <t>2SD87265AY311644Y</t>
  </si>
  <si>
    <t>7M753432YR169073R</t>
  </si>
  <si>
    <t>ritahamby51@yahoo.com</t>
  </si>
  <si>
    <t>Rita Hamby</t>
  </si>
  <si>
    <t>HUJGB-311225-U846X</t>
  </si>
  <si>
    <t>428370159P383222G</t>
  </si>
  <si>
    <t>njz9jwnqhpfd2@dcc2.paypal.com</t>
  </si>
  <si>
    <t>4G657740D5192784N</t>
  </si>
  <si>
    <t>1GJ47655RP9389253</t>
  </si>
  <si>
    <t>sdh01@cox.net</t>
  </si>
  <si>
    <t>scott Hoppmeyer</t>
  </si>
  <si>
    <t>9MOO0-311225-EEMVL</t>
  </si>
  <si>
    <t>66V02837TR8102411</t>
  </si>
  <si>
    <t>2B06945260234143B</t>
  </si>
  <si>
    <t>2s43uvp5udnqy@dcc2.paypal.com</t>
  </si>
  <si>
    <t>Gerald E Morris</t>
  </si>
  <si>
    <t>7OCFV-311225-DV2JL</t>
  </si>
  <si>
    <t>56F64650S1268142U</t>
  </si>
  <si>
    <t>1FC33766PK763154M</t>
  </si>
  <si>
    <t>wandaenamait@gmail.com</t>
  </si>
  <si>
    <t>Wanda Enamait</t>
  </si>
  <si>
    <t>ZAAIC-311225-6E07W</t>
  </si>
  <si>
    <t>1PV11279VM2409305</t>
  </si>
  <si>
    <t>5XT66209FA569532E</t>
  </si>
  <si>
    <t>87vqdzkql8slg@dcc2.paypal.com</t>
  </si>
  <si>
    <t>Elodia Morenoe</t>
  </si>
  <si>
    <t>MTUBV-311225-Z8WIO</t>
  </si>
  <si>
    <t>1NN48638M95214414</t>
  </si>
  <si>
    <t>39L96506D1297720B</t>
  </si>
  <si>
    <t>johnnylcook1950@gmail.com</t>
  </si>
  <si>
    <t>Johnny Cook</t>
  </si>
  <si>
    <t>HUJGB-311225-W616S</t>
  </si>
  <si>
    <t>69509693KL5122339</t>
  </si>
  <si>
    <t>7GL29356UH2470813</t>
  </si>
  <si>
    <t>dealinc123@gmail.com</t>
  </si>
  <si>
    <t>ROV LLC</t>
  </si>
  <si>
    <t>7OCFV-311225-ZWNJB</t>
  </si>
  <si>
    <t>22V97290WL390834B</t>
  </si>
  <si>
    <t>8DW48340C2900642E</t>
  </si>
  <si>
    <t>mrsbob53@yahoo.com</t>
  </si>
  <si>
    <t>Catherine Howard</t>
  </si>
  <si>
    <t>HUJGB-311225-9B740</t>
  </si>
  <si>
    <t>46A79835NM6039705</t>
  </si>
  <si>
    <t>52P63494JA5787456</t>
  </si>
  <si>
    <t>jsweldon@yahoo.com</t>
  </si>
  <si>
    <t>John Weldon</t>
  </si>
  <si>
    <t>HUJGB-311225-SRPLV</t>
  </si>
  <si>
    <t>57T043891J0703137</t>
  </si>
  <si>
    <t>39K81221M55356220</t>
  </si>
  <si>
    <t>laurenkretschmer@gmail.com</t>
  </si>
  <si>
    <t>Lauren Kretschmer</t>
  </si>
  <si>
    <t>SA91I-311225-OO2CZ</t>
  </si>
  <si>
    <t>4FF27229W1209650J</t>
  </si>
  <si>
    <t>3KR35170FP406711K</t>
  </si>
  <si>
    <t>cgmcleod41@gmail.com</t>
  </si>
  <si>
    <t>Charles McLeod</t>
  </si>
  <si>
    <t>HUJGB-311225-YBOBK</t>
  </si>
  <si>
    <t>18099401GN6094359</t>
  </si>
  <si>
    <t>5G107889SC1361210</t>
  </si>
  <si>
    <t>rickford15@gmail.com</t>
  </si>
  <si>
    <t>Rick Ford</t>
  </si>
  <si>
    <t>GNBN0-311225-QZ49N</t>
  </si>
  <si>
    <t>9X3645425S430603Y</t>
  </si>
  <si>
    <t>6BB83564009245542</t>
  </si>
  <si>
    <t>willbtrue47@yahoo.com</t>
  </si>
  <si>
    <t>William Brennan</t>
  </si>
  <si>
    <t>HUJGB-311225-G9FLC</t>
  </si>
  <si>
    <t>2JV79377K1207874L</t>
  </si>
  <si>
    <t>3UY62712X20598611</t>
  </si>
  <si>
    <t>ntu7pvv4rrrje@dcc2.paypal.com</t>
  </si>
  <si>
    <t>Kelvin Smith</t>
  </si>
  <si>
    <t>7OCFV-311225-RE25M</t>
  </si>
  <si>
    <t>64101261B25608048</t>
  </si>
  <si>
    <t>72R15524S2578484D</t>
  </si>
  <si>
    <t>lewdiamond54@yahoo.com</t>
  </si>
  <si>
    <t>Edna Lewallen</t>
  </si>
  <si>
    <t>8N4XG-311225-58C4B</t>
  </si>
  <si>
    <t>5EF34099GY1500730</t>
  </si>
  <si>
    <t>9RU266759J736935K</t>
  </si>
  <si>
    <t>janetjackson403@gmail.com</t>
  </si>
  <si>
    <t>Janet Jackson</t>
  </si>
  <si>
    <t>8N4XG-311225-X5DNZ</t>
  </si>
  <si>
    <t>5YM40234U28286126</t>
  </si>
  <si>
    <t>56K60518VP442173H</t>
  </si>
  <si>
    <t>barbspangler1711@gmail.com</t>
  </si>
  <si>
    <t>Barbara Spangler</t>
  </si>
  <si>
    <t>8N4XG-311225-JUD8A</t>
  </si>
  <si>
    <t>6D3209157L046084J</t>
  </si>
  <si>
    <t>15E33933NJ201543P</t>
  </si>
  <si>
    <t>sandy@myersgroupllc.com</t>
  </si>
  <si>
    <t>Sandra Bright</t>
  </si>
  <si>
    <t>HUJGB-311225-R2GHY</t>
  </si>
  <si>
    <t>6JG80903AH033423J</t>
  </si>
  <si>
    <t>2K14429584791415N</t>
  </si>
  <si>
    <t>betseystarns@gmail.com</t>
  </si>
  <si>
    <t>Elizabeth Starns</t>
  </si>
  <si>
    <t>HUJGB-311225-VN5YB</t>
  </si>
  <si>
    <t>97R857302R9200437</t>
  </si>
  <si>
    <t>julie@oreconstruction.com</t>
  </si>
  <si>
    <t>Highland Springs Kennel</t>
  </si>
  <si>
    <t>HUJGB-311225-5B9NO</t>
  </si>
  <si>
    <t>18574358WG873471H</t>
  </si>
  <si>
    <t>8AY934922C367934D</t>
  </si>
  <si>
    <t>8B865239FY260220C</t>
  </si>
  <si>
    <t>towandabeverly42@gmail.com</t>
  </si>
  <si>
    <t>Towanda Beverly</t>
  </si>
  <si>
    <t>3TPP8-311225-PI3HC</t>
  </si>
  <si>
    <t>52Y85965X66530708</t>
  </si>
  <si>
    <t>9FB32782U1848633K</t>
  </si>
  <si>
    <t>rigraider2000@yahoo.com</t>
  </si>
  <si>
    <t>Fred L Newbury Jr</t>
  </si>
  <si>
    <t>GNBN0-311225-QRHMO</t>
  </si>
  <si>
    <t>53P02839J36331229</t>
  </si>
  <si>
    <t>8DE920485P966732R</t>
  </si>
  <si>
    <t>queenqueenie8@aol.com</t>
  </si>
  <si>
    <t>patricia egan</t>
  </si>
  <si>
    <t>HUJGB-311225-UP8JG</t>
  </si>
  <si>
    <t>5VR53563SH390334U</t>
  </si>
  <si>
    <t>96480432JW1085047</t>
  </si>
  <si>
    <t>w9ra5ezjqykc2@dcc2.paypal.com</t>
  </si>
  <si>
    <t>vickiobrannon</t>
  </si>
  <si>
    <t>3TPP8-311225-FZKGF</t>
  </si>
  <si>
    <t>2HX76487GK474712B</t>
  </si>
  <si>
    <t>5MU70212JE174450J</t>
  </si>
  <si>
    <t>deeva211@aol.com</t>
  </si>
  <si>
    <t>Deidre Anderson</t>
  </si>
  <si>
    <t>HUJGB-311225-RPR18</t>
  </si>
  <si>
    <t>28X47442KX559061V</t>
  </si>
  <si>
    <t>88K86542SC6958612</t>
  </si>
  <si>
    <t>emdrake1980@yahoo.com</t>
  </si>
  <si>
    <t>Elizabeth M Drake</t>
  </si>
  <si>
    <t>B5815-311225-V4DBG</t>
  </si>
  <si>
    <t>39B348130E6753547</t>
  </si>
  <si>
    <t>0VD68464TY571361U</t>
  </si>
  <si>
    <t>r.baca@me.com</t>
  </si>
  <si>
    <t>Raymundo Baca</t>
  </si>
  <si>
    <t>3TPP8-311225-3MFJP</t>
  </si>
  <si>
    <t>23G55654V0005854V</t>
  </si>
  <si>
    <t>53834956RN838745B</t>
  </si>
  <si>
    <t>m.maksimowicz@comcast.net</t>
  </si>
  <si>
    <t>michelle maksimowicz</t>
  </si>
  <si>
    <t>HUJGB-311225-YISGI</t>
  </si>
  <si>
    <t>7JF05433AW050200X</t>
  </si>
  <si>
    <t>96D27366H3198151N</t>
  </si>
  <si>
    <t>GNBN0-311225-H139E</t>
  </si>
  <si>
    <t>5WR55055FW896251D</t>
  </si>
  <si>
    <t>16P27008PN523900P</t>
  </si>
  <si>
    <t>cmbillings37@gmail.com</t>
  </si>
  <si>
    <t>Candace Billings</t>
  </si>
  <si>
    <t>HUJGB-311225-GS2E4</t>
  </si>
  <si>
    <t>1PH68732Y2628112T</t>
  </si>
  <si>
    <t>9LN59360292833424</t>
  </si>
  <si>
    <t>nickivarma@icloud.com</t>
  </si>
  <si>
    <t>nicki varma</t>
  </si>
  <si>
    <t>IL57A-311225-AB2H3</t>
  </si>
  <si>
    <t>0KP85360JK2521038</t>
  </si>
  <si>
    <t>0VX57407CW801715W</t>
  </si>
  <si>
    <t>dshenefield54@gmail.com</t>
  </si>
  <si>
    <t>Dutch Shenefield</t>
  </si>
  <si>
    <t>HUJGB-311225-XP8OV</t>
  </si>
  <si>
    <t>5MT02734YG334080R</t>
  </si>
  <si>
    <t>7BJ978076J7414453</t>
  </si>
  <si>
    <t>sandstromv219@gmail.com</t>
  </si>
  <si>
    <t>Vicki Sandstrom</t>
  </si>
  <si>
    <t>HUJGB-311225-MKV7X</t>
  </si>
  <si>
    <t>9CK4334025987735J</t>
  </si>
  <si>
    <t>5X427453YE522834L</t>
  </si>
  <si>
    <t>rademakersherie@gmail.com</t>
  </si>
  <si>
    <t>Sherie Rademaker</t>
  </si>
  <si>
    <t>HUJGB-311225-49UEP</t>
  </si>
  <si>
    <t>38D04081WF463060R</t>
  </si>
  <si>
    <t>09J54644H4936224R</t>
  </si>
  <si>
    <t>freeman199@aol.com</t>
  </si>
  <si>
    <t>Debra Freeman</t>
  </si>
  <si>
    <t>HUJGB-311225-40HG8</t>
  </si>
  <si>
    <t>5TK33848SL350805C</t>
  </si>
  <si>
    <t>4TD355421B970470U</t>
  </si>
  <si>
    <t>rjormberg@hotmail.com</t>
  </si>
  <si>
    <t>Robert Ormberg</t>
  </si>
  <si>
    <t>09P6U-311225-N4DOC</t>
  </si>
  <si>
    <t>1AW78862DG270483P</t>
  </si>
  <si>
    <t>5F172185PJ433684A</t>
  </si>
  <si>
    <t>popeye6green@yahoo.com</t>
  </si>
  <si>
    <t>Tony Hicks</t>
  </si>
  <si>
    <t>GNBN0-311225-JM528</t>
  </si>
  <si>
    <t>89509172HT900915L</t>
  </si>
  <si>
    <t>8AW646451T268022N</t>
  </si>
  <si>
    <t>rit5775@yahoo.com</t>
  </si>
  <si>
    <t>Robyn Inada-Tiave</t>
  </si>
  <si>
    <t>HUJGB-311225-LDM3T</t>
  </si>
  <si>
    <t>29514010VR006321K</t>
  </si>
  <si>
    <t>22808311A6535645S</t>
  </si>
  <si>
    <t>grfalcone73@gmail.com</t>
  </si>
  <si>
    <t>George Falcone</t>
  </si>
  <si>
    <t>HUJGB-311225-NIZYD</t>
  </si>
  <si>
    <t>4T3066473B893631V</t>
  </si>
  <si>
    <t>2PU47976JA6418229</t>
  </si>
  <si>
    <t>2f7lby5gg94ay@dcc2.paypal.com</t>
  </si>
  <si>
    <t>Roberta L Walker</t>
  </si>
  <si>
    <t>IL57A-311225-EVFRK</t>
  </si>
  <si>
    <t>1T729224SM754814V</t>
  </si>
  <si>
    <t>4YV62947ML373323X</t>
  </si>
  <si>
    <t>cdv368@yahoo.com</t>
  </si>
  <si>
    <t>danny valenzuela</t>
  </si>
  <si>
    <t>HUJGB-311225-UDB09</t>
  </si>
  <si>
    <t>3LE73877662298525</t>
  </si>
  <si>
    <t>27M14329E6300660V</t>
  </si>
  <si>
    <t>plpamedic.pm@gmail.com</t>
  </si>
  <si>
    <t>Pam Mulherin</t>
  </si>
  <si>
    <t>7TN2Z-010126-G3D98</t>
  </si>
  <si>
    <t>7MC7158311794651U</t>
  </si>
  <si>
    <t>9HM67749PR714844J</t>
  </si>
  <si>
    <t>jmvamber@comcast.net</t>
  </si>
  <si>
    <t>Jeanette Vaccarello</t>
  </si>
  <si>
    <t>7TN2Z-010126-XXB93</t>
  </si>
  <si>
    <t>29X809171S8761842</t>
  </si>
  <si>
    <t>31F799345R311025B</t>
  </si>
  <si>
    <t>0cf63ead9fa3478c821214cb3dcacf9d@dcc.paypal.com</t>
  </si>
  <si>
    <t>Eric Degon</t>
  </si>
  <si>
    <t>IL57A-010126-O02Y3</t>
  </si>
  <si>
    <t>0NK58568A66938541</t>
  </si>
  <si>
    <t>9XS47012781393404</t>
  </si>
  <si>
    <t>jackie.c.gillman@nasa.gov</t>
  </si>
  <si>
    <t>Jackie Gillman</t>
  </si>
  <si>
    <t>9MOO0-010126-8JUQN</t>
  </si>
  <si>
    <t>0SW53279F31774337</t>
  </si>
  <si>
    <t>0FP33105V5134381R</t>
  </si>
  <si>
    <t>bbscribe@aol.com</t>
  </si>
  <si>
    <t>Billie Brazil</t>
  </si>
  <si>
    <t>SA91I-010126-OH0CZ</t>
  </si>
  <si>
    <t>99M74229J65773527</t>
  </si>
  <si>
    <t>4FJ554968K007743F</t>
  </si>
  <si>
    <t>8qjw3fzurjegw@dcc2.paypal.com</t>
  </si>
  <si>
    <t>BARBARA W DRUMMOND</t>
  </si>
  <si>
    <t>3TPP8-010126-8OMJE</t>
  </si>
  <si>
    <t>6F314542RT860093B</t>
  </si>
  <si>
    <t>9UJ53739H20088041</t>
  </si>
  <si>
    <t>ntgngdaafwr32@dcc2.paypal.com</t>
  </si>
  <si>
    <t>Terrence Duncan</t>
  </si>
  <si>
    <t>IL57A-010126-W0HUK</t>
  </si>
  <si>
    <t>8CX3187470839341J</t>
  </si>
  <si>
    <t>65U2917172245492B</t>
  </si>
  <si>
    <t>wells.kristina@yahoo.com</t>
  </si>
  <si>
    <t>Kristina Wells</t>
  </si>
  <si>
    <t>IL57A-010126-Z2DDM</t>
  </si>
  <si>
    <t>4HH47224MP867310K</t>
  </si>
  <si>
    <t>1M7434351B099894B</t>
  </si>
  <si>
    <t>betsy2313@icloud.com</t>
  </si>
  <si>
    <t>Betsy Matthews</t>
  </si>
  <si>
    <t>IL57A-010126-NZMX3</t>
  </si>
  <si>
    <t>4PS69436S40870902</t>
  </si>
  <si>
    <t>2V6727800A200960E</t>
  </si>
  <si>
    <t>morisbakhash@gmail.com</t>
  </si>
  <si>
    <t>Moris Bakhash</t>
  </si>
  <si>
    <t>HUJGB-010126-D9RXZ</t>
  </si>
  <si>
    <t>1A932571GU533943X</t>
  </si>
  <si>
    <t>86M37504KG585873Y</t>
  </si>
  <si>
    <t>sonyatcox67@yahoo.com</t>
  </si>
  <si>
    <t>Sonya Cox</t>
  </si>
  <si>
    <t>IL57A-010126-TTED1</t>
  </si>
  <si>
    <t>2HS15954VM199374H</t>
  </si>
  <si>
    <t>2AV45023216436458</t>
  </si>
  <si>
    <t>3TPP8-010126-44UYP</t>
  </si>
  <si>
    <t>6MC928815V8925946</t>
  </si>
  <si>
    <t>7SX33460HD3615930</t>
  </si>
  <si>
    <t>clv3477q4krg4@dcc2.paypal.com</t>
  </si>
  <si>
    <t>Brian Dinerman</t>
  </si>
  <si>
    <t>IL57A-010126-HG2R4</t>
  </si>
  <si>
    <t>7YC986484X215544L</t>
  </si>
  <si>
    <t>5R379276FP614524P</t>
  </si>
  <si>
    <t>donald.riordan805@gmail.com</t>
  </si>
  <si>
    <t>don riordan</t>
  </si>
  <si>
    <t>3TPP8-010126-PD7VX</t>
  </si>
  <si>
    <t>9PT57224JJ959804E</t>
  </si>
  <si>
    <t>00059206JX692881X</t>
  </si>
  <si>
    <t>catyanas@gmail.com</t>
  </si>
  <si>
    <t>Catyana Falsetti</t>
  </si>
  <si>
    <t>IL57A-010126-64UGF</t>
  </si>
  <si>
    <t>6JN58409NT5279406</t>
  </si>
  <si>
    <t>67F91891SS932330Y</t>
  </si>
  <si>
    <t>barlebron@gmail.com</t>
  </si>
  <si>
    <t>Brooke LeBron</t>
  </si>
  <si>
    <t>IL57A-010126-AJSKQ</t>
  </si>
  <si>
    <t>5G3733638P482893R</t>
  </si>
  <si>
    <t>1G376912598096033</t>
  </si>
  <si>
    <t>jllbees@aol.com</t>
  </si>
  <si>
    <t>Jill Beeson</t>
  </si>
  <si>
    <t>MTUBV-010126-880B8</t>
  </si>
  <si>
    <t>9KD80981J44593708</t>
  </si>
  <si>
    <t>0YS75850UX8681531</t>
  </si>
  <si>
    <t>mmelita@comcast.net</t>
  </si>
  <si>
    <t>Michele Melita</t>
  </si>
  <si>
    <t>B5815-010126-M2VTZ</t>
  </si>
  <si>
    <t>3F286462AR872251N</t>
  </si>
  <si>
    <t>2T2128275S038494V</t>
  </si>
  <si>
    <t>stubba06@aol.com</t>
  </si>
  <si>
    <t>stephen morrill</t>
  </si>
  <si>
    <t>IL57A-010126-KG5XK</t>
  </si>
  <si>
    <t>15D745444B886353X</t>
  </si>
  <si>
    <t>30R02420SW781790V</t>
  </si>
  <si>
    <t>chtwahee45ykn@dcc2.paypal.com</t>
  </si>
  <si>
    <t>Kathleen A Marks</t>
  </si>
  <si>
    <t>MTUBV-010126-YWOG5</t>
  </si>
  <si>
    <t>2M284076NS336574D</t>
  </si>
  <si>
    <t>7SA74164265854944</t>
  </si>
  <si>
    <t>lqtn4mpu39apn@dcc2.paypal.com</t>
  </si>
  <si>
    <t>Nadine Girona</t>
  </si>
  <si>
    <t>9MOO0-010126-SPMO5</t>
  </si>
  <si>
    <t>1W427867S25281246</t>
  </si>
  <si>
    <t>4HG28777GG285244P</t>
  </si>
  <si>
    <t>koawruck.2001@gmail.com</t>
  </si>
  <si>
    <t>Jessica Wruck</t>
  </si>
  <si>
    <t>IL57A-010126-7NSTF</t>
  </si>
  <si>
    <t>72052325329841827</t>
  </si>
  <si>
    <t>74B86692TV154983J</t>
  </si>
  <si>
    <t>leslieragains@gmail.com</t>
  </si>
  <si>
    <t>Leslie Ragains</t>
  </si>
  <si>
    <t>HUJGB-010126-Q9TV8</t>
  </si>
  <si>
    <t>3MG81696FF211341F</t>
  </si>
  <si>
    <t>9X711890CX233654C</t>
  </si>
  <si>
    <t>mannyalves44@gmail.com</t>
  </si>
  <si>
    <t>Manuel Alves</t>
  </si>
  <si>
    <t>3TPP8-010126-FDZZ5</t>
  </si>
  <si>
    <t>3XN98917CV7135223</t>
  </si>
  <si>
    <t>0SD06939A63035028</t>
  </si>
  <si>
    <t>jefzcltfqb25s@dcc2.paypal.com</t>
  </si>
  <si>
    <t>Nancy Mueller</t>
  </si>
  <si>
    <t>IL57A-010126-OA6GX</t>
  </si>
  <si>
    <t>25A172814W6552017</t>
  </si>
  <si>
    <t>0S2077824J393094L</t>
  </si>
  <si>
    <t>johnsom.desiree48@yahoo.com</t>
  </si>
  <si>
    <t>Desiree Johnson</t>
  </si>
  <si>
    <t>3TPP8-010126-8AHNZ</t>
  </si>
  <si>
    <t>6LT39057PP9584726</t>
  </si>
  <si>
    <t>7J442992GY0102048</t>
  </si>
  <si>
    <t>tt6vab377ezyl@dcc2.paypal.com</t>
  </si>
  <si>
    <t>Sandra Adams</t>
  </si>
  <si>
    <t>IL57A-010126-9L5GT</t>
  </si>
  <si>
    <t>52R77904M20373023</t>
  </si>
  <si>
    <t>25U633037G3004609</t>
  </si>
  <si>
    <t>3bl5rynqxyfk4@dcc2.paypal.com</t>
  </si>
  <si>
    <t>Sue Marks</t>
  </si>
  <si>
    <t>IL57A-010126-YE1FU</t>
  </si>
  <si>
    <t>31X1641147423781K</t>
  </si>
  <si>
    <t>7NW563650S4239748</t>
  </si>
  <si>
    <t>duckiebrowning@gmail.com</t>
  </si>
  <si>
    <t>Susan Browning</t>
  </si>
  <si>
    <t>HUJGB-010126-CBR3W</t>
  </si>
  <si>
    <t>9VT674838J752272W</t>
  </si>
  <si>
    <t>3RG408165C9505247</t>
  </si>
  <si>
    <t>0l7682529e652015e@dcc2.paypal.com</t>
  </si>
  <si>
    <t>Phyllis Martim</t>
  </si>
  <si>
    <t>MTUBV-010126-Y1DW0</t>
  </si>
  <si>
    <t>6AK78005TX123572E</t>
  </si>
  <si>
    <t>6AC09690HE042904C</t>
  </si>
  <si>
    <t>teetee1963@mwt.net</t>
  </si>
  <si>
    <t>Terri’s Plexus</t>
  </si>
  <si>
    <t>IL57A-010126-8RSZ9</t>
  </si>
  <si>
    <t>57H24255EC1270403</t>
  </si>
  <si>
    <t>8FR20754L1241131M</t>
  </si>
  <si>
    <t>camsteph07@gmail.com</t>
  </si>
  <si>
    <t>Stephanie Neves</t>
  </si>
  <si>
    <t>09P6U-010126-FOSQ9</t>
  </si>
  <si>
    <t>6XP356209G519192D</t>
  </si>
  <si>
    <t>4WF794771U108990H</t>
  </si>
  <si>
    <t>wrightus4@cox.net</t>
  </si>
  <si>
    <t>Jill Wright</t>
  </si>
  <si>
    <t>IL57A-010126-MP492</t>
  </si>
  <si>
    <t>60S319630X016762T</t>
  </si>
  <si>
    <t>76E854738D105981X</t>
  </si>
  <si>
    <t>jmurphy5730@gmail.com</t>
  </si>
  <si>
    <t>Year</t>
  </si>
  <si>
    <t>9MOO0-010126-1JIPN</t>
  </si>
  <si>
    <t>0FL609937K9915935</t>
  </si>
  <si>
    <t>4L8461904L036044N</t>
  </si>
  <si>
    <t>ratliffcheri@gmail.com</t>
  </si>
  <si>
    <t>Cheri Ratliff</t>
  </si>
  <si>
    <t>HUJGB-010126-KSY6K</t>
  </si>
  <si>
    <t>9GM09775001190910</t>
  </si>
  <si>
    <t>6GH69629HH5341703</t>
  </si>
  <si>
    <t>fadiatiyeh1@gmail.com</t>
  </si>
  <si>
    <t>Fadi Atiyeh</t>
  </si>
  <si>
    <t>HUJGB-010126-TIWR2</t>
  </si>
  <si>
    <t>2PW91899P49883110</t>
  </si>
  <si>
    <t>8NP05006XX305240A</t>
  </si>
  <si>
    <t>lcs3wrwdhw6fl@dcc2.paypal.com</t>
  </si>
  <si>
    <t>Kristine Ramos</t>
  </si>
  <si>
    <t>IL57A-010126-IMLUF</t>
  </si>
  <si>
    <t>972126135F171491E</t>
  </si>
  <si>
    <t>82J83056GU8877440</t>
  </si>
  <si>
    <t>be598c4f5e514828bba4816bf88c5643@dcc.paypal.com</t>
  </si>
  <si>
    <t>Shelton Floyd</t>
  </si>
  <si>
    <t>IL57A-010126-G1XGY</t>
  </si>
  <si>
    <t>66G85434T3757124H</t>
  </si>
  <si>
    <t>72N339627L481710V</t>
  </si>
  <si>
    <t>rez4buc54us24@dcc2.paypal.com</t>
  </si>
  <si>
    <t>Stephen Sommers</t>
  </si>
  <si>
    <t>XFJKR-010126-28YZJ</t>
  </si>
  <si>
    <t>29X82196JA355190F</t>
  </si>
  <si>
    <t>5JL85895M7210693W</t>
  </si>
  <si>
    <t>mindyg1984@gmail.com</t>
  </si>
  <si>
    <t>Mindy Cherne</t>
  </si>
  <si>
    <t>IL57A-010126-KIA7Q</t>
  </si>
  <si>
    <t>226662346D767201J</t>
  </si>
  <si>
    <t>0GT93141T5758831F</t>
  </si>
  <si>
    <t>stewartabby0413@gmail.com</t>
  </si>
  <si>
    <t>Abigail Stewart</t>
  </si>
  <si>
    <t>IL57A-010126-7MYVH</t>
  </si>
  <si>
    <t>35Y023645B293015R</t>
  </si>
  <si>
    <t>8NU71648A1754182R</t>
  </si>
  <si>
    <t>bmadd2@aol.com</t>
  </si>
  <si>
    <t>Beverly Maddox</t>
  </si>
  <si>
    <t>IL57A-010126-WBK9Y</t>
  </si>
  <si>
    <t>3LH92718NY294892K</t>
  </si>
  <si>
    <t>1Y178659A68690841</t>
  </si>
  <si>
    <t>qs86waumkjq98@dcc2.paypal.com</t>
  </si>
  <si>
    <t>Michael J McGrath</t>
  </si>
  <si>
    <t>IL57A-010126-MM7GA</t>
  </si>
  <si>
    <t>3A357639UG1597348</t>
  </si>
  <si>
    <t>29654504CY6118450</t>
  </si>
  <si>
    <t>morgan2899@gmail.com</t>
  </si>
  <si>
    <t>Linda Messina</t>
  </si>
  <si>
    <t>IL57A-010126-9IQWC</t>
  </si>
  <si>
    <t>8BC79321WY3334636</t>
  </si>
  <si>
    <t>6JX28187V5770103D</t>
  </si>
  <si>
    <t>rmaqbtzxfuacq@dcc2.paypal.com</t>
  </si>
  <si>
    <t>Lois Jones</t>
  </si>
  <si>
    <t>IL57A-010126-8CJ4L</t>
  </si>
  <si>
    <t>02489998H30500803</t>
  </si>
  <si>
    <t>lisamagee01@sbcglobal.net</t>
  </si>
  <si>
    <t>Lisa Heathfield</t>
  </si>
  <si>
    <t>09P6U-010126-YY4MC</t>
  </si>
  <si>
    <t>31U13458VM6082543</t>
  </si>
  <si>
    <t>8FE46169259548346</t>
  </si>
  <si>
    <t>7G4580774K7397801</t>
  </si>
  <si>
    <t>tjb7gxhkfjf6l@dcc2.paypal.com</t>
  </si>
  <si>
    <t>Ralph E Carter III</t>
  </si>
  <si>
    <t>IL57A-010126-K0V6D</t>
  </si>
  <si>
    <t>6NB223786W098005C</t>
  </si>
  <si>
    <t>0MH14550U1619784K</t>
  </si>
  <si>
    <t>lelajvo@gmail.com</t>
  </si>
  <si>
    <t>Lela June Vogt</t>
  </si>
  <si>
    <t>IL57A-010126-RK4ZX</t>
  </si>
  <si>
    <t>8WK90209HB341771J</t>
  </si>
  <si>
    <t>8YR00183NP0364940</t>
  </si>
  <si>
    <t>9yqbrkyhyt3eg@dcc2.paypal.com</t>
  </si>
  <si>
    <t>Jana Poisso</t>
  </si>
  <si>
    <t>IL57A-010126-KR570</t>
  </si>
  <si>
    <t>27732513GW109782X</t>
  </si>
  <si>
    <t>3LP87698GW746713E</t>
  </si>
  <si>
    <t>debagua@gmail.com</t>
  </si>
  <si>
    <t>Deborah Northrup</t>
  </si>
  <si>
    <t>HUJGB-010126-MCE28</t>
  </si>
  <si>
    <t>4Y815716W2769292R</t>
  </si>
  <si>
    <t>8A887687YW166405T</t>
  </si>
  <si>
    <t>chilichoice@comcast.net</t>
  </si>
  <si>
    <t>debra davis</t>
  </si>
  <si>
    <t>MTUBV-010126-AQMEK</t>
  </si>
  <si>
    <t>1JB09901C4552461J</t>
  </si>
  <si>
    <t>2FY41355X0763514K</t>
  </si>
  <si>
    <t>brandyandjacki@yahoo.com</t>
  </si>
  <si>
    <t>Nick Romero</t>
  </si>
  <si>
    <t>GNBN0-010126-O4ELT</t>
  </si>
  <si>
    <t>84390837VG057282X</t>
  </si>
  <si>
    <t>0JS35406A7953745H</t>
  </si>
  <si>
    <t>randykey@att.net</t>
  </si>
  <si>
    <t>Randy Key</t>
  </si>
  <si>
    <t>IL57A-010126-X0ISO</t>
  </si>
  <si>
    <t>8LX78967JB171642D</t>
  </si>
  <si>
    <t>6BA88563X2484671E</t>
  </si>
  <si>
    <t>96c48kjz6a5vs@dcc2.paypal.com</t>
  </si>
  <si>
    <t>Dave Ward</t>
  </si>
  <si>
    <t>MTUBV-010126-YBG8F</t>
  </si>
  <si>
    <t>62B06168RX958313H</t>
  </si>
  <si>
    <t>90822437SX3254514</t>
  </si>
  <si>
    <t>whistlemeup08@yahoo.com</t>
  </si>
  <si>
    <t>Terry Baker</t>
  </si>
  <si>
    <t>HUJGB-010126-FEA30</t>
  </si>
  <si>
    <t>7DC67241KA585742B</t>
  </si>
  <si>
    <t>8BJ95890EJ350841L</t>
  </si>
  <si>
    <t>dsackriver1@gmail.com</t>
  </si>
  <si>
    <t>Daphne Sack</t>
  </si>
  <si>
    <t>MTUBV-010126-SA7MG</t>
  </si>
  <si>
    <t>9VC52823FB343515G</t>
  </si>
  <si>
    <t>4YS6720148231005E</t>
  </si>
  <si>
    <t>pflmed@gmail.com</t>
  </si>
  <si>
    <t>Patricia Medlin</t>
  </si>
  <si>
    <t>HUJGB-010126-PQPMG</t>
  </si>
  <si>
    <t>82G8211817280212A</t>
  </si>
  <si>
    <t>28U24628FU180142W</t>
  </si>
  <si>
    <t>goodiesgirl11@gmail.com</t>
  </si>
  <si>
    <t>Zina Johnson</t>
  </si>
  <si>
    <t>3TPP8-010126-DP98F</t>
  </si>
  <si>
    <t>21H104284Y881163T</t>
  </si>
  <si>
    <t>7G747774E57034216</t>
  </si>
  <si>
    <t>jpvr6tj6k2m3g@dcc2.paypal.com</t>
  </si>
  <si>
    <t>Ellery W. Williams</t>
  </si>
  <si>
    <t>3TPP8-010126-3O2AA</t>
  </si>
  <si>
    <t>34131942VR397751E</t>
  </si>
  <si>
    <t>8KG7921184677271L</t>
  </si>
  <si>
    <t>4lpq2esast78a@dcc2.paypal.com</t>
  </si>
  <si>
    <t>Nana Koenegstein</t>
  </si>
  <si>
    <t>MTUBV-010126-BYNJH</t>
  </si>
  <si>
    <t>02782479EM119920P</t>
  </si>
  <si>
    <t>4LS97212H9484450J</t>
  </si>
  <si>
    <t>marilyn.micklovic@us.belfor.com</t>
  </si>
  <si>
    <t>Marilyn Micklovic</t>
  </si>
  <si>
    <t>MTUBV-010126-4RLWV</t>
  </si>
  <si>
    <t>9F603011P5370874N</t>
  </si>
  <si>
    <t>4U853746R01048019</t>
  </si>
  <si>
    <t>julie.schaeffer123@gmail.com</t>
  </si>
  <si>
    <t>Julie Schaeffer</t>
  </si>
  <si>
    <t>MTUBV-010126-LBEC2</t>
  </si>
  <si>
    <t>63H85616DP385381V</t>
  </si>
  <si>
    <t>8GY86799SV706673F</t>
  </si>
  <si>
    <t>m7lkqmcmajdd6@dcc2.paypal.com</t>
  </si>
  <si>
    <t>Romaine Thweatt</t>
  </si>
  <si>
    <t>MTUBV-010126-IIAJV</t>
  </si>
  <si>
    <t>4BT456959J070560X</t>
  </si>
  <si>
    <t>2TM01638S2650025N</t>
  </si>
  <si>
    <t>tlindesmith@att.net</t>
  </si>
  <si>
    <t>Luna Verde</t>
  </si>
  <si>
    <t>ZAAIC-010126-EK9UC</t>
  </si>
  <si>
    <t>4F006342N6820402P</t>
  </si>
  <si>
    <t>2JS36784H6489603M</t>
  </si>
  <si>
    <t>cxerf9metyns8@dcc2.paypal.com</t>
  </si>
  <si>
    <t>ZAAIC-010126-ZLOMI</t>
  </si>
  <si>
    <t>7R086766WU3117620</t>
  </si>
  <si>
    <t>0UX54774U03582730</t>
  </si>
  <si>
    <t>bgujmq9p2mq58@dcc2.paypal.com</t>
  </si>
  <si>
    <t>Douglas stephenson</t>
  </si>
  <si>
    <t>8N4XG-010126-QGPD4</t>
  </si>
  <si>
    <t>06569201KF795420W</t>
  </si>
  <si>
    <t>7E905376D0036715L</t>
  </si>
  <si>
    <t>fvenuti@aol.com</t>
  </si>
  <si>
    <t>Flora Blangiforti</t>
  </si>
  <si>
    <t>09P6U-010126-FN0M6</t>
  </si>
  <si>
    <t>2YA35068EL139982N</t>
  </si>
  <si>
    <t>1HW42533GC1575323</t>
  </si>
  <si>
    <t>8m7l2qh65yv46@dcc2.paypal.com</t>
  </si>
  <si>
    <t>Sue Markman</t>
  </si>
  <si>
    <t>MTUBV-010126-NJGHD</t>
  </si>
  <si>
    <t>7KX90786T1467740P</t>
  </si>
  <si>
    <t>0ER046197V0197033</t>
  </si>
  <si>
    <t>9wvj3w285maxa@dcc2.paypal.com</t>
  </si>
  <si>
    <t>Mark T Cruz</t>
  </si>
  <si>
    <t>JN8LK-010126-2E9Z9</t>
  </si>
  <si>
    <t>36697236UH913602V</t>
  </si>
  <si>
    <t>45L46649WG965754H</t>
  </si>
  <si>
    <t>0ya63345gk715530t@dcc2.paypal.com</t>
  </si>
  <si>
    <t>Melissa Wharton</t>
  </si>
  <si>
    <t>MTUBV-010126-8HZV3</t>
  </si>
  <si>
    <t>6VG19388KY0799807</t>
  </si>
  <si>
    <t>4MS60161W1412413M</t>
  </si>
  <si>
    <t>7xfsdembbvw64@dcc2.paypal.com</t>
  </si>
  <si>
    <t>SA91I-010126-93B0R</t>
  </si>
  <si>
    <t>5SM99313K2066625V</t>
  </si>
  <si>
    <t>5NE42160CL214683L</t>
  </si>
  <si>
    <t>meaganware@gmail.com</t>
  </si>
  <si>
    <t>Meagan Ware</t>
  </si>
  <si>
    <t>ZAAIC-010126-RJJUB</t>
  </si>
  <si>
    <t>9XC66670EE0459319</t>
  </si>
  <si>
    <t>0YL99137Y05964634</t>
  </si>
  <si>
    <t>duchess351@gmail.com</t>
  </si>
  <si>
    <t>Diane Thompson</t>
  </si>
  <si>
    <t>ZAAIC-010126-PKT3O</t>
  </si>
  <si>
    <t>81C785618M962971A</t>
  </si>
  <si>
    <t>fjg7fsx5ghc7w@dcc2.paypal.com</t>
  </si>
  <si>
    <t>Thomas Johnson</t>
  </si>
  <si>
    <t>Lisa Katz</t>
  </si>
  <si>
    <t>IL57A-010126-H4YT3</t>
  </si>
  <si>
    <t>94P78991P1970852H</t>
  </si>
  <si>
    <t>2GP69691VK123454F</t>
  </si>
  <si>
    <t>8G874372151149918</t>
  </si>
  <si>
    <t>vrfx3fejas2cu@dcc2.paypal.com</t>
  </si>
  <si>
    <t>Deborah L Stahl</t>
  </si>
  <si>
    <t>MTUBV-010126-5GFXW</t>
  </si>
  <si>
    <t>1LS812995B386093T</t>
  </si>
  <si>
    <t>8FW144671G3905109</t>
  </si>
  <si>
    <t>lingling8213@gmail.com</t>
  </si>
  <si>
    <t>Laura Sichembe</t>
  </si>
  <si>
    <t>SA91I-010126-OSFTC</t>
  </si>
  <si>
    <t>39301250PK6815742</t>
  </si>
  <si>
    <t>Linda Murray</t>
  </si>
  <si>
    <t>20K602018V938422H</t>
  </si>
  <si>
    <t>4y5aqspayhzky@dcc2.paypal.com</t>
  </si>
  <si>
    <t>Sue Carpenter</t>
  </si>
  <si>
    <t>ZAAIC-010126-77WA1</t>
  </si>
  <si>
    <t>91Y435378V3916113</t>
  </si>
  <si>
    <t>2T146496JA501272G</t>
  </si>
  <si>
    <t>c9eurp3cslmej@dcc2.paypal.com</t>
  </si>
  <si>
    <t>Gilles Pierre andre</t>
  </si>
  <si>
    <t>9MOO0-010126-536ZS</t>
  </si>
  <si>
    <t>26D63935K3668894A</t>
  </si>
  <si>
    <t>8S959377GS1436603</t>
  </si>
  <si>
    <t>monaharrellbodle@yahoo.com</t>
  </si>
  <si>
    <t>Mona Harrell-Bodle</t>
  </si>
  <si>
    <t>ZAAIC-010126-HCUHH</t>
  </si>
  <si>
    <t>9WJ53092T6595440E</t>
  </si>
  <si>
    <t>7D7950914F705014F</t>
  </si>
  <si>
    <t>bingo72@me.com</t>
  </si>
  <si>
    <t>Bingo Baker</t>
  </si>
  <si>
    <t>HUJGB-010126-ENXOP</t>
  </si>
  <si>
    <t>50133657AF5868130</t>
  </si>
  <si>
    <t>32166712HM650191G</t>
  </si>
  <si>
    <t>lhouse778@gmail.com</t>
  </si>
  <si>
    <t>Linda House</t>
  </si>
  <si>
    <t>09P6U-010126-G34XG</t>
  </si>
  <si>
    <t>0BE27056W4026901R</t>
  </si>
  <si>
    <t>6T0663277S208160A</t>
  </si>
  <si>
    <t>mzcgyundtnqwe@dcc2.paypal.com</t>
  </si>
  <si>
    <t>Yu T. Tong</t>
  </si>
  <si>
    <t>GNBN0-010126-LEWQ0</t>
  </si>
  <si>
    <t>4KV936927T1428623</t>
  </si>
  <si>
    <t>7T872624BJ631815B</t>
  </si>
  <si>
    <t>heathwood05@gmail.com</t>
  </si>
  <si>
    <t>Heath Wood</t>
  </si>
  <si>
    <t>3TPP8-010126-TGQXA</t>
  </si>
  <si>
    <t>6HC72764GA1640617</t>
  </si>
  <si>
    <t>violet@allwaysgo.com</t>
  </si>
  <si>
    <t>Violeta Walkert</t>
  </si>
  <si>
    <t>MTUBV-010126-LARBE</t>
  </si>
  <si>
    <t>2LJ08059H29644545</t>
  </si>
  <si>
    <t>4SR39142EL761120U</t>
  </si>
  <si>
    <t>8TT3915825014202S</t>
  </si>
  <si>
    <t>frankbush323@gmail.com</t>
  </si>
  <si>
    <t>Frank Bush</t>
  </si>
  <si>
    <t>SA91I-010126-EMWPE</t>
  </si>
  <si>
    <t>47889909909219114</t>
  </si>
  <si>
    <t>7v4mfrj7nd5vg@dcc2.paypal.com</t>
  </si>
  <si>
    <t>Rosemarie C Kane</t>
  </si>
  <si>
    <t>IL57A-010126-1NTPP</t>
  </si>
  <si>
    <t>81M24258B6378430W</t>
  </si>
  <si>
    <t>47R079925M1716723</t>
  </si>
  <si>
    <t>0WV67952XM709641P</t>
  </si>
  <si>
    <t>scharles68@gmail.com</t>
  </si>
  <si>
    <t>sandy123</t>
  </si>
  <si>
    <t>MTUBV-010126-01PNA</t>
  </si>
  <si>
    <t>8V7400983N278393P</t>
  </si>
  <si>
    <t>2NK93239YX9236100</t>
  </si>
  <si>
    <t>54l74497l5836532m@dcc2.paypal.com</t>
  </si>
  <si>
    <t>Patricia Greeley</t>
  </si>
  <si>
    <t>MTUBV-010126-O411F</t>
  </si>
  <si>
    <t>1LK06236TA815752T</t>
  </si>
  <si>
    <t>4NE438859V053193G</t>
  </si>
  <si>
    <t>trigate77@ymail.com</t>
  </si>
  <si>
    <t>Jonathan Mc Dowell</t>
  </si>
  <si>
    <t>HUJGB-010126-LP393</t>
  </si>
  <si>
    <t>3D457930EJ277900V</t>
  </si>
  <si>
    <t>8T7291586B720063U</t>
  </si>
  <si>
    <t>mkruchinski5@gmail.com</t>
  </si>
  <si>
    <t>Mary Kruchinski</t>
  </si>
  <si>
    <t>HUJGB-010126-E1BNV</t>
  </si>
  <si>
    <t>9HE522623Y0340810</t>
  </si>
  <si>
    <t>06S62572P5168912W</t>
  </si>
  <si>
    <t>9MOO0-010126-WJ5BH</t>
  </si>
  <si>
    <t>6P866003CF884511E</t>
  </si>
  <si>
    <t>7XJ58044AX712422L</t>
  </si>
  <si>
    <t>r_rodriquez69690@yahoo.com</t>
  </si>
  <si>
    <t>HUJGB-010126-TYV6Y</t>
  </si>
  <si>
    <t>0CM177471L159745U</t>
  </si>
  <si>
    <t>91B378591X803992C</t>
  </si>
  <si>
    <t>rx9y9tmfhzdg8@dcc2.paypal.com</t>
  </si>
  <si>
    <t>Rebecca Be k</t>
  </si>
  <si>
    <t>MTUBV-010126-9HBJQ</t>
  </si>
  <si>
    <t>2TB52709VU373642J</t>
  </si>
  <si>
    <t>676297689J171262H</t>
  </si>
  <si>
    <t>ktvalsaraj@gmail.com</t>
  </si>
  <si>
    <t>Kalliat Valsaraj</t>
  </si>
  <si>
    <t>JN8LK-010126-B1CR0</t>
  </si>
  <si>
    <t>0AS74268VR597414A</t>
  </si>
  <si>
    <t>9X759538NT696061T</t>
  </si>
  <si>
    <t>terri_miller@earthlink.net</t>
  </si>
  <si>
    <t>terri miller</t>
  </si>
  <si>
    <t>09P6U-010126-F6TAG</t>
  </si>
  <si>
    <t>0H741395B1982844U</t>
  </si>
  <si>
    <t>6VT15451JR093583J</t>
  </si>
  <si>
    <t>piriwnkl@aol.com</t>
  </si>
  <si>
    <t>Carol Perry</t>
  </si>
  <si>
    <t>IL57A-010126-LFJ18</t>
  </si>
  <si>
    <t>6TX30724KN382222K</t>
  </si>
  <si>
    <t>9B782269E00695730</t>
  </si>
  <si>
    <t>stardombag@gmail.com</t>
  </si>
  <si>
    <t>Brian Glover</t>
  </si>
  <si>
    <t>3TPP8-010126-09LOM</t>
  </si>
  <si>
    <t>3TX76142Y40873621</t>
  </si>
  <si>
    <t>1SB55768T6569030D</t>
  </si>
  <si>
    <t>x547va44xbvvq@dcc2.paypal.com</t>
  </si>
  <si>
    <t>MTUBV-010126-H4DQ2</t>
  </si>
  <si>
    <t>4EA2632010748160E</t>
  </si>
  <si>
    <t>9R40425784716852U</t>
  </si>
  <si>
    <t>dglaban@comcast.net</t>
  </si>
  <si>
    <t>Betty LaBan</t>
  </si>
  <si>
    <t>MTUBV-010126-4AP3H</t>
  </si>
  <si>
    <t>8D436215Y0298532J</t>
  </si>
  <si>
    <t>64U18851LD4202240</t>
  </si>
  <si>
    <t>lsfapmfba7m9e@dcc2.paypal.com</t>
  </si>
  <si>
    <t>Lydia E Perez</t>
  </si>
  <si>
    <t>MTUBV-010126-4WMUK</t>
  </si>
  <si>
    <t>4G512215C5120140N</t>
  </si>
  <si>
    <t>0H694985CH776080A</t>
  </si>
  <si>
    <t>dvl75k8nuwk4s@dcc2.paypal.com</t>
  </si>
  <si>
    <t>Pat cooper</t>
  </si>
  <si>
    <t>MTUBV-010126-JXTQP</t>
  </si>
  <si>
    <t>7U812238BV6520916</t>
  </si>
  <si>
    <t>1XV374379K313142P</t>
  </si>
  <si>
    <t>5z9br97zbaalw@dcc2.paypal.com</t>
  </si>
  <si>
    <t>Delores Greyeyes</t>
  </si>
  <si>
    <t>MTUBV-010126-KW3KI</t>
  </si>
  <si>
    <t>7FD52280PW222845C</t>
  </si>
  <si>
    <t>4D152974S1960215P</t>
  </si>
  <si>
    <t>lowe.5@hotmail.com</t>
  </si>
  <si>
    <t>Piper R Lowe</t>
  </si>
  <si>
    <t>B5815-010126-UPNNH</t>
  </si>
  <si>
    <t>94C808352F979073T</t>
  </si>
  <si>
    <t>2FC910102L234811P</t>
  </si>
  <si>
    <t>4nsrnulxcll5e@dcc2.paypal.com</t>
  </si>
  <si>
    <t>ZAAIC-010126-3WTJ0</t>
  </si>
  <si>
    <t>9DA33844M5933105K</t>
  </si>
  <si>
    <t>4FA43065W3089801N</t>
  </si>
  <si>
    <t>turnerlilian@hotmail.com</t>
  </si>
  <si>
    <t>lilian turner</t>
  </si>
  <si>
    <t>UDA0Y-010126-WTN2G</t>
  </si>
  <si>
    <t>6VD39612AT920854W</t>
  </si>
  <si>
    <t>6E41361096331931C</t>
  </si>
  <si>
    <t>d9ems3nbq853c@dcc2.paypal.com</t>
  </si>
  <si>
    <t>MTUBV-010126-0LGTL</t>
  </si>
  <si>
    <t>7P56805613107192A</t>
  </si>
  <si>
    <t>5S729058NR365302A</t>
  </si>
  <si>
    <t>pjwest41@yahoo.com</t>
  </si>
  <si>
    <t>Prentice West</t>
  </si>
  <si>
    <t>JN8LK-010126-91VPY</t>
  </si>
  <si>
    <t>4BH21364W51685126</t>
  </si>
  <si>
    <t>51K24275FD549932N</t>
  </si>
  <si>
    <t>mangel908@aol.com</t>
  </si>
  <si>
    <t>Heather Walke-McBride</t>
  </si>
  <si>
    <t>MTUBV-010126-2VDCO</t>
  </si>
  <si>
    <t>8MX82119SA318251G</t>
  </si>
  <si>
    <t>60W528314C786090H</t>
  </si>
  <si>
    <t>0ps776323k717841a@dcc2.paypal.com</t>
  </si>
  <si>
    <t>Joan Johnston</t>
  </si>
  <si>
    <t>MTUBV-010126-Y8MGJ</t>
  </si>
  <si>
    <t>6FD91306HP881132N</t>
  </si>
  <si>
    <t>1SA1167902670942D</t>
  </si>
  <si>
    <t>4sa30696v1867060n@dcc2.paypal.com</t>
  </si>
  <si>
    <t>Linda Immel</t>
  </si>
  <si>
    <t>IL57A-010126-DWAN4</t>
  </si>
  <si>
    <t>1WP388690X1435430</t>
  </si>
  <si>
    <t>2DP43177TT6936450</t>
  </si>
  <si>
    <t>3TPP8-010126-U9Z61</t>
  </si>
  <si>
    <t>49G77920BY276132L</t>
  </si>
  <si>
    <t>15D99035CK481125F</t>
  </si>
  <si>
    <t>wvhallmap@live.com</t>
  </si>
  <si>
    <t>Abigail Hall</t>
  </si>
  <si>
    <t>09P6U-010126-SCWVF</t>
  </si>
  <si>
    <t>38A71656SH718033T</t>
  </si>
  <si>
    <t>61U169218F442851D</t>
  </si>
  <si>
    <t>chandonezy4845@hotmail.com</t>
  </si>
  <si>
    <t>Gerald</t>
  </si>
  <si>
    <t>ZAAIC-010126-G7FMK</t>
  </si>
  <si>
    <t>8DX245261R128871L</t>
  </si>
  <si>
    <t>67404901FU810993C</t>
  </si>
  <si>
    <t>ttbyrne@comcast.net</t>
  </si>
  <si>
    <t>Tammy Byrne</t>
  </si>
  <si>
    <t>09P6U-010126-RISIS</t>
  </si>
  <si>
    <t>82R47196RS969804H</t>
  </si>
  <si>
    <t>2CM615824C278173C</t>
  </si>
  <si>
    <t>heathermhurley@yahoo.com</t>
  </si>
  <si>
    <t>heather hurley</t>
  </si>
  <si>
    <t>ZAAIC-010126-4N5FB</t>
  </si>
  <si>
    <t>0J3738251Y600582A</t>
  </si>
  <si>
    <t>80S287863C3185539</t>
  </si>
  <si>
    <t>sgcscarlet@hotmail.com</t>
  </si>
  <si>
    <t>Tuesday Russ</t>
  </si>
  <si>
    <t>IL57A-010126-MAITW</t>
  </si>
  <si>
    <t>8FT856469Y642310Y</t>
  </si>
  <si>
    <t>34S10258ME7567831</t>
  </si>
  <si>
    <t>grahamdebbie48@gmail.com</t>
  </si>
  <si>
    <t>Deborah Graham</t>
  </si>
  <si>
    <t>HUJGB-010126-ISCUM</t>
  </si>
  <si>
    <t>0WD14446P48758608</t>
  </si>
  <si>
    <t>69068612R84246740</t>
  </si>
  <si>
    <t>rmcjones67@gmail.com</t>
  </si>
  <si>
    <t>Rosie McNamara-Jones</t>
  </si>
  <si>
    <t>B5815-010126-90GKI</t>
  </si>
  <si>
    <t>7KX78676MF5704055</t>
  </si>
  <si>
    <t>7LA39193WV290651V</t>
  </si>
  <si>
    <t>momakd3@comcast.net</t>
  </si>
  <si>
    <t>cheryl normandin</t>
  </si>
  <si>
    <t>3TPP8-010126-1RNMF</t>
  </si>
  <si>
    <t>1YW21456B6453442G</t>
  </si>
  <si>
    <t>6G653196RY867534F</t>
  </si>
  <si>
    <t>nvag@icloud.com</t>
  </si>
  <si>
    <t>Nancy Venturine</t>
  </si>
  <si>
    <t>09P6U-010126-6NW90</t>
  </si>
  <si>
    <t>Karen Miller</t>
  </si>
  <si>
    <t>5SS05217V0768651R</t>
  </si>
  <si>
    <t>1KC51890MP0124724</t>
  </si>
  <si>
    <t>maxeyg1911@gmail.com</t>
  </si>
  <si>
    <t>George Maxey</t>
  </si>
  <si>
    <t>IL57A-010126-P8M11</t>
  </si>
  <si>
    <t>4PX13345TJ877002C</t>
  </si>
  <si>
    <t>83D7682747496783N</t>
  </si>
  <si>
    <t>jonhly1972@yahoo.com</t>
  </si>
  <si>
    <t>tony ly</t>
  </si>
  <si>
    <t>6DGY5-010126-7G7ZM</t>
  </si>
  <si>
    <t>87G07038FT615312V</t>
  </si>
  <si>
    <t>31427403PX529123M</t>
  </si>
  <si>
    <t>jarrellcandy@gmail.com</t>
  </si>
  <si>
    <t>Candy Jarrell</t>
  </si>
  <si>
    <t>HUJGB-010126-IIEUB</t>
  </si>
  <si>
    <t>6H287068U0012474H</t>
  </si>
  <si>
    <t>1ND144706S6184520</t>
  </si>
  <si>
    <t>jj.manis@me.com</t>
  </si>
  <si>
    <t>Jeff Manis</t>
  </si>
  <si>
    <t>7OCFV-010126-MCCLC</t>
  </si>
  <si>
    <t>7A231521GL583164N</t>
  </si>
  <si>
    <t>9RK25523909942515</t>
  </si>
  <si>
    <t>jsbrents@windstream.net</t>
  </si>
  <si>
    <t>Joyce Brents</t>
  </si>
  <si>
    <t>GV8QB-010126-JUUAD</t>
  </si>
  <si>
    <t>7TU71305YN578234Y</t>
  </si>
  <si>
    <t>3P1733915T242932J</t>
  </si>
  <si>
    <t>jcdurkin357@comcast.net</t>
  </si>
  <si>
    <t>John Durkin</t>
  </si>
  <si>
    <t>IL57A-010126-BOQB5</t>
  </si>
  <si>
    <t>8C984138VK208700S</t>
  </si>
  <si>
    <t>8TR52599SY5143053</t>
  </si>
  <si>
    <t>egslfd9yj6qma@dcc2.paypal.com</t>
  </si>
  <si>
    <t>Barbara A Sander</t>
  </si>
  <si>
    <t>MTUBV-010126-CV5N5</t>
  </si>
  <si>
    <t>54N71467E7368661A</t>
  </si>
  <si>
    <t>7A801239U8288830D</t>
  </si>
  <si>
    <t>cvref3r5ulpea@dcc2.paypal.com</t>
  </si>
  <si>
    <t>Saffy Homaifar</t>
  </si>
  <si>
    <t>SA91I-010126-4W0OQ</t>
  </si>
  <si>
    <t>0T6644708L592670D</t>
  </si>
  <si>
    <t>11953856TE6701939</t>
  </si>
  <si>
    <t>johnteague156@gmail.com</t>
  </si>
  <si>
    <t>John Teague</t>
  </si>
  <si>
    <t>IL57A-010126-770H5</t>
  </si>
  <si>
    <t>18U53189KD3766940</t>
  </si>
  <si>
    <t>45J97720DA333443X</t>
  </si>
  <si>
    <t>adk_lux@yahoo.de</t>
  </si>
  <si>
    <t>Angela Lux</t>
  </si>
  <si>
    <t>SA91I-010126-Z10MC</t>
  </si>
  <si>
    <t>6JH20888J0082403A</t>
  </si>
  <si>
    <t>55U8511062670164H</t>
  </si>
  <si>
    <t>designers@bloomful.com</t>
  </si>
  <si>
    <t>Susie Dowd Markarian</t>
  </si>
  <si>
    <t>MTUBV-010126-NKRCF</t>
  </si>
  <si>
    <t>6JK25048S9864061V</t>
  </si>
  <si>
    <t>4P1077847T9829547</t>
  </si>
  <si>
    <t>3q9tlcejh4vu8@dcc2.paypal.com</t>
  </si>
  <si>
    <t>Ann M Devin</t>
  </si>
  <si>
    <t>IL57A-010126-NWQTU</t>
  </si>
  <si>
    <t>6KF88266NL975624R</t>
  </si>
  <si>
    <t>0XF1198968269553Y</t>
  </si>
  <si>
    <t>kclunie1@gmail.com</t>
  </si>
  <si>
    <t>Kathleen Clunie</t>
  </si>
  <si>
    <t>IL57A-010126-E3TJV</t>
  </si>
  <si>
    <t>89D03676WR7629312</t>
  </si>
  <si>
    <t>70B83874DR590872A</t>
  </si>
  <si>
    <t>jwill51162@aol.com</t>
  </si>
  <si>
    <t>jaye kay Brown</t>
  </si>
  <si>
    <t>IL57A-010126-GHFVN</t>
  </si>
  <si>
    <t>9P542526RL786532N</t>
  </si>
  <si>
    <t>0T2436128S963805J</t>
  </si>
  <si>
    <t>alexbarry1213@gmail.com</t>
  </si>
  <si>
    <t>alexis Barry</t>
  </si>
  <si>
    <t>IL57A-010126-LGIA0</t>
  </si>
  <si>
    <t>2209773489141701J</t>
  </si>
  <si>
    <t>6MV74199GB0803725</t>
  </si>
  <si>
    <t>cbpzfmset7rfu@dcc2.paypal.com</t>
  </si>
  <si>
    <t>Danna L king</t>
  </si>
  <si>
    <t>IL57A-010126-H8Q9T</t>
  </si>
  <si>
    <t>6C966368KG653101K</t>
  </si>
  <si>
    <t>7W249924MF3256636</t>
  </si>
  <si>
    <t>6hw83447y3861931t@dcc2.paypal.com</t>
  </si>
  <si>
    <t>Jacqueline rosyak</t>
  </si>
  <si>
    <t>IL57A-010126-EPIFD</t>
  </si>
  <si>
    <t>36C687086B6296800</t>
  </si>
  <si>
    <t>6FG8013349832674D</t>
  </si>
  <si>
    <t>stephani.hartman@gmail.com</t>
  </si>
  <si>
    <t>Stephani Hartman</t>
  </si>
  <si>
    <t>IL57A-010126-8FV5X</t>
  </si>
  <si>
    <t>2XB727847E648720Y</t>
  </si>
  <si>
    <t>70961301VY9040438</t>
  </si>
  <si>
    <t>natalie.n454@yahoo.com</t>
  </si>
  <si>
    <t>Natalie Nesbit</t>
  </si>
  <si>
    <t>IQ1N5-010126-3NZTQ</t>
  </si>
  <si>
    <t>0AM16884HJ584764D</t>
  </si>
  <si>
    <t>5JA24289T3328321W</t>
  </si>
  <si>
    <t>ve4f23j5np8js@dcc2.paypal.com</t>
  </si>
  <si>
    <t>Jimmy Hope</t>
  </si>
  <si>
    <t>IL57A-010126-PAQ4X</t>
  </si>
  <si>
    <t>6AW624858Y255135P</t>
  </si>
  <si>
    <t>bob.morrice@gmail.com</t>
  </si>
  <si>
    <t>robert morrice</t>
  </si>
  <si>
    <t>IL57A-010126-67WJ4</t>
  </si>
  <si>
    <t>80559694AH099670C</t>
  </si>
  <si>
    <t>19Y08885BR525345E</t>
  </si>
  <si>
    <t>36J48488Y94857149</t>
  </si>
  <si>
    <t>huckleberryvin@verizon.net</t>
  </si>
  <si>
    <t>vince berry</t>
  </si>
  <si>
    <t>HUJGB-010126-YMZ6Z</t>
  </si>
  <si>
    <t>95N366236F806631U</t>
  </si>
  <si>
    <t>7L940555KH3707135</t>
  </si>
  <si>
    <t>mzhxkj3lctcm8@dcc2.paypal.com</t>
  </si>
  <si>
    <t>Charlotte McCormick</t>
  </si>
  <si>
    <t>IL57A-010126-W9YK0</t>
  </si>
  <si>
    <t>4DE51431VK436402F</t>
  </si>
  <si>
    <t>6LE74672PR543633U</t>
  </si>
  <si>
    <t>rita.perkins77@yahoo.com</t>
  </si>
  <si>
    <t>Rita Perkins</t>
  </si>
  <si>
    <t>SA91I-010126-T1203</t>
  </si>
  <si>
    <t>5YS51572LB043784P</t>
  </si>
  <si>
    <t>46Y30115CJ357841A</t>
  </si>
  <si>
    <t>7unqtvk6rvhfj@dcc2.paypal.com</t>
  </si>
  <si>
    <t>Liz Burleson</t>
  </si>
  <si>
    <t>ZAAIC-010126-93WS2</t>
  </si>
  <si>
    <t>3KP126433R122514M</t>
  </si>
  <si>
    <t>0J680624VY379405J</t>
  </si>
  <si>
    <t>emery@cascable.net</t>
  </si>
  <si>
    <t>Emery Thomas</t>
  </si>
  <si>
    <t>HUJGB-010126-MX2UF</t>
  </si>
  <si>
    <t>0X7392759D126783B</t>
  </si>
  <si>
    <t>0WE63907LX177301U</t>
  </si>
  <si>
    <t>cntmbxkjkf4ly@dcc2.paypal.com</t>
  </si>
  <si>
    <t>Joan Weglarz</t>
  </si>
  <si>
    <t>IL57A-010126-U8XQ7</t>
  </si>
  <si>
    <t>3RE12647G8838991A</t>
  </si>
  <si>
    <t>69U11813748949942</t>
  </si>
  <si>
    <t>c2uz4s52lckdw@dcc2.paypal.com</t>
  </si>
  <si>
    <t>Shawn Rosenbaum</t>
  </si>
  <si>
    <t>3TPP8-010126-DPNPQ</t>
  </si>
  <si>
    <t>8TP74656J4181230W</t>
  </si>
  <si>
    <t>3WG55402DN069015T</t>
  </si>
  <si>
    <t>rmazzara7@gmail.com</t>
  </si>
  <si>
    <t>Ruth Mazzara</t>
  </si>
  <si>
    <t>SA91I-010126-OSBXB</t>
  </si>
  <si>
    <t>3K579838HR5358644</t>
  </si>
  <si>
    <t>3TH42407SS139905H</t>
  </si>
  <si>
    <t>lvz5wnlujgh8w@dcc2.paypal.com</t>
  </si>
  <si>
    <t>Sharon M Adams</t>
  </si>
  <si>
    <t>IL57A-010126-FD6KJ</t>
  </si>
  <si>
    <t>4WT69720CK3998742</t>
  </si>
  <si>
    <t>5DR264353R534380P</t>
  </si>
  <si>
    <t>c.beggs@yahoo.com</t>
  </si>
  <si>
    <t>Cleta Beggs</t>
  </si>
  <si>
    <t>HUJGB-010126-TNYYZ</t>
  </si>
  <si>
    <t>1VY62534XM348445P</t>
  </si>
  <si>
    <t>4UV46564R0189232J</t>
  </si>
  <si>
    <t>gambsc02@gmail.com</t>
  </si>
  <si>
    <t>Georgia Bowers</t>
  </si>
  <si>
    <t>HUJGB-010126-R0DLX</t>
  </si>
  <si>
    <t>9JV57330NH949335P</t>
  </si>
  <si>
    <t>00T74314RU0753127</t>
  </si>
  <si>
    <t>ackerfactor@comcast.net</t>
  </si>
  <si>
    <t>carrie ackerman</t>
  </si>
  <si>
    <t>ZAAIC-010126-4MZ9W</t>
  </si>
  <si>
    <t>55841711XW368201S</t>
  </si>
  <si>
    <t>2C401805XE4060341</t>
  </si>
  <si>
    <t>6g9gq5m5lc8hn@dcc2.paypal.com</t>
  </si>
  <si>
    <t>Sheri Stout</t>
  </si>
  <si>
    <t>MTUBV-010126-BYTS8</t>
  </si>
  <si>
    <t>5SK74602W1087735V</t>
  </si>
  <si>
    <t>9F5708094A6963329</t>
  </si>
  <si>
    <t>sroth003@maine.rr.com</t>
  </si>
  <si>
    <t>Stan Roth</t>
  </si>
  <si>
    <t>3TPP8-010126-Y0UE2</t>
  </si>
  <si>
    <t>9573908470156932B</t>
  </si>
  <si>
    <t>3YA20309WF018081V</t>
  </si>
  <si>
    <t>27w918422p607215l@dcc.paypal.com</t>
  </si>
  <si>
    <t>Dorothy Ruttan</t>
  </si>
  <si>
    <t>IL57A-010126-RH6F5</t>
  </si>
  <si>
    <t>7A4908658R710553P</t>
  </si>
  <si>
    <t>5K971564DH252951Y</t>
  </si>
  <si>
    <t>vmfg2amwcfy3l@dcc2.paypal.com</t>
  </si>
  <si>
    <t>ZAAIC-010126-G13RS</t>
  </si>
  <si>
    <t>9SW56230A9798494X</t>
  </si>
  <si>
    <t>57819844EP469215K</t>
  </si>
  <si>
    <t>5lj72836ec0848939@dcc.paypal.com</t>
  </si>
  <si>
    <t>Jamie Frerichs</t>
  </si>
  <si>
    <t>IL57A-010126-YWTHF</t>
  </si>
  <si>
    <t>6CT266131U530773K</t>
  </si>
  <si>
    <t>2WC04955PS503392G</t>
  </si>
  <si>
    <t>crrb4muv2f8bu@dcc2.paypal.com</t>
  </si>
  <si>
    <t>Fredric Lange</t>
  </si>
  <si>
    <t>SA91I-010126-836EA</t>
  </si>
  <si>
    <t>58M13519478849013</t>
  </si>
  <si>
    <t>3H462980FJ474043D</t>
  </si>
  <si>
    <t>juliefister5665@gmail.com</t>
  </si>
  <si>
    <t>Julie Fister</t>
  </si>
  <si>
    <t>09P6U-010126-ODS1Y</t>
  </si>
  <si>
    <t>3YK85041C8195132N</t>
  </si>
  <si>
    <t>28A16421U6249241S</t>
  </si>
  <si>
    <t>ZAAIC-010126-HO50B</t>
  </si>
  <si>
    <t>7XX36690T6899172K</t>
  </si>
  <si>
    <t>6PA71666G3875413J</t>
  </si>
  <si>
    <t>2v9btk67hd3ac@dcc.paypal.com</t>
  </si>
  <si>
    <t>Agnes A Ukulu</t>
  </si>
  <si>
    <t>SA91I-010126-T1EPA</t>
  </si>
  <si>
    <t>3RL36654RF4492435</t>
  </si>
  <si>
    <t>4G828943MX180272A</t>
  </si>
  <si>
    <t>qsqtks9wzjqtc@dcc2.paypal.com</t>
  </si>
  <si>
    <t>Bonnie Ward</t>
  </si>
  <si>
    <t>STM45-010126-DGEHF</t>
  </si>
  <si>
    <t>6LT36976F6397703W</t>
  </si>
  <si>
    <t>3W0473397S295972E</t>
  </si>
  <si>
    <t>wondermojz@hotmail.com</t>
  </si>
  <si>
    <t>Christine Condo</t>
  </si>
  <si>
    <t>SA91I-010126-UWJQB</t>
  </si>
  <si>
    <t>2202803323013050R</t>
  </si>
  <si>
    <t>rarudicel@hotmail.com</t>
  </si>
  <si>
    <t>Ruth Rudicel</t>
  </si>
  <si>
    <t>IL57A-010126-SYBCM</t>
  </si>
  <si>
    <t>8YM19774JV6024330</t>
  </si>
  <si>
    <t>2DU20972C6748034R</t>
  </si>
  <si>
    <t>0LK51745JM376054F</t>
  </si>
  <si>
    <t>evabrin@gmail.com</t>
  </si>
  <si>
    <t>Eva Hendrix</t>
  </si>
  <si>
    <t>IL57A-010126-4UUM5</t>
  </si>
  <si>
    <t>5UE38099088289434</t>
  </si>
  <si>
    <t>6FD90688SE312842D</t>
  </si>
  <si>
    <t>dawncamo@icloud.com</t>
  </si>
  <si>
    <t>Dawn Camodeca</t>
  </si>
  <si>
    <t>IL57A-010126-VAX03</t>
  </si>
  <si>
    <t>2T10462022671860A</t>
  </si>
  <si>
    <t>8EL92806YD505203Y</t>
  </si>
  <si>
    <t>d3kemu8prjaj6@dcc2.paypal.com</t>
  </si>
  <si>
    <t>SA91I-010126-54XH4</t>
  </si>
  <si>
    <t>21B61079D2015870J</t>
  </si>
  <si>
    <t>12W83086DJ497964H</t>
  </si>
  <si>
    <t>sc3ylv9zc6z9n@dcc2.paypal.com</t>
  </si>
  <si>
    <t>Jan Schaefer</t>
  </si>
  <si>
    <t>MTUBV-010126-443N0</t>
  </si>
  <si>
    <t>91218329P0726505R</t>
  </si>
  <si>
    <t>5CG477904Y365081G</t>
  </si>
  <si>
    <t>susankayquinn56@gmail.com</t>
  </si>
  <si>
    <t>Susan Quinn</t>
  </si>
  <si>
    <t>MTUBV-010126-DM9TR</t>
  </si>
  <si>
    <t>1FR84594XU4799015</t>
  </si>
  <si>
    <t>xae6hfue3525q@dcc2.paypal.com</t>
  </si>
  <si>
    <t>Agapito de la Garza Jr</t>
  </si>
  <si>
    <t>5EEHA-010126-UCY1F</t>
  </si>
  <si>
    <t>7J075437DT620274A</t>
  </si>
  <si>
    <t>2HW90659KA199541C</t>
  </si>
  <si>
    <t>44530242UA7874052</t>
  </si>
  <si>
    <t>ey3m8jphtz4z2@dcc2.paypal.com</t>
  </si>
  <si>
    <t>Frances White</t>
  </si>
  <si>
    <t>SA91I-010126-BJ80V</t>
  </si>
  <si>
    <t>8YD45544SR0664320</t>
  </si>
  <si>
    <t>4AD682487E646680K</t>
  </si>
  <si>
    <t>jparkscorley@hotmail.com</t>
  </si>
  <si>
    <t>John Parks Corley</t>
  </si>
  <si>
    <t>IL57A-010126-8VXHX</t>
  </si>
  <si>
    <t>59467673RB3075347</t>
  </si>
  <si>
    <t>73H43948PP930103A</t>
  </si>
  <si>
    <t>2lu33992s8025574r@dcc2.paypal.com</t>
  </si>
  <si>
    <t>Anne Sheehan</t>
  </si>
  <si>
    <t>MTUBV-010126-T72P9</t>
  </si>
  <si>
    <t>31X595530V396613G</t>
  </si>
  <si>
    <t>66Y7941608095662R</t>
  </si>
  <si>
    <t>67k83478a2332964w@dcc2.paypal.com</t>
  </si>
  <si>
    <t>William Aud</t>
  </si>
  <si>
    <t>7OCFV-010126-VMSRG</t>
  </si>
  <si>
    <t>9GY65315NK457483H</t>
  </si>
  <si>
    <t>4CK530480A341931D</t>
  </si>
  <si>
    <t>sheetrocker535@aol.com</t>
  </si>
  <si>
    <t>marc Richard</t>
  </si>
  <si>
    <t>7OCFV-010126-4QUME</t>
  </si>
  <si>
    <t>1P5511770X946290V</t>
  </si>
  <si>
    <t>3RV08485D8310240G</t>
  </si>
  <si>
    <t>danamhickmanv2@gmail.com</t>
  </si>
  <si>
    <t>Dana Hickman</t>
  </si>
  <si>
    <t>SA91I-010126-9PZ6F</t>
  </si>
  <si>
    <t>5WP046175B035712H</t>
  </si>
  <si>
    <t>9CP97736BW6551047</t>
  </si>
  <si>
    <t>hu7vxr69aknan@dcc2.paypal.com</t>
  </si>
  <si>
    <t>Bennie d marrow</t>
  </si>
  <si>
    <t>GV8QB-010126-HQ10Z</t>
  </si>
  <si>
    <t>5AX22618UE958850U</t>
  </si>
  <si>
    <t>7L498321UP8358038</t>
  </si>
  <si>
    <t>2pvw2q46mu9au@dcc2.paypal.com</t>
  </si>
  <si>
    <t>Vy costa</t>
  </si>
  <si>
    <t>SA91I-010126-E0NHE</t>
  </si>
  <si>
    <t>90S924066D393561W</t>
  </si>
  <si>
    <t>08697283TX374981H</t>
  </si>
  <si>
    <t>jlayhew53@gmail.com</t>
  </si>
  <si>
    <t>Jeanie Layhew</t>
  </si>
  <si>
    <t>MTUBV-010126-XYIG2</t>
  </si>
  <si>
    <t>1HN68314UN279925F</t>
  </si>
  <si>
    <t>2DM25604VE809905T</t>
  </si>
  <si>
    <t>suebettinger@gmail.com</t>
  </si>
  <si>
    <t>Susan Bettinger</t>
  </si>
  <si>
    <t>7OCFV-010126-UUNAS</t>
  </si>
  <si>
    <t>3FT90193NE290470E</t>
  </si>
  <si>
    <t>2WH30103L87781530</t>
  </si>
  <si>
    <t>tt8zlchkcj724@dcc2.paypal.com</t>
  </si>
  <si>
    <t>Sherry Salter</t>
  </si>
  <si>
    <t>MTUBV-010126-7GPIE</t>
  </si>
  <si>
    <t>5VS2269864929044D</t>
  </si>
  <si>
    <t>16G61514GE261932R</t>
  </si>
  <si>
    <t>pf3uerz3czq5n@dcc2.paypal.com</t>
  </si>
  <si>
    <t>Siddiqa Nawaz</t>
  </si>
  <si>
    <t>SA91I-010126-EGZGS</t>
  </si>
  <si>
    <t>2163539131376201L</t>
  </si>
  <si>
    <t>mcmastersdianne@gmail.com</t>
  </si>
  <si>
    <t>Dianne McMasters</t>
  </si>
  <si>
    <t>MTUBV-010126-G8MPP</t>
  </si>
  <si>
    <t>0H603674NP934920V</t>
  </si>
  <si>
    <t>04J03949XM104083L</t>
  </si>
  <si>
    <t>3NN32171S82080002</t>
  </si>
  <si>
    <t>bridgesbrenda56@gmail.com</t>
  </si>
  <si>
    <t>Brenda Bridges</t>
  </si>
  <si>
    <t>MTUBV-010126-OFBPU</t>
  </si>
  <si>
    <t>6NG56103E71948637</t>
  </si>
  <si>
    <t>3E562479EC394080C</t>
  </si>
  <si>
    <t>GV8QB-010126-2PO3Q</t>
  </si>
  <si>
    <t>2R462264PN559200G</t>
  </si>
  <si>
    <t>4R8300368W7712012</t>
  </si>
  <si>
    <t>cindycburrell@gmail.com</t>
  </si>
  <si>
    <t>Cindy Burrell</t>
  </si>
  <si>
    <t>MTUBV-010126-LOYBA</t>
  </si>
  <si>
    <t>6ES58983HN6619202</t>
  </si>
  <si>
    <t>4MX097480C1283320</t>
  </si>
  <si>
    <t>jcbuzzelli@comcast.net</t>
  </si>
  <si>
    <t>Cynthia Buzzelli</t>
  </si>
  <si>
    <t>MTUBV-010126-24B6B</t>
  </si>
  <si>
    <t>4H014404PK355020D</t>
  </si>
  <si>
    <t>9TJ50196DR742404K</t>
  </si>
  <si>
    <t>4d4eabsyn7exq@dcc2.paypal.com</t>
  </si>
  <si>
    <t>35WZ2-010126-58NAE</t>
  </si>
  <si>
    <t>9AE852426F702113U</t>
  </si>
  <si>
    <t>31B775203J075283C</t>
  </si>
  <si>
    <t>02y88133cp742305s@dcc2.paypal.com</t>
  </si>
  <si>
    <t>Terri Herman</t>
  </si>
  <si>
    <t>MTUBV-010126-TBC7M</t>
  </si>
  <si>
    <t>1RM10462W46598158</t>
  </si>
  <si>
    <t>8RX913923C606553K</t>
  </si>
  <si>
    <t>silvermoon509@aim.com</t>
  </si>
  <si>
    <t>silverlinings</t>
  </si>
  <si>
    <t>SA91I-010126-HST29</t>
  </si>
  <si>
    <t>1E8122600E237193C</t>
  </si>
  <si>
    <t>32B5034526854042H</t>
  </si>
  <si>
    <t>rcwgku9nbxqe2@dcc2.paypal.com</t>
  </si>
  <si>
    <t>ROMIO Barbara</t>
  </si>
  <si>
    <t>IL57A-010126-1SJMD</t>
  </si>
  <si>
    <t>2FV677535B339051P</t>
  </si>
  <si>
    <t>0XP877992P7446005</t>
  </si>
  <si>
    <t>2znvlmeznekzg@dcc2.paypal.com</t>
  </si>
  <si>
    <t>Virginia A Shave</t>
  </si>
  <si>
    <t>MTUBV-010126-0ZTJ6</t>
  </si>
  <si>
    <t>9FA00553CN0514036</t>
  </si>
  <si>
    <t>7PR62034MN263361V</t>
  </si>
  <si>
    <t>aida.meach@gmail.com</t>
  </si>
  <si>
    <t>Aida Meacham</t>
  </si>
  <si>
    <t>MTUBV-010126-RN895</t>
  </si>
  <si>
    <t>71J98767MX1500239</t>
  </si>
  <si>
    <t>5DY24548VT852571V</t>
  </si>
  <si>
    <t>susie706@aol.com</t>
  </si>
  <si>
    <t>Janet Harrington</t>
  </si>
  <si>
    <t>GV8QB-010126-DVJPX</t>
  </si>
  <si>
    <t>6DG60282GG846951P</t>
  </si>
  <si>
    <t>5SN53832GX611673D</t>
  </si>
  <si>
    <t>lawndart5m6@earthlink.net</t>
  </si>
  <si>
    <t>Janice Morrill</t>
  </si>
  <si>
    <t>SA91I-010126-QMHB4</t>
  </si>
  <si>
    <t>4S077217195236725</t>
  </si>
  <si>
    <t>90S26770LF922772L</t>
  </si>
  <si>
    <t>MTUBV-010126-IY0VG</t>
  </si>
  <si>
    <t>5PH70088NU238003H</t>
  </si>
  <si>
    <t>5N131517XB605904A</t>
  </si>
  <si>
    <t>9xv33kqqtcvzl@dcc2.paypal.com</t>
  </si>
  <si>
    <t>Mary R. Jones</t>
  </si>
  <si>
    <t>IL57A-010126-MMFG6</t>
  </si>
  <si>
    <t>8YS84729N2764035X</t>
  </si>
  <si>
    <t>36774924931778539</t>
  </si>
  <si>
    <t>jakfan@aol.com</t>
  </si>
  <si>
    <t>Doris Malkiewicz</t>
  </si>
  <si>
    <t>SA91I-010126-MY0OX</t>
  </si>
  <si>
    <t>42L00711K81756444</t>
  </si>
  <si>
    <t>84F063338Y6303055</t>
  </si>
  <si>
    <t>kua7pu96hfw3g@dcc2.paypal.com</t>
  </si>
  <si>
    <t>Rita Baker</t>
  </si>
  <si>
    <t>SA91I-010126-T21IJ</t>
  </si>
  <si>
    <t>35V19121UV381884T</t>
  </si>
  <si>
    <t>4Y178586V4276984S</t>
  </si>
  <si>
    <t>mc7r5x2cr8g4j@dcc2.paypal.com</t>
  </si>
  <si>
    <t>Mary E Green</t>
  </si>
  <si>
    <t>IL57A-010126-JR65B</t>
  </si>
  <si>
    <t>2AW2510191203723Y</t>
  </si>
  <si>
    <t>59549614HE376423S</t>
  </si>
  <si>
    <t>Shawnette Varlery</t>
  </si>
  <si>
    <t>3TPP8-010126-FGITH</t>
  </si>
  <si>
    <t>7F811388EK465692R</t>
  </si>
  <si>
    <t>9VB800997B911264U</t>
  </si>
  <si>
    <t>ldfleming20@gmail.com</t>
  </si>
  <si>
    <t>Lillian Fleming</t>
  </si>
  <si>
    <t>3TPP8-010126-WPYMF</t>
  </si>
  <si>
    <t>1WB24119VR786053J</t>
  </si>
  <si>
    <t>9WS43271MX359902G</t>
  </si>
  <si>
    <t>conniedow7702@gmail.com</t>
  </si>
  <si>
    <t>CONNIE DOWDY</t>
  </si>
  <si>
    <t>HUJGB-010126-UJLWH</t>
  </si>
  <si>
    <t>14S14289LA158440T</t>
  </si>
  <si>
    <t>14M45158EG257125L</t>
  </si>
  <si>
    <t>gkellylab@yahoo.com</t>
  </si>
  <si>
    <t>Gene LaBorde</t>
  </si>
  <si>
    <t>MTUBV-010126-35XGH</t>
  </si>
  <si>
    <t>9YT08636R8623815C</t>
  </si>
  <si>
    <t>58L79767Y8596493E</t>
  </si>
  <si>
    <t>4rlpajgrtag38@dcc2.paypal.com</t>
  </si>
  <si>
    <t>Julie Galian</t>
  </si>
  <si>
    <t>SA91I-010126-XNX5U</t>
  </si>
  <si>
    <t>61900141YX683604T</t>
  </si>
  <si>
    <t>arbgs6vc5ux5l@dcc2.paypal.com</t>
  </si>
  <si>
    <t>Brenda Worrell</t>
  </si>
  <si>
    <t>3TPP8-010126-3Z4RY</t>
  </si>
  <si>
    <t>8U071185MN8006108</t>
  </si>
  <si>
    <t>30345657KX252131Y</t>
  </si>
  <si>
    <t>6JG69225P1981340D</t>
  </si>
  <si>
    <t>vdqnnzee9tkdl@dcc2.paypal.com</t>
  </si>
  <si>
    <t>Maryjo Combs</t>
  </si>
  <si>
    <t>IL57A-010126-51PXD</t>
  </si>
  <si>
    <t>1M016152WV4389347</t>
  </si>
  <si>
    <t>62K76782X75406640</t>
  </si>
  <si>
    <t>colejoycelyn@gmail.com</t>
  </si>
  <si>
    <t>Joycelyn Cole</t>
  </si>
  <si>
    <t>SA91I-010126-MQREF</t>
  </si>
  <si>
    <t>26N59901EG276203X</t>
  </si>
  <si>
    <t>50N302628K552312A</t>
  </si>
  <si>
    <t>6as4nn7aywalj@dcc2.paypal.com</t>
  </si>
  <si>
    <t>Sidne j long</t>
  </si>
  <si>
    <t>ZAAIC-010126-KO2HO</t>
  </si>
  <si>
    <t>95H82656HR355844H</t>
  </si>
  <si>
    <t>5j5jepsvvl5r8@dcc2.paypal.com</t>
  </si>
  <si>
    <t>Kathleen A Ford</t>
  </si>
  <si>
    <t>MTUBV-010126-4L9U5</t>
  </si>
  <si>
    <t>6D276729FT7657749</t>
  </si>
  <si>
    <t>7P8667959J327870M</t>
  </si>
  <si>
    <t>7SH810208W0880447</t>
  </si>
  <si>
    <t>samay2750@yahoo.com</t>
  </si>
  <si>
    <t>Shauna May</t>
  </si>
  <si>
    <t>IL57A-010126-2TDF4</t>
  </si>
  <si>
    <t>18S696242G135802T</t>
  </si>
  <si>
    <t>0AG962993J643035T</t>
  </si>
  <si>
    <t>wjholliday@gmail.com</t>
  </si>
  <si>
    <t>wanda holliday</t>
  </si>
  <si>
    <t>SA91I-010126-H4QLC</t>
  </si>
  <si>
    <t>84379556414401716</t>
  </si>
  <si>
    <t>5YA833567Y5418519</t>
  </si>
  <si>
    <t>26lqud4msddn4@dcc2.paypal.com</t>
  </si>
  <si>
    <t>Rana Gooden</t>
  </si>
  <si>
    <t>SA91I-010126-UQDJM</t>
  </si>
  <si>
    <t>9S262626W2169331V</t>
  </si>
  <si>
    <t>8DJ134995W4557003</t>
  </si>
  <si>
    <t>maria68900986@gmail.com</t>
  </si>
  <si>
    <t>MARIA CASTRO</t>
  </si>
  <si>
    <t>SA91I-010126-ZWJV1</t>
  </si>
  <si>
    <t>84P5839428255172K</t>
  </si>
  <si>
    <t>6L642821LL388663W</t>
  </si>
  <si>
    <t>mjfirment58@gmail.com</t>
  </si>
  <si>
    <t>Mary Jane Firment</t>
  </si>
  <si>
    <t>IL57A-010126-TSGN4</t>
  </si>
  <si>
    <t>5NF04351H4392815H</t>
  </si>
  <si>
    <t>75635409G7938584K</t>
  </si>
  <si>
    <t>tug2b423d54wy@dcc2.paypal.com</t>
  </si>
  <si>
    <t>IL57A-010126-S03JT</t>
  </si>
  <si>
    <t>8LW869023Y081052R</t>
  </si>
  <si>
    <t>6DW512537E181600B</t>
  </si>
  <si>
    <t>ZAAIC-010126-ZWQRU</t>
  </si>
  <si>
    <t>3BE59557M87253904</t>
  </si>
  <si>
    <t>5GS15187RS504142U</t>
  </si>
  <si>
    <t>malley626@icloud.com</t>
  </si>
  <si>
    <t>Magnolia Alley</t>
  </si>
  <si>
    <t>SA91I-010126-NAG5L</t>
  </si>
  <si>
    <t>42J52167NT3628001</t>
  </si>
  <si>
    <t>12G157755U176744H</t>
  </si>
  <si>
    <t>dragonflycove@comcast.net</t>
  </si>
  <si>
    <t>Debra Hansen</t>
  </si>
  <si>
    <t>IL57A-010126-L6I9D</t>
  </si>
  <si>
    <t>2GR02010TU1883445</t>
  </si>
  <si>
    <t>4VD50321BC795131Y</t>
  </si>
  <si>
    <t>pt6h45uldzzzj@dcc2.paypal.com</t>
  </si>
  <si>
    <t>SA91I-010126-C9LFC</t>
  </si>
  <si>
    <t>4AH89718FT511433F</t>
  </si>
  <si>
    <t>3HX41784LT059824U</t>
  </si>
  <si>
    <t>dntdeeb@icloud.com</t>
  </si>
  <si>
    <t>Terri Deeb</t>
  </si>
  <si>
    <t>IL57A-010126-G8DZQ</t>
  </si>
  <si>
    <t>4TV21391HY1902210</t>
  </si>
  <si>
    <t>1PM554002T4580420</t>
  </si>
  <si>
    <t>tqctdlgpdzwuq@dcc2.paypal.com</t>
  </si>
  <si>
    <t>SA91I-010126-P9WC9</t>
  </si>
  <si>
    <t>4Y160791CM836153F</t>
  </si>
  <si>
    <t>sandypreston55@gmail.com</t>
  </si>
  <si>
    <t>Sonia Preston</t>
  </si>
  <si>
    <t>3TPP8-010126-BEC5C</t>
  </si>
  <si>
    <t>69913815XU4967825</t>
  </si>
  <si>
    <t>6JV333296W296624F</t>
  </si>
  <si>
    <t>06199829MW434800X</t>
  </si>
  <si>
    <t>jqyh2lxj4pk4a@dcc2.paypal.com</t>
  </si>
  <si>
    <t>Tess DePaoli</t>
  </si>
  <si>
    <t>SA91I-010126-8YJXE</t>
  </si>
  <si>
    <t>31L53174C9681874F</t>
  </si>
  <si>
    <t>9XU58583YW503873S</t>
  </si>
  <si>
    <t>vzsyfgjb8tsgu@dcc2.paypal.com</t>
  </si>
  <si>
    <t>Jonathan E Stevenson Jr</t>
  </si>
  <si>
    <t>SA91I-010126-IMI3M</t>
  </si>
  <si>
    <t>8WW605860N9805502</t>
  </si>
  <si>
    <t>3WB75651828684330</t>
  </si>
  <si>
    <t>xhkt47p3wblas@dcc2.paypal.com</t>
  </si>
  <si>
    <t>Dan Poulsen</t>
  </si>
  <si>
    <t>IL57A-010126-RDX6C</t>
  </si>
  <si>
    <t>79F48698MN315934C</t>
  </si>
  <si>
    <t>6D3027381M4211025</t>
  </si>
  <si>
    <t>sandralala@mac.com</t>
  </si>
  <si>
    <t>Sandra Laughlin</t>
  </si>
  <si>
    <t>MTUBV-010126-47SKE</t>
  </si>
  <si>
    <t>2HF30274J8254144M</t>
  </si>
  <si>
    <t>ahrg4spmjuphg@dcc2.paypal.com</t>
  </si>
  <si>
    <t>Mitsuko ido</t>
  </si>
  <si>
    <t>SA91I-010126-ENW2C</t>
  </si>
  <si>
    <t>2NV17208MW387825B</t>
  </si>
  <si>
    <t>19C32503GV6437240</t>
  </si>
  <si>
    <t>43F65848D00232311</t>
  </si>
  <si>
    <t>rsxwlb6ugjp9u@dcc2.paypal.com</t>
  </si>
  <si>
    <t>Brenda Worley</t>
  </si>
  <si>
    <t>IL57A-010126-YRKT0</t>
  </si>
  <si>
    <t>4BD29101F8536662K</t>
  </si>
  <si>
    <t>1RU54370R20824544</t>
  </si>
  <si>
    <t>24u7t6lnfxx5y@dcc2.paypal.com</t>
  </si>
  <si>
    <t>MTUBV-010126-MMP4N</t>
  </si>
  <si>
    <t>6LP359598V383553R</t>
  </si>
  <si>
    <t>9N8918302R5250528</t>
  </si>
  <si>
    <t>jz6vm2u5ssuvl@dcc2.paypal.com</t>
  </si>
  <si>
    <t>SA91I-010126-HFPGI</t>
  </si>
  <si>
    <t>06N510996U338430L</t>
  </si>
  <si>
    <t>jptj@hotmail.com</t>
  </si>
  <si>
    <t>Patricia Richardson</t>
  </si>
  <si>
    <t>IL57A-010126-LDLSK</t>
  </si>
  <si>
    <t>3VD16317PJ579502S</t>
  </si>
  <si>
    <t>rmh0688@gmail.com</t>
  </si>
  <si>
    <t>Ruth Haas Haas</t>
  </si>
  <si>
    <t>MTUBV-010126-UX9RR</t>
  </si>
  <si>
    <t>543843404E1831110</t>
  </si>
  <si>
    <t>3WM13594HV272901D</t>
  </si>
  <si>
    <t>91916446V5442282L</t>
  </si>
  <si>
    <t>fpgx4kp2vscx6@dcc2.paypal.com</t>
  </si>
  <si>
    <t>CHRISTINE SCHAD</t>
  </si>
  <si>
    <t>SA91I-010126-5R1P8</t>
  </si>
  <si>
    <t>6J317692373458708</t>
  </si>
  <si>
    <t>6KT65998UH254373U</t>
  </si>
  <si>
    <t>8MB29020S4696843K</t>
  </si>
  <si>
    <t>tdvrwrdsuvfl6@dcc2.paypal.com</t>
  </si>
  <si>
    <t>SA91I-010126-4QA35</t>
  </si>
  <si>
    <t>1FM963265U220193H</t>
  </si>
  <si>
    <t>2VF757130F0892633</t>
  </si>
  <si>
    <t>edithstephens1@gmail.com</t>
  </si>
  <si>
    <t>Edith  Stephens</t>
  </si>
  <si>
    <t>3TPP8-010126-E506D</t>
  </si>
  <si>
    <t>79146522R7703490E</t>
  </si>
  <si>
    <t>6Y948496N84038727</t>
  </si>
  <si>
    <t>susan_freeman@msn.com</t>
  </si>
  <si>
    <t>Susan Freeman</t>
  </si>
  <si>
    <t>HUJGB-010126-6Q6ZD</t>
  </si>
  <si>
    <t>4CF109158R130690D</t>
  </si>
  <si>
    <t>9XA55254VF4793255</t>
  </si>
  <si>
    <t>mucuyu99yvl9a@dcc2.paypal.com</t>
  </si>
  <si>
    <t>Donna F Smith</t>
  </si>
  <si>
    <t>IL57A-010126-SUN2H</t>
  </si>
  <si>
    <t>14P94378GW279515U</t>
  </si>
  <si>
    <t>pathayes46@yahoo.com</t>
  </si>
  <si>
    <t>Patricia Hayes</t>
  </si>
  <si>
    <t>SA91I-010126-GD5ML</t>
  </si>
  <si>
    <t>6GW74170TR013354E</t>
  </si>
  <si>
    <t>0DR60260GJ5291314</t>
  </si>
  <si>
    <t>4H72304868900641V</t>
  </si>
  <si>
    <t>lgwoyt@gmail.com</t>
  </si>
  <si>
    <t>Louis Woyton</t>
  </si>
  <si>
    <t>SA91I-010126-KGX6F</t>
  </si>
  <si>
    <t>03C34067P0938473H</t>
  </si>
  <si>
    <t>5W814502E7562715P</t>
  </si>
  <si>
    <t>e5tc2cfskvxu4@dcc2.paypal.com</t>
  </si>
  <si>
    <t>Kathryn Stepulla</t>
  </si>
  <si>
    <t>IL57A-010126-UXZY3</t>
  </si>
  <si>
    <t>3LF35448F0424014G</t>
  </si>
  <si>
    <t>08J89711UL6913212</t>
  </si>
  <si>
    <t>danigammel@gmail.com</t>
  </si>
  <si>
    <t>Dani Gammel</t>
  </si>
  <si>
    <t>IL57A-010126-YCDJE</t>
  </si>
  <si>
    <t>1SB936193B814024D</t>
  </si>
  <si>
    <t>2485671405788303P</t>
  </si>
  <si>
    <t>nannawray@gmail.com</t>
  </si>
  <si>
    <t>Nancy Wray</t>
  </si>
  <si>
    <t>IL57A-010126-0L7OT</t>
  </si>
  <si>
    <t>5G205971S5234182B</t>
  </si>
  <si>
    <t>0PB92981RT937374U</t>
  </si>
  <si>
    <t>anitafoster3@aol.com</t>
  </si>
  <si>
    <t>Allen AI</t>
  </si>
  <si>
    <t>IL57A-010126-FNDB1</t>
  </si>
  <si>
    <t>5LN134222L942402T</t>
  </si>
  <si>
    <t>6DB98181KJ482945W</t>
  </si>
  <si>
    <t>tmacmcd@yahoo.com</t>
  </si>
  <si>
    <t>Mac McDonnell</t>
  </si>
  <si>
    <t>3TPP8-010126-T3GY4</t>
  </si>
  <si>
    <t>0XW03615RB259505K</t>
  </si>
  <si>
    <t>7TE469974W092043R</t>
  </si>
  <si>
    <t>mologeais2@gmail.com</t>
  </si>
  <si>
    <t>maurice logeais</t>
  </si>
  <si>
    <t>IL57A-010126-QYCX8</t>
  </si>
  <si>
    <t>4B1771755X178292B</t>
  </si>
  <si>
    <t>tigered1967@gmail.com</t>
  </si>
  <si>
    <t>Edward White</t>
  </si>
  <si>
    <t>IL57A-010126-7RL75</t>
  </si>
  <si>
    <t>3M5948038N8765533</t>
  </si>
  <si>
    <t>0BB10639933301438</t>
  </si>
  <si>
    <t>1SW66908JM2224540</t>
  </si>
  <si>
    <t>jznabsv9qyv5y@dcc2.paypal.com</t>
  </si>
  <si>
    <t>Rick Garrett</t>
  </si>
  <si>
    <t>IL57A-010126-40CW0</t>
  </si>
  <si>
    <t>4XE25834XE843590R</t>
  </si>
  <si>
    <t>8U889271W1374783B</t>
  </si>
  <si>
    <t>f9kuuqk7z4wv8@dcc2.paypal.com</t>
  </si>
  <si>
    <t>Myra Devore</t>
  </si>
  <si>
    <t>IL57A-010126-866P6</t>
  </si>
  <si>
    <t>5FS89207UB754983X</t>
  </si>
  <si>
    <t>63M32088UK4782433</t>
  </si>
  <si>
    <t>1322ltsandifer1322@gmail.com</t>
  </si>
  <si>
    <t>Larry Sandifer</t>
  </si>
  <si>
    <t>SA91I-010126-D3U51</t>
  </si>
  <si>
    <t>66X32022NN206551Y</t>
  </si>
  <si>
    <t>9H1458247M1826541</t>
  </si>
  <si>
    <t>bobbi76@me.com</t>
  </si>
  <si>
    <t>Bobbi Hebert</t>
  </si>
  <si>
    <t>IL57A-010126-WU3PU</t>
  </si>
  <si>
    <t>7WV67477JG366734K</t>
  </si>
  <si>
    <t>7W2870361B815520D</t>
  </si>
  <si>
    <t>maryandralph@hotmail.com</t>
  </si>
  <si>
    <t>Mary Oconnell Theisen</t>
  </si>
  <si>
    <t>IL57A-010126-EKK4M</t>
  </si>
  <si>
    <t>7MJ1713136831510L</t>
  </si>
  <si>
    <t>3JH75598AP8225052</t>
  </si>
  <si>
    <t>xynl5gxbwplus@dcc2.paypal.com</t>
  </si>
  <si>
    <t>Willie Mae Huff</t>
  </si>
  <si>
    <t>MTUBV-010126-DIMAK</t>
  </si>
  <si>
    <t>841503611Y635492R</t>
  </si>
  <si>
    <t>bradleycolello@yahoo.com</t>
  </si>
  <si>
    <t>Brad Colello</t>
  </si>
  <si>
    <t>SA91I-010126-U022M</t>
  </si>
  <si>
    <t>4U622873EM583405R</t>
  </si>
  <si>
    <t>9PK59164JE519124X</t>
  </si>
  <si>
    <t>1SP45250TU049514G</t>
  </si>
  <si>
    <t>4c6qg9ar2pclq@dcc2.paypal.com</t>
  </si>
  <si>
    <t>DONNA</t>
  </si>
  <si>
    <t>IL57A-010126-65IHB</t>
  </si>
  <si>
    <t>1G015318M5317762B</t>
  </si>
  <si>
    <t>6FW07688RV365483R</t>
  </si>
  <si>
    <t>cbarstys82@gmail.com</t>
  </si>
  <si>
    <t>Christine Barstys</t>
  </si>
  <si>
    <t>IL57A-010126-X68LU</t>
  </si>
  <si>
    <t>3MW42520N4199010J</t>
  </si>
  <si>
    <t>Frances Rossetti</t>
  </si>
  <si>
    <t>4E790553MB929054L</t>
  </si>
  <si>
    <t>sueswhimsy@gmail.com</t>
  </si>
  <si>
    <t>Sue Wagner</t>
  </si>
  <si>
    <t>SA91I-010126-Z6G9G</t>
  </si>
  <si>
    <t>60F159690U541843D</t>
  </si>
  <si>
    <t>3U786761S2385600N</t>
  </si>
  <si>
    <t>gr8neus@gmail.com</t>
  </si>
  <si>
    <t>Yvonne Neu</t>
  </si>
  <si>
    <t>HUJGB-010126-EMXYN</t>
  </si>
  <si>
    <t>9K7553210X2940828</t>
  </si>
  <si>
    <t>2JX96002RG4657936</t>
  </si>
  <si>
    <t>ruthieshaw11@gmail.com</t>
  </si>
  <si>
    <t>Ruth Shaw</t>
  </si>
  <si>
    <t>SA91I-010126-502V1</t>
  </si>
  <si>
    <t>9RM79196WU476582F</t>
  </si>
  <si>
    <t>1EF904779E027514C</t>
  </si>
  <si>
    <t>taureanclark86@gmail.com</t>
  </si>
  <si>
    <t>Taurean Clark</t>
  </si>
  <si>
    <t>B5815-010126-2EKQY</t>
  </si>
  <si>
    <t>8SB87490VF2059708</t>
  </si>
  <si>
    <t>8L635623CJ193325U</t>
  </si>
  <si>
    <t>johnsonglenice79@yahoo.com</t>
  </si>
  <si>
    <t>glenice johnson</t>
  </si>
  <si>
    <t>3TPP8-010126-8AYBG</t>
  </si>
  <si>
    <t>6YM095594R224440A</t>
  </si>
  <si>
    <t>9K705386NW624791S</t>
  </si>
  <si>
    <t>rebecca.snedegar@gmail.com</t>
  </si>
  <si>
    <t>Rebecca Snedegar</t>
  </si>
  <si>
    <t>IL57A-010126-84IE5</t>
  </si>
  <si>
    <t>0US56971WC366351U</t>
  </si>
  <si>
    <t>lynda2u@yahoo.com</t>
  </si>
  <si>
    <t>Lynda Williams</t>
  </si>
  <si>
    <t>IL57A-010126-MO7HW</t>
  </si>
  <si>
    <t>1K961956V2873683R</t>
  </si>
  <si>
    <t>2K479808KC915921G</t>
  </si>
  <si>
    <t>0H302262HH015000P</t>
  </si>
  <si>
    <t>eyacl5c8swzge@dcc2.paypal.com</t>
  </si>
  <si>
    <t>Barbara Herrick</t>
  </si>
  <si>
    <t>IL57A-010126-WDES0</t>
  </si>
  <si>
    <t>0FX44237EM6221612</t>
  </si>
  <si>
    <t>1HR16556H97131904</t>
  </si>
  <si>
    <t>k8v3unhbxtnra@dcc2.paypal.com</t>
  </si>
  <si>
    <t>Leticia Nataren</t>
  </si>
  <si>
    <t>MTUBV-010126-M3XKV</t>
  </si>
  <si>
    <t>4PT584780J788542T</t>
  </si>
  <si>
    <t>25H16027NB1919941</t>
  </si>
  <si>
    <t>lisa.k@wykarchitects.com</t>
  </si>
  <si>
    <t>Lisa Kuhn</t>
  </si>
  <si>
    <t>09P6U-010126-YBXH9</t>
  </si>
  <si>
    <t>68T7856951270244C</t>
  </si>
  <si>
    <t>6US01048PL7716638</t>
  </si>
  <si>
    <t>5759qhfy6ygtw@dcc2.paypal.com</t>
  </si>
  <si>
    <t>Deborah Valdez</t>
  </si>
  <si>
    <t>MTUBV-010126-N70MD</t>
  </si>
  <si>
    <t>3WR61755J83062213</t>
  </si>
  <si>
    <t>4FF938504W548334C</t>
  </si>
  <si>
    <t>shineonshelly@yahoo.com</t>
  </si>
  <si>
    <t>KLÈN BAR</t>
  </si>
  <si>
    <t>IL57A-010126-KVZZH</t>
  </si>
  <si>
    <t>8TG97298WF8976430</t>
  </si>
  <si>
    <t>0CA47950RX965860Y</t>
  </si>
  <si>
    <t>78397710d72801236@dcc2.paypal.com</t>
  </si>
  <si>
    <t>Jill Miller</t>
  </si>
  <si>
    <t>MTUBV-010126-71AR5</t>
  </si>
  <si>
    <t>0TK181404A832354Y</t>
  </si>
  <si>
    <t>6NG31153L2100613B</t>
  </si>
  <si>
    <t>hgbmjj2zgrnea@dcc2.paypal.com</t>
  </si>
  <si>
    <t>Eric Wassather</t>
  </si>
  <si>
    <t>SA91I-010126-YE185</t>
  </si>
  <si>
    <t>80R45733K5482232Y</t>
  </si>
  <si>
    <t>4FJ51283JM528460X</t>
  </si>
  <si>
    <t>swm2lq7gns6jw@dcc2.paypal.com</t>
  </si>
  <si>
    <t>SA91I-010126-NZF4Y</t>
  </si>
  <si>
    <t>1JX95702E67163624</t>
  </si>
  <si>
    <t>2WH07098F4275391W</t>
  </si>
  <si>
    <t>x7jhmcyf8y7rc@dcc2.paypal.com</t>
  </si>
  <si>
    <t>Sylvia Harris</t>
  </si>
  <si>
    <t>SA91I-010126-F67DY</t>
  </si>
  <si>
    <t>0NV83302E17073511</t>
  </si>
  <si>
    <t>4X0970531N5093729</t>
  </si>
  <si>
    <t>cbbaz@msn.com</t>
  </si>
  <si>
    <t>Carolynn Childs</t>
  </si>
  <si>
    <t>IQ1N5-010126-YZRII</t>
  </si>
  <si>
    <t>8FN826505E724633B</t>
  </si>
  <si>
    <t>9L476945V68436845</t>
  </si>
  <si>
    <t>layla.lootens@gmail.com</t>
  </si>
  <si>
    <t>Layla Lootens</t>
  </si>
  <si>
    <t>SA91I-010126-5P7SR</t>
  </si>
  <si>
    <t>7F077320F2180580E</t>
  </si>
  <si>
    <t>mbyrdtx@gmail.com</t>
  </si>
  <si>
    <t>Byrd's Nest Consulting</t>
  </si>
  <si>
    <t>HUJGB-010126-DXRPN</t>
  </si>
  <si>
    <t>2UD34237MB246420B</t>
  </si>
  <si>
    <t>37F16791GU3528124</t>
  </si>
  <si>
    <t>2RC76088S5065901M</t>
  </si>
  <si>
    <t>86472d8fpr8q8@dcc2.paypal.com</t>
  </si>
  <si>
    <t>MTUBV-010126-LDMWH</t>
  </si>
  <si>
    <t>8PH547008S649443H</t>
  </si>
  <si>
    <t>3X628767RV071614X</t>
  </si>
  <si>
    <t>8yqp7bv4g6taa@dcc2.paypal.com</t>
  </si>
  <si>
    <t>Patricia Bradley</t>
  </si>
  <si>
    <t>ZAAIC-010126-5AMHT</t>
  </si>
  <si>
    <t>4NL3259277183690V</t>
  </si>
  <si>
    <t>1LK158548K519103N</t>
  </si>
  <si>
    <t>dreed91370@aol.com</t>
  </si>
  <si>
    <t>Donniella Reed</t>
  </si>
  <si>
    <t>B5815-010126-97LP1</t>
  </si>
  <si>
    <t>2BM36214L2195053X</t>
  </si>
  <si>
    <t>7CB20902LP832550P</t>
  </si>
  <si>
    <t>cn43nndzgvems@dcc2.paypal.com</t>
  </si>
  <si>
    <t>Barbra Pimental</t>
  </si>
  <si>
    <t>IL57A-010126-LH9UG</t>
  </si>
  <si>
    <t>8S399373C0472670F</t>
  </si>
  <si>
    <t>3lz3m2sbqfhx2@dcc2.paypal.com</t>
  </si>
  <si>
    <t>Carolyn Watson</t>
  </si>
  <si>
    <t>IL57A-010126-LFLEM</t>
  </si>
  <si>
    <t>05M80850R3319564G</t>
  </si>
  <si>
    <t>okidegbe@icloud.com</t>
  </si>
  <si>
    <t>Emmanuel Okidegbe</t>
  </si>
  <si>
    <t>HUJGB-010126-HZ68A</t>
  </si>
  <si>
    <t>5MU340266U376721M</t>
  </si>
  <si>
    <t>60A44644SY802704N</t>
  </si>
  <si>
    <t>9JN92721F1608003M</t>
  </si>
  <si>
    <t>96A24936EU180450H</t>
  </si>
  <si>
    <t>rhgiftt@gmail.com</t>
  </si>
  <si>
    <t>Mary Townsend</t>
  </si>
  <si>
    <t>MTUBV-010126-S488M</t>
  </si>
  <si>
    <t>4C276052FN024821G</t>
  </si>
  <si>
    <t>8H182301RN290391A</t>
  </si>
  <si>
    <t>xuwhkc7fd9hy6@dcc2.paypal.com</t>
  </si>
  <si>
    <t>Jeri Felber</t>
  </si>
  <si>
    <t>MTUBV-010126-J5XJI</t>
  </si>
  <si>
    <t>8NU365502G7569619</t>
  </si>
  <si>
    <t>528807672H297834C</t>
  </si>
  <si>
    <t>trekgirl107@gmail.com</t>
  </si>
  <si>
    <t>Sharion Frazier</t>
  </si>
  <si>
    <t>SA91I-010126-LEM3Z</t>
  </si>
  <si>
    <t>9MU7624712359440D</t>
  </si>
  <si>
    <t>7tvwqw7xdgeag@dcc2.paypal.com</t>
  </si>
  <si>
    <t>Barbara Haskins</t>
  </si>
  <si>
    <t>IL57A-010126-GNX7N</t>
  </si>
  <si>
    <t>7HK75100SD064832E</t>
  </si>
  <si>
    <t>0R867373GJ500991Y</t>
  </si>
  <si>
    <t>9GT04969UD353072Y</t>
  </si>
  <si>
    <t>h3bda925jt286@dcc2.paypal.com</t>
  </si>
  <si>
    <t>Troyanne M Diaz</t>
  </si>
  <si>
    <t>MTUBV-010126-EXD2T</t>
  </si>
  <si>
    <t>2X388137LN065492E</t>
  </si>
  <si>
    <t>1BV030709L978010E</t>
  </si>
  <si>
    <t>83zx94aec86gq@dcc2.paypal.com</t>
  </si>
  <si>
    <t>Monica Buehrle</t>
  </si>
  <si>
    <t>IL57A-010126-6L9C7</t>
  </si>
  <si>
    <t>9SS48478UE818941W</t>
  </si>
  <si>
    <t>6RX648958V598582H</t>
  </si>
  <si>
    <t>cajunsmom@hotmail.com</t>
  </si>
  <si>
    <t>Carlette Dufrene</t>
  </si>
  <si>
    <t>MTUBV-010126-V3ZN4</t>
  </si>
  <si>
    <t>1DV993696V665081J</t>
  </si>
  <si>
    <t>7RF41685LP308452V</t>
  </si>
  <si>
    <t>rszkzvda7bbga@dcc2.paypal.com</t>
  </si>
  <si>
    <t>Vuong phan</t>
  </si>
  <si>
    <t>9MOO0-010126-GFU5T</t>
  </si>
  <si>
    <t>12132299LW020612J</t>
  </si>
  <si>
    <t>bkjyq362mftk8@dcc2.paypal.com</t>
  </si>
  <si>
    <t>Robbin Schneider</t>
  </si>
  <si>
    <t>IL57A-010126-1R19U</t>
  </si>
  <si>
    <t>9EN74893YE2885714</t>
  </si>
  <si>
    <t>7FW17538UY266435W</t>
  </si>
  <si>
    <t>71C36383YE0267705</t>
  </si>
  <si>
    <t>sbh7qglmfp6ds@dcc2.paypal.com</t>
  </si>
  <si>
    <t>judy mcgehee</t>
  </si>
  <si>
    <t>IL57A-010126-KIIOO</t>
  </si>
  <si>
    <t>74S38651NH454745U</t>
  </si>
  <si>
    <t>7TK86649EW250250W</t>
  </si>
  <si>
    <t>nzlandscape@aol.com</t>
  </si>
  <si>
    <t>craig zimmerman</t>
  </si>
  <si>
    <t>IL57A-010126-UJG4I</t>
  </si>
  <si>
    <t>1X737782RN4458649</t>
  </si>
  <si>
    <t>01S12458H60245721</t>
  </si>
  <si>
    <t>0r1526479v034794r@dcc2.paypal.com</t>
  </si>
  <si>
    <t>Dearne Clements</t>
  </si>
  <si>
    <t>IL57A-010126-X3FG2</t>
  </si>
  <si>
    <t>6C949382GX909715N</t>
  </si>
  <si>
    <t>9TX66574PM767545T</t>
  </si>
  <si>
    <t>ceciliachiriboga@yahoo.com</t>
  </si>
  <si>
    <t>Maria Cecilia Borja</t>
  </si>
  <si>
    <t>GV8QB-010126-8GXYW</t>
  </si>
  <si>
    <t>96K508508J153745X</t>
  </si>
  <si>
    <t>1T923561CP543502E</t>
  </si>
  <si>
    <t>taguinto@yahoo.com</t>
  </si>
  <si>
    <t>Teresita Guinto</t>
  </si>
  <si>
    <t>IL57A-010126-R4G22</t>
  </si>
  <si>
    <t>84P47431J8898834P</t>
  </si>
  <si>
    <t>2NY397513E9557833</t>
  </si>
  <si>
    <t>tjtsigns@hotmail.com</t>
  </si>
  <si>
    <t>Tom Treese</t>
  </si>
  <si>
    <t>IL57A-010126-0N8QB</t>
  </si>
  <si>
    <t>11P66007NM501272E</t>
  </si>
  <si>
    <t>7B8909054V1344544</t>
  </si>
  <si>
    <t>johndc1103@gmail.com</t>
  </si>
  <si>
    <t>JUANITO DELA CRUZ</t>
  </si>
  <si>
    <t>7OCFV-010126-SLMRL</t>
  </si>
  <si>
    <t>5CB02798RW408744H</t>
  </si>
  <si>
    <t>9HW81741490010907</t>
  </si>
  <si>
    <t>whsgpms@yahoo.com</t>
  </si>
  <si>
    <t>William Suckow</t>
  </si>
  <si>
    <t>IL57A-010126-ON0N3</t>
  </si>
  <si>
    <t>1PF356863G5105932</t>
  </si>
  <si>
    <t>GV8QB-010126-XKBIM</t>
  </si>
  <si>
    <t>01E38429MM0996147</t>
  </si>
  <si>
    <t>8JB42173494861242</t>
  </si>
  <si>
    <t>2UL26795UF910480W</t>
  </si>
  <si>
    <t>danielawurm@hotmail.com</t>
  </si>
  <si>
    <t>Daniel Wurm</t>
  </si>
  <si>
    <t>IL57A-010126-GMLZX</t>
  </si>
  <si>
    <t>0XY714454V794470U</t>
  </si>
  <si>
    <t>6T8803434Y122183N</t>
  </si>
  <si>
    <t>wheelusp@gmail.com</t>
  </si>
  <si>
    <t>Penny Wheelus</t>
  </si>
  <si>
    <t>MTUBV-010126-OID6Q</t>
  </si>
  <si>
    <t>1T184735PB0071648</t>
  </si>
  <si>
    <t>wv93jxkm88rpc@dcc2.paypal.com</t>
  </si>
  <si>
    <t>Buddy Doyle</t>
  </si>
  <si>
    <t>IL57A-010126-RJY75</t>
  </si>
  <si>
    <t>738269304K5825532</t>
  </si>
  <si>
    <t>0XA9845102204991X</t>
  </si>
  <si>
    <t>4BE91953D2998992C</t>
  </si>
  <si>
    <t>5jvhm577rymjj@dcc2.paypal.com</t>
  </si>
  <si>
    <t>Tracy Blackwood</t>
  </si>
  <si>
    <t>SA91I-010126-D0K1G</t>
  </si>
  <si>
    <t>3R251659X51510236</t>
  </si>
  <si>
    <t>4P796244TP949391F</t>
  </si>
  <si>
    <t>yhdv6aqbjvbwe@dcc2.paypal.com</t>
  </si>
  <si>
    <t>D Hill</t>
  </si>
  <si>
    <t>SA91I-010126-D8CZ3</t>
  </si>
  <si>
    <t>1F3776119M6686059</t>
  </si>
  <si>
    <t>77H40135LV533953M</t>
  </si>
  <si>
    <t>mjabo2000@yahoo.com</t>
  </si>
  <si>
    <t>michael jablonowski</t>
  </si>
  <si>
    <t>IL57A-010126-R169S</t>
  </si>
  <si>
    <t>5F690512P6144383J</t>
  </si>
  <si>
    <t>2UH74806KY905601V</t>
  </si>
  <si>
    <t>kg7892@aol.com</t>
  </si>
  <si>
    <t>Philip Almagno</t>
  </si>
  <si>
    <t>IL57A-010126-HZYX4</t>
  </si>
  <si>
    <t>6AA129812R978473U</t>
  </si>
  <si>
    <t>0UJ6016408579304A</t>
  </si>
  <si>
    <t>ax2zxkjwcg4du@dcc2.paypal.com</t>
  </si>
  <si>
    <t>Douglas Malan</t>
  </si>
  <si>
    <t>IL57A-010126-W2F61</t>
  </si>
  <si>
    <t>9GJ76814KV925352M</t>
  </si>
  <si>
    <t>3W5097796B668241G</t>
  </si>
  <si>
    <t>titer.nathalie98@gmail.com</t>
  </si>
  <si>
    <t>Nathalie Titer</t>
  </si>
  <si>
    <t>BF2YD-010126-CJ7PM</t>
  </si>
  <si>
    <t>9U9946056P047472W</t>
  </si>
  <si>
    <t>1KV09465X22852942</t>
  </si>
  <si>
    <t>n92xzea8stusy@dcc2.paypal.com</t>
  </si>
  <si>
    <t>Judith wu</t>
  </si>
  <si>
    <t>SA91I-010126-TBRZB</t>
  </si>
  <si>
    <t>5B6863785Y214312W</t>
  </si>
  <si>
    <t>9RR49653AK466433H</t>
  </si>
  <si>
    <t>3TPP8-010126-0CMHF</t>
  </si>
  <si>
    <t>87B31046GW7300844</t>
  </si>
  <si>
    <t>8TM38354WS9088834</t>
  </si>
  <si>
    <t>trueveronicavjr@gmail.com</t>
  </si>
  <si>
    <t>Veronica Rogers</t>
  </si>
  <si>
    <t>SA91I-010126-HF1SN</t>
  </si>
  <si>
    <t>09X73228X6398140J</t>
  </si>
  <si>
    <t>6k5t335rqqjzy@dcc2.paypal.com</t>
  </si>
  <si>
    <t>Ana Lorena</t>
  </si>
  <si>
    <t>SA91I-010126-ZIVBK</t>
  </si>
  <si>
    <t>975341037N442663S</t>
  </si>
  <si>
    <t>5YS7148901519484B</t>
  </si>
  <si>
    <t>1DM79310AP497680F</t>
  </si>
  <si>
    <t>fbhhmfl6jy4zg@dcc2.paypal.com</t>
  </si>
  <si>
    <t>Reza Ghazi Hosseini</t>
  </si>
  <si>
    <t>6DGY5-010126-2388S</t>
  </si>
  <si>
    <t>9F004014XA646420Y</t>
  </si>
  <si>
    <t>5AA298804A980761R</t>
  </si>
  <si>
    <t>bonequicha666@gmail.com</t>
  </si>
  <si>
    <t>curtis overacre</t>
  </si>
  <si>
    <t>3TPP8-010126-A277F</t>
  </si>
  <si>
    <t>46035509MC4549141</t>
  </si>
  <si>
    <t>2WA873384H0333341</t>
  </si>
  <si>
    <t>mcmullen1952@outlook.com</t>
  </si>
  <si>
    <t>Gary McMullen</t>
  </si>
  <si>
    <t>IL57A-010126-56HH4</t>
  </si>
  <si>
    <t>5KN62672RH865224C</t>
  </si>
  <si>
    <t>6FB934704L691890A</t>
  </si>
  <si>
    <t>465rkbhacgvye@dcc2.paypal.com</t>
  </si>
  <si>
    <t>Kathryn Mc</t>
  </si>
  <si>
    <t>MTUBV-010126-451DG</t>
  </si>
  <si>
    <t>3PB365859X4263322</t>
  </si>
  <si>
    <t>8X687369KR0398618</t>
  </si>
  <si>
    <t>zgvmprun89amu@dcc2.paypal.com</t>
  </si>
  <si>
    <t>Ann Michelson</t>
  </si>
  <si>
    <t>IL57A-010126-H056P</t>
  </si>
  <si>
    <t>9BJ74890EU9733439</t>
  </si>
  <si>
    <t>7J468266C77859149</t>
  </si>
  <si>
    <t>y7aad4rungwbe@dcc2.paypal.com</t>
  </si>
  <si>
    <t>Allison Peterson</t>
  </si>
  <si>
    <t>IL57A-010126-8LZ4C</t>
  </si>
  <si>
    <t>7NE00580KG6273508</t>
  </si>
  <si>
    <t>9CH46024BF311111L</t>
  </si>
  <si>
    <t>blanche.mcwilliams55@gmail.com</t>
  </si>
  <si>
    <t>Blanche McWilliams</t>
  </si>
  <si>
    <t>IL57A-010126-P3M8I</t>
  </si>
  <si>
    <t>80582768L5282535E</t>
  </si>
  <si>
    <t>5V8745624G073282D</t>
  </si>
  <si>
    <t>pwvvn4svy78mc@dcc2.paypal.com</t>
  </si>
  <si>
    <t>Deedie Daniel</t>
  </si>
  <si>
    <t>MTUBV-010126-Z05YJ</t>
  </si>
  <si>
    <t>4YR60591K1086615H</t>
  </si>
  <si>
    <t>4TK36043AJ358394E</t>
  </si>
  <si>
    <t>peapuha38d83y@dcc2.paypal.com</t>
  </si>
  <si>
    <t>SA91I-010126-Q2W8S</t>
  </si>
  <si>
    <t>6K706250DF320242B</t>
  </si>
  <si>
    <t>5KK73963FT373432T</t>
  </si>
  <si>
    <t>ddmoore1960@gmail.com</t>
  </si>
  <si>
    <t>Doris Moore</t>
  </si>
  <si>
    <t>MTUBV-010126-45VBA</t>
  </si>
  <si>
    <t>6F953565AD553283Y</t>
  </si>
  <si>
    <t>9C876767P4995911N</t>
  </si>
  <si>
    <t>d227c200d4b74f088d35b2440277893e@dcc.paypal.com</t>
  </si>
  <si>
    <t>Nancy Dexter</t>
  </si>
  <si>
    <t>IL57A-010126-OMB1I</t>
  </si>
  <si>
    <t>9DX08479HG411923Y</t>
  </si>
  <si>
    <t>5LP40939P32728153</t>
  </si>
  <si>
    <t>q3f73n5bpssuy@dcc2.paypal.com</t>
  </si>
  <si>
    <t>MTUBV-010126-O4SCX</t>
  </si>
  <si>
    <t>2SL5480624771115G</t>
  </si>
  <si>
    <t>8FD33842HU118633N</t>
  </si>
  <si>
    <t>rnzn8m5y234pu@dcc2.paypal.com</t>
  </si>
  <si>
    <t>Terri mendez</t>
  </si>
  <si>
    <t>MTUBV-010126-KQI0J</t>
  </si>
  <si>
    <t>3F6605973W496510P</t>
  </si>
  <si>
    <t>0NJ28017NN298350W</t>
  </si>
  <si>
    <t>pg5qemahgysyw@dcc2.paypal.com</t>
  </si>
  <si>
    <t>Ruby Allen</t>
  </si>
  <si>
    <t>MTUBV-010126-P9YQ6</t>
  </si>
  <si>
    <t>237522327N7527158</t>
  </si>
  <si>
    <t>1MN15967BC725182U</t>
  </si>
  <si>
    <t>fjcpw3493d8ec@dcc2.paypal.com</t>
  </si>
  <si>
    <t>Tracey J Hill</t>
  </si>
  <si>
    <t>SA91I-010126-WA5OP</t>
  </si>
  <si>
    <t>89C73561778004519</t>
  </si>
  <si>
    <t>6RC90866BW449043R</t>
  </si>
  <si>
    <t>8b95924vrepuy@dcc2.paypal.com</t>
  </si>
  <si>
    <t>Blair B Cooper</t>
  </si>
  <si>
    <t>IL57A-010126-WCQDP</t>
  </si>
  <si>
    <t>5D3052622E2280701</t>
  </si>
  <si>
    <t>6149504832347292F</t>
  </si>
  <si>
    <t>colettabraun@gmail.com</t>
  </si>
  <si>
    <t>Coletta Braun</t>
  </si>
  <si>
    <t>IL57A-010126-QQXGM</t>
  </si>
  <si>
    <t>7RU103840C266353T</t>
  </si>
  <si>
    <t>0PA82952S1205914H</t>
  </si>
  <si>
    <t>carobertson26@gmail.com</t>
  </si>
  <si>
    <t>Carolyn Robertson</t>
  </si>
  <si>
    <t>MTUBV-010126-LTMOQ</t>
  </si>
  <si>
    <t>9XG90620LA176435Y</t>
  </si>
  <si>
    <t>37E465712J626461H</t>
  </si>
  <si>
    <t>6jvb3ndhnsw9e@dcc2.paypal.com</t>
  </si>
  <si>
    <t>Junis Romano</t>
  </si>
  <si>
    <t>MTUBV-010126-2IWZH</t>
  </si>
  <si>
    <t>2LM73202WP049453W</t>
  </si>
  <si>
    <t>7AF79402677492032</t>
  </si>
  <si>
    <t>yg5kcawtszvng@dcc2.paypal.com</t>
  </si>
  <si>
    <t>Clyde H Hyink Jr</t>
  </si>
  <si>
    <t>RKADW-010126-Y6M7G</t>
  </si>
  <si>
    <t>3LE74466GU718454R</t>
  </si>
  <si>
    <t>18D85748H3873362K</t>
  </si>
  <si>
    <t>kmu452xuk52ej@dcc2.paypal.com</t>
  </si>
  <si>
    <t>Karen Packard</t>
  </si>
  <si>
    <t>9MOO0-010126-PFDD6</t>
  </si>
  <si>
    <t>6R869553WF478753D</t>
  </si>
  <si>
    <t>2SJ29052HW348573K</t>
  </si>
  <si>
    <t>susanphynek@aol.com</t>
  </si>
  <si>
    <t>Susan Hynek</t>
  </si>
  <si>
    <t>ZAAIC-010126-G8K5I</t>
  </si>
  <si>
    <t>2PA96377CP407364J</t>
  </si>
  <si>
    <t>0LY56836DX293872E</t>
  </si>
  <si>
    <t>wjowens@comcast.net</t>
  </si>
  <si>
    <t>Walter Owens</t>
  </si>
  <si>
    <t>MTUBV-010126-MQKWE</t>
  </si>
  <si>
    <t>6AV60801MG735952C</t>
  </si>
  <si>
    <t>08148122HR524263R</t>
  </si>
  <si>
    <t>cfqa3edcfjuc2@dcc2.paypal.com</t>
  </si>
  <si>
    <t>M M Thompson</t>
  </si>
  <si>
    <t>MTUBV-010126-U8B7A</t>
  </si>
  <si>
    <t>2C034417YG039042K</t>
  </si>
  <si>
    <t>earlfordjr55@yahoo.com</t>
  </si>
  <si>
    <t>Earl Ford and Associates</t>
  </si>
  <si>
    <t>9MOO0-010126-W4N27</t>
  </si>
  <si>
    <t>9RV44836PL052594E</t>
  </si>
  <si>
    <t>00V441639W550763V</t>
  </si>
  <si>
    <t>7MG13957YJ691541E</t>
  </si>
  <si>
    <t>7bg34968v6379743a@dcc.paypal.com</t>
  </si>
  <si>
    <t>Bonnie J Skoog</t>
  </si>
  <si>
    <t>IL57A-010126-6FO0N</t>
  </si>
  <si>
    <t>1WJ05204LP8580926</t>
  </si>
  <si>
    <t>7G07480075154644U</t>
  </si>
  <si>
    <t>f5f3hlkemyxug@dcc2.paypal.com</t>
  </si>
  <si>
    <t>IL57A-010126-D1K4Q</t>
  </si>
  <si>
    <t>385907317R963535X</t>
  </si>
  <si>
    <t>744520680J788201N</t>
  </si>
  <si>
    <t>exdhufevhhw22@dcc2.paypal.com</t>
  </si>
  <si>
    <t>Muriel Paynter</t>
  </si>
  <si>
    <t>SA91I-010126-C973P</t>
  </si>
  <si>
    <t>2E32088495052550G</t>
  </si>
  <si>
    <t>9h5qez5uhk3ps@dcc2.paypal.com</t>
  </si>
  <si>
    <t>Denise A.Thomas</t>
  </si>
  <si>
    <t>SA91I-010126-P65AG</t>
  </si>
  <si>
    <t>29146162BR819713U</t>
  </si>
  <si>
    <t>3BF99964TX983963E</t>
  </si>
  <si>
    <t>7KA49349EP8155504</t>
  </si>
  <si>
    <t>0tp400593h215702g@dcc2.paypal.com</t>
  </si>
  <si>
    <t>Richard Weiner</t>
  </si>
  <si>
    <t>9MOO0-010126-UDXYI</t>
  </si>
  <si>
    <t>75F59297LA4849400</t>
  </si>
  <si>
    <t>5E0547062Y828274W</t>
  </si>
  <si>
    <t>1robinini1@gmail.com</t>
  </si>
  <si>
    <t>Robin Bessent</t>
  </si>
  <si>
    <t>IL57A-010126-9963Y</t>
  </si>
  <si>
    <t>8YW81232K4553161G</t>
  </si>
  <si>
    <t>19U453036R052712M</t>
  </si>
  <si>
    <t>doreen.aryee@gmail.com</t>
  </si>
  <si>
    <t>Doreen Aryee</t>
  </si>
  <si>
    <t>3TPP8-010126-XGHON</t>
  </si>
  <si>
    <t>30V62602EK683694N</t>
  </si>
  <si>
    <t>1T925802NJ698324U</t>
  </si>
  <si>
    <t>phfpl83zmxqce@dcc2.paypal.com</t>
  </si>
  <si>
    <t>GNBN0-010126-QD2DL</t>
  </si>
  <si>
    <t>5UW74711PS316624K</t>
  </si>
  <si>
    <t>5L675954HG358062S</t>
  </si>
  <si>
    <t>gbsreno@msn.com</t>
  </si>
  <si>
    <t>Gayle Bailey</t>
  </si>
  <si>
    <t>MTUBV-010126-25J2X</t>
  </si>
  <si>
    <t>2US93093DA960712H</t>
  </si>
  <si>
    <t>3CP17476560540259</t>
  </si>
  <si>
    <t>afokson@yahoo.com</t>
  </si>
  <si>
    <t>Afoke Nwankwo</t>
  </si>
  <si>
    <t>9MOO0-010126-X3RCC</t>
  </si>
  <si>
    <t>3BL41184206136132</t>
  </si>
  <si>
    <t>1P830756HB3118018</t>
  </si>
  <si>
    <t>e5lnpvbtzkuy2@dcc2.paypal.com</t>
  </si>
  <si>
    <t>Sharon Clark</t>
  </si>
  <si>
    <t>IL57A-010126-YICL4</t>
  </si>
  <si>
    <t>56R76151805593421</t>
  </si>
  <si>
    <t>8RA4017385581360A</t>
  </si>
  <si>
    <t>whitepatricia70@gmail.com</t>
  </si>
  <si>
    <t>Patricia White</t>
  </si>
  <si>
    <t>ZAAIC-010126-6KVXA</t>
  </si>
  <si>
    <t>6T279219RH949423U</t>
  </si>
  <si>
    <t>6CY1697456158093S</t>
  </si>
  <si>
    <t>artnooglefs72@gmail.com</t>
  </si>
  <si>
    <t>Jeffrey Naugle</t>
  </si>
  <si>
    <t>HUJGB-010126-6CX35</t>
  </si>
  <si>
    <t>22B9034896261682A</t>
  </si>
  <si>
    <t>43T830839V151544G</t>
  </si>
  <si>
    <t>lkweaver1217@gmail.com</t>
  </si>
  <si>
    <t>Linda Weaver</t>
  </si>
  <si>
    <t>GV8QB-010126-CSHGP</t>
  </si>
  <si>
    <t>0CY62318RM000263B</t>
  </si>
  <si>
    <t>4V11309524666354Y</t>
  </si>
  <si>
    <t>101b12ce2fc74a18bb9bf2d1a7457355@dcc.paypal.com</t>
  </si>
  <si>
    <t>Jody Hart</t>
  </si>
  <si>
    <t>IL57A-010126-4SJUZ</t>
  </si>
  <si>
    <t>7JM68612XS806315L</t>
  </si>
  <si>
    <t>0CW52849NP057973F</t>
  </si>
  <si>
    <t>5l554010xn099823a@dcc2.paypal.com</t>
  </si>
  <si>
    <t>paul christiansen</t>
  </si>
  <si>
    <t>IL57A-010126-ZJO14</t>
  </si>
  <si>
    <t>8H468705SK820245L</t>
  </si>
  <si>
    <t>0LC73379U31282530</t>
  </si>
  <si>
    <t>sylantdemise@gmail.com</t>
  </si>
  <si>
    <t>Kaitlynn Kepple</t>
  </si>
  <si>
    <t>TDTBU-010126-RZ4L9</t>
  </si>
  <si>
    <t>53162503RV250621S</t>
  </si>
  <si>
    <t>1979311862715030T</t>
  </si>
  <si>
    <t>rufinalaffoon@gmail.com</t>
  </si>
  <si>
    <t>Rufina Laffoon</t>
  </si>
  <si>
    <t>GV8QB-010126-46X7S</t>
  </si>
  <si>
    <t>08T92544KG105192D</t>
  </si>
  <si>
    <t>8AU56849F8488142L</t>
  </si>
  <si>
    <t>lilas5005@gmail.com</t>
  </si>
  <si>
    <t>Lilrome</t>
  </si>
  <si>
    <t>SA91I-010126-10DDZ</t>
  </si>
  <si>
    <t>8HA02700LL347103J</t>
  </si>
  <si>
    <t>0G497738S6026943N</t>
  </si>
  <si>
    <t>697sxmwrsefx2@dcc2.paypal.com</t>
  </si>
  <si>
    <t>lucille</t>
  </si>
  <si>
    <t>SA91I-010126-0118U</t>
  </si>
  <si>
    <t>07H99782PM619572V</t>
  </si>
  <si>
    <t>kbbluejacket@wowway.com</t>
  </si>
  <si>
    <t>karen blue</t>
  </si>
  <si>
    <t>GV8QB-010126-SMO33</t>
  </si>
  <si>
    <t>5UB46905BP791714C</t>
  </si>
  <si>
    <t>6VA16103HB717744X</t>
  </si>
  <si>
    <t>9LX215470G669053Y</t>
  </si>
  <si>
    <t>dltt5urq7mbv4@dcc2.paypal.com</t>
  </si>
  <si>
    <t>Susan Kerstein</t>
  </si>
  <si>
    <t>3TPP8-010126-ITCGN</t>
  </si>
  <si>
    <t>1Y642502P7058191R</t>
  </si>
  <si>
    <t>3WV85552C2751303L</t>
  </si>
  <si>
    <t>torobueno1@gmail.com</t>
  </si>
  <si>
    <t>Eneida Santiago</t>
  </si>
  <si>
    <t>SA91I-010126-4J45U</t>
  </si>
  <si>
    <t>29K369044A597645R</t>
  </si>
  <si>
    <t>7TD1201181403742Y</t>
  </si>
  <si>
    <t>489wkxxtwrbq6@dcc2.paypal.com</t>
  </si>
  <si>
    <t>Maria D Nunez</t>
  </si>
  <si>
    <t>SA91I-010126-E2NSE</t>
  </si>
  <si>
    <t>1V970820Y4493070R</t>
  </si>
  <si>
    <t>90K25334JF397294K</t>
  </si>
  <si>
    <t>e3bebh9dvgxds@dcc2.paypal.com</t>
  </si>
  <si>
    <t>Julie Broadhurst</t>
  </si>
  <si>
    <t>SA91I-010126-BQGY4</t>
  </si>
  <si>
    <t>6BG09460TA7294508</t>
  </si>
  <si>
    <t>5MP67256R1845362N</t>
  </si>
  <si>
    <t>n43zx8y43jajw@dcc2.paypal.com</t>
  </si>
  <si>
    <t>Christine McIlhenny</t>
  </si>
  <si>
    <t>IL57A-010126-14S1N</t>
  </si>
  <si>
    <t>9UY91995H0258524M</t>
  </si>
  <si>
    <t>4FW393564R5551003</t>
  </si>
  <si>
    <t>myangelstar61@optimum.net</t>
  </si>
  <si>
    <t>Annette Rodriguez</t>
  </si>
  <si>
    <t>MTUBV-010126-FZO9H</t>
  </si>
  <si>
    <t>4NG60229KJ830605R</t>
  </si>
  <si>
    <t>16479504RH4475143</t>
  </si>
  <si>
    <t>pafish@aol.com</t>
  </si>
  <si>
    <t>Neil Hollabaugh</t>
  </si>
  <si>
    <t>HUJGB-010126-63XTP</t>
  </si>
  <si>
    <t>4K9713744J8897449</t>
  </si>
  <si>
    <t>8SB21534N0516024H</t>
  </si>
  <si>
    <t>ej26n79u4c5en@dcc2.paypal.com</t>
  </si>
  <si>
    <t>SA91I-010126-T7M8R</t>
  </si>
  <si>
    <t>7U2844338Y604263P</t>
  </si>
  <si>
    <t>1YW94901JJ810613N</t>
  </si>
  <si>
    <t>louie1619@aol.com</t>
  </si>
  <si>
    <t>LOUIS DRELICHMAN</t>
  </si>
  <si>
    <t>GV8QB-010126-9MPGF</t>
  </si>
  <si>
    <t>354775025L622245W</t>
  </si>
  <si>
    <t>7RG825681X958463H</t>
  </si>
  <si>
    <t>2czyrtrtlncjc@dcc2.paypal.com</t>
  </si>
  <si>
    <t>JANET P STOVALL</t>
  </si>
  <si>
    <t>SA91I-010126-W2UN5</t>
  </si>
  <si>
    <t>4PJ09736KV5221338</t>
  </si>
  <si>
    <t>67M69205V9005474A</t>
  </si>
  <si>
    <t>h9hjcscpc482q@dcc2.paypal.com</t>
  </si>
  <si>
    <t>Sue Milligan</t>
  </si>
  <si>
    <t>GV8QB-010126-D0KPS</t>
  </si>
  <si>
    <t>0DH895448M0335621</t>
  </si>
  <si>
    <t>bierne07@gmail.com</t>
  </si>
  <si>
    <t>Theresa Bierne</t>
  </si>
  <si>
    <t>SA91I-010126-3VGU7</t>
  </si>
  <si>
    <t>66714957J4132902P</t>
  </si>
  <si>
    <t>8EP76768R3816722S</t>
  </si>
  <si>
    <t>7A164077W0647900S</t>
  </si>
  <si>
    <t>wallinsheila3@gmail.com</t>
  </si>
  <si>
    <t>Sheila Wallin</t>
  </si>
  <si>
    <t>HUJGB-010126-ICVL6</t>
  </si>
  <si>
    <t>37H60853LM7440807</t>
  </si>
  <si>
    <t>0JM10570GV309142P</t>
  </si>
  <si>
    <t>nptkffxlf3flc@dcc2.paypal.com</t>
  </si>
  <si>
    <t>Madonna Daley</t>
  </si>
  <si>
    <t>IL57A-010126-QQUGH</t>
  </si>
  <si>
    <t>3FY819342Y168402V</t>
  </si>
  <si>
    <t>rcsatindoll45@aol.com</t>
  </si>
  <si>
    <t>rebecca carter</t>
  </si>
  <si>
    <t>9MOO0-010126-RYP23</t>
  </si>
  <si>
    <t>7WJ2295801088304R</t>
  </si>
  <si>
    <t>2U822154PF5074545</t>
  </si>
  <si>
    <t>2YY57737RE3713120</t>
  </si>
  <si>
    <t>kcg5024@gmail.com</t>
  </si>
  <si>
    <t>Kenneth Graf Jr</t>
  </si>
  <si>
    <t>SA91I-010126-DXJOF</t>
  </si>
  <si>
    <t>4GV15911PF828474A</t>
  </si>
  <si>
    <t>mjgruetzemacher@gmail.com</t>
  </si>
  <si>
    <t>Martha Gruetzemacher</t>
  </si>
  <si>
    <t>MTUBV-010126-JB25G</t>
  </si>
  <si>
    <t>423882328E047054U</t>
  </si>
  <si>
    <t>6A833590D3954105L</t>
  </si>
  <si>
    <t>3JB81507AE400462J</t>
  </si>
  <si>
    <t>6a4sj9hchhreg@dcc2.paypal.com</t>
  </si>
  <si>
    <t>David</t>
  </si>
  <si>
    <t>IL57A-010126-POOG3</t>
  </si>
  <si>
    <t>16U615899W5675256</t>
  </si>
  <si>
    <t>2G807988JT621604N</t>
  </si>
  <si>
    <t>k3cpsv3t4zhpg@dcc2.paypal.com</t>
  </si>
  <si>
    <t>Beth Meier</t>
  </si>
  <si>
    <t>IL57A-010126-DQBL0</t>
  </si>
  <si>
    <t>4ER04052HH289591R</t>
  </si>
  <si>
    <t>8A082223TR621451F</t>
  </si>
  <si>
    <t>ksmallwood6@icloud.com</t>
  </si>
  <si>
    <t>Katherine Smallwood</t>
  </si>
  <si>
    <t>B5815-010126-VJPCG</t>
  </si>
  <si>
    <t>8J45217565678322L</t>
  </si>
  <si>
    <t>2SK86537VN155644Y</t>
  </si>
  <si>
    <t>minpaulson@yahoo.com</t>
  </si>
  <si>
    <t>Myrna Paulson</t>
  </si>
  <si>
    <t>9MOO0-010126-MI0K0</t>
  </si>
  <si>
    <t>9LE32277WS101341H</t>
  </si>
  <si>
    <t>1E849991VY8286244</t>
  </si>
  <si>
    <t>bhorsford@gmail.com</t>
  </si>
  <si>
    <t>Bryan Horsford</t>
  </si>
  <si>
    <t>SA91I-010126-T6XPT</t>
  </si>
  <si>
    <t>9WY79376F28177152</t>
  </si>
  <si>
    <t>2570442314721025H</t>
  </si>
  <si>
    <t>vkqbmwsjm4t5q@dcc2.paypal.com</t>
  </si>
  <si>
    <t>IL57A-010126-LZ9YZ</t>
  </si>
  <si>
    <t>91V40035DP3455115</t>
  </si>
  <si>
    <t>8UR9107458121473M</t>
  </si>
  <si>
    <t>tgap6vzn5qbru@dcc2.paypal.com</t>
  </si>
  <si>
    <t>IL57A-010126-3R3K6</t>
  </si>
  <si>
    <t>7CC20656YK621924U</t>
  </si>
  <si>
    <t>6YY33742PY0222910</t>
  </si>
  <si>
    <t>gkarcha@yahoo.com</t>
  </si>
  <si>
    <t>Grigoriy Karcha</t>
  </si>
  <si>
    <t>X3NRC-010126-0CZDM</t>
  </si>
  <si>
    <t>2AA99614YD989863U</t>
  </si>
  <si>
    <t>2YT97659NB717003Y</t>
  </si>
  <si>
    <t>c27zmtswymj98@dcc2.paypal.com</t>
  </si>
  <si>
    <t>Janice M. Sobkowiak</t>
  </si>
  <si>
    <t>IL57A-010126-VXUEY</t>
  </si>
  <si>
    <t>12484654ER082324G</t>
  </si>
  <si>
    <t>3MV21381XR7467054</t>
  </si>
  <si>
    <t>6f2s4znl5eecn@dcc2.paypal.com</t>
  </si>
  <si>
    <t>guy loveday</t>
  </si>
  <si>
    <t>9MOO0-010126-GHLNU</t>
  </si>
  <si>
    <t>6TD46098NC846733P</t>
  </si>
  <si>
    <t>66P68554YV959420A</t>
  </si>
  <si>
    <t>wyjam7@msn.com</t>
  </si>
  <si>
    <t>Wynona James</t>
  </si>
  <si>
    <t>IL57A-010126-32Z11</t>
  </si>
  <si>
    <t>8EM71931B6225520M</t>
  </si>
  <si>
    <t>9DD59763HX038734X</t>
  </si>
  <si>
    <t>dqppxee7vz5pc@dcc2.paypal.com</t>
  </si>
  <si>
    <t>GNBN0-010126-E2T67</t>
  </si>
  <si>
    <t>6XH88175VH914671Y</t>
  </si>
  <si>
    <t>5AL03665A3554762R</t>
  </si>
  <si>
    <t>ruddye@msn.com</t>
  </si>
  <si>
    <t>Ruddy Encinas</t>
  </si>
  <si>
    <t>SA91I-010126-TUPUN</t>
  </si>
  <si>
    <t>2NR10803H7740743S</t>
  </si>
  <si>
    <t>97A53050EB263835V</t>
  </si>
  <si>
    <t>saucer7ranch@gmail.com</t>
  </si>
  <si>
    <t>Roy Partin</t>
  </si>
  <si>
    <t>HUJGB-010126-2IHCV</t>
  </si>
  <si>
    <t>9JS23407LS8076256</t>
  </si>
  <si>
    <t>9X193590G6266431Y</t>
  </si>
  <si>
    <t>family248@verizon.com</t>
  </si>
  <si>
    <t>Viviana Ndagha</t>
  </si>
  <si>
    <t>SA91I-010126-YHQHW</t>
  </si>
  <si>
    <t>4E675422N1867800K</t>
  </si>
  <si>
    <t>9BA08373GN117352W</t>
  </si>
  <si>
    <t>daylightrn@yahoo.com</t>
  </si>
  <si>
    <t>Barbara McIntyre</t>
  </si>
  <si>
    <t>09P6U-010126-NWVAJ</t>
  </si>
  <si>
    <t>7CY663073P064664Y</t>
  </si>
  <si>
    <t>4MP14145PE905161T</t>
  </si>
  <si>
    <t>yvonnehsloan@gmail.com</t>
  </si>
  <si>
    <t>Yvonne Sloan</t>
  </si>
  <si>
    <t>ZAAIC-010126-57XFR</t>
  </si>
  <si>
    <t>94N73647XF521980V</t>
  </si>
  <si>
    <t>7UE18156263986503</t>
  </si>
  <si>
    <t>pn9sanhre8mcs@dcc2.paypal.com</t>
  </si>
  <si>
    <t>Rafaela Torres</t>
  </si>
  <si>
    <t>MTUBV-010126-74MKF</t>
  </si>
  <si>
    <t>4L449656X1586814H</t>
  </si>
  <si>
    <t>0UU0437667984650G</t>
  </si>
  <si>
    <t>btryourslf@gmail.com</t>
  </si>
  <si>
    <t>Wanda Knafelc</t>
  </si>
  <si>
    <t>SA91I-010126-YTHPV</t>
  </si>
  <si>
    <t>64D92795ND221443H</t>
  </si>
  <si>
    <t>5HM28578N5654401X</t>
  </si>
  <si>
    <t>ZAAIC-010126-U9D8G</t>
  </si>
  <si>
    <t>3DX13546TK9577446</t>
  </si>
  <si>
    <t>70S21326D5507062D</t>
  </si>
  <si>
    <t>ynnze2svuyr8a@dcc2.paypal.com</t>
  </si>
  <si>
    <t>Marilyn Bethman</t>
  </si>
  <si>
    <t>SA91I-010126-DPNCJ</t>
  </si>
  <si>
    <t>88D41186MW116525P</t>
  </si>
  <si>
    <t>4WD89552GU301271Y</t>
  </si>
  <si>
    <t>7810aff0aed442ef8b8fcc9e1c06a099@dcc.paypal.com</t>
  </si>
  <si>
    <t>Carol Branstrom</t>
  </si>
  <si>
    <t>ZAAIC-010126-3KHTE</t>
  </si>
  <si>
    <t>63A91704GV399794N</t>
  </si>
  <si>
    <t>1H9946905X007564C</t>
  </si>
  <si>
    <t>sonyawatson1405@gmail.com</t>
  </si>
  <si>
    <t>Sonya Watson</t>
  </si>
  <si>
    <t>ZAAIC-010126-WXXBQ</t>
  </si>
  <si>
    <t>7Y54492168291170D</t>
  </si>
  <si>
    <t>0GF910652S698603P</t>
  </si>
  <si>
    <t>c3r2qrmb9jkcs@dcc2.paypal.com</t>
  </si>
  <si>
    <t>Michael Gibney</t>
  </si>
  <si>
    <t>SA91I-010126-2VZVO</t>
  </si>
  <si>
    <t>8CH440852E6685203</t>
  </si>
  <si>
    <t>82781347AD224543M</t>
  </si>
  <si>
    <t>janine1993@gmail.com</t>
  </si>
  <si>
    <t>Janine Gilbert</t>
  </si>
  <si>
    <t>9MOO0-010126-DOK8F</t>
  </si>
  <si>
    <t>4SG26308EY6162036</t>
  </si>
  <si>
    <t>1AG539907W342150P</t>
  </si>
  <si>
    <t>ramosduarte2020@gmail.com</t>
  </si>
  <si>
    <t>Rosa Ramos</t>
  </si>
  <si>
    <t>MTUBV-010126-U1MFV</t>
  </si>
  <si>
    <t>99S46043M70569343</t>
  </si>
  <si>
    <t>9RW10791KR401071L</t>
  </si>
  <si>
    <t>smnight@aol.com</t>
  </si>
  <si>
    <t>Sam McClelland</t>
  </si>
  <si>
    <t>9MOO0-010126-UB5MA</t>
  </si>
  <si>
    <t>1KW49154TC771300H</t>
  </si>
  <si>
    <t>2NW01826PD0708743</t>
  </si>
  <si>
    <t>irissepulveda062654@yahoo.com</t>
  </si>
  <si>
    <t>Iris Sepulveda</t>
  </si>
  <si>
    <t>9MOO0-010126-RF5D5</t>
  </si>
  <si>
    <t>89T82558KT377530N</t>
  </si>
  <si>
    <t>2GU87245447908815</t>
  </si>
  <si>
    <t>d9wszpxx665k2@dcc2.paypal.com</t>
  </si>
  <si>
    <t>Sheena James</t>
  </si>
  <si>
    <t>SA91I-010126-DR11W</t>
  </si>
  <si>
    <t>35X320390H822931P</t>
  </si>
  <si>
    <t>9TG73048WD908971W</t>
  </si>
  <si>
    <t>m5c5jxzufzf8g@dcc2.paypal.com</t>
  </si>
  <si>
    <t>7TN2Z-010126-E4ZD1</t>
  </si>
  <si>
    <t>2F271208WE818023D</t>
  </si>
  <si>
    <t>90T49481373632725</t>
  </si>
  <si>
    <t>2zz8yrvztz8da@dcc2.paypal.com</t>
  </si>
  <si>
    <t>cheryl a harper</t>
  </si>
  <si>
    <t>ZAAIC-010126-WSPWY</t>
  </si>
  <si>
    <t>82H770672G981624L</t>
  </si>
  <si>
    <t>43H19203N2336320F</t>
  </si>
  <si>
    <t>mnolson2@aol.com</t>
  </si>
  <si>
    <t>nancy olson</t>
  </si>
  <si>
    <t>ZAAIC-010126-6HSXC</t>
  </si>
  <si>
    <t>3D37139675610593L</t>
  </si>
  <si>
    <t>3A847991CV1182538</t>
  </si>
  <si>
    <t>un2z7awpshhqs@dcc2.paypal.com</t>
  </si>
  <si>
    <t>Ivan Negron</t>
  </si>
  <si>
    <t>3TPP8-010126-HXRJF</t>
  </si>
  <si>
    <t>7MA62484NA4072257</t>
  </si>
  <si>
    <t>2SU28657BE7829249</t>
  </si>
  <si>
    <t>sanmiguel2011@live.com</t>
  </si>
  <si>
    <t>miguel garcia</t>
  </si>
  <si>
    <t>9MOO0-010126-WT0DO</t>
  </si>
  <si>
    <t>4ET34654D78660901</t>
  </si>
  <si>
    <t>9MX994691W6725644</t>
  </si>
  <si>
    <t>ewkmlnplm858u@dcc2.paypal.com</t>
  </si>
  <si>
    <t>kelly Hietpas</t>
  </si>
  <si>
    <t>ZAAIC-010126-W81E3</t>
  </si>
  <si>
    <t>14U61142H5097974A</t>
  </si>
  <si>
    <t>58G11555PP714651B</t>
  </si>
  <si>
    <t>r9hwun4hb7k22@dcc2.paypal.com</t>
  </si>
  <si>
    <t>Malaisha Briceno</t>
  </si>
  <si>
    <t>SA91I-010126-SC843</t>
  </si>
  <si>
    <t>4YH140749U8157001</t>
  </si>
  <si>
    <t>2VB511277G079790D</t>
  </si>
  <si>
    <t>p6e6tzek3d2e8@dcc2.paypal.com</t>
  </si>
  <si>
    <t>3TPP8-010126-05EG4</t>
  </si>
  <si>
    <t>1KE98944WS776611W</t>
  </si>
  <si>
    <t>8TR161937U620544D</t>
  </si>
  <si>
    <t>867526ulvkfb4@dcc2.paypal.com</t>
  </si>
  <si>
    <t>Camille Cimino</t>
  </si>
  <si>
    <t>ZAAIC-010126-RV2OF</t>
  </si>
  <si>
    <t>56U814312K009552A</t>
  </si>
  <si>
    <t>6EL33685U3177604C</t>
  </si>
  <si>
    <t>uzhmrg8vekaqa@dcc2.paypal.com</t>
  </si>
  <si>
    <t>Zama Denton</t>
  </si>
  <si>
    <t>IL57A-010126-7KNK7</t>
  </si>
  <si>
    <t>1NY9813346683254Y</t>
  </si>
  <si>
    <t>5ME47568PF667853J</t>
  </si>
  <si>
    <t>MTUBV-010126-BC0XM</t>
  </si>
  <si>
    <t>4X112354983996727</t>
  </si>
  <si>
    <t>1NE12204P4641453Y</t>
  </si>
  <si>
    <t>sailinghope@msn.com</t>
  </si>
  <si>
    <t>joanna calderwood</t>
  </si>
  <si>
    <t>ZAAIC-010126-D24DH</t>
  </si>
  <si>
    <t>8DW17701P4635713R</t>
  </si>
  <si>
    <t>5DY3678749055721E</t>
  </si>
  <si>
    <t>sandmic4@gmail.com</t>
  </si>
  <si>
    <t>Jamesons</t>
  </si>
  <si>
    <t>ZAAIC-010126-TQZQQ</t>
  </si>
  <si>
    <t>0A511221A2181752K</t>
  </si>
  <si>
    <t>9BU4045515471802K</t>
  </si>
  <si>
    <t>virtuosa1@yahoo.com</t>
  </si>
  <si>
    <t>Sol Toledo</t>
  </si>
  <si>
    <t>SA91I-010126-9AKKF</t>
  </si>
  <si>
    <t>2HN88896PT2689439</t>
  </si>
  <si>
    <t>2BP533523K418092P</t>
  </si>
  <si>
    <t>rrmatt824@gmail.com</t>
  </si>
  <si>
    <t>RJM &amp; Asscoiates LLC</t>
  </si>
  <si>
    <t>7OCFV-010126-TTTXH</t>
  </si>
  <si>
    <t>9PC19706D13229546</t>
  </si>
  <si>
    <t>3MC722069F6196814</t>
  </si>
  <si>
    <t>darlenekearney09@yahoo.com</t>
  </si>
  <si>
    <t>Darlene Kearney</t>
  </si>
  <si>
    <t>09P6U-010126-TNE0R</t>
  </si>
  <si>
    <t>5D461890NK168313S</t>
  </si>
  <si>
    <t>88P84971TB6015733</t>
  </si>
  <si>
    <t>pukvsz4lbz67l@dcc2.paypal.com</t>
  </si>
  <si>
    <t>Lorren Hale</t>
  </si>
  <si>
    <t>ZAAIC-010126-H761W</t>
  </si>
  <si>
    <t>4MR208581X287215C</t>
  </si>
  <si>
    <t>3SC24022T85707828</t>
  </si>
  <si>
    <t>garymccampbell@gmail.com</t>
  </si>
  <si>
    <t>Gary McCampbell</t>
  </si>
  <si>
    <t>GNBN0-010126-QG0AQ</t>
  </si>
  <si>
    <t>3KX131974U881082K</t>
  </si>
  <si>
    <t>8ER19456FB8821255</t>
  </si>
  <si>
    <t>mhollings@juno.com</t>
  </si>
  <si>
    <t>MARILYN HOLLINGSWORTH</t>
  </si>
  <si>
    <t>ZAAIC-010126-QCEHN</t>
  </si>
  <si>
    <t>1YM12014B4087890J</t>
  </si>
  <si>
    <t>65F34382FX889583A</t>
  </si>
  <si>
    <t>qrymf7djjnq26@dcc2.paypal.com</t>
  </si>
  <si>
    <t>Celeste Voorhees</t>
  </si>
  <si>
    <t>SA91I-010126-FE1DZ</t>
  </si>
  <si>
    <t>1T3183502U4278111</t>
  </si>
  <si>
    <t>97L25030JF747442E</t>
  </si>
  <si>
    <t>cpxjfjn26qfhn@dcc2.paypal.com</t>
  </si>
  <si>
    <t>Marilyn schmidt</t>
  </si>
  <si>
    <t>ZAAIC-010126-2G3OB</t>
  </si>
  <si>
    <t>8P533155HF739313B</t>
  </si>
  <si>
    <t>49S50324EU575351D</t>
  </si>
  <si>
    <t>sukicamacho@gmail.com</t>
  </si>
  <si>
    <t>socorro rosales camacho</t>
  </si>
  <si>
    <t>ZAAIC-010126-D8PVS</t>
  </si>
  <si>
    <t>39W21460HL2219334</t>
  </si>
  <si>
    <t>7U03821129873490R</t>
  </si>
  <si>
    <t>q7jtxnj94j3gg@dcc2.paypal.com</t>
  </si>
  <si>
    <t>Ashley Wiltse</t>
  </si>
  <si>
    <t>ZAAIC-010126-R5CPD</t>
  </si>
  <si>
    <t>2BB425387M899673E</t>
  </si>
  <si>
    <t>4RX88649K6925302T</t>
  </si>
  <si>
    <t>dl8yggt6tm7xe@dcc2.paypal.com</t>
  </si>
  <si>
    <t>Elizabeth D McDaniel</t>
  </si>
  <si>
    <t>SA91I-010126-BDQ2X</t>
  </si>
  <si>
    <t>9HK61237XK0383330</t>
  </si>
  <si>
    <t>4SK44920CW704301X</t>
  </si>
  <si>
    <t>emltqergkqbkn@dcc2.paypal.com</t>
  </si>
  <si>
    <t>Delana Anderson</t>
  </si>
  <si>
    <t>ZAAIC-010126-H0VTW</t>
  </si>
  <si>
    <t>0C670543MR569274B</t>
  </si>
  <si>
    <t>2BK66963N38663319</t>
  </si>
  <si>
    <t>s5darsc2tzdr8@dcc2.paypal.com</t>
  </si>
  <si>
    <t>MTUBV-010126-1K9D6</t>
  </si>
  <si>
    <t>2PN14678DJ0735719</t>
  </si>
  <si>
    <t>3CM12598MG3980936</t>
  </si>
  <si>
    <t>pakfab3@roadrunner.com</t>
  </si>
  <si>
    <t>Pamela Dixon</t>
  </si>
  <si>
    <t>MTUBV-010126-B57XG</t>
  </si>
  <si>
    <t>4K627183BR480243E</t>
  </si>
  <si>
    <t>39137959A38605646</t>
  </si>
  <si>
    <t>ve6er5ekfavqg@dcc2.paypal.com</t>
  </si>
  <si>
    <t>Pamela E Chesney</t>
  </si>
  <si>
    <t>SA91I-010126-2X06T</t>
  </si>
  <si>
    <t>30T7252247667211A</t>
  </si>
  <si>
    <t>2L715862F4701901F</t>
  </si>
  <si>
    <t>onemoremitzvah613@gmail.com</t>
  </si>
  <si>
    <t>Golda Getz</t>
  </si>
  <si>
    <t>SA91I-010126-B5YEZ</t>
  </si>
  <si>
    <t>86V09570U43005243</t>
  </si>
  <si>
    <t>2D4259042E699493J</t>
  </si>
  <si>
    <t>bd4vk6qagk7hw@dcc2.paypal.com</t>
  </si>
  <si>
    <t>Janice Mcelhone</t>
  </si>
  <si>
    <t>SA91I-010126-2LP5F</t>
  </si>
  <si>
    <t>1K8988501K432553S</t>
  </si>
  <si>
    <t>3PC682348B5487457</t>
  </si>
  <si>
    <t>marinerlk@yahoo.com</t>
  </si>
  <si>
    <t>Lorenzo Mariner</t>
  </si>
  <si>
    <t>9MOO0-010126-QIMB5</t>
  </si>
  <si>
    <t>7R645804C7815335T</t>
  </si>
  <si>
    <t>4UV26726LJ537140W</t>
  </si>
  <si>
    <t>carolinemarie80@gmail.com</t>
  </si>
  <si>
    <t>Caroline White</t>
  </si>
  <si>
    <t>ZAAIC-010126-HA1Y5</t>
  </si>
  <si>
    <t>035702146D374515A</t>
  </si>
  <si>
    <t>711648994A228421U</t>
  </si>
  <si>
    <t>6jd8dexvm2mfu@dcc2.paypal.com</t>
  </si>
  <si>
    <t>Christina Duvall</t>
  </si>
  <si>
    <t>SA91I-010126-FPYVC</t>
  </si>
  <si>
    <t>6RJ82238GD168462K</t>
  </si>
  <si>
    <t>6C102809DU4679808</t>
  </si>
  <si>
    <t>ckclifford@aol.com</t>
  </si>
  <si>
    <t>Cherry Kay Clifford</t>
  </si>
  <si>
    <t>ZAAIC-010126-X707B</t>
  </si>
  <si>
    <t>7B057895AT273133T</t>
  </si>
  <si>
    <t>89D004348F9695523</t>
  </si>
  <si>
    <t>d3p643xt6f922@dcc2.paypal.com</t>
  </si>
  <si>
    <t>Victoria Prol</t>
  </si>
  <si>
    <t>IL57A-010126-OO2UX</t>
  </si>
  <si>
    <t>8HS469234C158884G</t>
  </si>
  <si>
    <t>69989519PS4927458</t>
  </si>
  <si>
    <t>michelobd@yahoo.com</t>
  </si>
  <si>
    <t>Darrell Patterson</t>
  </si>
  <si>
    <t>BLINZ-010126-WYRSI</t>
  </si>
  <si>
    <t>3CC14131SV672390D</t>
  </si>
  <si>
    <t>2S246654CW922951U</t>
  </si>
  <si>
    <t>sfullen75@gmail.com</t>
  </si>
  <si>
    <t>Sheri Fullen</t>
  </si>
  <si>
    <t>09P6U-010126-2X5CY</t>
  </si>
  <si>
    <t>66A41398LS885205U</t>
  </si>
  <si>
    <t>0154184552693902W</t>
  </si>
  <si>
    <t>cdana49@me.com</t>
  </si>
  <si>
    <t>Charles Dana</t>
  </si>
  <si>
    <t>6DGY5-010126-3NXTS</t>
  </si>
  <si>
    <t>3GK68552G4768531F</t>
  </si>
  <si>
    <t>7T786513PH4758132</t>
  </si>
  <si>
    <t>x2yztnv636nn6@dcc2.paypal.com</t>
  </si>
  <si>
    <t>doris</t>
  </si>
  <si>
    <t>IL57A-010126-SJ7O7</t>
  </si>
  <si>
    <t>9ET202813L696684H</t>
  </si>
  <si>
    <t>4N6805425D850922Y</t>
  </si>
  <si>
    <t>m8d8ysqlrp39c@dcc2.paypal.com</t>
  </si>
  <si>
    <t>ZAAIC-010126-TJ1BN</t>
  </si>
  <si>
    <t>6HT24280CP9830741</t>
  </si>
  <si>
    <t>5GC23772WN606702V</t>
  </si>
  <si>
    <t>jbayles@me.com</t>
  </si>
  <si>
    <t>Jennifer Bayles</t>
  </si>
  <si>
    <t>ZAAIC-010126-SZ5SZ</t>
  </si>
  <si>
    <t>3GE61410LM964030B</t>
  </si>
  <si>
    <t>4CH104192L450505D</t>
  </si>
  <si>
    <t>kaysetzer@hotmail.com</t>
  </si>
  <si>
    <t>Kay Setzer</t>
  </si>
  <si>
    <t>STM45-010126-40V1X</t>
  </si>
  <si>
    <t>5LH379151C8933224</t>
  </si>
  <si>
    <t>42W09754AH2658425</t>
  </si>
  <si>
    <t>hk4uhltk3ssxq@dcc2.paypal.com</t>
  </si>
  <si>
    <t>Bud Adams</t>
  </si>
  <si>
    <t>3TPP8-010126-C23P8</t>
  </si>
  <si>
    <t>6GN94734J9037492F</t>
  </si>
  <si>
    <t>6WB3795818782291F</t>
  </si>
  <si>
    <t>u74lapfdy7dfe@dcc2.paypal.com</t>
  </si>
  <si>
    <t>Rose M Zaleski</t>
  </si>
  <si>
    <t>SA91I-010126-MTDIZ</t>
  </si>
  <si>
    <t>2K122595A6665053K</t>
  </si>
  <si>
    <t>5SR53653EU339170V</t>
  </si>
  <si>
    <t>xe4w9n9tamtpu@dcc2.paypal.com</t>
  </si>
  <si>
    <t>7TN2Z-010126-5KIAB</t>
  </si>
  <si>
    <t>4XY49408H0951844R</t>
  </si>
  <si>
    <t>8XM62603RX646870X</t>
  </si>
  <si>
    <t>kwfg9td4af4wq@dcc2.paypal.com</t>
  </si>
  <si>
    <t>Constance</t>
  </si>
  <si>
    <t>ZAAIC-010126-EI3ET</t>
  </si>
  <si>
    <t>7Y2322545M847854K</t>
  </si>
  <si>
    <t>71497426VT1585841</t>
  </si>
  <si>
    <t>w2ttcacafa3tj@dcc2.paypal.com</t>
  </si>
  <si>
    <t>Judy Marzen</t>
  </si>
  <si>
    <t>ZAAIC-010126-PAFMZ</t>
  </si>
  <si>
    <t>58354979TC094533U</t>
  </si>
  <si>
    <t>7X525230LN308351U</t>
  </si>
  <si>
    <t>jk24483ke6zdy@dcc2.paypal.com</t>
  </si>
  <si>
    <t>Linda Balliet</t>
  </si>
  <si>
    <t>MTUBV-010126-87N26</t>
  </si>
  <si>
    <t>53W79881NK684134G</t>
  </si>
  <si>
    <t>46815662FE693845H</t>
  </si>
  <si>
    <t>y2hu3vgkyle3q@dcc2.paypal.com</t>
  </si>
  <si>
    <t>Rhoda Lindeman</t>
  </si>
  <si>
    <t>SA91I-010126-B2G15</t>
  </si>
  <si>
    <t>7TE85042LJ385674W</t>
  </si>
  <si>
    <t>09A02509KV391482B</t>
  </si>
  <si>
    <t>pamneu@gmail.com</t>
  </si>
  <si>
    <t>Pamela Neubauer</t>
  </si>
  <si>
    <t>ZAAIC-010126-B76B2</t>
  </si>
  <si>
    <t>2LW76486BN755914B</t>
  </si>
  <si>
    <t>5cfb48bcsxdxs@dcc2.paypal.com</t>
  </si>
  <si>
    <t>Angela Higginbotham</t>
  </si>
  <si>
    <t>ZAAIC-010126-KX36Y</t>
  </si>
  <si>
    <t>8AN70272DL039583J</t>
  </si>
  <si>
    <t>8TT693103N5394609</t>
  </si>
  <si>
    <t>3VL20036D54781309</t>
  </si>
  <si>
    <t>nancy.bello20@gmail.com</t>
  </si>
  <si>
    <t>nancy bello</t>
  </si>
  <si>
    <t>ZAAIC-010126-92DIF</t>
  </si>
  <si>
    <t>2LA222322H1940608</t>
  </si>
  <si>
    <t>6JW27790F61751204</t>
  </si>
  <si>
    <t>axulugf5t9hjq@dcc2.paypal.com</t>
  </si>
  <si>
    <t>Sandra M Thomas</t>
  </si>
  <si>
    <t>RVMNK-010126-NI7EK</t>
  </si>
  <si>
    <t>72P06350G8423214X</t>
  </si>
  <si>
    <t>1A213512SL076343M</t>
  </si>
  <si>
    <t>epmffymfpcs8l@dcc2.paypal.com</t>
  </si>
  <si>
    <t>Barbara welker</t>
  </si>
  <si>
    <t>SA91I-010126-E3XNU</t>
  </si>
  <si>
    <t>29P381477S096464D</t>
  </si>
  <si>
    <t>3FL38418Y7764043V</t>
  </si>
  <si>
    <t>bcs59z8lvysec@dcc2.paypal.com</t>
  </si>
  <si>
    <t>SA91I-010126-RAT3P</t>
  </si>
  <si>
    <t>7C50529527450071J</t>
  </si>
  <si>
    <t>3D4049641G718804V</t>
  </si>
  <si>
    <t>GV8QB-010126-QXXEJ</t>
  </si>
  <si>
    <t>0LA15724WV504073B</t>
  </si>
  <si>
    <t>55B24507RL834221E</t>
  </si>
  <si>
    <t>gw6dyt379n9cc@dcc2.paypal.com</t>
  </si>
  <si>
    <t>IL57A-010126-383FQ</t>
  </si>
  <si>
    <t>5S775772T9784840H</t>
  </si>
  <si>
    <t>09552950MY844323B</t>
  </si>
  <si>
    <t>garywyman33@gmail.com</t>
  </si>
  <si>
    <t>Gary Wyman</t>
  </si>
  <si>
    <t>7OCFV-010126-B134V</t>
  </si>
  <si>
    <t>9GJ600396D152403Y</t>
  </si>
  <si>
    <t>74L103722L5843601</t>
  </si>
  <si>
    <t>9alb9p5678g8u@dcc2.paypal.com</t>
  </si>
  <si>
    <t>Deborah Bolton</t>
  </si>
  <si>
    <t>MTUBV-010126-97DVO</t>
  </si>
  <si>
    <t>3YV307835L1253547</t>
  </si>
  <si>
    <t>7CX83468SK558733H</t>
  </si>
  <si>
    <t>zayly7c2fzq2g@dcc2.paypal.com</t>
  </si>
  <si>
    <t>Incilay Obut-Carlton</t>
  </si>
  <si>
    <t>MTUBV-010126-YTQBB</t>
  </si>
  <si>
    <t>6NA57363VW533174D</t>
  </si>
  <si>
    <t>9WS21281S7482922T</t>
  </si>
  <si>
    <t>linda_nicholson@rocketmail.com</t>
  </si>
  <si>
    <t>Linda Nicholson</t>
  </si>
  <si>
    <t>GV8QB-010126-O66WK</t>
  </si>
  <si>
    <t>28S56574GL922463V</t>
  </si>
  <si>
    <t>0HJ246854M6490522</t>
  </si>
  <si>
    <t>ksbaker2002@yahoo.com</t>
  </si>
  <si>
    <t>DAnielle Hertzel</t>
  </si>
  <si>
    <t>ZAAIC-010126-UM7M2</t>
  </si>
  <si>
    <t>0GT14127RL849511K</t>
  </si>
  <si>
    <t>6UJ55263T3938882L</t>
  </si>
  <si>
    <t>jdweiss53@yahoo.com</t>
  </si>
  <si>
    <t>Jane Weiss</t>
  </si>
  <si>
    <t>MTLYD-010126-O6LZ1</t>
  </si>
  <si>
    <t>75780262X7468672E</t>
  </si>
  <si>
    <t>eflores1024@gmail.com</t>
  </si>
  <si>
    <t>ester ruiz</t>
  </si>
  <si>
    <t>IL57A-010126-74296</t>
  </si>
  <si>
    <t>2765952083537554V</t>
  </si>
  <si>
    <t>23178124FA808352K</t>
  </si>
  <si>
    <t>85L00750TK5859158</t>
  </si>
  <si>
    <t>mdmarissa@gmail.com</t>
  </si>
  <si>
    <t>Maria deUngria</t>
  </si>
  <si>
    <t>ZAAIC-010126-BGQOC</t>
  </si>
  <si>
    <t>97036393YS567463G</t>
  </si>
  <si>
    <t>7HG92506S3218604T</t>
  </si>
  <si>
    <t>3vickiej@gmail.com</t>
  </si>
  <si>
    <t>Vickie Jones</t>
  </si>
  <si>
    <t>3TPP8-010126-D699V</t>
  </si>
  <si>
    <t>54S73198FG937261S</t>
  </si>
  <si>
    <t>98R301392L6945257</t>
  </si>
  <si>
    <t>maryrobinson62@icloud.com</t>
  </si>
  <si>
    <t>Mary Robinson</t>
  </si>
  <si>
    <t>09P6U-010126-CM7L7</t>
  </si>
  <si>
    <t>2RL038202K440242N</t>
  </si>
  <si>
    <t>42B66922RP9790716</t>
  </si>
  <si>
    <t>jgood185@gmail.com</t>
  </si>
  <si>
    <t>Jessica Good</t>
  </si>
  <si>
    <t>ZAAIC-010126-K73K0</t>
  </si>
  <si>
    <t>36P761131B734211C</t>
  </si>
  <si>
    <t>3RH491517W085310N</t>
  </si>
  <si>
    <t>fabricstacker@gmail.com</t>
  </si>
  <si>
    <t>Marilyn Wallace</t>
  </si>
  <si>
    <t>ZAAIC-010126-G0WQT</t>
  </si>
  <si>
    <t>9K907428JC187894C</t>
  </si>
  <si>
    <t>9HD49097TE350772M</t>
  </si>
  <si>
    <t>ZAAIC-010126-2QRBM</t>
  </si>
  <si>
    <t>1AG341918H0159511</t>
  </si>
  <si>
    <t>47S85561BC7104831</t>
  </si>
  <si>
    <t>3yq9afmyd6yw4@dcc2.paypal.com</t>
  </si>
  <si>
    <t>ZAAIC-010126-EWFE1</t>
  </si>
  <si>
    <t>1M251105MH9097324</t>
  </si>
  <si>
    <t>5VG99092WL038673K</t>
  </si>
  <si>
    <t>kzone9@comcast.net</t>
  </si>
  <si>
    <t>Radio Television Productions, LLC</t>
  </si>
  <si>
    <t>SA91I-010126-9542N</t>
  </si>
  <si>
    <t>6SS29125J9044561M</t>
  </si>
  <si>
    <t>8EV90107R4214952D</t>
  </si>
  <si>
    <t>nilob_popal@hotmail.com</t>
  </si>
  <si>
    <t>Nilab Latif</t>
  </si>
  <si>
    <t>SA91I-010126-XBMN4</t>
  </si>
  <si>
    <t>4GL611190F221353M</t>
  </si>
  <si>
    <t>06A421687H068501M</t>
  </si>
  <si>
    <t>v8f7lmularrzc@dcc2.paypal.com</t>
  </si>
  <si>
    <t>Sheila Gruben</t>
  </si>
  <si>
    <t>ZAAIC-010126-HTEOW</t>
  </si>
  <si>
    <t>7CE45199DH7748454</t>
  </si>
  <si>
    <t>0NN883528A6937437</t>
  </si>
  <si>
    <t>4h3gb4mjb6tfl@dcc2.paypal.com</t>
  </si>
  <si>
    <t>Janet Brock</t>
  </si>
  <si>
    <t>SA91I-010126-FHUTK</t>
  </si>
  <si>
    <t>4LT03237VP710725C</t>
  </si>
  <si>
    <t>08L00611E4629762M</t>
  </si>
  <si>
    <t>0ck07787s3867710b@dcc2.paypal.com</t>
  </si>
  <si>
    <t>Loretta Wilson</t>
  </si>
  <si>
    <t>IL57A-010126-E9TCL</t>
  </si>
  <si>
    <t>8G83649036976771G</t>
  </si>
  <si>
    <t>tw88009@gmail.com</t>
  </si>
  <si>
    <t>tammy wilson</t>
  </si>
  <si>
    <t>SA91I-010126-JBWJ7</t>
  </si>
  <si>
    <t>69X083100E7231547</t>
  </si>
  <si>
    <t>6B8250107Y305732R</t>
  </si>
  <si>
    <t>46K22736E90886257</t>
  </si>
  <si>
    <t>chrismatchton@gmail.com</t>
  </si>
  <si>
    <t>Chris Matchton</t>
  </si>
  <si>
    <t>3TPP8-010126-OVSDS</t>
  </si>
  <si>
    <t>6H547435WG360105S</t>
  </si>
  <si>
    <t>5ML80873W7909853M</t>
  </si>
  <si>
    <t>robingreenny@hotmail.com</t>
  </si>
  <si>
    <t>robin green</t>
  </si>
  <si>
    <t>SA91I-010126-O0MPG</t>
  </si>
  <si>
    <t>0UD793378P4582359</t>
  </si>
  <si>
    <t>7AW94383EJ4777350</t>
  </si>
  <si>
    <t>lpestrichelli@gmail.com</t>
  </si>
  <si>
    <t>Lynn Pestrichelli</t>
  </si>
  <si>
    <t>ZAAIC-010126-864HT</t>
  </si>
  <si>
    <t>6X011236H46420254</t>
  </si>
  <si>
    <t>2K450256F0807430A</t>
  </si>
  <si>
    <t>msomnes@gmail.com</t>
  </si>
  <si>
    <t>Therese Omnes</t>
  </si>
  <si>
    <t>SA91I-010126-00X0H</t>
  </si>
  <si>
    <t>7RR35861MD460452H</t>
  </si>
  <si>
    <t>27F88839KH0462739</t>
  </si>
  <si>
    <t>7k6358935u771554u@dcc2.paypal.com</t>
  </si>
  <si>
    <t>Jill A Areson</t>
  </si>
  <si>
    <t>SA91I-010126-96XW3</t>
  </si>
  <si>
    <t>9YX71853VR006183D</t>
  </si>
  <si>
    <t>5V7091784H585584U</t>
  </si>
  <si>
    <t>0pu731207d262315h@dcc2.paypal.com</t>
  </si>
  <si>
    <t>Vannessa Blunt</t>
  </si>
  <si>
    <t>SA91I-010126-48VDN</t>
  </si>
  <si>
    <t>13V71621VP529345K</t>
  </si>
  <si>
    <t>9DY33184JE489852T</t>
  </si>
  <si>
    <t>muyv3ac2wnhkc@dcc2.paypal.com</t>
  </si>
  <si>
    <t>Luberta Reed</t>
  </si>
  <si>
    <t>SA91I-010126-3U1TS</t>
  </si>
  <si>
    <t>79K09962T2779792B</t>
  </si>
  <si>
    <t>1NY135766F756620F</t>
  </si>
  <si>
    <t>cello1255@aol.com</t>
  </si>
  <si>
    <t>Monica Allaben</t>
  </si>
  <si>
    <t>STM45-010126-RRABV</t>
  </si>
  <si>
    <t>1HM90897C0464800D</t>
  </si>
  <si>
    <t>0UA88092G9585703U</t>
  </si>
  <si>
    <t>sqrhx6yj6zh2l@dcc2.paypal.com</t>
  </si>
  <si>
    <t>Arlillian Jeffries</t>
  </si>
  <si>
    <t>SA91I-010126-5GLGR</t>
  </si>
  <si>
    <t>01W351419R895822C</t>
  </si>
  <si>
    <t>50H54213A9692624D</t>
  </si>
  <si>
    <t>atcuwcxurq5l4@dcc2.paypal.com</t>
  </si>
  <si>
    <t>Carolyn McPheeters</t>
  </si>
  <si>
    <t>SA91I-010126-U3YYA</t>
  </si>
  <si>
    <t>0SD46935ST807492U</t>
  </si>
  <si>
    <t>7JG89597EM616420P</t>
  </si>
  <si>
    <t>z9w5ahbcg3xus@dcc2.paypal.com</t>
  </si>
  <si>
    <t>Jennie Daniel</t>
  </si>
  <si>
    <t>ZAAIC-010126-UW1SH</t>
  </si>
  <si>
    <t>731357565K690542K</t>
  </si>
  <si>
    <t>3PC16389N9613692W</t>
  </si>
  <si>
    <t>martine1008@gmail.com</t>
  </si>
  <si>
    <t>Martine Rose</t>
  </si>
  <si>
    <t>7OCFV-010126-YM214</t>
  </si>
  <si>
    <t>8GB28462M57047423</t>
  </si>
  <si>
    <t>85L01995G2505381P</t>
  </si>
  <si>
    <t>jazzy42158@aol.com</t>
  </si>
  <si>
    <t>randee krolikowski</t>
  </si>
  <si>
    <t>GV8QB-010126-81KF6</t>
  </si>
  <si>
    <t>5J393561N67337529</t>
  </si>
  <si>
    <t>2LD786874H183523A</t>
  </si>
  <si>
    <t>brownstonejazz@aol.com</t>
  </si>
  <si>
    <t>BrownstoneJAZZ</t>
  </si>
  <si>
    <t>GV8QB-010126-OBWC9</t>
  </si>
  <si>
    <t>8CC53250XB879682L</t>
  </si>
  <si>
    <t>5CJ817617N979410E</t>
  </si>
  <si>
    <t>qbj7z72cy4tge@dcc2.paypal.com</t>
  </si>
  <si>
    <t>SA91I-010126-B6PKV</t>
  </si>
  <si>
    <t>89108417G8091625R</t>
  </si>
  <si>
    <t>4NR8215866104363V</t>
  </si>
  <si>
    <t>v8vcv3jbdtnfq@dcc2.paypal.com</t>
  </si>
  <si>
    <t>MTUBV-010126-7NEJJ</t>
  </si>
  <si>
    <t>2FK107745H696834X</t>
  </si>
  <si>
    <t>69242838DK533472R</t>
  </si>
  <si>
    <t>bc0717nck@yahoo.com</t>
  </si>
  <si>
    <t>miss marples books</t>
  </si>
  <si>
    <t>35WZ2-010126-QZHE3</t>
  </si>
  <si>
    <t>0V980623BM071293D</t>
  </si>
  <si>
    <t>8UV96790FN2390720</t>
  </si>
  <si>
    <t>mrguthrie7@mac.com</t>
  </si>
  <si>
    <t>Michael Guthrie</t>
  </si>
  <si>
    <t>IL57A-010126-SMMB9</t>
  </si>
  <si>
    <t>47Y53955PV037111T</t>
  </si>
  <si>
    <t>4UD106256H689601R</t>
  </si>
  <si>
    <t>kdb1220@yahoo.com</t>
  </si>
  <si>
    <t>Kathleen Bell</t>
  </si>
  <si>
    <t>SA91I-010126-KFP0R</t>
  </si>
  <si>
    <t>8N110864S1652420B</t>
  </si>
  <si>
    <t>4HG67978JY908334C</t>
  </si>
  <si>
    <t>MTUBV-010126-J73KB</t>
  </si>
  <si>
    <t>11L293187K083521T</t>
  </si>
  <si>
    <t>7TN8381670311223X</t>
  </si>
  <si>
    <t>adz8k5exq6faj@dcc2.paypal.com</t>
  </si>
  <si>
    <t>Carol Luke</t>
  </si>
  <si>
    <t>SA91I-010126-ETSMK</t>
  </si>
  <si>
    <t>6F280761L5383605C</t>
  </si>
  <si>
    <t>66K71553CR568130U</t>
  </si>
  <si>
    <t>nhj2r3f4874dq@dcc2.paypal.com</t>
  </si>
  <si>
    <t>Sandra R Evans</t>
  </si>
  <si>
    <t>GV8QB-010126-HMJJZ</t>
  </si>
  <si>
    <t>0WM98301N0518231P</t>
  </si>
  <si>
    <t>1X01353576712234B</t>
  </si>
  <si>
    <t>rchefflinger@gmail.com</t>
  </si>
  <si>
    <t>Cathy Hefflinger</t>
  </si>
  <si>
    <t>1R61A-010126-0YUP5</t>
  </si>
  <si>
    <t>9FM503575N0994525</t>
  </si>
  <si>
    <t>6S7748781G627464U</t>
  </si>
  <si>
    <t>squirt70.jb@gmail.com</t>
  </si>
  <si>
    <t>JANICE BROWN</t>
  </si>
  <si>
    <t>HUJGB-010126-B2U66</t>
  </si>
  <si>
    <t>72063474K0160710Y</t>
  </si>
  <si>
    <t>0BK68487LF769074T</t>
  </si>
  <si>
    <t>helenevans697@gmail.com</t>
  </si>
  <si>
    <t>Helen Evans</t>
  </si>
  <si>
    <t>HUJGB-010126-H8NG0</t>
  </si>
  <si>
    <t>5FB79321Y6379321F</t>
  </si>
  <si>
    <t>7D790862267171844</t>
  </si>
  <si>
    <t>8gwsxxxuyzu6s@dcc2.paypal.com</t>
  </si>
  <si>
    <t>Deborah Weber</t>
  </si>
  <si>
    <t>MTUBV-010126-8NTFL</t>
  </si>
  <si>
    <t>1Y575596AA591872X</t>
  </si>
  <si>
    <t>5BY73926M2539392Y</t>
  </si>
  <si>
    <t>ernecyd@gmail.com</t>
  </si>
  <si>
    <t>Ernecy Defay</t>
  </si>
  <si>
    <t>SA91I-010126-AVRXE</t>
  </si>
  <si>
    <t>5PN19768JS1693342</t>
  </si>
  <si>
    <t>77J14990BM9696636</t>
  </si>
  <si>
    <t>fvfb9qs2qnv5s@dcc2.paypal.com</t>
  </si>
  <si>
    <t>Hastings S McMillian</t>
  </si>
  <si>
    <t>7OCFV-010126-90CDB</t>
  </si>
  <si>
    <t>2DJ84584XE1066152</t>
  </si>
  <si>
    <t>56757153SA3587228</t>
  </si>
  <si>
    <t>jw3xjb67944sy@dcc2.paypal.com</t>
  </si>
  <si>
    <t>mary ferreira</t>
  </si>
  <si>
    <t>MTUBV-010126-LLTUY</t>
  </si>
  <si>
    <t>2VV737708L191140B</t>
  </si>
  <si>
    <t>0AC43090S6788322R</t>
  </si>
  <si>
    <t>joestretch@ymail.com</t>
  </si>
  <si>
    <t>Joe Stretch</t>
  </si>
  <si>
    <t>HUJGB-010126-ZXX96</t>
  </si>
  <si>
    <t>7EA88245AW5837941</t>
  </si>
  <si>
    <t>8J228214JF9727822</t>
  </si>
  <si>
    <t>dkcva@aol.com</t>
  </si>
  <si>
    <t>David K Cadd</t>
  </si>
  <si>
    <t>09P6U-010126-BYIYG</t>
  </si>
  <si>
    <t>5ED31211EG210825U</t>
  </si>
  <si>
    <t>7Y108919LR4726203</t>
  </si>
  <si>
    <t>ezf4ptkgadzxg@dcc2.paypal.com</t>
  </si>
  <si>
    <t>Isabel Hernandez</t>
  </si>
  <si>
    <t>MTUBV-010126-4DHA3</t>
  </si>
  <si>
    <t>8KE59830MC666030M</t>
  </si>
  <si>
    <t>7TL34487U96273806</t>
  </si>
  <si>
    <t>vickieandricky@yahoo.com</t>
  </si>
  <si>
    <t>Vickie Loftis</t>
  </si>
  <si>
    <t>09P6U-010126-0IYUN</t>
  </si>
  <si>
    <t>2CR8309372873872Y</t>
  </si>
  <si>
    <t>6NV089210U595390X</t>
  </si>
  <si>
    <t>ashleymonster26@hotmail.com</t>
  </si>
  <si>
    <t>Ashley Graham</t>
  </si>
  <si>
    <t>IQ1N5-010126-3G6KK</t>
  </si>
  <si>
    <t>3EN31300BH549271F</t>
  </si>
  <si>
    <t>36W38742M0053811T</t>
  </si>
  <si>
    <t>tashinagordon@gmail.com</t>
  </si>
  <si>
    <t>Tashina Gordon</t>
  </si>
  <si>
    <t>HUJGB-010126-HOXN5</t>
  </si>
  <si>
    <t>0D785992T1550535N</t>
  </si>
  <si>
    <t>7BM04477H9168460X</t>
  </si>
  <si>
    <t>dztyjrbj73stc@dcc2.paypal.com</t>
  </si>
  <si>
    <t>SA91I-010126-SWADO</t>
  </si>
  <si>
    <t>2V718250MP753345U</t>
  </si>
  <si>
    <t>62A89622TU529041L</t>
  </si>
  <si>
    <t>scotty711@comcast.net</t>
  </si>
  <si>
    <t>Dwight Scott</t>
  </si>
  <si>
    <t>ZAAIC-010126-VCAGJ</t>
  </si>
  <si>
    <t>62L50214G6939033N</t>
  </si>
  <si>
    <t>94E43948KP2254509</t>
  </si>
  <si>
    <t>trudisathern@gmail.com</t>
  </si>
  <si>
    <t>Trudi Sathern</t>
  </si>
  <si>
    <t>STM45-010126-QCHN4</t>
  </si>
  <si>
    <t>9S8688332V384625A</t>
  </si>
  <si>
    <t>64023813JA837814H</t>
  </si>
  <si>
    <t>dt6qbbw7gct7l@dcc2.paypal.com</t>
  </si>
  <si>
    <t>Gina Nicolas</t>
  </si>
  <si>
    <t>SA91I-010126-ZX6G7</t>
  </si>
  <si>
    <t>10N66134DC936353T</t>
  </si>
  <si>
    <t>95J00293F2132391E</t>
  </si>
  <si>
    <t>GNBN0-010126-WJ7LB</t>
  </si>
  <si>
    <t>40S37357177667010</t>
  </si>
  <si>
    <t>9X777001BV796644U</t>
  </si>
  <si>
    <t>nsmg8ppgr5rme@dcc2.paypal.com</t>
  </si>
  <si>
    <t>IL57A-010126-PI8UC</t>
  </si>
  <si>
    <t>9ML76210G6598330G</t>
  </si>
  <si>
    <t>50659217CX3137042</t>
  </si>
  <si>
    <t>q29mp454x3e8n@dcc2.paypal.com</t>
  </si>
  <si>
    <t>Marsha Griffith</t>
  </si>
  <si>
    <t>IL57A-010126-81731</t>
  </si>
  <si>
    <t>2EG851053B565114B</t>
  </si>
  <si>
    <t>71933232EL111434R</t>
  </si>
  <si>
    <t>shaferd@diodav.org</t>
  </si>
  <si>
    <t>Drake Shafer</t>
  </si>
  <si>
    <t>HUJGB-010126-LEMLY</t>
  </si>
  <si>
    <t>4W785139W52919336</t>
  </si>
  <si>
    <t>5HM56955WS3787509</t>
  </si>
  <si>
    <t>3lhqa3amh6cr8@dcc2.paypal.com</t>
  </si>
  <si>
    <t>Sara Stevenson</t>
  </si>
  <si>
    <t>ZAAIC-010126-5RND8</t>
  </si>
  <si>
    <t>1SD63141XG153862H</t>
  </si>
  <si>
    <t>02L43743TF323392S</t>
  </si>
  <si>
    <t>jm34778@gmail.com</t>
  </si>
  <si>
    <t>janice Stewart-Jenkins</t>
  </si>
  <si>
    <t>SA91I-010126-AU377</t>
  </si>
  <si>
    <t>2YP61185NX753670N</t>
  </si>
  <si>
    <t>82761789EB6434620</t>
  </si>
  <si>
    <t>8drd6jhklhnkn@dcc2.paypal.com</t>
  </si>
  <si>
    <t>Steven Medina</t>
  </si>
  <si>
    <t>SA91I-010126-BXVG5</t>
  </si>
  <si>
    <t>8XA12725LS6225113</t>
  </si>
  <si>
    <t>9ufv5q7lwl9yg@dcc2.paypal.com</t>
  </si>
  <si>
    <t>3TPP8-010126-Z8XUI</t>
  </si>
  <si>
    <t>9AV0207505153343H</t>
  </si>
  <si>
    <t>5P660379UV4189156</t>
  </si>
  <si>
    <t>9KT85380428217848</t>
  </si>
  <si>
    <t>lzmf4x5u4fmtl@dcc2.paypal.com</t>
  </si>
  <si>
    <t>Guillermo Grande</t>
  </si>
  <si>
    <t>SA91I-010126-MXG9O</t>
  </si>
  <si>
    <t>8T52736004869813R</t>
  </si>
  <si>
    <t>64667706GD218342R</t>
  </si>
  <si>
    <t>njeru55@hotmail.com</t>
  </si>
  <si>
    <t>Nancy Njeru</t>
  </si>
  <si>
    <t>SA91I-010126-SKMZA</t>
  </si>
  <si>
    <t>0PF3105535458722T</t>
  </si>
  <si>
    <t>3CC02523AB854211C</t>
  </si>
  <si>
    <t>9n8531254k940093v@dcc.paypal.com</t>
  </si>
  <si>
    <t>Lynda Cupples</t>
  </si>
  <si>
    <t>MTUBV-010126-FF5DK</t>
  </si>
  <si>
    <t>6Y651721T2346381F</t>
  </si>
  <si>
    <t>9N4952941K527150X</t>
  </si>
  <si>
    <t>hw2qe827gfbvw@dcc2.paypal.com</t>
  </si>
  <si>
    <t>Kimberly Bare</t>
  </si>
  <si>
    <t>SA91I-010126-5RTWQ</t>
  </si>
  <si>
    <t>39M102974F2401645</t>
  </si>
  <si>
    <t>51159675YN655551R</t>
  </si>
  <si>
    <t>a2fmx6prh3bvn@dcc2.paypal.com</t>
  </si>
  <si>
    <t>Martha B Ortiz de Perez</t>
  </si>
  <si>
    <t>SA91I-010126-MEJSO</t>
  </si>
  <si>
    <t>9XU81203YJ663031F</t>
  </si>
  <si>
    <t>15E59658UJ277523G</t>
  </si>
  <si>
    <t>tounluky@aol.com</t>
  </si>
  <si>
    <t>Lloyd Barber</t>
  </si>
  <si>
    <t>STM45-010126-4UGE2</t>
  </si>
  <si>
    <t>7U599150R1197341T</t>
  </si>
  <si>
    <t>9CV261011Y413202Y</t>
  </si>
  <si>
    <t>rsalis1036@aol.com</t>
  </si>
  <si>
    <t>robert salisbury</t>
  </si>
  <si>
    <t>HUJGB-010126-7VIPB</t>
  </si>
  <si>
    <t>0P216336MM738923G</t>
  </si>
  <si>
    <t>10H05409PV7817934</t>
  </si>
  <si>
    <t>lolengfar@yahoo.com</t>
  </si>
  <si>
    <t>Dorothy Farris</t>
  </si>
  <si>
    <t>SA91I-010126-AZ4HC</t>
  </si>
  <si>
    <t>5VG01102KY814572S</t>
  </si>
  <si>
    <t>3EC8767638244094B</t>
  </si>
  <si>
    <t>twnxlld4z56vl@dcc2.paypal.com</t>
  </si>
  <si>
    <t>Carol Smith</t>
  </si>
  <si>
    <t>MTUBV-010126-UOV4I</t>
  </si>
  <si>
    <t>4JV31065S5255693G</t>
  </si>
  <si>
    <t>8ndyg9jceqh6n@dcc2.paypal.com</t>
  </si>
  <si>
    <t>MTUBV-010126-KTGYJ</t>
  </si>
  <si>
    <t>3FW8008066055692S</t>
  </si>
  <si>
    <t>3V3880929U658425C</t>
  </si>
  <si>
    <t>3BR25917C17130344</t>
  </si>
  <si>
    <t>nachomomma65@gmail.com</t>
  </si>
  <si>
    <t>Marie Steele</t>
  </si>
  <si>
    <t>HUJGB-010126-I14GT</t>
  </si>
  <si>
    <t>00T47362E0580744L</t>
  </si>
  <si>
    <t>5RT31628V0203690G</t>
  </si>
  <si>
    <t>eexb2fbx3hcrj@dcc2.paypal.com</t>
  </si>
  <si>
    <t>Olga Borisova</t>
  </si>
  <si>
    <t>MTUBV-010126-YEYRR</t>
  </si>
  <si>
    <t>2W49336631174843T</t>
  </si>
  <si>
    <t>70M74454LS483535B</t>
  </si>
  <si>
    <t>gcw39eq6x8c3y@dcc2.paypal.com</t>
  </si>
  <si>
    <t>KENNETH HOLMES</t>
  </si>
  <si>
    <t>3TPP8-010126-ULHDL</t>
  </si>
  <si>
    <t>646020414P6658405</t>
  </si>
  <si>
    <t>7DS41908JH605150J</t>
  </si>
  <si>
    <t>carolhanley1967@yahoo.com</t>
  </si>
  <si>
    <t>Elizabeth Hanley</t>
  </si>
  <si>
    <t>09P6U-010126-29PDF</t>
  </si>
  <si>
    <t>92B56917CD879271W</t>
  </si>
  <si>
    <t>9W072007XU2541631</t>
  </si>
  <si>
    <t>ykqgl5hfngkm8@dcc2.paypal.com</t>
  </si>
  <si>
    <t>Lawson Hardwick</t>
  </si>
  <si>
    <t>IL57A-010126-XBWUX</t>
  </si>
  <si>
    <t>4DD670356M9467518</t>
  </si>
  <si>
    <t>80W81550B9049052C</t>
  </si>
  <si>
    <t>b8xtw42ayswk8@dcc2.paypal.com</t>
  </si>
  <si>
    <t>COLLETTE ANDERSON</t>
  </si>
  <si>
    <t>MTUBV-010126-IKJP9</t>
  </si>
  <si>
    <t>09J70381B81197915</t>
  </si>
  <si>
    <t>5JC69166XJ5224934</t>
  </si>
  <si>
    <t>aucremer@outlook.com</t>
  </si>
  <si>
    <t>Audrey Cremer</t>
  </si>
  <si>
    <t>STM45-010126-40LER</t>
  </si>
  <si>
    <t>6RJ987656E2640000</t>
  </si>
  <si>
    <t>1E294899RY917545B</t>
  </si>
  <si>
    <t>eannecarton@gmail.com</t>
  </si>
  <si>
    <t>E. Anne Carton</t>
  </si>
  <si>
    <t>09P6U-010126-VRX9U</t>
  </si>
  <si>
    <t>5EP48346DB210945H</t>
  </si>
  <si>
    <t>84Y68797L6032202M</t>
  </si>
  <si>
    <t>5p9212622j493701u@dcc.paypal.com</t>
  </si>
  <si>
    <t>Thomas Pizzo</t>
  </si>
  <si>
    <t>GNBN0-010126-CVQE9</t>
  </si>
  <si>
    <t>3EX538824R302023V</t>
  </si>
  <si>
    <t>9D893357M42954613</t>
  </si>
  <si>
    <t>dneytcheson@icloud.com</t>
  </si>
  <si>
    <t>Debbie Eytcheson</t>
  </si>
  <si>
    <t>MTUBV-010126-JHUZ6</t>
  </si>
  <si>
    <t>5RT255893N6533424</t>
  </si>
  <si>
    <t>1MU63232W6669841A</t>
  </si>
  <si>
    <t>smokey.matos@gmail.com</t>
  </si>
  <si>
    <t>Javier Matos</t>
  </si>
  <si>
    <t>HUJGB-010126-90W7E</t>
  </si>
  <si>
    <t>02373204CD253205S</t>
  </si>
  <si>
    <t>7EE68430TL674511X</t>
  </si>
  <si>
    <t>sbw3@msn.com</t>
  </si>
  <si>
    <t>Samuel B. Wilson</t>
  </si>
  <si>
    <t>SA91I-010126-VYTD2</t>
  </si>
  <si>
    <t>76W69968F14335434</t>
  </si>
  <si>
    <t>21C61737B5874911G</t>
  </si>
  <si>
    <t>akaatz@bresnan.net</t>
  </si>
  <si>
    <t>Annette Kaatz</t>
  </si>
  <si>
    <t>ZAAIC-010126-D29A8</t>
  </si>
  <si>
    <t>4AD57921N69030716</t>
  </si>
  <si>
    <t>3SJ839513N621594M</t>
  </si>
  <si>
    <t>6ct48q6xukqr2@dcc2.paypal.com</t>
  </si>
  <si>
    <t>3TPP8-010126-G4H1T</t>
  </si>
  <si>
    <t>1NW90285PK403681D</t>
  </si>
  <si>
    <t>8NY70224MN787512H</t>
  </si>
  <si>
    <t>valh60@gmail.com</t>
  </si>
  <si>
    <t>VALERIE HOLMES</t>
  </si>
  <si>
    <t>MTUBV-010126-QESVM</t>
  </si>
  <si>
    <t>13X48185VS274762F</t>
  </si>
  <si>
    <t>1G462386VW3976506</t>
  </si>
  <si>
    <t>jad2dst535tfu@dcc2.paypal.com</t>
  </si>
  <si>
    <t>Raquel Salinas</t>
  </si>
  <si>
    <t>SA91I-010126-TDQZH</t>
  </si>
  <si>
    <t>04G91769B5968480M</t>
  </si>
  <si>
    <t>6BW417280D6915129</t>
  </si>
  <si>
    <t>yj2x8qtndyy5a@dcc2.paypal.com</t>
  </si>
  <si>
    <t>Doreen OMara</t>
  </si>
  <si>
    <t>MTUBV-010126-MPGK7</t>
  </si>
  <si>
    <t>7B9652564S3434219</t>
  </si>
  <si>
    <t>8LH281366D1604536</t>
  </si>
  <si>
    <t>3e79nqjay2bz2@dcc2.paypal.com</t>
  </si>
  <si>
    <t>Phoebe McAdams</t>
  </si>
  <si>
    <t>MTUBV-010126-AZGUV</t>
  </si>
  <si>
    <t>6CF25957K37936628</t>
  </si>
  <si>
    <t>41059502WT0147000</t>
  </si>
  <si>
    <t>3gn82f86788kc@dcc2.paypal.com</t>
  </si>
  <si>
    <t>Maria Blanco</t>
  </si>
  <si>
    <t>SA91I-010126-FSEXY</t>
  </si>
  <si>
    <t>54002582V2991593D</t>
  </si>
  <si>
    <t>0RU11053NN897043L</t>
  </si>
  <si>
    <t>84k8y2r4wgkfw@dcc2.paypal.com</t>
  </si>
  <si>
    <t>Tina M Westphal</t>
  </si>
  <si>
    <t>9MOO0-010126-UUIKO</t>
  </si>
  <si>
    <t>5TX59305HB2653800</t>
  </si>
  <si>
    <t>6P543452RX772014X</t>
  </si>
  <si>
    <t>cdh37261@gmail.com</t>
  </si>
  <si>
    <t>Darrell's Detail</t>
  </si>
  <si>
    <t>HUJGB-010126-5VHUZ</t>
  </si>
  <si>
    <t>59F870241G022525S</t>
  </si>
  <si>
    <t>58427059J9579661M</t>
  </si>
  <si>
    <t>nurseinsomnia@yahoo.com</t>
  </si>
  <si>
    <t>Elizabeth Schmidt</t>
  </si>
  <si>
    <t>ZAAIC-010126-V7MWH</t>
  </si>
  <si>
    <t>4F560042GY440170X</t>
  </si>
  <si>
    <t>4M5252822R471430W</t>
  </si>
  <si>
    <t>6M559986ST9341059</t>
  </si>
  <si>
    <t>8J512329TH216013F</t>
  </si>
  <si>
    <t>hrlowryjr@gmail.com</t>
  </si>
  <si>
    <t>harold lowry</t>
  </si>
  <si>
    <t>6DGY5-010126-1691E</t>
  </si>
  <si>
    <t>53452585P9799241E</t>
  </si>
  <si>
    <t>9UN520045C349110S</t>
  </si>
  <si>
    <t>9af7mghxd7uyj@dcc2.paypal.com</t>
  </si>
  <si>
    <t>Nathan Gray</t>
  </si>
  <si>
    <t>6DGY5-010126-R0MOJ</t>
  </si>
  <si>
    <t>7DF39000XS587812X</t>
  </si>
  <si>
    <t>5MV17829DF5610053</t>
  </si>
  <si>
    <t>hherr_dunk82@hotmail.com</t>
  </si>
  <si>
    <t>Heather Dunkleberger</t>
  </si>
  <si>
    <t>GNBN0-010126-Q45V1</t>
  </si>
  <si>
    <t>76X08444RW532645V</t>
  </si>
  <si>
    <t>2GH51446CM931840J</t>
  </si>
  <si>
    <t>jschucker78@gmail.com</t>
  </si>
  <si>
    <t>Anne Marie Schucker</t>
  </si>
  <si>
    <t>HUJGB-010126-5L5R4</t>
  </si>
  <si>
    <t>69A01933VC036344G</t>
  </si>
  <si>
    <t>035146291A268894F</t>
  </si>
  <si>
    <t>micray2@yahoo.com</t>
  </si>
  <si>
    <t>Michelle Fosnot</t>
  </si>
  <si>
    <t>HUJGB-010126-E3JBE</t>
  </si>
  <si>
    <t>0P797217BY7393645</t>
  </si>
  <si>
    <t>60450807FL957053C</t>
  </si>
  <si>
    <t>08069351H8802312G</t>
  </si>
  <si>
    <t>dv9zaajx3ljvw@dcc2.paypal.com</t>
  </si>
  <si>
    <t>Horace Perryman</t>
  </si>
  <si>
    <t>3TPP8-010126-RBK7B</t>
  </si>
  <si>
    <t>1B194161M9504681A</t>
  </si>
  <si>
    <t>9M508327Y8146970J</t>
  </si>
  <si>
    <t>5BD48189U3964102A</t>
  </si>
  <si>
    <t>7dkkg6v3v9rne@dcc2.paypal.com</t>
  </si>
  <si>
    <t>3TPP8-010126-NTEFI</t>
  </si>
  <si>
    <t>23R80432JV794152D</t>
  </si>
  <si>
    <t>69G01019409049838</t>
  </si>
  <si>
    <t>kkuntz1@hotmail.com</t>
  </si>
  <si>
    <t>Kathy Kuntz</t>
  </si>
  <si>
    <t>GV8QB-010126-QFX2Q</t>
  </si>
  <si>
    <t>7V4903013R452541P</t>
  </si>
  <si>
    <t>7L167912KL064864M</t>
  </si>
  <si>
    <t>8eydddpls57wy@dcc2.paypal.com</t>
  </si>
  <si>
    <t>6DGY5-010126-I9KHT</t>
  </si>
  <si>
    <t>297722722R120281C</t>
  </si>
  <si>
    <t>6P60114134597321K</t>
  </si>
  <si>
    <t>rhoverholt@gmail.com</t>
  </si>
  <si>
    <t>Richard Overholt</t>
  </si>
  <si>
    <t>HUJGB-010126-UYV6B</t>
  </si>
  <si>
    <t>0UM44729XM2329347</t>
  </si>
  <si>
    <t>46H38979NF520874P</t>
  </si>
  <si>
    <t>qzbnbndypf6bq@dcc2.paypal.com</t>
  </si>
  <si>
    <t>Paula L Rempp</t>
  </si>
  <si>
    <t>MTUBV-010126-RRFA5</t>
  </si>
  <si>
    <t>10J07513NK222490L</t>
  </si>
  <si>
    <t>0GC30031D1534735J</t>
  </si>
  <si>
    <t>thead73168@aol.com</t>
  </si>
  <si>
    <t>Terry Head</t>
  </si>
  <si>
    <t>X3NRC-010126-C544S</t>
  </si>
  <si>
    <t>3RL482340R813662D</t>
  </si>
  <si>
    <t>80T93477JL716891J</t>
  </si>
  <si>
    <t>dkbfarm@yahoo.com</t>
  </si>
  <si>
    <t>Donald Baker</t>
  </si>
  <si>
    <t>X3NRC-010126-NJAQX</t>
  </si>
  <si>
    <t>91D39738G78121801</t>
  </si>
  <si>
    <t>0X597908BT538982Y</t>
  </si>
  <si>
    <t>3k244084wf2353124@dcc2.paypal.com</t>
  </si>
  <si>
    <t>Michele Marafelias</t>
  </si>
  <si>
    <t>MTUBV-010126-CXLAI</t>
  </si>
  <si>
    <t>36M78146VC712504G</t>
  </si>
  <si>
    <t>8RE243044E244961X</t>
  </si>
  <si>
    <t>sandy_r22@yahoo.com</t>
  </si>
  <si>
    <t>Donald Reed</t>
  </si>
  <si>
    <t>RVMNK-010126-LJFRV</t>
  </si>
  <si>
    <t>4FL84070AN815892F</t>
  </si>
  <si>
    <t>2D453408JV961461C</t>
  </si>
  <si>
    <t>49415631SA0306910</t>
  </si>
  <si>
    <t>70K48649XU974360U</t>
  </si>
  <si>
    <t>cgezhs5grbdjj@dcc2.paypal.com</t>
  </si>
  <si>
    <t>John Trzcinski</t>
  </si>
  <si>
    <t>9MOO0-010126-OMFZU</t>
  </si>
  <si>
    <t>1LH88446MK035280X</t>
  </si>
  <si>
    <t>15367933JD281493J</t>
  </si>
  <si>
    <t>pswr7lj3gvh5n@dcc2.paypal.com</t>
  </si>
  <si>
    <t>Lionel V Coleman</t>
  </si>
  <si>
    <t>RVMNK-010126-G3372</t>
  </si>
  <si>
    <t>29H704489A189073J</t>
  </si>
  <si>
    <t>7WB33907DS0679702</t>
  </si>
  <si>
    <t>shantisawilliams@ymail.com</t>
  </si>
  <si>
    <t>Shantisa Williams</t>
  </si>
  <si>
    <t>HUJGB-010126-NNZ7R</t>
  </si>
  <si>
    <t>29784705SH120724W</t>
  </si>
  <si>
    <t>24T956948C4017138</t>
  </si>
  <si>
    <t>6GT83116LB919684S</t>
  </si>
  <si>
    <t>85H78775RW1881457</t>
  </si>
  <si>
    <t>22U210882M049892F</t>
  </si>
  <si>
    <t>65H62771SW0169707</t>
  </si>
  <si>
    <t>felicia.tutu@gmail.com</t>
  </si>
  <si>
    <t>Felicia Tutu</t>
  </si>
  <si>
    <t>GV8QB-010126-B2NIQ</t>
  </si>
  <si>
    <t>1MR16724FP990464S</t>
  </si>
  <si>
    <t>7NX27889679239604</t>
  </si>
  <si>
    <t>7W556511VC7951700</t>
  </si>
  <si>
    <t>00G510415D4559944</t>
  </si>
  <si>
    <t>06K52767V6974544B</t>
  </si>
  <si>
    <t>6AU47687L5968270U</t>
  </si>
  <si>
    <t>mrawson1@cox.net</t>
  </si>
  <si>
    <t>Mary-Jo Rawson</t>
  </si>
  <si>
    <t>GV8QB-010126-EHF0P</t>
  </si>
  <si>
    <t>3UH710633T675500L</t>
  </si>
  <si>
    <t>1V16388111233341H</t>
  </si>
  <si>
    <t>9V657255RX0453505</t>
  </si>
  <si>
    <t>97759486UV003914F</t>
  </si>
  <si>
    <t>9RP95209YB905534D</t>
  </si>
  <si>
    <t>14G91544SB676821V</t>
  </si>
  <si>
    <t>2Y099166Y8904481B</t>
  </si>
  <si>
    <t>51N43480PY663850T</t>
  </si>
  <si>
    <t>4xadcrlxrgv2n@dcc2.paypal.com</t>
  </si>
  <si>
    <t>Lecia F. Burrel</t>
  </si>
  <si>
    <t>3TPP8-010126-KED8S</t>
  </si>
  <si>
    <t>09U47306DC085163U</t>
  </si>
  <si>
    <t>88X514794F102284A</t>
  </si>
  <si>
    <t>78L762008C6131848</t>
  </si>
  <si>
    <t>904100326R697441B</t>
  </si>
  <si>
    <t>bugmia@sbcglobal.net</t>
  </si>
  <si>
    <t>Janine Hoover</t>
  </si>
  <si>
    <t>GV8QB-010126-BJIIB</t>
  </si>
  <si>
    <t>3U098923EM548881R</t>
  </si>
  <si>
    <t>7FX539149K451435M</t>
  </si>
  <si>
    <t>juanab1234@gmail.com</t>
  </si>
  <si>
    <t>Juan Sanchez</t>
  </si>
  <si>
    <t>GV8QB-010126-Q0P8B</t>
  </si>
  <si>
    <t>2JN43974S3277972R</t>
  </si>
  <si>
    <t>2D237096AT393574M</t>
  </si>
  <si>
    <t>xfr44v8gcfhdn@dcc2.paypal.com</t>
  </si>
  <si>
    <t>Nieland Bynoe</t>
  </si>
  <si>
    <t>3TPP8-010126-Z6C8G</t>
  </si>
  <si>
    <t>4XN131512A069454K</t>
  </si>
  <si>
    <t>1XH71255HU354914S</t>
  </si>
  <si>
    <t>c5pvwv5j2nad4@dcc2.paypal.com</t>
  </si>
  <si>
    <t>Tim McDaniels</t>
  </si>
  <si>
    <t>6DGY5-010126-QSMH3</t>
  </si>
  <si>
    <t>2GD59291UD790411U</t>
  </si>
  <si>
    <t>3AV61712AX6006805</t>
  </si>
  <si>
    <t>cm2tsdcug6pta@dcc2.paypal.com</t>
  </si>
  <si>
    <t>Perlena Brooks</t>
  </si>
  <si>
    <t>IL57A-010126-NPY6N</t>
  </si>
  <si>
    <t>0N395036MH0243537</t>
  </si>
  <si>
    <t>0FW07611A17508835</t>
  </si>
  <si>
    <t>8fwmr6zea45ys@dcc2.paypal.com</t>
  </si>
  <si>
    <t>ketriana</t>
  </si>
  <si>
    <t>QVAJV-010126-KBFW5</t>
  </si>
  <si>
    <t>3YH16020403892303</t>
  </si>
  <si>
    <t>1R5532788V368263K</t>
  </si>
  <si>
    <t>hhspnz@aol.com</t>
  </si>
  <si>
    <t>Alpha Construction G. CD.</t>
  </si>
  <si>
    <t>RVMNK-010126-B3BPU</t>
  </si>
  <si>
    <t>0FJ104179C929520Y</t>
  </si>
  <si>
    <t>9P102002KN451711U</t>
  </si>
  <si>
    <t>bobbyjenks1@comcast.net</t>
  </si>
  <si>
    <t>RVMNK-010126-QLEAC</t>
  </si>
  <si>
    <t>7VS89180HB447223C</t>
  </si>
  <si>
    <t>5M722737VS965654W</t>
  </si>
  <si>
    <t>minuspolo@gmail.com</t>
  </si>
  <si>
    <t>Jennifer Landry</t>
  </si>
  <si>
    <t>GV8QB-010126-LBALX</t>
  </si>
  <si>
    <t>6EY37930J5398111T</t>
  </si>
  <si>
    <t>1JX72406P7042713C</t>
  </si>
  <si>
    <t>homesbyleeann@gmail.com</t>
  </si>
  <si>
    <t>LEEANN NEEDHAM</t>
  </si>
  <si>
    <t>9MOO0-010126-69X7J</t>
  </si>
  <si>
    <t>39U7937399870835C</t>
  </si>
  <si>
    <t>2GR97545CF334860A</t>
  </si>
  <si>
    <t>clm403@suddenlink.net</t>
  </si>
  <si>
    <t>Carol Morrison</t>
  </si>
  <si>
    <t>3TPP8-010126-FBGXT</t>
  </si>
  <si>
    <t>3T851385A0565774H</t>
  </si>
  <si>
    <t>6DN17025WV5481407</t>
  </si>
  <si>
    <t>emhz23cfgpfmc@dcc2.paypal.com</t>
  </si>
  <si>
    <t>Francis Francis</t>
  </si>
  <si>
    <t>3TPP8-010126-5PLMZ</t>
  </si>
  <si>
    <t>3AF59583TD228771B</t>
  </si>
  <si>
    <t>9E527458SU351992S</t>
  </si>
  <si>
    <t>9MOO0-010126-923RO</t>
  </si>
  <si>
    <t>08567106UY452122T</t>
  </si>
  <si>
    <t>2EE23794GH913601B</t>
  </si>
  <si>
    <t>descadillac@yahoo.com</t>
  </si>
  <si>
    <t>Gloria Jones</t>
  </si>
  <si>
    <t>09P6U-010126-DO74S</t>
  </si>
  <si>
    <t>4DS7643887364052Y</t>
  </si>
  <si>
    <t>06301022MA2311507</t>
  </si>
  <si>
    <t>4fx49957v02334047@dcc2.paypal.com</t>
  </si>
  <si>
    <t>Ken Kramer</t>
  </si>
  <si>
    <t>3TPP8-010126-W17M5</t>
  </si>
  <si>
    <t>8GW21097D2932944A</t>
  </si>
  <si>
    <t>5HW67519P1162433D</t>
  </si>
  <si>
    <t>hp5xygrxzwpuj@dcc2.paypal.com</t>
  </si>
  <si>
    <t>Owen tran</t>
  </si>
  <si>
    <t>RVMNK-010126-I4FGY</t>
  </si>
  <si>
    <t>40Y51727AT987180N</t>
  </si>
  <si>
    <t>78R91685RX6869042</t>
  </si>
  <si>
    <t>ub42naqc95ze2@dcc2.paypal.com</t>
  </si>
  <si>
    <t>IL57A-010126-6308C</t>
  </si>
  <si>
    <t>61D120030Y246244E</t>
  </si>
  <si>
    <t>61U03121AV816752K</t>
  </si>
  <si>
    <t>zaxoe52@gmail.com</t>
  </si>
  <si>
    <t>LARRY EDWARDS</t>
  </si>
  <si>
    <t>3TPP8-010126-NB3MH</t>
  </si>
  <si>
    <t>9HL86219HE116942A</t>
  </si>
  <si>
    <t>82T42764XJ773894Y</t>
  </si>
  <si>
    <t>janiecesmart@yahoo.com</t>
  </si>
  <si>
    <t>Janiece Smart</t>
  </si>
  <si>
    <t>RVMNK-010126-6GFEN</t>
  </si>
  <si>
    <t>6T487727LD2745743</t>
  </si>
  <si>
    <t>8987252994705353C</t>
  </si>
  <si>
    <t>5zflnglnqjc24@dcc2.paypal.com</t>
  </si>
  <si>
    <t>Serena F Cope</t>
  </si>
  <si>
    <t>ZAAIC-010126-MEWPZ</t>
  </si>
  <si>
    <t>1SD12187LB544341T</t>
  </si>
  <si>
    <t>9H732047J5556030C</t>
  </si>
  <si>
    <t>westontrt@gmail.com</t>
  </si>
  <si>
    <t>Weston Lauder</t>
  </si>
  <si>
    <t>3TPP8-010126-NDZS8</t>
  </si>
  <si>
    <t>2K704652MR5901802</t>
  </si>
  <si>
    <t>0FD83962SB047791S</t>
  </si>
  <si>
    <t>ZAAIC-010126-HVFPJ</t>
  </si>
  <si>
    <t>73209779CJ7312240</t>
  </si>
  <si>
    <t>3RE42515K1956394S</t>
  </si>
  <si>
    <t>a8pnchvlnyzby@dcc2.paypal.com</t>
  </si>
  <si>
    <t>Cynthia k Huffman</t>
  </si>
  <si>
    <t>IL57A-010126-H9KXE</t>
  </si>
  <si>
    <t>4YJ06699NP2863645</t>
  </si>
  <si>
    <t>68A93498CH9084924</t>
  </si>
  <si>
    <t>7h164379sb9757013@dcc2.paypal.com</t>
  </si>
  <si>
    <t>Jo-Ann Roberts</t>
  </si>
  <si>
    <t>STM45-010126-8J0WH</t>
  </si>
  <si>
    <t>50516140889024245</t>
  </si>
  <si>
    <t>31620623XV1387310</t>
  </si>
  <si>
    <t>tom.from.sandiego@gmail.com</t>
  </si>
  <si>
    <t>Thomas Hutton</t>
  </si>
  <si>
    <t>IL57A-010126-LXHIY</t>
  </si>
  <si>
    <t>0GC2969463220920R</t>
  </si>
  <si>
    <t>25A75226TM762331X</t>
  </si>
  <si>
    <t>tan.airman13@gmail.com</t>
  </si>
  <si>
    <t>donna mcclung</t>
  </si>
  <si>
    <t>6DGY5-010126-L3JL1</t>
  </si>
  <si>
    <t>7P247005575143532</t>
  </si>
  <si>
    <t>7NE84272Y8597724T</t>
  </si>
  <si>
    <t>5gnmeysmkhqnu@dcc2.paypal.com</t>
  </si>
  <si>
    <t>Maria Paul Houle</t>
  </si>
  <si>
    <t>3TPP8-010126-TGDP1</t>
  </si>
  <si>
    <t>6YS44656N5874494D</t>
  </si>
  <si>
    <t>9YB52824C00600823</t>
  </si>
  <si>
    <t>nv1219@yahoo.com</t>
  </si>
  <si>
    <t>noreen vasquez</t>
  </si>
  <si>
    <t>09P6U-010126-KFZT8</t>
  </si>
  <si>
    <t>3RK14940LU2296629</t>
  </si>
  <si>
    <t>8A38753033672632L</t>
  </si>
  <si>
    <t>rubinawhite.marykay@gmail.com</t>
  </si>
  <si>
    <t>Rubina White</t>
  </si>
  <si>
    <t>3TPP8-010126-FP47N</t>
  </si>
  <si>
    <t>56P31208Y6801684M</t>
  </si>
  <si>
    <t>77655359G21503322</t>
  </si>
  <si>
    <t>encarellc@aol.com</t>
  </si>
  <si>
    <t>Chandra Burke</t>
  </si>
  <si>
    <t>3TPP8-010126-XOZBZ</t>
  </si>
  <si>
    <t>7BU37128TE507221D</t>
  </si>
  <si>
    <t>1E108841LV8495708</t>
  </si>
  <si>
    <t>pattrank44@gmail.com</t>
  </si>
  <si>
    <t>Patricia Rank</t>
  </si>
  <si>
    <t>09P6U-010126-OQAAV</t>
  </si>
  <si>
    <t>6LJ627691M900802J</t>
  </si>
  <si>
    <t>3JP146864U655172L</t>
  </si>
  <si>
    <t>beverly0848@comcast.net</t>
  </si>
  <si>
    <t>Beverly Zicarelli</t>
  </si>
  <si>
    <t>8N4XG-010126-43BBC</t>
  </si>
  <si>
    <t>26789672P44513025</t>
  </si>
  <si>
    <t>4R189771M2785874U</t>
  </si>
  <si>
    <t>jjporjr@gmail.com</t>
  </si>
  <si>
    <t>James OReilly</t>
  </si>
  <si>
    <t>3TPP8-010126-X868I</t>
  </si>
  <si>
    <t>40C94046200930905</t>
  </si>
  <si>
    <t>9JA35306HS0785818</t>
  </si>
  <si>
    <t>y4rparujvxda6@dcc2.paypal.com</t>
  </si>
  <si>
    <t>Anne Chaney</t>
  </si>
  <si>
    <t>9MOO0-010126-HTA7M</t>
  </si>
  <si>
    <t>1L305169GT760683G</t>
  </si>
  <si>
    <t>5HT78671GD339393Y</t>
  </si>
  <si>
    <t>8wklh2h8pwyxe@dcc2.paypal.com</t>
  </si>
  <si>
    <t>Robert R King</t>
  </si>
  <si>
    <t>8N4XG-020126-8XBXP</t>
  </si>
  <si>
    <t>52H56591DN184814M</t>
  </si>
  <si>
    <t>27077260VH144863P</t>
  </si>
  <si>
    <t>rrpkmqxbjkzy2@dcc2.paypal.com</t>
  </si>
  <si>
    <t>Cynthia Hoffmann</t>
  </si>
  <si>
    <t>9MOO0-020126-26FOJ</t>
  </si>
  <si>
    <t>9F4856320G277262N</t>
  </si>
  <si>
    <t>8RN17152B8715905F</t>
  </si>
  <si>
    <t>rparton1963@msn.com</t>
  </si>
  <si>
    <t>Ronda Parton</t>
  </si>
  <si>
    <t>VA8UE-020126-HR190</t>
  </si>
  <si>
    <t>6RF285332A655250K</t>
  </si>
  <si>
    <t>6NC379427X5071608</t>
  </si>
  <si>
    <t>73rnpbcnmeqyu@dcc2.paypal.com</t>
  </si>
  <si>
    <t>Fred Way</t>
  </si>
  <si>
    <t>3TPP8-020126-9TVJJ</t>
  </si>
  <si>
    <t>4R071033WA7145053</t>
  </si>
  <si>
    <t>9V409233405919611</t>
  </si>
  <si>
    <t>glofties@gmail.com</t>
  </si>
  <si>
    <t>Gale Lofties</t>
  </si>
  <si>
    <t>HUJGB-020126-SGNJA</t>
  </si>
  <si>
    <t>9E4046184H2226904</t>
  </si>
  <si>
    <t>8NM59582E6266131V</t>
  </si>
  <si>
    <t>lauriboyd@hotmail.com</t>
  </si>
  <si>
    <t>Lauri Boyd</t>
  </si>
  <si>
    <t>MTUBV-020126-UEZR9</t>
  </si>
  <si>
    <t>3F772102PM103641L</t>
  </si>
  <si>
    <t>3TF93870WV5437738</t>
  </si>
  <si>
    <t>drobnett1@hotmail.com</t>
  </si>
  <si>
    <t>Sandra Robnett</t>
  </si>
  <si>
    <t>09P6U-020126-AAKWJ</t>
  </si>
  <si>
    <t>38Y609885G005720A</t>
  </si>
  <si>
    <t>55A25018N4549194K</t>
  </si>
  <si>
    <t>robynbeeler@maine.rr.com</t>
  </si>
  <si>
    <t>Robyn Beeler</t>
  </si>
  <si>
    <t>09P6U-020126-HR52B</t>
  </si>
  <si>
    <t>9G4562855G1990343</t>
  </si>
  <si>
    <t>5U593633SA488021S</t>
  </si>
  <si>
    <t>7th83112sy949741x@dcc2.paypal.com</t>
  </si>
  <si>
    <t>Pamela I Benton</t>
  </si>
  <si>
    <t>MTUBV-020126-BS9ZG</t>
  </si>
  <si>
    <t>4VC534057V7761311</t>
  </si>
  <si>
    <t>0K505996F97965106</t>
  </si>
  <si>
    <t>barbara.heafey@comcast.net</t>
  </si>
  <si>
    <t>Barbara Heafey</t>
  </si>
  <si>
    <t>J6DML-020126-PTBYV</t>
  </si>
  <si>
    <t>PXS</t>
  </si>
  <si>
    <t>74974855N0339441M</t>
  </si>
  <si>
    <t>01687544PJ253920L</t>
  </si>
  <si>
    <t>ehhennes@gmail.com</t>
  </si>
  <si>
    <t>Elizabeth Hennes</t>
  </si>
  <si>
    <t>09P6U-020126-TQ1PU</t>
  </si>
  <si>
    <t>10S29397Y0028225C</t>
  </si>
  <si>
    <t>5BK949050P939415L</t>
  </si>
  <si>
    <t>drandreapalermo@comcast.net</t>
  </si>
  <si>
    <t>Andrea Palermo</t>
  </si>
  <si>
    <t>09P6U-020126-9BM62</t>
  </si>
  <si>
    <t>7V882912XB162532A</t>
  </si>
  <si>
    <t>6B9167741E235091T</t>
  </si>
  <si>
    <t>kw2x7zwrsbb7j@dcc2.paypal.com</t>
  </si>
  <si>
    <t>Cherie Stout</t>
  </si>
  <si>
    <t>3TPP8-020126-YPGVL</t>
  </si>
  <si>
    <t>26008578WX353202W</t>
  </si>
  <si>
    <t>8UY89179KG045810U</t>
  </si>
  <si>
    <t>anttho1973@gmail.com</t>
  </si>
  <si>
    <t>Anita Thompson</t>
  </si>
  <si>
    <t>MTUBV-020126-9MV4U</t>
  </si>
  <si>
    <t>57U063351N231321K</t>
  </si>
  <si>
    <t>47V495501Y736030U</t>
  </si>
  <si>
    <t>bcartagena.rr@gmail.com</t>
  </si>
  <si>
    <t>Bernard Cartagena</t>
  </si>
  <si>
    <t>X3NRC-020126-YVG3B</t>
  </si>
  <si>
    <t>2VS90991MJ455715N</t>
  </si>
  <si>
    <t>22H848085P302530K</t>
  </si>
  <si>
    <t>ricksmelinda@hotmail.com</t>
  </si>
  <si>
    <t>Melinda Ricks</t>
  </si>
  <si>
    <t>MTUBV-020126-BPG3O</t>
  </si>
  <si>
    <t>77N212267A431973F</t>
  </si>
  <si>
    <t>56L351418W110653U</t>
  </si>
  <si>
    <t>landrymeadow@aol.con</t>
  </si>
  <si>
    <t>Ronny Landry</t>
  </si>
  <si>
    <t>09P6U-020126-Y46IL</t>
  </si>
  <si>
    <t>6BX763587L453245V</t>
  </si>
  <si>
    <t>9BM701827U750431V</t>
  </si>
  <si>
    <t>tmcook@bellsouth.net</t>
  </si>
  <si>
    <t>Tracy Cook</t>
  </si>
  <si>
    <t>MTLYD-020126-411YY</t>
  </si>
  <si>
    <t>6Y633838YE6479251</t>
  </si>
  <si>
    <t>9CJ65714MU9855231</t>
  </si>
  <si>
    <t>lita.bilsky@gmail.com</t>
  </si>
  <si>
    <t>Lita Bilsky</t>
  </si>
  <si>
    <t>MTUBV-020126-QOPY2</t>
  </si>
  <si>
    <t>0WY38934C4363850Y</t>
  </si>
  <si>
    <t>9UH880246S8242545</t>
  </si>
  <si>
    <t>diemhuong90a@yahoo.com.vn</t>
  </si>
  <si>
    <t>Huong Thi Diem To</t>
  </si>
  <si>
    <t>MTUBV-020126-3LIUJ</t>
  </si>
  <si>
    <t>39Y81656K96295710</t>
  </si>
  <si>
    <t>0EX65553A0819505P</t>
  </si>
  <si>
    <t>zlmjhfez4ekru@dcc2.paypal.com</t>
  </si>
  <si>
    <t>Cheryl Degges</t>
  </si>
  <si>
    <t>MTUBV-020126-WENQ4</t>
  </si>
  <si>
    <t>3EL325688N499074P</t>
  </si>
  <si>
    <t>tjn9knl2nqxqa@dcc2.paypal.com</t>
  </si>
  <si>
    <t>X3NRC-020126-0LRU7</t>
  </si>
  <si>
    <t>53V85390853139632</t>
  </si>
  <si>
    <t>9AM66706SM697640F</t>
  </si>
  <si>
    <t>5NR63541VU6197533</t>
  </si>
  <si>
    <t>rf8re6z9jdck6@dcc2.paypal.com</t>
  </si>
  <si>
    <t>Diane Williams</t>
  </si>
  <si>
    <t>MTUBV-020126-AGHCL</t>
  </si>
  <si>
    <t>21V54379RX309474D</t>
  </si>
  <si>
    <t>4XC43210S2627700D</t>
  </si>
  <si>
    <t>davidalessi494@gmail.com</t>
  </si>
  <si>
    <t>david alessi</t>
  </si>
  <si>
    <t>09P6U-020126-LA9F6</t>
  </si>
  <si>
    <t>45W15804NL9746518</t>
  </si>
  <si>
    <t>5XH8718995346930X</t>
  </si>
  <si>
    <t>jl31981@aol.com</t>
  </si>
  <si>
    <t>Joshua Licht</t>
  </si>
  <si>
    <t>0E44A-020126-3I5VS</t>
  </si>
  <si>
    <t>7SY26887BA429180A</t>
  </si>
  <si>
    <t>97R99911XV9893044</t>
  </si>
  <si>
    <t>cmehl8432@gmail.com</t>
  </si>
  <si>
    <t>Cathy Mehlenbacher</t>
  </si>
  <si>
    <t>35WZ2-020126-Y0VOG</t>
  </si>
  <si>
    <t>66T96687ME108170H</t>
  </si>
  <si>
    <t>2A13051926569022K</t>
  </si>
  <si>
    <t>a72k7ybvyptpj@dcc2.paypal.com</t>
  </si>
  <si>
    <t>Ryan Brown</t>
  </si>
  <si>
    <t>9MOO0-020126-6DAJ4</t>
  </si>
  <si>
    <t>78044975T60705202</t>
  </si>
  <si>
    <t>5GM82558S92384225</t>
  </si>
  <si>
    <t>carverrec@gmail.com</t>
  </si>
  <si>
    <t>Renee Carver</t>
  </si>
  <si>
    <t>09P6U-020126-PW7DH</t>
  </si>
  <si>
    <t>3049970562083802M</t>
  </si>
  <si>
    <t>52N44484JJ116643B</t>
  </si>
  <si>
    <t>jash206665@aol.com</t>
  </si>
  <si>
    <t>BricksRUs</t>
  </si>
  <si>
    <t>MTUBV-020126-0F7RP</t>
  </si>
  <si>
    <t>3WW774516C215141C</t>
  </si>
  <si>
    <t>8Y29125891862690L</t>
  </si>
  <si>
    <t>albarranlucila@gmail.com</t>
  </si>
  <si>
    <t>Lucila Albarran</t>
  </si>
  <si>
    <t>MTUBV-020126-933SC</t>
  </si>
  <si>
    <t>00E15746GK999733P</t>
  </si>
  <si>
    <t>56V665296C698651V</t>
  </si>
  <si>
    <t>kn9e7mc8v2aye@dcc2.paypal.com</t>
  </si>
  <si>
    <t>Elizabeth Carson</t>
  </si>
  <si>
    <t>MTUBV-020126-UIEC7</t>
  </si>
  <si>
    <t>0GU82453B0733133X</t>
  </si>
  <si>
    <t>9XT67374JX6169528</t>
  </si>
  <si>
    <t>kdesley.1@gmail.com</t>
  </si>
  <si>
    <t>kim desley</t>
  </si>
  <si>
    <t>MTUBV-020126-FKHKD</t>
  </si>
  <si>
    <t>8EM63542K22129449</t>
  </si>
  <si>
    <t>0UX38292AE6203038</t>
  </si>
  <si>
    <t>7rr62277vl8189920@dcc2.paypal.com</t>
  </si>
  <si>
    <t>Catherine L Paddyfote</t>
  </si>
  <si>
    <t>MTUBV-020126-WVWRC</t>
  </si>
  <si>
    <t>5HP28503HA8700436</t>
  </si>
  <si>
    <t>87405811JP458574D</t>
  </si>
  <si>
    <t>tisonmoody143@gmail.com</t>
  </si>
  <si>
    <t>Sherry R Moody</t>
  </si>
  <si>
    <t>09P6U-020126-TQHTE</t>
  </si>
  <si>
    <t>2MY27787AK688520S</t>
  </si>
  <si>
    <t>2C936041LD4776219</t>
  </si>
  <si>
    <t>sailorgirlb@netscape.net</t>
  </si>
  <si>
    <t>rebecca craddock</t>
  </si>
  <si>
    <t>IQ1N5-020126-PTHRI</t>
  </si>
  <si>
    <t>3NX424176R227845N</t>
  </si>
  <si>
    <t>0FP284234A800845X</t>
  </si>
  <si>
    <t>themainevent@carolina.rr.com</t>
  </si>
  <si>
    <t>Ron Main</t>
  </si>
  <si>
    <t>09P6U-020126-0RSEP</t>
  </si>
  <si>
    <t>8YA30599NJ109294X</t>
  </si>
  <si>
    <t>12K67541GX914721U</t>
  </si>
  <si>
    <t>beachhouse34232@yahoo.com</t>
  </si>
  <si>
    <t>Patricia Sadler</t>
  </si>
  <si>
    <t>MTUBV-020126-HCWX0</t>
  </si>
  <si>
    <t>57G06918RT982112G</t>
  </si>
  <si>
    <t>0W721468BD847571T</t>
  </si>
  <si>
    <t>02404110403424744@dcc2.paypal.com</t>
  </si>
  <si>
    <t>Karen Sabatino</t>
  </si>
  <si>
    <t>RP1RH-020126-Q688U</t>
  </si>
  <si>
    <t>17D902235S6980202</t>
  </si>
  <si>
    <t>1LX986388P386192Y</t>
  </si>
  <si>
    <t>glennraylee@gmail.com</t>
  </si>
  <si>
    <t>Glenn Lee</t>
  </si>
  <si>
    <t>8N4XG-020126-H051D</t>
  </si>
  <si>
    <t>4NS06393VY911930D</t>
  </si>
  <si>
    <t>3E950105DH7683022</t>
  </si>
  <si>
    <t>shari.cox@gmail.com</t>
  </si>
  <si>
    <t>Sharyn Cox</t>
  </si>
  <si>
    <t>MTUBV-020126-92D9Z</t>
  </si>
  <si>
    <t>6HM58199DL1121059</t>
  </si>
  <si>
    <t>1WU5236351162643E</t>
  </si>
  <si>
    <t>svgergen71@gmail.com</t>
  </si>
  <si>
    <t>victoria gergen</t>
  </si>
  <si>
    <t>MTUBV-020126-YE6XE</t>
  </si>
  <si>
    <t>1U042852UC3926744</t>
  </si>
  <si>
    <t>6VN57303799753705</t>
  </si>
  <si>
    <t>rockafel@gmail.com</t>
  </si>
  <si>
    <t>antonio russo</t>
  </si>
  <si>
    <t>3TPP8-020126-K9P6M</t>
  </si>
  <si>
    <t>8NV21883YL7293408</t>
  </si>
  <si>
    <t>5R317528W5981612H</t>
  </si>
  <si>
    <t>bran6510@gmail.com</t>
  </si>
  <si>
    <t>Wilson Wilson</t>
  </si>
  <si>
    <t>MTUBV-020126-R0JQI</t>
  </si>
  <si>
    <t>9UD65310XJ823614P</t>
  </si>
  <si>
    <t>3LT12138BE8373448</t>
  </si>
  <si>
    <t>carolaasp@gmail.com</t>
  </si>
  <si>
    <t>Carol Aspengren</t>
  </si>
  <si>
    <t>MTUBV-020126-9QKBQ</t>
  </si>
  <si>
    <t>1UM43398UL720131J</t>
  </si>
  <si>
    <t>5YN30346X8728701E</t>
  </si>
  <si>
    <t>7TN2Z-020126-MHL70</t>
  </si>
  <si>
    <t>2UC14643KA042031B</t>
  </si>
  <si>
    <t>18237212NF431652D</t>
  </si>
  <si>
    <t>toullamichael0522@gmail.com</t>
  </si>
  <si>
    <t>Photini Michael</t>
  </si>
  <si>
    <t>09P6U-020126-4QDZG</t>
  </si>
  <si>
    <t>3SV00416MH534330C</t>
  </si>
  <si>
    <t>82D80917L3147470E</t>
  </si>
  <si>
    <t>buffy99@mac.com</t>
  </si>
  <si>
    <t>Beth Holt</t>
  </si>
  <si>
    <t>09P6U-020126-2CJWK</t>
  </si>
  <si>
    <t>98S17380ER961493C</t>
  </si>
  <si>
    <t>7N820440TA249322X</t>
  </si>
  <si>
    <t>5zmpzn3dc8wlg@dcc2.paypal.com</t>
  </si>
  <si>
    <t>Amalia Saucedo</t>
  </si>
  <si>
    <t>MTUBV-020126-0P0Q0</t>
  </si>
  <si>
    <t>2JT08129K6461824L</t>
  </si>
  <si>
    <t>0E590732FM2104344</t>
  </si>
  <si>
    <t>rebeccadeeg06@gmail.com</t>
  </si>
  <si>
    <t>Rebecca Deeg</t>
  </si>
  <si>
    <t>IL57A-020126-B38VM</t>
  </si>
  <si>
    <t>1DL15799D43155502</t>
  </si>
  <si>
    <t>5M26608307169481A</t>
  </si>
  <si>
    <t>xenacrazee@hotmail.com</t>
  </si>
  <si>
    <t>Tammy Ruggere</t>
  </si>
  <si>
    <t>SA91I-020126-TOXV7</t>
  </si>
  <si>
    <t>1CY866240X547560H</t>
  </si>
  <si>
    <t>3CF38757MB8515233</t>
  </si>
  <si>
    <t>george.vern.guy@gmail.com</t>
  </si>
  <si>
    <t>george guy</t>
  </si>
  <si>
    <t>3TPP8-020126-B7M4Y</t>
  </si>
  <si>
    <t>0PU003319G429425L</t>
  </si>
  <si>
    <t>1GU739133V719435E</t>
  </si>
  <si>
    <t>kohls.deborah@gmail.com</t>
  </si>
  <si>
    <t>Deborah Kohls</t>
  </si>
  <si>
    <t>09P6U-020126-N795N</t>
  </si>
  <si>
    <t>3JT415462U738700X</t>
  </si>
  <si>
    <t>1K0633684N599914P</t>
  </si>
  <si>
    <t>pattinmom@aol.com</t>
  </si>
  <si>
    <t>patricia naji</t>
  </si>
  <si>
    <t>RP1RH-020126-UEB60</t>
  </si>
  <si>
    <t>4RE19949MJ188790V</t>
  </si>
  <si>
    <t>5BS2432840703453J</t>
  </si>
  <si>
    <t>rq4345@aol.com</t>
  </si>
  <si>
    <t>Marjorie Quinn</t>
  </si>
  <si>
    <t>HUJGB-020126-PE6Q6</t>
  </si>
  <si>
    <t>9BU769247W033060T</t>
  </si>
  <si>
    <t>8TE58529VR0619518</t>
  </si>
  <si>
    <t>r7955@snet.net</t>
  </si>
  <si>
    <t>thomas r eldridge</t>
  </si>
  <si>
    <t>09P6U-020126-9V6SR</t>
  </si>
  <si>
    <t>2MW044142K310802G</t>
  </si>
  <si>
    <t>7RC469643D672111H</t>
  </si>
  <si>
    <t>madmick196@aol.com</t>
  </si>
  <si>
    <t>MICHAEL MORRISSEY</t>
  </si>
  <si>
    <t>09P6U-020126-JB03R</t>
  </si>
  <si>
    <t>8G6022628G5284018</t>
  </si>
  <si>
    <t>67A29478FN632674K</t>
  </si>
  <si>
    <t>bethelmarvin@gmail.com</t>
  </si>
  <si>
    <t>Marvin Bethel</t>
  </si>
  <si>
    <t>3TPP8-020126-QPT14</t>
  </si>
  <si>
    <t>8916247868076892J</t>
  </si>
  <si>
    <t>9E784795DP6997226</t>
  </si>
  <si>
    <t>sbmk8yteul26u@dcc2.paypal.com</t>
  </si>
  <si>
    <t>SA91I-020126-UTTNP</t>
  </si>
  <si>
    <t>7DT018169V208115C</t>
  </si>
  <si>
    <t>ja83g42y744cc@dcc2.paypal.com</t>
  </si>
  <si>
    <t>Cindy Roberts</t>
  </si>
  <si>
    <t>SA91I-020126-K9HAC</t>
  </si>
  <si>
    <t>92044247HU690041X</t>
  </si>
  <si>
    <t>1MX73018YT9409903</t>
  </si>
  <si>
    <t>0GU85113WU721931K</t>
  </si>
  <si>
    <t>juliagigi400@gmail.com</t>
  </si>
  <si>
    <t>Julia Jones</t>
  </si>
  <si>
    <t>MTUBV-020126-NI6VH</t>
  </si>
  <si>
    <t>547913371P641441C</t>
  </si>
  <si>
    <t>aldantas6@gmail.com</t>
  </si>
  <si>
    <t>Antonio Dantas</t>
  </si>
  <si>
    <t>RKADW-020126-XHOM6</t>
  </si>
  <si>
    <t>0AM055286S028663X</t>
  </si>
  <si>
    <t>0DN22988VW558602J</t>
  </si>
  <si>
    <t>9YF01860476110744</t>
  </si>
  <si>
    <t>justnaturall@aol.com</t>
  </si>
  <si>
    <t>MINDBLOWIN, LLC</t>
  </si>
  <si>
    <t>3TPP8-020126-92CRV</t>
  </si>
  <si>
    <t>25370922SV483505X</t>
  </si>
  <si>
    <t>1WP72822TF275192M</t>
  </si>
  <si>
    <t>jelliston08@yahoo.com</t>
  </si>
  <si>
    <t>Jeri Behnke-Elliston</t>
  </si>
  <si>
    <t>7TN2Z-020126-UMGOW</t>
  </si>
  <si>
    <t>0PU1644862533990E</t>
  </si>
  <si>
    <t>4BJ40323P1672810C</t>
  </si>
  <si>
    <t>3tgwj8b454ug2@dcc2.paypal.com</t>
  </si>
  <si>
    <t>MTUBV-020126-ZKUWT</t>
  </si>
  <si>
    <t>1MT44245NN8373104</t>
  </si>
  <si>
    <t>2E554801CA798344T</t>
  </si>
  <si>
    <t>7tgaxxp8yz59e@dcc2.paypal.com</t>
  </si>
  <si>
    <t>Kammi Morris</t>
  </si>
  <si>
    <t>MTUBV-020126-1IWD7</t>
  </si>
  <si>
    <t>0F8121475W759773X</t>
  </si>
  <si>
    <t>74850373X6847042A</t>
  </si>
  <si>
    <t>healthmj@gmail.com</t>
  </si>
  <si>
    <t>Michael Jeansonne</t>
  </si>
  <si>
    <t>IL57A-020126-H4TE7</t>
  </si>
  <si>
    <t>997197042B2677132</t>
  </si>
  <si>
    <t>16J98951P0486550T</t>
  </si>
  <si>
    <t>saalih1906@gmail.com</t>
  </si>
  <si>
    <t>Saalih Muzakkir</t>
  </si>
  <si>
    <t>6DGY5-020126-DJVT8</t>
  </si>
  <si>
    <t>5AW42459DR442754J</t>
  </si>
  <si>
    <t>3C8252560C794484D</t>
  </si>
  <si>
    <t>8a630299b0510384t@dcc2.paypal.com</t>
  </si>
  <si>
    <t>Beena Maret</t>
  </si>
  <si>
    <t>MTUBV-020126-DYO4M</t>
  </si>
  <si>
    <t>8PA03183SM5395505</t>
  </si>
  <si>
    <t>5YB42040GN063101J</t>
  </si>
  <si>
    <t>chiefharmanahpd@gmail.com</t>
  </si>
  <si>
    <t>Patricia Harman</t>
  </si>
  <si>
    <t>MTUBV-020126-4I640</t>
  </si>
  <si>
    <t>74120466HJ208673H</t>
  </si>
  <si>
    <t>9VS08338HL6532444</t>
  </si>
  <si>
    <t>m3b6hdquvx7l2@dcc2.paypal.com</t>
  </si>
  <si>
    <t>Marilyn Blaske Hull</t>
  </si>
  <si>
    <t>MTUBV-020126-H2CNL</t>
  </si>
  <si>
    <t>191983191G256384P</t>
  </si>
  <si>
    <t>8XL83584U7828461R</t>
  </si>
  <si>
    <t>ezzyzeddy@hotmail.com</t>
  </si>
  <si>
    <t>EZZEDIN M. BAUTISTA III</t>
  </si>
  <si>
    <t>SA91I-020126-PI1CY</t>
  </si>
  <si>
    <t>6LJ6885138237601P</t>
  </si>
  <si>
    <t>1RE14509W7090014S</t>
  </si>
  <si>
    <t>lbwhite98@yahoo.com</t>
  </si>
  <si>
    <t>Laura White</t>
  </si>
  <si>
    <t>MTUBV-020126-OB3BM</t>
  </si>
  <si>
    <t>23737550LB689782X</t>
  </si>
  <si>
    <t>1VS30202UJ302922K</t>
  </si>
  <si>
    <t>est57ela@gmail.com</t>
  </si>
  <si>
    <t>Estela Arroyo</t>
  </si>
  <si>
    <t>MTUBV-020126-QG463</t>
  </si>
  <si>
    <t>53H832423W707974M</t>
  </si>
  <si>
    <t>0DN818609X504184B</t>
  </si>
  <si>
    <t>johnsonlinda082@gmail.com</t>
  </si>
  <si>
    <t>Linda Johnson</t>
  </si>
  <si>
    <t>MTUBV-020126-93W7T</t>
  </si>
  <si>
    <t>2LK235986D406350X</t>
  </si>
  <si>
    <t>0EU91958XL0158822</t>
  </si>
  <si>
    <t>2pl69945wa214281c@dcc2.paypal.com</t>
  </si>
  <si>
    <t>Heather jones</t>
  </si>
  <si>
    <t>SA91I-020126-FH6CN</t>
  </si>
  <si>
    <t>2F272920NM710841Y</t>
  </si>
  <si>
    <t>7SS89133XY357553E</t>
  </si>
  <si>
    <t>kreeves5950@gmail.com</t>
  </si>
  <si>
    <t>Kimberly Reeves</t>
  </si>
  <si>
    <t>3TPP8-020126-RISOL</t>
  </si>
  <si>
    <t>21T975475K246323B</t>
  </si>
  <si>
    <t>9CF67016YG075751C</t>
  </si>
  <si>
    <t>z9q68n28cm3hy@dcc2.paypal.com</t>
  </si>
  <si>
    <t>Jean Beverley</t>
  </si>
  <si>
    <t>GNBN0-020126-IU811</t>
  </si>
  <si>
    <t>Geraro Gaston</t>
  </si>
  <si>
    <t>0LM71313M9640043L</t>
  </si>
  <si>
    <t>6RW70239YL766915X</t>
  </si>
  <si>
    <t>ee6puae3jjkuc@dcc2.paypal.com</t>
  </si>
  <si>
    <t>Julio Juni</t>
  </si>
  <si>
    <t>MTUBV-020126-1WCQH</t>
  </si>
  <si>
    <t>7CH13230TR6167133</t>
  </si>
  <si>
    <t>62C80083LE194424W</t>
  </si>
  <si>
    <t>agflores65@gmail.com</t>
  </si>
  <si>
    <t>Alfredo Flores</t>
  </si>
  <si>
    <t>09P6U-020126-5P07Q</t>
  </si>
  <si>
    <t>35E40980FB5065450</t>
  </si>
  <si>
    <t>1XN68927EU823205S</t>
  </si>
  <si>
    <t>5x4ge6nngylzl@dcc2.paypal.com</t>
  </si>
  <si>
    <t>Mary A Klein</t>
  </si>
  <si>
    <t>MTUBV-020126-LPKFQ</t>
  </si>
  <si>
    <t>0LJ491428D249653B</t>
  </si>
  <si>
    <t>5wqkuxp748z6j@dcc2.paypal.com</t>
  </si>
  <si>
    <t>George Torrentes</t>
  </si>
  <si>
    <t>3TPP8-020126-9P6AR</t>
  </si>
  <si>
    <t>9HH73828KT046234K</t>
  </si>
  <si>
    <t>0GK40309GF645114G</t>
  </si>
  <si>
    <t>8D852250SF489434W</t>
  </si>
  <si>
    <t>615dksavage@gmail.com</t>
  </si>
  <si>
    <t>Dustin Savags</t>
  </si>
  <si>
    <t>GNBN0-020126-FHRAN</t>
  </si>
  <si>
    <t>14P40602KT292750S</t>
  </si>
  <si>
    <t>78C01126RY328221J</t>
  </si>
  <si>
    <t>2jt89813jb5872625@dcc2.paypal.com</t>
  </si>
  <si>
    <t>Christina Dempsey</t>
  </si>
  <si>
    <t>MTUBV-020126-MO3EJ</t>
  </si>
  <si>
    <t>09549469G2466111F</t>
  </si>
  <si>
    <t>6TN79013KG017224J</t>
  </si>
  <si>
    <t>zff2p8eqxfy7u@dcc2.paypal.com</t>
  </si>
  <si>
    <t>hAROLD oWENS</t>
  </si>
  <si>
    <t>GNBN0-020126-31MAN</t>
  </si>
  <si>
    <t>12W98148BV744314S</t>
  </si>
  <si>
    <t>60V71973S9382151H</t>
  </si>
  <si>
    <t>clcain1121@gmail.com</t>
  </si>
  <si>
    <t>Candy Cain</t>
  </si>
  <si>
    <t>MTUBV-020126-XYLL6</t>
  </si>
  <si>
    <t>2HD43921JB780323H</t>
  </si>
  <si>
    <t>22441937MU824623E</t>
  </si>
  <si>
    <t>kasc28nu55h9u@dcc2.paypal.com</t>
  </si>
  <si>
    <t>8N4XG-020126-44VBQ</t>
  </si>
  <si>
    <t>4A523961LC509834L</t>
  </si>
  <si>
    <t>5YG42980V98074537</t>
  </si>
  <si>
    <t>scowt@comcast.net</t>
  </si>
  <si>
    <t>PATRICIA SCOTT</t>
  </si>
  <si>
    <t>MTUBV-020126-OS6D1</t>
  </si>
  <si>
    <t>66T81701511308425</t>
  </si>
  <si>
    <t>1C618277YJ062662J</t>
  </si>
  <si>
    <t>lnkx5uvtakb4a@dcc2.paypal.com</t>
  </si>
  <si>
    <t>Janie M. Pulido</t>
  </si>
  <si>
    <t>MTUBV-020126-XP7UQ</t>
  </si>
  <si>
    <t>33663008BD135863U</t>
  </si>
  <si>
    <t>0WB8333478411711V</t>
  </si>
  <si>
    <t>JN8LK-020126-4Z5CX</t>
  </si>
  <si>
    <t>9S415067CS247291A</t>
  </si>
  <si>
    <t>4B657480A08276404</t>
  </si>
  <si>
    <t>mf69ss@yahoo.com</t>
  </si>
  <si>
    <t>mark fano</t>
  </si>
  <si>
    <t>09P6U-020126-KGN78</t>
  </si>
  <si>
    <t>99B35063XR392773V</t>
  </si>
  <si>
    <t>0DW9484865289864U</t>
  </si>
  <si>
    <t>jakewms737@gmail.com</t>
  </si>
  <si>
    <t>Jessica Williams</t>
  </si>
  <si>
    <t>MTUBV-020126-DBXHV</t>
  </si>
  <si>
    <t>0HH20497LT723333C</t>
  </si>
  <si>
    <t>0VY46809WK767200J</t>
  </si>
  <si>
    <t>cmodafferi1@aol.com</t>
  </si>
  <si>
    <t>christine Modafferi</t>
  </si>
  <si>
    <t>09P6U-020126-G5BDR</t>
  </si>
  <si>
    <t>4FT71761H3928960F</t>
  </si>
  <si>
    <t>65680760PX757782J</t>
  </si>
  <si>
    <t>pjinteriors@me.com</t>
  </si>
  <si>
    <t>Patti Johnson Interiors</t>
  </si>
  <si>
    <t>09P6U-020126-U5RFF</t>
  </si>
  <si>
    <t>0W5985598S080310F</t>
  </si>
  <si>
    <t>9KN37410DU383112R</t>
  </si>
  <si>
    <t>GNBN0-020126-IIE2J</t>
  </si>
  <si>
    <t>2J183291FR851854A</t>
  </si>
  <si>
    <t>0RR10665DX8799331</t>
  </si>
  <si>
    <t>rml1943@att.net</t>
  </si>
  <si>
    <t>Renee Ledesma</t>
  </si>
  <si>
    <t>MTUBV-020126-GX7LZ</t>
  </si>
  <si>
    <t>2JV675927F5369424</t>
  </si>
  <si>
    <t>4RF82781FD330513W</t>
  </si>
  <si>
    <t>te7bjspzcxavy@dcc2.paypal.com</t>
  </si>
  <si>
    <t>Sharleen Lopes</t>
  </si>
  <si>
    <t>3TPP8-020126-4ASTC</t>
  </si>
  <si>
    <t>1R0521393U0338645</t>
  </si>
  <si>
    <t>8AG07237JN0616300</t>
  </si>
  <si>
    <t>letty0767@live.com</t>
  </si>
  <si>
    <t>letty house cleaning</t>
  </si>
  <si>
    <t>GNBN0-020126-1L5S9</t>
  </si>
  <si>
    <t>6KP3442399672040J</t>
  </si>
  <si>
    <t>7CF65407XF400962V</t>
  </si>
  <si>
    <t>t4732yyjvpegj@dcc2.paypal.com</t>
  </si>
  <si>
    <t>Donna Bruinsma</t>
  </si>
  <si>
    <t>MTUBV-020126-KNJYM</t>
  </si>
  <si>
    <t>1B387241AP868641H</t>
  </si>
  <si>
    <t>8C490983V6778160B</t>
  </si>
  <si>
    <t>rishidhir@msn.com</t>
  </si>
  <si>
    <t>Rishi Dhir</t>
  </si>
  <si>
    <t>GNBN0-020126-AN67W</t>
  </si>
  <si>
    <t>3SW74826LN810670M</t>
  </si>
  <si>
    <t>8LJ701118S020394H</t>
  </si>
  <si>
    <t>2fd521724m255022x@dcc2.paypal.com</t>
  </si>
  <si>
    <t>James R LeBlanc</t>
  </si>
  <si>
    <t>X3NRC-020126-UDJJ7</t>
  </si>
  <si>
    <t>2SM55789NF9723312</t>
  </si>
  <si>
    <t>1RE07126L69769830</t>
  </si>
  <si>
    <t>melodyall@gmail.com</t>
  </si>
  <si>
    <t>Melody Carlisle</t>
  </si>
  <si>
    <t>ZAAIC-020126-G9776</t>
  </si>
  <si>
    <t>4RP00929FH9484626</t>
  </si>
  <si>
    <t>0XH905723K4790346</t>
  </si>
  <si>
    <t>robertblake@usa.com</t>
  </si>
  <si>
    <t>Robert Blake</t>
  </si>
  <si>
    <t>X3NRC-020126-WS5IL</t>
  </si>
  <si>
    <t>8LA979912J6355446</t>
  </si>
  <si>
    <t>6WR57757MN3993837</t>
  </si>
  <si>
    <t>flgm0216@icloud.com</t>
  </si>
  <si>
    <t>Francis Mendiola</t>
  </si>
  <si>
    <t>3TPP8-020126-HC107</t>
  </si>
  <si>
    <t>2HT92389Y91677802</t>
  </si>
  <si>
    <t>65H85448D44120844</t>
  </si>
  <si>
    <t>patriciacball3@gmail.com</t>
  </si>
  <si>
    <t>Pat Ball</t>
  </si>
  <si>
    <t>MTUBV-020126-6R3HI</t>
  </si>
  <si>
    <t>1YV69729BR851474G</t>
  </si>
  <si>
    <t>7TP00290SB954832F</t>
  </si>
  <si>
    <t>qgnmurrdhjtfy@dcc2.paypal.com</t>
  </si>
  <si>
    <t>3TPP8-020126-3WABG</t>
  </si>
  <si>
    <t>57T203584R2154014</t>
  </si>
  <si>
    <t>8PP98248WM789644S</t>
  </si>
  <si>
    <t>f82rmm2pz3vul@dcc2.paypal.com</t>
  </si>
  <si>
    <t>Lucy Leahy</t>
  </si>
  <si>
    <t>3TPP8-020126-O5J72</t>
  </si>
  <si>
    <t>84253769PP8668729</t>
  </si>
  <si>
    <t>1MV51834K60974444</t>
  </si>
  <si>
    <t>8r3egee8gcles@dcc2.paypal.com</t>
  </si>
  <si>
    <t>Marilyn Glessner</t>
  </si>
  <si>
    <t>SA91I-020126-LHDAM</t>
  </si>
  <si>
    <t>87P81738GL2292605</t>
  </si>
  <si>
    <t>3D004539J8813804C</t>
  </si>
  <si>
    <t>sonjaaka2@aol.com</t>
  </si>
  <si>
    <t>Sonja Saunders</t>
  </si>
  <si>
    <t>9MOO0-020126-853CH</t>
  </si>
  <si>
    <t>11267211EW535013G</t>
  </si>
  <si>
    <t>10114270XP129744V</t>
  </si>
  <si>
    <t>r4khes6gvq6lu@dcc2.paypal.com</t>
  </si>
  <si>
    <t>Laura R Salvatore</t>
  </si>
  <si>
    <t>MTUBV-020126-TZD6S</t>
  </si>
  <si>
    <t>90W40831HM349715L</t>
  </si>
  <si>
    <t>30J46622FH4670934</t>
  </si>
  <si>
    <t>evnpf37vhbdgy@dcc2.paypal.com</t>
  </si>
  <si>
    <t>Marlene Currier</t>
  </si>
  <si>
    <t>MTUBV-020126-8MQH3</t>
  </si>
  <si>
    <t>7J565811P34061842</t>
  </si>
  <si>
    <t>9E246753AC668603U</t>
  </si>
  <si>
    <t>mcloon.lltm@yshoo.co</t>
  </si>
  <si>
    <t>Lois Lavonne McLoon</t>
  </si>
  <si>
    <t>MTUBV-020126-CJZS8</t>
  </si>
  <si>
    <t>1BF0901658221932E</t>
  </si>
  <si>
    <t>31A65585J3831770B</t>
  </si>
  <si>
    <t>yznys46n5rcps@dcc2.paypal.com</t>
  </si>
  <si>
    <t>Ileana Arias</t>
  </si>
  <si>
    <t>MTUBV-020126-PWNSJ</t>
  </si>
  <si>
    <t>5S49652850022654V</t>
  </si>
  <si>
    <t>6MB46215H3228700S</t>
  </si>
  <si>
    <t>susanjaddy@yahoo.com</t>
  </si>
  <si>
    <t>Susan Addy</t>
  </si>
  <si>
    <t>MTUBV-020126-3SEWI</t>
  </si>
  <si>
    <t>5FT90065U9446251Y</t>
  </si>
  <si>
    <t>6A637016YG7041248</t>
  </si>
  <si>
    <t>3s5ppnumnh8ha@dcc2.paypal.com</t>
  </si>
  <si>
    <t>Paula Rowe</t>
  </si>
  <si>
    <t>MTUBV-020126-OMDYS</t>
  </si>
  <si>
    <t>7CA48442DA473790B</t>
  </si>
  <si>
    <t>2EC0255191118414T</t>
  </si>
  <si>
    <t>pkq68rhxwuv62@dcc2.paypal.com</t>
  </si>
  <si>
    <t>Kathy Nowlin</t>
  </si>
  <si>
    <t>MTUBV-020126-0GGJ1</t>
  </si>
  <si>
    <t>48525422JE6631429</t>
  </si>
  <si>
    <t>2JP2287723462860K</t>
  </si>
  <si>
    <t>8w379525vd932634l@dcc2.paypal.com</t>
  </si>
  <si>
    <t>Elisa Volpitto</t>
  </si>
  <si>
    <t>MTUBV-020126-XW3Q3</t>
  </si>
  <si>
    <t>34R57032NS754004T</t>
  </si>
  <si>
    <t>1MM964430V701653D</t>
  </si>
  <si>
    <t>ynjgug7afhf42@dcc2.paypal.com</t>
  </si>
  <si>
    <t>Razia Awan</t>
  </si>
  <si>
    <t>MTUBV-020126-5I5Y8</t>
  </si>
  <si>
    <t>6N876383T82022025</t>
  </si>
  <si>
    <t>6AH378984A7343811</t>
  </si>
  <si>
    <t>debbieswenson241@gmail.com</t>
  </si>
  <si>
    <t>Debbie swenson</t>
  </si>
  <si>
    <t>MTUBV-020126-3ZG1P</t>
  </si>
  <si>
    <t>55X77593XF183530K</t>
  </si>
  <si>
    <t>22G46294GR607471V</t>
  </si>
  <si>
    <t>lwtxgla82bqty@dcc2.paypal.com</t>
  </si>
  <si>
    <t>MTUBV-020126-QPNNW</t>
  </si>
  <si>
    <t>7U5414131X4681604</t>
  </si>
  <si>
    <t>9HP21939U76994947</t>
  </si>
  <si>
    <t>vj8ukldvwfwu6@dcc2.paypal.com</t>
  </si>
  <si>
    <t>Karen Clark</t>
  </si>
  <si>
    <t>IL57A-020126-UAY7I</t>
  </si>
  <si>
    <t>3EX10846GN675561R</t>
  </si>
  <si>
    <t>1RC07225L25708048</t>
  </si>
  <si>
    <t>tf663jujy3n5e@dcc2.paypal.com</t>
  </si>
  <si>
    <t>MTUBV-020126-XWNS6</t>
  </si>
  <si>
    <t>39389400EP869254H</t>
  </si>
  <si>
    <t>0GV10735M9888020R</t>
  </si>
  <si>
    <t>vztytnqj4prgn@dcc2.paypal.com</t>
  </si>
  <si>
    <t>Victoria R Carter</t>
  </si>
  <si>
    <t>MTUBV-020126-01M3U</t>
  </si>
  <si>
    <t>9Y682377TL665051A</t>
  </si>
  <si>
    <t>6CA879895P8781947</t>
  </si>
  <si>
    <t>mlarue363@gmail.com</t>
  </si>
  <si>
    <t>Marcia LaRue</t>
  </si>
  <si>
    <t>IL57A-020126-8M09B</t>
  </si>
  <si>
    <t>9SB928804R372792X</t>
  </si>
  <si>
    <t>9SP34810S1682954U</t>
  </si>
  <si>
    <t>coxauto@hotmail.com</t>
  </si>
  <si>
    <t>Tammy Cox</t>
  </si>
  <si>
    <t>IL57A-020126-M6Y4K</t>
  </si>
  <si>
    <t>19331918VV655484N</t>
  </si>
  <si>
    <t>9D993702T48175804</t>
  </si>
  <si>
    <t>tareed@mail.com</t>
  </si>
  <si>
    <t>Tamara Reed</t>
  </si>
  <si>
    <t>IL57A-020126-C5E8D</t>
  </si>
  <si>
    <t>1W744176YU961170D</t>
  </si>
  <si>
    <t>7UW636791Y179052S</t>
  </si>
  <si>
    <t>patriciadb1964@gmail.com</t>
  </si>
  <si>
    <t>Patricia Burke</t>
  </si>
  <si>
    <t>IL57A-020126-8X9Q8</t>
  </si>
  <si>
    <t>2K202834GJ0452201</t>
  </si>
  <si>
    <t>2F5072186T714031G</t>
  </si>
  <si>
    <t>becfaust@gmail.com</t>
  </si>
  <si>
    <t>Becky faust</t>
  </si>
  <si>
    <t>IL57A-020126-7UNU3</t>
  </si>
  <si>
    <t>2PN06907WS9371339</t>
  </si>
  <si>
    <t>1DK44247LS126014X</t>
  </si>
  <si>
    <t>6ay72467gp291350x@dcc2.paypal.com</t>
  </si>
  <si>
    <t>Kevin Smith</t>
  </si>
  <si>
    <t>6DGY5-020126-DLMYF</t>
  </si>
  <si>
    <t>36D740082A813591F</t>
  </si>
  <si>
    <t>8AU093243S0899228</t>
  </si>
  <si>
    <t>paula_mccaslin@yahoo.com</t>
  </si>
  <si>
    <t>Paula McCaslin</t>
  </si>
  <si>
    <t>35WZ2-020126-J087B</t>
  </si>
  <si>
    <t>02V19945LK045790F</t>
  </si>
  <si>
    <t>misskmills@gmail.com</t>
  </si>
  <si>
    <t>Katie Mills</t>
  </si>
  <si>
    <t>ZAAIC-020126-FVRTR</t>
  </si>
  <si>
    <t>54K12102WL0110503</t>
  </si>
  <si>
    <t>7T397035E1254222C</t>
  </si>
  <si>
    <t>18138297RV327854R</t>
  </si>
  <si>
    <t>2bnwjwpy7t2ql@dcc2.paypal.com</t>
  </si>
  <si>
    <t>GNBN0-020126-AYDP4</t>
  </si>
  <si>
    <t>5WK9156976089941A</t>
  </si>
  <si>
    <t>9S4082066F020402R</t>
  </si>
  <si>
    <t>gt6qbvld4nvbs@dcc2.paypal.com</t>
  </si>
  <si>
    <t>Dale V Patterson</t>
  </si>
  <si>
    <t>IL57A-020126-WPZSW</t>
  </si>
  <si>
    <t>2FH21388SJ7697526</t>
  </si>
  <si>
    <t>0B000418D6197331B</t>
  </si>
  <si>
    <t>p556zmx7ym2d6@dcc2.paypal.com</t>
  </si>
  <si>
    <t>Seongyil park</t>
  </si>
  <si>
    <t>3TPP8-020126-FDKBA</t>
  </si>
  <si>
    <t>65K46671T8651611S</t>
  </si>
  <si>
    <t>5BS18650L3573544P</t>
  </si>
  <si>
    <t>meredith.janke@boehringer-ingelheim.com</t>
  </si>
  <si>
    <t>meredith janke</t>
  </si>
  <si>
    <t>09P6U-020126-6YF4V</t>
  </si>
  <si>
    <t>52P03685F9758154G</t>
  </si>
  <si>
    <t>15N12807VW713992B</t>
  </si>
  <si>
    <t>kxdaedzbnlg26@dcc2.paypal.com</t>
  </si>
  <si>
    <t>Gayle tippie</t>
  </si>
  <si>
    <t>MTUBV-020126-NVVLW</t>
  </si>
  <si>
    <t>86F14383AP2780240</t>
  </si>
  <si>
    <t>1NV16863354227828</t>
  </si>
  <si>
    <t>hb7we84qpgwd8@dcc2.paypal.com</t>
  </si>
  <si>
    <t>Wizzy Darkinson</t>
  </si>
  <si>
    <t>9MOO0-020126-TQLV0</t>
  </si>
  <si>
    <t>2ML74856AS761171S</t>
  </si>
  <si>
    <t>38108722LN083425E</t>
  </si>
  <si>
    <t>teresadultmeier@aol.com</t>
  </si>
  <si>
    <t>Teresa Dultmeier</t>
  </si>
  <si>
    <t>IL57A-020126-TD8WP</t>
  </si>
  <si>
    <t>4GH26542EK4589240</t>
  </si>
  <si>
    <t>8KX69636Y0507882N</t>
  </si>
  <si>
    <t>racing_89@yahoo.com</t>
  </si>
  <si>
    <t>Linda Lawhead</t>
  </si>
  <si>
    <t>IL57A-020126-FLM5X</t>
  </si>
  <si>
    <t>24E90320FD105050X</t>
  </si>
  <si>
    <t>8G4582705L640553W</t>
  </si>
  <si>
    <t>dianeireland56@gmail.com</t>
  </si>
  <si>
    <t>Diane Ireland</t>
  </si>
  <si>
    <t>IL57A-020126-JGWTC</t>
  </si>
  <si>
    <t>2GC16088DH4762239</t>
  </si>
  <si>
    <t>7AM74912DS905954K</t>
  </si>
  <si>
    <t>faktsm@aol.com</t>
  </si>
  <si>
    <t>Terra Klarich</t>
  </si>
  <si>
    <t>IL57A-020126-JHC7K</t>
  </si>
  <si>
    <t>3AF869298L579431M</t>
  </si>
  <si>
    <t>1VB0470601115804C</t>
  </si>
  <si>
    <t>fercivil007@yahoo.com</t>
  </si>
  <si>
    <t>Fernando Montes</t>
  </si>
  <si>
    <t>VA8UE-020126-N4BXL</t>
  </si>
  <si>
    <t>4YT984218Y0569829</t>
  </si>
  <si>
    <t>0DE674319H628671C</t>
  </si>
  <si>
    <t>hlscott0826@gmail.com</t>
  </si>
  <si>
    <t>Linda Scott</t>
  </si>
  <si>
    <t>ZAAIC-020126-EYW61</t>
  </si>
  <si>
    <t>25P44280HP949133H</t>
  </si>
  <si>
    <t>26923717TW3247715</t>
  </si>
  <si>
    <t>liagirlsmail@gmail.com</t>
  </si>
  <si>
    <t>Melia Peisinger</t>
  </si>
  <si>
    <t>IL57A-020126-W47NF</t>
  </si>
  <si>
    <t>89G271735F219894P</t>
  </si>
  <si>
    <t>47215166TC476004K</t>
  </si>
  <si>
    <t>charleneguindo@ymail.com</t>
  </si>
  <si>
    <t>Charlene Guindo</t>
  </si>
  <si>
    <t>MTUBV-020126-0A24X</t>
  </si>
  <si>
    <t>3T816005BN201100B</t>
  </si>
  <si>
    <t>0M355346DR2383619</t>
  </si>
  <si>
    <t>aprilparr6@gmail.com</t>
  </si>
  <si>
    <t>April Parr</t>
  </si>
  <si>
    <t>IL57A-020126-FE6WZ</t>
  </si>
  <si>
    <t>7N411288EU654264E</t>
  </si>
  <si>
    <t>1SD81535SA031294N</t>
  </si>
  <si>
    <t>jnzmommy@gmail.com</t>
  </si>
  <si>
    <t>Tamera Michaelson</t>
  </si>
  <si>
    <t>IL57A-020126-72G7P</t>
  </si>
  <si>
    <t>3MJ1245995852405M</t>
  </si>
  <si>
    <t>8B0482217A397602L</t>
  </si>
  <si>
    <t>joan@americana.com</t>
  </si>
  <si>
    <t>JOAN PURCELL</t>
  </si>
  <si>
    <t>IL57A-020126-MZWGP</t>
  </si>
  <si>
    <t>3KH89400HD969041Y</t>
  </si>
  <si>
    <t>19D26954768367256</t>
  </si>
  <si>
    <t>mr5mz5xy4ch2l@dcc2.paypal.com</t>
  </si>
  <si>
    <t>David McNamar</t>
  </si>
  <si>
    <t>IL57A-020126-K752F</t>
  </si>
  <si>
    <t>92142641BF698412B</t>
  </si>
  <si>
    <t>2K808886B8258870M</t>
  </si>
  <si>
    <t>hardauntcat@gmail.com</t>
  </si>
  <si>
    <t>Catherine Harding</t>
  </si>
  <si>
    <t>IL57A-020126-P9DYS</t>
  </si>
  <si>
    <t>9SH83102HG306541T</t>
  </si>
  <si>
    <t>4K261329CT7164834</t>
  </si>
  <si>
    <t>st2s36prna7hw@dcc2.paypal.com</t>
  </si>
  <si>
    <t>Denise Lantz</t>
  </si>
  <si>
    <t>MTUBV-020126-NDZA5</t>
  </si>
  <si>
    <t>2RS78353WG661941A</t>
  </si>
  <si>
    <t>65J466277J3713617</t>
  </si>
  <si>
    <t>evas.trunk@yahoo.com</t>
  </si>
  <si>
    <t>Eva Waite</t>
  </si>
  <si>
    <t>MTUBV-020126-NGIWL</t>
  </si>
  <si>
    <t>86834422JM151782V</t>
  </si>
  <si>
    <t>09W03212LU1595201</t>
  </si>
  <si>
    <t>jenkins.paula@yahoo.com</t>
  </si>
  <si>
    <t>Paula A. Jenkins</t>
  </si>
  <si>
    <t>MTUBV-020126-5PO5D</t>
  </si>
  <si>
    <t>9YR82989HH6683008</t>
  </si>
  <si>
    <t>2L894866LG745463X</t>
  </si>
  <si>
    <t>rmurphy12901@gmail.com</t>
  </si>
  <si>
    <t>ROSEANNE MURPHY</t>
  </si>
  <si>
    <t>IL57A-020126-B7AB2</t>
  </si>
  <si>
    <t>01R81998KL914530L</t>
  </si>
  <si>
    <t>0YC025006J702790B</t>
  </si>
  <si>
    <t>m2uhynaf8rnag@dcc2.paypal.com</t>
  </si>
  <si>
    <t>James Moore</t>
  </si>
  <si>
    <t>B5815-020126-4KM2K</t>
  </si>
  <si>
    <t>2XH35842F6640434E</t>
  </si>
  <si>
    <t>3UY53115Y7563435N</t>
  </si>
  <si>
    <t>5nnyycfaeq43a@dcc2.paypal.com</t>
  </si>
  <si>
    <t>Alain F Bertrand</t>
  </si>
  <si>
    <t>9MOO0-020126-M94UV</t>
  </si>
  <si>
    <t>4X682486B3789152G</t>
  </si>
  <si>
    <t>8MF87899EM8037227</t>
  </si>
  <si>
    <t>7k5zx6hcsh3ll@dcc2.paypal.com</t>
  </si>
  <si>
    <t>Emma Nonan</t>
  </si>
  <si>
    <t>MTUBV-020126-BOH35</t>
  </si>
  <si>
    <t>5CJ07358JU678230X</t>
  </si>
  <si>
    <t>62D47007J2678804L</t>
  </si>
  <si>
    <t>49yg59xpyvt46@dcc2.paypal.com</t>
  </si>
  <si>
    <t>Kristal Poggi</t>
  </si>
  <si>
    <t>IL57A-020126-BY6XL</t>
  </si>
  <si>
    <t>56H55339SX6025222</t>
  </si>
  <si>
    <t>18T018938Y864512U</t>
  </si>
  <si>
    <t>aex78wprm939u@dcc2.paypal.com</t>
  </si>
  <si>
    <t>Dennis Godfrey</t>
  </si>
  <si>
    <t>IL57A-020126-C1K3H</t>
  </si>
  <si>
    <t>4SD91679LN646413B</t>
  </si>
  <si>
    <t>6D065490FX163904W</t>
  </si>
  <si>
    <t>jankoss@aol.com</t>
  </si>
  <si>
    <t>Janet Kossman</t>
  </si>
  <si>
    <t>MTUBV-020126-A2T4O</t>
  </si>
  <si>
    <t>7PP40347KK711221S</t>
  </si>
  <si>
    <t>7TX24710A9132693K</t>
  </si>
  <si>
    <t>normaburkholder@icloud.com</t>
  </si>
  <si>
    <t>Norma Burkholder</t>
  </si>
  <si>
    <t>MTUBV-020126-0I9LF</t>
  </si>
  <si>
    <t>2W071815XG050363V</t>
  </si>
  <si>
    <t>7PJ83532S94091313</t>
  </si>
  <si>
    <t>parma409@aol.com</t>
  </si>
  <si>
    <t>RoLinda Parmigiani</t>
  </si>
  <si>
    <t>09P6U-020126-V622J</t>
  </si>
  <si>
    <t>0N0195462X2049729</t>
  </si>
  <si>
    <t>8CL48040SX979304T</t>
  </si>
  <si>
    <t>bbeb95@me.com</t>
  </si>
  <si>
    <t>Elaine Barter</t>
  </si>
  <si>
    <t>09P6U-020126-1VYXO</t>
  </si>
  <si>
    <t>9VX083399C494730D</t>
  </si>
  <si>
    <t>0AK31766W80041205</t>
  </si>
  <si>
    <t>w7nz5x89kvay6@dcc2.paypal.com</t>
  </si>
  <si>
    <t>Leslie Anderson</t>
  </si>
  <si>
    <t>3TPP8-020126-IBAAQ</t>
  </si>
  <si>
    <t>6BR82535XF9255013</t>
  </si>
  <si>
    <t>5X948352895024455</t>
  </si>
  <si>
    <t>dognato699@gmail.com</t>
  </si>
  <si>
    <t>DONATO Giardino</t>
  </si>
  <si>
    <t>IL57A-020126-Y8AEP</t>
  </si>
  <si>
    <t>57R23687KL4362051</t>
  </si>
  <si>
    <t>2MW27555PU759594B</t>
  </si>
  <si>
    <t>cdp7z77vfn6x8@dcc2.paypal.com</t>
  </si>
  <si>
    <t>Shelia Kaiser</t>
  </si>
  <si>
    <t>MTUBV-020126-0PF9Z</t>
  </si>
  <si>
    <t>2Y202997E2861961H</t>
  </si>
  <si>
    <t>1UA40920H5612494K</t>
  </si>
  <si>
    <t>jhgeorge@west-equip.com</t>
  </si>
  <si>
    <t>Janet George</t>
  </si>
  <si>
    <t>IL57A-020126-FUPW1</t>
  </si>
  <si>
    <t>8B2885427V948421N</t>
  </si>
  <si>
    <t>44106623955650336</t>
  </si>
  <si>
    <t>n85vy6pjs8v44@dcc2.paypal.com</t>
  </si>
  <si>
    <t>Judith Blasenak</t>
  </si>
  <si>
    <t>IL57A-020126-KXZ13</t>
  </si>
  <si>
    <t>Robert Thompson</t>
  </si>
  <si>
    <t>23Y34588D1623620S</t>
  </si>
  <si>
    <t>9E273596UD6083539</t>
  </si>
  <si>
    <t>debritlisa@yahoo.com</t>
  </si>
  <si>
    <t>deborah Deborah</t>
  </si>
  <si>
    <t>09P6U-020126-0ELZQ</t>
  </si>
  <si>
    <t>79R797441Y528433A</t>
  </si>
  <si>
    <t>81P31751PK922340B</t>
  </si>
  <si>
    <t>z42ledvvzbgk4@dcc2.paypal.com</t>
  </si>
  <si>
    <t>Flor Diaz Carranza</t>
  </si>
  <si>
    <t>MTUBV-020126-XX6XD</t>
  </si>
  <si>
    <t>54371021Y1715762U</t>
  </si>
  <si>
    <t>85804417K6228300F</t>
  </si>
  <si>
    <t>rader@raderlawfirm.com</t>
  </si>
  <si>
    <t>Diana Rader</t>
  </si>
  <si>
    <t>IL57A-020126-Y1YCO</t>
  </si>
  <si>
    <t>3AC08552X0257484J</t>
  </si>
  <si>
    <t>9F9659640H277043D</t>
  </si>
  <si>
    <t>bxtnz3jdpvm9n@dcc2.paypal.com</t>
  </si>
  <si>
    <t>Kathleen moore</t>
  </si>
  <si>
    <t>IL57A-020126-WU3XC</t>
  </si>
  <si>
    <t>2J790740T6106250Y</t>
  </si>
  <si>
    <t>6K510096CD9122926</t>
  </si>
  <si>
    <t>3p2uktrhru8mw@dcc2.paypal.com</t>
  </si>
  <si>
    <t>Elvia Tovar</t>
  </si>
  <si>
    <t>9MOO0-020126-N84MQ</t>
  </si>
  <si>
    <t>6YL27288NC2331532</t>
  </si>
  <si>
    <t>9WR4225726823722R</t>
  </si>
  <si>
    <t>chris@hullsite.com</t>
  </si>
  <si>
    <t>Christine Hull</t>
  </si>
  <si>
    <t>MTUBV-020126-GNP0Q</t>
  </si>
  <si>
    <t>06A3831691891903M</t>
  </si>
  <si>
    <t>79322922EX096330M</t>
  </si>
  <si>
    <t>joce3515@gmail.com</t>
  </si>
  <si>
    <t>Jocelyn Mueller</t>
  </si>
  <si>
    <t>GNBN0-020126-Y36K6</t>
  </si>
  <si>
    <t>63252112G4812081G</t>
  </si>
  <si>
    <t>31J55389PE123554P</t>
  </si>
  <si>
    <t>362203180w781632n@dcc2.paypal.com</t>
  </si>
  <si>
    <t>Jane Hivland</t>
  </si>
  <si>
    <t>IL57A-020126-4NONL</t>
  </si>
  <si>
    <t>30U39966WS7087227</t>
  </si>
  <si>
    <t>7SF120675U517230W</t>
  </si>
  <si>
    <t>njfpgtpu42xqw@dcc2.paypal.com</t>
  </si>
  <si>
    <t>Brenda Pena</t>
  </si>
  <si>
    <t>9MOO0-020126-R8H1L</t>
  </si>
  <si>
    <t>18N15002Y5872653J</t>
  </si>
  <si>
    <t>4XH82755EG752062R</t>
  </si>
  <si>
    <t>k93jc7gjnyxu2@dcc2.paypal.com</t>
  </si>
  <si>
    <t>Linda Chavis</t>
  </si>
  <si>
    <t>MTUBV-020126-SSVVE</t>
  </si>
  <si>
    <t>9G2952825X243894G</t>
  </si>
  <si>
    <t>1T105701WU074194B</t>
  </si>
  <si>
    <t>jenkindl@comcast.net</t>
  </si>
  <si>
    <t>Deborah Jenkins</t>
  </si>
  <si>
    <t>MTUBV-020126-53QUH</t>
  </si>
  <si>
    <t>70H34276CE407713Y</t>
  </si>
  <si>
    <t>4KC91095A89798443</t>
  </si>
  <si>
    <t>vrk8mved68csa@dcc2.paypal.com</t>
  </si>
  <si>
    <t>Kathleen a walton</t>
  </si>
  <si>
    <t>IL57A-020126-PRHF1</t>
  </si>
  <si>
    <t>6EU43209TK312825S</t>
  </si>
  <si>
    <t>6TN22022WS894061E</t>
  </si>
  <si>
    <t>j4q58pgh6epn2@dcc2.paypal.com</t>
  </si>
  <si>
    <t>Faye Wagner</t>
  </si>
  <si>
    <t>IL57A-020126-W9FCG</t>
  </si>
  <si>
    <t>5PV34695XX606912W</t>
  </si>
  <si>
    <t>6VM85424HU3289332</t>
  </si>
  <si>
    <t>beckers_36@hotmail.com</t>
  </si>
  <si>
    <t>Rebecca Howard</t>
  </si>
  <si>
    <t>1R61A-020126-HOTD3</t>
  </si>
  <si>
    <t>0R2788152K435071P</t>
  </si>
  <si>
    <t>5NG92406V3799341P</t>
  </si>
  <si>
    <t>legrosbruce@gmail.com</t>
  </si>
  <si>
    <t>Bruce Legros</t>
  </si>
  <si>
    <t>GNBN0-020126-9O888</t>
  </si>
  <si>
    <t>7YS12478LU427001E</t>
  </si>
  <si>
    <t>0UE853572Y859753F</t>
  </si>
  <si>
    <t>dws6xvm6cubts@dcc2.paypal.com</t>
  </si>
  <si>
    <t>Charlotte L Keys</t>
  </si>
  <si>
    <t>MTUBV-020126-CJ1YK</t>
  </si>
  <si>
    <t>3VX14144JF303030U</t>
  </si>
  <si>
    <t>0CW6839584732464B</t>
  </si>
  <si>
    <t>jenjdumas@gmail.com</t>
  </si>
  <si>
    <t>Jenny Dumas</t>
  </si>
  <si>
    <t>09P6U-020126-5BO6N</t>
  </si>
  <si>
    <t>1LN37838359486403</t>
  </si>
  <si>
    <t>1M146071CG4607531</t>
  </si>
  <si>
    <t>kellymor10@yahoo.com</t>
  </si>
  <si>
    <t>Colleen Morris</t>
  </si>
  <si>
    <t>09P6U-020126-4IARL</t>
  </si>
  <si>
    <t>4PM49211R9182013J</t>
  </si>
  <si>
    <t>7S724755PL595724G</t>
  </si>
  <si>
    <t>s2vvdu5ajau5u@dcc2.paypal.com</t>
  </si>
  <si>
    <t>X3NRC-020126-P3MFL</t>
  </si>
  <si>
    <t>6PT12700LL5634915</t>
  </si>
  <si>
    <t>2J6490272R699311J</t>
  </si>
  <si>
    <t>lae64r87bmedn@dcc2.paypal.com</t>
  </si>
  <si>
    <t>Linda Mayfield</t>
  </si>
  <si>
    <t>MTUBV-020126-RN4FV</t>
  </si>
  <si>
    <t>0DP93344UR713332U</t>
  </si>
  <si>
    <t>mariepanetta59@gmail.com</t>
  </si>
  <si>
    <t>rubymarie panetta</t>
  </si>
  <si>
    <t>IL57A-020126-Q1OUC</t>
  </si>
  <si>
    <t>2XM0433489528554G</t>
  </si>
  <si>
    <t>86M06901E0802160Y</t>
  </si>
  <si>
    <t>12E39950BH708672G</t>
  </si>
  <si>
    <t>789ry8fvqgk9n@dcc2.paypal.com</t>
  </si>
  <si>
    <t>Sandra Rios</t>
  </si>
  <si>
    <t>MTUBV-020126-MF1WT</t>
  </si>
  <si>
    <t>4SU84582WB518270Y</t>
  </si>
  <si>
    <t>5DP08455LD750593U</t>
  </si>
  <si>
    <t>wgj7@yahoo.com</t>
  </si>
  <si>
    <t>09P6U-020126-Y2IQE</t>
  </si>
  <si>
    <t>7KT274826L702125U</t>
  </si>
  <si>
    <t>3N9344686K105944R</t>
  </si>
  <si>
    <t>zckr4k78vrpp6@dcc2.paypal.com</t>
  </si>
  <si>
    <t>Silvia Perez</t>
  </si>
  <si>
    <t>MTUBV-020126-FTNVX</t>
  </si>
  <si>
    <t>7HH82677B07524612</t>
  </si>
  <si>
    <t>1EE55780BN662381W</t>
  </si>
  <si>
    <t>edescobar5t@gmail.com</t>
  </si>
  <si>
    <t>ed escobar</t>
  </si>
  <si>
    <t>HUJGB-020126-Z1X93</t>
  </si>
  <si>
    <t>90528616DP2871943</t>
  </si>
  <si>
    <t>1C9571186R8595139</t>
  </si>
  <si>
    <t>6dg45dktyl4pg@dcc2.paypal.com</t>
  </si>
  <si>
    <t>Dianne Koval</t>
  </si>
  <si>
    <t>IL57A-020126-FL1V9</t>
  </si>
  <si>
    <t>1YS51086GS659594U</t>
  </si>
  <si>
    <t>2JL91282KB747992X</t>
  </si>
  <si>
    <t>klwwhite@hotmail.com</t>
  </si>
  <si>
    <t>Kathryn White</t>
  </si>
  <si>
    <t>IL57A-020126-S2P28</t>
  </si>
  <si>
    <t>7E6931926J668842B</t>
  </si>
  <si>
    <t>28F56914XX1789830</t>
  </si>
  <si>
    <t>srf64ukvlqxay@dcc2.paypal.com</t>
  </si>
  <si>
    <t>Mary Selig</t>
  </si>
  <si>
    <t>MTUBV-020126-R4YAH</t>
  </si>
  <si>
    <t>1YY46590T3433715D</t>
  </si>
  <si>
    <t>22813389C2500903P</t>
  </si>
  <si>
    <t>8r3t726j6rlmn@dcc2.paypal.com</t>
  </si>
  <si>
    <t>Debbie Stires</t>
  </si>
  <si>
    <t>IL57A-020126-O4YWR</t>
  </si>
  <si>
    <t>8H331798G9211731Y</t>
  </si>
  <si>
    <t>219851384M3001256</t>
  </si>
  <si>
    <t>2zrffqe4zqj78@dcc2.paypal.com</t>
  </si>
  <si>
    <t>Misty lyn hague</t>
  </si>
  <si>
    <t>MTUBV-020126-2G4ED</t>
  </si>
  <si>
    <t>8FH28645JP517153W</t>
  </si>
  <si>
    <t>0P0422217L0103026</t>
  </si>
  <si>
    <t>17h70060wd2110816@dcc2.paypal.com</t>
  </si>
  <si>
    <t>Antonina Westerlund</t>
  </si>
  <si>
    <t>MTUBV-020126-5WFW8</t>
  </si>
  <si>
    <t>56D25367HY215311A</t>
  </si>
  <si>
    <t>16J37459DG7245944</t>
  </si>
  <si>
    <t>jkxgcy9dghfm6@dcc2.paypal.com</t>
  </si>
  <si>
    <t>Roberta Augustus</t>
  </si>
  <si>
    <t>MTUBV-020126-ARR4M</t>
  </si>
  <si>
    <t>8E625398DJ5380715</t>
  </si>
  <si>
    <t>0HN67386VU4825549</t>
  </si>
  <si>
    <t>raniagatnoor@gmail.com</t>
  </si>
  <si>
    <t>Rania Gatnoor</t>
  </si>
  <si>
    <t>MTUBV-020126-5DCLV</t>
  </si>
  <si>
    <t>52J94908GF073490T</t>
  </si>
  <si>
    <t>4YE223328T051911C</t>
  </si>
  <si>
    <t>wildchildnyc@gmail.com</t>
  </si>
  <si>
    <t>Lisa WILD</t>
  </si>
  <si>
    <t>MTUBV-020126-L4J7J</t>
  </si>
  <si>
    <t>5X9169313T178415N</t>
  </si>
  <si>
    <t>2KR32199AB951591V</t>
  </si>
  <si>
    <t>7ve85299uy012625s@dcc.paypal.com</t>
  </si>
  <si>
    <t>Anthony Desposati</t>
  </si>
  <si>
    <t>GNBN0-020126-VTTBA</t>
  </si>
  <si>
    <t>25J155155F979474W</t>
  </si>
  <si>
    <t>3BR98378AL529711P</t>
  </si>
  <si>
    <t>mpls27bwelqke@dcc2.paypal.com</t>
  </si>
  <si>
    <t>Marie Westrope</t>
  </si>
  <si>
    <t>MTUBV-020126-1QP7E</t>
  </si>
  <si>
    <t>9BD96132A0951373T</t>
  </si>
  <si>
    <t>6745176653696805N</t>
  </si>
  <si>
    <t>w3c3gmhkwvtba@dcc2.paypal.com</t>
  </si>
  <si>
    <t>Harlan. Shamer</t>
  </si>
  <si>
    <t>3TPP8-020126-A2W1X</t>
  </si>
  <si>
    <t>9X0243650J5136018</t>
  </si>
  <si>
    <t>2WD95808CY3089107</t>
  </si>
  <si>
    <t>z24nmz9fy3jtj@dcc2.paypal.com</t>
  </si>
  <si>
    <t>Elaine Thompson</t>
  </si>
  <si>
    <t>MTUBV-020126-CWMD2</t>
  </si>
  <si>
    <t>6DT633957L249241V</t>
  </si>
  <si>
    <t>0HK38174WL269774X</t>
  </si>
  <si>
    <t>qn9kss5avvsvu@dcc2.paypal.com</t>
  </si>
  <si>
    <t>Susan stadler</t>
  </si>
  <si>
    <t>MTUBV-020126-HOV6M</t>
  </si>
  <si>
    <t>4VR72758895979726</t>
  </si>
  <si>
    <t>116905741H2511028</t>
  </si>
  <si>
    <t>uwv4t4blwvzd8@dcc2.paypal.com</t>
  </si>
  <si>
    <t>Shiree</t>
  </si>
  <si>
    <t>MTUBV-020126-KFHXO</t>
  </si>
  <si>
    <t>934996913M494954P</t>
  </si>
  <si>
    <t>77T451259J7919300</t>
  </si>
  <si>
    <t>acrockett@roadrunner.com</t>
  </si>
  <si>
    <t>Alivin Crockett</t>
  </si>
  <si>
    <t>6DGY5-020126-ACQNT</t>
  </si>
  <si>
    <t>6V564419PC702924X</t>
  </si>
  <si>
    <t>9LX50359HW376550D</t>
  </si>
  <si>
    <t>tzm6exx3af5v6@dcc2.paypal.com</t>
  </si>
  <si>
    <t>IL57A-020126-TVSJI</t>
  </si>
  <si>
    <t>3K498847XB015932D</t>
  </si>
  <si>
    <t>9D144348AH587205V</t>
  </si>
  <si>
    <t>kmpke8cbkhq44@dcc2.paypal.com</t>
  </si>
  <si>
    <t>IL57A-020126-EMPVZ</t>
  </si>
  <si>
    <t>1GB3666862229934B</t>
  </si>
  <si>
    <t>0E407205YB262824B</t>
  </si>
  <si>
    <t>5u32nt6ywsede@dcc2.paypal.com</t>
  </si>
  <si>
    <t>Christine LeCrone</t>
  </si>
  <si>
    <t>7TN2Z-020126-GIHUX</t>
  </si>
  <si>
    <t>0VX26157P86492241</t>
  </si>
  <si>
    <t>78610638AS047560M</t>
  </si>
  <si>
    <t>dianasscholl@gmail.com</t>
  </si>
  <si>
    <t>Diana S Scholl</t>
  </si>
  <si>
    <t>MTUBV-020126-OTCMI</t>
  </si>
  <si>
    <t>9VC45804XG8758922</t>
  </si>
  <si>
    <t>96U59102E2499831C</t>
  </si>
  <si>
    <t>robinandgail@gmail.com</t>
  </si>
  <si>
    <t>Gail Melendez</t>
  </si>
  <si>
    <t>MTUBV-020126-7MQV0</t>
  </si>
  <si>
    <t>40B72622G38262906</t>
  </si>
  <si>
    <t>4SM91960BT0802946</t>
  </si>
  <si>
    <t>5k018189wk916624k@dcc2.paypal.com</t>
  </si>
  <si>
    <t>Elvira Delrosario</t>
  </si>
  <si>
    <t>MTUBV-020126-MSD6Q</t>
  </si>
  <si>
    <t>7G1398247W3914412</t>
  </si>
  <si>
    <t>83T97267331853457</t>
  </si>
  <si>
    <t>susanoeland2@gmail.com</t>
  </si>
  <si>
    <t>Susan Oeland</t>
  </si>
  <si>
    <t>MTUBV-020126-5A3XP</t>
  </si>
  <si>
    <t>8L086018UA984135B</t>
  </si>
  <si>
    <t>ut52kcfpvyydj@dcc2.paypal.com</t>
  </si>
  <si>
    <t>Nancy A Cobb</t>
  </si>
  <si>
    <t>3TPP8-020126-HC1TH</t>
  </si>
  <si>
    <t>2D434200YE826392B</t>
  </si>
  <si>
    <t>4HD14011Y5010951A</t>
  </si>
  <si>
    <t>6U580626DY696983F</t>
  </si>
  <si>
    <t>flavers@gmail.com</t>
  </si>
  <si>
    <t>David Foradori</t>
  </si>
  <si>
    <t>9MOO0-020126-ZV2TU</t>
  </si>
  <si>
    <t>59C21120YP822122W</t>
  </si>
  <si>
    <t>4W37628572407881H</t>
  </si>
  <si>
    <t>1139mui@gmail.com</t>
  </si>
  <si>
    <t>Magdalen Mui</t>
  </si>
  <si>
    <t>9MOO0-020126-0DN6I</t>
  </si>
  <si>
    <t>230260847X185172C</t>
  </si>
  <si>
    <t>6US10307FK775944P</t>
  </si>
  <si>
    <t>27sv6u4w9bmyy@dcc2.paypal.com</t>
  </si>
  <si>
    <t>3TPP8-020126-Y56SJ</t>
  </si>
  <si>
    <t>5U715366U3989010Y</t>
  </si>
  <si>
    <t>98G63334HW7005324</t>
  </si>
  <si>
    <t>zj53mvydpexwg@dcc2.paypal.com</t>
  </si>
  <si>
    <t>Bill Galeener</t>
  </si>
  <si>
    <t>3TPP8-020126-J1EGB</t>
  </si>
  <si>
    <t>78B03872CJ787541A</t>
  </si>
  <si>
    <t>clevelandpal@yahoo.com</t>
  </si>
  <si>
    <t>Cleveland PAL</t>
  </si>
  <si>
    <t>9MOO0-020126-U0C6I</t>
  </si>
  <si>
    <t>2C07100813690804G</t>
  </si>
  <si>
    <t>1SM70378VJ775303C</t>
  </si>
  <si>
    <t>3B214636MD3904402</t>
  </si>
  <si>
    <t>emh61@aol.com</t>
  </si>
  <si>
    <t>Eva Hake</t>
  </si>
  <si>
    <t>MTUBV-020126-HIFQY</t>
  </si>
  <si>
    <t>3MY81645EA5938610</t>
  </si>
  <si>
    <t>3KP22809N7891741S</t>
  </si>
  <si>
    <t>8vm6fnuf7kmyc@dcc2.paypal.com</t>
  </si>
  <si>
    <t>Charlie Brockington</t>
  </si>
  <si>
    <t>9MOO0-020126-PF3HG</t>
  </si>
  <si>
    <t>5DN01236L55327712</t>
  </si>
  <si>
    <t>4FY62927KP072390L</t>
  </si>
  <si>
    <t>crhud9skg2gg2@dcc2.paypal.com</t>
  </si>
  <si>
    <t>Charlene Palmer</t>
  </si>
  <si>
    <t>MTUBV-020126-LPJR5</t>
  </si>
  <si>
    <t>0DL53274N0132493C</t>
  </si>
  <si>
    <t>4FR158517F592684P</t>
  </si>
  <si>
    <t>8n416112yc456361f@dcc2.paypal.com</t>
  </si>
  <si>
    <t>Ann Thompson</t>
  </si>
  <si>
    <t>MTUBV-020126-UTMNK</t>
  </si>
  <si>
    <t>4UM21537CF6672023</t>
  </si>
  <si>
    <t>qt9kw3r8nwxfy@dcc2.paypal.com</t>
  </si>
  <si>
    <t>DeeDee Dodson</t>
  </si>
  <si>
    <t>MTUBV-020126-B139W</t>
  </si>
  <si>
    <t>9VT54584F3236112S</t>
  </si>
  <si>
    <t>2PH79793XM419923H</t>
  </si>
  <si>
    <t>8WU32501H9517374H</t>
  </si>
  <si>
    <t>gmomto03@gmail.com</t>
  </si>
  <si>
    <t>Linda Jones</t>
  </si>
  <si>
    <t>MTUBV-020126-TDJ4W</t>
  </si>
  <si>
    <t>6D5681719Y8038327</t>
  </si>
  <si>
    <t>53A52230NT349171C</t>
  </si>
  <si>
    <t>bbpainthorse@gmail.com</t>
  </si>
  <si>
    <t>Rebecca Baker</t>
  </si>
  <si>
    <t>MTUBV-020126-HFQQV</t>
  </si>
  <si>
    <t>0U4323093H753870M</t>
  </si>
  <si>
    <t>6T28046136156370S</t>
  </si>
  <si>
    <t>juneblanton@hotmail.com</t>
  </si>
  <si>
    <t>June Blanton</t>
  </si>
  <si>
    <t>MTUBV-020126-QMW7J</t>
  </si>
  <si>
    <t>31J38572H2946744D</t>
  </si>
  <si>
    <t>8JU9871725352173Y</t>
  </si>
  <si>
    <t>dvwl494fzpvss@dcc2.paypal.com</t>
  </si>
  <si>
    <t>Londonne England Barr</t>
  </si>
  <si>
    <t>9MOO0-020126-L8VZ6</t>
  </si>
  <si>
    <t>8CK94961GA6025346</t>
  </si>
  <si>
    <t>7TC24509MD523521D</t>
  </si>
  <si>
    <t>lb76f7wpgdlu8@dcc2.paypal.com</t>
  </si>
  <si>
    <t>Maria Yac Sánchez</t>
  </si>
  <si>
    <t>MTUBV-020126-ERRSP</t>
  </si>
  <si>
    <t>5WD117618X3395916</t>
  </si>
  <si>
    <t>40E48031JU519644C</t>
  </si>
  <si>
    <t>kduhon01@yahoo.com</t>
  </si>
  <si>
    <t>Kyle Duhon</t>
  </si>
  <si>
    <t>MTUBV-020126-5MNYQ</t>
  </si>
  <si>
    <t>5GY67970S4409230T</t>
  </si>
  <si>
    <t>3K6084708P689530C</t>
  </si>
  <si>
    <t>5hb6fe89fpsbs@dcc2.paypal.com</t>
  </si>
  <si>
    <t>3TPP8-020126-ULDNE</t>
  </si>
  <si>
    <t>1PF48014130253210</t>
  </si>
  <si>
    <t>8X110855CC608325E</t>
  </si>
  <si>
    <t>gzg7mfs829mqq@dcc2.paypal.com</t>
  </si>
  <si>
    <t>IL57A-020126-QUG5K</t>
  </si>
  <si>
    <t>09E98926L58579214</t>
  </si>
  <si>
    <t>18Y40121YW322101H</t>
  </si>
  <si>
    <t>myvh8z7ymhah4@dcc2.paypal.com</t>
  </si>
  <si>
    <t>Maria Arcos</t>
  </si>
  <si>
    <t>MTUBV-020126-S877R</t>
  </si>
  <si>
    <t>7BF034123X6144317</t>
  </si>
  <si>
    <t>20H486503W2463008</t>
  </si>
  <si>
    <t>myfollins7@gmail.com</t>
  </si>
  <si>
    <t>Marilyn Follins</t>
  </si>
  <si>
    <t>9MOO0-020126-YRXO9</t>
  </si>
  <si>
    <t>0J221455463273144</t>
  </si>
  <si>
    <t>3DB012941N0033124</t>
  </si>
  <si>
    <t>kjmc704@gmail.com</t>
  </si>
  <si>
    <t>Kathy McClure</t>
  </si>
  <si>
    <t>MTUBV-020126-H8WAH</t>
  </si>
  <si>
    <t>7LT989019K964141H</t>
  </si>
  <si>
    <t>dmwinters@bellsouth.net</t>
  </si>
  <si>
    <t>Diane Winters</t>
  </si>
  <si>
    <t>MTUBV-020126-LVQTO</t>
  </si>
  <si>
    <t>41Y74657G0812143D</t>
  </si>
  <si>
    <t>7R76733259826613E</t>
  </si>
  <si>
    <t>tbx4w8xpf84wy@dcc2.paypal.com</t>
  </si>
  <si>
    <t>Malinda K Young</t>
  </si>
  <si>
    <t>MTUBV-020126-ET71D</t>
  </si>
  <si>
    <t>7GS21765SR4240218</t>
  </si>
  <si>
    <t>4BH1783907856481J</t>
  </si>
  <si>
    <t>cem.concepcion@gmail.com</t>
  </si>
  <si>
    <t>Cecilia Concepcion</t>
  </si>
  <si>
    <t>MTUBV-020126-0M9QU</t>
  </si>
  <si>
    <t>3UN19803AJ226200E</t>
  </si>
  <si>
    <t>07X10570AL789421T</t>
  </si>
  <si>
    <t>MTUBV-020126-1NZ4H</t>
  </si>
  <si>
    <t>1KA934259F348462V</t>
  </si>
  <si>
    <t>7G275195A54407937</t>
  </si>
  <si>
    <t>chief1906@gmail.com</t>
  </si>
  <si>
    <t>Kenneth Makanga</t>
  </si>
  <si>
    <t>3TPP8-020126-H36E7</t>
  </si>
  <si>
    <t>99353421HB398535N</t>
  </si>
  <si>
    <t>63R11509AL897831F</t>
  </si>
  <si>
    <t>uh9epyvqbkr2n@dcc2.paypal.com</t>
  </si>
  <si>
    <t>Mark Spalding</t>
  </si>
  <si>
    <t>9MOO0-020126-R3KPE</t>
  </si>
  <si>
    <t>73435378ER975691C</t>
  </si>
  <si>
    <t>0R869828LL193333D</t>
  </si>
  <si>
    <t>k6h24xbc2fxke@dcc2.paypal.com</t>
  </si>
  <si>
    <t>Patricia Parker</t>
  </si>
  <si>
    <t>IL57A-020126-6ZOVC</t>
  </si>
  <si>
    <t>2GX66508W7673852W</t>
  </si>
  <si>
    <t>6WB37001C7882824V</t>
  </si>
  <si>
    <t>ccarmenariz30@gmail.com</t>
  </si>
  <si>
    <t>Ma del Carmen Arizmendi</t>
  </si>
  <si>
    <t>MTUBV-020126-1F0J6</t>
  </si>
  <si>
    <t>1T507531EF8821522</t>
  </si>
  <si>
    <t>40N35233WB842113A</t>
  </si>
  <si>
    <t>lwruth44@yahoo.com</t>
  </si>
  <si>
    <t>Ruth Whitfield</t>
  </si>
  <si>
    <t>IL57A-020126-Z0W1Q</t>
  </si>
  <si>
    <t>87Y22021CS9433729</t>
  </si>
  <si>
    <t>48B52302HC119323J</t>
  </si>
  <si>
    <t>h3fd6k53y49y4@dcc2.paypal.com</t>
  </si>
  <si>
    <t>Fusako Hara</t>
  </si>
  <si>
    <t>MTUBV-020126-4WX3N</t>
  </si>
  <si>
    <t>8SP90612FT8630442</t>
  </si>
  <si>
    <t>usfam2001@aol.com</t>
  </si>
  <si>
    <t>Richard Johnson</t>
  </si>
  <si>
    <t>HUJGB-020126-FVJ7Y</t>
  </si>
  <si>
    <t>3PV26543N0710442Y</t>
  </si>
  <si>
    <t>9V3082229C679570F</t>
  </si>
  <si>
    <t>7CT72752T37932700</t>
  </si>
  <si>
    <t>sjbarto50@gmail.com</t>
  </si>
  <si>
    <t>Sally Barto</t>
  </si>
  <si>
    <t>09P6U-020126-C67R8</t>
  </si>
  <si>
    <t>5V35778676148035L</t>
  </si>
  <si>
    <t>0J471375T8234481R</t>
  </si>
  <si>
    <t>99n68967js390184x@dcc2.paypal.com</t>
  </si>
  <si>
    <t>Nancy canas</t>
  </si>
  <si>
    <t>9JHTA-020126-67ZJM</t>
  </si>
  <si>
    <t>1EV42022DE4936824</t>
  </si>
  <si>
    <t>1VG77510YV6539156</t>
  </si>
  <si>
    <t>matthew@mail.law.cuny.edu</t>
  </si>
  <si>
    <t>Dorothy Matthew</t>
  </si>
  <si>
    <t>09P6U-020126-1GGWR</t>
  </si>
  <si>
    <t>3GG416775D135681A</t>
  </si>
  <si>
    <t>6GY0726682212014R</t>
  </si>
  <si>
    <t>6bv3jwt2w74y4@dcc.paypal.com</t>
  </si>
  <si>
    <t>Adrian Schoorl</t>
  </si>
  <si>
    <t>3TPP8-020126-TP6AQ</t>
  </si>
  <si>
    <t>2UW09225B09631916</t>
  </si>
  <si>
    <t>7PL43515SR178571N</t>
  </si>
  <si>
    <t>hogndog09@gmail.com</t>
  </si>
  <si>
    <t>jonathan wilson</t>
  </si>
  <si>
    <t>7TN2Z-020126-C6FIQ</t>
  </si>
  <si>
    <t>3495313160034074L</t>
  </si>
  <si>
    <t>1V698446VE250591Y</t>
  </si>
  <si>
    <t>zguveecvqvje2@dcc2.paypal.com</t>
  </si>
  <si>
    <t>Joyce Pierce</t>
  </si>
  <si>
    <t>IL57A-020126-R8ME2</t>
  </si>
  <si>
    <t>7XE64042DP423292Y</t>
  </si>
  <si>
    <t>2SX93703D63021412</t>
  </si>
  <si>
    <t>barbarapaker1945@icloud.com</t>
  </si>
  <si>
    <t>Barbara Parker</t>
  </si>
  <si>
    <t>3TPP8-020126-V0KBG</t>
  </si>
  <si>
    <t>679798511E839783X</t>
  </si>
  <si>
    <t>33020725SX298152W</t>
  </si>
  <si>
    <t>tc6gbsladfchl@dcc2.paypal.com</t>
  </si>
  <si>
    <t>Salvatore Sarno</t>
  </si>
  <si>
    <t>IL57A-020126-VCYNB</t>
  </si>
  <si>
    <t>0S834309F3953760S</t>
  </si>
  <si>
    <t>88456888CH758903V</t>
  </si>
  <si>
    <t>cmclark1@comcast.net</t>
  </si>
  <si>
    <t>Carolyn Clark</t>
  </si>
  <si>
    <t>09P6U-020126-YKFE4</t>
  </si>
  <si>
    <t>7DT26054YE206362J</t>
  </si>
  <si>
    <t>segjmmetrx2d4@dcc2.paypal.com</t>
  </si>
  <si>
    <t>Tana Kaptchen</t>
  </si>
  <si>
    <t>IL57A-020126-RXV81</t>
  </si>
  <si>
    <t>1SM37493L3043490C</t>
  </si>
  <si>
    <t>5VW258391X861914K</t>
  </si>
  <si>
    <t>87N429965H867831B</t>
  </si>
  <si>
    <t>3TPP8-020126-KEAJI</t>
  </si>
  <si>
    <t>9BB05160S0454834H</t>
  </si>
  <si>
    <t>4Y9899301U6739518</t>
  </si>
  <si>
    <t>tbarker3@cox.net</t>
  </si>
  <si>
    <t>Todd Barker</t>
  </si>
  <si>
    <t>09P6U-020126-89F1K</t>
  </si>
  <si>
    <t>01A64331P1242802C</t>
  </si>
  <si>
    <t>38M01716ME4879229</t>
  </si>
  <si>
    <t>talaataggour@yahoo.com</t>
  </si>
  <si>
    <t>Talaat Aggour</t>
  </si>
  <si>
    <t>3TPP8-020126-OOGAT</t>
  </si>
  <si>
    <t>79P09185LM871843V</t>
  </si>
  <si>
    <t>2LM96109252208028</t>
  </si>
  <si>
    <t>66muf2ugluzue@dcc2.paypal.com</t>
  </si>
  <si>
    <t>Evelyn Haight</t>
  </si>
  <si>
    <t>IL57A-020126-T5HYC</t>
  </si>
  <si>
    <t>40094228HN865083L</t>
  </si>
  <si>
    <t>4JH10580NE519912S</t>
  </si>
  <si>
    <t>joanninterp@yahoo.com</t>
  </si>
  <si>
    <t>JoAnn Keagy-Jones</t>
  </si>
  <si>
    <t>HUJGB-020126-74V52</t>
  </si>
  <si>
    <t>3W808796GW247683D</t>
  </si>
  <si>
    <t>06M04278RA100935C</t>
  </si>
  <si>
    <t>2z9qwwfnlsjwq@dcc2.paypal.com</t>
  </si>
  <si>
    <t>IL57A-020126-VL0D0</t>
  </si>
  <si>
    <t>5KB20953FC534273U</t>
  </si>
  <si>
    <t>4GV7534529220034R</t>
  </si>
  <si>
    <t>conniebevier@hotmail.com</t>
  </si>
  <si>
    <t>Connie Bevier</t>
  </si>
  <si>
    <t>VA8UE-020126-PR0AV</t>
  </si>
  <si>
    <t>99583151GV0524623</t>
  </si>
  <si>
    <t>0ET1688005479793H</t>
  </si>
  <si>
    <t>chuck.ballinger@gmail.com</t>
  </si>
  <si>
    <t>CHARLES BALLINGER</t>
  </si>
  <si>
    <t>3TPP8-020126-2U7BK</t>
  </si>
  <si>
    <t>1KL07136W96276029</t>
  </si>
  <si>
    <t>6YW13875DB7059515</t>
  </si>
  <si>
    <t>vodierna@aol.com</t>
  </si>
  <si>
    <t>Vince Odierna</t>
  </si>
  <si>
    <t>GNBN0-020126-WE9FN</t>
  </si>
  <si>
    <t>2YS24562X1039815M</t>
  </si>
  <si>
    <t>8LX30808S5163240B</t>
  </si>
  <si>
    <t>3f99780587307994v@dcc2.paypal.com</t>
  </si>
  <si>
    <t>Jo Fryberger</t>
  </si>
  <si>
    <t>IL57A-020126-13S24</t>
  </si>
  <si>
    <t>9N005238AB4958010</t>
  </si>
  <si>
    <t>3DJ32066NM317690E</t>
  </si>
  <si>
    <t>bhq83324zrmkl@dcc2.paypal.com</t>
  </si>
  <si>
    <t>Angie T Long</t>
  </si>
  <si>
    <t>RKADW-020126-5YOZT</t>
  </si>
  <si>
    <t>7VB9072594053015W</t>
  </si>
  <si>
    <t>32G766366P202020C</t>
  </si>
  <si>
    <t>lintnerd68@yahoo.com</t>
  </si>
  <si>
    <t>Lintner enterprises</t>
  </si>
  <si>
    <t>3TPP8-020126-VIDP7</t>
  </si>
  <si>
    <t>4S329285K2445551H</t>
  </si>
  <si>
    <t>6W242070FS8994439</t>
  </si>
  <si>
    <t>rzqxeg5evqgc6@dcc2.paypal.com</t>
  </si>
  <si>
    <t>Louis Bounous</t>
  </si>
  <si>
    <t>IL57A-020126-IUCG9</t>
  </si>
  <si>
    <t>04Y861271R8612149</t>
  </si>
  <si>
    <t>98U66890CE7295120</t>
  </si>
  <si>
    <t>hph77009@sbcglobal.net</t>
  </si>
  <si>
    <t>Holly Hughes</t>
  </si>
  <si>
    <t>9MOO0-020126-EBMV5</t>
  </si>
  <si>
    <t>4P820735EE791693R</t>
  </si>
  <si>
    <t>8HD97444BR2393631</t>
  </si>
  <si>
    <t>3gv3v74yxrpmu@dcc2.paypal.com</t>
  </si>
  <si>
    <t>3TPP8-020126-4LY6N</t>
  </si>
  <si>
    <t>92X436636V4383437</t>
  </si>
  <si>
    <t>11U11115LB602313D</t>
  </si>
  <si>
    <t>pcdf244pygamg@dcc2.paypal.com</t>
  </si>
  <si>
    <t>Angelina Cocco</t>
  </si>
  <si>
    <t>3TPP8-020126-ADBZM</t>
  </si>
  <si>
    <t>2R465400JH660261U</t>
  </si>
  <si>
    <t>0XN70889T8436564K</t>
  </si>
  <si>
    <t>c21glor@aol.com</t>
  </si>
  <si>
    <t>Gloria G. Christman</t>
  </si>
  <si>
    <t>HUJGB-020126-FVR2J</t>
  </si>
  <si>
    <t>2DU3968613673201H</t>
  </si>
  <si>
    <t>9RF24925BV8154459</t>
  </si>
  <si>
    <t>zellis.adjibi@yahoo.com</t>
  </si>
  <si>
    <t>Zellis Adjibi</t>
  </si>
  <si>
    <t>3TPP8-020126-3PJ2R</t>
  </si>
  <si>
    <t>0G908626P1264880F</t>
  </si>
  <si>
    <t>88L825615M9223627</t>
  </si>
  <si>
    <t>carolhohbach4@gmail.com</t>
  </si>
  <si>
    <t>Carol Hohbach</t>
  </si>
  <si>
    <t>IL57A-020126-OAL6J</t>
  </si>
  <si>
    <t>5PB52704J01044156</t>
  </si>
  <si>
    <t>6BJ53150PF130535K</t>
  </si>
  <si>
    <t>wvalc@aol.com</t>
  </si>
  <si>
    <t>Geannine Lynch</t>
  </si>
  <si>
    <t>MTUBV-020126-5IWGF</t>
  </si>
  <si>
    <t>3AS57745AD001153W</t>
  </si>
  <si>
    <t>6K286439NH721150E</t>
  </si>
  <si>
    <t>nolancarroll@msn.com</t>
  </si>
  <si>
    <t>Nolan Carroll</t>
  </si>
  <si>
    <t>9MOO0-020126-8117N</t>
  </si>
  <si>
    <t>9AE106686V6323710</t>
  </si>
  <si>
    <t>6H563882S2508721B</t>
  </si>
  <si>
    <t>cnttgpvdmmqcy@dcc2.paypal.com</t>
  </si>
  <si>
    <t>Suresh Dhanani</t>
  </si>
  <si>
    <t>3TPP8-020126-9JW6N</t>
  </si>
  <si>
    <t>0U150641XA010464B</t>
  </si>
  <si>
    <t>7CP80101DN672563Y</t>
  </si>
  <si>
    <t>z3kzdey4er3uq@dcc2.paypal.com</t>
  </si>
  <si>
    <t>Amy Furlow</t>
  </si>
  <si>
    <t>IL57A-020126-4JM5L</t>
  </si>
  <si>
    <t>5M293854FL366574W</t>
  </si>
  <si>
    <t>6JA69410H3120410R</t>
  </si>
  <si>
    <t>a4m6svm3yxar6@dcc2.paypal.com</t>
  </si>
  <si>
    <t>Nancy Davis</t>
  </si>
  <si>
    <t>MTUBV-020126-R8RFG</t>
  </si>
  <si>
    <t>0EW16250FC944164Y</t>
  </si>
  <si>
    <t>8FU44060Y14647630</t>
  </si>
  <si>
    <t>kabdulali@aol.com</t>
  </si>
  <si>
    <t>Khadijah Abdul-Ali</t>
  </si>
  <si>
    <t>HUJGB-020126-QN4MN</t>
  </si>
  <si>
    <t>6XE59481NN619342D</t>
  </si>
  <si>
    <t>20792966DC6944118</t>
  </si>
  <si>
    <t>esta.penix@gmail.com</t>
  </si>
  <si>
    <t>Bruce Smith</t>
  </si>
  <si>
    <t>Stephen Penix</t>
  </si>
  <si>
    <t>B5815-020126-EN228</t>
  </si>
  <si>
    <t>3TN34272GD237340K</t>
  </si>
  <si>
    <t>5DP82203VE338492X</t>
  </si>
  <si>
    <t>dsjuv498xwxvu@dcc2.paypal.com</t>
  </si>
  <si>
    <t>Carole Oshaughnessy</t>
  </si>
  <si>
    <t>IL57A-020126-3YW9E</t>
  </si>
  <si>
    <t>8TT14657KT611105D</t>
  </si>
  <si>
    <t>7X525237VL5444258</t>
  </si>
  <si>
    <t>joe@brennanfire.us</t>
  </si>
  <si>
    <t>Joseph Brennan</t>
  </si>
  <si>
    <t>HUJGB-020126-3872Q</t>
  </si>
  <si>
    <t>4XS43839JV1968236</t>
  </si>
  <si>
    <t>84Y22401EY054082G</t>
  </si>
  <si>
    <t>samchewning1@gmail.com</t>
  </si>
  <si>
    <t>Samuel Chewning</t>
  </si>
  <si>
    <t>IL57A-020126-1DFD2</t>
  </si>
  <si>
    <t>53993670LB894421P</t>
  </si>
  <si>
    <t>3FA32748B41321303</t>
  </si>
  <si>
    <t>pvdclw8ej93f6@dcc2.paypal.com</t>
  </si>
  <si>
    <t>David Earle</t>
  </si>
  <si>
    <t>3TPP8-020126-F5RU1</t>
  </si>
  <si>
    <t>1UU93845399820806</t>
  </si>
  <si>
    <t>2qx73c3jawd8c@dcc2.paypal.com</t>
  </si>
  <si>
    <t>Diana Brunson</t>
  </si>
  <si>
    <t>IL57A-020126-JYAGX</t>
  </si>
  <si>
    <t>9HU0720247805051Y</t>
  </si>
  <si>
    <t>8PV71238MU3850204</t>
  </si>
  <si>
    <t>3UX404982J895705M</t>
  </si>
  <si>
    <t>qfktk9ekpcltu@dcc2.paypal.com</t>
  </si>
  <si>
    <t>Holly Margetts</t>
  </si>
  <si>
    <t>IL57A-020126-IDTOE</t>
  </si>
  <si>
    <t>43699941BT9496847</t>
  </si>
  <si>
    <t>906301930H043341P</t>
  </si>
  <si>
    <t>numuunah@yahoo.com</t>
  </si>
  <si>
    <t>Kimberlyn McGarry</t>
  </si>
  <si>
    <t>B5815-020126-RT0JK</t>
  </si>
  <si>
    <t>1WK00513ST726922X</t>
  </si>
  <si>
    <t>49129479NK040905V</t>
  </si>
  <si>
    <t>dpvasquez2@gmail.com</t>
  </si>
  <si>
    <t>Dawn Vasquez</t>
  </si>
  <si>
    <t>HUJGB-020126-GICIX</t>
  </si>
  <si>
    <t>5F458965GY035360B</t>
  </si>
  <si>
    <t>769501917P5172826</t>
  </si>
  <si>
    <t>akt3jldudsm68@dcc2.paypal.com</t>
  </si>
  <si>
    <t>Randy Freedman</t>
  </si>
  <si>
    <t>9MOO0-020126-218LA</t>
  </si>
  <si>
    <t>3SB21673PP879334U</t>
  </si>
  <si>
    <t>8LC57285YK2842631</t>
  </si>
  <si>
    <t>bwortley@aol.com</t>
  </si>
  <si>
    <t>Barbara Wortley</t>
  </si>
  <si>
    <t>B5815-020126-7HKQS</t>
  </si>
  <si>
    <t>7TJ06511UB429931W</t>
  </si>
  <si>
    <t>1CV52295HN794511S</t>
  </si>
  <si>
    <t>mcreese1973@gmail.com</t>
  </si>
  <si>
    <t>Michael Reese</t>
  </si>
  <si>
    <t>B5815-020126-K8H78</t>
  </si>
  <si>
    <t>4X9540414H7360257</t>
  </si>
  <si>
    <t>5RK72436L04400114</t>
  </si>
  <si>
    <t>3mt30274h1388635j@dcc.paypal.com</t>
  </si>
  <si>
    <t>Deborah Mehren</t>
  </si>
  <si>
    <t>IL57A-020126-3C3UX</t>
  </si>
  <si>
    <t>8EL57157VB9177206</t>
  </si>
  <si>
    <t>4P6062743B231061D</t>
  </si>
  <si>
    <t>hxgaquwsytlf6@dcc2.paypal.com</t>
  </si>
  <si>
    <t>Christine E Sheehan</t>
  </si>
  <si>
    <t>IL57A-020126-R7OFU</t>
  </si>
  <si>
    <t>572101565R731184T</t>
  </si>
  <si>
    <t>0Y1761806A0496311</t>
  </si>
  <si>
    <t>1k886120fl380235d@dcc2.paypal.com</t>
  </si>
  <si>
    <t>Patricia thomas</t>
  </si>
  <si>
    <t>B5815-020126-HD5N3</t>
  </si>
  <si>
    <t>0MX118537V939025F</t>
  </si>
  <si>
    <t>74349523X2673614T</t>
  </si>
  <si>
    <t>meeranch@aol.com</t>
  </si>
  <si>
    <t>Vincent Mee</t>
  </si>
  <si>
    <t>3TPP8-020126-Y0BO3</t>
  </si>
  <si>
    <t>64C116521Y905693L</t>
  </si>
  <si>
    <t>22434726F9520262B</t>
  </si>
  <si>
    <t>3583mrwf82p86@dcc2.paypal.com</t>
  </si>
  <si>
    <t>B5815-020126-HCIHO</t>
  </si>
  <si>
    <t>9SJ36819FM111184U</t>
  </si>
  <si>
    <t>78359503NV4104909</t>
  </si>
  <si>
    <t>hdkhwuk7k8xe6@dcc2.paypal.com</t>
  </si>
  <si>
    <t>Barbara L Lowry</t>
  </si>
  <si>
    <t>IL57A-020126-KJGWB</t>
  </si>
  <si>
    <t>5TX4816084664894X</t>
  </si>
  <si>
    <t>7GL35303DG965560Y</t>
  </si>
  <si>
    <t>ceyara1@aol.com</t>
  </si>
  <si>
    <t>Rose Hurchla</t>
  </si>
  <si>
    <t>RKADW-020126-WFCMJ</t>
  </si>
  <si>
    <t>2BU75482KY2840611</t>
  </si>
  <si>
    <t>0SX079452G895854W</t>
  </si>
  <si>
    <t>lzelanko@yahoo.com</t>
  </si>
  <si>
    <t>Leslie Zelanko</t>
  </si>
  <si>
    <t>HUJGB-020126-8L6JC</t>
  </si>
  <si>
    <t>06S40722CR726360R</t>
  </si>
  <si>
    <t>1J198477E5276453P</t>
  </si>
  <si>
    <t>mqu4mrjssv234@dcc2.paypal.com</t>
  </si>
  <si>
    <t>Pamela Corso</t>
  </si>
  <si>
    <t>MTUBV-020126-7PBLZ</t>
  </si>
  <si>
    <t>6TK32022BP192971J</t>
  </si>
  <si>
    <t>4VT57128WM6952107</t>
  </si>
  <si>
    <t>8874gh5pbye86@dcc2.paypal.com</t>
  </si>
  <si>
    <t>Maryann Ramirez</t>
  </si>
  <si>
    <t>3TPP8-020126-WQCR1</t>
  </si>
  <si>
    <t>2TB92778SM3755511</t>
  </si>
  <si>
    <t>6HX047350G437124P</t>
  </si>
  <si>
    <t>dzsdb9fzkyyqs@dcc2.paypal.com</t>
  </si>
  <si>
    <t>Alice L Robinson</t>
  </si>
  <si>
    <t>MTUBV-020126-37TAG</t>
  </si>
  <si>
    <t>8JB98674UA492535W</t>
  </si>
  <si>
    <t>9631877562067123L</t>
  </si>
  <si>
    <t>w8z9vu5j78fq2@dcc2.paypal.com</t>
  </si>
  <si>
    <t>MTUBV-020126-OW0R5</t>
  </si>
  <si>
    <t>9FJ48246BS755671N</t>
  </si>
  <si>
    <t>70K68582T2726061N</t>
  </si>
  <si>
    <t>tlkey8jahus68@dcc2.paypal.com</t>
  </si>
  <si>
    <t>Kathryn Cosmah</t>
  </si>
  <si>
    <t>IL57A-020126-9PGYM</t>
  </si>
  <si>
    <t>52H75191EY251124L</t>
  </si>
  <si>
    <t>3K526323NU372314T</t>
  </si>
  <si>
    <t>8v67v7u7evrl8@dcc2.paypal.com</t>
  </si>
  <si>
    <t>Patrick s. Leyva sr.</t>
  </si>
  <si>
    <t>3TPP8-020126-HHYH2</t>
  </si>
  <si>
    <t>5E696312PU202101E</t>
  </si>
  <si>
    <t>40P95946FW308023A</t>
  </si>
  <si>
    <t>4mb87137tj303161t@dcc2.paypal.com</t>
  </si>
  <si>
    <t>Ronda Copher</t>
  </si>
  <si>
    <t>IL57A-020126-P8OGV</t>
  </si>
  <si>
    <t>5FK45747L5253131V</t>
  </si>
  <si>
    <t>3YW27180RG069783R</t>
  </si>
  <si>
    <t>v6mq6se58vuk2@dcc2.paypal.com</t>
  </si>
  <si>
    <t>Maureen Blomquist</t>
  </si>
  <si>
    <t>IL57A-020126-34C0M</t>
  </si>
  <si>
    <t>7PG66430EV9484202</t>
  </si>
  <si>
    <t>5UC11389RD849950R</t>
  </si>
  <si>
    <t>svcw7s5jkvru2@dcc2.paypal.com</t>
  </si>
  <si>
    <t>Roger S Ruffin Jr</t>
  </si>
  <si>
    <t>3TPP8-020126-RGOI2</t>
  </si>
  <si>
    <t>0TA71979SK028693P</t>
  </si>
  <si>
    <t>5RK45344X40298042</t>
  </si>
  <si>
    <t>3TPP8-020126-KZR4B</t>
  </si>
  <si>
    <t>54X983219K910322H</t>
  </si>
  <si>
    <t>5GL864148B487705K</t>
  </si>
  <si>
    <t>razzdazz@frontiernet.net</t>
  </si>
  <si>
    <t>Joan Parker</t>
  </si>
  <si>
    <t>HUJGB-020126-OSIRI</t>
  </si>
  <si>
    <t>0VA37499HM6030023</t>
  </si>
  <si>
    <t>9GM52316GD791951N</t>
  </si>
  <si>
    <t>perkfin@aol.com</t>
  </si>
  <si>
    <t>james perkins</t>
  </si>
  <si>
    <t>HUJGB-020126-RPIW4</t>
  </si>
  <si>
    <t>6WJ561215U268535J</t>
  </si>
  <si>
    <t>3J323648H4618910R</t>
  </si>
  <si>
    <t>lightedpathministries@gmail.com</t>
  </si>
  <si>
    <t>Lighted Path Ministries</t>
  </si>
  <si>
    <t>9MOO0-020126-D9WZE</t>
  </si>
  <si>
    <t>03R32704K32007024</t>
  </si>
  <si>
    <t>434945456Y8970823</t>
  </si>
  <si>
    <t>sw4u3dlc3xkxa@dcc2.paypal.com</t>
  </si>
  <si>
    <t>Patricia Guevara</t>
  </si>
  <si>
    <t>MTUBV-020126-DU4N9</t>
  </si>
  <si>
    <t>0XV869962T811614R</t>
  </si>
  <si>
    <t>0A8219813D391550T</t>
  </si>
  <si>
    <t>adabell1909@yahoo.com</t>
  </si>
  <si>
    <t>John R Karas</t>
  </si>
  <si>
    <t>HUJGB-020126-93QF8</t>
  </si>
  <si>
    <t>7T5842357Y996734M</t>
  </si>
  <si>
    <t>0CD49999SX174142S</t>
  </si>
  <si>
    <t>yawkanin2013@gmail.com</t>
  </si>
  <si>
    <t>yaw kanin</t>
  </si>
  <si>
    <t>HUJGB-020126-NTAI8</t>
  </si>
  <si>
    <t>3BY18878WV054015J</t>
  </si>
  <si>
    <t>Mike Smith</t>
  </si>
  <si>
    <t>014841955X2681130</t>
  </si>
  <si>
    <t>37t8tjktyqsts@dcc2.paypal.com</t>
  </si>
  <si>
    <t>Dominick Thomas</t>
  </si>
  <si>
    <t>9MOO0-020126-JNPMM</t>
  </si>
  <si>
    <t>39P96350C5959625L</t>
  </si>
  <si>
    <t>4YD7190448699873C</t>
  </si>
  <si>
    <t>jacobjrwalley@yahoo.com</t>
  </si>
  <si>
    <t>Walley Jr Jacob</t>
  </si>
  <si>
    <t>HUJGB-020126-O5UDL</t>
  </si>
  <si>
    <t>3BA21464EW9291225</t>
  </si>
  <si>
    <t>07E22999CU133842M</t>
  </si>
  <si>
    <t>castrogeorge999@gmail.com</t>
  </si>
  <si>
    <t>WISDOM INNOVATION SOLUTIONS LLC</t>
  </si>
  <si>
    <t>9MOO0-020126-WD51Y</t>
  </si>
  <si>
    <t>671931674A555011L</t>
  </si>
  <si>
    <t>3B267410EM532943J</t>
  </si>
  <si>
    <t>l5ev5856362b4@dcc2.paypal.com</t>
  </si>
  <si>
    <t>Shirley Krannichfeld</t>
  </si>
  <si>
    <t>MTUBV-020126-XZDHK</t>
  </si>
  <si>
    <t>99W78530CH4601111</t>
  </si>
  <si>
    <t>0HH562755X580743H</t>
  </si>
  <si>
    <t>4m628850y9985080a@dcc2.paypal.com</t>
  </si>
  <si>
    <t>Shelley Z Valero</t>
  </si>
  <si>
    <t>IL57A-020126-9FR5Q</t>
  </si>
  <si>
    <t>5SU700262X176251L</t>
  </si>
  <si>
    <t>1KA132695X9040452</t>
  </si>
  <si>
    <t>sf56fu58qbzun@dcc2.paypal.com</t>
  </si>
  <si>
    <t>3TPP8-020126-3E4TD</t>
  </si>
  <si>
    <t>4T721916LM184770G</t>
  </si>
  <si>
    <t>6XJ068012Y375291G</t>
  </si>
  <si>
    <t>delena828@aol.com</t>
  </si>
  <si>
    <t>Elena DelAvellano</t>
  </si>
  <si>
    <t>OZ046-020126-ABK2A</t>
  </si>
  <si>
    <t>6HR85649UE537572G</t>
  </si>
  <si>
    <t>6UV73443UL968901P</t>
  </si>
  <si>
    <t>7r8z5ba48uc4e@dcc2.paypal.com</t>
  </si>
  <si>
    <t>Raquel Rubalcaba</t>
  </si>
  <si>
    <t>IL57A-020126-E35YW</t>
  </si>
  <si>
    <t>8TT99232JC089560K</t>
  </si>
  <si>
    <t>7541721737830210K</t>
  </si>
  <si>
    <t>h2t6rughsvte6@dcc2.paypal.com</t>
  </si>
  <si>
    <t>Jil Lambert</t>
  </si>
  <si>
    <t>IL57A-020126-SL2CA</t>
  </si>
  <si>
    <t>1HG817100U038283R</t>
  </si>
  <si>
    <t>0FV726995Y1786315</t>
  </si>
  <si>
    <t>sloc1234@live.com</t>
  </si>
  <si>
    <t>John Slocombe</t>
  </si>
  <si>
    <t>HUJGB-020126-NXP4I</t>
  </si>
  <si>
    <t>92U810619B321684H</t>
  </si>
  <si>
    <t>8V722677MH2093005</t>
  </si>
  <si>
    <t>gfw9q9rvdytm4@dcc2.paypal.com</t>
  </si>
  <si>
    <t>Sonya M Blenkner</t>
  </si>
  <si>
    <t>IL57A-020126-ZVTMD</t>
  </si>
  <si>
    <t>2T649453LE7369701</t>
  </si>
  <si>
    <t>6SC60307LR059120K</t>
  </si>
  <si>
    <t>75ghc8mr2hwsw@dcc2.paypal.com</t>
  </si>
  <si>
    <t>Patricia Fiallos</t>
  </si>
  <si>
    <t>9MOO0-020126-MDB8Y</t>
  </si>
  <si>
    <t>43Y54719HT192815D</t>
  </si>
  <si>
    <t>0PP49291HN414703G</t>
  </si>
  <si>
    <t>greybeard1951@gmail.com</t>
  </si>
  <si>
    <t>John Sanders</t>
  </si>
  <si>
    <t>9MOO0-020126-0IC2J</t>
  </si>
  <si>
    <t>4CC62137CS712773R</t>
  </si>
  <si>
    <t>2XK71437JH675050B</t>
  </si>
  <si>
    <t>joelratner@mac.com</t>
  </si>
  <si>
    <t>Joel Ratner</t>
  </si>
  <si>
    <t>HUJGB-020126-D16OA</t>
  </si>
  <si>
    <t>5HC28398NW801070U</t>
  </si>
  <si>
    <t>3EA62323MU6556818</t>
  </si>
  <si>
    <t>nsxpilot10591@gmail.com</t>
  </si>
  <si>
    <t>Mark White</t>
  </si>
  <si>
    <t>HUJGB-020126-N6VRU</t>
  </si>
  <si>
    <t>8NJ65221UW6901143</t>
  </si>
  <si>
    <t>1DE13673BM212973S</t>
  </si>
  <si>
    <t>b4dg5ry4du3c8@dcc2.paypal.com</t>
  </si>
  <si>
    <t>Dennis C Cheung</t>
  </si>
  <si>
    <t>9MOO0-020126-2L6I3</t>
  </si>
  <si>
    <t>4VC24770UR266534U</t>
  </si>
  <si>
    <t>2YH340406H836035U</t>
  </si>
  <si>
    <t>jeanyinfla@aol.com</t>
  </si>
  <si>
    <t>Margaret Faucy</t>
  </si>
  <si>
    <t>HUJGB-020126-HEM4W</t>
  </si>
  <si>
    <t>8KU22817M4997625V</t>
  </si>
  <si>
    <t>88745123MN3377705</t>
  </si>
  <si>
    <t>damon_jw@yahoo.com</t>
  </si>
  <si>
    <t>Damon West</t>
  </si>
  <si>
    <t>3TPP8-020126-U3YDI</t>
  </si>
  <si>
    <t>1B290468VS804314N</t>
  </si>
  <si>
    <t>6AT02196C4290053C</t>
  </si>
  <si>
    <t>teresahobbs.61@gmail.com</t>
  </si>
  <si>
    <t>Teresa Hobbs</t>
  </si>
  <si>
    <t>HUJGB-020126-6BYCA</t>
  </si>
  <si>
    <t>5AG17729GJ366701L</t>
  </si>
  <si>
    <t>2V0157615W175801A</t>
  </si>
  <si>
    <t>johnf1059@gmail.com</t>
  </si>
  <si>
    <t>John J Finck</t>
  </si>
  <si>
    <t>HUJGB-020126-K9ALG</t>
  </si>
  <si>
    <t>6FR69785FL994034F</t>
  </si>
  <si>
    <t>73N10914BM8784254</t>
  </si>
  <si>
    <t>motherdoose@msn.com</t>
  </si>
  <si>
    <t>Dixie Doocy</t>
  </si>
  <si>
    <t>09P6U-020126-B76J7</t>
  </si>
  <si>
    <t>43165689PS664874N</t>
  </si>
  <si>
    <t>9D4438992B518225M</t>
  </si>
  <si>
    <t>mapmd88@yahoo.com</t>
  </si>
  <si>
    <t>Michael Poole</t>
  </si>
  <si>
    <t>GNBN0-020126-YHWIM</t>
  </si>
  <si>
    <t>9YD07206DF827160Y</t>
  </si>
  <si>
    <t>6GJ975716C107225W</t>
  </si>
  <si>
    <t>kandvrod@yahoo.com</t>
  </si>
  <si>
    <t>Karen Rodriguez</t>
  </si>
  <si>
    <t>HUJGB-020126-WCJNW</t>
  </si>
  <si>
    <t>65A05359SX217703X</t>
  </si>
  <si>
    <t>2NN852187B391182X</t>
  </si>
  <si>
    <t>bbbellanger2011@hotmail.com</t>
  </si>
  <si>
    <t>bernadette bellanger</t>
  </si>
  <si>
    <t>HUJGB-020126-6DSS1</t>
  </si>
  <si>
    <t>5V912464149829915</t>
  </si>
  <si>
    <t>7NV91066HU240572H</t>
  </si>
  <si>
    <t>jkmergler@columbus.rr.com</t>
  </si>
  <si>
    <t>Kathleen Mergler</t>
  </si>
  <si>
    <t>09P6U-020126-AMV9M</t>
  </si>
  <si>
    <t>3SP72068KL856540P</t>
  </si>
  <si>
    <t>9HV33093Y22865244</t>
  </si>
  <si>
    <t>wflundy1@gmail.com</t>
  </si>
  <si>
    <t>William Lundy</t>
  </si>
  <si>
    <t>HUJGB-020126-41NE5</t>
  </si>
  <si>
    <t>05L3034784288640H</t>
  </si>
  <si>
    <t>0D726674YN977713V</t>
  </si>
  <si>
    <t>claudeaditya@yahoo.com</t>
  </si>
  <si>
    <t>Claude Ramnarayan</t>
  </si>
  <si>
    <t>HUJGB-020126-IUDWY</t>
  </si>
  <si>
    <t>8U895880PU836370J</t>
  </si>
  <si>
    <t>6MY759576F194583P</t>
  </si>
  <si>
    <t>46wtjguy7dpc4@dcc2.paypal.com</t>
  </si>
  <si>
    <t>Dick Wiebelt</t>
  </si>
  <si>
    <t>X3NRC-020126-C9J7B</t>
  </si>
  <si>
    <t>7TY695568A626552V</t>
  </si>
  <si>
    <t>4LR46253JX3785906</t>
  </si>
  <si>
    <t>re11760@yahoo.com</t>
  </si>
  <si>
    <t>irye emerson</t>
  </si>
  <si>
    <t>JN8LK-020126-FUNP1</t>
  </si>
  <si>
    <t>05J85877966795145</t>
  </si>
  <si>
    <t>0DH60875V51105705</t>
  </si>
  <si>
    <t>ajkoyle@hotmail.com</t>
  </si>
  <si>
    <t>Ardell Koyle</t>
  </si>
  <si>
    <t>HUJGB-020126-T622P</t>
  </si>
  <si>
    <t>5PL137620L9671634</t>
  </si>
  <si>
    <t>0E312692XS223894B</t>
  </si>
  <si>
    <t>algocal@aol.com</t>
  </si>
  <si>
    <t>Alfredo J Gomez</t>
  </si>
  <si>
    <t>HUJGB-020126-VIJ7O</t>
  </si>
  <si>
    <t>90X63056EP983444U</t>
  </si>
  <si>
    <t>4TN3408717437840E</t>
  </si>
  <si>
    <t>escuintle@yahoo.com</t>
  </si>
  <si>
    <t>Eduardo C. Acevedo</t>
  </si>
  <si>
    <t>HUJGB-020126-NEMG4</t>
  </si>
  <si>
    <t>5SP82392RY855740H</t>
  </si>
  <si>
    <t>8VE16058G38596542</t>
  </si>
  <si>
    <t>dmiller558@gmail.com</t>
  </si>
  <si>
    <t>Doretha Miller</t>
  </si>
  <si>
    <t>3TPP8-020126-06GJ5</t>
  </si>
  <si>
    <t>1BD619163Y7380630</t>
  </si>
  <si>
    <t>8KP60713KE967422X</t>
  </si>
  <si>
    <t>ntlbegkvaxm8j@dcc2.paypal.com</t>
  </si>
  <si>
    <t>Chester Kirkpatrick</t>
  </si>
  <si>
    <t>3TPP8-020126-Q87DK</t>
  </si>
  <si>
    <t>97P094460P8904225</t>
  </si>
  <si>
    <t>7AK41721LW827250G</t>
  </si>
  <si>
    <t>rrivy8@gmail.com</t>
  </si>
  <si>
    <t>Randal Ivy</t>
  </si>
  <si>
    <t>HUJGB-020126-D55XE</t>
  </si>
  <si>
    <t>4LC611813T115544V</t>
  </si>
  <si>
    <t>6XE13563L0428983V</t>
  </si>
  <si>
    <t>nlbdement@gmail.com</t>
  </si>
  <si>
    <t>Nancy Dement</t>
  </si>
  <si>
    <t>IL57A-020126-ADU3D</t>
  </si>
  <si>
    <t>8FR950526P126034L</t>
  </si>
  <si>
    <t>9WP91799SR562752A</t>
  </si>
  <si>
    <t>f69l3k3qsmrcl@dcc2.paypal.com</t>
  </si>
  <si>
    <t>Chahine Marvi</t>
  </si>
  <si>
    <t>IL57A-020126-D0D84</t>
  </si>
  <si>
    <t>1WS07101K38808322</t>
  </si>
  <si>
    <t>41J732686F8589805</t>
  </si>
  <si>
    <t>nfyuk32skkbfs@dcc2.paypal.com</t>
  </si>
  <si>
    <t>Senen Cabalfin</t>
  </si>
  <si>
    <t>3TPP8-020126-LSFN2</t>
  </si>
  <si>
    <t>9R870501A4216242S</t>
  </si>
  <si>
    <t>5AJ81401KX778413H</t>
  </si>
  <si>
    <t>cindyreberk@gmail.com</t>
  </si>
  <si>
    <t>Cynthia reberk</t>
  </si>
  <si>
    <t>HUJGB-020126-YPF8C</t>
  </si>
  <si>
    <t>89065214PA669403C</t>
  </si>
  <si>
    <t>3V24488238391583A</t>
  </si>
  <si>
    <t>sgmwil@outlook.com</t>
  </si>
  <si>
    <t>6DGY5-020126-JBPAH</t>
  </si>
  <si>
    <t>61E38871NW582482V</t>
  </si>
  <si>
    <t>0HS66759FF256920L</t>
  </si>
  <si>
    <t>taalohacq@gmail.com</t>
  </si>
  <si>
    <t>Graciela Cuellar</t>
  </si>
  <si>
    <t>HUJGB-020126-96WBY</t>
  </si>
  <si>
    <t>41302312BP595905K</t>
  </si>
  <si>
    <t>19F29644KB177064R</t>
  </si>
  <si>
    <t>jguti55@gmail.com</t>
  </si>
  <si>
    <t>Juan L Gutierrez</t>
  </si>
  <si>
    <t>HUJGB-020126-XRU5G</t>
  </si>
  <si>
    <t>69G62324PJ355111A</t>
  </si>
  <si>
    <t>Rodney Baker</t>
  </si>
  <si>
    <t>6L882483Y1751102N</t>
  </si>
  <si>
    <t>mculpon@gmail.com</t>
  </si>
  <si>
    <t>Melinda Culpon</t>
  </si>
  <si>
    <t>HUJGB-020126-N65RN</t>
  </si>
  <si>
    <t>6LT079365E0290647</t>
  </si>
  <si>
    <t>47W30965H1301261N</t>
  </si>
  <si>
    <t>statelymasonry@yahoo.com</t>
  </si>
  <si>
    <t>emilia leite</t>
  </si>
  <si>
    <t>09P6U-020126-F3OK7</t>
  </si>
  <si>
    <t>4WW55954EK021663C</t>
  </si>
  <si>
    <t>24X929033E8404640</t>
  </si>
  <si>
    <t>crosseconroy@yahoo.com</t>
  </si>
  <si>
    <t>conroy crosse</t>
  </si>
  <si>
    <t>GNBN0-020126-G41LY</t>
  </si>
  <si>
    <t>25293102HS610452F</t>
  </si>
  <si>
    <t>4UB13500CB378423Y</t>
  </si>
  <si>
    <t>h2ntfn4gbapa6@dcc2.paypal.com</t>
  </si>
  <si>
    <t>Edmond D. Hayes</t>
  </si>
  <si>
    <t>3TPP8-020126-43R9K</t>
  </si>
  <si>
    <t>5G6014498S029000V</t>
  </si>
  <si>
    <t>24C37647XV1826247</t>
  </si>
  <si>
    <t>9nawqu7llhnq2@dcc2.paypal.com</t>
  </si>
  <si>
    <t>Allan Kirugga</t>
  </si>
  <si>
    <t>6DGY5-020126-UZ7XS</t>
  </si>
  <si>
    <t>4MA45670X48547529</t>
  </si>
  <si>
    <t>26V13595JM155523G</t>
  </si>
  <si>
    <t>bweiss47@gmail.com</t>
  </si>
  <si>
    <t>robert weiss</t>
  </si>
  <si>
    <t>HUJGB-020126-20BFD</t>
  </si>
  <si>
    <t>1AE985152F874960F</t>
  </si>
  <si>
    <t>32769309K3889401Y</t>
  </si>
  <si>
    <t>rrollyh@yahoo.com</t>
  </si>
  <si>
    <t>Rolly Hozu</t>
  </si>
  <si>
    <t>HUJGB-020126-RPP23</t>
  </si>
  <si>
    <t>9XS81264G8878500S</t>
  </si>
  <si>
    <t>5Y185848E9460561T</t>
  </si>
  <si>
    <t>qxfpnggmatcfj@dcc2.paypal.com</t>
  </si>
  <si>
    <t>Bruce Nisbet</t>
  </si>
  <si>
    <t>GNBN0-020126-MVUUM</t>
  </si>
  <si>
    <t>5RK97615TW379160T</t>
  </si>
  <si>
    <t>0GG29045L6650170U</t>
  </si>
  <si>
    <t>smayo964@yahoo.com</t>
  </si>
  <si>
    <t>Stephen Maykowski</t>
  </si>
  <si>
    <t>1R61A-020126-7O75F</t>
  </si>
  <si>
    <t>9XU72897CH850231P</t>
  </si>
  <si>
    <t>9GX65186EY685903M</t>
  </si>
  <si>
    <t>eugenedrought@gmail.com</t>
  </si>
  <si>
    <t>Eugene Drought</t>
  </si>
  <si>
    <t>3TPP8-020126-R62WU</t>
  </si>
  <si>
    <t>66S56457AY248073V</t>
  </si>
  <si>
    <t>1DV53917B38826002</t>
  </si>
  <si>
    <t>mae_thrift@yahoo.com</t>
  </si>
  <si>
    <t>HomeSource Real Estate Asset Services Inc.</t>
  </si>
  <si>
    <t>3TPP8-020126-RQ0D1</t>
  </si>
  <si>
    <t>9KH45045BP793551R</t>
  </si>
  <si>
    <t>43J351706W1118524</t>
  </si>
  <si>
    <t>dmd9l6fvwxbr6@dcc2.paypal.com</t>
  </si>
  <si>
    <t>summer Tafft</t>
  </si>
  <si>
    <t>BF2YD-020126-6Q27I</t>
  </si>
  <si>
    <t>4WF06375KJ8033548</t>
  </si>
  <si>
    <t>kd9994mk5v25s@dcc2.paypal.com</t>
  </si>
  <si>
    <t>Richard Cowles</t>
  </si>
  <si>
    <t>1R61A-020126-XFLZ2</t>
  </si>
  <si>
    <t>4ET45632GV119722B</t>
  </si>
  <si>
    <t>1BW817358J5416028</t>
  </si>
  <si>
    <t>3BW16936KY117251H</t>
  </si>
  <si>
    <t>75wy5vm2kv92a@dcc2.paypal.com</t>
  </si>
  <si>
    <t>DANIELDAY B TOMAS</t>
  </si>
  <si>
    <t>JN8LK-020126-V2BBX</t>
  </si>
  <si>
    <t>7K415607NB965851Y</t>
  </si>
  <si>
    <t>1TT41732WG605950D</t>
  </si>
  <si>
    <t>leannevasjal@gmail.com</t>
  </si>
  <si>
    <t>Leanne Vasko</t>
  </si>
  <si>
    <t>HUJGB-020126-Q8NTC</t>
  </si>
  <si>
    <t>2EA97698XE719735L</t>
  </si>
  <si>
    <t>6NM8190921809604S</t>
  </si>
  <si>
    <t>gigapam@comcast.net</t>
  </si>
  <si>
    <t>Pamela Thomsen</t>
  </si>
  <si>
    <t>HUJGB-020126-8HG70</t>
  </si>
  <si>
    <t>2AR44419YU501092U</t>
  </si>
  <si>
    <t>6BD26187Y04729245</t>
  </si>
  <si>
    <t>40180439g2286590s@dcc2.paypal.com</t>
  </si>
  <si>
    <t>Kathy OConnor</t>
  </si>
  <si>
    <t>MTUBV-020126-V7U5V</t>
  </si>
  <si>
    <t>3DW65564Y7841894C</t>
  </si>
  <si>
    <t>41A5650610272945E</t>
  </si>
  <si>
    <t>bearcat135@aol.com</t>
  </si>
  <si>
    <t>John Miscisin</t>
  </si>
  <si>
    <t>RP1RH-020126-4Q010</t>
  </si>
  <si>
    <t>7FX52837LP035905E</t>
  </si>
  <si>
    <t>02266408E5514721F</t>
  </si>
  <si>
    <t>d2z66admqnwcs@dcc2.paypal.com</t>
  </si>
  <si>
    <t>George S Fang</t>
  </si>
  <si>
    <t>3TPP8-020126-A99WM</t>
  </si>
  <si>
    <t>8S170420P5168003W</t>
  </si>
  <si>
    <t>93D2669846856584F</t>
  </si>
  <si>
    <t>carolrossita@comcast.net</t>
  </si>
  <si>
    <t>Carol Grzywacz</t>
  </si>
  <si>
    <t>HUJGB-020126-HRJID</t>
  </si>
  <si>
    <t>3FT17433T1706941F</t>
  </si>
  <si>
    <t>8PB06281VB640710R</t>
  </si>
  <si>
    <t>s.lang9@comcast.net</t>
  </si>
  <si>
    <t>Steve Lang</t>
  </si>
  <si>
    <t>3TPP8-020126-F00X8</t>
  </si>
  <si>
    <t>8B717951LA938290G</t>
  </si>
  <si>
    <t>3FP58462NL268801U</t>
  </si>
  <si>
    <t>coreyspann4@gmail.com</t>
  </si>
  <si>
    <t>LaCorey Spann</t>
  </si>
  <si>
    <t>3TPP8-020126-R35AF</t>
  </si>
  <si>
    <t>97865292H6260281R</t>
  </si>
  <si>
    <t>6NR279564W2737006</t>
  </si>
  <si>
    <t>robertonunez51@gmail.com</t>
  </si>
  <si>
    <t>Roberto Nuñez</t>
  </si>
  <si>
    <t>GNBN0-020126-LUKRT</t>
  </si>
  <si>
    <t>20G34557EJ1808140</t>
  </si>
  <si>
    <t>3NB5546240664625N</t>
  </si>
  <si>
    <t>mcesarinijr@gmail.com</t>
  </si>
  <si>
    <t>Mario P Cesarini Jr</t>
  </si>
  <si>
    <t>HUJGB-020126-2772I</t>
  </si>
  <si>
    <t>2DH05386DV4985152</t>
  </si>
  <si>
    <t>9UE463612B683144V</t>
  </si>
  <si>
    <t>desmond.coble365@gmail.com</t>
  </si>
  <si>
    <t>Desmond Coble</t>
  </si>
  <si>
    <t>SA91I-020126-BF7JG</t>
  </si>
  <si>
    <t>02984009G0266872D</t>
  </si>
  <si>
    <t>6GT1994502330993L</t>
  </si>
  <si>
    <t>toeby3@yahoo.com</t>
  </si>
  <si>
    <t>bradley sauvageau</t>
  </si>
  <si>
    <t>GNBN0-020126-D45VH</t>
  </si>
  <si>
    <t>86X7587170887862X</t>
  </si>
  <si>
    <t>6WT45383F3896345V</t>
  </si>
  <si>
    <t>rustco39@att.net</t>
  </si>
  <si>
    <t>Ruth Ward</t>
  </si>
  <si>
    <t>HUJGB-020126-GM3I4</t>
  </si>
  <si>
    <t>4CS27373UE009445S</t>
  </si>
  <si>
    <t>9PL8340730782324R</t>
  </si>
  <si>
    <t>crowebar79@icloud.com</t>
  </si>
  <si>
    <t>Randy Crowe</t>
  </si>
  <si>
    <t>HUJGB-020126-H90GH</t>
  </si>
  <si>
    <t>2HM11627GX9177914</t>
  </si>
  <si>
    <t>43503597Y98819829</t>
  </si>
  <si>
    <t>cheryl.dille.jackson@gmail.com</t>
  </si>
  <si>
    <t>Cheryl a jackson</t>
  </si>
  <si>
    <t>IL57A-020126-JTLF5</t>
  </si>
  <si>
    <t>58E80897MM607200T</t>
  </si>
  <si>
    <t>9MG8598675362330E</t>
  </si>
  <si>
    <t>ackgray@gmail.com</t>
  </si>
  <si>
    <t>DAVID GRAY</t>
  </si>
  <si>
    <t>HUJGB-020126-ZWU3V</t>
  </si>
  <si>
    <t>0LY154621W052305E</t>
  </si>
  <si>
    <t>8C4435978S122754E</t>
  </si>
  <si>
    <t>1midstate@gmail.com</t>
  </si>
  <si>
    <t>Rodney Hiebert</t>
  </si>
  <si>
    <t>HUJGB-020126-MIEE0</t>
  </si>
  <si>
    <t>9HF23616P8201584C</t>
  </si>
  <si>
    <t>43325650N0339731V</t>
  </si>
  <si>
    <t>obilohegu.md@gmail.com</t>
  </si>
  <si>
    <t>Obiloh Egu</t>
  </si>
  <si>
    <t>8N4XG-020126-4FIHK</t>
  </si>
  <si>
    <t>73J290960V128271S</t>
  </si>
  <si>
    <t>2A248474CA3108128</t>
  </si>
  <si>
    <t>sll7219nbl@yahoo.com</t>
  </si>
  <si>
    <t>Sarah Lyman</t>
  </si>
  <si>
    <t>7TN2Z-020126-JFHWC</t>
  </si>
  <si>
    <t>50224707JC468791P</t>
  </si>
  <si>
    <t>7RG61326CS974411P</t>
  </si>
  <si>
    <t>rbuechler82@gmail.com</t>
  </si>
  <si>
    <t>Robert Buechler</t>
  </si>
  <si>
    <t>ZBKIU-020126-MQTOQ</t>
  </si>
  <si>
    <t>5PA02087A9916053N</t>
  </si>
  <si>
    <t>9N720225123759201</t>
  </si>
  <si>
    <t>raged261021@gmail.com</t>
  </si>
  <si>
    <t>Edgar Cachuela</t>
  </si>
  <si>
    <t>RP1RH-020126-9P3ID</t>
  </si>
  <si>
    <t>99R504704J8100941</t>
  </si>
  <si>
    <t>65G14840L91380609</t>
  </si>
  <si>
    <t>attygm@gmail.com</t>
  </si>
  <si>
    <t>Gregg Meyers</t>
  </si>
  <si>
    <t>GNBN0-020126-R8KTM</t>
  </si>
  <si>
    <t>3K952083VY7040325</t>
  </si>
  <si>
    <t>6D570797XM087443B</t>
  </si>
  <si>
    <t>2pc7gar4pn4ye@dcc2.paypal.com</t>
  </si>
  <si>
    <t>Don Hill</t>
  </si>
  <si>
    <t>9MOO0-020126-71EG3</t>
  </si>
  <si>
    <t>2DF9123766382861R</t>
  </si>
  <si>
    <t>5HB45166PU609283R</t>
  </si>
  <si>
    <t>loveshack41@hotmail.com</t>
  </si>
  <si>
    <t>gertrude parks</t>
  </si>
  <si>
    <t>09P6U-020126-PTLKX</t>
  </si>
  <si>
    <t>0LF9718574406070E</t>
  </si>
  <si>
    <t>6L134959L1366632W</t>
  </si>
  <si>
    <t>txlfqkafd4zu8@dcc2.paypal.com</t>
  </si>
  <si>
    <t>Kenneth D Gordon</t>
  </si>
  <si>
    <t>6DGY5-020126-296J8</t>
  </si>
  <si>
    <t>4F397161D5627832F</t>
  </si>
  <si>
    <t>5D11463601598433V</t>
  </si>
  <si>
    <t>sm8rv966prujj@dcc2.paypal.com</t>
  </si>
  <si>
    <t>Caprice H Montonati</t>
  </si>
  <si>
    <t>9MOO0-020126-REMHY</t>
  </si>
  <si>
    <t>2AC2939213486533F</t>
  </si>
  <si>
    <t>Teresa Castillo</t>
  </si>
  <si>
    <t>6JN92776147070308</t>
  </si>
  <si>
    <t>egkkmsg5rg4cu@dcc2.paypal.com</t>
  </si>
  <si>
    <t>David Tolliver</t>
  </si>
  <si>
    <t>9MOO0-020126-X4DJE</t>
  </si>
  <si>
    <t>11D21547FD801435N</t>
  </si>
  <si>
    <t>0TS08577SV8297023</t>
  </si>
  <si>
    <t>brealon17@icloud.com</t>
  </si>
  <si>
    <t>Brealon Berguin</t>
  </si>
  <si>
    <t>SA91I-020126-F6GTK</t>
  </si>
  <si>
    <t>0PV24463RV1961600</t>
  </si>
  <si>
    <t>4UA590843S559294C</t>
  </si>
  <si>
    <t>dmaho13777@aol.com</t>
  </si>
  <si>
    <t>Dennis Mahoney</t>
  </si>
  <si>
    <t>HUJGB-020126-OB9BW</t>
  </si>
  <si>
    <t>0G192279JA139582X</t>
  </si>
  <si>
    <t>3CD59405F50298700</t>
  </si>
  <si>
    <t>HUJGB-020126-JL9L1</t>
  </si>
  <si>
    <t>05U21914RT900613G</t>
  </si>
  <si>
    <t>2A5458758Y373991T</t>
  </si>
  <si>
    <t>SA91I-020126-QEVVZ</t>
  </si>
  <si>
    <t>25549792DX158305X</t>
  </si>
  <si>
    <t>31699414V64284240</t>
  </si>
  <si>
    <t>demandbjm88@yahoo.com</t>
  </si>
  <si>
    <t>brenda miller</t>
  </si>
  <si>
    <t>HUJGB-020126-ATVG0</t>
  </si>
  <si>
    <t>1N038824V48432736</t>
  </si>
  <si>
    <t>05H35507FR611281V</t>
  </si>
  <si>
    <t>paulquantum@mail.com</t>
  </si>
  <si>
    <t>CIMR LLC</t>
  </si>
  <si>
    <t>HUJGB-020126-QJLUX</t>
  </si>
  <si>
    <t>98V32773X61510718</t>
  </si>
  <si>
    <t>8FX28783UM458184W</t>
  </si>
  <si>
    <t>wally515@cox.net</t>
  </si>
  <si>
    <t>walter cross</t>
  </si>
  <si>
    <t>3TPP8-020126-9DQ2K</t>
  </si>
  <si>
    <t>9X093927YF945713H</t>
  </si>
  <si>
    <t>1J769055X78631404</t>
  </si>
  <si>
    <t>psphgarden@gmail.com</t>
  </si>
  <si>
    <t>Pat Salzarulo</t>
  </si>
  <si>
    <t>HUJGB-030126-VSQYE</t>
  </si>
  <si>
    <t>2Y079992YU1946839</t>
  </si>
  <si>
    <t>9K425442E26592409</t>
  </si>
  <si>
    <t>andrewcrudup@live.com</t>
  </si>
  <si>
    <t>Andrew Crudup</t>
  </si>
  <si>
    <t>G2A22-030126-MYZ35</t>
  </si>
  <si>
    <t>2RN993180V826562G</t>
  </si>
  <si>
    <t>36G107686Y247110F</t>
  </si>
  <si>
    <t>k43dqqvkzrfy4@dcc2.paypal.com</t>
  </si>
  <si>
    <t>Cindy Allen</t>
  </si>
  <si>
    <t>9MOO0-030126-KV2YF</t>
  </si>
  <si>
    <t>0X855924YE265904B</t>
  </si>
  <si>
    <t>491138055R3812228</t>
  </si>
  <si>
    <t>v5cjfh9zzfgnj@dcc2.paypal.com</t>
  </si>
  <si>
    <t>G2A22-030126-148BA</t>
  </si>
  <si>
    <t>8U5150884Y3112444</t>
  </si>
  <si>
    <t>0GA89188WV1702041</t>
  </si>
  <si>
    <t>pharvey@comcast.net</t>
  </si>
  <si>
    <t>Phyllis Harvey</t>
  </si>
  <si>
    <t>09P6U-030126-88QFU</t>
  </si>
  <si>
    <t>19Y67056MT0873508</t>
  </si>
  <si>
    <t>8HA45177303670544</t>
  </si>
  <si>
    <t>fftb09@gmail.com</t>
  </si>
  <si>
    <t>Wayne Gales</t>
  </si>
  <si>
    <t>3TPP8-030126-4WDVQ</t>
  </si>
  <si>
    <t>9EH820861Y576753W</t>
  </si>
  <si>
    <t>2FS36603UE891532L</t>
  </si>
  <si>
    <t>barbsonny2346@gmail.com</t>
  </si>
  <si>
    <t>Hugh Smith</t>
  </si>
  <si>
    <t>HUJGB-030126-AQFUG</t>
  </si>
  <si>
    <t>656546242N8691906</t>
  </si>
  <si>
    <t>89105590EC486082E</t>
  </si>
  <si>
    <t>pbmuqkbbq2s84@dcc2.paypal.com</t>
  </si>
  <si>
    <t>Freddie Ortiz</t>
  </si>
  <si>
    <t>35WZ2-030126-OVKQQ</t>
  </si>
  <si>
    <t>8VD12841NW506942V</t>
  </si>
  <si>
    <t>56V55345RK0092140</t>
  </si>
  <si>
    <t>alonstrn@yahoo.com</t>
  </si>
  <si>
    <t>Alon Sternheim</t>
  </si>
  <si>
    <t>HUJGB-030126-7DYOT</t>
  </si>
  <si>
    <t>9DU50866KS6483819</t>
  </si>
  <si>
    <t>8YH05759WT849645W</t>
  </si>
  <si>
    <t>w77ymvl2pgwxj@dcc2.paypal.com</t>
  </si>
  <si>
    <t>Serge Martin III</t>
  </si>
  <si>
    <t>3TPP8-030126-6IL5J</t>
  </si>
  <si>
    <t>7DP27124DK1274020</t>
  </si>
  <si>
    <t>76760411TA6763737</t>
  </si>
  <si>
    <t>thegreek1913@gmail.com</t>
  </si>
  <si>
    <t>Nick Lerakis</t>
  </si>
  <si>
    <t>3TPP8-030126-DAH49</t>
  </si>
  <si>
    <t>7SR71776K0405010L</t>
  </si>
  <si>
    <t>0LM720624F135060R</t>
  </si>
  <si>
    <t>elinor24760@gmail.com</t>
  </si>
  <si>
    <t>אלינור אביגדול</t>
  </si>
  <si>
    <t>UDA0Y-030126-9B0HJ</t>
  </si>
  <si>
    <t>4E764289G8515194X</t>
  </si>
  <si>
    <t>3EK87460J3859033A</t>
  </si>
  <si>
    <t>eqn123@gmail.com</t>
  </si>
  <si>
    <t>Euclides Queiroz</t>
  </si>
  <si>
    <t>6DGY5-030126-U3WLE</t>
  </si>
  <si>
    <t>0GV07926MR2366054</t>
  </si>
  <si>
    <t>53566227VV827250K</t>
  </si>
  <si>
    <t>acurley525@gmail.com</t>
  </si>
  <si>
    <t>AnnMarie Curley</t>
  </si>
  <si>
    <t>MTLYD-030126-9FR9O</t>
  </si>
  <si>
    <t>64W31281RL208781E</t>
  </si>
  <si>
    <t>58L34838ED058745R</t>
  </si>
  <si>
    <t>ambendorf01@gmail.com</t>
  </si>
  <si>
    <t>ALLEN BENDORF</t>
  </si>
  <si>
    <t>HUJGB-030126-BCFC5</t>
  </si>
  <si>
    <t>9DP717532Y0946508</t>
  </si>
  <si>
    <t>7SV446086W4544417</t>
  </si>
  <si>
    <t>erikacain70@gmail.com</t>
  </si>
  <si>
    <t>Erika McPherson</t>
  </si>
  <si>
    <t>3TPP8-030126-MVXUT</t>
  </si>
  <si>
    <t>6NE04835806073240</t>
  </si>
  <si>
    <t>84J47768CG935442S</t>
  </si>
  <si>
    <t>0p09098265412513e@dcc2.paypal.com</t>
  </si>
  <si>
    <t>Koren Lawrence</t>
  </si>
  <si>
    <t>IL57A-030126-PDFD4</t>
  </si>
  <si>
    <t>6D763608125687333</t>
  </si>
  <si>
    <t>35469042VB359131G</t>
  </si>
  <si>
    <t>blondie1960us@yahoo.com</t>
  </si>
  <si>
    <t>mary monteleone</t>
  </si>
  <si>
    <t>09P6U-030126-SV17V</t>
  </si>
  <si>
    <t>1JU774064F5194649</t>
  </si>
  <si>
    <t>470917151M438312P</t>
  </si>
  <si>
    <t>brianslemec@yahoo.com</t>
  </si>
  <si>
    <t>Brian Slemec</t>
  </si>
  <si>
    <t>3TPP8-030126-D4RCG</t>
  </si>
  <si>
    <t>8G861141V5464191M</t>
  </si>
  <si>
    <t>1S521200JH7665025</t>
  </si>
  <si>
    <t>dooskymill@comcast.net</t>
  </si>
  <si>
    <t>Sharon Iberle</t>
  </si>
  <si>
    <t>ZAAIC-030126-QD236</t>
  </si>
  <si>
    <t>2XN86072GG8900058</t>
  </si>
  <si>
    <t>41588972GK589753P</t>
  </si>
  <si>
    <t>ze4gqumgbccgj@dcc2.paypal.com</t>
  </si>
  <si>
    <t>3TPP8-030126-570V7</t>
  </si>
  <si>
    <t>9RJ03632K7113200N</t>
  </si>
  <si>
    <t>8SV58909961328143</t>
  </si>
  <si>
    <t>jenakoop@sbcglobal.net</t>
  </si>
  <si>
    <t>Jennifer Koop</t>
  </si>
  <si>
    <t>09P6U-030126-OCKHS</t>
  </si>
  <si>
    <t>22L74494SC7246836</t>
  </si>
  <si>
    <t>3WS37228MB824543E</t>
  </si>
  <si>
    <t>genov327@yahoo.com</t>
  </si>
  <si>
    <t>Eugene Villarreal</t>
  </si>
  <si>
    <t>GNBN0-030126-DZDZ6</t>
  </si>
  <si>
    <t>4M906757X38007619</t>
  </si>
  <si>
    <t>56L87161N48619932</t>
  </si>
  <si>
    <t>6jpvbfqyayah4@dcc2.paypal.com</t>
  </si>
  <si>
    <t>Feimata Sannoh</t>
  </si>
  <si>
    <t>8N4XG-030126-GP464</t>
  </si>
  <si>
    <t>1SK69733HK2898108</t>
  </si>
  <si>
    <t>3SU704269R296533F</t>
  </si>
  <si>
    <t>sasmiley24@gmail.com</t>
  </si>
  <si>
    <t>Stephanie Smiley</t>
  </si>
  <si>
    <t>HUJGB-030126-RDRZP</t>
  </si>
  <si>
    <t>4EB42046RP2694214</t>
  </si>
  <si>
    <t>0BL44272AY7961535</t>
  </si>
  <si>
    <t>calvin@cybercrayon.net</t>
  </si>
  <si>
    <t>Calvin Holtrop</t>
  </si>
  <si>
    <t>9MOO0-030126-LJK5N</t>
  </si>
  <si>
    <t>4CD90649D22680300</t>
  </si>
  <si>
    <t>7LY30648CG158905E</t>
  </si>
  <si>
    <t>qttd9xe3sxuj4@dcc2.paypal.com</t>
  </si>
  <si>
    <t>ZAAIC-030126-S5BHM</t>
  </si>
  <si>
    <t>56W37133AG442792J</t>
  </si>
  <si>
    <t>Barbara Scott</t>
  </si>
  <si>
    <t>3ES905491T345913B</t>
  </si>
  <si>
    <t>uqj87j2y6cwqj@dcc2.paypal.com</t>
  </si>
  <si>
    <t>Jacqueline Robinson</t>
  </si>
  <si>
    <t>RP1RH-030126-3H1CD</t>
  </si>
  <si>
    <t>57R46273A44870246</t>
  </si>
  <si>
    <t>5YX00585V1245581K</t>
  </si>
  <si>
    <t>denisevermillion@me.com</t>
  </si>
  <si>
    <t>Denise Vermillion</t>
  </si>
  <si>
    <t>MTUBV-030126-KRB97</t>
  </si>
  <si>
    <t>9R347094XT254043M</t>
  </si>
  <si>
    <t>2T628563H9472135J</t>
  </si>
  <si>
    <t>knvskjg5z7nvu@dcc2.paypal.com</t>
  </si>
  <si>
    <t>Mary Irvin</t>
  </si>
  <si>
    <t>8N4XG-030126-0P6QL</t>
  </si>
  <si>
    <t>0UF278053M716102W</t>
  </si>
  <si>
    <t>9G976886GL754410U</t>
  </si>
  <si>
    <t>djas_one@yahoo.com</t>
  </si>
  <si>
    <t>Donald Stair</t>
  </si>
  <si>
    <t>3TPP8-030126-H5GKY</t>
  </si>
  <si>
    <t>3U0613410K454373C</t>
  </si>
  <si>
    <t>31W30881V6514831J</t>
  </si>
  <si>
    <t>flajhp@gmail.com</t>
  </si>
  <si>
    <t>Jill Pangburn</t>
  </si>
  <si>
    <t>HUJGB-030126-5LQTK</t>
  </si>
  <si>
    <t>7PM14482YB553902F</t>
  </si>
  <si>
    <t>4KT37056MW4410328</t>
  </si>
  <si>
    <t>nadinecmorrison@gmail.com</t>
  </si>
  <si>
    <t>Nadine Morrison</t>
  </si>
  <si>
    <t>HUJGB-030126-BZ21E</t>
  </si>
  <si>
    <t>9V6506890J692992D</t>
  </si>
  <si>
    <t>51X3088315644212B</t>
  </si>
  <si>
    <t>jeffrey.trilling@stonybrook.edu</t>
  </si>
  <si>
    <t>Jeffrey Trilling</t>
  </si>
  <si>
    <t>HUJGB-030126-XLAIP</t>
  </si>
  <si>
    <t>08L46712ER9155313</t>
  </si>
  <si>
    <t>39B77810JE591180W</t>
  </si>
  <si>
    <t>1pg70771n1409901e@dcc2.paypal.com</t>
  </si>
  <si>
    <t>John Morgan</t>
  </si>
  <si>
    <t>8N4XG-030126-D3EUL</t>
  </si>
  <si>
    <t>37047803250342434</t>
  </si>
  <si>
    <t>1HE66904XR8139149</t>
  </si>
  <si>
    <t>w8g8a397bsdnw@dcc2.paypal.com</t>
  </si>
  <si>
    <t>MTUBV-030126-UN6TE</t>
  </si>
  <si>
    <t>82C35463CD590870N</t>
  </si>
  <si>
    <t>7GR77365SG0351215</t>
  </si>
  <si>
    <t>nj2vb6mxytxae@dcc2.paypal.com</t>
  </si>
  <si>
    <t>Teresita Hidalgo</t>
  </si>
  <si>
    <t>MTUBV-030126-S0MBV</t>
  </si>
  <si>
    <t>1TG90809JT5264004</t>
  </si>
  <si>
    <t>25T98119315279304</t>
  </si>
  <si>
    <t>88u19977jb7609409@dcc2.paypal.com</t>
  </si>
  <si>
    <t>Kelly Winston</t>
  </si>
  <si>
    <t>ZAAIC-030126-U2G5T</t>
  </si>
  <si>
    <t>4RK90321BD4698640</t>
  </si>
  <si>
    <t>51X0047858214442D</t>
  </si>
  <si>
    <t>ajyuh@verizon.net</t>
  </si>
  <si>
    <t>Jiyun Yuh</t>
  </si>
  <si>
    <t>ZAAIC-030126-WG053</t>
  </si>
  <si>
    <t>3Y1664321T908033W</t>
  </si>
  <si>
    <t>32L58585RK979310A</t>
  </si>
  <si>
    <t>yxj9pc9jtavua@dcc2.paypal.com</t>
  </si>
  <si>
    <t>Arthur Henderson</t>
  </si>
  <si>
    <t>6DGY5-030126-DUV8B</t>
  </si>
  <si>
    <t>0XN69971PM2067102</t>
  </si>
  <si>
    <t>2YP200910F256691N</t>
  </si>
  <si>
    <t>qbyc89et5hdfq@dcc2.paypal.com</t>
  </si>
  <si>
    <t>Sonnie Avenbuan</t>
  </si>
  <si>
    <t>9MOO0-030126-0WCQO</t>
  </si>
  <si>
    <t>5J911496U4073072M</t>
  </si>
  <si>
    <t>7377893512705970B</t>
  </si>
  <si>
    <t>ljkd5l4fpz5le@dcc2.paypal.com</t>
  </si>
  <si>
    <t>Aluson Lules Cuccio</t>
  </si>
  <si>
    <t>ZAAIC-030126-HEQDT</t>
  </si>
  <si>
    <t>5WX53656J2332844V</t>
  </si>
  <si>
    <t>0JU36594GC115612Y</t>
  </si>
  <si>
    <t>bvaldez@comcast.net</t>
  </si>
  <si>
    <t>Beenadette Valdez</t>
  </si>
  <si>
    <t>MTUBV-030126-ZOPEY</t>
  </si>
  <si>
    <t>5XK440086R9666601</t>
  </si>
  <si>
    <t>4TF68593GE761235S</t>
  </si>
  <si>
    <t>catina92804@gmail.com</t>
  </si>
  <si>
    <t>Binghams Jewelry</t>
  </si>
  <si>
    <t>GNBN0-030126-EM9EY</t>
  </si>
  <si>
    <t>9BH12525WS926930P</t>
  </si>
  <si>
    <t>57R90237PJ788604K</t>
  </si>
  <si>
    <t>x3nzv68pxs8g4@dcc2.paypal.com</t>
  </si>
  <si>
    <t>Jean Davis</t>
  </si>
  <si>
    <t>MTUBV-030126-RX3R5</t>
  </si>
  <si>
    <t>Charles Ray</t>
  </si>
  <si>
    <t>4XL59031CX7192332</t>
  </si>
  <si>
    <t>09775334D4018772J</t>
  </si>
  <si>
    <t>d6kjfhekg6454@dcc2.paypal.com</t>
  </si>
  <si>
    <t>Lilly minter</t>
  </si>
  <si>
    <t>ZAAIC-030126-CD8RT</t>
  </si>
  <si>
    <t>5KN57197GW579415G</t>
  </si>
  <si>
    <t>7UK36611H5957661E</t>
  </si>
  <si>
    <t>tirone965@gmail.com</t>
  </si>
  <si>
    <t>Tamara Tirone</t>
  </si>
  <si>
    <t>09P6U-030126-0DYGO</t>
  </si>
  <si>
    <t>8BE40700G5250214W</t>
  </si>
  <si>
    <t>75122296V0027722T</t>
  </si>
  <si>
    <t>h33zwepwvqg9j@dcc2.paypal.com</t>
  </si>
  <si>
    <t>Susan L Baker</t>
  </si>
  <si>
    <t>MTUBV-030126-7PILG</t>
  </si>
  <si>
    <t>27R10827B39683618</t>
  </si>
  <si>
    <t>40S16399J0655290C</t>
  </si>
  <si>
    <t>xmn8e8rlj2ybu@dcc2.paypal.com</t>
  </si>
  <si>
    <t>Doreen MacFarlane</t>
  </si>
  <si>
    <t>MTUBV-030126-SKC1O</t>
  </si>
  <si>
    <t>5YA92501K91321013</t>
  </si>
  <si>
    <t>7F8526695C6432308</t>
  </si>
  <si>
    <t>54kr5py7vyel8@dcc2.paypal.com</t>
  </si>
  <si>
    <t>Linda Troggio</t>
  </si>
  <si>
    <t>ZAAIC-030126-S8XRT</t>
  </si>
  <si>
    <t>0T764349M7656184A</t>
  </si>
  <si>
    <t>1J866422J99503417</t>
  </si>
  <si>
    <t>rkn5nrpb7l4un@dcc2.paypal.com</t>
  </si>
  <si>
    <t>Lorraine Arthur</t>
  </si>
  <si>
    <t>IL57A-030126-GKOSC</t>
  </si>
  <si>
    <t>017773256X5161842</t>
  </si>
  <si>
    <t>daniellecafaro@gmail.com</t>
  </si>
  <si>
    <t>Danielle Cafaro</t>
  </si>
  <si>
    <t>ZAAIC-251225-AYOY2</t>
  </si>
  <si>
    <t>15L92835L0408405V</t>
  </si>
  <si>
    <t>7BX207036G378101L</t>
  </si>
  <si>
    <t>05F9274861639584Y</t>
  </si>
  <si>
    <t>maryanne.waldrip@gmail.com</t>
  </si>
  <si>
    <t>Mary Waldrip</t>
  </si>
  <si>
    <t>ZAAIC-030126-S4L1D</t>
  </si>
  <si>
    <t>6GD008286C545031W</t>
  </si>
  <si>
    <t>32U68616SY2522011</t>
  </si>
  <si>
    <t>2q8mvu6gzvdv6@dcc2.paypal.com</t>
  </si>
  <si>
    <t>Jan Patterson</t>
  </si>
  <si>
    <t>MTUBV-030126-IAQNT</t>
  </si>
  <si>
    <t>5XA028088E7442912</t>
  </si>
  <si>
    <t>1GC65154RX982663D</t>
  </si>
  <si>
    <t>heatherfoxrn@gmail.com</t>
  </si>
  <si>
    <t>Heather Vess</t>
  </si>
  <si>
    <t>09P6U-030126-T8C47</t>
  </si>
  <si>
    <t>65V09223WM125515Y</t>
  </si>
  <si>
    <t>9GK66488X13301603</t>
  </si>
  <si>
    <t>c4c4tuaxckry8@dcc2.paypal.com</t>
  </si>
  <si>
    <t>ZAAIC-030126-L949J</t>
  </si>
  <si>
    <t>0SR9686477391540N</t>
  </si>
  <si>
    <t>9VR220919D815640N</t>
  </si>
  <si>
    <t>cdekyne@yahoo.com</t>
  </si>
  <si>
    <t>cindy deakyne</t>
  </si>
  <si>
    <t>ZAAIC-030126-PZZ0G</t>
  </si>
  <si>
    <t>3VT852598G254462W</t>
  </si>
  <si>
    <t>7DH94409JC633774U</t>
  </si>
  <si>
    <t>dmandelbaum@noflawlaw.com</t>
  </si>
  <si>
    <t>David Mandelbaum</t>
  </si>
  <si>
    <t>GNBN0-030126-MHJZJ</t>
  </si>
  <si>
    <t>Angela Thomas</t>
  </si>
  <si>
    <t>8BN431202U9581028</t>
  </si>
  <si>
    <t>4C3742056D834930H</t>
  </si>
  <si>
    <t>dsvann@shentel.net</t>
  </si>
  <si>
    <t>Diana Vann</t>
  </si>
  <si>
    <t>MTUBV-030126-1ITO4</t>
  </si>
  <si>
    <t>3MU01079RH9936935</t>
  </si>
  <si>
    <t>1UH20302TH582641V</t>
  </si>
  <si>
    <t>33hfq9ek9dtln@dcc2.paypal.com</t>
  </si>
  <si>
    <t>gina bailey</t>
  </si>
  <si>
    <t>RP1RH-030126-0X9C7</t>
  </si>
  <si>
    <t>37A88208SM495232A</t>
  </si>
  <si>
    <t>61091967V55706618</t>
  </si>
  <si>
    <t>pregotti@aol.com</t>
  </si>
  <si>
    <t>Phyllis Regotti</t>
  </si>
  <si>
    <t>ZAAIC-030126-KAMRL</t>
  </si>
  <si>
    <t>3HS76472NK126080U</t>
  </si>
  <si>
    <t>24S247859A281240J</t>
  </si>
  <si>
    <t>yoncen@bellsouth.net</t>
  </si>
  <si>
    <t>Nina Yonce</t>
  </si>
  <si>
    <t>MTUBV-030126-O8AA6</t>
  </si>
  <si>
    <t>0R863126U87919100</t>
  </si>
  <si>
    <t>7R0650934L833242J</t>
  </si>
  <si>
    <t>missybayou31@yahoo.com</t>
  </si>
  <si>
    <t>Tonya Tarpeh</t>
  </si>
  <si>
    <t>MTUBV-030126-P6ESR</t>
  </si>
  <si>
    <t>82654770G4857533V</t>
  </si>
  <si>
    <t>0SR19358UX838534R</t>
  </si>
  <si>
    <t>twbbl3lqbs366@dcc2.paypal.com</t>
  </si>
  <si>
    <t>Ellen Adler</t>
  </si>
  <si>
    <t>ZAAIC-030126-16XXC</t>
  </si>
  <si>
    <t>0RF77529SA6950201</t>
  </si>
  <si>
    <t>6NC75699MU552414P</t>
  </si>
  <si>
    <t>pezld96xb7eds@dcc2.paypal.com</t>
  </si>
  <si>
    <t>ZAAIC-030126-POSI9</t>
  </si>
  <si>
    <t>74505236A4739374T</t>
  </si>
  <si>
    <t>8753861844206742M</t>
  </si>
  <si>
    <t>gcpcdd269lchg@dcc2.paypal.com</t>
  </si>
  <si>
    <t>Robert Wagemann</t>
  </si>
  <si>
    <t>GNBN0-030126-NWXOP</t>
  </si>
  <si>
    <t>64J318264E9222238</t>
  </si>
  <si>
    <t>3ML667971P423715B</t>
  </si>
  <si>
    <t>jebold@gmail.com</t>
  </si>
  <si>
    <t>James Bolden</t>
  </si>
  <si>
    <t>09P6U-030126-D0S0C</t>
  </si>
  <si>
    <t>11C87328VU974322W</t>
  </si>
  <si>
    <t>98G606299X742282J</t>
  </si>
  <si>
    <t>rebeccastrader@me.com</t>
  </si>
  <si>
    <t>Rebecca Strader</t>
  </si>
  <si>
    <t>ZAAIC-030126-A0ARO</t>
  </si>
  <si>
    <t>5SM31955YL673600E</t>
  </si>
  <si>
    <t>7FJ90409J3212860C</t>
  </si>
  <si>
    <t>lindsey@mystaffinc.com</t>
  </si>
  <si>
    <t>Lindsey Jones</t>
  </si>
  <si>
    <t>MTUBV-030126-BHD1T</t>
  </si>
  <si>
    <t>5MK0062667153421H</t>
  </si>
  <si>
    <t>4AT834509S005661D</t>
  </si>
  <si>
    <t>fylucwkwkjdgn@dcc2.paypal.com</t>
  </si>
  <si>
    <t>larenda martin</t>
  </si>
  <si>
    <t>SA91I-030126-A040Z</t>
  </si>
  <si>
    <t>5G436576J4922384C</t>
  </si>
  <si>
    <t>52X37816VD8358026</t>
  </si>
  <si>
    <t>dterrell1010@gmail.com</t>
  </si>
  <si>
    <t>Deborah Terrell</t>
  </si>
  <si>
    <t>ZAAIC-030126-0BCXP</t>
  </si>
  <si>
    <t>62F27507H1226274T</t>
  </si>
  <si>
    <t>1H0982567W9290416</t>
  </si>
  <si>
    <t>pfmab32ezxufj@dcc2.paypal.com</t>
  </si>
  <si>
    <t>Chanda Mcmanaman</t>
  </si>
  <si>
    <t>SA91I-030126-X6SRH</t>
  </si>
  <si>
    <t>64U52254R85113748</t>
  </si>
  <si>
    <t>8MF1510085457214G</t>
  </si>
  <si>
    <t>89y85264sf4257912@dcc2.paypal.com</t>
  </si>
  <si>
    <t>Phillip Smith</t>
  </si>
  <si>
    <t>MTUBV-030126-UZIHI</t>
  </si>
  <si>
    <t>44M99248264735844</t>
  </si>
  <si>
    <t>72V82668ML908683Y</t>
  </si>
  <si>
    <t>dhfax5vedqg4w@dcc2.paypal.com</t>
  </si>
  <si>
    <t>Linda Conerly</t>
  </si>
  <si>
    <t>MTUBV-030126-6U8LJ</t>
  </si>
  <si>
    <t>0SN421541U457884U</t>
  </si>
  <si>
    <t>4BB29608JM856993V</t>
  </si>
  <si>
    <t>f3dsqqtzqv7ej@dcc2.paypal.com</t>
  </si>
  <si>
    <t>Terri L Spero</t>
  </si>
  <si>
    <t>SA91I-030126-5ZLCF</t>
  </si>
  <si>
    <t>07014966XL697364C</t>
  </si>
  <si>
    <t>8C134892TH4535241</t>
  </si>
  <si>
    <t>nancyh266@comcast.net</t>
  </si>
  <si>
    <t>Nancy Hurd</t>
  </si>
  <si>
    <t>MTUBV-030126-B8Q1R</t>
  </si>
  <si>
    <t>33W59486LW341241H</t>
  </si>
  <si>
    <t>05H410888E890044M</t>
  </si>
  <si>
    <t>c7cpvr6q6gcra@dcc2.paypal.com</t>
  </si>
  <si>
    <t>SA91I-030126-5XTNG</t>
  </si>
  <si>
    <t>93S10914NB181021C</t>
  </si>
  <si>
    <t>120443171A002442P</t>
  </si>
  <si>
    <t>bbdvcz6a94tys@dcc2.paypal.com</t>
  </si>
  <si>
    <t>8N4XG-030126-EIEDJ</t>
  </si>
  <si>
    <t>9XL952819F2699611</t>
  </si>
  <si>
    <t>02683186W3795422S</t>
  </si>
  <si>
    <t>yz6kssebsl2nw@dcc2.paypal.com</t>
  </si>
  <si>
    <t>Regina Dunn</t>
  </si>
  <si>
    <t>6DGY5-030126-C1Z3L</t>
  </si>
  <si>
    <t>9MM301585E9742615</t>
  </si>
  <si>
    <t>06262888K5485214G</t>
  </si>
  <si>
    <t>maggielou0427@gmail.com</t>
  </si>
  <si>
    <t>Magda Riera</t>
  </si>
  <si>
    <t>MTUBV-030126-PU4J4</t>
  </si>
  <si>
    <t>6YH47466LC080460V</t>
  </si>
  <si>
    <t>Robin Moore</t>
  </si>
  <si>
    <t>50Y71353HY565681G</t>
  </si>
  <si>
    <t>qwj2l7kghhx6a@dcc2.paypal.com</t>
  </si>
  <si>
    <t>SUE KLINE</t>
  </si>
  <si>
    <t>MTUBV-030126-3FNDN</t>
  </si>
  <si>
    <t>5L600643FY464170L</t>
  </si>
  <si>
    <t>7KL30648XK006482W</t>
  </si>
  <si>
    <t>hfulklks7phfq@dcc2.paypal.com</t>
  </si>
  <si>
    <t>Linda E Bishop</t>
  </si>
  <si>
    <t>ZAAIC-030126-PUIM1</t>
  </si>
  <si>
    <t>2TT51761HP432640J</t>
  </si>
  <si>
    <t>52W65525A48615427</t>
  </si>
  <si>
    <t>p83kh3wsanjjw@dcc2.paypal.com</t>
  </si>
  <si>
    <t>Jaime Afflerbach</t>
  </si>
  <si>
    <t>7TN2Z-030126-ILVXP</t>
  </si>
  <si>
    <t>78Y83934TF933762J</t>
  </si>
  <si>
    <t>3UG27539AH412794L</t>
  </si>
  <si>
    <t>kgriffin0219@gmail.com</t>
  </si>
  <si>
    <t>Kimberly Griffin</t>
  </si>
  <si>
    <t>IL57A-030126-TYWAR</t>
  </si>
  <si>
    <t>3H859959JL185390A</t>
  </si>
  <si>
    <t>83G31412RV947472C</t>
  </si>
  <si>
    <t>bforniasart@gmail.com</t>
  </si>
  <si>
    <t>Barbara Fornias</t>
  </si>
  <si>
    <t>ZAAIC-030126-0AY14</t>
  </si>
  <si>
    <t>1R937575S1245805L</t>
  </si>
  <si>
    <t>5NT9591689832694L</t>
  </si>
  <si>
    <t>kay_spitler@yahoo.com</t>
  </si>
  <si>
    <t>Kay Spitler</t>
  </si>
  <si>
    <t>IL57A-030126-N27VX</t>
  </si>
  <si>
    <t>1T429455YF3146245</t>
  </si>
  <si>
    <t>77R53937AW801373U</t>
  </si>
  <si>
    <t>schmidtkathy2006@yahoo.com</t>
  </si>
  <si>
    <t>kathleen schmidt</t>
  </si>
  <si>
    <t>IL57A-030126-OY86R</t>
  </si>
  <si>
    <t>3SR90152FB889201N</t>
  </si>
  <si>
    <t>0FF58199VE7722919</t>
  </si>
  <si>
    <t>stockstessy2010@aol.com</t>
  </si>
  <si>
    <t>Theresa Stocks</t>
  </si>
  <si>
    <t>RKADW-030126-TFXZT</t>
  </si>
  <si>
    <t>1KL24180D0635301F</t>
  </si>
  <si>
    <t>5H140459T7509025X</t>
  </si>
  <si>
    <t>x293tgbl4zyzu@dcc2.paypal.com</t>
  </si>
  <si>
    <t>Mary M Hardwick</t>
  </si>
  <si>
    <t>IL57A-030126-A321H</t>
  </si>
  <si>
    <t>67W80585934220052</t>
  </si>
  <si>
    <t>92B79784RH759163W</t>
  </si>
  <si>
    <t>lisast7@comcast.net</t>
  </si>
  <si>
    <t>Lisa Carraher</t>
  </si>
  <si>
    <t>ZAAIC-030126-QDP2A</t>
  </si>
  <si>
    <t>77J36937T8030643S</t>
  </si>
  <si>
    <t>05N11084R3139521D</t>
  </si>
  <si>
    <t>aleon6381@gmail.com</t>
  </si>
  <si>
    <t>Aida Leon</t>
  </si>
  <si>
    <t>09P6U-030126-XIR4Y</t>
  </si>
  <si>
    <t>8U447572LN8126700</t>
  </si>
  <si>
    <t>nh5k7qr7gv766@dcc2.paypal.com</t>
  </si>
  <si>
    <t>Dannell Williams</t>
  </si>
  <si>
    <t>IL57A-030126-7QBTR</t>
  </si>
  <si>
    <t>89T043023R5135128</t>
  </si>
  <si>
    <t>1BP19218XM427574F</t>
  </si>
  <si>
    <t>79D55211HY334712U</t>
  </si>
  <si>
    <t>4xhnxcvpwxbg4@dcc2.paypal.com</t>
  </si>
  <si>
    <t>Thecla Lasalle</t>
  </si>
  <si>
    <t>MTUBV-030126-K9WY5</t>
  </si>
  <si>
    <t>3BX593990P8857921</t>
  </si>
  <si>
    <t>03H48633M3030530W</t>
  </si>
  <si>
    <t>xpunpuj99ce4l@dcc2.paypal.com</t>
  </si>
  <si>
    <t>Margaret Kanski</t>
  </si>
  <si>
    <t>IL57A-030126-NDIV6</t>
  </si>
  <si>
    <t>6BU238680H847042H</t>
  </si>
  <si>
    <t>7LT095448A822553C</t>
  </si>
  <si>
    <t>lori.kuettle@yahoo.com</t>
  </si>
  <si>
    <t>Lawrencene Sawyer</t>
  </si>
  <si>
    <t>3TPP8-030126-XFX68</t>
  </si>
  <si>
    <t>06Y11914AA0338828</t>
  </si>
  <si>
    <t>41085279WN807802M</t>
  </si>
  <si>
    <t>smoser488@gmail.com</t>
  </si>
  <si>
    <t>Sandra Moser</t>
  </si>
  <si>
    <t>IL57A-030126-TJP1O</t>
  </si>
  <si>
    <t>8D070236U86562025</t>
  </si>
  <si>
    <t>2XK70025C6701744V</t>
  </si>
  <si>
    <t>sci63@nauticom.net</t>
  </si>
  <si>
    <t>peter pinko</t>
  </si>
  <si>
    <t>HUJGB-030126-7YNVY</t>
  </si>
  <si>
    <t>8VT20401T0869860W</t>
  </si>
  <si>
    <t>9HD3180482400645T</t>
  </si>
  <si>
    <t>mary.r.towell@gmail.com</t>
  </si>
  <si>
    <t>Mary Towell</t>
  </si>
  <si>
    <t>IL57A-030126-8TJJ5</t>
  </si>
  <si>
    <t>3GY72371VL886115L</t>
  </si>
  <si>
    <t>5A835892PX854790T</t>
  </si>
  <si>
    <t>5unkj6hlwkluw@dcc2.paypal.com</t>
  </si>
  <si>
    <t>Cheryle Sabo</t>
  </si>
  <si>
    <t>MTUBV-030126-4N4UG</t>
  </si>
  <si>
    <t>6HJ55615D6368443W</t>
  </si>
  <si>
    <t>66F619698A1504235</t>
  </si>
  <si>
    <t>babsmcknight@yahoo.com</t>
  </si>
  <si>
    <t>Barbara McKnight</t>
  </si>
  <si>
    <t>ZAAIC-030126-NMMT6</t>
  </si>
  <si>
    <t>7CB26894797764527</t>
  </si>
  <si>
    <t>44X11865WR405961T</t>
  </si>
  <si>
    <t>shagga1111@aol.com</t>
  </si>
  <si>
    <t>Sharon Wolford</t>
  </si>
  <si>
    <t>IL57A-030126-SW04A</t>
  </si>
  <si>
    <t>11T10671L7466612U</t>
  </si>
  <si>
    <t>2CW12798C8760035S</t>
  </si>
  <si>
    <t>0ln81261c0625424p@dcc2.paypal.com</t>
  </si>
  <si>
    <t>Peggy Boyt</t>
  </si>
  <si>
    <t>IL57A-030126-0CXRH</t>
  </si>
  <si>
    <t>1X247044LY202601N</t>
  </si>
  <si>
    <t>24E05165HJ152243B</t>
  </si>
  <si>
    <t>p5zbds2rkk9nj@dcc2.paypal.com</t>
  </si>
  <si>
    <t>Alejandro Leyton</t>
  </si>
  <si>
    <t>3TPP8-030126-PMC66</t>
  </si>
  <si>
    <t>06X320256K796650Y</t>
  </si>
  <si>
    <t>79718196CP0205119</t>
  </si>
  <si>
    <t>qgn8zsdlh6spy@dcc2.paypal.com</t>
  </si>
  <si>
    <t>S M Armentrout</t>
  </si>
  <si>
    <t>IL57A-030126-7PB5V</t>
  </si>
  <si>
    <t>12R98483RW1123744</t>
  </si>
  <si>
    <t>6C905573RK0840833</t>
  </si>
  <si>
    <t>beth_brinley90@icloud.com</t>
  </si>
  <si>
    <t>Elizabeth Brinley</t>
  </si>
  <si>
    <t>MTUBV-030126-BN9E1</t>
  </si>
  <si>
    <t>6LE49681X7209293M</t>
  </si>
  <si>
    <t>3BL80173PR202413U</t>
  </si>
  <si>
    <t>geneleb55@gmail.com</t>
  </si>
  <si>
    <t>Eugene Leber</t>
  </si>
  <si>
    <t>GNBN0-030126-FIP8W</t>
  </si>
  <si>
    <t>08X30649526181054</t>
  </si>
  <si>
    <t>1H238921MS908011X</t>
  </si>
  <si>
    <t>time4linda@gmail.com</t>
  </si>
  <si>
    <t>Linda Turner</t>
  </si>
  <si>
    <t>MTUBV-030126-ZYYFY</t>
  </si>
  <si>
    <t>0AM79780N62526824</t>
  </si>
  <si>
    <t>2C619802L8690515C</t>
  </si>
  <si>
    <t>6bm4zwmyqvbj6@dcc2.paypal.com</t>
  </si>
  <si>
    <t>Janet Dimaria</t>
  </si>
  <si>
    <t>IL57A-030126-V8TPF</t>
  </si>
  <si>
    <t>52158136RS797733S</t>
  </si>
  <si>
    <t>6XG84719VK676713N</t>
  </si>
  <si>
    <t>marlifloresm@gmail.com</t>
  </si>
  <si>
    <t>Marli Flores</t>
  </si>
  <si>
    <t>MTUBV-030126-KBLK1</t>
  </si>
  <si>
    <t>7VU86300HD9837206</t>
  </si>
  <si>
    <t>92B12671NL712934C</t>
  </si>
  <si>
    <t>5d3cvhcehgs22@dcc2.paypal.com</t>
  </si>
  <si>
    <t>Janet Emmert</t>
  </si>
  <si>
    <t>9MOO0-030126-JW415</t>
  </si>
  <si>
    <t>8WW75963HL2372432</t>
  </si>
  <si>
    <t>0TH11827GL693905S</t>
  </si>
  <si>
    <t>jlenz0001@comcast.net</t>
  </si>
  <si>
    <t>Joyce E Lenz</t>
  </si>
  <si>
    <t>IL57A-030126-WZK4D</t>
  </si>
  <si>
    <t>4WC42139YA623372W</t>
  </si>
  <si>
    <t>6BE38971E9035204B</t>
  </si>
  <si>
    <t>tsslu7ewqmlb4@dcc2.paypal.com</t>
  </si>
  <si>
    <t>Jacqueline V Abbott</t>
  </si>
  <si>
    <t>MTUBV-030126-9E5CL</t>
  </si>
  <si>
    <t>0FY93797PA474410E</t>
  </si>
  <si>
    <t>7KX60818EV915712K</t>
  </si>
  <si>
    <t>tp2qf6b892zuj@dcc2.paypal.com</t>
  </si>
  <si>
    <t>Gracie Bocanegra</t>
  </si>
  <si>
    <t>IL57A-030126-RSBJT</t>
  </si>
  <si>
    <t>6K9441020F631031D</t>
  </si>
  <si>
    <t>55B7742797193992G</t>
  </si>
  <si>
    <t>CWCWC-030126-WKOEG</t>
  </si>
  <si>
    <t>39D78407FE705964D</t>
  </si>
  <si>
    <t>1A640354VT430280J</t>
  </si>
  <si>
    <t>77pjcasdb6sc2@dcc2.paypal.com</t>
  </si>
  <si>
    <t>John Devaney</t>
  </si>
  <si>
    <t>GNBN0-030126-76DE1</t>
  </si>
  <si>
    <t>9N681044GC867701R</t>
  </si>
  <si>
    <t>4G815050607217537</t>
  </si>
  <si>
    <t>roger.nicholson@highlandrebels.org</t>
  </si>
  <si>
    <t>roger nicholson</t>
  </si>
  <si>
    <t>IL57A-030126-B52C8</t>
  </si>
  <si>
    <t>3UX60551K88647742</t>
  </si>
  <si>
    <t>56175306DJ916315B</t>
  </si>
  <si>
    <t>gasgal2017@gmail.com</t>
  </si>
  <si>
    <t>Marietta Hartt</t>
  </si>
  <si>
    <t>IL57A-030126-N82GD</t>
  </si>
  <si>
    <t>24397513A8850393A</t>
  </si>
  <si>
    <t>52012867C5935763J</t>
  </si>
  <si>
    <t>exxearchinc@gmail.com</t>
  </si>
  <si>
    <t>Bob Bailey</t>
  </si>
  <si>
    <t>9MOO0-030126-9B3O3</t>
  </si>
  <si>
    <t>89B915909B751274L</t>
  </si>
  <si>
    <t>86T41194YY587022A</t>
  </si>
  <si>
    <t>koseski1@icloud.com</t>
  </si>
  <si>
    <t>Gary Koseski</t>
  </si>
  <si>
    <t>GNBN0-030126-7TYXZ</t>
  </si>
  <si>
    <t>1EE81939SP362661Y</t>
  </si>
  <si>
    <t>8XK505736D404260S</t>
  </si>
  <si>
    <t>hknight846@aol.com</t>
  </si>
  <si>
    <t>Harry Knight</t>
  </si>
  <si>
    <t>IL57A-030126-NX70J</t>
  </si>
  <si>
    <t>4GA7392348590871X</t>
  </si>
  <si>
    <t>6Y254086XD279204K</t>
  </si>
  <si>
    <t>b6mlz99aw8z6s@dcc2.paypal.com</t>
  </si>
  <si>
    <t>Gail McDonald</t>
  </si>
  <si>
    <t>IL57A-030126-26ZJQ</t>
  </si>
  <si>
    <t>2H300167DT2986131</t>
  </si>
  <si>
    <t>8YA326678V710362U</t>
  </si>
  <si>
    <t>k6e9fwhd93ypj@dcc2.paypal.com</t>
  </si>
  <si>
    <t>Sami</t>
  </si>
  <si>
    <t>MTUBV-030126-HE1EX</t>
  </si>
  <si>
    <t>99M19013F9201193A</t>
  </si>
  <si>
    <t>9AH41617DY060931Y</t>
  </si>
  <si>
    <t>61131430388847dd9404d5ed643e5e60@dcc.paypal.com</t>
  </si>
  <si>
    <t>Patricia Montgomery</t>
  </si>
  <si>
    <t>IL57A-030126-TXLMG</t>
  </si>
  <si>
    <t>3E199559U6622523F</t>
  </si>
  <si>
    <t>8G823460YD1569101</t>
  </si>
  <si>
    <t>4zrgrtbqlt4gl@dcc2.paypal.com</t>
  </si>
  <si>
    <t>Joyce Coffey</t>
  </si>
  <si>
    <t>IL57A-030126-DOC70</t>
  </si>
  <si>
    <t>6RJ94339Y6329023K</t>
  </si>
  <si>
    <t>4RN43474W3402591C</t>
  </si>
  <si>
    <t>46alpyrg2kgew@dcc2.paypal.com</t>
  </si>
  <si>
    <t>Vicki Lackie</t>
  </si>
  <si>
    <t>MTUBV-030126-E14LX</t>
  </si>
  <si>
    <t>23529998Y1068625T</t>
  </si>
  <si>
    <t>98487038PF949971N</t>
  </si>
  <si>
    <t>vez65eq68raal@dcc2.paypal.com</t>
  </si>
  <si>
    <t>IL57A-030126-QMAUS</t>
  </si>
  <si>
    <t>99E02202AN4919945</t>
  </si>
  <si>
    <t>0F69558330351614A</t>
  </si>
  <si>
    <t>barbaragarson@gmail.com</t>
  </si>
  <si>
    <t>Barbara Garson</t>
  </si>
  <si>
    <t>ZAAIC-030126-SWMDC</t>
  </si>
  <si>
    <t>0WN03844DW602414C</t>
  </si>
  <si>
    <t>1X376131J3488354U</t>
  </si>
  <si>
    <t>pdrhh33pj8qyj@dcc2.paypal.com</t>
  </si>
  <si>
    <t>tom crowley</t>
  </si>
  <si>
    <t>9MOO0-030126-K5OLK</t>
  </si>
  <si>
    <t>Elizabeth Shaw</t>
  </si>
  <si>
    <t>1ME04389G7340383P</t>
  </si>
  <si>
    <t>44U980377W0560624</t>
  </si>
  <si>
    <t>kiddpalace2@yahoo.com</t>
  </si>
  <si>
    <t>kenan kidd</t>
  </si>
  <si>
    <t>GNBN0-030126-6Q6WJ</t>
  </si>
  <si>
    <t>6NV30666X77907238</t>
  </si>
  <si>
    <t>1CV4905229781621W</t>
  </si>
  <si>
    <t>patnance20@gmail.com</t>
  </si>
  <si>
    <t>Patrice Nance</t>
  </si>
  <si>
    <t>IL57A-030126-67T7I</t>
  </si>
  <si>
    <t>9WJ73082VD396563J</t>
  </si>
  <si>
    <t>629969273B991115N</t>
  </si>
  <si>
    <t>xnh648y9ynhfu@dcc2.paypal.com</t>
  </si>
  <si>
    <t>Mary Madson</t>
  </si>
  <si>
    <t>ZAAIC-030126-0WHHV</t>
  </si>
  <si>
    <t>3SC115865P504152G</t>
  </si>
  <si>
    <t>22R17774RE1819237</t>
  </si>
  <si>
    <t>zgwyay976au6g@dcc2.paypal.com</t>
  </si>
  <si>
    <t>Terry S. Stieg</t>
  </si>
  <si>
    <t>IL57A-030126-HF0OB</t>
  </si>
  <si>
    <t>41B79956JW202701B</t>
  </si>
  <si>
    <t>9VC495187V330073T</t>
  </si>
  <si>
    <t>c4aaj5q969rwj@dcc2.paypal.com</t>
  </si>
  <si>
    <t>Denise Butler</t>
  </si>
  <si>
    <t>MTUBV-030126-A6ADD</t>
  </si>
  <si>
    <t>95J72413RJ3875910</t>
  </si>
  <si>
    <t>18A71747924738028</t>
  </si>
  <si>
    <t>huey.sara@gmail.com</t>
  </si>
  <si>
    <t>Sara Pope</t>
  </si>
  <si>
    <t>IL57A-030126-UH23R</t>
  </si>
  <si>
    <t>9KL08318W3811922W</t>
  </si>
  <si>
    <t>68M65595D12491921</t>
  </si>
  <si>
    <t>erika.hattenhauer@gmail.com</t>
  </si>
  <si>
    <t>Erika Hattenhauer</t>
  </si>
  <si>
    <t>IL57A-030126-VZMHV</t>
  </si>
  <si>
    <t>6TU70055005048123</t>
  </si>
  <si>
    <t>48F394143A321011R</t>
  </si>
  <si>
    <t>4zemdjmvblb78@dcc2.paypal.com</t>
  </si>
  <si>
    <t>Linda McClain</t>
  </si>
  <si>
    <t>IL57A-030126-DFJZU</t>
  </si>
  <si>
    <t>2JA5900318096664Y</t>
  </si>
  <si>
    <t>5B557505AG429041H</t>
  </si>
  <si>
    <t>mcasarez71@gmail.com</t>
  </si>
  <si>
    <t>maricela stark</t>
  </si>
  <si>
    <t>MTUBV-030126-EN70R</t>
  </si>
  <si>
    <t>2L301699MN451084V</t>
  </si>
  <si>
    <t>0R556958S7580652M</t>
  </si>
  <si>
    <t>9e67b6974e124ec6898772a42d18cb70@dcc.paypal.com</t>
  </si>
  <si>
    <t>Carole Soldo</t>
  </si>
  <si>
    <t>IL57A-030126-8TS4C</t>
  </si>
  <si>
    <t>2T286707JA592570A</t>
  </si>
  <si>
    <t>mydustdiva@gmail.com</t>
  </si>
  <si>
    <t>Lisa C. Photographer</t>
  </si>
  <si>
    <t>8N4XG-030126-4EOQ2</t>
  </si>
  <si>
    <t>6XU03507R7436593C</t>
  </si>
  <si>
    <t>7NT43800S4784513W</t>
  </si>
  <si>
    <t>5XR61325EJ740090P</t>
  </si>
  <si>
    <t>brendal.private@gmail.com</t>
  </si>
  <si>
    <t>BRENDA LAVELLE</t>
  </si>
  <si>
    <t>9MOO0-030126-EL2J0</t>
  </si>
  <si>
    <t>06J1576552426790A</t>
  </si>
  <si>
    <t>67b67783rh252734l@dcc2.paypal.com</t>
  </si>
  <si>
    <t>Chris Swircz</t>
  </si>
  <si>
    <t>IL57A-030126-IHC4C</t>
  </si>
  <si>
    <t>2MY98407DD0566020</t>
  </si>
  <si>
    <t>8KB74459WA798184Y</t>
  </si>
  <si>
    <t>55W920133N3736212</t>
  </si>
  <si>
    <t>n6pn7y56pa55q@dcc2.paypal.com</t>
  </si>
  <si>
    <t>Jacqueline simpson</t>
  </si>
  <si>
    <t>MTUBV-030126-IQZ9V</t>
  </si>
  <si>
    <t>2KM10916V2270554N</t>
  </si>
  <si>
    <t>3TA9665257911934U</t>
  </si>
  <si>
    <t>atk7ssfgywgvy@dcc2.paypal.com</t>
  </si>
  <si>
    <t>Cindy bertuccelli</t>
  </si>
  <si>
    <t>MTUBV-030126-MLSO5</t>
  </si>
  <si>
    <t>5KP571890G1420602</t>
  </si>
  <si>
    <t>6RN97330JB7574330</t>
  </si>
  <si>
    <t>auhkfqz4lcwbs@dcc2.paypal.com</t>
  </si>
  <si>
    <t>ANTHONY YERGER</t>
  </si>
  <si>
    <t>GNBN0-030126-S30CA</t>
  </si>
  <si>
    <t>6JS70515CN016215M</t>
  </si>
  <si>
    <t>69A42287D59587239</t>
  </si>
  <si>
    <t>c9hetkbhmc79l@dcc2.paypal.com</t>
  </si>
  <si>
    <t>ZAAIC-030126-C12DR</t>
  </si>
  <si>
    <t>63G84629KF6909219</t>
  </si>
  <si>
    <t>2KM53819B45255421</t>
  </si>
  <si>
    <t>jmarrero055@gmail.com</t>
  </si>
  <si>
    <t>Jean Marrero</t>
  </si>
  <si>
    <t>IL57A-030126-NWNI5</t>
  </si>
  <si>
    <t>519166535R167114W</t>
  </si>
  <si>
    <t>3BU29671DY418142A</t>
  </si>
  <si>
    <t>pacosrmera@yahoo.com</t>
  </si>
  <si>
    <t>francisco mera</t>
  </si>
  <si>
    <t>09P6U-030126-KSN1W</t>
  </si>
  <si>
    <t>0JJ90743H8848033D</t>
  </si>
  <si>
    <t>3PG201252J8899607</t>
  </si>
  <si>
    <t>macriseraso@gmail.com</t>
  </si>
  <si>
    <t>Maria Erazo</t>
  </si>
  <si>
    <t>MTUBV-030126-DQYIZ</t>
  </si>
  <si>
    <t>98R86723XS844960B</t>
  </si>
  <si>
    <t>9G236317ST862121K</t>
  </si>
  <si>
    <t>xktw49ttfpc96@dcc2.paypal.com</t>
  </si>
  <si>
    <t>Mary Pat Beirne</t>
  </si>
  <si>
    <t>MTUBV-030126-6RJEO</t>
  </si>
  <si>
    <t>8P928489JY442643G</t>
  </si>
  <si>
    <t>15M48014NV869993X</t>
  </si>
  <si>
    <t>marimusic@hotmail.com</t>
  </si>
  <si>
    <t>Marilyn Maddox</t>
  </si>
  <si>
    <t>MTUBV-030126-554X1</t>
  </si>
  <si>
    <t>6LA57885TA059620V</t>
  </si>
  <si>
    <t>2WV52439FJ5401737</t>
  </si>
  <si>
    <t>carol.lewis.wilson@gmail.com</t>
  </si>
  <si>
    <t>Carol Lewis-Wilson</t>
  </si>
  <si>
    <t>IL57A-030126-R2RSB</t>
  </si>
  <si>
    <t>84X58764CB7854142</t>
  </si>
  <si>
    <t>0UP00045U0994363G</t>
  </si>
  <si>
    <t>wlylhcarr3at2@dcc2.paypal.com</t>
  </si>
  <si>
    <t>Cheryl Shelton</t>
  </si>
  <si>
    <t>ZAAIC-030126-78HYI</t>
  </si>
  <si>
    <t>5TD86151BV6938521</t>
  </si>
  <si>
    <t>20Y7638162195063L</t>
  </si>
  <si>
    <t>z7mur72t8ee6g@dcc2.paypal.com</t>
  </si>
  <si>
    <t>Jane Brockman</t>
  </si>
  <si>
    <t>IL57A-030126-1TY5J</t>
  </si>
  <si>
    <t>25L14480MU2029158</t>
  </si>
  <si>
    <t>82E61745UT8084435</t>
  </si>
  <si>
    <t>9MOO0-030126-CQO1Q</t>
  </si>
  <si>
    <t>5FR1176536899282W</t>
  </si>
  <si>
    <t>3GP155853E6415539</t>
  </si>
  <si>
    <t>pbanas14@gmail.com</t>
  </si>
  <si>
    <t>Pamela Banas</t>
  </si>
  <si>
    <t>MTUBV-030126-4ZPQ7</t>
  </si>
  <si>
    <t>9B827451XD152342Y</t>
  </si>
  <si>
    <t>6TC60179JA734653M</t>
  </si>
  <si>
    <t>l45smmw86a3fc@dcc2.paypal.com</t>
  </si>
  <si>
    <t>Marti Northover</t>
  </si>
  <si>
    <t>MTUBV-030126-N6QPN</t>
  </si>
  <si>
    <t>1676670186764423F</t>
  </si>
  <si>
    <t>9JV66956R0826462F</t>
  </si>
  <si>
    <t>country446@comcast.net</t>
  </si>
  <si>
    <t>Domenic Country</t>
  </si>
  <si>
    <t>MTUBV-030126-ONWRC</t>
  </si>
  <si>
    <t>60B15129C3802162L</t>
  </si>
  <si>
    <t>057439493D194314H</t>
  </si>
  <si>
    <t>kvcyxxbgztkx6@dcc2.paypal.com</t>
  </si>
  <si>
    <t>Amy Yatsko</t>
  </si>
  <si>
    <t>MTUBV-030126-C5UPO</t>
  </si>
  <si>
    <t>8W2961167K5545001</t>
  </si>
  <si>
    <t>8LM28458LU830052F</t>
  </si>
  <si>
    <t>bettgott64@yahoo.com</t>
  </si>
  <si>
    <t>Edna Gotter</t>
  </si>
  <si>
    <t>RKADW-030126-V75Y5</t>
  </si>
  <si>
    <t>2WH4162015019044D</t>
  </si>
  <si>
    <t>1L304769TD926912W</t>
  </si>
  <si>
    <t>cmkt4z7qgla6s@dcc2.paypal.com</t>
  </si>
  <si>
    <t>Kay m Landry</t>
  </si>
  <si>
    <t>MTUBV-030126-TUM0J</t>
  </si>
  <si>
    <t>00138004XA7633805</t>
  </si>
  <si>
    <t>64C54681U04231947</t>
  </si>
  <si>
    <t>61710463hv928740y@dcc2.paypal.com</t>
  </si>
  <si>
    <t>Linda Shaw</t>
  </si>
  <si>
    <t>MTUBV-030126-0COUB</t>
  </si>
  <si>
    <t>6TA529160A9172337</t>
  </si>
  <si>
    <t>j4x8c9tdwyp48@dcc2.paypal.com</t>
  </si>
  <si>
    <t>Judy Hatfield</t>
  </si>
  <si>
    <t>MTUBV-030126-A0OAN</t>
  </si>
  <si>
    <t>2LL63907S09499050</t>
  </si>
  <si>
    <t>19P95264SK928341B</t>
  </si>
  <si>
    <t>lt99xnpuwl2pu@dcc2.paypal.com</t>
  </si>
  <si>
    <t>Leonard Martin</t>
  </si>
  <si>
    <t>X3NRC-030126-AAIO7</t>
  </si>
  <si>
    <t>5MH56789BX448080R</t>
  </si>
  <si>
    <t>4MD09805PE629345W</t>
  </si>
  <si>
    <t>61C32110A7307122H</t>
  </si>
  <si>
    <t>k.stevens07@comcast.net</t>
  </si>
  <si>
    <t>Kathleen Stevens</t>
  </si>
  <si>
    <t>MTUBV-030126-UVGDM</t>
  </si>
  <si>
    <t>4WV31018AK175334C</t>
  </si>
  <si>
    <t>4V880097SW383194M</t>
  </si>
  <si>
    <t>nml7dwhnm9kej@dcc2.paypal.com</t>
  </si>
  <si>
    <t>MTUBV-030126-V6A2Q</t>
  </si>
  <si>
    <t>4NT80388AU5314829</t>
  </si>
  <si>
    <t>5A046383M14019222</t>
  </si>
  <si>
    <t>cyclepilot@gmail.com</t>
  </si>
  <si>
    <t>CYNTHIA HENSLER</t>
  </si>
  <si>
    <t>MTUBV-030126-JVHTH</t>
  </si>
  <si>
    <t>7FA50565GH9864314</t>
  </si>
  <si>
    <t>3N08117400816031C</t>
  </si>
  <si>
    <t>ddzona@wideopenwest.com</t>
  </si>
  <si>
    <t>D'Ann Zona</t>
  </si>
  <si>
    <t>IL57A-030126-Q0DFQ</t>
  </si>
  <si>
    <t>0R0219995M969625E</t>
  </si>
  <si>
    <t>5NE126089S307653F</t>
  </si>
  <si>
    <t>liliyamelnykovych@icloud.com</t>
  </si>
  <si>
    <t>Liliya Melnykovych</t>
  </si>
  <si>
    <t>MTUBV-030126-SB4YW</t>
  </si>
  <si>
    <t>89A56918RJ5809627</t>
  </si>
  <si>
    <t>5L858125ER811822X</t>
  </si>
  <si>
    <t>qv2hu8ywnlv4l@dcc2.paypal.com</t>
  </si>
  <si>
    <t>Edward R Davis</t>
  </si>
  <si>
    <t>8N4XG-030126-74Q0Q</t>
  </si>
  <si>
    <t>0SE591544R8921035</t>
  </si>
  <si>
    <t>53C61440DR689535W</t>
  </si>
  <si>
    <t>dpritchey@ymail.com</t>
  </si>
  <si>
    <t>Patsy Ritchey</t>
  </si>
  <si>
    <t>MTUBV-030126-TK4OD</t>
  </si>
  <si>
    <t>7688305470612614B</t>
  </si>
  <si>
    <t>01X325165L448934B</t>
  </si>
  <si>
    <t>djacks5555@aol.com</t>
  </si>
  <si>
    <t>David Jacks</t>
  </si>
  <si>
    <t>IL57A-030126-7EE78</t>
  </si>
  <si>
    <t>3BF23205SW403463Y</t>
  </si>
  <si>
    <t>4TM23395X6312620U</t>
  </si>
  <si>
    <t>arcasey.ac@gmail.com</t>
  </si>
  <si>
    <t>Angie Casey</t>
  </si>
  <si>
    <t>MTUBV-030126-EA0HO</t>
  </si>
  <si>
    <t>6WJ05211YJ995515T</t>
  </si>
  <si>
    <t>7CW21578RW4000039</t>
  </si>
  <si>
    <t>stephanie@oneanddoneconcierge.com</t>
  </si>
  <si>
    <t>Stephanie Borden</t>
  </si>
  <si>
    <t>IL57A-030126-NOI3L</t>
  </si>
  <si>
    <t>4UR17803A13534235</t>
  </si>
  <si>
    <t>3X295665MV964700T</t>
  </si>
  <si>
    <t>kathleenjakubowski@yahoo.com</t>
  </si>
  <si>
    <t>Kathleen Kelly</t>
  </si>
  <si>
    <t>09P6U-030126-157J3</t>
  </si>
  <si>
    <t>6JD23939ER091992T</t>
  </si>
  <si>
    <t>gzdutwhcuet6c@dcc2.paypal.com</t>
  </si>
  <si>
    <t>GWENDOLYN JENKINS</t>
  </si>
  <si>
    <t>3TPP8-030126-PDWTK</t>
  </si>
  <si>
    <t>0A178079F06959621</t>
  </si>
  <si>
    <t>78K34019N5323445L</t>
  </si>
  <si>
    <t>111371777U447950D</t>
  </si>
  <si>
    <t>5qhw9zk7qngku@dcc2.paypal.com</t>
  </si>
  <si>
    <t>Debra m Kiser</t>
  </si>
  <si>
    <t>MTUBV-030126-KKH82</t>
  </si>
  <si>
    <t>36C58989556818702</t>
  </si>
  <si>
    <t>4V238687H0458212X</t>
  </si>
  <si>
    <t>k2uxu8s73duq2@dcc2.paypal.com</t>
  </si>
  <si>
    <t>MTUBV-030126-S9PVK</t>
  </si>
  <si>
    <t>7399296007396790R</t>
  </si>
  <si>
    <t>3L503509131538833</t>
  </si>
  <si>
    <t>ctheriot@shelterinsurance.com</t>
  </si>
  <si>
    <t>Connie Theriot</t>
  </si>
  <si>
    <t>MTUBV-030126-Q8SQY</t>
  </si>
  <si>
    <t>0GG36658H87706822</t>
  </si>
  <si>
    <t>95254898HX408223N</t>
  </si>
  <si>
    <t>txa2k9mbwk4rl@dcc2.paypal.com</t>
  </si>
  <si>
    <t>Maria Medero</t>
  </si>
  <si>
    <t>MTUBV-030126-C9L48</t>
  </si>
  <si>
    <t>36P285298R2776240</t>
  </si>
  <si>
    <t>2XF406422D440011W</t>
  </si>
  <si>
    <t>carolynforbesowens@gmail.com</t>
  </si>
  <si>
    <t>GNBN0-030126-3YIWV</t>
  </si>
  <si>
    <t>0FA120958R365535T</t>
  </si>
  <si>
    <t>2AR30567SY8268300</t>
  </si>
  <si>
    <t>lila@spikedog.com</t>
  </si>
  <si>
    <t>Lila Belinski</t>
  </si>
  <si>
    <t>9MOO0-030126-IUMON</t>
  </si>
  <si>
    <t>0W914530YH8725009</t>
  </si>
  <si>
    <t>5TD29626SK784435B</t>
  </si>
  <si>
    <t>kbraswellamin@gmail.com</t>
  </si>
  <si>
    <t>Kristine Braswell-Amin</t>
  </si>
  <si>
    <t>IL57A-030126-PNEW9</t>
  </si>
  <si>
    <t>2BG46411M3503884D</t>
  </si>
  <si>
    <t>56335227MT9705130</t>
  </si>
  <si>
    <t>0vp294432m772734g@dcc2.paypal.com</t>
  </si>
  <si>
    <t>NotProvided</t>
  </si>
  <si>
    <t>IL57A-030126-GU5MN</t>
  </si>
  <si>
    <t>2BN42383PX041854C</t>
  </si>
  <si>
    <t>4W13203688573145G</t>
  </si>
  <si>
    <t>6cq4vahxmdskl@dcc2.paypal.com</t>
  </si>
  <si>
    <t>Debbie Pachon</t>
  </si>
  <si>
    <t>MTUBV-030126-GS6DQ</t>
  </si>
  <si>
    <t>6C161132HD528980B</t>
  </si>
  <si>
    <t>6C675888TP558220F</t>
  </si>
  <si>
    <t>patty.roberts95@gmail.com</t>
  </si>
  <si>
    <t>Patty Roberts</t>
  </si>
  <si>
    <t>ZAAIC-030126-TNBXU</t>
  </si>
  <si>
    <t>4H9953456J270494R</t>
  </si>
  <si>
    <t>79R77325B4170442N</t>
  </si>
  <si>
    <t>samperoots@live.com</t>
  </si>
  <si>
    <t>Carol Sampe</t>
  </si>
  <si>
    <t>IL57A-030126-G2IZG</t>
  </si>
  <si>
    <t>42449471080044502</t>
  </si>
  <si>
    <t>2RV64539RB373944S</t>
  </si>
  <si>
    <t>ergorton@gmail.com</t>
  </si>
  <si>
    <t>Elaine Gorton</t>
  </si>
  <si>
    <t>MTUBV-030126-M882M</t>
  </si>
  <si>
    <t>4Y517842T3065814G</t>
  </si>
  <si>
    <t>5AM79975N2907614B</t>
  </si>
  <si>
    <t>lisahlong@ymail.com</t>
  </si>
  <si>
    <t>Lisa Long</t>
  </si>
  <si>
    <t>6DGY5-030126-H9HSO</t>
  </si>
  <si>
    <t>3VF00188KM0077040</t>
  </si>
  <si>
    <t>1W543045G2231912G</t>
  </si>
  <si>
    <t>malta.su@gmail.com</t>
  </si>
  <si>
    <t>Hsin-Fang Su</t>
  </si>
  <si>
    <t>MTUBV-030126-7UPXR</t>
  </si>
  <si>
    <t>56Y2959562561691T</t>
  </si>
  <si>
    <t>5KM99904VY775832U</t>
  </si>
  <si>
    <t>pattikopynoel@gmail.com</t>
  </si>
  <si>
    <t>Patti Noel</t>
  </si>
  <si>
    <t>IL57A-030126-DLJ6W</t>
  </si>
  <si>
    <t>0GE49331U61339359</t>
  </si>
  <si>
    <t>3NF75264LD4984203</t>
  </si>
  <si>
    <t>wvushorty@gmail.com</t>
  </si>
  <si>
    <t>Carolyn Ferreyra</t>
  </si>
  <si>
    <t>MTLYD-030126-XPSE0</t>
  </si>
  <si>
    <t>2M89829446527811U</t>
  </si>
  <si>
    <t>95vn3njasdvbw@dcc2.paypal.com</t>
  </si>
  <si>
    <t>Gerald Schulte</t>
  </si>
  <si>
    <t>IL57A-030126-Y2IDS</t>
  </si>
  <si>
    <t>96350130C1348963X</t>
  </si>
  <si>
    <t>5N201947XP653812G</t>
  </si>
  <si>
    <t>1XE68590FG6149118</t>
  </si>
  <si>
    <t>michelevolturo@gmail.com</t>
  </si>
  <si>
    <t>Michele Volturo</t>
  </si>
  <si>
    <t>IL57A-030126-5UCNU</t>
  </si>
  <si>
    <t>6T506278A3448351B</t>
  </si>
  <si>
    <t>6P855207423226423</t>
  </si>
  <si>
    <t>8ejg3pld4x72w@dcc2.paypal.com</t>
  </si>
  <si>
    <t>Sarah A Rickenbacker</t>
  </si>
  <si>
    <t>IL57A-030126-HHR2O</t>
  </si>
  <si>
    <t>3F593415RP308425W</t>
  </si>
  <si>
    <t>35210255MS975310P</t>
  </si>
  <si>
    <t>linlouphil@yahoo.com</t>
  </si>
  <si>
    <t>Linda Phillips</t>
  </si>
  <si>
    <t>GNBN0-030126-ZEQOT</t>
  </si>
  <si>
    <t>4F401523SD873282E</t>
  </si>
  <si>
    <t>8T172232VU439754E</t>
  </si>
  <si>
    <t>s9rqk3nw6fa6s@dcc2.paypal.com</t>
  </si>
  <si>
    <t>IL57A-030126-LQEBH</t>
  </si>
  <si>
    <t>66U07790U5957703J</t>
  </si>
  <si>
    <t>dianelmatt@hotmail.com</t>
  </si>
  <si>
    <t>Diane Matt</t>
  </si>
  <si>
    <t>IL57A-030126-3E7HX</t>
  </si>
  <si>
    <t>66C943163K8288605</t>
  </si>
  <si>
    <t>7VL88116KF150922C</t>
  </si>
  <si>
    <t>19S72053NL496534U</t>
  </si>
  <si>
    <t>mindycampbellrn@gmail.com</t>
  </si>
  <si>
    <t>Mindy Campbell</t>
  </si>
  <si>
    <t>MTUBV-030126-DZWZ3</t>
  </si>
  <si>
    <t>90K76857GG2909420</t>
  </si>
  <si>
    <t>6AT267735V6132415</t>
  </si>
  <si>
    <t>hddlawman@aol.com</t>
  </si>
  <si>
    <t>Douglas Daniel</t>
  </si>
  <si>
    <t>9MOO0-030126-5QOSV</t>
  </si>
  <si>
    <t>42Y30987U8035215G</t>
  </si>
  <si>
    <t>0G552098YR3291925</t>
  </si>
  <si>
    <t>mgrg@bellsouth.net</t>
  </si>
  <si>
    <t>Renee Gilreath</t>
  </si>
  <si>
    <t>09P6U-030126-BNMZF</t>
  </si>
  <si>
    <t>0XL92339MV8987331</t>
  </si>
  <si>
    <t>86F7214726554062R</t>
  </si>
  <si>
    <t>l6zb9nan8w3r8@dcc2.paypal.com</t>
  </si>
  <si>
    <t>H Douglas Daniel</t>
  </si>
  <si>
    <t>9MOO0-030126-K7BZ3</t>
  </si>
  <si>
    <t>5772621646718952P</t>
  </si>
  <si>
    <t>0EB12449E2929542W</t>
  </si>
  <si>
    <t>h9s8hwgmlbzr8@dcc2.paypal.com</t>
  </si>
  <si>
    <t>Sarah Ford</t>
  </si>
  <si>
    <t>MTUBV-030126-HGAMZ</t>
  </si>
  <si>
    <t>2F049694XY3335848</t>
  </si>
  <si>
    <t>37Y28019VD976561K</t>
  </si>
  <si>
    <t>6vybb3qvp69wn@dcc2.paypal.com</t>
  </si>
  <si>
    <t>Timothy kirby</t>
  </si>
  <si>
    <t>SA91I-030126-BJXS7</t>
  </si>
  <si>
    <t>0UF57044TM1682229</t>
  </si>
  <si>
    <t>97U21486TX828314D</t>
  </si>
  <si>
    <t>5sstlbza39f4y@dcc2.paypal.com</t>
  </si>
  <si>
    <t>MTUBV-030126-4YZ87</t>
  </si>
  <si>
    <t>3DS71503W7528932U</t>
  </si>
  <si>
    <t>0HV36442H5948125H</t>
  </si>
  <si>
    <t>yt344472ttxh4@dcc2.paypal.com</t>
  </si>
  <si>
    <t>Irma Aguilera</t>
  </si>
  <si>
    <t>MTUBV-030126-Z7CUU</t>
  </si>
  <si>
    <t>6J559268S2381190V</t>
  </si>
  <si>
    <t>1PE57572PD2593643</t>
  </si>
  <si>
    <t>4mfaddb9g7jna@dcc2.paypal.com</t>
  </si>
  <si>
    <t>Connie Mraz</t>
  </si>
  <si>
    <t>IL57A-030126-3XKES</t>
  </si>
  <si>
    <t>3U716983GE4913115</t>
  </si>
  <si>
    <t>6DY75171NE544654D</t>
  </si>
  <si>
    <t>atrent@embarqmail.com</t>
  </si>
  <si>
    <t>Trent Trent</t>
  </si>
  <si>
    <t>09P6U-030126-407J0</t>
  </si>
  <si>
    <t>9NV1303840986113W</t>
  </si>
  <si>
    <t>5XU36322ME091392K</t>
  </si>
  <si>
    <t>cehanna51@hotmail.com</t>
  </si>
  <si>
    <t>Carolyn Hanna</t>
  </si>
  <si>
    <t>IL57A-030126-UJJY8</t>
  </si>
  <si>
    <t>3ST34907GC5746820</t>
  </si>
  <si>
    <t>9YD55091M16218325</t>
  </si>
  <si>
    <t>mkkraus611@aol.com</t>
  </si>
  <si>
    <t>Margaret Kraus</t>
  </si>
  <si>
    <t>HUJGB-030126-WIUQO</t>
  </si>
  <si>
    <t>4KL90377VM7630906</t>
  </si>
  <si>
    <t>6AU05310LS008420B</t>
  </si>
  <si>
    <t>s6s6nuntxf6vy@dcc2.paypal.com</t>
  </si>
  <si>
    <t>Elvira</t>
  </si>
  <si>
    <t>MTUBV-030126-MTFJT</t>
  </si>
  <si>
    <t>9LT79676F8140840F</t>
  </si>
  <si>
    <t>32C37416CY701333N</t>
  </si>
  <si>
    <t>2tn285921g932973w@dcc2.paypal.com</t>
  </si>
  <si>
    <t>Mihaela Mullin</t>
  </si>
  <si>
    <t>IL57A-030126-EZ7UW</t>
  </si>
  <si>
    <t>0B757089TV618121Y</t>
  </si>
  <si>
    <t>33T99053TW590540L</t>
  </si>
  <si>
    <t>peaches728@aol.com</t>
  </si>
  <si>
    <t>Lucia Mattia</t>
  </si>
  <si>
    <t>IL57A-030126-VQQBZ</t>
  </si>
  <si>
    <t>9XE79611X6908673C</t>
  </si>
  <si>
    <t>9YJ36128X0828610S</t>
  </si>
  <si>
    <t>symccracken77@yahoo.com</t>
  </si>
  <si>
    <t>Sandra McCracken</t>
  </si>
  <si>
    <t>7TN2Z-030126-MPW8A</t>
  </si>
  <si>
    <t>2WT68303YC503191V</t>
  </si>
  <si>
    <t>9962513896184425G</t>
  </si>
  <si>
    <t>h7u744xd8pysg@dcc2.paypal.com</t>
  </si>
  <si>
    <t>Claudia Smith</t>
  </si>
  <si>
    <t>MTUBV-030126-ISJDI</t>
  </si>
  <si>
    <t>6VH67398X4062183U</t>
  </si>
  <si>
    <t>6E287443R3795083D</t>
  </si>
  <si>
    <t>tomski1119@gmail.com</t>
  </si>
  <si>
    <t>Tom Szymanski</t>
  </si>
  <si>
    <t>7TN2Z-030126-AO32V</t>
  </si>
  <si>
    <t>72S12276Y2535680T</t>
  </si>
  <si>
    <t>6H4872776G937434F</t>
  </si>
  <si>
    <t>jeneanmeier@verizon.net</t>
  </si>
  <si>
    <t>jenean meier</t>
  </si>
  <si>
    <t>ZAAIC-030126-31CRJ</t>
  </si>
  <si>
    <t>5L647913VR578601B</t>
  </si>
  <si>
    <t>9RV24816F0574140Y</t>
  </si>
  <si>
    <t>5b78spg8ztjr6@dcc2.paypal.com</t>
  </si>
  <si>
    <t>Louise C Rodriguez</t>
  </si>
  <si>
    <t>IL57A-030126-KHBAD</t>
  </si>
  <si>
    <t>9Y1452753R796983S</t>
  </si>
  <si>
    <t>61T412711D887052A</t>
  </si>
  <si>
    <t>cjep4kp22wn8y@dcc2.paypal.com</t>
  </si>
  <si>
    <t>Karin Williams</t>
  </si>
  <si>
    <t>7TN2Z-030126-QDO9Z</t>
  </si>
  <si>
    <t>4NX08683UH154070M</t>
  </si>
  <si>
    <t>Robert Robinson</t>
  </si>
  <si>
    <t>6E972298PF872554F</t>
  </si>
  <si>
    <t>9fu3d9fw9r2uc@dcc2.paypal.com</t>
  </si>
  <si>
    <t>Ilyas Baig</t>
  </si>
  <si>
    <t>MTUBV-030126-DFB9I</t>
  </si>
  <si>
    <t>7AW25869C2171412A</t>
  </si>
  <si>
    <t>29F33080HE5837157</t>
  </si>
  <si>
    <t>qmmyvmz8wv92y@dcc2.paypal.com</t>
  </si>
  <si>
    <t>Carolyn Hill</t>
  </si>
  <si>
    <t>IL57A-030126-O38OF</t>
  </si>
  <si>
    <t>3XC53306DU950993R</t>
  </si>
  <si>
    <t>1D45103721306283H</t>
  </si>
  <si>
    <t>janebarnhill14@gmail.com</t>
  </si>
  <si>
    <t>Jane Barnhill</t>
  </si>
  <si>
    <t>MTUBV-030126-TO73K</t>
  </si>
  <si>
    <t>7GU65059KV090792M</t>
  </si>
  <si>
    <t>76358330CL682641E</t>
  </si>
  <si>
    <t>ms5bj83kz3h4s@dcc2.paypal.com</t>
  </si>
  <si>
    <t>Gayle Gibbs</t>
  </si>
  <si>
    <t>MTUBV-030126-ZM41L</t>
  </si>
  <si>
    <t>6G752371EP531084Y</t>
  </si>
  <si>
    <t>9V51541668336751X</t>
  </si>
  <si>
    <t>vblp46tqxypl6@dcc2.paypal.com</t>
  </si>
  <si>
    <t>Victor Malone</t>
  </si>
  <si>
    <t>6DGY5-030126-3HETF</t>
  </si>
  <si>
    <t>0A735988V3922973D</t>
  </si>
  <si>
    <t>6XL472182B900225N</t>
  </si>
  <si>
    <t>7zrksgp7yf3bl@dcc2.paypal.com</t>
  </si>
  <si>
    <t>Nancy Roadcap</t>
  </si>
  <si>
    <t>MTUBV-030126-E2R7G</t>
  </si>
  <si>
    <t>8XB70748HR616454J</t>
  </si>
  <si>
    <t>2W884568T7936453E</t>
  </si>
  <si>
    <t>hunters2@sbcglobal.net</t>
  </si>
  <si>
    <t>Carol Stalcup</t>
  </si>
  <si>
    <t>B5815-030126-K7W8V</t>
  </si>
  <si>
    <t>6N3703912F388005J</t>
  </si>
  <si>
    <t>tttblake@netzero.net</t>
  </si>
  <si>
    <t>LYNN BLAKE</t>
  </si>
  <si>
    <t>MTUBV-030126-WSVW3</t>
  </si>
  <si>
    <t>3J532092XP8954319</t>
  </si>
  <si>
    <t>constancemwansa@yahoo.com</t>
  </si>
  <si>
    <t>constance laderoot</t>
  </si>
  <si>
    <t>MTUBV-030126-DJEJB</t>
  </si>
  <si>
    <t>5C618774V26051026</t>
  </si>
  <si>
    <t>14G26734LX854023M</t>
  </si>
  <si>
    <t>1XJ76645NF4654740</t>
  </si>
  <si>
    <t>89F364422G398253Y</t>
  </si>
  <si>
    <t>MTUBV-030126-2JDDI</t>
  </si>
  <si>
    <t>67V159419H346710K</t>
  </si>
  <si>
    <t>77E66856N40262337</t>
  </si>
  <si>
    <t>wqkfbeb5a99zy@dcc2.paypal.com</t>
  </si>
  <si>
    <t>Aide Santillan</t>
  </si>
  <si>
    <t>MTUBV-030126-LAB3L</t>
  </si>
  <si>
    <t>6UW48267C12836634</t>
  </si>
  <si>
    <t>9U7912050T147063D</t>
  </si>
  <si>
    <t>MTUBV-030126-WK8NE</t>
  </si>
  <si>
    <t>1WB17851U6411112R</t>
  </si>
  <si>
    <t>8PP91920UM474972K</t>
  </si>
  <si>
    <t>silverwind35@hotmail.com</t>
  </si>
  <si>
    <t>Joanne Smith</t>
  </si>
  <si>
    <t>T2THW-030126-O5RVM</t>
  </si>
  <si>
    <t>5Y655383PX227371G</t>
  </si>
  <si>
    <t>9HW512646K428411A</t>
  </si>
  <si>
    <t>thefoxpubgrille@gmail.com</t>
  </si>
  <si>
    <t>Carol Martinez</t>
  </si>
  <si>
    <t>MTUBV-030126-IXGP3</t>
  </si>
  <si>
    <t>58V86655L1892345X</t>
  </si>
  <si>
    <t>42T38324FE623441X</t>
  </si>
  <si>
    <t>lsthorn87@yahoo.com</t>
  </si>
  <si>
    <t>Scotty's Country Kitchen, Inc.</t>
  </si>
  <si>
    <t>09P6U-030126-XEB42</t>
  </si>
  <si>
    <t>2VD41101SN3441528</t>
  </si>
  <si>
    <t>cat.mcc.22@gmail.com</t>
  </si>
  <si>
    <t>Cathy McCollum</t>
  </si>
  <si>
    <t>VA8UE-030126-21HVL</t>
  </si>
  <si>
    <t>4N8736864N850670U</t>
  </si>
  <si>
    <t>6A635125FC208671N</t>
  </si>
  <si>
    <t>12072460BT336190M</t>
  </si>
  <si>
    <t>lzp9rubqwewaw@dcc2.paypal.com</t>
  </si>
  <si>
    <t>Angie Magwili</t>
  </si>
  <si>
    <t>MTUBV-030126-3ZMT9</t>
  </si>
  <si>
    <t>5S445855LY513624A</t>
  </si>
  <si>
    <t>6KX9398530475624W</t>
  </si>
  <si>
    <t>ljjwcoolmom@msn.com</t>
  </si>
  <si>
    <t>Leslie Weinstein</t>
  </si>
  <si>
    <t>HUJGB-030126-QOE86</t>
  </si>
  <si>
    <t>9TU595511X786470Y</t>
  </si>
  <si>
    <t>7W838735GJ444190D</t>
  </si>
  <si>
    <t>HUJGB-030126-0V605</t>
  </si>
  <si>
    <t>77F91422XH7151113</t>
  </si>
  <si>
    <t>38M204617D5852617</t>
  </si>
  <si>
    <t>j6y7g7z62ajkl@dcc2.paypal.com</t>
  </si>
  <si>
    <t>Judy Fay</t>
  </si>
  <si>
    <t>ZAAIC-030126-MUT24</t>
  </si>
  <si>
    <t>7L308248M9079812A</t>
  </si>
  <si>
    <t>74S42913KB513614J</t>
  </si>
  <si>
    <t>mollywallace1026@hotmail.com</t>
  </si>
  <si>
    <t>Mary Wallace</t>
  </si>
  <si>
    <t>MTUBV-030126-K8895</t>
  </si>
  <si>
    <t>8SM64989304915417</t>
  </si>
  <si>
    <t>6WR66549GJ464590F</t>
  </si>
  <si>
    <t>m.holsey@att.net</t>
  </si>
  <si>
    <t>Melanie Holsey</t>
  </si>
  <si>
    <t>IL57A-030126-VG7FI</t>
  </si>
  <si>
    <t>24G658269A5089838</t>
  </si>
  <si>
    <t>03236500JY1141800</t>
  </si>
  <si>
    <t>rlx86xzzkdwwg@dcc2.paypal.com</t>
  </si>
  <si>
    <t>Charlotte Bradley</t>
  </si>
  <si>
    <t>MTUBV-030126-3QLF1</t>
  </si>
  <si>
    <t>0MJ0310703730603A</t>
  </si>
  <si>
    <t>8K978427VN200431R</t>
  </si>
  <si>
    <t>ingeawilliams@gmail.com</t>
  </si>
  <si>
    <t>Inge Williams</t>
  </si>
  <si>
    <t>MTUBV-030126-FXV6R</t>
  </si>
  <si>
    <t>5U4013402R004831N</t>
  </si>
  <si>
    <t>5D7552704W931151N</t>
  </si>
  <si>
    <t>mic_b_2000@yahoo.com</t>
  </si>
  <si>
    <t>Michelle Barthelmes</t>
  </si>
  <si>
    <t>09P6U-030126-CXOBH</t>
  </si>
  <si>
    <t>9B80611274846943R</t>
  </si>
  <si>
    <t>9YC67280AP110922P</t>
  </si>
  <si>
    <t>lrhsu83yjvu7n@dcc2.paypal.com</t>
  </si>
  <si>
    <t>Diane sieveke</t>
  </si>
  <si>
    <t>VA8UE-030126-BANLE</t>
  </si>
  <si>
    <t>8E228775SA048671F</t>
  </si>
  <si>
    <t>84B40032CD442160S</t>
  </si>
  <si>
    <t>olga05torres@gmail.com</t>
  </si>
  <si>
    <t>Olga Enriquez</t>
  </si>
  <si>
    <t>MTUBV-030126-XLM42</t>
  </si>
  <si>
    <t>39J47509CW674863A</t>
  </si>
  <si>
    <t>48W32519GP118422K</t>
  </si>
  <si>
    <t>fusnsege6mu2w@dcc2.paypal.com</t>
  </si>
  <si>
    <t>Cynthia Gott</t>
  </si>
  <si>
    <t>IL57A-030126-RY923</t>
  </si>
  <si>
    <t>75X9765628038783U</t>
  </si>
  <si>
    <t>sherprin1219@aol.com</t>
  </si>
  <si>
    <t>Joanne Elder</t>
  </si>
  <si>
    <t>ZAAIC-030126-IVPCI</t>
  </si>
  <si>
    <t>1VT37347WU9695449</t>
  </si>
  <si>
    <t>3JM73927E06903322</t>
  </si>
  <si>
    <t>6GM88643VS900484A</t>
  </si>
  <si>
    <t>tt6gykyaa2t52@dcc2.paypal.com</t>
  </si>
  <si>
    <t>ZAAIC-030126-JRC5S</t>
  </si>
  <si>
    <t>1M34233687745144F</t>
  </si>
  <si>
    <t>9DN45494FY5922244</t>
  </si>
  <si>
    <t>m57w5lewwpfhl@dcc2.paypal.com</t>
  </si>
  <si>
    <t>Ihab alshekh</t>
  </si>
  <si>
    <t>GNBN0-030126-4Z8QJ</t>
  </si>
  <si>
    <t>8HC820481G841572K</t>
  </si>
  <si>
    <t>3D298618NS699351D</t>
  </si>
  <si>
    <t>pbstokes@pacbell.net</t>
  </si>
  <si>
    <t>Beverly Stokes</t>
  </si>
  <si>
    <t>IL57A-030126-0NV6D</t>
  </si>
  <si>
    <t>4EE13205NW584970P</t>
  </si>
  <si>
    <t>8SB60512F8442135P</t>
  </si>
  <si>
    <t>rka8cdcx9s4r2@dcc2.paypal.com</t>
  </si>
  <si>
    <t>9MOO0-030126-ZKSUX</t>
  </si>
  <si>
    <t>1LU216048Y515873C</t>
  </si>
  <si>
    <t>74D594240T093201W</t>
  </si>
  <si>
    <t>kimtoursntravel@aol.com</t>
  </si>
  <si>
    <t>DOROTHY KIM</t>
  </si>
  <si>
    <t>MTUBV-030126-NVODX</t>
  </si>
  <si>
    <t>12124041R7675830E</t>
  </si>
  <si>
    <t>debdee42@gmail.com</t>
  </si>
  <si>
    <t>Deborah DiCarlo</t>
  </si>
  <si>
    <t>IL57A-030126-4IO4I</t>
  </si>
  <si>
    <t>61485932A9404145C</t>
  </si>
  <si>
    <t>63T65035KC1609721</t>
  </si>
  <si>
    <t>5UH24376AY049614W</t>
  </si>
  <si>
    <t>annw847@yahoo.com</t>
  </si>
  <si>
    <t>Ann Christophersen</t>
  </si>
  <si>
    <t>MTUBV-030126-R1XLN</t>
  </si>
  <si>
    <t>71373730W2676393W</t>
  </si>
  <si>
    <t>1X65769273244905W</t>
  </si>
  <si>
    <t>rmichelen20@gmail.com</t>
  </si>
  <si>
    <t>Ronni Michelen</t>
  </si>
  <si>
    <t>ZAAIC-030126-HZ3UW</t>
  </si>
  <si>
    <t>93U38049EG908594D</t>
  </si>
  <si>
    <t>9BX03897U0345452D</t>
  </si>
  <si>
    <t>char.hollingsworth@aol.com</t>
  </si>
  <si>
    <t>Charlene Hollingsworth</t>
  </si>
  <si>
    <t>MTUBV-030126-V5UCY</t>
  </si>
  <si>
    <t>25210658BY807331H</t>
  </si>
  <si>
    <t>89720962YV3702710</t>
  </si>
  <si>
    <t>w852433eww3ha@dcc2.paypal.com</t>
  </si>
  <si>
    <t>Annette Rost</t>
  </si>
  <si>
    <t>IL57A-030126-1BKJ3</t>
  </si>
  <si>
    <t>6XN28449VE6637415</t>
  </si>
  <si>
    <t>67845919FJ4077713</t>
  </si>
  <si>
    <t>ledh1082211@gmail.com</t>
  </si>
  <si>
    <t>Laura Harrington</t>
  </si>
  <si>
    <t>IL57A-030126-SVPH6</t>
  </si>
  <si>
    <t>5RV60054AN937122E</t>
  </si>
  <si>
    <t>8ER08025P69576803</t>
  </si>
  <si>
    <t>e4w6puyeajd68@dcc2.paypal.com</t>
  </si>
  <si>
    <t>IL57A-030126-98YBY</t>
  </si>
  <si>
    <t>5N1514468C163884Y</t>
  </si>
  <si>
    <t>0MD38911260361631</t>
  </si>
  <si>
    <t>acehoyt@gmail.com</t>
  </si>
  <si>
    <t>Walter Hoyt</t>
  </si>
  <si>
    <t>3TPP8-030126-BUV05</t>
  </si>
  <si>
    <t>9FU08992CN574633U</t>
  </si>
  <si>
    <t>9H536934FB524113A</t>
  </si>
  <si>
    <t>gordongould@atlanticbb.net</t>
  </si>
  <si>
    <t>Gordon Gould</t>
  </si>
  <si>
    <t>IL57A-030126-7C4LL</t>
  </si>
  <si>
    <t>79769870NT059445D</t>
  </si>
  <si>
    <t>70944030MG478082B</t>
  </si>
  <si>
    <t>7sh31650xp0163330@dcc2.paypal.com</t>
  </si>
  <si>
    <t>Linda Meador</t>
  </si>
  <si>
    <t>IL57A-030126-CJLC0</t>
  </si>
  <si>
    <t>6BH71182XE173370C</t>
  </si>
  <si>
    <t>2XJ98534JJ6347239</t>
  </si>
  <si>
    <t>tanyas415@yahoo.com</t>
  </si>
  <si>
    <t>Tanya S Shields</t>
  </si>
  <si>
    <t>ZAAIC-030126-NF4V5</t>
  </si>
  <si>
    <t>9W779975DG803392B</t>
  </si>
  <si>
    <t>2TT76994FH8020440</t>
  </si>
  <si>
    <t>janicemarietaylor1972@gmail.com</t>
  </si>
  <si>
    <t>janice taylor</t>
  </si>
  <si>
    <t>ZAAIC-030126-Y8DDO</t>
  </si>
  <si>
    <t>1YK37939S8751933X</t>
  </si>
  <si>
    <t>3AJ011155P060970L</t>
  </si>
  <si>
    <t>q47m5dy3fsl5c@dcc2.paypal.com</t>
  </si>
  <si>
    <t>VA8UE-030126-NFZLZ</t>
  </si>
  <si>
    <t>5J2483935T3242907</t>
  </si>
  <si>
    <t>2UX855112A609605K</t>
  </si>
  <si>
    <t>kimbeefoster@yahoo.com</t>
  </si>
  <si>
    <t>Kimberlee Foster</t>
  </si>
  <si>
    <t>ZAAIC-030126-7BBYD</t>
  </si>
  <si>
    <t>5T9215589B163245L</t>
  </si>
  <si>
    <t>97S143228H5843838</t>
  </si>
  <si>
    <t>deerose926@aol.com</t>
  </si>
  <si>
    <t>grace d'adamo-derosa</t>
  </si>
  <si>
    <t>VA8UE-030126-KYD3H</t>
  </si>
  <si>
    <t>0CC1977017832235J</t>
  </si>
  <si>
    <t>4AX698336N279274E</t>
  </si>
  <si>
    <t>sschil7470@yahoo.com</t>
  </si>
  <si>
    <t>Sharon L Schillereff</t>
  </si>
  <si>
    <t>ZAAIC-030126-NCMUI</t>
  </si>
  <si>
    <t>5TN176769W1283508</t>
  </si>
  <si>
    <t>5NY85690FB272174R</t>
  </si>
  <si>
    <t>americana50@aol.com</t>
  </si>
  <si>
    <t>Kathleen N Carney</t>
  </si>
  <si>
    <t>09P6U-030126-D1P5F</t>
  </si>
  <si>
    <t>6DX25655H6081510D</t>
  </si>
  <si>
    <t>0K7901704E2080250</t>
  </si>
  <si>
    <t>1ep01971134325403@dcc2.paypal.com</t>
  </si>
  <si>
    <t>CARLOS REYNOSO</t>
  </si>
  <si>
    <t>GNBN0-030126-4EI5I</t>
  </si>
  <si>
    <t>4VT6303955925445H</t>
  </si>
  <si>
    <t>9C6299482D631835A</t>
  </si>
  <si>
    <t>yezdh6sd93nyj@dcc2.paypal.com</t>
  </si>
  <si>
    <t>GNBN0-030126-8AB2X</t>
  </si>
  <si>
    <t>6HB73425KU369251B</t>
  </si>
  <si>
    <t>4PH740817X769882X</t>
  </si>
  <si>
    <t>d63qv5ajmfkv4@dcc2.paypal.com</t>
  </si>
  <si>
    <t>Carmen Sierra</t>
  </si>
  <si>
    <t>MTUBV-030126-7P8ZB</t>
  </si>
  <si>
    <t>7FF6564320826423C</t>
  </si>
  <si>
    <t>08771649HL259435H</t>
  </si>
  <si>
    <t>mbcamp76@gmail.com</t>
  </si>
  <si>
    <t>Mickey Campagna</t>
  </si>
  <si>
    <t>ZAAIC-030126-GP6Y6</t>
  </si>
  <si>
    <t>8PE53973XR909783X</t>
  </si>
  <si>
    <t>4GB23768EM304800M</t>
  </si>
  <si>
    <t>zcawsk82fwdx8@dcc2.paypal.com</t>
  </si>
  <si>
    <t>9MOO0-030126-ZXCBA</t>
  </si>
  <si>
    <t>4FH131618R882113M</t>
  </si>
  <si>
    <t>14Y13765H44573126</t>
  </si>
  <si>
    <t>8sm5x75jqxwt4@dcc2.paypal.com</t>
  </si>
  <si>
    <t>ZAAIC-030126-MCLFX</t>
  </si>
  <si>
    <t>96P8131036510550G</t>
  </si>
  <si>
    <t>13S406256H6325632</t>
  </si>
  <si>
    <t>lindawatson508@gmail.com</t>
  </si>
  <si>
    <t>Linda Watson</t>
  </si>
  <si>
    <t>IL57A-030126-0WJ29</t>
  </si>
  <si>
    <t>6D352916231275127</t>
  </si>
  <si>
    <t>3VY49689LR8617323</t>
  </si>
  <si>
    <t>88l44kqhdrz2n@dcc2.paypal.com</t>
  </si>
  <si>
    <t>1R61A-030126-ZUJJQ</t>
  </si>
  <si>
    <t>14Y20900HX914854P</t>
  </si>
  <si>
    <t>85G17250BM435580B</t>
  </si>
  <si>
    <t>cindypierre@att.net</t>
  </si>
  <si>
    <t>Cindy Pierre</t>
  </si>
  <si>
    <t>IL57A-030126-J6SEY</t>
  </si>
  <si>
    <t>62866164422037138</t>
  </si>
  <si>
    <t>6BG55812GF670664N</t>
  </si>
  <si>
    <t>y6v6ewjckj8zs@dcc2.paypal.com</t>
  </si>
  <si>
    <t>Rose Tennihan</t>
  </si>
  <si>
    <t>35WZ2-030126-MR0ID</t>
  </si>
  <si>
    <t>38H659729B171880Y</t>
  </si>
  <si>
    <t>1E726355N6794340S</t>
  </si>
  <si>
    <t>bx38euhwryg7l@dcc2.paypal.com</t>
  </si>
  <si>
    <t>Trina Talton</t>
  </si>
  <si>
    <t>3TPP8-030126-PM5U6</t>
  </si>
  <si>
    <t>04E98664DD2527051</t>
  </si>
  <si>
    <t>7BV84410JH287250F</t>
  </si>
  <si>
    <t>ujxqx4r98cjhw@dcc2.paypal.com</t>
  </si>
  <si>
    <t>Marguerite LeBlanc</t>
  </si>
  <si>
    <t>IL57A-030126-8I5CS</t>
  </si>
  <si>
    <t>5FS784694A260700C</t>
  </si>
  <si>
    <t>34H52532WA904290X</t>
  </si>
  <si>
    <t>smaviles68@outlook.com</t>
  </si>
  <si>
    <t>Sandra Aviles</t>
  </si>
  <si>
    <t>ZAAIC-030126-J8V7L</t>
  </si>
  <si>
    <t>80986497UG1021237</t>
  </si>
  <si>
    <t>6FL43841HJ9668216</t>
  </si>
  <si>
    <t>joyce.buchholz@aol.com</t>
  </si>
  <si>
    <t>joyce buchholz</t>
  </si>
  <si>
    <t>ZAAIC-030126-5LYKF</t>
  </si>
  <si>
    <t>9WF10287R3413110Y</t>
  </si>
  <si>
    <t>7N253458DC604213G</t>
  </si>
  <si>
    <t>carolefields5@yahoo.com</t>
  </si>
  <si>
    <t>Carole Fields</t>
  </si>
  <si>
    <t>ZAAIC-030126-3UVKV</t>
  </si>
  <si>
    <t>58L42473PU649820M</t>
  </si>
  <si>
    <t>07G40394K5284151X</t>
  </si>
  <si>
    <t>linbid@gmail.com</t>
  </si>
  <si>
    <t>Linda Biddison</t>
  </si>
  <si>
    <t>ZAAIC-030126-T6FT8</t>
  </si>
  <si>
    <t>9RS50116X75035112</t>
  </si>
  <si>
    <t>5YM879441L746253L</t>
  </si>
  <si>
    <t>ex3q4kkklar5n@dcc2.paypal.com</t>
  </si>
  <si>
    <t>Kirk Austin</t>
  </si>
  <si>
    <t>6DGY5-030126-YT1K2</t>
  </si>
  <si>
    <t>64271439LL4726725</t>
  </si>
  <si>
    <t>3EA7387100464403X</t>
  </si>
  <si>
    <t>36xqzath4jx2e@dcc2.paypal.com</t>
  </si>
  <si>
    <t>PENNY RUDDICK</t>
  </si>
  <si>
    <t>9MOO0-030126-Q0995</t>
  </si>
  <si>
    <t>3DY99380DB864393X</t>
  </si>
  <si>
    <t>0RK886231W303520C</t>
  </si>
  <si>
    <t>s.arpine21@icloud.com</t>
  </si>
  <si>
    <t>Arpine Mkhitaryan</t>
  </si>
  <si>
    <t>MTUBV-030126-QQ948</t>
  </si>
  <si>
    <t>6CX05765X64680948</t>
  </si>
  <si>
    <t>9F912233M41076530</t>
  </si>
  <si>
    <t>yw4uxpxtw7tn4@dcc2.paypal.com</t>
  </si>
  <si>
    <t>IL57A-030126-VMEV8</t>
  </si>
  <si>
    <t>1BH440579U441113G</t>
  </si>
  <si>
    <t>3A359659MN604842B</t>
  </si>
  <si>
    <t>e1fa1da7b2104d6480ddd316d0934bf6@dcc.paypal.com</t>
  </si>
  <si>
    <t>Janet Howard</t>
  </si>
  <si>
    <t>IL57A-030126-BETBM</t>
  </si>
  <si>
    <t>7C537834LN281935P</t>
  </si>
  <si>
    <t>5TN53637VB413024E</t>
  </si>
  <si>
    <t>g8yptu7fk66uq@dcc2.paypal.com</t>
  </si>
  <si>
    <t>William y Rawlins</t>
  </si>
  <si>
    <t>9MOO0-030126-W4N0H</t>
  </si>
  <si>
    <t>94M04539HN8799240</t>
  </si>
  <si>
    <t>5KJ79777PN0157412</t>
  </si>
  <si>
    <t>mkga3m5bgywxy@dcc2.paypal.com</t>
  </si>
  <si>
    <t>E Diluccio</t>
  </si>
  <si>
    <t>IL57A-030126-H7767</t>
  </si>
  <si>
    <t>57B925515K734045V</t>
  </si>
  <si>
    <t>5P652252VT3569425</t>
  </si>
  <si>
    <t>9j797542y8376462y@dcc2.paypal.com</t>
  </si>
  <si>
    <t>Deborah Lammers</t>
  </si>
  <si>
    <t>MTUBV-030126-93LJP</t>
  </si>
  <si>
    <t>7J372943GW439544R</t>
  </si>
  <si>
    <t>1NW701415S597291U</t>
  </si>
  <si>
    <t>d3nr8uunsshj8@dcc2.paypal.com</t>
  </si>
  <si>
    <t>Carmen</t>
  </si>
  <si>
    <t>ZAAIC-030126-VOD9V</t>
  </si>
  <si>
    <t>94062668174903148</t>
  </si>
  <si>
    <t>92A5970181588802F</t>
  </si>
  <si>
    <t>paps69axq54a4@dcc2.paypal.com</t>
  </si>
  <si>
    <t>IL57A-030126-4OM4K</t>
  </si>
  <si>
    <t>02G15089G5987074J</t>
  </si>
  <si>
    <t>6Y806253SM038424W</t>
  </si>
  <si>
    <t>8rh38804tm1352718@dcc2.paypal.com</t>
  </si>
  <si>
    <t>Juan Padilla</t>
  </si>
  <si>
    <t>GNBN0-030126-2FLKE</t>
  </si>
  <si>
    <t>9HD81745NP189704V</t>
  </si>
  <si>
    <t>0WP02428RB616754B</t>
  </si>
  <si>
    <t>9dcexbzagc7cs@dcc2.paypal.com</t>
  </si>
  <si>
    <t>Emmanuel Luna</t>
  </si>
  <si>
    <t>9MOO0-030126-IR8LN</t>
  </si>
  <si>
    <t>3XA582966E582630R</t>
  </si>
  <si>
    <t>0M020157E5024763A</t>
  </si>
  <si>
    <t>anneghenry@aol.com</t>
  </si>
  <si>
    <t>Anne Henry</t>
  </si>
  <si>
    <t>MTUBV-030126-LCGP9</t>
  </si>
  <si>
    <t>7AL21787K1562850A</t>
  </si>
  <si>
    <t>97524288K2307050F</t>
  </si>
  <si>
    <t>davidwebb07@icloud.com</t>
  </si>
  <si>
    <t>David Webb</t>
  </si>
  <si>
    <t>GNBN0-030126-FJ60O</t>
  </si>
  <si>
    <t>3VD936137E1932843</t>
  </si>
  <si>
    <t>9BD72613V7881733E</t>
  </si>
  <si>
    <t>klhjcw6xt5m48@dcc2.paypal.com</t>
  </si>
  <si>
    <t>Harvietta Gribble</t>
  </si>
  <si>
    <t>MTUBV-030126-02BJX</t>
  </si>
  <si>
    <t>7N408811E4452051L</t>
  </si>
  <si>
    <t>5S089986JA875062B</t>
  </si>
  <si>
    <t>fhelmuth@shmetalproducts.com</t>
  </si>
  <si>
    <t>Freeman Helmuth</t>
  </si>
  <si>
    <t>GNBN0-030126-5HXIE</t>
  </si>
  <si>
    <t>9W42593667497660S</t>
  </si>
  <si>
    <t>5NA68692E8397510K</t>
  </si>
  <si>
    <t>inthword@yahoo.com</t>
  </si>
  <si>
    <t>Gary Klassen</t>
  </si>
  <si>
    <t>IL57A-030126-U4R4A</t>
  </si>
  <si>
    <t>2WL483685U182381Y</t>
  </si>
  <si>
    <t>4V819863LP1256416</t>
  </si>
  <si>
    <t>ldgeb3tdx2uq8@dcc2.paypal.com</t>
  </si>
  <si>
    <t>Patricia Huston</t>
  </si>
  <si>
    <t>ZAAIC-030126-MMSUN</t>
  </si>
  <si>
    <t>3FF83114LC860992X</t>
  </si>
  <si>
    <t>6L015169BW036973V</t>
  </si>
  <si>
    <t>56w28497kb4291123@dcc2.paypal.com</t>
  </si>
  <si>
    <t>Marie c labombard</t>
  </si>
  <si>
    <t>MTUBV-030126-HFC3X</t>
  </si>
  <si>
    <t>80A89698D88126316</t>
  </si>
  <si>
    <t>7JG05945SC825402P</t>
  </si>
  <si>
    <t>jwujb26296sz6@dcc2.paypal.com</t>
  </si>
  <si>
    <t>Melissa M Hollen</t>
  </si>
  <si>
    <t>MTUBV-030126-HCWA6</t>
  </si>
  <si>
    <t>880829830L826364X</t>
  </si>
  <si>
    <t>4EV929592B6301348</t>
  </si>
  <si>
    <t>6gb9eax272wsu@dcc2.paypal.com</t>
  </si>
  <si>
    <t>Linda S Kennedy</t>
  </si>
  <si>
    <t>MTUBV-030126-CCA5W</t>
  </si>
  <si>
    <t>2DK61697JB756284T</t>
  </si>
  <si>
    <t>7F9885349H234751T</t>
  </si>
  <si>
    <t>jcfallert@gmail.com</t>
  </si>
  <si>
    <t>JOHANNA FALLERT</t>
  </si>
  <si>
    <t>IL57A-030126-IEDUQ</t>
  </si>
  <si>
    <t>9CP943321L231151Y</t>
  </si>
  <si>
    <t>92X99784PV860770Y</t>
  </si>
  <si>
    <t>ehl4v47tx5z9g@dcc2.paypal.com</t>
  </si>
  <si>
    <t>James T Fry</t>
  </si>
  <si>
    <t>GNBN0-030126-PGD0T</t>
  </si>
  <si>
    <t>01163083A9330213L</t>
  </si>
  <si>
    <t>2RH10983JK279290G</t>
  </si>
  <si>
    <t>hghj95yqb4zrn@dcc2.paypal.com</t>
  </si>
  <si>
    <t>Susan Ortega</t>
  </si>
  <si>
    <t>ZAAIC-030126-2VK8D</t>
  </si>
  <si>
    <t>4C083096M87131944</t>
  </si>
  <si>
    <t>21D64906J49247347</t>
  </si>
  <si>
    <t>jyymqb8n84cmy@dcc2.paypal.com</t>
  </si>
  <si>
    <t>T2THW-030126-SEET8</t>
  </si>
  <si>
    <t>1G535172UW1307243</t>
  </si>
  <si>
    <t>5BS614270C0075822</t>
  </si>
  <si>
    <t>4hy60950p3619825g@dcc2.paypal.com</t>
  </si>
  <si>
    <t>Alison Buhler</t>
  </si>
  <si>
    <t>ZAAIC-030126-NHBAE</t>
  </si>
  <si>
    <t>806774381T4475542</t>
  </si>
  <si>
    <t>84P783660L585554N</t>
  </si>
  <si>
    <t>nadine.herrera66@gmail.com</t>
  </si>
  <si>
    <t>Nadine Herrera</t>
  </si>
  <si>
    <t>MTUBV-030126-4QZ2U</t>
  </si>
  <si>
    <t>2DX53083SC026354N</t>
  </si>
  <si>
    <t>6J16528936751281G</t>
  </si>
  <si>
    <t>ujljxkz45tx54@dcc2.paypal.com</t>
  </si>
  <si>
    <t>IL57A-030126-4TB8I</t>
  </si>
  <si>
    <t>0YE39484D21580201</t>
  </si>
  <si>
    <t>07F47135VS777641U</t>
  </si>
  <si>
    <t>5jszma7xx78pg@dcc2.paypal.com</t>
  </si>
  <si>
    <t>Joan R. Simmons</t>
  </si>
  <si>
    <t>ZAAIC-030126-P937T</t>
  </si>
  <si>
    <t>2XP66105FT5823902</t>
  </si>
  <si>
    <t>6CP92237K9994120L</t>
  </si>
  <si>
    <t>48t53235dr432330x@dcc2.paypal.com</t>
  </si>
  <si>
    <t>Alicia Salcedo</t>
  </si>
  <si>
    <t>9MOO0-030126-Q5U66</t>
  </si>
  <si>
    <t>15Y63510KH033030P</t>
  </si>
  <si>
    <t>3RJ08106E63764514</t>
  </si>
  <si>
    <t>aces73@aol.com</t>
  </si>
  <si>
    <t>Anne Sklenar</t>
  </si>
  <si>
    <t>IL57A-030126-SF28K</t>
  </si>
  <si>
    <t>8JB54589GH526271U</t>
  </si>
  <si>
    <t>6498570561447214M</t>
  </si>
  <si>
    <t>martha_denton@aol.com</t>
  </si>
  <si>
    <t>Martha Denton</t>
  </si>
  <si>
    <t>HUJGB-030126-Z8TQU</t>
  </si>
  <si>
    <t>077160134X5841415</t>
  </si>
  <si>
    <t>4B59619761072624P</t>
  </si>
  <si>
    <t>67v76834fl125744j@dcc2.paypal.com</t>
  </si>
  <si>
    <t>Lisa Mancuso</t>
  </si>
  <si>
    <t>ZAAIC-030126-L4WTP</t>
  </si>
  <si>
    <t>5J727313VS672823C</t>
  </si>
  <si>
    <t>9TM45418RF5089407</t>
  </si>
  <si>
    <t>orregonsjg@gmail.com</t>
  </si>
  <si>
    <t>Graham Rogerson</t>
  </si>
  <si>
    <t>TDTBU-030126-NHA5M</t>
  </si>
  <si>
    <t>36J35715J2014915L</t>
  </si>
  <si>
    <t>8DN77377DL883404Y</t>
  </si>
  <si>
    <t>34t72822bj3571641@dcc2.paypal.com</t>
  </si>
  <si>
    <t>Robert Rein</t>
  </si>
  <si>
    <t>35WZ2-030126-VUKMN</t>
  </si>
  <si>
    <t>96M0263850206045P</t>
  </si>
  <si>
    <t>7KT75663BL649142T</t>
  </si>
  <si>
    <t>sandra.worry@gmail.com</t>
  </si>
  <si>
    <t>Sandra Worry</t>
  </si>
  <si>
    <t>09P6U-030126-RA4FA</t>
  </si>
  <si>
    <t>1EV19805AJ933360E</t>
  </si>
  <si>
    <t>65U93133PJ701452W</t>
  </si>
  <si>
    <t>marieg0425@gmail.com</t>
  </si>
  <si>
    <t>Marie Gaetani</t>
  </si>
  <si>
    <t>7TN2Z-030126-60IVX</t>
  </si>
  <si>
    <t>65A94387136155437</t>
  </si>
  <si>
    <t>29599058XG0425927</t>
  </si>
  <si>
    <t>hollye.davis1958@gmail.com</t>
  </si>
  <si>
    <t>Holly Davis</t>
  </si>
  <si>
    <t>IL57A-030126-LHZHQ</t>
  </si>
  <si>
    <t>2CB41175JX373910S</t>
  </si>
  <si>
    <t>9LC23272GE6656637</t>
  </si>
  <si>
    <t>snichols@ashrosary.org</t>
  </si>
  <si>
    <t>Susan Nichols</t>
  </si>
  <si>
    <t>ZAAIC-030126-WM1SL</t>
  </si>
  <si>
    <t>6U888917C4721704R</t>
  </si>
  <si>
    <t>77E12372F8707983V</t>
  </si>
  <si>
    <t>catllama01@gmail.com</t>
  </si>
  <si>
    <t>Tallmon CarolAnn</t>
  </si>
  <si>
    <t>ZAAIC-030126-SKTPT</t>
  </si>
  <si>
    <t>05H75034X19736104</t>
  </si>
  <si>
    <t>2SE0997072780951L</t>
  </si>
  <si>
    <t>5dhb9jvjzzpzs@dcc2.paypal.com</t>
  </si>
  <si>
    <t>Sheri Plocek</t>
  </si>
  <si>
    <t>ZAAIC-030126-VP5KB</t>
  </si>
  <si>
    <t>9FE06931S2695632E</t>
  </si>
  <si>
    <t>4CY097170B1396418</t>
  </si>
  <si>
    <t>84y60149d41415937@dcc2.paypal.com</t>
  </si>
  <si>
    <t>Warren Becker</t>
  </si>
  <si>
    <t>9MOO0-030126-9ADO5</t>
  </si>
  <si>
    <t>1UT43025L6348503K</t>
  </si>
  <si>
    <t>5H755019YJ558033W</t>
  </si>
  <si>
    <t>sfcranger1@aol.com</t>
  </si>
  <si>
    <t>sean cleaves</t>
  </si>
  <si>
    <t>3TPP8-030126-EWSVQ</t>
  </si>
  <si>
    <t>9P89348909751133V</t>
  </si>
  <si>
    <t>3HD23864H9897813U</t>
  </si>
  <si>
    <t>uap3dc93yjkeq@dcc2.paypal.com</t>
  </si>
  <si>
    <t>Wilma I Anderson</t>
  </si>
  <si>
    <t>35WZ2-030126-XZVJM</t>
  </si>
  <si>
    <t>1VL6314853274470N</t>
  </si>
  <si>
    <t>66K38598V7157750S</t>
  </si>
  <si>
    <t>g5pss73xhunn6@dcc2.paypal.com</t>
  </si>
  <si>
    <t>Margaret A Villanueva</t>
  </si>
  <si>
    <t>IL57A-030126-3XOV0</t>
  </si>
  <si>
    <t>72360495J7719015W</t>
  </si>
  <si>
    <t>0UN73774T26934007</t>
  </si>
  <si>
    <t>jhw5xepkkjarl@dcc2.paypal.com</t>
  </si>
  <si>
    <t>James Downs</t>
  </si>
  <si>
    <t>6DGY5-030126-IZRE2</t>
  </si>
  <si>
    <t>98V82240VW2634355</t>
  </si>
  <si>
    <t>41Y20538KE5703026</t>
  </si>
  <si>
    <t>l6k3hkpqj8lrl@dcc2.paypal.com</t>
  </si>
  <si>
    <t>IL57A-030126-2RL8B</t>
  </si>
  <si>
    <t>314335859E229881C</t>
  </si>
  <si>
    <t>3AV722859H075994U</t>
  </si>
  <si>
    <t>ej2bmyx2vdwbg@dcc2.paypal.com</t>
  </si>
  <si>
    <t>Erma Whitaker-Moore</t>
  </si>
  <si>
    <t>3TPP8-030126-91FDJ</t>
  </si>
  <si>
    <t>1GL02197XU6729152</t>
  </si>
  <si>
    <t>7EC23131LK046402R</t>
  </si>
  <si>
    <t>fu3ma4vxnm5y6@dcc2.paypal.com</t>
  </si>
  <si>
    <t>Jill Goeken</t>
  </si>
  <si>
    <t>ZAAIC-030126-8RX33</t>
  </si>
  <si>
    <t>2DE78382PY122380C</t>
  </si>
  <si>
    <t>6NC9885610349911V</t>
  </si>
  <si>
    <t>bjkenzel@gmail.com</t>
  </si>
  <si>
    <t>Barbara Bock</t>
  </si>
  <si>
    <t>IL57A-030126-B1OTR</t>
  </si>
  <si>
    <t>4W8287969W5753145</t>
  </si>
  <si>
    <t>03E82861TB2099607</t>
  </si>
  <si>
    <t>qmd74ahk6b7le@dcc2.paypal.com</t>
  </si>
  <si>
    <t>Carol J Margrif</t>
  </si>
  <si>
    <t>ZAAIC-030126-QICBY</t>
  </si>
  <si>
    <t>97D178379Y026812B</t>
  </si>
  <si>
    <t>0YW842912Y743443F</t>
  </si>
  <si>
    <t>mpac00888@gmail.com</t>
  </si>
  <si>
    <t>Mike May</t>
  </si>
  <si>
    <t>3TPP8-030126-WKMHI</t>
  </si>
  <si>
    <t>1AL35346B77452831</t>
  </si>
  <si>
    <t>0DM30917PL168761E</t>
  </si>
  <si>
    <t>gbdb3qmuhelts@dcc2.paypal.com</t>
  </si>
  <si>
    <t>SUSAN BURKE</t>
  </si>
  <si>
    <t>IL57A-030126-WN0JL</t>
  </si>
  <si>
    <t>5VA95676YD4109638</t>
  </si>
  <si>
    <t>8YV431989U4099929</t>
  </si>
  <si>
    <t>4n5xz4te7ljml@dcc2.paypal.com</t>
  </si>
  <si>
    <t>Herb Tate</t>
  </si>
  <si>
    <t>6DGY5-030126-0JKOY</t>
  </si>
  <si>
    <t>0AS47348428278028</t>
  </si>
  <si>
    <t>6WR00686E6846544T</t>
  </si>
  <si>
    <t>59zbfyavgmlv6@dcc2.paypal.com</t>
  </si>
  <si>
    <t>Deborah S Castner</t>
  </si>
  <si>
    <t>ZAAIC-030126-53ZD0</t>
  </si>
  <si>
    <t>5YC49533PY679521F</t>
  </si>
  <si>
    <t>djgny9bqbe9n2@dcc2.paypal.com</t>
  </si>
  <si>
    <t>Carmen Tomey</t>
  </si>
  <si>
    <t>IL57A-030126-FH9XM</t>
  </si>
  <si>
    <t>29A38559949303304</t>
  </si>
  <si>
    <t>2NC292467K796782B</t>
  </si>
  <si>
    <t>2VD65606FR026433R</t>
  </si>
  <si>
    <t>kellyltiner@gmail.com</t>
  </si>
  <si>
    <t>Kelly Tiner</t>
  </si>
  <si>
    <t>ZAAIC-030126-3MHS0</t>
  </si>
  <si>
    <t>7GK518862T990333G</t>
  </si>
  <si>
    <t>0E7091843N885513E</t>
  </si>
  <si>
    <t>zfs9nblr8qp3l@dcc2.paypal.com</t>
  </si>
  <si>
    <t>Edward Conrad Gonzales</t>
  </si>
  <si>
    <t>3TPP8-030126-DOTB0</t>
  </si>
  <si>
    <t>0LG81417UE0019358</t>
  </si>
  <si>
    <t>4CJ77245187744929</t>
  </si>
  <si>
    <t>k59b76n9t7p3l@dcc2.paypal.com</t>
  </si>
  <si>
    <t>Barbara Holland</t>
  </si>
  <si>
    <t>ZAAIC-030126-YG7PJ</t>
  </si>
  <si>
    <t>3FS885939F274361F</t>
  </si>
  <si>
    <t>5T746901VF725453X</t>
  </si>
  <si>
    <t>lkfgyqw9525rj@dcc2.paypal.com</t>
  </si>
  <si>
    <t>deepak seernani</t>
  </si>
  <si>
    <t>3TPP8-030126-9SUHV</t>
  </si>
  <si>
    <t>11X76326XL6688124</t>
  </si>
  <si>
    <t>00E15429VY341391L</t>
  </si>
  <si>
    <t>ronnydunn@icloud.com</t>
  </si>
  <si>
    <t>James Dunn</t>
  </si>
  <si>
    <t>VA8UE-030126-YRMYB</t>
  </si>
  <si>
    <t>7YH11272PP7281151</t>
  </si>
  <si>
    <t>5D8874295B219464C</t>
  </si>
  <si>
    <t>n43g2jxju2saa@dcc2.paypal.com</t>
  </si>
  <si>
    <t>Gloria Ewring</t>
  </si>
  <si>
    <t>IL57A-030126-3PZMT</t>
  </si>
  <si>
    <t>5RH19098AX872815A</t>
  </si>
  <si>
    <t>4YV60902WM571561Y</t>
  </si>
  <si>
    <t>lindagueren@gmail.com</t>
  </si>
  <si>
    <t>Linda Gueren</t>
  </si>
  <si>
    <t>HUJGB-030126-L6MX1</t>
  </si>
  <si>
    <t>2AP19305S21112429</t>
  </si>
  <si>
    <t>14507306WH136974V</t>
  </si>
  <si>
    <t>cqbz95e7kw7yu@dcc2.paypal.com</t>
  </si>
  <si>
    <t>Tina Medina</t>
  </si>
  <si>
    <t>IL57A-030126-PV7ZN</t>
  </si>
  <si>
    <t>34S1266937949292N</t>
  </si>
  <si>
    <t>8XG600119G589634V</t>
  </si>
  <si>
    <t>haas.vicki@yahoo.com</t>
  </si>
  <si>
    <t>Vicki Blackstock</t>
  </si>
  <si>
    <t>IL57A-030126-A4I6O</t>
  </si>
  <si>
    <t>Teresa Brown</t>
  </si>
  <si>
    <t>67V88240UF4396131</t>
  </si>
  <si>
    <t>9VR23117189369138</t>
  </si>
  <si>
    <t>hardroc0009@gmail.com</t>
  </si>
  <si>
    <t>Randy Nunally</t>
  </si>
  <si>
    <t>9MOO0-030126-62T1G</t>
  </si>
  <si>
    <t>3DD58832HL754225N</t>
  </si>
  <si>
    <t>2AK474046X8320732</t>
  </si>
  <si>
    <t>c2pretty01@yahoo.com</t>
  </si>
  <si>
    <t>channon hart</t>
  </si>
  <si>
    <t>IL57A-030126-ACB3J</t>
  </si>
  <si>
    <t>33527534MV228522P</t>
  </si>
  <si>
    <t>24D476702X5969440</t>
  </si>
  <si>
    <t>juliannepeay@icloud.com</t>
  </si>
  <si>
    <t>Julia Peay</t>
  </si>
  <si>
    <t>IL57A-030126-Q7ECM</t>
  </si>
  <si>
    <t>2DV20411FX7025630</t>
  </si>
  <si>
    <t>5JK7982483609521V</t>
  </si>
  <si>
    <t>mybradleyteacherjulie@gmail.com</t>
  </si>
  <si>
    <t>Julie Walker</t>
  </si>
  <si>
    <t>IL57A-030126-UDJFP</t>
  </si>
  <si>
    <t>9X593059P8973890N</t>
  </si>
  <si>
    <t>2RS84372HT369294C</t>
  </si>
  <si>
    <t>worldwidepsycho@gmail.com</t>
  </si>
  <si>
    <t>Stellar Advantage</t>
  </si>
  <si>
    <t>IL57A-030126-D0PZR</t>
  </si>
  <si>
    <t>9LC04092NW434690U</t>
  </si>
  <si>
    <t>9NH94984YU0768904</t>
  </si>
  <si>
    <t>y5laa6dbpypm6@dcc2.paypal.com</t>
  </si>
  <si>
    <t>Linda Lakits Strauss</t>
  </si>
  <si>
    <t>IL57A-030126-1GJ2J</t>
  </si>
  <si>
    <t>5FL61884RA990390W</t>
  </si>
  <si>
    <t>0E3413013A042273H</t>
  </si>
  <si>
    <t>3h9wurhcbl7s6@dcc2.paypal.com</t>
  </si>
  <si>
    <t>MTUBV-030126-8MQL4</t>
  </si>
  <si>
    <t>9AT6263559987944L</t>
  </si>
  <si>
    <t>9UM003400F819253M</t>
  </si>
  <si>
    <t>hyddxcc3z4q2l@dcc2.paypal.com</t>
  </si>
  <si>
    <t>Woody Miller</t>
  </si>
  <si>
    <t>IL57A-030126-CXRIP</t>
  </si>
  <si>
    <t>44V60356853889813</t>
  </si>
  <si>
    <t>1A167841N57326259</t>
  </si>
  <si>
    <t>hefjwq6nj3fy4@dcc2.paypal.com</t>
  </si>
  <si>
    <t>Yolanda Bumpers</t>
  </si>
  <si>
    <t>IL57A-030126-1Q3XW</t>
  </si>
  <si>
    <t>0C7950188P759150T</t>
  </si>
  <si>
    <t>3NK42324KR8988340</t>
  </si>
  <si>
    <t>y6xgxzstl7qjq@dcc2.paypal.com</t>
  </si>
  <si>
    <t>ZAAIC-030126-RID0Y</t>
  </si>
  <si>
    <t>6V091555KG8553635</t>
  </si>
  <si>
    <t>64G73446KG116261N</t>
  </si>
  <si>
    <t>pbt22sd42qyma@dcc2.paypal.com</t>
  </si>
  <si>
    <t>Marvin Stokes</t>
  </si>
  <si>
    <t>IL57A-030126-8EGP9</t>
  </si>
  <si>
    <t>3DY04233AU3629737</t>
  </si>
  <si>
    <t>6MJ309365E802314A</t>
  </si>
  <si>
    <t>gsdeogren@gmail.com</t>
  </si>
  <si>
    <t>Harry Mckinney</t>
  </si>
  <si>
    <t>GNBN0-030126-A5DZS</t>
  </si>
  <si>
    <t>1WJ58590V2416004G</t>
  </si>
  <si>
    <t>6T150406V58148010</t>
  </si>
  <si>
    <t>qprf356tn4ak8@dcc2.paypal.com</t>
  </si>
  <si>
    <t>Carin Ciaravino</t>
  </si>
  <si>
    <t>MTLYD-030126-6V87M</t>
  </si>
  <si>
    <t>9GX60865AB112354L</t>
  </si>
  <si>
    <t>1G8470242R044115A</t>
  </si>
  <si>
    <t>altolady51@yahoo.com</t>
  </si>
  <si>
    <t>Dorothy Williames</t>
  </si>
  <si>
    <t>ZAAIC-030126-8YMC6</t>
  </si>
  <si>
    <t>7R1872138G222873L</t>
  </si>
  <si>
    <t>3SV4342517348900V</t>
  </si>
  <si>
    <t>demitri222@aol.com</t>
  </si>
  <si>
    <t>Jimmy Goletsos</t>
  </si>
  <si>
    <t>9MOO0-030126-2KNX8</t>
  </si>
  <si>
    <t>00779279JH481562C</t>
  </si>
  <si>
    <t>61C80302WH4264926</t>
  </si>
  <si>
    <t>5tanctles5rn6@dcc2.paypal.com</t>
  </si>
  <si>
    <t>MTUBV-030126-83G2S</t>
  </si>
  <si>
    <t>9CU568697U033025U</t>
  </si>
  <si>
    <t>4WL32510DA491583F</t>
  </si>
  <si>
    <t>9wbyhhhk28jd6@dcc2.paypal.com</t>
  </si>
  <si>
    <t>Dion Joyner</t>
  </si>
  <si>
    <t>3TPP8-030126-VDP2S</t>
  </si>
  <si>
    <t>28Y54314JV638964S</t>
  </si>
  <si>
    <t>01H47934HE849424X</t>
  </si>
  <si>
    <t>gsexeank737fu@dcc2.paypal.com</t>
  </si>
  <si>
    <t>Erin Rohman</t>
  </si>
  <si>
    <t>ZAAIC-030126-KCOD3</t>
  </si>
  <si>
    <t>35254759A0748914K</t>
  </si>
  <si>
    <t>5CD48289WS209132S</t>
  </si>
  <si>
    <t>81m958633a574854f@dcc2.paypal.com</t>
  </si>
  <si>
    <t>Jo Ann cline</t>
  </si>
  <si>
    <t>IL57A-030126-A0JB5</t>
  </si>
  <si>
    <t>63M41720RY714400C</t>
  </si>
  <si>
    <t>1FG26313H5752053K</t>
  </si>
  <si>
    <t>sleib333@aol.com</t>
  </si>
  <si>
    <t>Stacie Leib</t>
  </si>
  <si>
    <t>ZAAIC-030126-JEB29</t>
  </si>
  <si>
    <t>8SM340224Y2099440</t>
  </si>
  <si>
    <t>1XX43584NU0556302</t>
  </si>
  <si>
    <t>barbara_mckenzie@hotmail.com</t>
  </si>
  <si>
    <t>Barbara McKenzie</t>
  </si>
  <si>
    <t>HUJGB-030126-ZZHPE</t>
  </si>
  <si>
    <t>3TB36480UW533313R</t>
  </si>
  <si>
    <t>9MU506919H6992632</t>
  </si>
  <si>
    <t>bartwynn777@gmail.com</t>
  </si>
  <si>
    <t>Bart Wynn</t>
  </si>
  <si>
    <t>IL57A-030126-LQS2O</t>
  </si>
  <si>
    <t>9EB39094R0966125N</t>
  </si>
  <si>
    <t>62H34156079340235</t>
  </si>
  <si>
    <t>lindajfk1@gmail.com</t>
  </si>
  <si>
    <t>Linda Kearns</t>
  </si>
  <si>
    <t>IL57A-030126-Q5CVV</t>
  </si>
  <si>
    <t>1XG27560W6473930P</t>
  </si>
  <si>
    <t>79B96923EH285110D</t>
  </si>
  <si>
    <t>ZAAIC-030126-45EMK</t>
  </si>
  <si>
    <t>99B41050DS997261S</t>
  </si>
  <si>
    <t>81N82915GN0880442</t>
  </si>
  <si>
    <t>danielle.feligno@gmail.com</t>
  </si>
  <si>
    <t>Danielle Feligno</t>
  </si>
  <si>
    <t>09P6U-030126-EH43U</t>
  </si>
  <si>
    <t>30H49153SC2357347</t>
  </si>
  <si>
    <t>45W80687MU167624V</t>
  </si>
  <si>
    <t>keren_hoover@yahoo.com</t>
  </si>
  <si>
    <t>Keren Hoover</t>
  </si>
  <si>
    <t>IL57A-030126-EFDQ0</t>
  </si>
  <si>
    <t>8A1250320E615402V</t>
  </si>
  <si>
    <t>12B41104MW476602S</t>
  </si>
  <si>
    <t>kallen5341@gmail.com</t>
  </si>
  <si>
    <t>Kimberly Allen</t>
  </si>
  <si>
    <t>HUJGB-030126-KYVWR</t>
  </si>
  <si>
    <t>1RX73307777523509</t>
  </si>
  <si>
    <t>7PH21582N8159800K</t>
  </si>
  <si>
    <t>b.mileham@yahoo.com</t>
  </si>
  <si>
    <t>Beverly Mileham</t>
  </si>
  <si>
    <t>9MOO0-030126-03T5M</t>
  </si>
  <si>
    <t>6XT70041F22585452</t>
  </si>
  <si>
    <t>381569127M082134N</t>
  </si>
  <si>
    <t>35WZ2-030126-WDBVH</t>
  </si>
  <si>
    <t>40126509JG568823K</t>
  </si>
  <si>
    <t>9LR50841F1740790C</t>
  </si>
  <si>
    <t>5g2p686snr8zj@dcc2.paypal.com</t>
  </si>
  <si>
    <t>Carol Hampton</t>
  </si>
  <si>
    <t>ZAAIC-030126-MF3GS</t>
  </si>
  <si>
    <t>64536873R4538372K</t>
  </si>
  <si>
    <t>64M28327PB197254U</t>
  </si>
  <si>
    <t>yceaskrnnxdz2@dcc2.paypal.com</t>
  </si>
  <si>
    <t>Allan Kern</t>
  </si>
  <si>
    <t>9MOO0-030126-YYEMR</t>
  </si>
  <si>
    <t>9FB89983JH9518055</t>
  </si>
  <si>
    <t>23H18561J8565773H</t>
  </si>
  <si>
    <t>kirajones1951@gmail.com</t>
  </si>
  <si>
    <t>kira jones</t>
  </si>
  <si>
    <t>IL57A-030126-TP2TC</t>
  </si>
  <si>
    <t>4TJ06320PV398574N</t>
  </si>
  <si>
    <t>8K83336837538384V</t>
  </si>
  <si>
    <t>cindyallardin@yahoo.com</t>
  </si>
  <si>
    <t>Cindy Allardin</t>
  </si>
  <si>
    <t>09P6U-030126-RFGET</t>
  </si>
  <si>
    <t>8M8659014E992292P</t>
  </si>
  <si>
    <t>8SE922483H760380Y</t>
  </si>
  <si>
    <t>george@aztrinc.com</t>
  </si>
  <si>
    <t>GEORGE JUSZCZYK</t>
  </si>
  <si>
    <t>6DGY5-030126-H8W6E</t>
  </si>
  <si>
    <t>8X6773447F709004J</t>
  </si>
  <si>
    <t>5EU2612521502031C</t>
  </si>
  <si>
    <t>jharvey@harvind.com</t>
  </si>
  <si>
    <t>George Harvey</t>
  </si>
  <si>
    <t>8N4XG-030126-TWNYV</t>
  </si>
  <si>
    <t>37V78742XA868725K</t>
  </si>
  <si>
    <t>0S837985T6989032M</t>
  </si>
  <si>
    <t>6DGY5-030126-YNLED</t>
  </si>
  <si>
    <t>22S76646BL737991R</t>
  </si>
  <si>
    <t>32G24701RJ0675507</t>
  </si>
  <si>
    <t>loisburgoon@yahoo.com</t>
  </si>
  <si>
    <t>Lois Burgoon</t>
  </si>
  <si>
    <t>HUJGB-030126-C2X7J</t>
  </si>
  <si>
    <t>1GW313027X7689124</t>
  </si>
  <si>
    <t>7YK7370314893431F</t>
  </si>
  <si>
    <t>6brjwlsby57xc@dcc2.paypal.com</t>
  </si>
  <si>
    <t>Hiram Henderson</t>
  </si>
  <si>
    <t>GNBN0-030126-S4616</t>
  </si>
  <si>
    <t>3UT428384X991310N</t>
  </si>
  <si>
    <t>5JU61459U23249255</t>
  </si>
  <si>
    <t>s9vkpzv84ntgc@dcc2.paypal.com</t>
  </si>
  <si>
    <t>Patt Quinones</t>
  </si>
  <si>
    <t>ZAAIC-030126-30LXO</t>
  </si>
  <si>
    <t>9T713740UW476950D</t>
  </si>
  <si>
    <t>1F622003TA690222W</t>
  </si>
  <si>
    <t>uhdg97mrnm99j@dcc2.paypal.com</t>
  </si>
  <si>
    <t>Juan Mosquera</t>
  </si>
  <si>
    <t>GNBN0-030126-DZMTM</t>
  </si>
  <si>
    <t>11437332S50247835</t>
  </si>
  <si>
    <t>8MV04038KP708212J</t>
  </si>
  <si>
    <t>ZAAIC-030126-RSF48</t>
  </si>
  <si>
    <t>6WT44105JD8130837</t>
  </si>
  <si>
    <t>6EU14147XS209144M</t>
  </si>
  <si>
    <t>2fu30764yw934200v@dcc2.paypal.com</t>
  </si>
  <si>
    <t>Sherry Rocco</t>
  </si>
  <si>
    <t>9MOO0-030126-JRN9A</t>
  </si>
  <si>
    <t>3MC89585Y2078974H</t>
  </si>
  <si>
    <t>25J080762B978854G</t>
  </si>
  <si>
    <t>gpjmdmpnbd6tu@dcc2.paypal.com</t>
  </si>
  <si>
    <t>Brenda Schabarum</t>
  </si>
  <si>
    <t>ZAAIC-030126-V5KMG</t>
  </si>
  <si>
    <t>7J4228559K406721M</t>
  </si>
  <si>
    <t>6GC51509B2194545D</t>
  </si>
  <si>
    <t>sfwv9bf8e9h8n@dcc2.paypal.com</t>
  </si>
  <si>
    <t>ZAAIC-030126-4LLL1</t>
  </si>
  <si>
    <t>93C989155P606043E</t>
  </si>
  <si>
    <t>2UA48236SW812411R</t>
  </si>
  <si>
    <t>harleyindian6@yahoo.com</t>
  </si>
  <si>
    <t>Emily Smith</t>
  </si>
  <si>
    <t>IL57A-030126-PIA0W</t>
  </si>
  <si>
    <t>8SK62902VR6825710</t>
  </si>
  <si>
    <t>36A61763185215543</t>
  </si>
  <si>
    <t>ghadaalrajhi@gmail.com</t>
  </si>
  <si>
    <t>Ghada AlRajhi</t>
  </si>
  <si>
    <t>UDA0Y-030126-9UNGM</t>
  </si>
  <si>
    <t>99X2148369767120U</t>
  </si>
  <si>
    <t>dolly.colon@us.deltagalil.com</t>
  </si>
  <si>
    <t>dolly colon</t>
  </si>
  <si>
    <t>09P6U-030126-T9975</t>
  </si>
  <si>
    <t>7YG370868X441091G</t>
  </si>
  <si>
    <t>8C540736A1618433N</t>
  </si>
  <si>
    <t>1JR89670XP527734A</t>
  </si>
  <si>
    <t>drk6pvjcqrkpa@dcc2.paypal.com</t>
  </si>
  <si>
    <t>Rhonda K Boedeker</t>
  </si>
  <si>
    <t>ZAAIC-030126-WMHZG</t>
  </si>
  <si>
    <t>5GA25920FH002343C</t>
  </si>
  <si>
    <t>74Y261870H2988621</t>
  </si>
  <si>
    <t>IL57A-030126-QB0GQ</t>
  </si>
  <si>
    <t>8M127305538787420</t>
  </si>
  <si>
    <t>958575399A447123K</t>
  </si>
  <si>
    <t>tl7a2ghrelscn@dcc2.paypal.com</t>
  </si>
  <si>
    <t>Gayla Church</t>
  </si>
  <si>
    <t>ZAAIC-030126-F54YW</t>
  </si>
  <si>
    <t>7CV04200TS4821131</t>
  </si>
  <si>
    <t>07P85362HH0327738</t>
  </si>
  <si>
    <t>y3cjn33dzcsuq@dcc2.paypal.com</t>
  </si>
  <si>
    <t>Marie Pierce</t>
  </si>
  <si>
    <t>IL57A-030126-JPDEP</t>
  </si>
  <si>
    <t>2ET81345C5464560V</t>
  </si>
  <si>
    <t>335807298P1800821</t>
  </si>
  <si>
    <t>roupiano@gmail.com</t>
  </si>
  <si>
    <t>Raymonde Rougier</t>
  </si>
  <si>
    <t>T2THW-030126-Y4Q99</t>
  </si>
  <si>
    <t>0RY44124V1540920A</t>
  </si>
  <si>
    <t>8LE50091VJ663961L</t>
  </si>
  <si>
    <t>sday@dayinsurancesolutions.com</t>
  </si>
  <si>
    <t>Day Insurance Solutions.com</t>
  </si>
  <si>
    <t>8N4XG-030126-ND7AF</t>
  </si>
  <si>
    <t>6GS16729DC401404S</t>
  </si>
  <si>
    <t>3S449765LE2786040</t>
  </si>
  <si>
    <t>daw61701@gmail.com</t>
  </si>
  <si>
    <t>Deborah Wilson</t>
  </si>
  <si>
    <t>IL57A-030126-T3Y23</t>
  </si>
  <si>
    <t>2MV66033BJ9992129</t>
  </si>
  <si>
    <t>7A302019LM709480Y</t>
  </si>
  <si>
    <t>vvxzcv435d8zy@dcc2.paypal.com</t>
  </si>
  <si>
    <t>Patricia Walker</t>
  </si>
  <si>
    <t>ZAAIC-030126-UIUW8</t>
  </si>
  <si>
    <t>6MS56159DM375971M</t>
  </si>
  <si>
    <t>54N37659N81528240</t>
  </si>
  <si>
    <t>ha3usbyfqa2ds@dcc2.paypal.com</t>
  </si>
  <si>
    <t>Jason nobis</t>
  </si>
  <si>
    <t>8N4XG-030126-OMCLW</t>
  </si>
  <si>
    <t>6GD95043PD322302E</t>
  </si>
  <si>
    <t>6PX34274EF545963N</t>
  </si>
  <si>
    <t>glendajoyce57@gmail.com</t>
  </si>
  <si>
    <t>Glenda Grace</t>
  </si>
  <si>
    <t>09P6U-030126-0YE8T</t>
  </si>
  <si>
    <t>1AM76940V04433016</t>
  </si>
  <si>
    <t>1WC16856D4447773T</t>
  </si>
  <si>
    <t>wendymfennell@gmail.com</t>
  </si>
  <si>
    <t>wendy m fennell</t>
  </si>
  <si>
    <t>ZAAIC-030126-JWA6L</t>
  </si>
  <si>
    <t>7J9650248Y440244N</t>
  </si>
  <si>
    <t>9JE00507VY6627943</t>
  </si>
  <si>
    <t>kbhr46@gmail.com</t>
  </si>
  <si>
    <t>Karen Townsend</t>
  </si>
  <si>
    <t>ZAAIC-030126-2YOS9</t>
  </si>
  <si>
    <t>35E68304VN140803G</t>
  </si>
  <si>
    <t>0DY02752RN429340U</t>
  </si>
  <si>
    <t>pitzer.aquanetta@gmail.com</t>
  </si>
  <si>
    <t>Aquanetta Pitzer</t>
  </si>
  <si>
    <t>ZAAIC-030126-JV75K</t>
  </si>
  <si>
    <t>1W569829BU734123P</t>
  </si>
  <si>
    <t>2FM07149K7011503L</t>
  </si>
  <si>
    <t>wbu4fetrwx9vy@dcc2.paypal.com</t>
  </si>
  <si>
    <t>Sheila</t>
  </si>
  <si>
    <t>9MOO0-030126-JU7K8</t>
  </si>
  <si>
    <t>7GS0413317872402U</t>
  </si>
  <si>
    <t>3CJ88369BN6095946</t>
  </si>
  <si>
    <t>telobe@gmail.com</t>
  </si>
  <si>
    <t>Thom Lobe</t>
  </si>
  <si>
    <t>6DGY5-030126-G26YO</t>
  </si>
  <si>
    <t>38465345N7345113B</t>
  </si>
  <si>
    <t>0H223745YB715043G</t>
  </si>
  <si>
    <t>staceyrosales@aol.com</t>
  </si>
  <si>
    <t>Stacey Rosales</t>
  </si>
  <si>
    <t>ZAAIC-030126-ITVYE</t>
  </si>
  <si>
    <t>4M9729797U2207210</t>
  </si>
  <si>
    <t>8CV47131A2050130S</t>
  </si>
  <si>
    <t>75y7sshw6kvt2@dcc2.paypal.com</t>
  </si>
  <si>
    <t>MTUBV-030126-AVK0K</t>
  </si>
  <si>
    <t>2CR62036VU7151539</t>
  </si>
  <si>
    <t>3MK267822T5775108</t>
  </si>
  <si>
    <t>uyyh52p34cxa4@dcc2.paypal.com</t>
  </si>
  <si>
    <t>John Sinks</t>
  </si>
  <si>
    <t>GNBN0-030126-GVN4B</t>
  </si>
  <si>
    <t>4S078774HA579614W</t>
  </si>
  <si>
    <t>6V0608352G6410416</t>
  </si>
  <si>
    <t>tracy1cherry@gmail.com</t>
  </si>
  <si>
    <t>Tracy Cherry</t>
  </si>
  <si>
    <t>IQ1N5-030126-JTDZM</t>
  </si>
  <si>
    <t>0PC91222UK6288636</t>
  </si>
  <si>
    <t>4N85777589237060N</t>
  </si>
  <si>
    <t>howard.tonya1108@gmail.com</t>
  </si>
  <si>
    <t>Tonya Howard</t>
  </si>
  <si>
    <t>IL57A-030126-53CZV</t>
  </si>
  <si>
    <t>46A876286W048930S</t>
  </si>
  <si>
    <t>6X684114LK748425T</t>
  </si>
  <si>
    <t>tebvubp8uz372@dcc2.paypal.com</t>
  </si>
  <si>
    <t>DARIN FORTENBERRY</t>
  </si>
  <si>
    <t>8N4XG-030126-PV7P2</t>
  </si>
  <si>
    <t>02S43157LA940701C</t>
  </si>
  <si>
    <t>3SY47313US436663X</t>
  </si>
  <si>
    <t>akumal06@yahoo.com</t>
  </si>
  <si>
    <t>Helena Peterson</t>
  </si>
  <si>
    <t>HUJGB-030126-K2WSR</t>
  </si>
  <si>
    <t>0NJ35347233086208</t>
  </si>
  <si>
    <t>4DG665928U582560Y</t>
  </si>
  <si>
    <t>kellybrammer@yahoo.com</t>
  </si>
  <si>
    <t>Kelly Brammer</t>
  </si>
  <si>
    <t>ZAAIC-030126-80WR1</t>
  </si>
  <si>
    <t>42656238EC905782A</t>
  </si>
  <si>
    <t>10T008811P821650X</t>
  </si>
  <si>
    <t>tvrao2009@gmail.com</t>
  </si>
  <si>
    <t>TV Rao</t>
  </si>
  <si>
    <t>ZAAIC-030126-46ZGD</t>
  </si>
  <si>
    <t>8P963315H6429750V</t>
  </si>
  <si>
    <t>45B49293HU558731P</t>
  </si>
  <si>
    <t>u5lhudtlhp8m4@dcc2.paypal.com</t>
  </si>
  <si>
    <t>Nadine Vick</t>
  </si>
  <si>
    <t>IL57A-030126-WK1U8</t>
  </si>
  <si>
    <t>30B90463TL8701747</t>
  </si>
  <si>
    <t>0ER35905DR103931B</t>
  </si>
  <si>
    <t>frcbc54ct2q72@dcc2.paypal.com</t>
  </si>
  <si>
    <t>MTUBV-030126-QSKZE</t>
  </si>
  <si>
    <t>0KH70121GW366081V</t>
  </si>
  <si>
    <t>2M758809CD1637802</t>
  </si>
  <si>
    <t>myintmyint.mgk@gmail.com</t>
  </si>
  <si>
    <t>Myint Myint Lwin</t>
  </si>
  <si>
    <t>MTUBV-030126-8R5MK</t>
  </si>
  <si>
    <t>17892997CR707171E</t>
  </si>
  <si>
    <t>8YV15015B8129150K</t>
  </si>
  <si>
    <t>corrinarevillakay@gmail.com</t>
  </si>
  <si>
    <t>Corrina Kay</t>
  </si>
  <si>
    <t>HUJGB-030126-S90OR</t>
  </si>
  <si>
    <t>56K26682Y0269752U</t>
  </si>
  <si>
    <t>85E53262FD984523M</t>
  </si>
  <si>
    <t>hpmy9p5ht2jnq@dcc2.paypal.com</t>
  </si>
  <si>
    <t>IL57A-030126-WWFHG</t>
  </si>
  <si>
    <t>5C4161862B391013D</t>
  </si>
  <si>
    <t>22L00421MN620422D</t>
  </si>
  <si>
    <t>v6m94s9fwu8fq@dcc2.paypal.com</t>
  </si>
  <si>
    <t>Frederick Burkett</t>
  </si>
  <si>
    <t>9MOO0-030126-1KX0H</t>
  </si>
  <si>
    <t>01J219276U884302F</t>
  </si>
  <si>
    <t>02774165X80723416</t>
  </si>
  <si>
    <t>waltmase6347@yahoo.com</t>
  </si>
  <si>
    <t>Walter Mason</t>
  </si>
  <si>
    <t>3TPP8-030126-XX9Y2</t>
  </si>
  <si>
    <t>2YC99139ST067315J</t>
  </si>
  <si>
    <t>95D34539F0295660M</t>
  </si>
  <si>
    <t>v3g752qv6y3bc@dcc2.paypal.com</t>
  </si>
  <si>
    <t>Keith Randle</t>
  </si>
  <si>
    <t>IL57A-030126-T42VP</t>
  </si>
  <si>
    <t>5W144468JG310293M</t>
  </si>
  <si>
    <t>94B25190J9591273Y</t>
  </si>
  <si>
    <t>dewitbnb@telus.net</t>
  </si>
  <si>
    <t>Wendy Kelly</t>
  </si>
  <si>
    <t>TDTBU-030126-GX1RI</t>
  </si>
  <si>
    <t>9NV08145VW691764H</t>
  </si>
  <si>
    <t>5400986968133205P</t>
  </si>
  <si>
    <t>jacquemurray47@gmail.com</t>
  </si>
  <si>
    <t>Anne Murray</t>
  </si>
  <si>
    <t>09P6U-030126-QF4ZV</t>
  </si>
  <si>
    <t>2YK706938F8190502</t>
  </si>
  <si>
    <t>1DH950638X2697256</t>
  </si>
  <si>
    <t>grace_38017@yahoo.com</t>
  </si>
  <si>
    <t>Graciela Galloway</t>
  </si>
  <si>
    <t>VA8UE-030126-PE91D</t>
  </si>
  <si>
    <t>0X491520MC206964C</t>
  </si>
  <si>
    <t>4S6455247B389652M</t>
  </si>
  <si>
    <t>3ufjhcgy8lkss@dcc2.paypal.com</t>
  </si>
  <si>
    <t>Leslee Winter</t>
  </si>
  <si>
    <t>IL57A-030126-H3JLI</t>
  </si>
  <si>
    <t>0AW022462H127713C</t>
  </si>
  <si>
    <t>6FD400598K346514H</t>
  </si>
  <si>
    <t>richsbird@charter.net</t>
  </si>
  <si>
    <t>Richard Bird</t>
  </si>
  <si>
    <t>09P6U-030126-BIYWC</t>
  </si>
  <si>
    <t>70R83386BM6002736</t>
  </si>
  <si>
    <t>5TB34072XB453200T</t>
  </si>
  <si>
    <t>t9wqs45yr2vv6@dcc2.paypal.com</t>
  </si>
  <si>
    <t>Kristy M. Duff</t>
  </si>
  <si>
    <t>IL57A-030126-PZP1J</t>
  </si>
  <si>
    <t>5RE6682717465010J</t>
  </si>
  <si>
    <t>56423535GS995120Y</t>
  </si>
  <si>
    <t>7z8tw8nl7g7nj@dcc2.paypal.com</t>
  </si>
  <si>
    <t>sharif tawwad</t>
  </si>
  <si>
    <t>9MOO0-030126-H9HYJ</t>
  </si>
  <si>
    <t>9NK95210DE259722J</t>
  </si>
  <si>
    <t>3NJ106450Y188742C</t>
  </si>
  <si>
    <t>49hfacxumkxd4@dcc2.paypal.com</t>
  </si>
  <si>
    <t>9MOO0-030126-63KZ7</t>
  </si>
  <si>
    <t>61T81413DR615743W</t>
  </si>
  <si>
    <t>4HH93292RY7059341</t>
  </si>
  <si>
    <t>angschro22@gmail.com</t>
  </si>
  <si>
    <t>Mark Schroeder</t>
  </si>
  <si>
    <t>IL57A-030126-HZ0S4</t>
  </si>
  <si>
    <t>9WL98366J4387453P</t>
  </si>
  <si>
    <t>85803144NN337231A</t>
  </si>
  <si>
    <t>jesusa.ruppert@yahoo.com</t>
  </si>
  <si>
    <t>Jesusa Ruppert</t>
  </si>
  <si>
    <t>T2THW-030126-U6696</t>
  </si>
  <si>
    <t>70V97525D5911760R</t>
  </si>
  <si>
    <t>0KH28312D11943449</t>
  </si>
  <si>
    <t>hsbhbxcb2txla@dcc2.paypal.com</t>
  </si>
  <si>
    <t>Gail Abercrombie</t>
  </si>
  <si>
    <t>IL57A-030126-091OZ</t>
  </si>
  <si>
    <t>6UP72022SG225944W</t>
  </si>
  <si>
    <t>3E544552W2385574B</t>
  </si>
  <si>
    <t>kmusolf@gmail.com</t>
  </si>
  <si>
    <t>Karen Musolf</t>
  </si>
  <si>
    <t>ZAAIC-030126-FCU4Y</t>
  </si>
  <si>
    <t>1JR09194YY394740H</t>
  </si>
  <si>
    <t>7C161689CT742993E</t>
  </si>
  <si>
    <t>sherrie.hazen@gmail.com</t>
  </si>
  <si>
    <t>Sherrie Hazen</t>
  </si>
  <si>
    <t>HUJGB-030126-TUOWX</t>
  </si>
  <si>
    <t>0BH73992PV6069340</t>
  </si>
  <si>
    <t>05N04880L7644634L</t>
  </si>
  <si>
    <t>hphb2zgdf6np8@dcc2.paypal.com</t>
  </si>
  <si>
    <t>Linda Valkenburg</t>
  </si>
  <si>
    <t>ZAAIC-030126-9FP5C</t>
  </si>
  <si>
    <t>3B549491EM282345G</t>
  </si>
  <si>
    <t>47N89841AK8123640</t>
  </si>
  <si>
    <t>momsugrue@gmail.com</t>
  </si>
  <si>
    <t>mary c sugrue</t>
  </si>
  <si>
    <t>IL57A-030126-SK7AH</t>
  </si>
  <si>
    <t>2LX549031V6990836</t>
  </si>
  <si>
    <t>3TG41134C42357003</t>
  </si>
  <si>
    <t>lainie05@yahoo.com</t>
  </si>
  <si>
    <t>Elaine HOUSER</t>
  </si>
  <si>
    <t>09P6U-030126-WXBI5</t>
  </si>
  <si>
    <t>8EY27037S7926122H</t>
  </si>
  <si>
    <t>9ER42270BU078525M</t>
  </si>
  <si>
    <t>gklxe7hfhk7xw@dcc2.paypal.com</t>
  </si>
  <si>
    <t>Michael D Redwine</t>
  </si>
  <si>
    <t>3TPP8-030126-81X3U</t>
  </si>
  <si>
    <t>18A89713MK4355352</t>
  </si>
  <si>
    <t>8L9203386M224620K</t>
  </si>
  <si>
    <t>sylacaugabill@yahoo.com</t>
  </si>
  <si>
    <t>Bill Mintz</t>
  </si>
  <si>
    <t>T2THW-030126-B9O7L</t>
  </si>
  <si>
    <t>69J50027F5293160G</t>
  </si>
  <si>
    <t>81A78815027938947</t>
  </si>
  <si>
    <t>jsapo284@gmail.com</t>
  </si>
  <si>
    <t>James Saporito</t>
  </si>
  <si>
    <t>IL57A-030126-92QJ0</t>
  </si>
  <si>
    <t>1UR66850LC587061C</t>
  </si>
  <si>
    <t>0E502792SP234774N</t>
  </si>
  <si>
    <t>elainecar@earthlink.net</t>
  </si>
  <si>
    <t>Elaine Caras</t>
  </si>
  <si>
    <t>GNBN0-030126-BNT5G</t>
  </si>
  <si>
    <t>2Y242801MV170253R</t>
  </si>
  <si>
    <t>9WJ8140428287232D</t>
  </si>
  <si>
    <t>ianmen@comcast.net</t>
  </si>
  <si>
    <t>Maureen Menzies</t>
  </si>
  <si>
    <t>ZAAIC-030126-O869Z</t>
  </si>
  <si>
    <t>2V0829243S487543D</t>
  </si>
  <si>
    <t>9E921666792673649</t>
  </si>
  <si>
    <t>bebztswnf8njg@dcc2.paypal.com</t>
  </si>
  <si>
    <t>Jay J Bilodeau</t>
  </si>
  <si>
    <t>6DGY5-030126-O0ZSF</t>
  </si>
  <si>
    <t>31P94393B6252503J</t>
  </si>
  <si>
    <t>96U61167S45491528</t>
  </si>
  <si>
    <t>86F70753TH727390W</t>
  </si>
  <si>
    <t>0JE881117G507225X</t>
  </si>
  <si>
    <t>glptytel9n83q@dcc2.paypal.com</t>
  </si>
  <si>
    <t>Maria Guzman</t>
  </si>
  <si>
    <t>MTUBV-030126-0S4UY</t>
  </si>
  <si>
    <t>42Y426784C274303U</t>
  </si>
  <si>
    <t>6K530684KG415750T</t>
  </si>
  <si>
    <t>3wdndrgxquzq4@dcc2.paypal.com</t>
  </si>
  <si>
    <t>NATHANIEL FRAZIER</t>
  </si>
  <si>
    <t>9MOO0-030126-I07U9</t>
  </si>
  <si>
    <t>8PW751889L652753A</t>
  </si>
  <si>
    <t>3VB8332763393964G</t>
  </si>
  <si>
    <t>gx3xsgy4j6qb2@dcc2.paypal.com</t>
  </si>
  <si>
    <t>Nancy Matthews</t>
  </si>
  <si>
    <t>6DGY5-030126-2URV8</t>
  </si>
  <si>
    <t>4GT72264YM9880146</t>
  </si>
  <si>
    <t>3MB34641402746848</t>
  </si>
  <si>
    <t>fvmenm2cmfjbs@dcc2.paypal.com</t>
  </si>
  <si>
    <t>Yvonne King</t>
  </si>
  <si>
    <t>9MOO0-030126-4VG2H</t>
  </si>
  <si>
    <t>13J850105L693191R</t>
  </si>
  <si>
    <t>9F648852J1733394K</t>
  </si>
  <si>
    <t>paturkeykiller@yahoo.com</t>
  </si>
  <si>
    <t>jason chilcott</t>
  </si>
  <si>
    <t>GNBN0-030126-MOFUH</t>
  </si>
  <si>
    <t>1NJ49082GH692125M</t>
  </si>
  <si>
    <t>1LE72577WT828820A</t>
  </si>
  <si>
    <t>johnsdoty@gmail.com</t>
  </si>
  <si>
    <t>John Doty</t>
  </si>
  <si>
    <t>GNBN0-030126-NEZL6</t>
  </si>
  <si>
    <t>43M53421E1902681H</t>
  </si>
  <si>
    <t>07607767CG137851N</t>
  </si>
  <si>
    <t>ginahscc@gmail.com</t>
  </si>
  <si>
    <t>Gina Marie</t>
  </si>
  <si>
    <t>3TPP8-030126-R8KZO</t>
  </si>
  <si>
    <t>0B6723103A6322413</t>
  </si>
  <si>
    <t>8YW07885TE8975052</t>
  </si>
  <si>
    <t>rmustapick@yahoo.com</t>
  </si>
  <si>
    <t>Robin Mustapick</t>
  </si>
  <si>
    <t>IL57A-030126-MCK7Y</t>
  </si>
  <si>
    <t>7C889790JC465940E</t>
  </si>
  <si>
    <t>44X21163169344217</t>
  </si>
  <si>
    <t>fliterfli@yahoo.com</t>
  </si>
  <si>
    <t>Rosalie Neal</t>
  </si>
  <si>
    <t>9MOO0-030126-KIMO8</t>
  </si>
  <si>
    <t>3BU072717F862232Y</t>
  </si>
  <si>
    <t>12G184260H6428433</t>
  </si>
  <si>
    <t>ricardo1366@gmail.com</t>
  </si>
  <si>
    <t>Ricardo Gil</t>
  </si>
  <si>
    <t>T2THW-030126-MNFC4</t>
  </si>
  <si>
    <t>31K26828PV3320451</t>
  </si>
  <si>
    <t>92816416LV706414G</t>
  </si>
  <si>
    <t>moyelmalo@msn.com</t>
  </si>
  <si>
    <t>Moises Pina</t>
  </si>
  <si>
    <t>3TPP8-030126-CJYUC</t>
  </si>
  <si>
    <t>52994987GC9241835</t>
  </si>
  <si>
    <t>0VH87099F9289204E</t>
  </si>
  <si>
    <t>hmhderqmqhvva@dcc2.paypal.com</t>
  </si>
  <si>
    <t>Ronald baker</t>
  </si>
  <si>
    <t>GNBN0-030126-N9FM3</t>
  </si>
  <si>
    <t>84P34111W5099863G</t>
  </si>
  <si>
    <t>77C30118FN419284W</t>
  </si>
  <si>
    <t>cbuc01@aol.com</t>
  </si>
  <si>
    <t>cheryl buckelew</t>
  </si>
  <si>
    <t>HUJGB-030126-J4P50</t>
  </si>
  <si>
    <t>17K6169672606723H</t>
  </si>
  <si>
    <t>62K85385WR9911432</t>
  </si>
  <si>
    <t>t22gwkb9q5g6y@dcc2.paypal.com</t>
  </si>
  <si>
    <t>Michael Travis</t>
  </si>
  <si>
    <t>3TPP8-030126-SFOV8</t>
  </si>
  <si>
    <t>2FK47362EY160843K</t>
  </si>
  <si>
    <t>4DH379007F255782V</t>
  </si>
  <si>
    <t>zuxx5je8khsq2@dcc2.paypal.com</t>
  </si>
  <si>
    <t>Michael Holtzman</t>
  </si>
  <si>
    <t>GNBN0-030126-UERZU</t>
  </si>
  <si>
    <t>5KB001205C0491802</t>
  </si>
  <si>
    <t>8TR73240LF250841D</t>
  </si>
  <si>
    <t>3gbu5uh9w6p64@dcc2.paypal.com</t>
  </si>
  <si>
    <t>Darlene Carr</t>
  </si>
  <si>
    <t>IL57A-030126-TCFJ0</t>
  </si>
  <si>
    <t>0S38812221972420E</t>
  </si>
  <si>
    <t>74556333FU843330K</t>
  </si>
  <si>
    <t>toby_bullard@yahoo.com</t>
  </si>
  <si>
    <t>Toby Bullard</t>
  </si>
  <si>
    <t>IL57A-030126-JK400</t>
  </si>
  <si>
    <t>457076622M997870U</t>
  </si>
  <si>
    <t>3E675494BS385963Y</t>
  </si>
  <si>
    <t>4da98bmzugtds@dcc2.paypal.com</t>
  </si>
  <si>
    <t>Lori L Strickland</t>
  </si>
  <si>
    <t>3TPP8-030126-MWND4</t>
  </si>
  <si>
    <t>60C14977NE274570X</t>
  </si>
  <si>
    <t>3X323285NG086330P</t>
  </si>
  <si>
    <t>44v869cj8q3l8@dcc2.paypal.com</t>
  </si>
  <si>
    <t>Laurence Ward</t>
  </si>
  <si>
    <t>VA8UE-030126-Z8JT7</t>
  </si>
  <si>
    <t>94123053NN558990C</t>
  </si>
  <si>
    <t>04J473682W879904G</t>
  </si>
  <si>
    <t>3TPP8-030126-ATG6M</t>
  </si>
  <si>
    <t>96121099PK085533N</t>
  </si>
  <si>
    <t>7SX633607F132200X</t>
  </si>
  <si>
    <t>cce14e75eecb475c89c4a92b0cbab055@dcc.paypal.com</t>
  </si>
  <si>
    <t>Mary C Jones</t>
  </si>
  <si>
    <t>IL57A-030126-J5FAA</t>
  </si>
  <si>
    <t>6Y22185549769721Y</t>
  </si>
  <si>
    <t>29646752LY065380S</t>
  </si>
  <si>
    <t>yxg7hl4wzl72g@dcc2.paypal.com</t>
  </si>
  <si>
    <t>3TPP8-030126-GZFC8</t>
  </si>
  <si>
    <t>02L38545VY854571J</t>
  </si>
  <si>
    <t>1X3794964H5945121</t>
  </si>
  <si>
    <t>edchevy59@gmail.com</t>
  </si>
  <si>
    <t>ed chevy</t>
  </si>
  <si>
    <t>0E44A-040126-016EW</t>
  </si>
  <si>
    <t>3H222898J5580405D</t>
  </si>
  <si>
    <t>7U318303DD899714N</t>
  </si>
  <si>
    <t>jlbartram@yahoo.com</t>
  </si>
  <si>
    <t>Janice Bartram</t>
  </si>
  <si>
    <t>HUJGB-040126-T8OB4</t>
  </si>
  <si>
    <t>32C08246JM508083Y</t>
  </si>
  <si>
    <t>01R509896A097292T</t>
  </si>
  <si>
    <t>heatherwright1980@gmail.com</t>
  </si>
  <si>
    <t>Heather Wright</t>
  </si>
  <si>
    <t>09P6U-040126-E75JO</t>
  </si>
  <si>
    <t>5HD5328500644950A</t>
  </si>
  <si>
    <t>1UE23699N30575252</t>
  </si>
  <si>
    <t>natashalynss2@gmail.com</t>
  </si>
  <si>
    <t>Heather Knipple</t>
  </si>
  <si>
    <t>IQ1N5-040126-15Y09</t>
  </si>
  <si>
    <t>1H1318495E969480E</t>
  </si>
  <si>
    <t>21H54068831775830</t>
  </si>
  <si>
    <t>upxbymkvmfsdq@dcc2.paypal.com</t>
  </si>
  <si>
    <t>Terry Dorris</t>
  </si>
  <si>
    <t>3TPP8-040126-UMB5K</t>
  </si>
  <si>
    <t>20J487538D276501M</t>
  </si>
  <si>
    <t>4B3258378P082704C</t>
  </si>
  <si>
    <t>robertwollejr@gmail.com</t>
  </si>
  <si>
    <t>robert wolle</t>
  </si>
  <si>
    <t>6DGY5-040126-F8P38</t>
  </si>
  <si>
    <t>95B99774BH105970J</t>
  </si>
  <si>
    <t>1PW28224HV713614K</t>
  </si>
  <si>
    <t>5h8f6vlugad2u@dcc2.paypal.com</t>
  </si>
  <si>
    <t>constance p davis</t>
  </si>
  <si>
    <t>3TPP8-040126-VD35Y</t>
  </si>
  <si>
    <t>4UX481948S4759410</t>
  </si>
  <si>
    <t>67E07638Y87563705</t>
  </si>
  <si>
    <t>lqfcgw2ceapus@dcc2.paypal.com</t>
  </si>
  <si>
    <t>Audrey Todd</t>
  </si>
  <si>
    <t>IL57A-040126-OCYJ6</t>
  </si>
  <si>
    <t>8Y537609PK1213336</t>
  </si>
  <si>
    <t>1G399700UB159180E</t>
  </si>
  <si>
    <t>blancamondragon42@hotmail.com</t>
  </si>
  <si>
    <t>BLANCA MONDRAGON</t>
  </si>
  <si>
    <t>3TPP8-040126-EWISV</t>
  </si>
  <si>
    <t>58356820K6912744U</t>
  </si>
  <si>
    <t>7DB99031DU8881158</t>
  </si>
  <si>
    <t>uwjlyasq7x39w@dcc2.paypal.com</t>
  </si>
  <si>
    <t>GNBN0-040126-B2YE6</t>
  </si>
  <si>
    <t>4BH804458C844410T</t>
  </si>
  <si>
    <t>6TN83351DC512120M</t>
  </si>
  <si>
    <t>ggscrewball@aol.com</t>
  </si>
  <si>
    <t>Randy Granruth</t>
  </si>
  <si>
    <t>09P6U-040126-DN5E5</t>
  </si>
  <si>
    <t>8Y429242615499632</t>
  </si>
  <si>
    <t>7A980777D5182181A</t>
  </si>
  <si>
    <t>nabilah-hussain@hotmail.co.uk</t>
  </si>
  <si>
    <t>Nabilah Hussain</t>
  </si>
  <si>
    <t>E015H-040126-OG4GF</t>
  </si>
  <si>
    <t>ZVC</t>
  </si>
  <si>
    <t>5PF15072FS4386822</t>
  </si>
  <si>
    <t>16B97023DC3360412</t>
  </si>
  <si>
    <t>paul_flamm@yahoo.com</t>
  </si>
  <si>
    <t>Paul Flamm</t>
  </si>
  <si>
    <t>6DGY5-040126-CZIUL</t>
  </si>
  <si>
    <t>65C37484XY6205235</t>
  </si>
  <si>
    <t>3UV52574J4220692X</t>
  </si>
  <si>
    <t>suedan1983@gmail.com</t>
  </si>
  <si>
    <t>daniel lawler</t>
  </si>
  <si>
    <t>IL57A-040126-7UQ8R</t>
  </si>
  <si>
    <t>08059282FF831731C</t>
  </si>
  <si>
    <t>6KA14641652291130</t>
  </si>
  <si>
    <t>msdpaden@gmail.com</t>
  </si>
  <si>
    <t>DE NONA PADEN</t>
  </si>
  <si>
    <t>3TPP8-040126-HIMYV</t>
  </si>
  <si>
    <t>322530707T627520U</t>
  </si>
  <si>
    <t>3F1333641H9895712</t>
  </si>
  <si>
    <t>sbasinger2020@icloud.com</t>
  </si>
  <si>
    <t>Stacie Basinger</t>
  </si>
  <si>
    <t>IQ1N5-040126-QQNHL</t>
  </si>
  <si>
    <t>2WA21060FH458015M</t>
  </si>
  <si>
    <t>4EK28232A47372013</t>
  </si>
  <si>
    <t>catheycorp@comcast.net</t>
  </si>
  <si>
    <t>charles cathey</t>
  </si>
  <si>
    <t>3TPP8-040126-0A6ED</t>
  </si>
  <si>
    <t>47S60680LG329221N</t>
  </si>
  <si>
    <t>2Y767705T5969210M</t>
  </si>
  <si>
    <t>lindaduong21384@gmail.com</t>
  </si>
  <si>
    <t>Ha Duong</t>
  </si>
  <si>
    <t>MTUBV-040126-T5PTL</t>
  </si>
  <si>
    <t>1NN144632M460282X</t>
  </si>
  <si>
    <t>89130748NT3790157</t>
  </si>
  <si>
    <t>juicyfruit205jack@yahoo.com</t>
  </si>
  <si>
    <t>noreen williamson</t>
  </si>
  <si>
    <t>9MOO0-040126-AY4DZ</t>
  </si>
  <si>
    <t>3LL83852EX0742741</t>
  </si>
  <si>
    <t>8XW5111791389170X</t>
  </si>
  <si>
    <t>allgiftsforhim@gmail.com</t>
  </si>
  <si>
    <t>ruth eger</t>
  </si>
  <si>
    <t>VA8UE-040126-SS9RD</t>
  </si>
  <si>
    <t>3Y796891C90184543</t>
  </si>
  <si>
    <t>7NB57468YP043790H</t>
  </si>
  <si>
    <t>katemac59@gmail.com</t>
  </si>
  <si>
    <t>Catherine Macphail</t>
  </si>
  <si>
    <t>ZAAIC-040126-HFM1K</t>
  </si>
  <si>
    <t>9AJ18925PA665681A</t>
  </si>
  <si>
    <t>5FN12575T4434422H</t>
  </si>
  <si>
    <t>lneiling@charter.net</t>
  </si>
  <si>
    <t>Nancy Neiling</t>
  </si>
  <si>
    <t>ZAAIC-040126-YNTCC</t>
  </si>
  <si>
    <t>7YC13299EB855372Y</t>
  </si>
  <si>
    <t>94S125284W266702Y</t>
  </si>
  <si>
    <t>d7lz87dgdyfae@dcc2.paypal.com</t>
  </si>
  <si>
    <t>Jean jones</t>
  </si>
  <si>
    <t>9MOO0-040126-7I8QR</t>
  </si>
  <si>
    <t>8PJ38178LN544584S</t>
  </si>
  <si>
    <t>7MX47631CW003790B</t>
  </si>
  <si>
    <t>xrunegezs9day@dcc2.paypal.com</t>
  </si>
  <si>
    <t>Carl Guffain</t>
  </si>
  <si>
    <t>9MOO0-040126-W7LJN</t>
  </si>
  <si>
    <t>5EY51618CK6834330</t>
  </si>
  <si>
    <t>52Y70797R33555122</t>
  </si>
  <si>
    <t>appenzell27@yahoo.com</t>
  </si>
  <si>
    <t>Robin Claus</t>
  </si>
  <si>
    <t>09P6U-040126-GSCC7</t>
  </si>
  <si>
    <t>5GR81511PY953960E</t>
  </si>
  <si>
    <t>6W014638H29821058</t>
  </si>
  <si>
    <t>beverly.gorsuch@gmail.com</t>
  </si>
  <si>
    <t>Beverly Gorsuch</t>
  </si>
  <si>
    <t>MTUBV-040126-GTQJJ</t>
  </si>
  <si>
    <t>2NB51442FG6027749</t>
  </si>
  <si>
    <t>98Y58910KX478380C</t>
  </si>
  <si>
    <t>callijo2002@yahoo.com</t>
  </si>
  <si>
    <t>Callis Joseph</t>
  </si>
  <si>
    <t>IL57A-040126-QBIFH</t>
  </si>
  <si>
    <t>7D486740KY604313N</t>
  </si>
  <si>
    <t>37014375LY067871S</t>
  </si>
  <si>
    <t>c3a24txvs2mfg@dcc2.paypal.com</t>
  </si>
  <si>
    <t>mastercard</t>
  </si>
  <si>
    <t>9MOO0-040126-4C2RY</t>
  </si>
  <si>
    <t>3AR63068M88117450</t>
  </si>
  <si>
    <t>4YH75240M3672632G</t>
  </si>
  <si>
    <t>sundebbie@aol.com</t>
  </si>
  <si>
    <t>debbie tourville</t>
  </si>
  <si>
    <t>09P6U-040126-2HD2Y</t>
  </si>
  <si>
    <t>6SE35282SV764734Y</t>
  </si>
  <si>
    <t>96G08960Y57197332</t>
  </si>
  <si>
    <t>lazarom7608@gmail.com</t>
  </si>
  <si>
    <t>LAZARO M CEPEDA</t>
  </si>
  <si>
    <t>09P6U-040126-5E5AA</t>
  </si>
  <si>
    <t>5LW593170T1468249</t>
  </si>
  <si>
    <t>31L871710P934663L</t>
  </si>
  <si>
    <t>sherylkayhall@gmail.com</t>
  </si>
  <si>
    <t>Sheryl-Kay Hall</t>
  </si>
  <si>
    <t>9MOO0-040126-U5I97</t>
  </si>
  <si>
    <t>42T96889BF5316213</t>
  </si>
  <si>
    <t>5TC444758M540103V</t>
  </si>
  <si>
    <t>weinman41@gmail.com</t>
  </si>
  <si>
    <t>James Weinman</t>
  </si>
  <si>
    <t>HUJGB-040126-47IWA</t>
  </si>
  <si>
    <t>2VK060126M544790W</t>
  </si>
  <si>
    <t>6WK95929GF055013U</t>
  </si>
  <si>
    <t>t3cx3asdfewxn@dcc2.paypal.com</t>
  </si>
  <si>
    <t>Eunyoung Dong</t>
  </si>
  <si>
    <t>MTUBV-040126-KNGG3</t>
  </si>
  <si>
    <t>70834661SJ846381M</t>
  </si>
  <si>
    <t>0WU327441L812843B</t>
  </si>
  <si>
    <t>yk486tr6xy2ya@dcc2.paypal.com</t>
  </si>
  <si>
    <t>Maritza Del Toro</t>
  </si>
  <si>
    <t>3TPP8-040126-4LI3M</t>
  </si>
  <si>
    <t>8A4911378U048193W</t>
  </si>
  <si>
    <t>8FS29290GX229651X</t>
  </si>
  <si>
    <t>wpk7ld45h5ub4@dcc2.paypal.com</t>
  </si>
  <si>
    <t>GNBN0-040126-GX9ZL</t>
  </si>
  <si>
    <t>9CK45192EH235552R</t>
  </si>
  <si>
    <t>34W478055D1899156</t>
  </si>
  <si>
    <t>carrie.constable25@gmail.com</t>
  </si>
  <si>
    <t>Carrie Constable</t>
  </si>
  <si>
    <t>MTUBV-040126-632RT</t>
  </si>
  <si>
    <t>63L08840KT338653L</t>
  </si>
  <si>
    <t>1FK879840C1168440</t>
  </si>
  <si>
    <t>wqv3ryhx2h2hu@dcc2.paypal.com</t>
  </si>
  <si>
    <t>Jobina Williams</t>
  </si>
  <si>
    <t>3TPP8-040126-DNSMM</t>
  </si>
  <si>
    <t>2AD16569JE292961K</t>
  </si>
  <si>
    <t>2PM89819L7505225H</t>
  </si>
  <si>
    <t>patriotconstruction@cox.net</t>
  </si>
  <si>
    <t>Patriot builders,inc</t>
  </si>
  <si>
    <t>XFJKR-040126-NYG3B</t>
  </si>
  <si>
    <t>6LH38035LF910983W</t>
  </si>
  <si>
    <t>8W569130HJ423591U</t>
  </si>
  <si>
    <t>lynnmac45@gmail.com</t>
  </si>
  <si>
    <t>Lynn MacMillan</t>
  </si>
  <si>
    <t>9MOO0-040126-5BP6W</t>
  </si>
  <si>
    <t>6AL44043GG024960P</t>
  </si>
  <si>
    <t>2E466912UF3107518</t>
  </si>
  <si>
    <t>vtbuddwenddy6@dcc2.paypal.com</t>
  </si>
  <si>
    <t>Jawahar lal</t>
  </si>
  <si>
    <t>9MOO0-040126-F98C5</t>
  </si>
  <si>
    <t>9MT11795J7620953G</t>
  </si>
  <si>
    <t>3RE61820YS8708023</t>
  </si>
  <si>
    <t>ginger13a@frontier.com</t>
  </si>
  <si>
    <t>Andrea Mercer</t>
  </si>
  <si>
    <t>9MOO0-040126-G8FME</t>
  </si>
  <si>
    <t>0RF29345WG367204F</t>
  </si>
  <si>
    <t>1TV04180EC5712336</t>
  </si>
  <si>
    <t>yatz9h7vxxm6j@dcc2.paypal.com</t>
  </si>
  <si>
    <t>8N4XG-040126-LZLSC</t>
  </si>
  <si>
    <t>14838132V6583924C</t>
  </si>
  <si>
    <t>2CU49402832407436</t>
  </si>
  <si>
    <t>corgiglenfarm@msn.com</t>
  </si>
  <si>
    <t>Cynthia Newberry</t>
  </si>
  <si>
    <t>09P6U-040126-CO0AE</t>
  </si>
  <si>
    <t>7CG29397M66329946</t>
  </si>
  <si>
    <t>3S2373028X685401V</t>
  </si>
  <si>
    <t>6sd02111ng830014w@dcc2.paypal.com</t>
  </si>
  <si>
    <t>Magwe Arthemon</t>
  </si>
  <si>
    <t>3TPP8-040126-8G98J</t>
  </si>
  <si>
    <t>7CJ14931PH592842E</t>
  </si>
  <si>
    <t>5DH55771M0442330E</t>
  </si>
  <si>
    <t>w4hxm96zc2b4g@dcc2.paypal.com</t>
  </si>
  <si>
    <t>Jean Sulivan</t>
  </si>
  <si>
    <t>MTUBV-040126-449VO</t>
  </si>
  <si>
    <t>6JY46702EJ038251Y</t>
  </si>
  <si>
    <t>28650845HG9415259</t>
  </si>
  <si>
    <t>ej7lvqj3rr758@dcc2.paypal.com</t>
  </si>
  <si>
    <t>Jeannice Burns</t>
  </si>
  <si>
    <t>ZAAIC-040126-WZGFW</t>
  </si>
  <si>
    <t>83320836JG064084U</t>
  </si>
  <si>
    <t>6S1476858T657682M</t>
  </si>
  <si>
    <t>sandyzeigler@yahoo.com</t>
  </si>
  <si>
    <t>sandra zeigler</t>
  </si>
  <si>
    <t>09P6U-040126-9JZPP</t>
  </si>
  <si>
    <t>7P264397W8738480N</t>
  </si>
  <si>
    <t>48J925136G9058826</t>
  </si>
  <si>
    <t>yjbtcseutxr5w@dcc2.paypal.com</t>
  </si>
  <si>
    <t>Jeremy Mouw</t>
  </si>
  <si>
    <t>GNBN0-040126-8LZ9A</t>
  </si>
  <si>
    <t>7X9218446E746782N</t>
  </si>
  <si>
    <t>03M26369BP4056239</t>
  </si>
  <si>
    <t>bqd5k62fdu5l6@dcc2.paypal.com</t>
  </si>
  <si>
    <t>Carlton Frank</t>
  </si>
  <si>
    <t>9MOO0-040126-O5YBQ</t>
  </si>
  <si>
    <t>33C17810JD256304J</t>
  </si>
  <si>
    <t>9AX05762DK902000B</t>
  </si>
  <si>
    <t>gehm12@gmail.com</t>
  </si>
  <si>
    <t>Germaine Morgan</t>
  </si>
  <si>
    <t>SA91I-040126-ZNXCP</t>
  </si>
  <si>
    <t>9FL33621GH371915S</t>
  </si>
  <si>
    <t>56L232105S876341M</t>
  </si>
  <si>
    <t>owenbrook@icloud.com</t>
  </si>
  <si>
    <t>Gayle Owen</t>
  </si>
  <si>
    <t>3TPP8-040126-V875G</t>
  </si>
  <si>
    <t>97S34017HB527843C</t>
  </si>
  <si>
    <t>2M2877826G018570W</t>
  </si>
  <si>
    <t>uda78e42uzglq@dcc2.paypal.com</t>
  </si>
  <si>
    <t>Yevette Dawson</t>
  </si>
  <si>
    <t>3TPP8-040126-Z33TY</t>
  </si>
  <si>
    <t>1A346602Y68023405</t>
  </si>
  <si>
    <t>118012195Y781893S</t>
  </si>
  <si>
    <t>littlelotsfl@gmail.com</t>
  </si>
  <si>
    <t>James Lipford</t>
  </si>
  <si>
    <t>HUJGB-040126-543V9</t>
  </si>
  <si>
    <t>8CN591285U8791146</t>
  </si>
  <si>
    <t>4K363302125681237</t>
  </si>
  <si>
    <t>ajbush78@gmail.com</t>
  </si>
  <si>
    <t>Buyeasytech.us</t>
  </si>
  <si>
    <t>9MOO0-040126-HAXTK</t>
  </si>
  <si>
    <t>5A446105CV207261J</t>
  </si>
  <si>
    <t>7EK30317D7759962L</t>
  </si>
  <si>
    <t>amy.allen113@yahoo.com</t>
  </si>
  <si>
    <t>Amy Allen</t>
  </si>
  <si>
    <t>IL57A-040126-AKZ4J</t>
  </si>
  <si>
    <t>5K0700538L7866618</t>
  </si>
  <si>
    <t>97N52635K75748729</t>
  </si>
  <si>
    <t>yaregarcia0107@yahoo.com</t>
  </si>
  <si>
    <t>Yaremy Garcia Graveran</t>
  </si>
  <si>
    <t>MTUBV-040126-KXGQC</t>
  </si>
  <si>
    <t>0DA82810145186540</t>
  </si>
  <si>
    <t>3NK422154N663852G</t>
  </si>
  <si>
    <t>janet.dubose57@gmail.com</t>
  </si>
  <si>
    <t>Janet DuBose</t>
  </si>
  <si>
    <t>IL57A-040126-DJBU3</t>
  </si>
  <si>
    <t>7FK61201PF527284M</t>
  </si>
  <si>
    <t>tamdfour@yahoo.com</t>
  </si>
  <si>
    <t>diana donofrio</t>
  </si>
  <si>
    <t>09P6U-040126-80M5U</t>
  </si>
  <si>
    <t>88H806741P606252M</t>
  </si>
  <si>
    <t>9LF50843VJ831960T</t>
  </si>
  <si>
    <t>mmrbpurch68@charter.net</t>
  </si>
  <si>
    <t>Mary Bellon</t>
  </si>
  <si>
    <t>IL57A-040126-49XA0</t>
  </si>
  <si>
    <t>5615205639879023R</t>
  </si>
  <si>
    <t>4UE86707KK8550043</t>
  </si>
  <si>
    <t>exumlaw@aol.com</t>
  </si>
  <si>
    <t>James Exum</t>
  </si>
  <si>
    <t>GNBN0-040126-4C7EF</t>
  </si>
  <si>
    <t>8LB485874W1906411</t>
  </si>
  <si>
    <t>5SW491201A163025G</t>
  </si>
  <si>
    <t>mocon49@yahoo.com</t>
  </si>
  <si>
    <t>Beverly Pogue</t>
  </si>
  <si>
    <t>6DGY5-040126-D5S1F</t>
  </si>
  <si>
    <t>42L72813NN5480226</t>
  </si>
  <si>
    <t>07U41484LC6697348</t>
  </si>
  <si>
    <t>6pag68uusujvl@dcc2.paypal.com</t>
  </si>
  <si>
    <t>Terence Franklin</t>
  </si>
  <si>
    <t>8N4XG-040126-WMG7L</t>
  </si>
  <si>
    <t>37367382LN515144W</t>
  </si>
  <si>
    <t>2US43558K59306105</t>
  </si>
  <si>
    <t>medinapura@gmail.com</t>
  </si>
  <si>
    <t>Pura Medina</t>
  </si>
  <si>
    <t>MTUBV-040126-MKQLW</t>
  </si>
  <si>
    <t>05H06777P1153822E</t>
  </si>
  <si>
    <t>Alice Johnson</t>
  </si>
  <si>
    <t>8P245672F8731500K</t>
  </si>
  <si>
    <t>mkriner1214@gmail.com</t>
  </si>
  <si>
    <t>Mark Kriner</t>
  </si>
  <si>
    <t>09P6U-040126-7FJ73</t>
  </si>
  <si>
    <t>6B56355208700381T</t>
  </si>
  <si>
    <t>78B0660496669741R</t>
  </si>
  <si>
    <t>carlagouse@frontiernet.net</t>
  </si>
  <si>
    <t>Carla Gouse</t>
  </si>
  <si>
    <t>09P6U-040126-QNH95</t>
  </si>
  <si>
    <t>7P601890YP192120R</t>
  </si>
  <si>
    <t>68P24172PE2005145</t>
  </si>
  <si>
    <t>ftlghpy8xuz8j@dcc2.paypal.com</t>
  </si>
  <si>
    <t>Capital One</t>
  </si>
  <si>
    <t>9MOO0-040126-L6SSH</t>
  </si>
  <si>
    <t>1SA34827MS943530R</t>
  </si>
  <si>
    <t>5ET37914SF651383M</t>
  </si>
  <si>
    <t>jve23hcfa5x5l@dcc2.paypal.com</t>
  </si>
  <si>
    <t>Matthew Sena</t>
  </si>
  <si>
    <t>9MOO0-040126-UDZXN</t>
  </si>
  <si>
    <t>7EJ07638H2866703S</t>
  </si>
  <si>
    <t>8CA221342D766604N</t>
  </si>
  <si>
    <t>julesb006@aol.com</t>
  </si>
  <si>
    <t>Julie Brannon</t>
  </si>
  <si>
    <t>09P6U-040126-H14N2</t>
  </si>
  <si>
    <t>69W02247508963501</t>
  </si>
  <si>
    <t>7W888684M87755337</t>
  </si>
  <si>
    <t>magical3@yahoo.com</t>
  </si>
  <si>
    <t>Areli Pellicer</t>
  </si>
  <si>
    <t>6DGY5-040126-KS1TP</t>
  </si>
  <si>
    <t>1GV695227V5854022</t>
  </si>
  <si>
    <t>21V71330M7410080T</t>
  </si>
  <si>
    <t>hutsoli@hotmail.com</t>
  </si>
  <si>
    <t>Terry Hutson</t>
  </si>
  <si>
    <t>MTUBV-040126-WWG3W</t>
  </si>
  <si>
    <t>4UN376652P9048709</t>
  </si>
  <si>
    <t>6AC0890986926400R</t>
  </si>
  <si>
    <t>mtnmangs69@gmail.com</t>
  </si>
  <si>
    <t>Gregory Snavely</t>
  </si>
  <si>
    <t>VA8UE-040126-PPX0R</t>
  </si>
  <si>
    <t>955506018T980772M</t>
  </si>
  <si>
    <t>73S51926L1664973L</t>
  </si>
  <si>
    <t>m3w9grykrguca@dcc2.paypal.com</t>
  </si>
  <si>
    <t>Carmen Sophie Gardner</t>
  </si>
  <si>
    <t>SA91I-040126-TX60O</t>
  </si>
  <si>
    <t>8VV74703FF134562N</t>
  </si>
  <si>
    <t>04986836CC529944L</t>
  </si>
  <si>
    <t>bodwek@gmail.com</t>
  </si>
  <si>
    <t>Karen Bodwell</t>
  </si>
  <si>
    <t>ZAAIC-040126-A4FGJ</t>
  </si>
  <si>
    <t>8G50773045744880C</t>
  </si>
  <si>
    <t>0W576434NE8311335</t>
  </si>
  <si>
    <t>helen1955@msn.com</t>
  </si>
  <si>
    <t>Helen Hobgood</t>
  </si>
  <si>
    <t>GNBN0-040126-T37Z9</t>
  </si>
  <si>
    <t>04B306845T468283X</t>
  </si>
  <si>
    <t>0AL81423UV462223G</t>
  </si>
  <si>
    <t>5ec727376a878634f@dcc2.paypal.com</t>
  </si>
  <si>
    <t>Bonnie Harbin</t>
  </si>
  <si>
    <t>UDA0Y-040126-FE880</t>
  </si>
  <si>
    <t>12J5075119921240K</t>
  </si>
  <si>
    <t>8UN76315CK2875413</t>
  </si>
  <si>
    <t>244717247l495613c@dcc2.paypal.com</t>
  </si>
  <si>
    <t>Denise Jarvis</t>
  </si>
  <si>
    <t>MTUBV-040126-7ZUH2</t>
  </si>
  <si>
    <t>0ET06530F7720590G</t>
  </si>
  <si>
    <t>2VN4599969345293H</t>
  </si>
  <si>
    <t>2c6l95vyc7pza@dcc2.paypal.com</t>
  </si>
  <si>
    <t>Antonella Russo</t>
  </si>
  <si>
    <t>MTUBV-040126-MP5DS</t>
  </si>
  <si>
    <t>80406864GL4791437</t>
  </si>
  <si>
    <t>1WG923296D309804Y</t>
  </si>
  <si>
    <t>steph_1@verizon.net</t>
  </si>
  <si>
    <t>Stephanie Lee</t>
  </si>
  <si>
    <t>SA91I-040126-8V5A6</t>
  </si>
  <si>
    <t>78A15926SE5075930</t>
  </si>
  <si>
    <t>5AW18440E4755434U</t>
  </si>
  <si>
    <t>darnelladdarich@gmail.com</t>
  </si>
  <si>
    <t>Darnell Addarich</t>
  </si>
  <si>
    <t>9MOO0-040126-JTWPI</t>
  </si>
  <si>
    <t>1L054496MV071013J</t>
  </si>
  <si>
    <t>0R216101DP949140Y</t>
  </si>
  <si>
    <t>kathleenp521@gmail.com</t>
  </si>
  <si>
    <t>Kathleen Williams</t>
  </si>
  <si>
    <t>3TPP8-040126-N7SKO</t>
  </si>
  <si>
    <t>42M20752PW383245C</t>
  </si>
  <si>
    <t>5S5727594M124442P</t>
  </si>
  <si>
    <t>cutnloose15@yahoo.com</t>
  </si>
  <si>
    <t>Becki Hamann</t>
  </si>
  <si>
    <t>09P6U-040126-VIEBN</t>
  </si>
  <si>
    <t>05R99028WT046912X</t>
  </si>
  <si>
    <t>40T972560W644581L</t>
  </si>
  <si>
    <t>mredta7snx9y4@dcc2.paypal.com</t>
  </si>
  <si>
    <t>MTUBV-040126-P4S2L</t>
  </si>
  <si>
    <t>3TM17191E85232200</t>
  </si>
  <si>
    <t>6vh2289gmt4ee@dcc2.paypal.com</t>
  </si>
  <si>
    <t>Michael OBrien</t>
  </si>
  <si>
    <t>8N4XG-040126-9C9UI</t>
  </si>
  <si>
    <t>6G257705AS490000J</t>
  </si>
  <si>
    <t>9TB701000F452640E</t>
  </si>
  <si>
    <t>8P7579503T774544F</t>
  </si>
  <si>
    <t>679271331t630274w@dcc2.paypal.com</t>
  </si>
  <si>
    <t>Lois Gane</t>
  </si>
  <si>
    <t>IL57A-040126-CTSR4</t>
  </si>
  <si>
    <t>3CV46503NX944910C</t>
  </si>
  <si>
    <t>95N55811P96382115</t>
  </si>
  <si>
    <t>rogergerrald@gmail.com</t>
  </si>
  <si>
    <t>Roger Gerrald</t>
  </si>
  <si>
    <t>7TN2Z-040126-L0J3Y</t>
  </si>
  <si>
    <t>0S472452B93766458</t>
  </si>
  <si>
    <t>10D652849A8308818</t>
  </si>
  <si>
    <t>tcee6tewyg2ae@dcc2.paypal.com</t>
  </si>
  <si>
    <t>VA8UE-040126-X9GUN</t>
  </si>
  <si>
    <t>6WS88550HB704173D</t>
  </si>
  <si>
    <t>2293550155981263V</t>
  </si>
  <si>
    <t>chrislopez198610@yahoo.com</t>
  </si>
  <si>
    <t>Chris Lopez</t>
  </si>
  <si>
    <t>8N4XG-040126-S9D7F</t>
  </si>
  <si>
    <t>1LW93074RB3020700</t>
  </si>
  <si>
    <t>5AB34064MN780291C</t>
  </si>
  <si>
    <t>p54f9wbhz3u2q@dcc2.paypal.com</t>
  </si>
  <si>
    <t>Kimberley Rocca</t>
  </si>
  <si>
    <t>9MOO0-040126-0XT2E</t>
  </si>
  <si>
    <t>2CC97452B9463112B</t>
  </si>
  <si>
    <t>7MU721556V1794619</t>
  </si>
  <si>
    <t>pdem9lbr4n45j@dcc2.paypal.com</t>
  </si>
  <si>
    <t>swayzine Thomas</t>
  </si>
  <si>
    <t>9MOO0-040126-6B255</t>
  </si>
  <si>
    <t>370412664Y1622931</t>
  </si>
  <si>
    <t>0H943975F4063513G</t>
  </si>
  <si>
    <t>tatasat@aol.com</t>
  </si>
  <si>
    <t>Teri Lepage</t>
  </si>
  <si>
    <t>8N4XG-040126-LJBR8</t>
  </si>
  <si>
    <t>22V91749KA168482V</t>
  </si>
  <si>
    <t>89F13053GL426114P</t>
  </si>
  <si>
    <t>1952.wtj98@gmail.com</t>
  </si>
  <si>
    <t>William Teamer Jr</t>
  </si>
  <si>
    <t>9MOO0-040126-TGDI2</t>
  </si>
  <si>
    <t>2YY26420K7332001C</t>
  </si>
  <si>
    <t>8DA86078J44958713</t>
  </si>
  <si>
    <t>exretlaw99@gmail.com</t>
  </si>
  <si>
    <t>David Wilcox</t>
  </si>
  <si>
    <t>09P6U-040126-L92VW</t>
  </si>
  <si>
    <t>7LM6061750377963A</t>
  </si>
  <si>
    <t>868631898W219791V</t>
  </si>
  <si>
    <t>9q7wrk2ehqm8c@dcc2.paypal.com</t>
  </si>
  <si>
    <t>Kathryn M Richardson</t>
  </si>
  <si>
    <t>MTUBV-040126-Q87PI</t>
  </si>
  <si>
    <t>76E99447V5030554N</t>
  </si>
  <si>
    <t>4LK407093V8410246</t>
  </si>
  <si>
    <t>fmerrill@cinci.rr.com</t>
  </si>
  <si>
    <t>Faith Merrill</t>
  </si>
  <si>
    <t>UDA0Y-040126-2H3I1</t>
  </si>
  <si>
    <t>60300559E3252284B</t>
  </si>
  <si>
    <t>2VX85089NF652340J</t>
  </si>
  <si>
    <t>valariedavis1974@icloud.com</t>
  </si>
  <si>
    <t>Susie Q Native Goods</t>
  </si>
  <si>
    <t>GNBN0-040126-RB1C1</t>
  </si>
  <si>
    <t>75N57481T8967233F</t>
  </si>
  <si>
    <t>gd7u43wjvj3ys@dcc2.paypal.com</t>
  </si>
  <si>
    <t>G2A22-040126-HTD1R</t>
  </si>
  <si>
    <t>5PJ05076860111056</t>
  </si>
  <si>
    <t>1GG779015B4992648</t>
  </si>
  <si>
    <t>a.hpamarketing@gmail.com</t>
  </si>
  <si>
    <t>ALLISON Dynes</t>
  </si>
  <si>
    <t>MTUBV-040126-OPUC0</t>
  </si>
  <si>
    <t>95X052768R647232E</t>
  </si>
  <si>
    <t>1YG57322AC605983B</t>
  </si>
  <si>
    <t>65g76s978my7u@dcc2.paypal.com</t>
  </si>
  <si>
    <t>Amy Pass</t>
  </si>
  <si>
    <t>ZAAIC-040126-S32WY</t>
  </si>
  <si>
    <t>4DC48088R6472140T</t>
  </si>
  <si>
    <t>8LP16118LD179101F</t>
  </si>
  <si>
    <t>1es24990bt658790w@dcc2.paypal.com</t>
  </si>
  <si>
    <t>Clara Romero</t>
  </si>
  <si>
    <t>IL57A-040126-TCJYN</t>
  </si>
  <si>
    <t>5RY9588563401922E</t>
  </si>
  <si>
    <t>2TV419946E993420L</t>
  </si>
  <si>
    <t>5mh6fd86spb88@dcc2.paypal.com</t>
  </si>
  <si>
    <t>3TPP8-040126-5T541</t>
  </si>
  <si>
    <t>2DG90032YN379103A</t>
  </si>
  <si>
    <t>8H485981GM097554B</t>
  </si>
  <si>
    <t>2p3dgalg77czy@dcc2.paypal.com</t>
  </si>
  <si>
    <t>Adriene Young</t>
  </si>
  <si>
    <t>3TPP8-040126-U05BE</t>
  </si>
  <si>
    <t>0CD87683BT782022L</t>
  </si>
  <si>
    <t>0ES504832F5010541</t>
  </si>
  <si>
    <t>18t11285nr6150450@dcc2.paypal.com</t>
  </si>
  <si>
    <t>Mark Wayde</t>
  </si>
  <si>
    <t>IL57A-040126-S0MWC</t>
  </si>
  <si>
    <t>76229514K7402780V</t>
  </si>
  <si>
    <t>31L70908GP9983808</t>
  </si>
  <si>
    <t>k3msx8lbyrfu8@dcc2.paypal.com</t>
  </si>
  <si>
    <t>MTUBV-040126-HFSXM</t>
  </si>
  <si>
    <t>4SL62727KE082892C</t>
  </si>
  <si>
    <t>47926031AX421252J</t>
  </si>
  <si>
    <t>juanitalising@gmail.com</t>
  </si>
  <si>
    <t>Juanita Lising</t>
  </si>
  <si>
    <t>MTUBV-040126-727O0</t>
  </si>
  <si>
    <t>57U83567GN6536827</t>
  </si>
  <si>
    <t>4WV1898812465215T</t>
  </si>
  <si>
    <t>farmin_family6@msn.com</t>
  </si>
  <si>
    <t>Rick Nichols</t>
  </si>
  <si>
    <t>RKADW-040126-K7H76</t>
  </si>
  <si>
    <t>8NA03438FK1698459</t>
  </si>
  <si>
    <t>2XS65021B0856871S</t>
  </si>
  <si>
    <t>aknfjbkc5r4xq@dcc2.paypal.com</t>
  </si>
  <si>
    <t>MARY C YOUNG</t>
  </si>
  <si>
    <t>UDA0Y-040126-5HIQD</t>
  </si>
  <si>
    <t>4MD60383LS788805A</t>
  </si>
  <si>
    <t>82J7660538796100U</t>
  </si>
  <si>
    <t>5mtqhm2cg2jzn@dcc2.paypal.com</t>
  </si>
  <si>
    <t>Jane P Funkhouser</t>
  </si>
  <si>
    <t>UDA0Y-040126-XE0J7</t>
  </si>
  <si>
    <t>8B996641CS071621R</t>
  </si>
  <si>
    <t>5KY397959G0231200</t>
  </si>
  <si>
    <t>ltheall@yahoo.com</t>
  </si>
  <si>
    <t>Lisa Theall</t>
  </si>
  <si>
    <t>09P6U-040126-K56VG</t>
  </si>
  <si>
    <t>0FB22328UJ635002W</t>
  </si>
  <si>
    <t>4NF548270W464270S</t>
  </si>
  <si>
    <t>paulsamuelpc@gmail.com</t>
  </si>
  <si>
    <t>Paul Samuels</t>
  </si>
  <si>
    <t>3TPP8-040126-YCWV9</t>
  </si>
  <si>
    <t>038058893Y430934D</t>
  </si>
  <si>
    <t>4T202586JU214162Y</t>
  </si>
  <si>
    <t>rebeccasparrow1962@gmail.com</t>
  </si>
  <si>
    <t>Rebecca Sparrow</t>
  </si>
  <si>
    <t>IL57A-040126-PIICP</t>
  </si>
  <si>
    <t>22P058956U269291F</t>
  </si>
  <si>
    <t>3YE77580370358448</t>
  </si>
  <si>
    <t>wrscheeler@msn.com</t>
  </si>
  <si>
    <t>Rashell Scheeler</t>
  </si>
  <si>
    <t>09P6U-040126-MBC41</t>
  </si>
  <si>
    <t>1FK08588B1607642L</t>
  </si>
  <si>
    <t>bat27730@hotmail.com</t>
  </si>
  <si>
    <t>Jose salcedo</t>
  </si>
  <si>
    <t>1R61A-040126-74ABQ</t>
  </si>
  <si>
    <t>040861695J8804410</t>
  </si>
  <si>
    <t>9DC88886W2133661W</t>
  </si>
  <si>
    <t>9WK40176PG297240R</t>
  </si>
  <si>
    <t>16x92292079778728@dcc2.paypal.com</t>
  </si>
  <si>
    <t>Eric Heim</t>
  </si>
  <si>
    <t>GNBN0-040126-DEY7J</t>
  </si>
  <si>
    <t>2MW17112CU584710G</t>
  </si>
  <si>
    <t>5YE30342KW6166312</t>
  </si>
  <si>
    <t>y79cysw4l63p6@dcc2.paypal.com</t>
  </si>
  <si>
    <t>Antoinette Robinson</t>
  </si>
  <si>
    <t>9MOO0-040126-FAAGB</t>
  </si>
  <si>
    <t>27892665W2417254W</t>
  </si>
  <si>
    <t>1HW30048GB954320C</t>
  </si>
  <si>
    <t>insurance_mckinnon@msn.com</t>
  </si>
  <si>
    <t>Elizabeth McKinnon</t>
  </si>
  <si>
    <t>MTUBV-040126-UZQZY</t>
  </si>
  <si>
    <t>0BV45814X7124620M</t>
  </si>
  <si>
    <t>7HD546359C218082U</t>
  </si>
  <si>
    <t>carmenr1711@yahoo.com</t>
  </si>
  <si>
    <t>Carmen R Prieto</t>
  </si>
  <si>
    <t>MTUBV-040126-DNUDH</t>
  </si>
  <si>
    <t>8KH82538U8750074F</t>
  </si>
  <si>
    <t>5YC406384E789345R</t>
  </si>
  <si>
    <t>homecheckinspect@sbcglobal.net</t>
  </si>
  <si>
    <t>Rick Hamilton</t>
  </si>
  <si>
    <t>8N4XG-040126-05HQZ</t>
  </si>
  <si>
    <t>7RD27004RL903542N</t>
  </si>
  <si>
    <t>1DF49838YG720713W</t>
  </si>
  <si>
    <t>lnafu6rlbwz8y@dcc2.paypal.com</t>
  </si>
  <si>
    <t>Linda Salazar</t>
  </si>
  <si>
    <t>IL57A-040126-WXD07</t>
  </si>
  <si>
    <t>3K2503835L8224506</t>
  </si>
  <si>
    <t>14R56834163570307</t>
  </si>
  <si>
    <t>uf59qtl5nymes@dcc2.paypal.com</t>
  </si>
  <si>
    <t>Janwt Neely</t>
  </si>
  <si>
    <t>MTUBV-040126-WZ1MC</t>
  </si>
  <si>
    <t>68557259DS461674J</t>
  </si>
  <si>
    <t>3D074274W9555480D</t>
  </si>
  <si>
    <t>w5rvm@outlook.com</t>
  </si>
  <si>
    <t>Robert Manning</t>
  </si>
  <si>
    <t>9MOO0-040126-3TQ4C</t>
  </si>
  <si>
    <t>68D52988LS585043V</t>
  </si>
  <si>
    <t>3P6744508G8635723</t>
  </si>
  <si>
    <t>96x9r5xv8v7ue@dcc2.paypal.com</t>
  </si>
  <si>
    <t>San San Htwe</t>
  </si>
  <si>
    <t>MTUBV-040126-1UB2S</t>
  </si>
  <si>
    <t>2X7820133G785761S</t>
  </si>
  <si>
    <t>6SG4884916999731F</t>
  </si>
  <si>
    <t>MTUBV-040126-MFPJE</t>
  </si>
  <si>
    <t>4SM795952V519463P</t>
  </si>
  <si>
    <t>8EN29037RY7113839</t>
  </si>
  <si>
    <t>shawn.keechle@gmail.com</t>
  </si>
  <si>
    <t>SHAWN KEECHLE</t>
  </si>
  <si>
    <t>1R61A-040126-0T7XU</t>
  </si>
  <si>
    <t>6AT26801JW634093M</t>
  </si>
  <si>
    <t>6UX27551FG101101M</t>
  </si>
  <si>
    <t>5l237nx4q7dy6@dcc2.paypal.com</t>
  </si>
  <si>
    <t>Udomluk Roosevelt</t>
  </si>
  <si>
    <t>3TPP8-040126-UGC00</t>
  </si>
  <si>
    <t>2VU24284WA855805N</t>
  </si>
  <si>
    <t>5MT64948FD587105U</t>
  </si>
  <si>
    <t>4an29736tb209635v@dcc2.paypal.com</t>
  </si>
  <si>
    <t>Sondra Duboise</t>
  </si>
  <si>
    <t>35WZ2-040126-MGNF9</t>
  </si>
  <si>
    <t>03526555L0853893D</t>
  </si>
  <si>
    <t>13Y202557B653424V</t>
  </si>
  <si>
    <t>timpuphall@windstream.net</t>
  </si>
  <si>
    <t>Grace Hall</t>
  </si>
  <si>
    <t>G2A22-040126-ECE25</t>
  </si>
  <si>
    <t>3LL67747R8189611L</t>
  </si>
  <si>
    <t>7GW75594LX6054733</t>
  </si>
  <si>
    <t>47h2q82v4y5uw@dcc2.paypal.com</t>
  </si>
  <si>
    <t>Yolanda Grajales</t>
  </si>
  <si>
    <t>9MOO0-040126-4P75N</t>
  </si>
  <si>
    <t>1TV17613YR144443J</t>
  </si>
  <si>
    <t>2GD74296JU129161T</t>
  </si>
  <si>
    <t>scottvalona0270@gmail.com</t>
  </si>
  <si>
    <t>Scott Valona</t>
  </si>
  <si>
    <t>6DGY5-040126-WMZ7Y</t>
  </si>
  <si>
    <t>859544913M2551126</t>
  </si>
  <si>
    <t>3JS326965B4966830</t>
  </si>
  <si>
    <t>aecarpenter20@gmail.com</t>
  </si>
  <si>
    <t>Abbi Carpenter</t>
  </si>
  <si>
    <t>IL57A-040126-JB5KG</t>
  </si>
  <si>
    <t>13207116GY319221L</t>
  </si>
  <si>
    <t>1JL60854JU8541746</t>
  </si>
  <si>
    <t>7rp70949jl703440v@dcc2.paypal.com</t>
  </si>
  <si>
    <t>Shirley Peyer</t>
  </si>
  <si>
    <t>MTUBV-040126-94T7F</t>
  </si>
  <si>
    <t>9PF75305YX938624T</t>
  </si>
  <si>
    <t>9GX7941337510320P</t>
  </si>
  <si>
    <t>4eqswdn36sdt8@dcc2.paypal.com</t>
  </si>
  <si>
    <t>9MOO0-040126-T5G86</t>
  </si>
  <si>
    <t>97T46289DJ9772739</t>
  </si>
  <si>
    <t>1WM31861NK117890H</t>
  </si>
  <si>
    <t>4ly04863up962643k@dcc2.paypal.com</t>
  </si>
  <si>
    <t>David Allen</t>
  </si>
  <si>
    <t>SA91I-040126-K34WG</t>
  </si>
  <si>
    <t>3YB89780584489321</t>
  </si>
  <si>
    <t>8YG91340N4877531E</t>
  </si>
  <si>
    <t>damaallise@hotmail.com</t>
  </si>
  <si>
    <t>Dama Hughes</t>
  </si>
  <si>
    <t>09P6U-040126-UCY4B</t>
  </si>
  <si>
    <t>6TS71737NK041122V</t>
  </si>
  <si>
    <t>6HE42172J5928804V</t>
  </si>
  <si>
    <t>jortiz74@optimum.net</t>
  </si>
  <si>
    <t>Jeannette Ortiz</t>
  </si>
  <si>
    <t>IL57A-040126-PUXFC</t>
  </si>
  <si>
    <t>2LX29114V2037980N</t>
  </si>
  <si>
    <t>01N52754A5853750X</t>
  </si>
  <si>
    <t>cykdrvplchemn@dcc2.paypal.com</t>
  </si>
  <si>
    <t>Carrie Kuduk</t>
  </si>
  <si>
    <t>IL57A-040126-NHP98</t>
  </si>
  <si>
    <t>9BN91404LL234951M</t>
  </si>
  <si>
    <t>3U80320767960382V</t>
  </si>
  <si>
    <t>cjcrofut@gmail.com</t>
  </si>
  <si>
    <t>Carol Crofut</t>
  </si>
  <si>
    <t>IL57A-040126-9G71B</t>
  </si>
  <si>
    <t>2SV98759WL314140W</t>
  </si>
  <si>
    <t>87K19540WA634003C</t>
  </si>
  <si>
    <t>w92fdpkd7qeau@dcc2.paypal.com</t>
  </si>
  <si>
    <t>Ray Stewart</t>
  </si>
  <si>
    <t>7TN2Z-040126-NH5OU</t>
  </si>
  <si>
    <t>6UG8074158066570S</t>
  </si>
  <si>
    <t>0M7176713N5797140</t>
  </si>
  <si>
    <t>5afeuwf5jddts@dcc2.paypal.com</t>
  </si>
  <si>
    <t>abhijeet D. lokhande</t>
  </si>
  <si>
    <t>9MOO0-040126-I9YDU</t>
  </si>
  <si>
    <t>2H041152P8205844L</t>
  </si>
  <si>
    <t>2US83057R5373220Y</t>
  </si>
  <si>
    <t>heavenbound20052000@gmail.com</t>
  </si>
  <si>
    <t>Vickie Dickison</t>
  </si>
  <si>
    <t>IL57A-040126-ZVOM8</t>
  </si>
  <si>
    <t>5FH6896512941351M</t>
  </si>
  <si>
    <t>6SE21214HF1413641</t>
  </si>
  <si>
    <t>zlbjyez22s3bc@dcc2.paypal.com</t>
  </si>
  <si>
    <t>Karen Simth</t>
  </si>
  <si>
    <t>3TPP8-040126-PJMSF</t>
  </si>
  <si>
    <t>7GV447457M358024J</t>
  </si>
  <si>
    <t>42168073HD601134X</t>
  </si>
  <si>
    <t>amgravelle@yahoo.com</t>
  </si>
  <si>
    <t>AnnMarie Gravelle</t>
  </si>
  <si>
    <t>IL57A-040126-BAYZ6</t>
  </si>
  <si>
    <t>1LA61283T6806031C</t>
  </si>
  <si>
    <t>82G817319A104805C</t>
  </si>
  <si>
    <t>gramybam@comcast.net</t>
  </si>
  <si>
    <t>Joan Bamber</t>
  </si>
  <si>
    <t>VA8UE-040126-UEMGU</t>
  </si>
  <si>
    <t>40M70839LX1043944</t>
  </si>
  <si>
    <t>2F190352MN947440T</t>
  </si>
  <si>
    <t>talktoshitta@yahoo.com</t>
  </si>
  <si>
    <t>SHITTA Ibrahim</t>
  </si>
  <si>
    <t>3TPP8-040126-PO332</t>
  </si>
  <si>
    <t>1NJ93467VH3600701</t>
  </si>
  <si>
    <t>95789583068315934</t>
  </si>
  <si>
    <t>charlesart24@aol.com</t>
  </si>
  <si>
    <t>charles Dinolfo</t>
  </si>
  <si>
    <t>VA8UE-040126-1Y7I3</t>
  </si>
  <si>
    <t>5T4171813P3201611</t>
  </si>
  <si>
    <t>9PS53463FB8488847</t>
  </si>
  <si>
    <t>memu48@aol.com</t>
  </si>
  <si>
    <t>Hawa AL-Hassan</t>
  </si>
  <si>
    <t>8N4XG-040126-6YH4G</t>
  </si>
  <si>
    <t>7S902307JV549984B</t>
  </si>
  <si>
    <t>kv92mmntpjdyl@dcc2.paypal.com</t>
  </si>
  <si>
    <t>Theresa Watts</t>
  </si>
  <si>
    <t>9MOO0-040126-S6LCB</t>
  </si>
  <si>
    <t>2S9583789A988870S</t>
  </si>
  <si>
    <t>56J388954R6873648</t>
  </si>
  <si>
    <t>6P124720X2019410U</t>
  </si>
  <si>
    <t>tjov35@gmail.com</t>
  </si>
  <si>
    <t>Tammy Vanderwall</t>
  </si>
  <si>
    <t>09P6U-040126-TVCYZ</t>
  </si>
  <si>
    <t>0CX376579U6348307</t>
  </si>
  <si>
    <t>57L56162SF518732B</t>
  </si>
  <si>
    <t>pfze3c4vk3ygn@dcc2.paypal.com</t>
  </si>
  <si>
    <t>Darlene M Newton</t>
  </si>
  <si>
    <t>MTUBV-040126-JURPU</t>
  </si>
  <si>
    <t>9HS127237B1800727</t>
  </si>
  <si>
    <t>09203562PJ6050434</t>
  </si>
  <si>
    <t>she_zoemae24@yahoo.com</t>
  </si>
  <si>
    <t>sheryll chicano</t>
  </si>
  <si>
    <t>UDA0Y-040126-DVAUT</t>
  </si>
  <si>
    <t>4DJ017034A877134R</t>
  </si>
  <si>
    <t>0JK46008F6038623C</t>
  </si>
  <si>
    <t>bankerchic1156@yahoo.com</t>
  </si>
  <si>
    <t>Donna Albiker</t>
  </si>
  <si>
    <t>09P6U-040126-ADTTT</t>
  </si>
  <si>
    <t>9RL60678959987805</t>
  </si>
  <si>
    <t>14779908JU393561A</t>
  </si>
  <si>
    <t>customridesntwistedmetal@gmail.com</t>
  </si>
  <si>
    <t>Douglas coon</t>
  </si>
  <si>
    <t>X3NRC-040126-HAJRO</t>
  </si>
  <si>
    <t>77835204XF3109639</t>
  </si>
  <si>
    <t>9J143348EH409700W</t>
  </si>
  <si>
    <t>hjmw5u49q594j@dcc2.paypal.com</t>
  </si>
  <si>
    <t>Thea Kano</t>
  </si>
  <si>
    <t>7TN2Z-040126-NYAEG</t>
  </si>
  <si>
    <t>3P134782F81279133</t>
  </si>
  <si>
    <t>tae75u8pd6jyy@dcc2.paypal.com</t>
  </si>
  <si>
    <t>Toe Dixon</t>
  </si>
  <si>
    <t>6DGY5-040126-VRK4K</t>
  </si>
  <si>
    <t>1MY51003DJ304143B</t>
  </si>
  <si>
    <t>6TS3831877001323M</t>
  </si>
  <si>
    <t>9R777607HT279931T</t>
  </si>
  <si>
    <t>sparkme716@gmail.com</t>
  </si>
  <si>
    <t>Gary Sparks</t>
  </si>
  <si>
    <t>3TPP8-040126-HC49M</t>
  </si>
  <si>
    <t>2TR45531M0212814G</t>
  </si>
  <si>
    <t>30M00947WJ3703930</t>
  </si>
  <si>
    <t>bjscares@gmail.com</t>
  </si>
  <si>
    <t>CARES</t>
  </si>
  <si>
    <t>09P6U-040126-753L3</t>
  </si>
  <si>
    <t>5S451072G37879626</t>
  </si>
  <si>
    <t>7RF725084B4514527</t>
  </si>
  <si>
    <t>xkkh8xpswtmus@dcc2.paypal.com</t>
  </si>
  <si>
    <t>Leinster West</t>
  </si>
  <si>
    <t>8N4XG-040126-8GPRF</t>
  </si>
  <si>
    <t>8NA92247WC366072P</t>
  </si>
  <si>
    <t>30S69963LV174382S</t>
  </si>
  <si>
    <t>3l6vus3xhssqu@dcc2.paypal.com</t>
  </si>
  <si>
    <t>3TPP8-040126-R4UEG</t>
  </si>
  <si>
    <t>5J055107LV724121C</t>
  </si>
  <si>
    <t>1SB66507326474425</t>
  </si>
  <si>
    <t>eeeagd3grt2q4@dcc2.paypal.com</t>
  </si>
  <si>
    <t>Joyce Crader</t>
  </si>
  <si>
    <t>IL57A-040126-F1GZ1</t>
  </si>
  <si>
    <t>28288690SH130182A</t>
  </si>
  <si>
    <t>3X865357PU0580846</t>
  </si>
  <si>
    <t>2ubdha9ku567y@dcc2.paypal.com</t>
  </si>
  <si>
    <t>Maria Pagan</t>
  </si>
  <si>
    <t>SA91I-040126-C2S9S</t>
  </si>
  <si>
    <t>5VD63810FR875325F</t>
  </si>
  <si>
    <t>1MP728594K6307255</t>
  </si>
  <si>
    <t>reddhorizon@yahoo.com</t>
  </si>
  <si>
    <t>Taber Billman</t>
  </si>
  <si>
    <t>8N4XG-040126-T6HQR</t>
  </si>
  <si>
    <t>1NW187384T4045619</t>
  </si>
  <si>
    <t>99a2d5f917b6420fa4f48c6626b45eeb@dcc.paypal.com</t>
  </si>
  <si>
    <t>Donna Mason</t>
  </si>
  <si>
    <t>IL57A-040126-1OPI2</t>
  </si>
  <si>
    <t>7H054812JU0530203</t>
  </si>
  <si>
    <t>6S206982D95702706</t>
  </si>
  <si>
    <t>012336942M621710M</t>
  </si>
  <si>
    <t>captainmtp@aol.com</t>
  </si>
  <si>
    <t>Mark Phillips</t>
  </si>
  <si>
    <t>GNBN0-040126-E4M3M</t>
  </si>
  <si>
    <t>7DL60914FH957602B</t>
  </si>
  <si>
    <t>3PE67477BF629051P</t>
  </si>
  <si>
    <t>anaalicia.medrano@gmail.com</t>
  </si>
  <si>
    <t>Ana Saldivar</t>
  </si>
  <si>
    <t>IL57A-040126-UPC37</t>
  </si>
  <si>
    <t>6C642914DG1612408</t>
  </si>
  <si>
    <t>9FW41303LG094270N</t>
  </si>
  <si>
    <t>8qhwhgb88jlmg@dcc2.paypal.com</t>
  </si>
  <si>
    <t>Sally Lubrich</t>
  </si>
  <si>
    <t>3TPP8-040126-Y0YMF</t>
  </si>
  <si>
    <t>81Y37366Y53748247</t>
  </si>
  <si>
    <t>7PH54492T1223524T</t>
  </si>
  <si>
    <t>mmf7l67wmxspu@dcc2.paypal.com</t>
  </si>
  <si>
    <t>Alice Julias</t>
  </si>
  <si>
    <t>ZAAIC-040126-WNHBD</t>
  </si>
  <si>
    <t>2WA97832PX800974R</t>
  </si>
  <si>
    <t>1B2568887H451562B</t>
  </si>
  <si>
    <t>x5rka8fbx59el@dcc2.paypal.com</t>
  </si>
  <si>
    <t>Temetrice Rhea</t>
  </si>
  <si>
    <t>MTUBV-040126-SHZF3</t>
  </si>
  <si>
    <t>0CW66953WM3524336</t>
  </si>
  <si>
    <t>1F663602Y2628980S</t>
  </si>
  <si>
    <t>zdh7qznn4yth6@dcc2.paypal.com</t>
  </si>
  <si>
    <t>Katie Orrel</t>
  </si>
  <si>
    <t>IL57A-040126-M82BF</t>
  </si>
  <si>
    <t>5LS11637EA677450G</t>
  </si>
  <si>
    <t>8L203014G1435061W</t>
  </si>
  <si>
    <t>caroledserratore@gmail.com</t>
  </si>
  <si>
    <t>Carole Serratore</t>
  </si>
  <si>
    <t>MTUBV-040126-E5D4Z</t>
  </si>
  <si>
    <t>6YL93550MS917150K</t>
  </si>
  <si>
    <t>7EH71998LL212102K</t>
  </si>
  <si>
    <t>sd6lhxr39kzj4@dcc2.paypal.com</t>
  </si>
  <si>
    <t>Sharee Shireen Zand</t>
  </si>
  <si>
    <t>3TPP8-040126-3F70E</t>
  </si>
  <si>
    <t>11A43306AN471052H</t>
  </si>
  <si>
    <t>1RM49015MY8041917</t>
  </si>
  <si>
    <t>d8exsatyl9fra@dcc2.paypal.com</t>
  </si>
  <si>
    <t>Catherine L Cryer</t>
  </si>
  <si>
    <t>IL57A-040126-KF9KY</t>
  </si>
  <si>
    <t>19W10097DM7655130</t>
  </si>
  <si>
    <t>1RP79697G30841818</t>
  </si>
  <si>
    <t>lax2zmd7guk3u@dcc2.paypal.com</t>
  </si>
  <si>
    <t>Shelia lee Boykin</t>
  </si>
  <si>
    <t>9MOO0-040126-K7K1P</t>
  </si>
  <si>
    <t>3H31845361891641V</t>
  </si>
  <si>
    <t>5E6153198U5970824</t>
  </si>
  <si>
    <t>w9jdejdtn6h9a@dcc2.paypal.com</t>
  </si>
  <si>
    <t>Aida LUCACCIONI</t>
  </si>
  <si>
    <t>MTUBV-040126-CIHMB</t>
  </si>
  <si>
    <t>2XH90166K10767922</t>
  </si>
  <si>
    <t>90H51421HB694372U</t>
  </si>
  <si>
    <t>5jr90543pb841384f@dcc2.paypal.com</t>
  </si>
  <si>
    <t>jane yarnell</t>
  </si>
  <si>
    <t>IL57A-040126-0B5PM</t>
  </si>
  <si>
    <t>52J70940KA4623720</t>
  </si>
  <si>
    <t>9FV04106AC317134X</t>
  </si>
  <si>
    <t>unda@infionline.net</t>
  </si>
  <si>
    <t>janis alderson</t>
  </si>
  <si>
    <t>MTUBV-040126-8Q3ML</t>
  </si>
  <si>
    <t>4GH6350376122772F</t>
  </si>
  <si>
    <t>6JA907265T748041F</t>
  </si>
  <si>
    <t>t4vz5ns6t6x8s@dcc2.paypal.com</t>
  </si>
  <si>
    <t>ZAAIC-040126-JOUBV</t>
  </si>
  <si>
    <t>33B4974187232935B</t>
  </si>
  <si>
    <t>35869316V17406350</t>
  </si>
  <si>
    <t>cwnljmu36f4aw@dcc2.paypal.com</t>
  </si>
  <si>
    <t>MICHAEL R WILSON</t>
  </si>
  <si>
    <t>3TPP8-040126-K9SWC</t>
  </si>
  <si>
    <t>4V5334936S026774A</t>
  </si>
  <si>
    <t>1HJ93587P43535924</t>
  </si>
  <si>
    <t>pa9m4mwcren5u@dcc2.paypal.com</t>
  </si>
  <si>
    <t>Devron Pierson</t>
  </si>
  <si>
    <t>9MOO0-040126-Q1IC4</t>
  </si>
  <si>
    <t>3LP973747W876861M</t>
  </si>
  <si>
    <t>7UJ59943UA342405M</t>
  </si>
  <si>
    <t>hedgekchog@gmail.com</t>
  </si>
  <si>
    <t>Kevin Culver</t>
  </si>
  <si>
    <t>9MOO0-040126-P83HI</t>
  </si>
  <si>
    <t>7FF674748U1250042</t>
  </si>
  <si>
    <t>9FF3980867774581R</t>
  </si>
  <si>
    <t>tf7xrztwj7kju@dcc2.paypal.com</t>
  </si>
  <si>
    <t>Laura A For</t>
  </si>
  <si>
    <t>7TN2Z-040126-C27J3</t>
  </si>
  <si>
    <t>3JE46879RE921921A</t>
  </si>
  <si>
    <t>12187903EV615501B</t>
  </si>
  <si>
    <t>wolfscrag25@proton.me</t>
  </si>
  <si>
    <t>David J Holmes Sr</t>
  </si>
  <si>
    <t>3TPP8-040126-938BV</t>
  </si>
  <si>
    <t>8YE12121XU445605Y</t>
  </si>
  <si>
    <t>2F802333D7796141V</t>
  </si>
  <si>
    <t>sherrill.bryant@yahoo.com</t>
  </si>
  <si>
    <t>sherrill bryant</t>
  </si>
  <si>
    <t>MTUBV-040126-OD909</t>
  </si>
  <si>
    <t>9GY977413R718483V</t>
  </si>
  <si>
    <t>2Y865796XC936193H</t>
  </si>
  <si>
    <t>tdxxjejlsjbau@dcc2.paypal.com</t>
  </si>
  <si>
    <t>3TPP8-040126-I6Z3N</t>
  </si>
  <si>
    <t>0B265448UP536752G</t>
  </si>
  <si>
    <t>9RN63093KC264204Y</t>
  </si>
  <si>
    <t>gu3e8e86pp62e@dcc2.paypal.com</t>
  </si>
  <si>
    <t>RKADW-040126-FMRJE</t>
  </si>
  <si>
    <t>0H4510044B122024U</t>
  </si>
  <si>
    <t>88R98931B2999351L</t>
  </si>
  <si>
    <t>xsnv6cj8u2pys@dcc2.paypal.com</t>
  </si>
  <si>
    <t>Anitra Heath</t>
  </si>
  <si>
    <t>3TPP8-040126-IQZD4</t>
  </si>
  <si>
    <t>2DU483968U857994A</t>
  </si>
  <si>
    <t>5NM1642429117011P</t>
  </si>
  <si>
    <t>glwight99@msn.com</t>
  </si>
  <si>
    <t>Georgia Wight</t>
  </si>
  <si>
    <t>9MOO0-040126-VS465</t>
  </si>
  <si>
    <t>43S89325KK334023G</t>
  </si>
  <si>
    <t>2YD34560KT8863241</t>
  </si>
  <si>
    <t>MTUBV-040126-5FW4X</t>
  </si>
  <si>
    <t>2NP90219TH2331434</t>
  </si>
  <si>
    <t>9BM664180R5353640</t>
  </si>
  <si>
    <t>g64q6f67l6r2y@dcc2.paypal.com</t>
  </si>
  <si>
    <t>Arthur johnson</t>
  </si>
  <si>
    <t>GNBN0-040126-ZWGQC</t>
  </si>
  <si>
    <t>6NB98480962339913</t>
  </si>
  <si>
    <t>60F82498R5848961R</t>
  </si>
  <si>
    <t>ne2q3bw3zs5dc@dcc2.paypal.com</t>
  </si>
  <si>
    <t>William Dailey</t>
  </si>
  <si>
    <t>GNBN0-040126-Y9ZKA</t>
  </si>
  <si>
    <t>4WM86948NP833720U</t>
  </si>
  <si>
    <t>8XV03843JL455182H</t>
  </si>
  <si>
    <t>baughfield@aol.com</t>
  </si>
  <si>
    <t>Charles Baugh</t>
  </si>
  <si>
    <t>09P6U-040126-RU8K6</t>
  </si>
  <si>
    <t>0Y022406WF594791E</t>
  </si>
  <si>
    <t>0KY87040XF887502K</t>
  </si>
  <si>
    <t>daniel.kohrman@gmail.com</t>
  </si>
  <si>
    <t>Daniel Kohrman</t>
  </si>
  <si>
    <t>3TPP8-040126-SIKG5</t>
  </si>
  <si>
    <t>8EE7784101671360G</t>
  </si>
  <si>
    <t>7P2137260A859983T</t>
  </si>
  <si>
    <t>z2evwa46k4v4a@dcc2.paypal.com</t>
  </si>
  <si>
    <t>Deborah Burchett</t>
  </si>
  <si>
    <t>IL57A-040126-WUCBA</t>
  </si>
  <si>
    <t>1M679074X1123240J</t>
  </si>
  <si>
    <t>44C07170X9134541E</t>
  </si>
  <si>
    <t>wutm7zqg3fnmc@dcc2.paypal.com</t>
  </si>
  <si>
    <t>Valentina Sanchez</t>
  </si>
  <si>
    <t>MTUBV-040126-TNW0D</t>
  </si>
  <si>
    <t>4K263996FN149033G</t>
  </si>
  <si>
    <t>3E654236DL651153X</t>
  </si>
  <si>
    <t>ploesh@gmail.com</t>
  </si>
  <si>
    <t>Patricia Loesh</t>
  </si>
  <si>
    <t>IL57A-040126-F0VW8</t>
  </si>
  <si>
    <t>68036887TB7568515</t>
  </si>
  <si>
    <t>6VK79444UT763931A</t>
  </si>
  <si>
    <t>jesseeleah7@gmail.com</t>
  </si>
  <si>
    <t>Leah Jessee</t>
  </si>
  <si>
    <t>MTUBV-040126-PX5L7</t>
  </si>
  <si>
    <t>1AN94461UE7803027</t>
  </si>
  <si>
    <t>5X914468K8620781H</t>
  </si>
  <si>
    <t>ktfell@comcast.net</t>
  </si>
  <si>
    <t>Kathleen Fell</t>
  </si>
  <si>
    <t>1R61A-040126-BK3I1</t>
  </si>
  <si>
    <t>17Y138442L657133Y</t>
  </si>
  <si>
    <t>4BB98282PK8056927</t>
  </si>
  <si>
    <t>mrsmac1995@yahoo.com</t>
  </si>
  <si>
    <t>Patricia McEnany</t>
  </si>
  <si>
    <t>MTUBV-040126-EI32V</t>
  </si>
  <si>
    <t>852613447J7222054</t>
  </si>
  <si>
    <t>peggymaglio1956@gmail.com</t>
  </si>
  <si>
    <t>Peggy Maglio</t>
  </si>
  <si>
    <t>MTUBV-040126-9NVVC</t>
  </si>
  <si>
    <t>61G53490C5190670V</t>
  </si>
  <si>
    <t>3CB876993A567721F</t>
  </si>
  <si>
    <t>4GL749249A233380V</t>
  </si>
  <si>
    <t>mimi90707@gmail.com</t>
  </si>
  <si>
    <t>Lisa Baltz</t>
  </si>
  <si>
    <t>09P6U-040126-JZKEM</t>
  </si>
  <si>
    <t>91N79343V5110832N</t>
  </si>
  <si>
    <t>96N794481R9512625</t>
  </si>
  <si>
    <t>t.s.brannon66@gmail.com</t>
  </si>
  <si>
    <t>Tamara Brannon</t>
  </si>
  <si>
    <t>IL57A-040126-MF7VC</t>
  </si>
  <si>
    <t>53H88021VG2030439</t>
  </si>
  <si>
    <t>17715679YL767462N</t>
  </si>
  <si>
    <t>cdh6q58gk2zku@dcc2.paypal.com</t>
  </si>
  <si>
    <t>Hilda Peljovich</t>
  </si>
  <si>
    <t>3TPP8-040126-KRKOR</t>
  </si>
  <si>
    <t>7G083644H10118820</t>
  </si>
  <si>
    <t>0KE373536V3420700</t>
  </si>
  <si>
    <t>msdlegel@comcast.net</t>
  </si>
  <si>
    <t>Sue Legel</t>
  </si>
  <si>
    <t>IL57A-040126-2LRGS</t>
  </si>
  <si>
    <t>5X980870N2324304J</t>
  </si>
  <si>
    <t>9S696613NM486310X</t>
  </si>
  <si>
    <t>juliaross2721@gmail.com</t>
  </si>
  <si>
    <t>Julia Ross</t>
  </si>
  <si>
    <t>IL57A-040126-B6O6B</t>
  </si>
  <si>
    <t>6DV84653486105133</t>
  </si>
  <si>
    <t>01469769AX7859209</t>
  </si>
  <si>
    <t>duaynea1@msn.com</t>
  </si>
  <si>
    <t>Duayne Anderson</t>
  </si>
  <si>
    <t>ZAAIC-040126-M5LGD</t>
  </si>
  <si>
    <t>4NR96787DU936345L</t>
  </si>
  <si>
    <t>6N027874N4652725L</t>
  </si>
  <si>
    <t>cmac127@aol.com</t>
  </si>
  <si>
    <t>caroline mcmahon</t>
  </si>
  <si>
    <t>09P6U-040126-HIN22</t>
  </si>
  <si>
    <t>1B063285T5911330J</t>
  </si>
  <si>
    <t>8FD55817EA013022D</t>
  </si>
  <si>
    <t>lcart472@aol.com</t>
  </si>
  <si>
    <t>Lee Ann Cart</t>
  </si>
  <si>
    <t>B5815-040126-W4V71</t>
  </si>
  <si>
    <t>01B940562X883810L</t>
  </si>
  <si>
    <t>4N059810K2383574S</t>
  </si>
  <si>
    <t>ksd1725@gmail.com</t>
  </si>
  <si>
    <t>Karen Ostermeyer</t>
  </si>
  <si>
    <t>MTLYD-040126-CWG9B</t>
  </si>
  <si>
    <t>2LF0789860043643M</t>
  </si>
  <si>
    <t>13795680PF851882Y</t>
  </si>
  <si>
    <t>nervene50@optimum.net</t>
  </si>
  <si>
    <t>Vicki Vennero</t>
  </si>
  <si>
    <t>B5815-040126-QFVHV</t>
  </si>
  <si>
    <t>4TB21037S0949813S</t>
  </si>
  <si>
    <t>5JA24617DM134503D</t>
  </si>
  <si>
    <t>AZUBIKE B ANIONWU</t>
  </si>
  <si>
    <t>9MOO0-040126-UYEFQ</t>
  </si>
  <si>
    <t>Terry Wilson</t>
  </si>
  <si>
    <t>7MA7271128209482T</t>
  </si>
  <si>
    <t>5B927371E2978403F</t>
  </si>
  <si>
    <t>addf2uxdsfh48@dcc2.paypal.com</t>
  </si>
  <si>
    <t>Catherine Donnelly</t>
  </si>
  <si>
    <t>IL57A-040126-P4GLU</t>
  </si>
  <si>
    <t>6PR69303Y60361543</t>
  </si>
  <si>
    <t>8V5791403U797092M</t>
  </si>
  <si>
    <t>vvxad53kqllu8@dcc2.paypal.com</t>
  </si>
  <si>
    <t>Donna Lucas</t>
  </si>
  <si>
    <t>VA8UE-040126-SDWVR</t>
  </si>
  <si>
    <t>4D931838L29592824</t>
  </si>
  <si>
    <t>0F620717HC5961408</t>
  </si>
  <si>
    <t>wkmln8atbsj9e@dcc2.paypal.com</t>
  </si>
  <si>
    <t>Gloria Niles</t>
  </si>
  <si>
    <t>3TPP8-040126-BHZFB</t>
  </si>
  <si>
    <t>54350646MP223140J</t>
  </si>
  <si>
    <t>1T829015CC600184R</t>
  </si>
  <si>
    <t>fcsaz8wqpmng4@dcc2.paypal.com</t>
  </si>
  <si>
    <t>Helene Horton</t>
  </si>
  <si>
    <t>IL57A-040126-M4LG1</t>
  </si>
  <si>
    <t>9C076596GA161080F</t>
  </si>
  <si>
    <t>4GX61929U68262233</t>
  </si>
  <si>
    <t>stonemichaelj@gmail.com</t>
  </si>
  <si>
    <t>Michael Stone</t>
  </si>
  <si>
    <t>BF2YD-040126-2K430</t>
  </si>
  <si>
    <t>33192635SH524983F</t>
  </si>
  <si>
    <t>naomilbrown@aol.com</t>
  </si>
  <si>
    <t>naomi l brown</t>
  </si>
  <si>
    <t>3TPP8-040126-3YKIQ</t>
  </si>
  <si>
    <t>5LB27123Y5806450P</t>
  </si>
  <si>
    <t>8ND17221DP637173K</t>
  </si>
  <si>
    <t>8AV04527T6098535S</t>
  </si>
  <si>
    <t>jztq98q5z5f84@dcc2.paypal.com</t>
  </si>
  <si>
    <t>Gerald Grant</t>
  </si>
  <si>
    <t>B5815-040126-OYWGT</t>
  </si>
  <si>
    <t>4VJ41520R2132923H</t>
  </si>
  <si>
    <t>0V103434R2645663T</t>
  </si>
  <si>
    <t>tkptjhuq7bjv8@dcc2.paypal.com</t>
  </si>
  <si>
    <t>Ling Zhang</t>
  </si>
  <si>
    <t>GNBN0-040126-8EBWB</t>
  </si>
  <si>
    <t>0DD61436EX199580G</t>
  </si>
  <si>
    <t>1M230796Y4837480F</t>
  </si>
  <si>
    <t>9bq6lp6lm3gqe@dcc2.paypal.com</t>
  </si>
  <si>
    <t>Joann Pitzer</t>
  </si>
  <si>
    <t>ZAAIC-040126-AGW8E</t>
  </si>
  <si>
    <t>4JC3893892235744K</t>
  </si>
  <si>
    <t>8PR33182WR701554Y</t>
  </si>
  <si>
    <t>3jy37076xy261304m@dcc2.paypal.com</t>
  </si>
  <si>
    <t>Lamia Boultam</t>
  </si>
  <si>
    <t>9MOO0-040126-Z8NH7</t>
  </si>
  <si>
    <t>9FL53726VS037894X</t>
  </si>
  <si>
    <t>9ST20099HD782930T</t>
  </si>
  <si>
    <t>elsabet80@gmail.com</t>
  </si>
  <si>
    <t>Elizabeth Young</t>
  </si>
  <si>
    <t>3TPP8-040126-GV3HY</t>
  </si>
  <si>
    <t>0E622171W3012772P</t>
  </si>
  <si>
    <t>dz2a3dhxkgcnl@dcc2.paypal.com</t>
  </si>
  <si>
    <t>IL57A-040126-7DLYD</t>
  </si>
  <si>
    <t>45F43922LF633682K</t>
  </si>
  <si>
    <t>4DG76634C7270761G</t>
  </si>
  <si>
    <t>5S073838471882056</t>
  </si>
  <si>
    <t>bris_k@icloud.com</t>
  </si>
  <si>
    <t>Edward Del Rio</t>
  </si>
  <si>
    <t>GNBN0-040126-RKA97</t>
  </si>
  <si>
    <t>6RB996754X6452618</t>
  </si>
  <si>
    <t>54F16115K8518703B</t>
  </si>
  <si>
    <t>g47mqlyuy4dwq@dcc2.paypal.com</t>
  </si>
  <si>
    <t>Anthony T Lowe</t>
  </si>
  <si>
    <t>3TPP8-040126-DAJWE</t>
  </si>
  <si>
    <t>2UL79231YG285231R</t>
  </si>
  <si>
    <t>gkaldrian@gmail.com</t>
  </si>
  <si>
    <t>Kay Aldrian</t>
  </si>
  <si>
    <t>HUJGB-040126-E67FW</t>
  </si>
  <si>
    <t>8L110749VJ309531L</t>
  </si>
  <si>
    <t>3AX59854EA146420H</t>
  </si>
  <si>
    <t>8TV1919302981794T</t>
  </si>
  <si>
    <t>m.skaggs@hotmail.com</t>
  </si>
  <si>
    <t>MARY ANN SKAGGS</t>
  </si>
  <si>
    <t>09P6U-040126-K6ILM</t>
  </si>
  <si>
    <t>73214236MY709400U</t>
  </si>
  <si>
    <t>86820988JD8205049</t>
  </si>
  <si>
    <t>2vj50018v7330311w@dcc2.paypal.com</t>
  </si>
  <si>
    <t>ZAAIC-040126-IKRRC</t>
  </si>
  <si>
    <t>7FB20144R92371327</t>
  </si>
  <si>
    <t>9K7579360T245425L</t>
  </si>
  <si>
    <t>bakzbtmgkykks@dcc2.paypal.com</t>
  </si>
  <si>
    <t>Stacie Hagerman</t>
  </si>
  <si>
    <t>IL57A-040126-2SDPA</t>
  </si>
  <si>
    <t>88092983RG908654B</t>
  </si>
  <si>
    <t>9PS81379H74831734</t>
  </si>
  <si>
    <t>roywilkins6@gmail.com</t>
  </si>
  <si>
    <t>Roy Wilkins</t>
  </si>
  <si>
    <t>IL57A-040126-1ZQVT</t>
  </si>
  <si>
    <t>9B550409JG130153A</t>
  </si>
  <si>
    <t>4A948264UT141312H</t>
  </si>
  <si>
    <t>hraduege@gmail.com</t>
  </si>
  <si>
    <t>Harry Raduege</t>
  </si>
  <si>
    <t>B5815-040126-LNMRV</t>
  </si>
  <si>
    <t>93E24524JA411563T</t>
  </si>
  <si>
    <t>67H18585DA900404J</t>
  </si>
  <si>
    <t>bropizarro888@yahoo.com</t>
  </si>
  <si>
    <t>Ramon Pizarro</t>
  </si>
  <si>
    <t>GNBN0-040126-430J5</t>
  </si>
  <si>
    <t>43B20365JB581741F</t>
  </si>
  <si>
    <t>08B31572XR743582K</t>
  </si>
  <si>
    <t>thestreetwasneverthesame@gmail.com</t>
  </si>
  <si>
    <t>Johnny Lane</t>
  </si>
  <si>
    <t>IL57A-040126-6V4EB</t>
  </si>
  <si>
    <t>7P45835541438744W</t>
  </si>
  <si>
    <t>2WX4670935612003M</t>
  </si>
  <si>
    <t>lmlloyd@outlook.com</t>
  </si>
  <si>
    <t>Lawrence Lloyd</t>
  </si>
  <si>
    <t>B5815-040126-0VRQP</t>
  </si>
  <si>
    <t>8F0031054B868321G</t>
  </si>
  <si>
    <t>9DD042810K371364K</t>
  </si>
  <si>
    <t>s8xbl72xvwsbs@dcc2.paypal.com</t>
  </si>
  <si>
    <t>Robert M Curran</t>
  </si>
  <si>
    <t>5EEHA-040126-PTHEE</t>
  </si>
  <si>
    <t>2E301641FY862024B</t>
  </si>
  <si>
    <t>1F776001G4314815B</t>
  </si>
  <si>
    <t>cherie5323@yahoo.com</t>
  </si>
  <si>
    <t>Cherie Schweitzer</t>
  </si>
  <si>
    <t>B5815-040126-3L3QT</t>
  </si>
  <si>
    <t>5073612754848982F</t>
  </si>
  <si>
    <t>7XH64922NS028680C</t>
  </si>
  <si>
    <t>rrauberts@yahoo.com</t>
  </si>
  <si>
    <t>Lynnette Rauberts</t>
  </si>
  <si>
    <t>B5815-040126-HBH1Z</t>
  </si>
  <si>
    <t>69H17345SS188111W</t>
  </si>
  <si>
    <t>39050575UB623120G</t>
  </si>
  <si>
    <t>kemv88q3wql3s@dcc2.paypal.com</t>
  </si>
  <si>
    <t>3TPP8-040126-Z7W22</t>
  </si>
  <si>
    <t>0J259843PA8745906</t>
  </si>
  <si>
    <t>8UH42052H6254301F</t>
  </si>
  <si>
    <t>bmeaney@verizon.net</t>
  </si>
  <si>
    <t>Bernard Meaney</t>
  </si>
  <si>
    <t>09P6U-040126-BTY77</t>
  </si>
  <si>
    <t>2RE10984C8631080L</t>
  </si>
  <si>
    <t>2X020456B44165648</t>
  </si>
  <si>
    <t>cwzwz4sa8llfu@dcc2.paypal.com</t>
  </si>
  <si>
    <t>Kenneth w Cunningham</t>
  </si>
  <si>
    <t>3TPP8-040126-OR94L</t>
  </si>
  <si>
    <t>63632202T85024500</t>
  </si>
  <si>
    <t>3SV0702736187371G</t>
  </si>
  <si>
    <t>dj3r7gmxgdckj@dcc2.paypal.com</t>
  </si>
  <si>
    <t>9MOO0-040126-89TO7</t>
  </si>
  <si>
    <t>78A32626MW4683242</t>
  </si>
  <si>
    <t>0VE80974N79079508</t>
  </si>
  <si>
    <t>4kcltwqbsfcz8@dcc2.paypal.com</t>
  </si>
  <si>
    <t>David Grossman</t>
  </si>
  <si>
    <t>GNBN0-040126-9KCTQ</t>
  </si>
  <si>
    <t>83E1150411156400K</t>
  </si>
  <si>
    <t>3VW321057F536605X</t>
  </si>
  <si>
    <t>t10@charter.net</t>
  </si>
  <si>
    <t>Teresa Chambliss</t>
  </si>
  <si>
    <t>UDA0Y-040126-7WLX9</t>
  </si>
  <si>
    <t>9D808128EB868035A</t>
  </si>
  <si>
    <t>9SA37800DY698172V</t>
  </si>
  <si>
    <t>jflbethune@gmail.com</t>
  </si>
  <si>
    <t>Jeff Bethune</t>
  </si>
  <si>
    <t>RKADW-040126-1EV7W</t>
  </si>
  <si>
    <t>90Y89711VA776584P</t>
  </si>
  <si>
    <t>15D541358E1275311</t>
  </si>
  <si>
    <t>8exbqqvy8xkrq@dcc2.paypal.com</t>
  </si>
  <si>
    <t>Ritchie Russell</t>
  </si>
  <si>
    <t>IL57A-040126-ONU67</t>
  </si>
  <si>
    <t>2P5810306V457473R</t>
  </si>
  <si>
    <t>54X3786886110894X</t>
  </si>
  <si>
    <t>rcj8lrqcckgms@dcc2.paypal.com</t>
  </si>
  <si>
    <t>Suzanne Brawn</t>
  </si>
  <si>
    <t>3TPP8-040126-H8ALJ</t>
  </si>
  <si>
    <t>4JU94571AT310023S</t>
  </si>
  <si>
    <t>63Y597643S622570K</t>
  </si>
  <si>
    <t>jeankovacic@yahoo.com</t>
  </si>
  <si>
    <t>Jean Kovacic</t>
  </si>
  <si>
    <t>ZAAIC-040126-6JLNU</t>
  </si>
  <si>
    <t>4TP71103JB2517433</t>
  </si>
  <si>
    <t>8EM56459ES873832P</t>
  </si>
  <si>
    <t>a378r4yhgqf8g@dcc2.paypal.com</t>
  </si>
  <si>
    <t>Bonnie Higgins</t>
  </si>
  <si>
    <t>IL57A-040126-EUM1O</t>
  </si>
  <si>
    <t>31X86868V2940702J</t>
  </si>
  <si>
    <t>22476791L1404824J</t>
  </si>
  <si>
    <t>tazecpqn58jkj@dcc2.paypal.com</t>
  </si>
  <si>
    <t>Greg Bradshaw</t>
  </si>
  <si>
    <t>B5815-040126-TVNVS</t>
  </si>
  <si>
    <t>86B99031A23214946</t>
  </si>
  <si>
    <t>4CV998354P719474G</t>
  </si>
  <si>
    <t>lnowlan@comcast.net</t>
  </si>
  <si>
    <t>Linda Nowlan</t>
  </si>
  <si>
    <t>ZAAIC-040126-ZF01A</t>
  </si>
  <si>
    <t>5YM459138H2654808</t>
  </si>
  <si>
    <t>3M983345RL675683L</t>
  </si>
  <si>
    <t>ze5hh25wrn9p6@dcc2.paypal.com</t>
  </si>
  <si>
    <t>Patricia Anderson</t>
  </si>
  <si>
    <t>IL57A-040126-47L31</t>
  </si>
  <si>
    <t>37219944RL8974043</t>
  </si>
  <si>
    <t>6VY48201MP412711L</t>
  </si>
  <si>
    <t>CWCWC-040126-1NN0C</t>
  </si>
  <si>
    <t>3VP20607UN8946034</t>
  </si>
  <si>
    <t>6H770591R2521690X</t>
  </si>
  <si>
    <t>2nnxfl84qmhtl@dcc2.paypal.com</t>
  </si>
  <si>
    <t>Margaret Farrell</t>
  </si>
  <si>
    <t>ZAAIC-040126-8U4VH</t>
  </si>
  <si>
    <t>86L08284FM2132520</t>
  </si>
  <si>
    <t>85090464DH427324D</t>
  </si>
  <si>
    <t>qt6hnjeygtkqw@dcc2.paypal.com</t>
  </si>
  <si>
    <t>CaroleAnn M Higa</t>
  </si>
  <si>
    <t>9MOO0-040126-RL2BC</t>
  </si>
  <si>
    <t>22X09202L43301128</t>
  </si>
  <si>
    <t>4p43plldjmyj6@dcc2.paypal.com</t>
  </si>
  <si>
    <t>Judy Kerr</t>
  </si>
  <si>
    <t>ZAAIC-040126-8QR66</t>
  </si>
  <si>
    <t>0F234251YV9759348</t>
  </si>
  <si>
    <t>5R154716LB816525E</t>
  </si>
  <si>
    <t>7JT88651WF362651H</t>
  </si>
  <si>
    <t>marge95053118@yahoo.com</t>
  </si>
  <si>
    <t>Margaret Gier</t>
  </si>
  <si>
    <t>3TPP8-040126-Z4F5Q</t>
  </si>
  <si>
    <t>01R49617Y4004682T</t>
  </si>
  <si>
    <t>0MG35959M9934620K</t>
  </si>
  <si>
    <t>4gmprggqs8z26@dcc2.paypal.com</t>
  </si>
  <si>
    <t>MTUBV-040126-YXCVT</t>
  </si>
  <si>
    <t>8B532011NG893361A</t>
  </si>
  <si>
    <t>4N2960438N4611829</t>
  </si>
  <si>
    <t>gayle.schuster@verizon.net</t>
  </si>
  <si>
    <t>Gayle Schuster</t>
  </si>
  <si>
    <t>09P6U-040126-3BHT8</t>
  </si>
  <si>
    <t>04N163177V171551T</t>
  </si>
  <si>
    <t>3WK27872G9718564E</t>
  </si>
  <si>
    <t>joestree1970@gamil.com</t>
  </si>
  <si>
    <t>Joseph Richardson</t>
  </si>
  <si>
    <t>GNBN0-040126-KX4JP</t>
  </si>
  <si>
    <t>55H9083469478124Y</t>
  </si>
  <si>
    <t>76M50111F7909241G</t>
  </si>
  <si>
    <t>h3z8j2h98l8ml@dcc2.paypal.com</t>
  </si>
  <si>
    <t>Lois B Klusman</t>
  </si>
  <si>
    <t>7TN2Z-040126-6D9C3</t>
  </si>
  <si>
    <t>8L480088KF003393J</t>
  </si>
  <si>
    <t>68Y28547FF205843J</t>
  </si>
  <si>
    <t>lsxmmv5jrdmg6@dcc2.paypal.com</t>
  </si>
  <si>
    <t>Marion zulty</t>
  </si>
  <si>
    <t>9MOO0-040126-XBS69</t>
  </si>
  <si>
    <t>19W38593TX2278802</t>
  </si>
  <si>
    <t>1L549635ES6738035</t>
  </si>
  <si>
    <t>2ss431111d8490039@dcc2.paypal.com</t>
  </si>
  <si>
    <t>Sharon Medina</t>
  </si>
  <si>
    <t>ZAAIC-040126-5CG3I</t>
  </si>
  <si>
    <t>1L289501594886705</t>
  </si>
  <si>
    <t>5DA87010XY802771R</t>
  </si>
  <si>
    <t>v4z34a7x425rq@dcc2.paypal.com</t>
  </si>
  <si>
    <t>doretta halpern</t>
  </si>
  <si>
    <t>ZAAIC-040126-EHESY</t>
  </si>
  <si>
    <t>77L82227KE2626802</t>
  </si>
  <si>
    <t>019514005F397503Y</t>
  </si>
  <si>
    <t>rx9grdc5jg9gl@dcc2.paypal.com</t>
  </si>
  <si>
    <t>Joseph Scott</t>
  </si>
  <si>
    <t>GNBN0-040126-GEBCG</t>
  </si>
  <si>
    <t>7W4335943G2618115</t>
  </si>
  <si>
    <t>8RN60923NN9168228</t>
  </si>
  <si>
    <t>imfalloutgirl@gmail.com</t>
  </si>
  <si>
    <t>Misty Wortz</t>
  </si>
  <si>
    <t>GNBN0-040126-Y36ZI</t>
  </si>
  <si>
    <t>8DV27946W2718723N</t>
  </si>
  <si>
    <t>4UG500350X027983P</t>
  </si>
  <si>
    <t>dskong@aol.com</t>
  </si>
  <si>
    <t>Susan Kong</t>
  </si>
  <si>
    <t>09P6U-040126-UV95H</t>
  </si>
  <si>
    <t>82R59795MV5978250</t>
  </si>
  <si>
    <t>3G544838FJ6398613</t>
  </si>
  <si>
    <t>ym5e5vce4h67l@dcc2.paypal.com</t>
  </si>
  <si>
    <t>9MOO0-040126-EXAON</t>
  </si>
  <si>
    <t>4JD14006BD9414946</t>
  </si>
  <si>
    <t>6TL94531XY0388301</t>
  </si>
  <si>
    <t>pwr5hhcg28ll6@dcc2.paypal.com</t>
  </si>
  <si>
    <t>Stephen McDowell</t>
  </si>
  <si>
    <t>GNBN0-040126-P1UFS</t>
  </si>
  <si>
    <t>1YV01761AU8241532</t>
  </si>
  <si>
    <t>4KS4151073469371Y</t>
  </si>
  <si>
    <t>pmxta9kzqnhh4@dcc2.paypal.com</t>
  </si>
  <si>
    <t>Russell oleyer</t>
  </si>
  <si>
    <t>GNBN0-040126-8FTX4</t>
  </si>
  <si>
    <t>5T6327081B973853G</t>
  </si>
  <si>
    <t>1XF24812GG615142C</t>
  </si>
  <si>
    <t>clpfcnxzg3ubs@dcc2.paypal.com</t>
  </si>
  <si>
    <t>David Lybarger</t>
  </si>
  <si>
    <t>9MOO0-040126-AGQ2M</t>
  </si>
  <si>
    <t>8UB26825TT452761W</t>
  </si>
  <si>
    <t>6UU86335SX3720011</t>
  </si>
  <si>
    <t>cowgirltexas3216@gmail.com</t>
  </si>
  <si>
    <t>Donna Chouteau</t>
  </si>
  <si>
    <t>9MOO0-040126-L91ZD</t>
  </si>
  <si>
    <t>3B025144KM8972222</t>
  </si>
  <si>
    <t>7SM79160H6867871A</t>
  </si>
  <si>
    <t>doloresbrooks@att.net</t>
  </si>
  <si>
    <t>MARIA Brooks</t>
  </si>
  <si>
    <t>09P6U-040126-D4W8K</t>
  </si>
  <si>
    <t>45L90936TK5148355</t>
  </si>
  <si>
    <t>0W958573KH278212J</t>
  </si>
  <si>
    <t>pl6d8x9lmtgw2@dcc2.paypal.com</t>
  </si>
  <si>
    <t>Joan C Weimer</t>
  </si>
  <si>
    <t>SA91I-040126-LQQ5L</t>
  </si>
  <si>
    <t>63V81410KU3412710</t>
  </si>
  <si>
    <t>4EW327136U0841019</t>
  </si>
  <si>
    <t>jl6zsf62nwxln@dcc2.paypal.com</t>
  </si>
  <si>
    <t>Douglas Sommer</t>
  </si>
  <si>
    <t>3TPP8-040126-7B1RT</t>
  </si>
  <si>
    <t>5MS02489V6125890H</t>
  </si>
  <si>
    <t>45C40281T10616336</t>
  </si>
  <si>
    <t>ZAAIC-040126-7U5TI</t>
  </si>
  <si>
    <t>8UC88968CY141850N</t>
  </si>
  <si>
    <t>0NJ93554VD672980P</t>
  </si>
  <si>
    <t>9MOO0-040126-6UG0F</t>
  </si>
  <si>
    <t>59S19151LR6553915</t>
  </si>
  <si>
    <t>8WY9252577288274B</t>
  </si>
  <si>
    <t>lenettearm@aol.com</t>
  </si>
  <si>
    <t>lenette armstrong</t>
  </si>
  <si>
    <t>GNBN0-040126-345WA</t>
  </si>
  <si>
    <t>0N8042096Y712951F</t>
  </si>
  <si>
    <t>2VD879083X224851G</t>
  </si>
  <si>
    <t>GNBN0-040126-LYJE8</t>
  </si>
  <si>
    <t>6PF15148994176051</t>
  </si>
  <si>
    <t>1MF44843FL647911A</t>
  </si>
  <si>
    <t>8eupvz3f99kas@dcc2.paypal.com</t>
  </si>
  <si>
    <t>Jill L Baeder</t>
  </si>
  <si>
    <t>ZAAIC-040126-VIUR5</t>
  </si>
  <si>
    <t>40J3392226114470R</t>
  </si>
  <si>
    <t>5RR145472H607491B</t>
  </si>
  <si>
    <t>ekkfe7z49cvw4@dcc2.paypal.com</t>
  </si>
  <si>
    <t>Marla Salinas</t>
  </si>
  <si>
    <t>MTUBV-040126-Y2PSL</t>
  </si>
  <si>
    <t>60X000881C6843531</t>
  </si>
  <si>
    <t>3C436684Y2431311M</t>
  </si>
  <si>
    <t>goodolemom@gmail.com</t>
  </si>
  <si>
    <t>Rose Ann Wells</t>
  </si>
  <si>
    <t>35WZ2-040126-Y208S</t>
  </si>
  <si>
    <t>9W7030280D0614047</t>
  </si>
  <si>
    <t>40H68460S53130219</t>
  </si>
  <si>
    <t>76ux6mj6tf83e@dcc2.paypal.com</t>
  </si>
  <si>
    <t>Roy Roe</t>
  </si>
  <si>
    <t>9MOO0-040126-MJDZG</t>
  </si>
  <si>
    <t>8GM63078CW082610L</t>
  </si>
  <si>
    <t>4NB3644894932050W</t>
  </si>
  <si>
    <t>cindyherford@gmail.com</t>
  </si>
  <si>
    <t>Cindy Herford</t>
  </si>
  <si>
    <t>ZAAIC-040126-7NRB7</t>
  </si>
  <si>
    <t>09818301WG910344F</t>
  </si>
  <si>
    <t>8B070125UX827671K</t>
  </si>
  <si>
    <t>3y2ybfj5rpahe@dcc2.paypal.com</t>
  </si>
  <si>
    <t>sharon gaines</t>
  </si>
  <si>
    <t>ZAAIC-040126-RCXWG</t>
  </si>
  <si>
    <t>3J136661954512046</t>
  </si>
  <si>
    <t>6AX67748453447335</t>
  </si>
  <si>
    <t>5e7lbqgfqgk2w@dcc2.paypal.com</t>
  </si>
  <si>
    <t>6DGY5-040126-DZLRK</t>
  </si>
  <si>
    <t>4YL149754B652405E</t>
  </si>
  <si>
    <t>5EV991409R168014E</t>
  </si>
  <si>
    <t>e6375mgb5l5y8@dcc2.paypal.com</t>
  </si>
  <si>
    <t>Carolyn G Soldano</t>
  </si>
  <si>
    <t>3TPP8-040126-PIAQV</t>
  </si>
  <si>
    <t>70887729MN888912R</t>
  </si>
  <si>
    <t>0RE29294H9231683X</t>
  </si>
  <si>
    <t>maryterzino@gmail.com</t>
  </si>
  <si>
    <t>Mary Terzino</t>
  </si>
  <si>
    <t>ZAAIC-040126-AY2VD</t>
  </si>
  <si>
    <t>64N63556BX8009607</t>
  </si>
  <si>
    <t>0LT48149A9348645P</t>
  </si>
  <si>
    <t>chris.e1011@gmail.com</t>
  </si>
  <si>
    <t>christian awe</t>
  </si>
  <si>
    <t>09P6U-040126-FFBUD</t>
  </si>
  <si>
    <t>1PW92595L43154632</t>
  </si>
  <si>
    <t>0D920365HH098163B</t>
  </si>
  <si>
    <t>r44uzf24fsml2@dcc2.paypal.com</t>
  </si>
  <si>
    <t>Margarita R Restrepo</t>
  </si>
  <si>
    <t>MTUBV-040126-XQRAI</t>
  </si>
  <si>
    <t>4GK42322SL6606832</t>
  </si>
  <si>
    <t>alanhill.geo@yahoo.com</t>
  </si>
  <si>
    <t>Alan Hill</t>
  </si>
  <si>
    <t>3TPP8-040126-SADBQ</t>
  </si>
  <si>
    <t>3H170697LN799502K</t>
  </si>
  <si>
    <t>86P36749X6196115U</t>
  </si>
  <si>
    <t>53N209577V4187157</t>
  </si>
  <si>
    <t>xz4f33yze3cly@dcc2.paypal.com</t>
  </si>
  <si>
    <t>Viorica Scopu</t>
  </si>
  <si>
    <t>MTUBV-040126-9P7BY</t>
  </si>
  <si>
    <t>8GD15669KD920752M</t>
  </si>
  <si>
    <t>23F97036VH6779151</t>
  </si>
  <si>
    <t>triznadb@gmail.com</t>
  </si>
  <si>
    <t>Dennis Trizna</t>
  </si>
  <si>
    <t>GNBN0-040126-F3DG2</t>
  </si>
  <si>
    <t>55A49073HU5513828</t>
  </si>
  <si>
    <t>9MC16551X5680104P</t>
  </si>
  <si>
    <t>cmjrfpqyc3lna@dcc2.paypal.com</t>
  </si>
  <si>
    <t>James K Crocker</t>
  </si>
  <si>
    <t>M0MK0-040126-D7IGD</t>
  </si>
  <si>
    <t>9FV033261R209421C</t>
  </si>
  <si>
    <t>8VJ350537M3818339</t>
  </si>
  <si>
    <t>32qp4cfrguuyj@dcc2.paypal.com</t>
  </si>
  <si>
    <t>Mary E Pogue Riepe</t>
  </si>
  <si>
    <t>ZAAIC-040126-ISBBP</t>
  </si>
  <si>
    <t>3LM381557F1989908</t>
  </si>
  <si>
    <t>7CB94807L1343221J</t>
  </si>
  <si>
    <t>tonynleasa@gmail.com</t>
  </si>
  <si>
    <t>James A Moffatt</t>
  </si>
  <si>
    <t>IL57A-040126-MR1SM</t>
  </si>
  <si>
    <t>8D46422885333663P</t>
  </si>
  <si>
    <t>2P870158SK4620722</t>
  </si>
  <si>
    <t>0sc047207a852582t@dcc2.paypal.com</t>
  </si>
  <si>
    <t>Barbara Zelenko</t>
  </si>
  <si>
    <t>IL57A-040126-A98RA</t>
  </si>
  <si>
    <t>1CP146172D015214F</t>
  </si>
  <si>
    <t>3G315627SW154824S</t>
  </si>
  <si>
    <t>qfxmze4gpprkj@dcc2.paypal.com</t>
  </si>
  <si>
    <t>Phyllis Jensen</t>
  </si>
  <si>
    <t>7TN2Z-040126-S00AQ</t>
  </si>
  <si>
    <t>3SD62772FX162411X</t>
  </si>
  <si>
    <t>1M602914FF075020T</t>
  </si>
  <si>
    <t>d7v76q7sa4fkl@dcc2.paypal.com</t>
  </si>
  <si>
    <t>Jim Davis</t>
  </si>
  <si>
    <t>3TPP8-040126-USH66</t>
  </si>
  <si>
    <t>1EA37975W2040352J</t>
  </si>
  <si>
    <t>0LF47494GJ2198914</t>
  </si>
  <si>
    <t>evwas7crewj46@dcc2.paypal.com</t>
  </si>
  <si>
    <t>IL57A-040126-QOC73</t>
  </si>
  <si>
    <t>5Y525581RS324351B</t>
  </si>
  <si>
    <t>8KJ148676P993152A</t>
  </si>
  <si>
    <t>ross633@att.net</t>
  </si>
  <si>
    <t>william ross</t>
  </si>
  <si>
    <t>3TPP8-040126-OI01B</t>
  </si>
  <si>
    <t>5JB4153338717374Y</t>
  </si>
  <si>
    <t>3WU209600E179463M</t>
  </si>
  <si>
    <t>53h0105188576152x@dcc2.paypal.com</t>
  </si>
  <si>
    <t>Carmen Amanda</t>
  </si>
  <si>
    <t>ZAAIC-040126-F2V8Q</t>
  </si>
  <si>
    <t>50J20033LG055600A</t>
  </si>
  <si>
    <t>9R532160BM008545C</t>
  </si>
  <si>
    <t>yv4vj735nfgbj@dcc2.paypal.com</t>
  </si>
  <si>
    <t>Maria uribe</t>
  </si>
  <si>
    <t>MTUBV-040126-XUSAW</t>
  </si>
  <si>
    <t>80F42096MN1699930</t>
  </si>
  <si>
    <t>40C494062B7406152</t>
  </si>
  <si>
    <t>xrdqu7j5v4qte@dcc2.paypal.com</t>
  </si>
  <si>
    <t>DELLA SUE HARER</t>
  </si>
  <si>
    <t>9MOO0-040126-0XUAA</t>
  </si>
  <si>
    <t>58871974UM930261N</t>
  </si>
  <si>
    <t>1G196027K61337501</t>
  </si>
  <si>
    <t>cr4sekzs2w7ew@dcc2.paypal.com</t>
  </si>
  <si>
    <t>Doris J Ayres</t>
  </si>
  <si>
    <t>IL57A-040126-39B79</t>
  </si>
  <si>
    <t>0J115592ST7599119</t>
  </si>
  <si>
    <t>9D526442P17439710</t>
  </si>
  <si>
    <t>pennylcouch@gmail.com</t>
  </si>
  <si>
    <t>Penny Couch</t>
  </si>
  <si>
    <t>09P6U-040126-HSRE6</t>
  </si>
  <si>
    <t>9GB13467K14630606</t>
  </si>
  <si>
    <t>28S45661HA745600Y</t>
  </si>
  <si>
    <t>childerrev@aol.com</t>
  </si>
  <si>
    <t>kenny childers</t>
  </si>
  <si>
    <t>GNBN0-040126-GNM33</t>
  </si>
  <si>
    <t>6J696511RU874645A</t>
  </si>
  <si>
    <t>0TG1063147571364V</t>
  </si>
  <si>
    <t>wusaryh5cnrmg@dcc2.paypal.com</t>
  </si>
  <si>
    <t>Laura L. Schaffert</t>
  </si>
  <si>
    <t>VA8UE-040126-5QYLJ</t>
  </si>
  <si>
    <t>7FH02556TL1923259</t>
  </si>
  <si>
    <t>18N43952N0592860S</t>
  </si>
  <si>
    <t>bwhitener7@hotmail.com</t>
  </si>
  <si>
    <t>Billy Whitener</t>
  </si>
  <si>
    <t>1R61A-040126-4XON1</t>
  </si>
  <si>
    <t>93F677078G020582R</t>
  </si>
  <si>
    <t>6WR06011Y5642345V</t>
  </si>
  <si>
    <t>dlthor88@gmail.com</t>
  </si>
  <si>
    <t>Daniel Ludlow</t>
  </si>
  <si>
    <t>3TPP8-040126-ZWV54</t>
  </si>
  <si>
    <t>20L312215B1479536</t>
  </si>
  <si>
    <t>9PC71479N3401190J</t>
  </si>
  <si>
    <t>f7paphfd5t7pa@dcc2.paypal.com</t>
  </si>
  <si>
    <t>THOMAS J. DODENHOFF</t>
  </si>
  <si>
    <t>GNBN0-040126-08QO6</t>
  </si>
  <si>
    <t>39D377670A803994P</t>
  </si>
  <si>
    <t>94G86852TF198761T</t>
  </si>
  <si>
    <t>nfpm6kkpk4bfw@dcc2.paypal.com</t>
  </si>
  <si>
    <t>Martha sevilla</t>
  </si>
  <si>
    <t>3TPP8-040126-7V4S9</t>
  </si>
  <si>
    <t>6L244269E4796953P</t>
  </si>
  <si>
    <t>03D66959BV516393L</t>
  </si>
  <si>
    <t>gccoa_sdoss@sbcglobal.net</t>
  </si>
  <si>
    <t>Shirley Doss</t>
  </si>
  <si>
    <t>6DGY5-040126-TQ841</t>
  </si>
  <si>
    <t>4GT89756PS3988147</t>
  </si>
  <si>
    <t>4BN2652484966854B</t>
  </si>
  <si>
    <t>lauriewilliams1263@gmail.com</t>
  </si>
  <si>
    <t>Laurie Williams</t>
  </si>
  <si>
    <t>09P6U-040126-2B9MM</t>
  </si>
  <si>
    <t>6BM30577U1613561H</t>
  </si>
  <si>
    <t>4J324247FR780621X</t>
  </si>
  <si>
    <t>w.rosario@live.com</t>
  </si>
  <si>
    <t>George Rosario</t>
  </si>
  <si>
    <t>GNBN0-040126-IAF6F</t>
  </si>
  <si>
    <t>7DD46219BS7928325</t>
  </si>
  <si>
    <t>44884832TW821482S</t>
  </si>
  <si>
    <t>mikejimmy71@gmail.com</t>
  </si>
  <si>
    <t>michael makar</t>
  </si>
  <si>
    <t>09P6U-040126-0VN1W</t>
  </si>
  <si>
    <t>5YL60717DM297970K</t>
  </si>
  <si>
    <t>784696352E541034K</t>
  </si>
  <si>
    <t>elbg3af2gh9jq@dcc2.paypal.com</t>
  </si>
  <si>
    <t>Anthony Ebron</t>
  </si>
  <si>
    <t>GNBN0-040126-FVDYN</t>
  </si>
  <si>
    <t>4Y308765F04779249</t>
  </si>
  <si>
    <t>5Y722078JU8951218</t>
  </si>
  <si>
    <t>uxncj82kmvwgc@dcc2.paypal.com</t>
  </si>
  <si>
    <t>Linda churchill</t>
  </si>
  <si>
    <t>ZAAIC-040126-18IWK</t>
  </si>
  <si>
    <t>5LA644639T7550155</t>
  </si>
  <si>
    <t>2KL53212046733713</t>
  </si>
  <si>
    <t>GWENDOLYN V ODELL</t>
  </si>
  <si>
    <t>ZAAIC-040126-9FU5C</t>
  </si>
  <si>
    <t>0YW229139Y730573X</t>
  </si>
  <si>
    <t>12660440BJ0531515</t>
  </si>
  <si>
    <t>2hx01034jt929635d@dcc2.paypal.com</t>
  </si>
  <si>
    <t>Sandy Baston</t>
  </si>
  <si>
    <t>6DGY5-040126-239Q3</t>
  </si>
  <si>
    <t>1H484143499141119</t>
  </si>
  <si>
    <t>9FX71199RU000804F</t>
  </si>
  <si>
    <t>swheeler@ptd.net</t>
  </si>
  <si>
    <t>Shelly Cooper</t>
  </si>
  <si>
    <t>8N4XG-040126-L78R7</t>
  </si>
  <si>
    <t>1H367762B3009605F</t>
  </si>
  <si>
    <t>1DU86853CN6676738</t>
  </si>
  <si>
    <t>ueq2ld6twck6s@dcc2.paypal.com</t>
  </si>
  <si>
    <t>Myriam Garcia</t>
  </si>
  <si>
    <t>MTUBV-040126-Z29DU</t>
  </si>
  <si>
    <t>2VV63550NT1628136</t>
  </si>
  <si>
    <t>2V850767X8260962V</t>
  </si>
  <si>
    <t>xa6a93ruqnp9g@dcc2.paypal.com</t>
  </si>
  <si>
    <t>Michael Hicks</t>
  </si>
  <si>
    <t>MTUBV-040126-T5HYJ</t>
  </si>
  <si>
    <t>71V39355DD845232K</t>
  </si>
  <si>
    <t>65M888988T389181U</t>
  </si>
  <si>
    <t>djharris85747@gmail.com</t>
  </si>
  <si>
    <t>Donna Harris</t>
  </si>
  <si>
    <t>ZAAIC-040126-PBNEQ</t>
  </si>
  <si>
    <t>05D52978NG4867121</t>
  </si>
  <si>
    <t>3HG322061E699282M</t>
  </si>
  <si>
    <t>4brcmt9rphswy@dcc2.paypal.com</t>
  </si>
  <si>
    <t>Darrick E Strong</t>
  </si>
  <si>
    <t>9MOO0-040126-6QA3E</t>
  </si>
  <si>
    <t>00S280244E875212S</t>
  </si>
  <si>
    <t>Patricia Jones</t>
  </si>
  <si>
    <t>0AB609720P212332R</t>
  </si>
  <si>
    <t>5k8tacvgb5wus@dcc2.paypal.com</t>
  </si>
  <si>
    <t>SX514-040126-068F3</t>
  </si>
  <si>
    <t>9M928624HU8700138</t>
  </si>
  <si>
    <t>8SS02698TL288884S</t>
  </si>
  <si>
    <t>adoda114@aol.com</t>
  </si>
  <si>
    <t>Anita Doda</t>
  </si>
  <si>
    <t>09P6U-040126-Y27LQ</t>
  </si>
  <si>
    <t>0J3124391J083432L</t>
  </si>
  <si>
    <t>2U734316BJ9252225</t>
  </si>
  <si>
    <t>nonnieanders@yahoo.com</t>
  </si>
  <si>
    <t>Barbara Anders</t>
  </si>
  <si>
    <t>VA8UE-040126-X8GXK</t>
  </si>
  <si>
    <t>6TB021467L903041K</t>
  </si>
  <si>
    <t>5DF91547894269238</t>
  </si>
  <si>
    <t>fuscoshane@yahoo.com</t>
  </si>
  <si>
    <t>shane fusco</t>
  </si>
  <si>
    <t>W9S7R-040126-JHX89</t>
  </si>
  <si>
    <t>06358001V59154233</t>
  </si>
  <si>
    <t>00U11110HY9624949</t>
  </si>
  <si>
    <t>michelleaman08@comcast.net</t>
  </si>
  <si>
    <t>Michelle Aman</t>
  </si>
  <si>
    <t>ZAAIC-040126-J733N</t>
  </si>
  <si>
    <t>2UF758830P5432057</t>
  </si>
  <si>
    <t>7CS47850NY431545T</t>
  </si>
  <si>
    <t>w43gcbkqv4y4g@dcc2.paypal.com</t>
  </si>
  <si>
    <t>Kelly Mitchell</t>
  </si>
  <si>
    <t>ZAAIC-040126-M9REX</t>
  </si>
  <si>
    <t>6SL00385S72321331</t>
  </si>
  <si>
    <t>67G07975BM500042B</t>
  </si>
  <si>
    <t>977874673u563650f@dcc2.paypal.com</t>
  </si>
  <si>
    <t>Kathleen Ellis</t>
  </si>
  <si>
    <t>ZAAIC-040126-C27ZQ</t>
  </si>
  <si>
    <t>5BK1561605740501S</t>
  </si>
  <si>
    <t>01W01612N54988621</t>
  </si>
  <si>
    <t>libbie.penman@hotmail.com</t>
  </si>
  <si>
    <t>Dean Penman</t>
  </si>
  <si>
    <t>7TN2Z-040126-Q1ULL</t>
  </si>
  <si>
    <t>6YF76975RC8402710</t>
  </si>
  <si>
    <t>9CS03951K46817934</t>
  </si>
  <si>
    <t>7kdgzlaqscml4@dcc2.paypal.com</t>
  </si>
  <si>
    <t>9MOO0-040126-GR2K7</t>
  </si>
  <si>
    <t>3G659466LL066372P</t>
  </si>
  <si>
    <t>75K47476UL0976949</t>
  </si>
  <si>
    <t>thefogles@yahoo.com</t>
  </si>
  <si>
    <t>SHARON FAUROTE</t>
  </si>
  <si>
    <t>HUJGB-040126-HVEVY</t>
  </si>
  <si>
    <t>71A02873KB9334632</t>
  </si>
  <si>
    <t>9TJ382566Y850023F</t>
  </si>
  <si>
    <t>dmbfuy3mp3fpq@dcc2.paypal.com</t>
  </si>
  <si>
    <t>Vito Prestia</t>
  </si>
  <si>
    <t>VA8UE-040126-QKF17</t>
  </si>
  <si>
    <t>1X110777SM360824T</t>
  </si>
  <si>
    <t>8LG31664BC8888414</t>
  </si>
  <si>
    <t>oliviadifilippo@gmail.com</t>
  </si>
  <si>
    <t>Olivia DiFilippo</t>
  </si>
  <si>
    <t>IQ1N5-040126-GK1EC</t>
  </si>
  <si>
    <t>9619519969760911M</t>
  </si>
  <si>
    <t>8S846811RM129201J</t>
  </si>
  <si>
    <t>8j184359pw981023e@dcc2.paypal.com</t>
  </si>
  <si>
    <t>Barbara Zinter</t>
  </si>
  <si>
    <t>MTUBV-040126-HZ2BY</t>
  </si>
  <si>
    <t>2SV64920PN115772X</t>
  </si>
  <si>
    <t>5FV29072E18018601</t>
  </si>
  <si>
    <t>wilddarkorchid@yahoo.com</t>
  </si>
  <si>
    <t>Lilian Izvekova</t>
  </si>
  <si>
    <t>8N4XG-040126-CHG8O</t>
  </si>
  <si>
    <t>92U56192YD155324A</t>
  </si>
  <si>
    <t>2SS10758UX0863150</t>
  </si>
  <si>
    <t>susan.boswell14@gmail.com</t>
  </si>
  <si>
    <t>Susan Beauchamp</t>
  </si>
  <si>
    <t>VA8UE-040126-UW1VV</t>
  </si>
  <si>
    <t>01691134PW585220T</t>
  </si>
  <si>
    <t>2KN89045DJ651364K</t>
  </si>
  <si>
    <t>leticiahdzmendoza@gmail.com</t>
  </si>
  <si>
    <t>Leticia Mendoza</t>
  </si>
  <si>
    <t>IL57A-040126-MB6F9</t>
  </si>
  <si>
    <t>1Y985924U82529641</t>
  </si>
  <si>
    <t>2P619744SY2925802</t>
  </si>
  <si>
    <t>bgentile7176@gmail.com</t>
  </si>
  <si>
    <t>Roberta Gentile</t>
  </si>
  <si>
    <t>IL57A-040126-CQ1NJ</t>
  </si>
  <si>
    <t>9J8831433C840303T</t>
  </si>
  <si>
    <t>7UD86821RV386654T</t>
  </si>
  <si>
    <t>ksbaq2jsq3swl@dcc2.paypal.com</t>
  </si>
  <si>
    <t>Ronald Morgan</t>
  </si>
  <si>
    <t>3TPP8-040126-NYUNN</t>
  </si>
  <si>
    <t>4CR4229120030872M</t>
  </si>
  <si>
    <t>7K5946485G702320C</t>
  </si>
  <si>
    <t>fha3v85f83x2w@dcc2.paypal.com</t>
  </si>
  <si>
    <t>Rhonda Reinholtz</t>
  </si>
  <si>
    <t>IL57A-040126-MVJ9X</t>
  </si>
  <si>
    <t>9CY016505W5241320</t>
  </si>
  <si>
    <t>2X707127R5428125H</t>
  </si>
  <si>
    <t>cathyvadney@gmail.com</t>
  </si>
  <si>
    <t>m.cathy vadney</t>
  </si>
  <si>
    <t>GNBN0-040126-8R9YU</t>
  </si>
  <si>
    <t>5XS47410F53687357</t>
  </si>
  <si>
    <t>9MM63925TV8614517</t>
  </si>
  <si>
    <t>hathachgis@gmail.com</t>
  </si>
  <si>
    <t>Ha Thach</t>
  </si>
  <si>
    <t>MTUBV-040126-LL2M5</t>
  </si>
  <si>
    <t>34998906YL277834F</t>
  </si>
  <si>
    <t>9G338744DT914722A</t>
  </si>
  <si>
    <t>swangerbls@gmail.com</t>
  </si>
  <si>
    <t>Bonita Swanger</t>
  </si>
  <si>
    <t>VA8UE-040126-9Z9DT</t>
  </si>
  <si>
    <t>5K878470U3513641T</t>
  </si>
  <si>
    <t>5YU24860G7760005N</t>
  </si>
  <si>
    <t>dduran1004@gmail.com</t>
  </si>
  <si>
    <t>David Duran</t>
  </si>
  <si>
    <t>9MOO0-040126-V5ZVW</t>
  </si>
  <si>
    <t>8AB625676F155934T</t>
  </si>
  <si>
    <t>3TX72101BC813982R</t>
  </si>
  <si>
    <t>pickbg@gmail.com</t>
  </si>
  <si>
    <t>Barbara Pickett</t>
  </si>
  <si>
    <t>B5815-040126-LCRHL</t>
  </si>
  <si>
    <t>9S843230N9017073H</t>
  </si>
  <si>
    <t>9XP10546NC379670E</t>
  </si>
  <si>
    <t>3TPP8-040126-KEDRP</t>
  </si>
  <si>
    <t>James Russell</t>
  </si>
  <si>
    <t>84K4852950521542E</t>
  </si>
  <si>
    <t>3VM39092M3902263S</t>
  </si>
  <si>
    <t>billzdance@yahoo.com</t>
  </si>
  <si>
    <t>Julie Zdancewicz</t>
  </si>
  <si>
    <t>B5815-040126-3MFZK</t>
  </si>
  <si>
    <t>0W2653961H254934P</t>
  </si>
  <si>
    <t>9X3103011X296232K</t>
  </si>
  <si>
    <t>heavenandearth1234@gmail.com</t>
  </si>
  <si>
    <t>Hoang Le</t>
  </si>
  <si>
    <t>GNBN0-040126-1NAWN</t>
  </si>
  <si>
    <t>2W04599175029811C</t>
  </si>
  <si>
    <t>9BL6607868575843S</t>
  </si>
  <si>
    <t>expertgroup.o@gmail.com</t>
  </si>
  <si>
    <t>Oscar  Flores</t>
  </si>
  <si>
    <t>MTUBV-040126-IWH58</t>
  </si>
  <si>
    <t>0NK050883K726242P</t>
  </si>
  <si>
    <t>9LK79841183340508</t>
  </si>
  <si>
    <t>hoof1woof@gmail.com</t>
  </si>
  <si>
    <t>Maureen Kemper</t>
  </si>
  <si>
    <t>3TPP8-040126-ZR3F8</t>
  </si>
  <si>
    <t>8YS80171L8355635T</t>
  </si>
  <si>
    <t>3R597332J7320352A</t>
  </si>
  <si>
    <t>lsc9xgnl83wfy@dcc2.paypal.com</t>
  </si>
  <si>
    <t>Teresa Sharlock-Vasko</t>
  </si>
  <si>
    <t>9MOO0-040126-VYZCP</t>
  </si>
  <si>
    <t>4YL254728Y901523L</t>
  </si>
  <si>
    <t>01S86521D97404717</t>
  </si>
  <si>
    <t>molly919@gmail.com</t>
  </si>
  <si>
    <t>Meredith Hanson</t>
  </si>
  <si>
    <t>ZAAIC-040126-7E5H8</t>
  </si>
  <si>
    <t>48975410SE051631K</t>
  </si>
  <si>
    <t>72G24868YU177490M</t>
  </si>
  <si>
    <t>k3luabhycup84@dcc2.paypal.com</t>
  </si>
  <si>
    <t>RONALD W BENDERS</t>
  </si>
  <si>
    <t>3TPP8-040126-48R78</t>
  </si>
  <si>
    <t>5B833386BH1932405</t>
  </si>
  <si>
    <t>0NK48278LF0633700</t>
  </si>
  <si>
    <t>sdbxyqu2jk9dw@dcc2.paypal.com</t>
  </si>
  <si>
    <t>Paige H Klaz</t>
  </si>
  <si>
    <t>ZAAIC-040126-0YW6F</t>
  </si>
  <si>
    <t>7S7327014S157184Y</t>
  </si>
  <si>
    <t>76009917Y21717513</t>
  </si>
  <si>
    <t>pmorr12603@hotmail.com</t>
  </si>
  <si>
    <t>Peter Morrissey</t>
  </si>
  <si>
    <t>09P6U-040126-G9NTO</t>
  </si>
  <si>
    <t>38122333GW9440623</t>
  </si>
  <si>
    <t>77308808SA787720K</t>
  </si>
  <si>
    <t>yhayc2nccensy@dcc2.paypal.com</t>
  </si>
  <si>
    <t>Trisha ferris</t>
  </si>
  <si>
    <t>GNBN0-040126-OA27R</t>
  </si>
  <si>
    <t>2U985039BW0770107</t>
  </si>
  <si>
    <t>93D28644JL6549457</t>
  </si>
  <si>
    <t>martinanimdanso@yahoo.com</t>
  </si>
  <si>
    <t>Martin Anim-Danso</t>
  </si>
  <si>
    <t>G2A22-040126-F0LJ1</t>
  </si>
  <si>
    <t>6YA42391YD714504K</t>
  </si>
  <si>
    <t>58E58856RT780571D</t>
  </si>
  <si>
    <t>gmpoolie@yahoo.com</t>
  </si>
  <si>
    <t>Marcia Morris</t>
  </si>
  <si>
    <t>35WZ2-040126-CAKU6</t>
  </si>
  <si>
    <t>8LU07247AP682684N</t>
  </si>
  <si>
    <t>5EN64812V9876625H</t>
  </si>
  <si>
    <t>x3x62xevwjpdw@dcc2.paypal.com</t>
  </si>
  <si>
    <t>Stephen W Mogridge</t>
  </si>
  <si>
    <t>TDTBU-040126-X1KR1</t>
  </si>
  <si>
    <t>2GP3744126922230V</t>
  </si>
  <si>
    <t>9BD307293P844781E</t>
  </si>
  <si>
    <t>intrupa62@gmail.com</t>
  </si>
  <si>
    <t>Robert Wilfong</t>
  </si>
  <si>
    <t>09P6U-040126-0RH6G</t>
  </si>
  <si>
    <t>6P095570EU094410D</t>
  </si>
  <si>
    <t>6E801899VJ6157202</t>
  </si>
  <si>
    <t>jillzhill@yahoo.com</t>
  </si>
  <si>
    <t>Jill Weilenbeck</t>
  </si>
  <si>
    <t>9MOO0-040126-SLV4B</t>
  </si>
  <si>
    <t>2SR583237T807992R</t>
  </si>
  <si>
    <t>9DH2460916187731P</t>
  </si>
  <si>
    <t>hjf3x7ba48cq2@dcc2.paypal.com</t>
  </si>
  <si>
    <t>Elsie Harris</t>
  </si>
  <si>
    <t>3TPP8-040126-VITWA</t>
  </si>
  <si>
    <t>2PE44674AN075312L</t>
  </si>
  <si>
    <t>8J389234G7688774U</t>
  </si>
  <si>
    <t>rab3737@gmail.com</t>
  </si>
  <si>
    <t>Raymond Beliles</t>
  </si>
  <si>
    <t>9MOO0-040126-L5VKI</t>
  </si>
  <si>
    <t>6J154081UF5139341</t>
  </si>
  <si>
    <t>36P30302T4933050J</t>
  </si>
  <si>
    <t>4WJ282078V0221151</t>
  </si>
  <si>
    <t>mbz85jr2j5cku@dcc2.paypal.com</t>
  </si>
  <si>
    <t>Gina Liang</t>
  </si>
  <si>
    <t>RP1RH-040126-UL5Y7</t>
  </si>
  <si>
    <t>1HF54544KY311492N</t>
  </si>
  <si>
    <t>7D657612UP0322617</t>
  </si>
  <si>
    <t>9MOO0-040126-U8RBG</t>
  </si>
  <si>
    <t>4YH22923JB0577352</t>
  </si>
  <si>
    <t>6LP49349SK2141408</t>
  </si>
  <si>
    <t>9MOO0-040126-R9CQA</t>
  </si>
  <si>
    <t>93W56270L1482993D</t>
  </si>
  <si>
    <t>38230787KV080423V</t>
  </si>
  <si>
    <t>desmondmiller21756@gmail.com</t>
  </si>
  <si>
    <t>Desmond Miller</t>
  </si>
  <si>
    <t>GNBN0-040126-KI5PO</t>
  </si>
  <si>
    <t>6DK11794RP897830P</t>
  </si>
  <si>
    <t>8WH00967EG8426008</t>
  </si>
  <si>
    <t>bianca_powell63@yahoo.com</t>
  </si>
  <si>
    <t>Bianca Powell</t>
  </si>
  <si>
    <t>SA91I-040126-PRQBU</t>
  </si>
  <si>
    <t>1FF42434LL623953K</t>
  </si>
  <si>
    <t>az5z6esqbjwl2@dcc2.paypal.com</t>
  </si>
  <si>
    <t>Kouy My</t>
  </si>
  <si>
    <t>MTUBV-040126-Z5PN9</t>
  </si>
  <si>
    <t>21L2926524570374J</t>
  </si>
  <si>
    <t>6YF102981V667290Y</t>
  </si>
  <si>
    <t>6V122500GS225061B</t>
  </si>
  <si>
    <t>cfields@midwestcommunitydevelopment.com</t>
  </si>
  <si>
    <t>Emily Fields</t>
  </si>
  <si>
    <t>GNBN0-040126-GKK0F</t>
  </si>
  <si>
    <t>87651804CD241925H</t>
  </si>
  <si>
    <t>8NV91649TA395842H</t>
  </si>
  <si>
    <t>lm4lblymxcdzs@dcc2.paypal.com</t>
  </si>
  <si>
    <t>Panagiotis Lazaridis</t>
  </si>
  <si>
    <t>3TPP8-040126-DMP2C</t>
  </si>
  <si>
    <t>1S851578NT733542N</t>
  </si>
  <si>
    <t>2PR26143XM3702306</t>
  </si>
  <si>
    <t>mrnotesmith1@gmail.com</t>
  </si>
  <si>
    <t>Darrell Wightman</t>
  </si>
  <si>
    <t>3TPP8-040126-UXLZB</t>
  </si>
  <si>
    <t>3YW38006TJ849083S</t>
  </si>
  <si>
    <t>2DW12076J8438070N</t>
  </si>
  <si>
    <t>davevdl@sbcglobal.net</t>
  </si>
  <si>
    <t>David Van Der Linden</t>
  </si>
  <si>
    <t>IL57A-040126-Q023S</t>
  </si>
  <si>
    <t>6EL90451AE9761616</t>
  </si>
  <si>
    <t>3L099899DP589142Y</t>
  </si>
  <si>
    <t>8qqn6y586swku@dcc2.paypal.com</t>
  </si>
  <si>
    <t>Salvador Gutiérrez</t>
  </si>
  <si>
    <t>G2A22-040126-ZAKKC</t>
  </si>
  <si>
    <t>31C860982P800392T</t>
  </si>
  <si>
    <t>9BH90552N95656152</t>
  </si>
  <si>
    <t>sandrahairdiva4u@gmail.com</t>
  </si>
  <si>
    <t>Sandra A Cooper</t>
  </si>
  <si>
    <t>3TPP8-040126-O3I95</t>
  </si>
  <si>
    <t>4CJ386124T584570G</t>
  </si>
  <si>
    <t>2KD26625T54703217</t>
  </si>
  <si>
    <t>winenut1951@verizon.net</t>
  </si>
  <si>
    <t>James Elliott</t>
  </si>
  <si>
    <t>GNBN0-040126-YZ8SF</t>
  </si>
  <si>
    <t>51B93926GY282120F</t>
  </si>
  <si>
    <t>43L6189105429884U</t>
  </si>
  <si>
    <t>wf6qv7sd3pn4e@dcc2.paypal.com</t>
  </si>
  <si>
    <t>Justin Hatch</t>
  </si>
  <si>
    <t>ZAAIC-040126-A5WAL</t>
  </si>
  <si>
    <t>4XM29055TT2021700</t>
  </si>
  <si>
    <t>7AB19920E0497511F</t>
  </si>
  <si>
    <t>tjalma2004@yahoo.com</t>
  </si>
  <si>
    <t>Rachelle Tjalma</t>
  </si>
  <si>
    <t>09P6U-040126-TOWQP</t>
  </si>
  <si>
    <t>15M564373F3963442</t>
  </si>
  <si>
    <t>2UM95395LY1728527</t>
  </si>
  <si>
    <t>ligby@hotmail.com</t>
  </si>
  <si>
    <t>Jacquelyn Adams</t>
  </si>
  <si>
    <t>IQ1N5-040126-KHBFV</t>
  </si>
  <si>
    <t>29213574T96643150</t>
  </si>
  <si>
    <t>10M07977AL557164N</t>
  </si>
  <si>
    <t>maurer.melinda@gmail.com</t>
  </si>
  <si>
    <t>Melinda Maurer</t>
  </si>
  <si>
    <t>9MOO0-040126-B04TE</t>
  </si>
  <si>
    <t>7BN47351V2995225M</t>
  </si>
  <si>
    <t>6CB54705GW5268511</t>
  </si>
  <si>
    <t>9G095779VS8223454</t>
  </si>
  <si>
    <t>96F6880674381344H</t>
  </si>
  <si>
    <t>34L80944AB6927527</t>
  </si>
  <si>
    <t>4E380312A50396731</t>
  </si>
  <si>
    <t>jccdptl97wrbj@dcc2.paypal.com</t>
  </si>
  <si>
    <t>Kasey Williamson</t>
  </si>
  <si>
    <t>ZAAIC-040126-OYYR2</t>
  </si>
  <si>
    <t>9DA046236Y472513M</t>
  </si>
  <si>
    <t>7SE25184JG571423X</t>
  </si>
  <si>
    <t>grkfh3dhksfpj@dcc2.paypal.com</t>
  </si>
  <si>
    <t>William S Gay</t>
  </si>
  <si>
    <t>9MOO0-040126-35QX4</t>
  </si>
  <si>
    <t>8LG30176TF783550F</t>
  </si>
  <si>
    <t>2CU28324X3607352S</t>
  </si>
  <si>
    <t>mif9004@nyp.org</t>
  </si>
  <si>
    <t>ZAAIC-040126-RATAR</t>
  </si>
  <si>
    <t>8N961318S7009034D</t>
  </si>
  <si>
    <t>5DM15961SR095363Y</t>
  </si>
  <si>
    <t>ljwoodruff_99@yahoo.com</t>
  </si>
  <si>
    <t>James Woodruff</t>
  </si>
  <si>
    <t>09P6U-040126-EFQNX</t>
  </si>
  <si>
    <t>4WH25440G2278363V</t>
  </si>
  <si>
    <t>89976839SE911711M</t>
  </si>
  <si>
    <t>3yl2wc86ydl4a@dcc2.paypal.com</t>
  </si>
  <si>
    <t>Charles Stauber</t>
  </si>
  <si>
    <t>35WZ2-040126-1YG20</t>
  </si>
  <si>
    <t>4JB26041HN477441G</t>
  </si>
  <si>
    <t>7K652272V87034922</t>
  </si>
  <si>
    <t>efjm8nxtf3ms8@dcc2.paypal.com</t>
  </si>
  <si>
    <t>Gloria Muscarella</t>
  </si>
  <si>
    <t>9MOO0-040126-NCG1L</t>
  </si>
  <si>
    <t>7NW153515X0762231</t>
  </si>
  <si>
    <t>2KK78503FY6178644</t>
  </si>
  <si>
    <t>sz45ymddql3lj@dcc2.paypal.com</t>
  </si>
  <si>
    <t>Brandon Clement</t>
  </si>
  <si>
    <t>GNBN0-040126-49RUK</t>
  </si>
  <si>
    <t>31C33189ND722291P</t>
  </si>
  <si>
    <t>4K447467RP445111V</t>
  </si>
  <si>
    <t>ter1966@hotmail.com</t>
  </si>
  <si>
    <t>3TPP8-040126-M9XFB</t>
  </si>
  <si>
    <t>6ES19338CA426474F</t>
  </si>
  <si>
    <t>3R155753R3847870C</t>
  </si>
  <si>
    <t>bf9nj9yeqhmw6@dcc2.paypal.com</t>
  </si>
  <si>
    <t>79WHX-040126-89XKC</t>
  </si>
  <si>
    <t>WPA</t>
  </si>
  <si>
    <t>nguyenkhoa6122001@gmail.com</t>
  </si>
  <si>
    <t>2F931924RJ506345B</t>
  </si>
  <si>
    <t>69X74773AG362153L</t>
  </si>
  <si>
    <t>g76h459tteu7l@dcc2.paypal.com</t>
  </si>
  <si>
    <t>79WHX-040126-438KU</t>
  </si>
  <si>
    <t>2JL533900A511650D</t>
  </si>
  <si>
    <t>71S93187GB273320F</t>
  </si>
  <si>
    <t>8z2jnjkw4zex2@dcc2.paypal.com</t>
  </si>
  <si>
    <t>79WHX-040126-HDD4E</t>
  </si>
  <si>
    <t>9C812139T10736351</t>
  </si>
  <si>
    <t>5YW61546GM095690D</t>
  </si>
  <si>
    <t>kbeasle1@hfhs.org</t>
  </si>
  <si>
    <t>Kenneth Beasley</t>
  </si>
  <si>
    <t>3TPP8-040126-6LKT5</t>
  </si>
  <si>
    <t>67G384964F282980V</t>
  </si>
  <si>
    <t>50L60546HP785250W</t>
  </si>
  <si>
    <t>rxj3xgcfv35ku@dcc2.paypal.com</t>
  </si>
  <si>
    <t>KimTodd</t>
  </si>
  <si>
    <t>3TPP8-040126-80XTN</t>
  </si>
  <si>
    <t>35T58087G1577130Y</t>
  </si>
  <si>
    <t>9J128884GK7901926</t>
  </si>
  <si>
    <t>mkacz59@comcast.net</t>
  </si>
  <si>
    <t>Marianne Kaczmarek</t>
  </si>
  <si>
    <t>09P6U-040126-WQ8B9</t>
  </si>
  <si>
    <t>59498664HJ063152G</t>
  </si>
  <si>
    <t>5B258709CX0197448</t>
  </si>
  <si>
    <t>wonderhouseunlimited@gmail.com</t>
  </si>
  <si>
    <t>Lenora J Wilson</t>
  </si>
  <si>
    <t>3TPP8-040126-OPU7K</t>
  </si>
  <si>
    <t>8FF379829N702622A</t>
  </si>
  <si>
    <t>06K57002ST319451U</t>
  </si>
  <si>
    <t>9MOO0-040126-0XBBA</t>
  </si>
  <si>
    <t>2TU46906VH218531X</t>
  </si>
  <si>
    <t>77A65342AR377552K</t>
  </si>
  <si>
    <t>x5x3s77tcx4ks@dcc2.paypal.com</t>
  </si>
  <si>
    <t>Linda Navarro</t>
  </si>
  <si>
    <t>3TPP8-040126-083UV</t>
  </si>
  <si>
    <t>66D54167VE496252Y</t>
  </si>
  <si>
    <t>80H1800379639731R</t>
  </si>
  <si>
    <t>dear_ilene@hotmail.com</t>
  </si>
  <si>
    <t>Ilene Photos</t>
  </si>
  <si>
    <t>9MOO0-040126-H71R8</t>
  </si>
  <si>
    <t>97L19803U6574481B</t>
  </si>
  <si>
    <t>38L88306UE0011339</t>
  </si>
  <si>
    <t>452477umgyyu2@dcc2.paypal.com</t>
  </si>
  <si>
    <t>Reynald Madrigal</t>
  </si>
  <si>
    <t>6DGY5-040126-B13JC</t>
  </si>
  <si>
    <t>9N0508247C322525K</t>
  </si>
  <si>
    <t>1U269829A5602374S</t>
  </si>
  <si>
    <t>tranh47@yahoo.com</t>
  </si>
  <si>
    <t>Huong Huyen Thi Tran</t>
  </si>
  <si>
    <t>GNBN0-040126-9999T</t>
  </si>
  <si>
    <t>2ML55243148185832</t>
  </si>
  <si>
    <t>6SY00051355906509</t>
  </si>
  <si>
    <t>khazrin98@yahoo.com</t>
  </si>
  <si>
    <t>Virginia Norfolk</t>
  </si>
  <si>
    <t>GNBN0-040126-3EG9B</t>
  </si>
  <si>
    <t>2H266223VT386725F</t>
  </si>
  <si>
    <t>99N04838JS9145255</t>
  </si>
  <si>
    <t>ypfmcyw4l993y@dcc2.paypal.com</t>
  </si>
  <si>
    <t>John Brackens</t>
  </si>
  <si>
    <t>9MOO0-040126-SFHRD</t>
  </si>
  <si>
    <t>90D36044W5804214L</t>
  </si>
  <si>
    <t>1KK05185UM414242E</t>
  </si>
  <si>
    <t>belcikmyron@yahoo.com</t>
  </si>
  <si>
    <t>Myron Belcik</t>
  </si>
  <si>
    <t>6DGY5-040126-P6IFQ</t>
  </si>
  <si>
    <t>06T13872RX756182E</t>
  </si>
  <si>
    <t>49C11035JA5787337</t>
  </si>
  <si>
    <t>patty.carton2@gmail.com</t>
  </si>
  <si>
    <t>Patricia Carton</t>
  </si>
  <si>
    <t>MTUBV-050126-3D418</t>
  </si>
  <si>
    <t>92J8753859725990Y</t>
  </si>
  <si>
    <t>5375778720496245N</t>
  </si>
  <si>
    <t>1U83308770958393C</t>
  </si>
  <si>
    <t>pinsneedles64@yahoo.com</t>
  </si>
  <si>
    <t>Rosemary Lofton</t>
  </si>
  <si>
    <t>MTUBV-050126-GGO0J</t>
  </si>
  <si>
    <t>9SN48806LG729764P</t>
  </si>
  <si>
    <t>8WR79493NM738702A</t>
  </si>
  <si>
    <t>laydicuellarescobedo@gmail.com</t>
  </si>
  <si>
    <t>Argentina Cuellar</t>
  </si>
  <si>
    <t>MTUBV-050126-97QFX</t>
  </si>
  <si>
    <t>09B88434G7298324R</t>
  </si>
  <si>
    <t>22H91997DK845663R</t>
  </si>
  <si>
    <t>bethyherod56@gmail.com</t>
  </si>
  <si>
    <t>Beth Herod</t>
  </si>
  <si>
    <t>MTUBV-050126-FIUNG</t>
  </si>
  <si>
    <t>5B7000567H341674U</t>
  </si>
  <si>
    <t>3DG3654941469012X</t>
  </si>
  <si>
    <t>ux9px7qsh3prg@dcc2.paypal.com</t>
  </si>
  <si>
    <t>Hasim</t>
  </si>
  <si>
    <t>IL57A-050126-U8BP6</t>
  </si>
  <si>
    <t>6F2103673U281394D</t>
  </si>
  <si>
    <t>74S14878PT791732S</t>
  </si>
  <si>
    <t>chirodiane@icloud.com</t>
  </si>
  <si>
    <t>Diane Arrigo</t>
  </si>
  <si>
    <t>GNBN0-050126-XO78K</t>
  </si>
  <si>
    <t>3RM44392J57292234</t>
  </si>
  <si>
    <t>1A130892JP199125N</t>
  </si>
  <si>
    <t>chloe194442@gmail.com</t>
  </si>
  <si>
    <t>Anna Maria Estrella</t>
  </si>
  <si>
    <t>G2A22-050126-CEV6G</t>
  </si>
  <si>
    <t>Kenneth Wright</t>
  </si>
  <si>
    <t>2NX847026D767001B</t>
  </si>
  <si>
    <t>0A641356RG026074F</t>
  </si>
  <si>
    <t>lindacollins1023@yahoo.com</t>
  </si>
  <si>
    <t>Linda Collins</t>
  </si>
  <si>
    <t>MTUBV-050126-5T0MX</t>
  </si>
  <si>
    <t>6JK908573T777684H</t>
  </si>
  <si>
    <t>0S320256UK421545X</t>
  </si>
  <si>
    <t>jchrismilia@gmail.com</t>
  </si>
  <si>
    <t>Chris Milia</t>
  </si>
  <si>
    <t>IL57A-050126-0Q2V3</t>
  </si>
  <si>
    <t>7SW60098PL777004V</t>
  </si>
  <si>
    <t>3H9196801E5396254</t>
  </si>
  <si>
    <t>dianebless2003@yahoo.com</t>
  </si>
  <si>
    <t>Diane Powell</t>
  </si>
  <si>
    <t>3TPP8-050126-UDPX4</t>
  </si>
  <si>
    <t>24G636627H1716347</t>
  </si>
  <si>
    <t>4AK08475D4426322M</t>
  </si>
  <si>
    <t>6wr67373th1082542@dcc2.paypal.com</t>
  </si>
  <si>
    <t>DONNA MIHALEY</t>
  </si>
  <si>
    <t>B5815-050126-A4OLJ</t>
  </si>
  <si>
    <t>5A5000229S187205D</t>
  </si>
  <si>
    <t>3XV24184DT445845W</t>
  </si>
  <si>
    <t>b6jw7pvklwcw4@dcc2.paypal.com</t>
  </si>
  <si>
    <t>B5815-050126-WD9XL</t>
  </si>
  <si>
    <t>1PG08045SK472631T</t>
  </si>
  <si>
    <t>32C58694WG227742S</t>
  </si>
  <si>
    <t>maggie_may_2011@yahoo.com</t>
  </si>
  <si>
    <t>lori trail</t>
  </si>
  <si>
    <t>B5815-050126-RQ6I9</t>
  </si>
  <si>
    <t>6DS177096J136192V</t>
  </si>
  <si>
    <t>16C91613Y9281970M</t>
  </si>
  <si>
    <t>alphalife14@gmail.com</t>
  </si>
  <si>
    <t>rita grissom</t>
  </si>
  <si>
    <t>MTUBV-050126-7GPSF</t>
  </si>
  <si>
    <t>14679469FF0747114</t>
  </si>
  <si>
    <t>zzrqgdxddevs4@dcc2.paypal.com</t>
  </si>
  <si>
    <t>Samuel Andringa</t>
  </si>
  <si>
    <t>RKADW-050126-RS8EF</t>
  </si>
  <si>
    <t>19U45689CK283342X</t>
  </si>
  <si>
    <t>5VY01770114008722</t>
  </si>
  <si>
    <t>1M408608G80685447</t>
  </si>
  <si>
    <t>kesmanpaola@gmail.com</t>
  </si>
  <si>
    <t>Paola Kesman</t>
  </si>
  <si>
    <t>MTUBV-050126-D6ZBQ</t>
  </si>
  <si>
    <t>76168662GF632331H</t>
  </si>
  <si>
    <t>2U318144HH726683W</t>
  </si>
  <si>
    <t>moejohnson2000@yahoo.com</t>
  </si>
  <si>
    <t>9MOO0-050126-1T0CH</t>
  </si>
  <si>
    <t>44L35320G80486458</t>
  </si>
  <si>
    <t>9H7929624V2782214</t>
  </si>
  <si>
    <t>wtjd5w4z5l6tw@dcc2.paypal.com</t>
  </si>
  <si>
    <t>Isaiah Plummer</t>
  </si>
  <si>
    <t>9MOO0-050126-AXFE7</t>
  </si>
  <si>
    <t>3WW154542T563483P</t>
  </si>
  <si>
    <t>5W428387605864357</t>
  </si>
  <si>
    <t>pete@oldmixon.com</t>
  </si>
  <si>
    <t>Peter Oldmixon</t>
  </si>
  <si>
    <t>GNBN0-050126-VSCRT</t>
  </si>
  <si>
    <t>9MM97535WF2645115</t>
  </si>
  <si>
    <t>6R722063M40747007</t>
  </si>
  <si>
    <t>bonughoshesi@gmail.com</t>
  </si>
  <si>
    <t>Bonu Ghosh</t>
  </si>
  <si>
    <t>MTUBV-050126-GUDD2</t>
  </si>
  <si>
    <t>4KF54688X3796301D</t>
  </si>
  <si>
    <t>8L316175DS586252U</t>
  </si>
  <si>
    <t>jilldbelland@gmail.com</t>
  </si>
  <si>
    <t>Jill Mohwinkle</t>
  </si>
  <si>
    <t>MTUBV-050126-Y819Q</t>
  </si>
  <si>
    <t>93245140Y54809720</t>
  </si>
  <si>
    <t>3CR13799HV746572W</t>
  </si>
  <si>
    <t>zu_o@hotmail.com</t>
  </si>
  <si>
    <t>Zulma Ocampo</t>
  </si>
  <si>
    <t>9MOO0-050126-D92HF</t>
  </si>
  <si>
    <t>31H15776BD866150J</t>
  </si>
  <si>
    <t>8WJ272361U336302U</t>
  </si>
  <si>
    <t>kgreg01@yahoo.com</t>
  </si>
  <si>
    <t>Kyle Gregory</t>
  </si>
  <si>
    <t>09P6U-050126-LUWMD</t>
  </si>
  <si>
    <t>9NL947353H469173X</t>
  </si>
  <si>
    <t>7EA36827M88765148</t>
  </si>
  <si>
    <t>dtvjxfcxrepal@dcc2.paypal.com</t>
  </si>
  <si>
    <t>Anne Bonzo</t>
  </si>
  <si>
    <t>ZAAIC-050126-EFP6U</t>
  </si>
  <si>
    <t>5PU38601X6242691S</t>
  </si>
  <si>
    <t>2KP13959JP596312C</t>
  </si>
  <si>
    <t>89lecljs72d94@dcc2.paypal.com</t>
  </si>
  <si>
    <t>IL57A-050126-R62XI</t>
  </si>
  <si>
    <t>6TD39798F3486853W</t>
  </si>
  <si>
    <t>64T465034L6279023</t>
  </si>
  <si>
    <t>RP1RH-050126-SEDCS</t>
  </si>
  <si>
    <t>2DW75381CW146151V</t>
  </si>
  <si>
    <t>0LU004184K5945825</t>
  </si>
  <si>
    <t>9knph5frw8b38@dcc2.paypal.com</t>
  </si>
  <si>
    <t>GNBN0-050126-CL3RZ</t>
  </si>
  <si>
    <t>3LB55413PW886263C</t>
  </si>
  <si>
    <t>98D27293PY639400N</t>
  </si>
  <si>
    <t>ericg5044@gmail.com</t>
  </si>
  <si>
    <t>Rodney Gill</t>
  </si>
  <si>
    <t>3TPP8-050126-EARBB</t>
  </si>
  <si>
    <t>86J56055YP4584117</t>
  </si>
  <si>
    <t>6S2237106R714582W</t>
  </si>
  <si>
    <t>sandi-vaughn@hotmail.com</t>
  </si>
  <si>
    <t>Sandra Vaughn</t>
  </si>
  <si>
    <t>ZAAIC-050126-ZVGMM</t>
  </si>
  <si>
    <t>81380322P1468122F</t>
  </si>
  <si>
    <t>2DL596359G5190831</t>
  </si>
  <si>
    <t>aqltztgq6st4y@dcc2.paypal.com</t>
  </si>
  <si>
    <t>Dmitriy Klementiev</t>
  </si>
  <si>
    <t>9MOO0-050126-J7GKS</t>
  </si>
  <si>
    <t>3RK727507U438311P</t>
  </si>
  <si>
    <t>0CB09868YC056892G</t>
  </si>
  <si>
    <t>wkennedy1950@yahoo.com</t>
  </si>
  <si>
    <t>wanda kennedy</t>
  </si>
  <si>
    <t>B5815-050126-3HCZ6</t>
  </si>
  <si>
    <t>1A1248628L5054215</t>
  </si>
  <si>
    <t>06C99109K5537260V</t>
  </si>
  <si>
    <t>4w63ggeyh72rc@dcc2.paypal.com</t>
  </si>
  <si>
    <t>Esperanza Marquez</t>
  </si>
  <si>
    <t>MXD8K-050126-YNZYD</t>
  </si>
  <si>
    <t>61B415784V680603K</t>
  </si>
  <si>
    <t>5TL27565364515842</t>
  </si>
  <si>
    <t>davisacres147@gmail.com</t>
  </si>
  <si>
    <t>Kimberly Davis</t>
  </si>
  <si>
    <t>B5815-050126-M6E1A</t>
  </si>
  <si>
    <t>29G75957833534331</t>
  </si>
  <si>
    <t>3VC2805939854502W</t>
  </si>
  <si>
    <t>doggie0133@yahoo.com</t>
  </si>
  <si>
    <t>Val Christian</t>
  </si>
  <si>
    <t>MTUBV-050126-KM1TG</t>
  </si>
  <si>
    <t>4BU897836M129883A</t>
  </si>
  <si>
    <t>8BG29613UG8146214</t>
  </si>
  <si>
    <t>onestory67@yahoo.com</t>
  </si>
  <si>
    <t>Kevin Gardner</t>
  </si>
  <si>
    <t>09P6U-050126-JSWQE</t>
  </si>
  <si>
    <t>0K7818691R700090V</t>
  </si>
  <si>
    <t>9X100295P1835984F</t>
  </si>
  <si>
    <t>jenniemarieford@hotmail.com</t>
  </si>
  <si>
    <t>jennie ford</t>
  </si>
  <si>
    <t>09P6U-050126-VVDGS</t>
  </si>
  <si>
    <t>241009703W527211A</t>
  </si>
  <si>
    <t>4TA94634MU621145T</t>
  </si>
  <si>
    <t>gizmorocky@comcast.net</t>
  </si>
  <si>
    <t>Bella Luna Voice company</t>
  </si>
  <si>
    <t>ZAAIC-050126-BNGHH</t>
  </si>
  <si>
    <t>856908863K1557218</t>
  </si>
  <si>
    <t>56L88778RH925515F</t>
  </si>
  <si>
    <t>edward.ja57@gmail.com</t>
  </si>
  <si>
    <t>James Ammerman</t>
  </si>
  <si>
    <t>9MOO0-050126-A8NTX</t>
  </si>
  <si>
    <t>5SY91282TT999090F</t>
  </si>
  <si>
    <t>6DL13093AG061461R</t>
  </si>
  <si>
    <t>conniemnewby@gmail.com</t>
  </si>
  <si>
    <t>Connie Newby</t>
  </si>
  <si>
    <t>09P6U-050126-DKUO0</t>
  </si>
  <si>
    <t>0K477239NW6414843</t>
  </si>
  <si>
    <t>2AA5083444055572K</t>
  </si>
  <si>
    <t>j3a4cz7a9tw6a@dcc2.paypal.com</t>
  </si>
  <si>
    <t>Jacqueline Dark</t>
  </si>
  <si>
    <t>7TN2Z-050126-NSGSH</t>
  </si>
  <si>
    <t>6L427700BW511391C</t>
  </si>
  <si>
    <t>15H83927AM3482233</t>
  </si>
  <si>
    <t>pricklypear318@yahoo.com</t>
  </si>
  <si>
    <t>Carmelina Peralta</t>
  </si>
  <si>
    <t>MTUBV-050126-4TRZH</t>
  </si>
  <si>
    <t>1HW45818CT3078736</t>
  </si>
  <si>
    <t>5AH01434KE678814F</t>
  </si>
  <si>
    <t>spiceislequeen1@hotmail.com</t>
  </si>
  <si>
    <t>Leanora John-Lewis</t>
  </si>
  <si>
    <t>8N4XG-050126-A0LFN</t>
  </si>
  <si>
    <t>2KB63128H3276864W</t>
  </si>
  <si>
    <t>6CC20711D56698713</t>
  </si>
  <si>
    <t>vicat413@gmail.com</t>
  </si>
  <si>
    <t>Victoria Catuncan</t>
  </si>
  <si>
    <t>CYJAU-050126-4IJ37</t>
  </si>
  <si>
    <t>6CY76907HM885682B</t>
  </si>
  <si>
    <t>0VB76482W59073139</t>
  </si>
  <si>
    <t>debm1057@aol.com</t>
  </si>
  <si>
    <t>debbie May</t>
  </si>
  <si>
    <t>09P6U-050126-WRORG</t>
  </si>
  <si>
    <t>27J21989JE4096347</t>
  </si>
  <si>
    <t>9PL60967TA815443K</t>
  </si>
  <si>
    <t>mkate1@icloud.com</t>
  </si>
  <si>
    <t>Melany Sas</t>
  </si>
  <si>
    <t>7TN2Z-050126-YVOU8</t>
  </si>
  <si>
    <t>6R953811BR590012H</t>
  </si>
  <si>
    <t>06N26229X4532613S</t>
  </si>
  <si>
    <t>nopoboho@gmail.com</t>
  </si>
  <si>
    <t>Stephen Rutledge</t>
  </si>
  <si>
    <t>1R61A-050126-Z9FFW</t>
  </si>
  <si>
    <t>9LN73546E7466633F</t>
  </si>
  <si>
    <t>5PS17996W31962903</t>
  </si>
  <si>
    <t>5p3rrf7hwkgsg@dcc2.paypal.com</t>
  </si>
  <si>
    <t>Richard J Tremblay</t>
  </si>
  <si>
    <t>GNBN0-050126-FVQLX</t>
  </si>
  <si>
    <t>1SE99569D1834761P</t>
  </si>
  <si>
    <t>9EU32629PM163220M</t>
  </si>
  <si>
    <t>sporty.1171@gmail.com</t>
  </si>
  <si>
    <t>Jeanette Tarpley</t>
  </si>
  <si>
    <t>MTUBV-050126-25FTC</t>
  </si>
  <si>
    <t>9XD95359W9786173Y</t>
  </si>
  <si>
    <t>5737882773665843U</t>
  </si>
  <si>
    <t>lauren@laurenann.net</t>
  </si>
  <si>
    <t>Lauren Melnikow</t>
  </si>
  <si>
    <t>MTUBV-050126-KFO4U</t>
  </si>
  <si>
    <t>72045014AN715351K</t>
  </si>
  <si>
    <t>9S388816PN6383337</t>
  </si>
  <si>
    <t>rubydaws@gmail.com</t>
  </si>
  <si>
    <t>Ruby Dawson</t>
  </si>
  <si>
    <t>3TPP8-050126-3EXQK</t>
  </si>
  <si>
    <t>80B54687M7101110K</t>
  </si>
  <si>
    <t>8KE285781X952673M</t>
  </si>
  <si>
    <t>jtgunther@aol.com</t>
  </si>
  <si>
    <t>jane e gunther</t>
  </si>
  <si>
    <t>B5815-050126-SIXIC</t>
  </si>
  <si>
    <t>8DK534324W8930330</t>
  </si>
  <si>
    <t>08297743H12147155</t>
  </si>
  <si>
    <t>qrjdba8rg9tzc@dcc2.paypal.com</t>
  </si>
  <si>
    <t>mark greenwood</t>
  </si>
  <si>
    <t>9MOO0-050126-JUZ42</t>
  </si>
  <si>
    <t>8GV51836B9297100G</t>
  </si>
  <si>
    <t>gjr709@embarqmail.com</t>
  </si>
  <si>
    <t>George Cooper Jr</t>
  </si>
  <si>
    <t>X3NRC-050126-WHC47</t>
  </si>
  <si>
    <t>0KP89282CY876193D</t>
  </si>
  <si>
    <t>2J462422AH347510N</t>
  </si>
  <si>
    <t>4KG938766H110434V</t>
  </si>
  <si>
    <t>tmason@cpr-bofa.com</t>
  </si>
  <si>
    <t>Teresa H. Mason</t>
  </si>
  <si>
    <t>GNBN0-050126-AETT6</t>
  </si>
  <si>
    <t>8LY79192W6647411B</t>
  </si>
  <si>
    <t>5PF43701TS6351328</t>
  </si>
  <si>
    <t>drpamelaray@gmail.com</t>
  </si>
  <si>
    <t>Pamela Ray</t>
  </si>
  <si>
    <t>MTUBV-050126-FXSSZ</t>
  </si>
  <si>
    <t>53S26755DB246683U</t>
  </si>
  <si>
    <t>55F23513LT673384X</t>
  </si>
  <si>
    <t>5z5q66yc6hluw@dcc2.paypal.com</t>
  </si>
  <si>
    <t>GNBN0-050126-RGP3P</t>
  </si>
  <si>
    <t>7G299255WG7227105</t>
  </si>
  <si>
    <t>5CF1436934704682U</t>
  </si>
  <si>
    <t>dave3638@cox.net</t>
  </si>
  <si>
    <t>Valerie Iannazzi</t>
  </si>
  <si>
    <t>09P6U-050126-94PN3</t>
  </si>
  <si>
    <t>8K715462UT669434B</t>
  </si>
  <si>
    <t>7W848677XM560821J</t>
  </si>
  <si>
    <t>3qkd4m4epcure@dcc2.paypal.com</t>
  </si>
  <si>
    <t>Vicki lehrhoff</t>
  </si>
  <si>
    <t>MTUBV-050126-CMCUK</t>
  </si>
  <si>
    <t>3J208320XD0670113</t>
  </si>
  <si>
    <t>2P117103KD6094808</t>
  </si>
  <si>
    <t>k59mve2fy8vwu@dcc2.paypal.com</t>
  </si>
  <si>
    <t>Richard Morn</t>
  </si>
  <si>
    <t>3TPP8-050126-HCTFV</t>
  </si>
  <si>
    <t>4NB32850UJ1569222</t>
  </si>
  <si>
    <t>98X0121949895361F</t>
  </si>
  <si>
    <t>e2lpemuwx3yuy@dcc2.paypal.com</t>
  </si>
  <si>
    <t>Duncan Dinkha</t>
  </si>
  <si>
    <t>8N4XG-050126-EJ4RZ</t>
  </si>
  <si>
    <t>8S059955V02518629</t>
  </si>
  <si>
    <t>43J984527X010561U</t>
  </si>
  <si>
    <t>swhited3@att.net</t>
  </si>
  <si>
    <t>Sharon Whited</t>
  </si>
  <si>
    <t>09P6U-050126-WMUC9</t>
  </si>
  <si>
    <t>49504376E8843291P</t>
  </si>
  <si>
    <t>83L00594XJ366514H</t>
  </si>
  <si>
    <t>mgwenjohn@gmail.com</t>
  </si>
  <si>
    <t>ZAAIC-050126-TYMZR</t>
  </si>
  <si>
    <t>16398169RY9376039</t>
  </si>
  <si>
    <t>0L5891486Y988901F</t>
  </si>
  <si>
    <t>wyhvpfftc848c@dcc2.paypal.com</t>
  </si>
  <si>
    <t>Kathleen Brandte</t>
  </si>
  <si>
    <t>B5815-050126-1GFPK</t>
  </si>
  <si>
    <t>60P95980YJ0141415</t>
  </si>
  <si>
    <t>3VU60944R37342722</t>
  </si>
  <si>
    <t>ndml6agdbb9e6@dcc2.paypal.com</t>
  </si>
  <si>
    <t>Denise R West</t>
  </si>
  <si>
    <t>B5815-050126-FMAW8</t>
  </si>
  <si>
    <t>43J872870K2019641</t>
  </si>
  <si>
    <t>Leslie</t>
  </si>
  <si>
    <t>9BW21501SJ527245U</t>
  </si>
  <si>
    <t>mamaclanton@gmail.com</t>
  </si>
  <si>
    <t>Carolyn Clanton</t>
  </si>
  <si>
    <t>MTLYD-050126-CQ7BF</t>
  </si>
  <si>
    <t>9V212766NX4038616</t>
  </si>
  <si>
    <t>5026918539782974R</t>
  </si>
  <si>
    <t>appointments@circleoflife.com</t>
  </si>
  <si>
    <t>Diane capone</t>
  </si>
  <si>
    <t>MTUBV-050126-BJYC6</t>
  </si>
  <si>
    <t>24202660YD228230N</t>
  </si>
  <si>
    <t>42N57345T80134901</t>
  </si>
  <si>
    <t>melindalkramer@gmail.com</t>
  </si>
  <si>
    <t>Melinda Kramer</t>
  </si>
  <si>
    <t>09P6U-050126-309DE</t>
  </si>
  <si>
    <t>6AG54733SF964105K</t>
  </si>
  <si>
    <t>1UT60908EV811794N</t>
  </si>
  <si>
    <t>doritodude@comcast.net</t>
  </si>
  <si>
    <t>Henry burdette</t>
  </si>
  <si>
    <t>9MOO0-050126-GSLAF</t>
  </si>
  <si>
    <t>80C00837FE358021E</t>
  </si>
  <si>
    <t>6YG47700RH918133R</t>
  </si>
  <si>
    <t>83n965012w877474t@dcc2.paypal.com</t>
  </si>
  <si>
    <t>Arthur Diskin</t>
  </si>
  <si>
    <t>3TPP8-050126-8RS53</t>
  </si>
  <si>
    <t>0NU213914E9287204</t>
  </si>
  <si>
    <t>8LA700136D827360L</t>
  </si>
  <si>
    <t>7kc95986vt933400y@dcc2.paypal.com</t>
  </si>
  <si>
    <t>Jeffrey G Staton</t>
  </si>
  <si>
    <t>9MOO0-050126-13K98</t>
  </si>
  <si>
    <t>2EL47974V2666960S</t>
  </si>
  <si>
    <t>11B8548440212054E</t>
  </si>
  <si>
    <t>joanholloway1@gmail.com</t>
  </si>
  <si>
    <t>Joan Holloway</t>
  </si>
  <si>
    <t>MTUBV-050126-DQWOM</t>
  </si>
  <si>
    <t>2G456593SM6152616</t>
  </si>
  <si>
    <t>34H57450GF2704053</t>
  </si>
  <si>
    <t>44lk2weddfa78@dcc2.paypal.com</t>
  </si>
  <si>
    <t>MTUBV-050126-EQ2ID</t>
  </si>
  <si>
    <t>4BL199988X318802M</t>
  </si>
  <si>
    <t>7NJ52133HG237005F</t>
  </si>
  <si>
    <t>farmers2257@gmail.com</t>
  </si>
  <si>
    <t>Becky Wilson</t>
  </si>
  <si>
    <t>09P6U-050126-A6PRG</t>
  </si>
  <si>
    <t>9AH95809BE2756744</t>
  </si>
  <si>
    <t>8T7542184R672101J</t>
  </si>
  <si>
    <t>6gjm8v7e2nmnl@dcc2.paypal.com</t>
  </si>
  <si>
    <t>Robert W Vernon</t>
  </si>
  <si>
    <t>MTUBV-050126-0SDB0</t>
  </si>
  <si>
    <t>6T633793SW6411450</t>
  </si>
  <si>
    <t>5TX66608L28753126</t>
  </si>
  <si>
    <t>marykleck@yahoo.com</t>
  </si>
  <si>
    <t>mary kleckauskas</t>
  </si>
  <si>
    <t>6DGY5-050126-2QB49</t>
  </si>
  <si>
    <t>3MP28159FS6742934</t>
  </si>
  <si>
    <t>14930562GC805922V</t>
  </si>
  <si>
    <t>rbfh8g3dzvb4j@dcc2.paypal.com</t>
  </si>
  <si>
    <t>Theresa A Ney</t>
  </si>
  <si>
    <t>9MOO0-050126-BRI1S</t>
  </si>
  <si>
    <t>1GJ49989UP4815055</t>
  </si>
  <si>
    <t>6UC21302JP426852B</t>
  </si>
  <si>
    <t>29fejjf37xrcw@dcc2.paypal.com</t>
  </si>
  <si>
    <t>Keith Wright</t>
  </si>
  <si>
    <t>9MOO0-050126-J2SKQ</t>
  </si>
  <si>
    <t>6HK62318VV8305841</t>
  </si>
  <si>
    <t>8PN50911069651350</t>
  </si>
  <si>
    <t>dsprs1@yahoo.com</t>
  </si>
  <si>
    <t>Diane Hughes</t>
  </si>
  <si>
    <t>SA91I-050126-65WMA</t>
  </si>
  <si>
    <t>1WW80632397520641</t>
  </si>
  <si>
    <t>02384212Y7630604X</t>
  </si>
  <si>
    <t>Patricia A Moline</t>
  </si>
  <si>
    <t>RP1RH-050126-IU9I3</t>
  </si>
  <si>
    <t>6JJ87922RX908374J</t>
  </si>
  <si>
    <t>31M40833SL0815642</t>
  </si>
  <si>
    <t>3cyndvczfjlvy@dcc2.paypal.com</t>
  </si>
  <si>
    <t>Christopher m brown</t>
  </si>
  <si>
    <t>SA91I-050126-832JA</t>
  </si>
  <si>
    <t>4EN39805RX9361405</t>
  </si>
  <si>
    <t>2kq4tvp5xuawg@dcc2.paypal.com</t>
  </si>
  <si>
    <t>Judy Farrington</t>
  </si>
  <si>
    <t>B5815-050126-OG5H8</t>
  </si>
  <si>
    <t>0LJ03784XR869520X</t>
  </si>
  <si>
    <t>3W535021KN335945G</t>
  </si>
  <si>
    <t>4YS437969H337203R</t>
  </si>
  <si>
    <t>qftpevt9jatge@dcc2.paypal.com</t>
  </si>
  <si>
    <t>Mary Dawkins</t>
  </si>
  <si>
    <t>MTUBV-050126-7D1PB</t>
  </si>
  <si>
    <t>3K14138385792515N</t>
  </si>
  <si>
    <t>0L3218010P6490242</t>
  </si>
  <si>
    <t>missdeb@dancetheaterofnewengland.com</t>
  </si>
  <si>
    <t>Deborah Bianca</t>
  </si>
  <si>
    <t>SA91I-050126-9TBDI</t>
  </si>
  <si>
    <t>7U650925UB959213U</t>
  </si>
  <si>
    <t>8S006518M2567812L</t>
  </si>
  <si>
    <t>petercohen76@gmail.com</t>
  </si>
  <si>
    <t>Peter Cohen</t>
  </si>
  <si>
    <t>IL57A-050126-D6YAB</t>
  </si>
  <si>
    <t>4KM311118A511132B</t>
  </si>
  <si>
    <t>28292639E5647272E</t>
  </si>
  <si>
    <t>yxhkpbjy4tbaw@dcc2.paypal.com</t>
  </si>
  <si>
    <t>Rosalia Ramirez</t>
  </si>
  <si>
    <t>MTUBV-050126-WZ2KS</t>
  </si>
  <si>
    <t>65T58345E0565545K</t>
  </si>
  <si>
    <t>89P86050HM577115V</t>
  </si>
  <si>
    <t>qqsrzn7bcaf9c@dcc2.paypal.com</t>
  </si>
  <si>
    <t>Becky Walker</t>
  </si>
  <si>
    <t>MTUBV-050126-0YXZE</t>
  </si>
  <si>
    <t>1UB81115P9850222C</t>
  </si>
  <si>
    <t>45A9777837571332D</t>
  </si>
  <si>
    <t>renee.joyce1@gmail.com</t>
  </si>
  <si>
    <t>Renee Joyce</t>
  </si>
  <si>
    <t>IL57A-050126-FDW55</t>
  </si>
  <si>
    <t>6VL80041LW031291G</t>
  </si>
  <si>
    <t>4EY322023K2290354</t>
  </si>
  <si>
    <t>gy4g4fqa27c8a@dcc2.paypal.com</t>
  </si>
  <si>
    <t>Karen Charles</t>
  </si>
  <si>
    <t>MTUBV-050126-QQQ4B</t>
  </si>
  <si>
    <t>6LW016979H774451X</t>
  </si>
  <si>
    <t>2J86980601477474G</t>
  </si>
  <si>
    <t>pamelabear@sbcglobal.net</t>
  </si>
  <si>
    <t>Pamela Bear</t>
  </si>
  <si>
    <t>09P6U-050126-U84U5</t>
  </si>
  <si>
    <t>08N524341M166934C</t>
  </si>
  <si>
    <t>lcarey54@comcast.net</t>
  </si>
  <si>
    <t>Linda Carey</t>
  </si>
  <si>
    <t>MTUBV-050126-JN2FX</t>
  </si>
  <si>
    <t>7E511063B3330440A</t>
  </si>
  <si>
    <t>3EJ58223VG323541H</t>
  </si>
  <si>
    <t>6D431227H2377682E</t>
  </si>
  <si>
    <t>bwcenterline@hotmail.com</t>
  </si>
  <si>
    <t>Brian Williams</t>
  </si>
  <si>
    <t>X3NRC-050126-18HNS</t>
  </si>
  <si>
    <t>4NN093638H454033K</t>
  </si>
  <si>
    <t>34230781166358945</t>
  </si>
  <si>
    <t>s6pd4z3q8sqvj@dcc2.paypal.com</t>
  </si>
  <si>
    <t>María Luisa Chavez</t>
  </si>
  <si>
    <t>MTUBV-050126-7H5XA</t>
  </si>
  <si>
    <t>0JT97640LD197934L</t>
  </si>
  <si>
    <t>3R898982MB0134618</t>
  </si>
  <si>
    <t>andybuywang@yahoo.com</t>
  </si>
  <si>
    <t>andy wang</t>
  </si>
  <si>
    <t>GNBN0-050126-6W87G</t>
  </si>
  <si>
    <t>06408507YU396532B</t>
  </si>
  <si>
    <t>9Y800697PF414764N</t>
  </si>
  <si>
    <t>xv2v6f5gb4jcn@dcc2.paypal.com</t>
  </si>
  <si>
    <t>Jeanie Winkle</t>
  </si>
  <si>
    <t>7TN2Z-050126-4PFG0</t>
  </si>
  <si>
    <t>7B097955531138902</t>
  </si>
  <si>
    <t>0DC26379JH172963U</t>
  </si>
  <si>
    <t>plrowden@verizon.net</t>
  </si>
  <si>
    <t>Peggy Rowden</t>
  </si>
  <si>
    <t>MTUBV-050126-QDMFH</t>
  </si>
  <si>
    <t>1UF75579C5743725N</t>
  </si>
  <si>
    <t>7EE31406JK7288127</t>
  </si>
  <si>
    <t>garmententerprises@gmail.com</t>
  </si>
  <si>
    <t>Angelina Wright</t>
  </si>
  <si>
    <t>MTUBV-050126-G9SPM</t>
  </si>
  <si>
    <t>9T348229M71047637</t>
  </si>
  <si>
    <t>7TU49298HW3507740</t>
  </si>
  <si>
    <t>tavrsvyx3yrdn@dcc2.paypal.com</t>
  </si>
  <si>
    <t>Jesús Rodriguez</t>
  </si>
  <si>
    <t>GNBN0-050126-G0ZYW</t>
  </si>
  <si>
    <t>5E080591L6806514F</t>
  </si>
  <si>
    <t>9PC73286KA6999905</t>
  </si>
  <si>
    <t>tuggyffl@yahoo.com</t>
  </si>
  <si>
    <t>Andrew Hazell</t>
  </si>
  <si>
    <t>GNBN0-050126-6EHFI</t>
  </si>
  <si>
    <t>38F822490F6977526</t>
  </si>
  <si>
    <t>0ED80161M7009044R</t>
  </si>
  <si>
    <t>wg4s9an493bgg@dcc2.paypal.com</t>
  </si>
  <si>
    <t>9MOO0-050126-6DF8O</t>
  </si>
  <si>
    <t>7EL772748L436004U</t>
  </si>
  <si>
    <t>9N512762RB541134P</t>
  </si>
  <si>
    <t>GNBN0-050126-TK95W</t>
  </si>
  <si>
    <t>18S591760C0786210</t>
  </si>
  <si>
    <t>57B506017N274984L</t>
  </si>
  <si>
    <t>ehcoleman1224@gmail.com</t>
  </si>
  <si>
    <t>Ernestine Haywood</t>
  </si>
  <si>
    <t>3TPP8-050126-WAB70</t>
  </si>
  <si>
    <t>0NX78533T8511040D</t>
  </si>
  <si>
    <t>28E097282A388243A</t>
  </si>
  <si>
    <t>rvr5cjvnm594u@dcc2.paypal.com</t>
  </si>
  <si>
    <t>ALDEN M. MANLEY</t>
  </si>
  <si>
    <t>M0MK0-050126-N62PT</t>
  </si>
  <si>
    <t>1Y398684A93423138</t>
  </si>
  <si>
    <t>24C77070N1696183S</t>
  </si>
  <si>
    <t>mrstiefel@hotmail.com</t>
  </si>
  <si>
    <t>Rena Stiefel</t>
  </si>
  <si>
    <t>MTUBV-050126-DB6O9</t>
  </si>
  <si>
    <t>8Y8981913A976121E</t>
  </si>
  <si>
    <t>5NA05578BK9438516</t>
  </si>
  <si>
    <t>v.ng28@icloud.com</t>
  </si>
  <si>
    <t>YuanYuan Wu</t>
  </si>
  <si>
    <t>MTUBV-050126-JWSKX</t>
  </si>
  <si>
    <t>5G5180635W068960H</t>
  </si>
  <si>
    <t>4AA906021S287870Y</t>
  </si>
  <si>
    <t>vmdm@sbcglobal.net</t>
  </si>
  <si>
    <t>Vickie Malan</t>
  </si>
  <si>
    <t>IL57A-050126-4HSLV</t>
  </si>
  <si>
    <t>9YU87727WG188493Y</t>
  </si>
  <si>
    <t>7TM829362U2553431</t>
  </si>
  <si>
    <t>fcmblufs3dz3q@dcc2.paypal.com</t>
  </si>
  <si>
    <t>Julie A Steffen</t>
  </si>
  <si>
    <t>MTUBV-050126-1OUDO</t>
  </si>
  <si>
    <t>3H929966PV163151S</t>
  </si>
  <si>
    <t>6T583026PN837442F</t>
  </si>
  <si>
    <t>t7gw7dd5xeu7u@dcc2.paypal.com</t>
  </si>
  <si>
    <t>MTUBV-050126-XYQ6C</t>
  </si>
  <si>
    <t>34L77152KT403294L</t>
  </si>
  <si>
    <t>92W28294RR438103U</t>
  </si>
  <si>
    <t>tvdlnjm9mk378@dcc2.paypal.com</t>
  </si>
  <si>
    <t>IL57A-050126-1P0AN</t>
  </si>
  <si>
    <t>7DN457107V1828441</t>
  </si>
  <si>
    <t>2YX3903119511691U</t>
  </si>
  <si>
    <t>65ubswq9esvw6@dcc2.paypal.com</t>
  </si>
  <si>
    <t>William Cook</t>
  </si>
  <si>
    <t>GNBN0-050126-1R4QL</t>
  </si>
  <si>
    <t>99E13640B16167044</t>
  </si>
  <si>
    <t>0DW54072A6166605S</t>
  </si>
  <si>
    <t>pcamp-baron@prodigy.net</t>
  </si>
  <si>
    <t>PATRICIA CAMP-BARON</t>
  </si>
  <si>
    <t>9MOO0-050126-Y8REB</t>
  </si>
  <si>
    <t>3GG9854022843693E</t>
  </si>
  <si>
    <t>8YT95215H8232201F</t>
  </si>
  <si>
    <t>rm9wxwuwep2he@dcc2.paypal.com</t>
  </si>
  <si>
    <t>Ruth Herrmann</t>
  </si>
  <si>
    <t>8N4XG-050126-CE93J</t>
  </si>
  <si>
    <t>5WN50021D6721645F</t>
  </si>
  <si>
    <t>2AJ63849TN014292L</t>
  </si>
  <si>
    <t>jcd4xdr4paaya@dcc2.paypal.com</t>
  </si>
  <si>
    <t>Eileen Phillips</t>
  </si>
  <si>
    <t>ZAAIC-050126-AREOO</t>
  </si>
  <si>
    <t>54Y334352A538515A</t>
  </si>
  <si>
    <t>86E86739U1057000F</t>
  </si>
  <si>
    <t>alegrea13@yahoo.com</t>
  </si>
  <si>
    <t>Nancy Ramos</t>
  </si>
  <si>
    <t>MTUBV-050126-3L0NJ</t>
  </si>
  <si>
    <t>5GC11724HA527830X</t>
  </si>
  <si>
    <t>0N305445EU9568025</t>
  </si>
  <si>
    <t>knlrbm2j2wsrq@dcc2.paypal.com</t>
  </si>
  <si>
    <t>CreditOne</t>
  </si>
  <si>
    <t>GNBN0-050126-Q24EI</t>
  </si>
  <si>
    <t>77C85976HA529671E</t>
  </si>
  <si>
    <t>9LV3229859126700K</t>
  </si>
  <si>
    <t>f3azu9jmfjp6q@dcc2.paypal.com</t>
  </si>
  <si>
    <t>Lillian Otero</t>
  </si>
  <si>
    <t>MTUBV-050126-RBB6D</t>
  </si>
  <si>
    <t>08K081026E7272611</t>
  </si>
  <si>
    <t>71G27914UN053751S</t>
  </si>
  <si>
    <t>marty.jarvis2018@gmail.com</t>
  </si>
  <si>
    <t>Martha J Jarvis</t>
  </si>
  <si>
    <t>MTUBV-050126-BGWE5</t>
  </si>
  <si>
    <t>5MH833550H005952M</t>
  </si>
  <si>
    <t>8ER08388E3144033J</t>
  </si>
  <si>
    <t>alice.love39@gmail.com</t>
  </si>
  <si>
    <t>Alice Love</t>
  </si>
  <si>
    <t>IL57A-050126-L70BE</t>
  </si>
  <si>
    <t>7W773029GP238073S</t>
  </si>
  <si>
    <t>9MU721443P289745R</t>
  </si>
  <si>
    <t>sallyea@aol.com</t>
  </si>
  <si>
    <t>Sally Sepulveda</t>
  </si>
  <si>
    <t>MTUBV-050126-7IAU1</t>
  </si>
  <si>
    <t>88J80684LS442382A</t>
  </si>
  <si>
    <t>0MF82599A7669104S</t>
  </si>
  <si>
    <t>wedgkw@gmail.com</t>
  </si>
  <si>
    <t>karen wedgworth</t>
  </si>
  <si>
    <t>MTUBV-050126-D2N0J</t>
  </si>
  <si>
    <t>0HM29352EU628903B</t>
  </si>
  <si>
    <t>30878989LG1322417</t>
  </si>
  <si>
    <t>drthtafmyascy@dcc2.paypal.com</t>
  </si>
  <si>
    <t>Deborah E Herman</t>
  </si>
  <si>
    <t>OZ046-050126-GLD75</t>
  </si>
  <si>
    <t>3EM109097X501182C</t>
  </si>
  <si>
    <t>1FM41463K6560261N</t>
  </si>
  <si>
    <t>marymmack@yahoo.com</t>
  </si>
  <si>
    <t>mary mack</t>
  </si>
  <si>
    <t>MTUBV-050126-H2IGK</t>
  </si>
  <si>
    <t>32K520376T019430R</t>
  </si>
  <si>
    <t>0UD542870U436751J</t>
  </si>
  <si>
    <t>intitransit@yahoo.com</t>
  </si>
  <si>
    <t>Ilya Ostapyuk</t>
  </si>
  <si>
    <t>GNBN0-050126-A03HX</t>
  </si>
  <si>
    <t>5L977686K3291764K</t>
  </si>
  <si>
    <t>4NP45026PT0316107</t>
  </si>
  <si>
    <t>plbyq53gk374s@dcc2.paypal.com</t>
  </si>
  <si>
    <t>James Gish</t>
  </si>
  <si>
    <t>8N4XG-050126-6FLGF</t>
  </si>
  <si>
    <t>6M292226L23576010</t>
  </si>
  <si>
    <t>08583807DT600604K</t>
  </si>
  <si>
    <t>qg4tdgvmq5qru@dcc2.paypal.com</t>
  </si>
  <si>
    <t>Joyce Manfull</t>
  </si>
  <si>
    <t>VA8UE-050126-YDL2T</t>
  </si>
  <si>
    <t>1M021883NA494100B</t>
  </si>
  <si>
    <t>1UV41263EH1531400</t>
  </si>
  <si>
    <t>pennybmc@yahoo.com</t>
  </si>
  <si>
    <t>gary penny</t>
  </si>
  <si>
    <t>6DGY5-050126-Y7FRE</t>
  </si>
  <si>
    <t>7UC242770N261272E</t>
  </si>
  <si>
    <t>9T32549112053112F</t>
  </si>
  <si>
    <t>edna1240@att.net</t>
  </si>
  <si>
    <t>Edna Sprinz</t>
  </si>
  <si>
    <t>09P6U-050126-EFITZ</t>
  </si>
  <si>
    <t>64F58419LM408400K</t>
  </si>
  <si>
    <t>6YP28504WH166225L</t>
  </si>
  <si>
    <t>laureenbraat1957@gmail.com</t>
  </si>
  <si>
    <t>Laureen Braat</t>
  </si>
  <si>
    <t>VA8UE-050126-98MMP</t>
  </si>
  <si>
    <t>6NC2849780205600K</t>
  </si>
  <si>
    <t>90H31127JL874163M</t>
  </si>
  <si>
    <t>9dnan7v53r526@dcc2.paypal.com</t>
  </si>
  <si>
    <t>Elissa Radvansky</t>
  </si>
  <si>
    <t>IL57A-050126-TOJ38</t>
  </si>
  <si>
    <t>30444488H8990451H</t>
  </si>
  <si>
    <t>94A71613A0724754A</t>
  </si>
  <si>
    <t>g9pj266xmp44g@dcc2.paypal.com</t>
  </si>
  <si>
    <t>Brian Nicholas</t>
  </si>
  <si>
    <t>9MOO0-050126-HJBLE</t>
  </si>
  <si>
    <t>4TM72544775974003</t>
  </si>
  <si>
    <t>84V23912PW295934A</t>
  </si>
  <si>
    <t>tessbisiou54@gmail.com</t>
  </si>
  <si>
    <t>A Glass Act</t>
  </si>
  <si>
    <t>IL57A-050126-86NE7</t>
  </si>
  <si>
    <t>2JU18056DJ451642M</t>
  </si>
  <si>
    <t>6RJ44019068457312</t>
  </si>
  <si>
    <t>uezba4ecjqdju@dcc2.paypal.com</t>
  </si>
  <si>
    <t>Albert S Finley</t>
  </si>
  <si>
    <t>X3NRC-050126-NG1VZ</t>
  </si>
  <si>
    <t>3C9790887X2517113</t>
  </si>
  <si>
    <t>7CK76964LM956715H</t>
  </si>
  <si>
    <t>fxy6wq8q3kurl@dcc2.paypal.com</t>
  </si>
  <si>
    <t>IL57A-050126-3MV9B</t>
  </si>
  <si>
    <t>1BT73078US385434H</t>
  </si>
  <si>
    <t>6M9746233X270900S</t>
  </si>
  <si>
    <t>jqpybejdm5vbl@dcc2.paypal.com</t>
  </si>
  <si>
    <t>Mike Everhart</t>
  </si>
  <si>
    <t>GNBN0-050126-KRL80</t>
  </si>
  <si>
    <t>6BE86999GD256692P</t>
  </si>
  <si>
    <t>9Y217291X1063764V</t>
  </si>
  <si>
    <t>junemersky5@gmail.com</t>
  </si>
  <si>
    <t>june mersky</t>
  </si>
  <si>
    <t>MTUBV-050126-HICQ7</t>
  </si>
  <si>
    <t>1CP86933293962931</t>
  </si>
  <si>
    <t>3E7059597F4753334</t>
  </si>
  <si>
    <t>kasey920@verizon.net</t>
  </si>
  <si>
    <t>Karen Sheri Cohen</t>
  </si>
  <si>
    <t>IL57A-050126-B2DCY</t>
  </si>
  <si>
    <t>3PS14063Y3487645X</t>
  </si>
  <si>
    <t>3V6335240U948234E</t>
  </si>
  <si>
    <t>3TPP8-050126-TCI85</t>
  </si>
  <si>
    <t>9A245929137296151</t>
  </si>
  <si>
    <t>1J280163C9101214U</t>
  </si>
  <si>
    <t>lara.m.molino@gmail.com</t>
  </si>
  <si>
    <t>Lara Molino</t>
  </si>
  <si>
    <t>UDA0Y-050126-LKV84</t>
  </si>
  <si>
    <t>7LD56576CG269042W</t>
  </si>
  <si>
    <t>3E0417205R127822N</t>
  </si>
  <si>
    <t>douglasbduffett@gmail.com</t>
  </si>
  <si>
    <t>Douglas Duffett</t>
  </si>
  <si>
    <t>3TPP8-050126-ERXE3</t>
  </si>
  <si>
    <t>94G59816X87424523</t>
  </si>
  <si>
    <t>2UL93735UG217634V</t>
  </si>
  <si>
    <t>frank@validdata.com</t>
  </si>
  <si>
    <t>Frank Kavanagh</t>
  </si>
  <si>
    <t>VA8UE-050126-YFLSO</t>
  </si>
  <si>
    <t>5A2989674W737853M</t>
  </si>
  <si>
    <t>40V23238BT4222841</t>
  </si>
  <si>
    <t>v827rxmz8cmhl@dcc2.paypal.com</t>
  </si>
  <si>
    <t>Jane Langford</t>
  </si>
  <si>
    <t>IL57A-050126-VE18P</t>
  </si>
  <si>
    <t>1KG55092P5763504S</t>
  </si>
  <si>
    <t>6VX62106YP834834J</t>
  </si>
  <si>
    <t>sbnu2hnb9tf94@dcc2.paypal.com</t>
  </si>
  <si>
    <t>Pauline T Wada</t>
  </si>
  <si>
    <t>IL57A-050126-C5IVL</t>
  </si>
  <si>
    <t>75821865ES297180W</t>
  </si>
  <si>
    <t>1U028590M7976823F</t>
  </si>
  <si>
    <t>7q3rwkmhqagt8@dcc2.paypal.com</t>
  </si>
  <si>
    <t>Ched</t>
  </si>
  <si>
    <t>MTUBV-050126-VBFPY</t>
  </si>
  <si>
    <t>9D19232690152403A</t>
  </si>
  <si>
    <t>5X124180SH9873728</t>
  </si>
  <si>
    <t>csreinhart36@gmail.com</t>
  </si>
  <si>
    <t>Carol Reinhart</t>
  </si>
  <si>
    <t>HUJGB-050126-ZNUQ6</t>
  </si>
  <si>
    <t>7R847480FH175530W</t>
  </si>
  <si>
    <t>2V941718EG2216606</t>
  </si>
  <si>
    <t>ce66rrdurlm6g@dcc2.paypal.com</t>
  </si>
  <si>
    <t>IL57A-050126-9RMJ0</t>
  </si>
  <si>
    <t>33K01455015739906</t>
  </si>
  <si>
    <t>92123406RR031534G</t>
  </si>
  <si>
    <t>797y9pnuk4jrg@dcc2.paypal.com</t>
  </si>
  <si>
    <t>Lavonne Davis</t>
  </si>
  <si>
    <t>MTUBV-050126-QL8JG</t>
  </si>
  <si>
    <t>6HR51043SW885951P</t>
  </si>
  <si>
    <t>51586258MV658943E</t>
  </si>
  <si>
    <t>2kmglj57gqu92@dcc2.paypal.com</t>
  </si>
  <si>
    <t>Harvey E Shrum</t>
  </si>
  <si>
    <t>GNBN0-050126-H1KMU</t>
  </si>
  <si>
    <t>349708808N316960A</t>
  </si>
  <si>
    <t>95X75246H1062793D</t>
  </si>
  <si>
    <t>aimy_wong@yahoo.com</t>
  </si>
  <si>
    <t>MTUBV-050126-EA34E</t>
  </si>
  <si>
    <t>80093774J0446854U</t>
  </si>
  <si>
    <t>1D926604CB7925432</t>
  </si>
  <si>
    <t>da9988@hotmail.com</t>
  </si>
  <si>
    <t>David Anthony</t>
  </si>
  <si>
    <t>GNBN0-050126-V7O9E</t>
  </si>
  <si>
    <t>82X75048DL891464X</t>
  </si>
  <si>
    <t>5XG94799G7324610X</t>
  </si>
  <si>
    <t>8n9q7gqhe2q6q@dcc2.paypal.com</t>
  </si>
  <si>
    <t>Rod Walz</t>
  </si>
  <si>
    <t>3TPP8-050126-8TBI7</t>
  </si>
  <si>
    <t>412899368U113234Y</t>
  </si>
  <si>
    <t>6GL107779W5516210</t>
  </si>
  <si>
    <t>zkcl3wmkbp2y2@dcc2.paypal.com</t>
  </si>
  <si>
    <t>Lou Lombard</t>
  </si>
  <si>
    <t>PDE12-050126-JI9PR</t>
  </si>
  <si>
    <t>0HS502908T8126241</t>
  </si>
  <si>
    <t>2H974851B6272015F</t>
  </si>
  <si>
    <t>668wa26cszfng@dcc2.paypal.com</t>
  </si>
  <si>
    <t>doug kent</t>
  </si>
  <si>
    <t>X3NRC-050126-WAQBP</t>
  </si>
  <si>
    <t>0JE22414XG7240517</t>
  </si>
  <si>
    <t>2H6222110E2887106</t>
  </si>
  <si>
    <t>hollins0@gmail.com</t>
  </si>
  <si>
    <t>Sherry Hollingsworth</t>
  </si>
  <si>
    <t>ZAAIC-050126-F7NMX</t>
  </si>
  <si>
    <t>1NE117083H881103B</t>
  </si>
  <si>
    <t>91Y848092X198545H</t>
  </si>
  <si>
    <t>lynncropwell@aol.com</t>
  </si>
  <si>
    <t>IL57A-050126-GG77A</t>
  </si>
  <si>
    <t>27B40739ND316443P</t>
  </si>
  <si>
    <t>5H270941RJ7803133</t>
  </si>
  <si>
    <t>rivets1956@gmail.com</t>
  </si>
  <si>
    <t>Gary Roberts</t>
  </si>
  <si>
    <t>8N4XG-050126-7I0SO</t>
  </si>
  <si>
    <t>3NK85684GJ217021V</t>
  </si>
  <si>
    <t>3SX52280WT151364K</t>
  </si>
  <si>
    <t>pcollins498@gmail.com</t>
  </si>
  <si>
    <t>philip collins</t>
  </si>
  <si>
    <t>HUJGB-050126-HIDRB</t>
  </si>
  <si>
    <t>82T582315L504613N</t>
  </si>
  <si>
    <t>1AR48564RK015830H</t>
  </si>
  <si>
    <t>m784ec78cgxru@dcc2.paypal.com</t>
  </si>
  <si>
    <t>Lolita Masri</t>
  </si>
  <si>
    <t>8N4XG-050126-KL59P</t>
  </si>
  <si>
    <t>0NL25103SC2535129</t>
  </si>
  <si>
    <t>7FD82783RU5077540</t>
  </si>
  <si>
    <t>6x591898sc618970y@dcc2.paypal.com</t>
  </si>
  <si>
    <t>Aaron Prieto</t>
  </si>
  <si>
    <t>X3NRC-050126-8AM0Q</t>
  </si>
  <si>
    <t>2EJ21403M9993133V</t>
  </si>
  <si>
    <t>78U3453949476100K</t>
  </si>
  <si>
    <t>ljdobyjones311@gmail.com</t>
  </si>
  <si>
    <t>Larry Jones</t>
  </si>
  <si>
    <t>GNBN0-050126-5Y6ZJ</t>
  </si>
  <si>
    <t>7WB63683PM601860D</t>
  </si>
  <si>
    <t>35B018093P401032K</t>
  </si>
  <si>
    <t>1e942021ky1778534@dcc2.paypal.com</t>
  </si>
  <si>
    <t>William Greenwood</t>
  </si>
  <si>
    <t>IL57A-050126-TXBSR</t>
  </si>
  <si>
    <t>4RF21131Y24135914</t>
  </si>
  <si>
    <t>jag1bklyn44@gmail.com</t>
  </si>
  <si>
    <t>Joseph Gomez</t>
  </si>
  <si>
    <t>9MOO0-050126-GFWSZ</t>
  </si>
  <si>
    <t>9AJ39645FY847472A</t>
  </si>
  <si>
    <t>9US55342FE020041H</t>
  </si>
  <si>
    <t>01K57401GW1506244</t>
  </si>
  <si>
    <t>lynnell.rohrer@gmail.com</t>
  </si>
  <si>
    <t>Lynnell Rohrer</t>
  </si>
  <si>
    <t>HUJGB-050126-YUIZ3</t>
  </si>
  <si>
    <t>9MB114927W2993243</t>
  </si>
  <si>
    <t>7PX5269607380344R</t>
  </si>
  <si>
    <t>r76wywd2npzfw@dcc2.paypal.com</t>
  </si>
  <si>
    <t>Barb Barb</t>
  </si>
  <si>
    <t>IL57A-050126-EZQCP</t>
  </si>
  <si>
    <t>2DY08777B1862100B</t>
  </si>
  <si>
    <t>2P4532569X325590X</t>
  </si>
  <si>
    <t>et4bryqplaq5c@dcc2.paypal.com</t>
  </si>
  <si>
    <t>Carmen Ortiz-Rios</t>
  </si>
  <si>
    <t>VA8UE-050126-RRPJB</t>
  </si>
  <si>
    <t>9BN85776JM306605C</t>
  </si>
  <si>
    <t>0LH20818R97196935</t>
  </si>
  <si>
    <t>4plgmwnjlxl5u@dcc2.paypal.com</t>
  </si>
  <si>
    <t>Christopher P Ongpin</t>
  </si>
  <si>
    <t>GNBN0-050126-X768N</t>
  </si>
  <si>
    <t>1NS93982T46944056</t>
  </si>
  <si>
    <t>0UG28160D1080424B</t>
  </si>
  <si>
    <t>theresahardiek@hotmail.com</t>
  </si>
  <si>
    <t>Theresa Hardiek</t>
  </si>
  <si>
    <t>IL57A-050126-WUF7O</t>
  </si>
  <si>
    <t>12Y16647TK8919453</t>
  </si>
  <si>
    <t>39210130DP356861F</t>
  </si>
  <si>
    <t>michellecrs@outlook.com</t>
  </si>
  <si>
    <t>Michelle Chaisson</t>
  </si>
  <si>
    <t>IL57A-050126-X46KA</t>
  </si>
  <si>
    <t>57426645M6922583D</t>
  </si>
  <si>
    <t>0BL80111TB084992T</t>
  </si>
  <si>
    <t>reneecrawford55@yahoo.com</t>
  </si>
  <si>
    <t>Renee Crawford</t>
  </si>
  <si>
    <t>PDE12-050126-L3J09</t>
  </si>
  <si>
    <t>41907946417889323</t>
  </si>
  <si>
    <t>8RP895380X5754927</t>
  </si>
  <si>
    <t>7xk65111wj103430j@dcc2.paypal.com</t>
  </si>
  <si>
    <t>Janice A Foley</t>
  </si>
  <si>
    <t>IL57A-050126-NLMFK</t>
  </si>
  <si>
    <t>9YN52220W7793225A</t>
  </si>
  <si>
    <t>87T90185HS658433G</t>
  </si>
  <si>
    <t>CWCWC-050126-WA3TG</t>
  </si>
  <si>
    <t>8SK212377R4087636</t>
  </si>
  <si>
    <t>9K173897JK420152M</t>
  </si>
  <si>
    <t>d.kunold@sbcglobal.net</t>
  </si>
  <si>
    <t>David Kunold</t>
  </si>
  <si>
    <t>HUJGB-050126-KAT24</t>
  </si>
  <si>
    <t>55607801AH388371E</t>
  </si>
  <si>
    <t>1EV246464B984100M</t>
  </si>
  <si>
    <t>chicaermosamb@gmail.com</t>
  </si>
  <si>
    <t>Marlene Borges</t>
  </si>
  <si>
    <t>MTUBV-050126-FNRAD</t>
  </si>
  <si>
    <t>15G3657833115222H</t>
  </si>
  <si>
    <t>28B78611WL907425T</t>
  </si>
  <si>
    <t>wolfetonya@yahoo.com</t>
  </si>
  <si>
    <t>Tonya Wolfe</t>
  </si>
  <si>
    <t>IL57A-050126-QZNUO</t>
  </si>
  <si>
    <t>1T918797SU994925S</t>
  </si>
  <si>
    <t>4SV89473EU3330340</t>
  </si>
  <si>
    <t>alvarezulma7@gmail.com</t>
  </si>
  <si>
    <t>Juan Pablo Álvarez Ramírez</t>
  </si>
  <si>
    <t>MTUBV-050126-NQQAX</t>
  </si>
  <si>
    <t>557560651K7124313</t>
  </si>
  <si>
    <t>99U64518WK2639936</t>
  </si>
  <si>
    <t>waqnfewkj4px6@dcc2.paypal.com</t>
  </si>
  <si>
    <t>Arvind F patel</t>
  </si>
  <si>
    <t>IL57A-050126-LXFC1</t>
  </si>
  <si>
    <t>8CC98708DA5907924</t>
  </si>
  <si>
    <t>2T596412G1581703H</t>
  </si>
  <si>
    <t>062960935m536574u@dcc2.paypal.com</t>
  </si>
  <si>
    <t>marie schneider</t>
  </si>
  <si>
    <t>IL57A-050126-RR62Q</t>
  </si>
  <si>
    <t>1HS38147AV264622R</t>
  </si>
  <si>
    <t>baronrice75@hotmail.com</t>
  </si>
  <si>
    <t>Baron Rice</t>
  </si>
  <si>
    <t>GNBN0-050126-ELP91</t>
  </si>
  <si>
    <t>75C2036781225813L</t>
  </si>
  <si>
    <t>7WF82799L21391232</t>
  </si>
  <si>
    <t>69A48186PN645924P</t>
  </si>
  <si>
    <t>ruthmilliron@gmail.com</t>
  </si>
  <si>
    <t>Ruth Milliron</t>
  </si>
  <si>
    <t>MTUBV-050126-PIV3V</t>
  </si>
  <si>
    <t>8LT18596SH6842841</t>
  </si>
  <si>
    <t>663215181L3609045</t>
  </si>
  <si>
    <t>blazosonia@gmail.com</t>
  </si>
  <si>
    <t>BRIAN MWANGI MAINA</t>
  </si>
  <si>
    <t>09P6U-050126-7QY1F</t>
  </si>
  <si>
    <t>64G54929FP523750F</t>
  </si>
  <si>
    <t>35X36023AG559213Y</t>
  </si>
  <si>
    <t>2ehrmm3fgq7z4@dcc2.paypal.com</t>
  </si>
  <si>
    <t>TAMMY</t>
  </si>
  <si>
    <t>MTUBV-050126-OJRW8</t>
  </si>
  <si>
    <t>56V75584WK901810E</t>
  </si>
  <si>
    <t>1V722182A7535404L</t>
  </si>
  <si>
    <t>thevandeheys@aol.com</t>
  </si>
  <si>
    <t>Wendy Vandehey</t>
  </si>
  <si>
    <t>HUJGB-050126-0NCIB</t>
  </si>
  <si>
    <t>2RF481133T3351841</t>
  </si>
  <si>
    <t>42K96729G82164944</t>
  </si>
  <si>
    <t>thuyvan.doan179@gmail.com</t>
  </si>
  <si>
    <t>Thuyvan Doan</t>
  </si>
  <si>
    <t>MTUBV-050126-81MC9</t>
  </si>
  <si>
    <t>20A0541190530651U</t>
  </si>
  <si>
    <t>8HK63371X9672271S</t>
  </si>
  <si>
    <t>56d62466n62191458@dcc2.paypal.com</t>
  </si>
  <si>
    <t>Willis Pardue</t>
  </si>
  <si>
    <t>6DGY5-050126-OZ8DJ</t>
  </si>
  <si>
    <t>6BW522133V357621L</t>
  </si>
  <si>
    <t>6DE946153N4531301</t>
  </si>
  <si>
    <t>H Cassie Thomas</t>
  </si>
  <si>
    <t>IL57A-050126-T3QYO</t>
  </si>
  <si>
    <t>41H07950K3839044N</t>
  </si>
  <si>
    <t>8W916756AM3451048</t>
  </si>
  <si>
    <t>3pc02768rx176570k@dcc2.paypal.com</t>
  </si>
  <si>
    <t>Ian Cowie</t>
  </si>
  <si>
    <t>8N4XG-050126-11U49</t>
  </si>
  <si>
    <t>8U2839444H6763607</t>
  </si>
  <si>
    <t>5WP57228FE615884S</t>
  </si>
  <si>
    <t>gmsimeon808@yahoo.com</t>
  </si>
  <si>
    <t>Gina M. Simeon</t>
  </si>
  <si>
    <t>MTUBV-050126-BIXFM</t>
  </si>
  <si>
    <t>81405466311029510</t>
  </si>
  <si>
    <t>0JD52681K80738636</t>
  </si>
  <si>
    <t>MTUBV-050126-JZRK3</t>
  </si>
  <si>
    <t>0XT29777SL077730R</t>
  </si>
  <si>
    <t>2P8965611D158171D</t>
  </si>
  <si>
    <t>paulb2025@gmail.com</t>
  </si>
  <si>
    <t>RoomsOf.com</t>
  </si>
  <si>
    <t>G2A22-050126-EH0L6</t>
  </si>
  <si>
    <t>3FU48589RB7862938</t>
  </si>
  <si>
    <t>5T859298UL512641S</t>
  </si>
  <si>
    <t>drvsperkins1@gmail.com</t>
  </si>
  <si>
    <t>Valerie Perkins</t>
  </si>
  <si>
    <t>MTUBV-050126-F0T5R</t>
  </si>
  <si>
    <t>42465085TJ562304A</t>
  </si>
  <si>
    <t>9GT49248N1337520L</t>
  </si>
  <si>
    <t>942us4upmd42a@dcc2.paypal.com</t>
  </si>
  <si>
    <t>NEIL PERTUS BELTRAN</t>
  </si>
  <si>
    <t>M0MK0-050126-AZ2CF</t>
  </si>
  <si>
    <t>65A90796M4676440W</t>
  </si>
  <si>
    <t>9SJ59000CR9127334</t>
  </si>
  <si>
    <t>penyolib@gmail.com</t>
  </si>
  <si>
    <t>Bren Ibarra</t>
  </si>
  <si>
    <t>HUJGB-050126-TTVRB</t>
  </si>
  <si>
    <t>95016498LV920872V</t>
  </si>
  <si>
    <t>5NL49759RC663861N</t>
  </si>
  <si>
    <t>irenefellin42@gmail.com</t>
  </si>
  <si>
    <t>Irene Fellin</t>
  </si>
  <si>
    <t>MTUBV-050126-YW47B</t>
  </si>
  <si>
    <t>6GU89041DN7009529</t>
  </si>
  <si>
    <t>0B80406192496773R</t>
  </si>
  <si>
    <t>zachvang18@gmail.com</t>
  </si>
  <si>
    <t>Zachary Vang</t>
  </si>
  <si>
    <t>UDA0Y-050126-RD8S3</t>
  </si>
  <si>
    <t>86R39141SA840605T</t>
  </si>
  <si>
    <t>56V64856T0876783U</t>
  </si>
  <si>
    <t>dgznzjzdl3a2a@dcc2.paypal.com</t>
  </si>
  <si>
    <t>William Huggins</t>
  </si>
  <si>
    <t>UDA0Y-050126-58SC1</t>
  </si>
  <si>
    <t>4LM04440Y0772305V</t>
  </si>
  <si>
    <t>89U770383M925890K</t>
  </si>
  <si>
    <t>dbennett@stjoelive.com</t>
  </si>
  <si>
    <t>DAN BENNETT</t>
  </si>
  <si>
    <t>HUJGB-050126-0LDAN</t>
  </si>
  <si>
    <t>4V802505CW622671C</t>
  </si>
  <si>
    <t>7UU60816J3074393R</t>
  </si>
  <si>
    <t>kelleeyork@hotmail.com</t>
  </si>
  <si>
    <t>Kellee York</t>
  </si>
  <si>
    <t>GNBN0-050126-47192</t>
  </si>
  <si>
    <t>8E2756381W023374A</t>
  </si>
  <si>
    <t>7T600965FY647703L</t>
  </si>
  <si>
    <t>lucky4me4444@yahoo.com</t>
  </si>
  <si>
    <t>Peggy Jorgensen</t>
  </si>
  <si>
    <t>09P6U-050126-E9JZ5</t>
  </si>
  <si>
    <t>1YD28976RF489362E</t>
  </si>
  <si>
    <t>3RB88420M96970601</t>
  </si>
  <si>
    <t>qy3mnpeydpjnl@dcc2.paypal.com</t>
  </si>
  <si>
    <t>Jackie Hilton</t>
  </si>
  <si>
    <t>ZAAIC-050126-QKVT9</t>
  </si>
  <si>
    <t>27F46524PD203921V</t>
  </si>
  <si>
    <t>2GE138044E484004L</t>
  </si>
  <si>
    <t>jenks317s@aol.com</t>
  </si>
  <si>
    <t>Woodrow Jenkins</t>
  </si>
  <si>
    <t>6DGY5-050126-GLBMT</t>
  </si>
  <si>
    <t>88U07933BK0612713</t>
  </si>
  <si>
    <t>53Y20710V80373334</t>
  </si>
  <si>
    <t>bwatson121614@gmail.com</t>
  </si>
  <si>
    <t>Bridget Watson</t>
  </si>
  <si>
    <t>HUJGB-050126-IQT7O</t>
  </si>
  <si>
    <t>9MM97474DW441661U</t>
  </si>
  <si>
    <t>5G707171A0072300W</t>
  </si>
  <si>
    <t>d8w88mrzxa2ye@dcc2.paypal.com</t>
  </si>
  <si>
    <t>The Trump Trust</t>
  </si>
  <si>
    <t>GNBN0-050126-K2A4N</t>
  </si>
  <si>
    <t>34R96081SR9246504</t>
  </si>
  <si>
    <t>67A20802YX599433H</t>
  </si>
  <si>
    <t>qz7dggzwsqjqq@dcc2.paypal.com</t>
  </si>
  <si>
    <t>Diana Quintanilla</t>
  </si>
  <si>
    <t>MTUBV-050126-IDU1K</t>
  </si>
  <si>
    <t>07Y4327131641523W</t>
  </si>
  <si>
    <t>9KF296031Y8155847</t>
  </si>
  <si>
    <t>pdonahoo2001@yahoo.com</t>
  </si>
  <si>
    <t>Pamela Donahoo</t>
  </si>
  <si>
    <t>IQ1N5-050126-EB3PR</t>
  </si>
  <si>
    <t>94Y25092PD100805A</t>
  </si>
  <si>
    <t>2WP58602P9265552V</t>
  </si>
  <si>
    <t>ue6l7akzhm2gl@dcc2.paypal.com</t>
  </si>
  <si>
    <t>Tami Ross</t>
  </si>
  <si>
    <t>9MOO0-050126-L7D2I</t>
  </si>
  <si>
    <t>8DH03484GX202693X</t>
  </si>
  <si>
    <t>5PM654158C945962R</t>
  </si>
  <si>
    <t>nrtlmzaux9fsc@dcc2.paypal.com</t>
  </si>
  <si>
    <t>Charles Bruce</t>
  </si>
  <si>
    <t>9MOO0-050126-9L314</t>
  </si>
  <si>
    <t>4PV18142XB3943330</t>
  </si>
  <si>
    <t>3JF88936A04926103</t>
  </si>
  <si>
    <t>hill.elaine@sbcglobal.net</t>
  </si>
  <si>
    <t>Beridia Hill</t>
  </si>
  <si>
    <t>MTUBV-050126-6M383</t>
  </si>
  <si>
    <t>7TU30529LB5246430</t>
  </si>
  <si>
    <t>3C6455897G4265329</t>
  </si>
  <si>
    <t>wsotoesq@yahoo.com</t>
  </si>
  <si>
    <t>waleska soto</t>
  </si>
  <si>
    <t>MTUBV-050126-TTASJ</t>
  </si>
  <si>
    <t>2BM18530UE690224F</t>
  </si>
  <si>
    <t>5UY15441N98596808</t>
  </si>
  <si>
    <t>bobbettebrewer@yahoo.com</t>
  </si>
  <si>
    <t>Robert Brewer</t>
  </si>
  <si>
    <t>HUJGB-050126-VIA7G</t>
  </si>
  <si>
    <t>3N560805YK934272B</t>
  </si>
  <si>
    <t>faith@shasta.com</t>
  </si>
  <si>
    <t>Faith Lane</t>
  </si>
  <si>
    <t>IL57A-050126-0ZNON</t>
  </si>
  <si>
    <t>9RW30624YX578682Y</t>
  </si>
  <si>
    <t>4UV114450H235453Y</t>
  </si>
  <si>
    <t>51R28542AL660103Y</t>
  </si>
  <si>
    <t>janetsteve1952@gmail.com</t>
  </si>
  <si>
    <t>janet Hannah</t>
  </si>
  <si>
    <t>MTUBV-050126-HJM2U</t>
  </si>
  <si>
    <t>6SN48187454913411</t>
  </si>
  <si>
    <t>3V13984424256592H</t>
  </si>
  <si>
    <t>2sandj@msn.com</t>
  </si>
  <si>
    <t>JOHN PAYNE</t>
  </si>
  <si>
    <t>HUJGB-050126-1NLVJ</t>
  </si>
  <si>
    <t>67A00748BH800040T</t>
  </si>
  <si>
    <t>5PU66879496111052</t>
  </si>
  <si>
    <t>buuqhnfhxzf2j@dcc2.paypal.com</t>
  </si>
  <si>
    <t>Susan G Casenhiser</t>
  </si>
  <si>
    <t>ZAAIC-050126-VPZMG</t>
  </si>
  <si>
    <t>77449336LT004844G</t>
  </si>
  <si>
    <t>7E281368DT9201839</t>
  </si>
  <si>
    <t>9as58992y73926148@dcc.paypal.com</t>
  </si>
  <si>
    <t>Robin Hochstadt</t>
  </si>
  <si>
    <t>IL57A-050126-LQ1M4</t>
  </si>
  <si>
    <t>7KN213829D386281D</t>
  </si>
  <si>
    <t>2N697803HW059764R</t>
  </si>
  <si>
    <t>gossemer1@aol.com</t>
  </si>
  <si>
    <t>Tara Gay</t>
  </si>
  <si>
    <t>09P6U-050126-BWDWL</t>
  </si>
  <si>
    <t>5GF64791M9805793T</t>
  </si>
  <si>
    <t>28W44637RW500294M</t>
  </si>
  <si>
    <t>xpyzvgb8cgw6s@dcc2.paypal.com</t>
  </si>
  <si>
    <t>Andrew Raichle</t>
  </si>
  <si>
    <t>IL57A-050126-TTEUZ</t>
  </si>
  <si>
    <t>91245437X4475154A</t>
  </si>
  <si>
    <t>6VH4336045024044V</t>
  </si>
  <si>
    <t>bearshar00029@gmail.com</t>
  </si>
  <si>
    <t>sharon Harrington</t>
  </si>
  <si>
    <t>HUJGB-050126-6RRRM</t>
  </si>
  <si>
    <t>7N721946RF563435S</t>
  </si>
  <si>
    <t>6HD09611NK7076743</t>
  </si>
  <si>
    <t>kimberlylfoli@gmail.com</t>
  </si>
  <si>
    <t>Kimberly Foli</t>
  </si>
  <si>
    <t>9MOO0-050126-833OQ</t>
  </si>
  <si>
    <t>66R71322YV744290R</t>
  </si>
  <si>
    <t>4VU03789DM359960B</t>
  </si>
  <si>
    <t>ntwq2dd2ly6mw@dcc2.paypal.com</t>
  </si>
  <si>
    <t>Sharon L Thompson</t>
  </si>
  <si>
    <t>IL57A-050126-X3OQD</t>
  </si>
  <si>
    <t>5KW315558W6391537</t>
  </si>
  <si>
    <t>4N916956FU243470T</t>
  </si>
  <si>
    <t>srs5758@gmail.com</t>
  </si>
  <si>
    <t>Susan Shattles</t>
  </si>
  <si>
    <t>09P6U-050126-U928P</t>
  </si>
  <si>
    <t>35A50894DF2757344</t>
  </si>
  <si>
    <t>5G3140405R100753C</t>
  </si>
  <si>
    <t>30x81955md373720e@dcc2.paypal.com</t>
  </si>
  <si>
    <t>Anna Sardelis</t>
  </si>
  <si>
    <t>MTUBV-050126-05A5V</t>
  </si>
  <si>
    <t>80M74033GT8016540</t>
  </si>
  <si>
    <t>0XF94158A2902803U</t>
  </si>
  <si>
    <t>z2jnbmlqj8q9@opayq.com</t>
  </si>
  <si>
    <t>connie wilson</t>
  </si>
  <si>
    <t>09P6U-050126-DZD9D</t>
  </si>
  <si>
    <t>36438636HV259880P</t>
  </si>
  <si>
    <t>4RC7804359600153F</t>
  </si>
  <si>
    <t>sandie_john@yahoo.com</t>
  </si>
  <si>
    <t>Sandra Kowalchuk</t>
  </si>
  <si>
    <t>B5815-050126-5KCKN</t>
  </si>
  <si>
    <t>73D5663599888600L</t>
  </si>
  <si>
    <t>1M163818T9171700V</t>
  </si>
  <si>
    <t>jamesmcdonnell@earthlink.net</t>
  </si>
  <si>
    <t>james McDonnell</t>
  </si>
  <si>
    <t>7OCFV-050126-WFCEG</t>
  </si>
  <si>
    <t>0E651332SC7609400</t>
  </si>
  <si>
    <t>3V461935WH293693R</t>
  </si>
  <si>
    <t>cxzy8gjvgwsgu@dcc2.paypal.com</t>
  </si>
  <si>
    <t>Tommy Jackson</t>
  </si>
  <si>
    <t>VA8UE-050126-Q7UFN</t>
  </si>
  <si>
    <t>2MR40975GA258562W</t>
  </si>
  <si>
    <t>6K212424987266005</t>
  </si>
  <si>
    <t>sambasmajian3@yahoo.com</t>
  </si>
  <si>
    <t>Samuel Basmajian</t>
  </si>
  <si>
    <t>X3NRC-050126-HAWAJ</t>
  </si>
  <si>
    <t>02206293YT6112413</t>
  </si>
  <si>
    <t>0E2504619X783674W</t>
  </si>
  <si>
    <t>neeof04@gmail.com</t>
  </si>
  <si>
    <t>Gail Mathews</t>
  </si>
  <si>
    <t>09P6U-050126-4TYAD</t>
  </si>
  <si>
    <t>25J00934DU884270J</t>
  </si>
  <si>
    <t>1YC76422RW7651407</t>
  </si>
  <si>
    <t>5q3egmpbvjxz2@dcc2.paypal.com</t>
  </si>
  <si>
    <t>Ronald Placzek</t>
  </si>
  <si>
    <t>3TPP8-050126-9JTLY</t>
  </si>
  <si>
    <t>3NN11660Y8118541P</t>
  </si>
  <si>
    <t>5AY25960FM296072T</t>
  </si>
  <si>
    <t>jmf246sqwu5vc@dcc2.paypal.com</t>
  </si>
  <si>
    <t>James Snowden</t>
  </si>
  <si>
    <t>7OCFV-050126-QQGH0</t>
  </si>
  <si>
    <t>8KP37131TR3076811</t>
  </si>
  <si>
    <t>1RM43839Y9941760K</t>
  </si>
  <si>
    <t>mm7l8bzlylq34@dcc2.paypal.com</t>
  </si>
  <si>
    <t>Patsy Jean Winzey</t>
  </si>
  <si>
    <t>MXD8K-050126-IOP75</t>
  </si>
  <si>
    <t>1UH06471FK990443W</t>
  </si>
  <si>
    <t>3WX124641V318814R</t>
  </si>
  <si>
    <t>ispad1@frontier.com</t>
  </si>
  <si>
    <t>Sharon Padget</t>
  </si>
  <si>
    <t>B5815-050126-DFUFS</t>
  </si>
  <si>
    <t>0UJ02111072453900</t>
  </si>
  <si>
    <t>9HM44063US255891N</t>
  </si>
  <si>
    <t>slwldct55@yahoo.com</t>
  </si>
  <si>
    <t>sue NORDYKE</t>
  </si>
  <si>
    <t>IL57A-050126-3KF8J</t>
  </si>
  <si>
    <t>5HE85656GF736493E</t>
  </si>
  <si>
    <t>4GP04486PT858040Y</t>
  </si>
  <si>
    <t>rodgodscot@aol.com</t>
  </si>
  <si>
    <t>scott anderson</t>
  </si>
  <si>
    <t>X3NRC-050126-BC595</t>
  </si>
  <si>
    <t>9UA65873C62647105</t>
  </si>
  <si>
    <t>4SL10744R4884911K</t>
  </si>
  <si>
    <t>richardstephan658@gmail.com</t>
  </si>
  <si>
    <t>Richard Stephan</t>
  </si>
  <si>
    <t>3TPP8-050126-L7ZWD</t>
  </si>
  <si>
    <t>1U873551WE9199831</t>
  </si>
  <si>
    <t>3WU38735AF3983936</t>
  </si>
  <si>
    <t>RP1RH-050126-NBAWF</t>
  </si>
  <si>
    <t>0XG6725031241200X</t>
  </si>
  <si>
    <t>hbgranny77@gmail.com</t>
  </si>
  <si>
    <t>Judy Hart</t>
  </si>
  <si>
    <t>ZAAIC-050126-W7NBX</t>
  </si>
  <si>
    <t>2R190269KW893635P</t>
  </si>
  <si>
    <t>9AU82569F3377972K</t>
  </si>
  <si>
    <t>6N797436315745544</t>
  </si>
  <si>
    <t>pqwwgetnadcvq@dcc2.paypal.com</t>
  </si>
  <si>
    <t>Lorraine Dixon</t>
  </si>
  <si>
    <t>B5815-050126-SQUIO</t>
  </si>
  <si>
    <t>7G699081RC7219343</t>
  </si>
  <si>
    <t>6AW27386VB5653847</t>
  </si>
  <si>
    <t>chzppskbzl2r4@dcc2.paypal.com</t>
  </si>
  <si>
    <t>wendy Kraatz</t>
  </si>
  <si>
    <t>IL57A-050126-AJA1U</t>
  </si>
  <si>
    <t>0DM64304D16318527</t>
  </si>
  <si>
    <t>0RN324628Y0404618</t>
  </si>
  <si>
    <t>guiltner@comcast.net</t>
  </si>
  <si>
    <t>Jay Guiltner</t>
  </si>
  <si>
    <t>1R61A-050126-CHI9C</t>
  </si>
  <si>
    <t>4M922766PG076513C</t>
  </si>
  <si>
    <t>722328940B680642Y</t>
  </si>
  <si>
    <t>cms.64@live.com</t>
  </si>
  <si>
    <t>Charles Swift</t>
  </si>
  <si>
    <t>7OCFV-050126-XH34N</t>
  </si>
  <si>
    <t>1AL51012FS2488124</t>
  </si>
  <si>
    <t>8MV47606VP834633S</t>
  </si>
  <si>
    <t>hxccgl2jdpvjy@dcc2.paypal.com</t>
  </si>
  <si>
    <t>Jill Napolitano</t>
  </si>
  <si>
    <t>ZAAIC-050126-VI4TK</t>
  </si>
  <si>
    <t>2PW49963SN270011T</t>
  </si>
  <si>
    <t>0H6144106W4043004</t>
  </si>
  <si>
    <t>3264tvlz4wgfc@dcc2.paypal.com</t>
  </si>
  <si>
    <t>Jeani Hansford</t>
  </si>
  <si>
    <t>IL57A-050126-T6CR5</t>
  </si>
  <si>
    <t>0FB2042963846934J</t>
  </si>
  <si>
    <t>5AH18736PA685873D</t>
  </si>
  <si>
    <t>reggie@goldcoastpremiumfoods.com.au</t>
  </si>
  <si>
    <t>renee allen</t>
  </si>
  <si>
    <t>8N4XG-050126-3TSK3</t>
  </si>
  <si>
    <t>7T086718TV496093C</t>
  </si>
  <si>
    <t>4C3783131V761415W</t>
  </si>
  <si>
    <t>2ucryhjwrt4n4@dcc2.paypal.com</t>
  </si>
  <si>
    <t>Thirza P Linan</t>
  </si>
  <si>
    <t>MTUBV-050126-IQD7N</t>
  </si>
  <si>
    <t>257437350T621560B</t>
  </si>
  <si>
    <t>ws427ly24eyyl@dcc2.paypal.com</t>
  </si>
  <si>
    <t>Sandra alderton</t>
  </si>
  <si>
    <t>8N4XG-050126-U2QKJ</t>
  </si>
  <si>
    <t>0A557902K6630744F</t>
  </si>
  <si>
    <t>6ER351554W783630H</t>
  </si>
  <si>
    <t>0JB58590MD181833H</t>
  </si>
  <si>
    <t>jeanneremurset@yahoo.com</t>
  </si>
  <si>
    <t>Jeanne Murset</t>
  </si>
  <si>
    <t>IL57A-050126-V4HM7</t>
  </si>
  <si>
    <t>3L951605S4403540P</t>
  </si>
  <si>
    <t>ageorgalis@me.com</t>
  </si>
  <si>
    <t>Angela Georgalis</t>
  </si>
  <si>
    <t>09P6U-050126-U1IU1</t>
  </si>
  <si>
    <t>78G48067N39248726</t>
  </si>
  <si>
    <t>6CE71369HA526540N</t>
  </si>
  <si>
    <t>5zsvjbaja4qcw@dcc2.paypal.com</t>
  </si>
  <si>
    <t>Bonnell Jocelyn</t>
  </si>
  <si>
    <t>3TPP8-050126-XZKQL</t>
  </si>
  <si>
    <t>8B55181552204892N</t>
  </si>
  <si>
    <t>8JD80518D2701503U</t>
  </si>
  <si>
    <t>clajoie001@hotmail.com</t>
  </si>
  <si>
    <t>christina Lajoie</t>
  </si>
  <si>
    <t>09P6U-050126-MBJQQ</t>
  </si>
  <si>
    <t>4GD3918889989493E</t>
  </si>
  <si>
    <t>6BC579757N831061H</t>
  </si>
  <si>
    <t>ufhkd95fgguv6@dcc2.paypal.com</t>
  </si>
  <si>
    <t>Joe m sapp</t>
  </si>
  <si>
    <t>SX514-050126-E125B</t>
  </si>
  <si>
    <t>3WH46589D1064081J</t>
  </si>
  <si>
    <t>93698071VH166201D</t>
  </si>
  <si>
    <t>pofcalifornia@verizon.net</t>
  </si>
  <si>
    <t>Pam Morgan</t>
  </si>
  <si>
    <t>MTUBV-050126-06GI0</t>
  </si>
  <si>
    <t>457602168W737454D</t>
  </si>
  <si>
    <t>52V39274JX720093U</t>
  </si>
  <si>
    <t>gn9es3zf3jyqq@dcc2.paypal.com</t>
  </si>
  <si>
    <t>9MOO0-050126-4LZPT</t>
  </si>
  <si>
    <t>3UT97278LK8798106</t>
  </si>
  <si>
    <t>0PD987963G759825P</t>
  </si>
  <si>
    <t>8pk38610mb256984r@dcc2.paypal.com</t>
  </si>
  <si>
    <t>Dave Reedy</t>
  </si>
  <si>
    <t>7OCFV-050126-PTO34</t>
  </si>
  <si>
    <t>5KP06968DH0805604</t>
  </si>
  <si>
    <t>4PU19403B7372530W</t>
  </si>
  <si>
    <t>PDE12-050126-51364</t>
  </si>
  <si>
    <t>3X512718F34282215</t>
  </si>
  <si>
    <t>8FJ19949MN444932C</t>
  </si>
  <si>
    <t>daphnesmith1971@gmail.com</t>
  </si>
  <si>
    <t>Daphne Smith</t>
  </si>
  <si>
    <t>09P6U-050126-76M3P</t>
  </si>
  <si>
    <t>5M937246Y6733384U</t>
  </si>
  <si>
    <t>61P239895S3046523</t>
  </si>
  <si>
    <t>brenj6161@yahoo.com</t>
  </si>
  <si>
    <t>Bren Wright</t>
  </si>
  <si>
    <t>09P6U-050126-LX60Z</t>
  </si>
  <si>
    <t>3PY14008V5899724F</t>
  </si>
  <si>
    <t>63U39028HD801044A</t>
  </si>
  <si>
    <t>taz@pmt.org</t>
  </si>
  <si>
    <t>LINDA BROWN</t>
  </si>
  <si>
    <t>SX514-050126-NTN8C</t>
  </si>
  <si>
    <t>21B18670554964134</t>
  </si>
  <si>
    <t>37F67145F11639226</t>
  </si>
  <si>
    <t>alveevw7h5bra@dcc2.paypal.com</t>
  </si>
  <si>
    <t>Natale Siever</t>
  </si>
  <si>
    <t>MTUBV-050126-T9RY4</t>
  </si>
  <si>
    <t>5FG941254B9283439</t>
  </si>
  <si>
    <t>75S68494W51011537</t>
  </si>
  <si>
    <t>ldwtf7rej46r2@dcc2.paypal.com</t>
  </si>
  <si>
    <t>Rebecca Phipps</t>
  </si>
  <si>
    <t>B5815-050126-MY0OA</t>
  </si>
  <si>
    <t>1GC505441U182223H</t>
  </si>
  <si>
    <t>2UT22885G07502545</t>
  </si>
  <si>
    <t>9p6xb5bg625wg@dcc2.paypal.com</t>
  </si>
  <si>
    <t>Francis Bradley</t>
  </si>
  <si>
    <t>9MOO0-050126-NCZ0Z</t>
  </si>
  <si>
    <t>0EY47315TU628412G</t>
  </si>
  <si>
    <t>93304026CC934682X</t>
  </si>
  <si>
    <t>ewq9j78ctv5b4@dcc2.paypal.com</t>
  </si>
  <si>
    <t>Glen King</t>
  </si>
  <si>
    <t>8N4XG-050126-N2TIS</t>
  </si>
  <si>
    <t>6BU01059HP552541M</t>
  </si>
  <si>
    <t>17M92321SP867133G</t>
  </si>
  <si>
    <t>a72hxq5sk586s@dcc2.paypal.com</t>
  </si>
  <si>
    <t>IL57A-050126-7IZUD</t>
  </si>
  <si>
    <t>38L642351C3293627</t>
  </si>
  <si>
    <t>99Y80195WF877504G</t>
  </si>
  <si>
    <t>zn9xem8v8zpdn@dcc2.paypal.com</t>
  </si>
  <si>
    <t>Carol Campbell</t>
  </si>
  <si>
    <t>IL57A-050126-TCQIT</t>
  </si>
  <si>
    <t>9RP29152UT9354739</t>
  </si>
  <si>
    <t>88R849942M1023607</t>
  </si>
  <si>
    <t>davidaubin89@gmail.com</t>
  </si>
  <si>
    <t>David Aubin</t>
  </si>
  <si>
    <t>09P6U-050126-HMNQI</t>
  </si>
  <si>
    <t>5FD44919HK884443E</t>
  </si>
  <si>
    <t>7GH78317445592407</t>
  </si>
  <si>
    <t>3nk9130390448682b@dcc2.paypal.com</t>
  </si>
  <si>
    <t>Chris strobel</t>
  </si>
  <si>
    <t>7OCFV-050126-FUTI3</t>
  </si>
  <si>
    <t>8LS21842UC914003T</t>
  </si>
  <si>
    <t>1LD242840C457494M</t>
  </si>
  <si>
    <t>9x157049xn514951c@dcc2.paypal.com</t>
  </si>
  <si>
    <t>Elizabeth Smith</t>
  </si>
  <si>
    <t>B5815-050126-4PJYV</t>
  </si>
  <si>
    <t>18G822916U510621M</t>
  </si>
  <si>
    <t>3R267324XJ685863Y</t>
  </si>
  <si>
    <t>souzafam@garlic.com</t>
  </si>
  <si>
    <t>MANUEL SOUZA</t>
  </si>
  <si>
    <t>3TPP8-050126-0WJM5</t>
  </si>
  <si>
    <t>67001054CJ687571B</t>
  </si>
  <si>
    <t>9UA314717K076841F</t>
  </si>
  <si>
    <t>Hilda Duff</t>
  </si>
  <si>
    <t>MTUBV-050126-OU4KQ</t>
  </si>
  <si>
    <t>1YD24583Y2521553D</t>
  </si>
  <si>
    <t>96G2973876868441F</t>
  </si>
  <si>
    <t>3um59340a4633722x@dcc.paypal.com</t>
  </si>
  <si>
    <t>Edward Bone</t>
  </si>
  <si>
    <t>3TPP8-050126-AO5HP</t>
  </si>
  <si>
    <t>63G49221DP0931137</t>
  </si>
  <si>
    <t>4DL683825K238213Y</t>
  </si>
  <si>
    <t>kt8ywh8nn3za4@dcc2.paypal.com</t>
  </si>
  <si>
    <t>8N4XG-050126-FTF2I</t>
  </si>
  <si>
    <t>65263213CW2192238</t>
  </si>
  <si>
    <t>1GJ65078X5918531H</t>
  </si>
  <si>
    <t>seanlantry72@icloud.com</t>
  </si>
  <si>
    <t>Sean Lantry</t>
  </si>
  <si>
    <t>8N4XG-050126-7CN43</t>
  </si>
  <si>
    <t>7R8279702C378605L</t>
  </si>
  <si>
    <t>2RD39398NV597300E</t>
  </si>
  <si>
    <t>skinnerhartford@icloud.com</t>
  </si>
  <si>
    <t>susie skinner</t>
  </si>
  <si>
    <t>ZAAIC-050126-HRO7N</t>
  </si>
  <si>
    <t>0W702804EM1802050</t>
  </si>
  <si>
    <t>0EM46306JP164841T</t>
  </si>
  <si>
    <t>zuzzwg5s3k2fl@dcc2.paypal.com</t>
  </si>
  <si>
    <t>Gina Burruel</t>
  </si>
  <si>
    <t>B5815-050126-O28VO</t>
  </si>
  <si>
    <t>4FF63398PP612440Y</t>
  </si>
  <si>
    <t>7D436850H3368345P</t>
  </si>
  <si>
    <t>swuxu7s89edyn@dcc2.paypal.com</t>
  </si>
  <si>
    <t>Kirk D Brady</t>
  </si>
  <si>
    <t>9MOO0-050126-PSVPW</t>
  </si>
  <si>
    <t>0B340552CF0083837</t>
  </si>
  <si>
    <t>1LP021450V466173X</t>
  </si>
  <si>
    <t>lnv3jeyphrzal@dcc2.paypal.com</t>
  </si>
  <si>
    <t>Christine Greiner</t>
  </si>
  <si>
    <t>IL57A-050126-KSV3D</t>
  </si>
  <si>
    <t>8R836624RW4304504</t>
  </si>
  <si>
    <t>2M8772907Y714601H</t>
  </si>
  <si>
    <t>ZAAIC-050126-YKJHW</t>
  </si>
  <si>
    <t>5P077685X7025705V</t>
  </si>
  <si>
    <t>13M79753G8883950X</t>
  </si>
  <si>
    <t>tperson@comcast.net</t>
  </si>
  <si>
    <t>timothy person</t>
  </si>
  <si>
    <t>9MOO0-050126-PB4N0</t>
  </si>
  <si>
    <t>99728691XF5379235</t>
  </si>
  <si>
    <t>9ME76986AR938312M</t>
  </si>
  <si>
    <t>ZAAIC-050126-OQSSV</t>
  </si>
  <si>
    <t>42T56652CK671824A</t>
  </si>
  <si>
    <t>86853186RF833724Y</t>
  </si>
  <si>
    <t>8tm9avz92qm22@dcc2.paypal.com</t>
  </si>
  <si>
    <t>Anna Moore</t>
  </si>
  <si>
    <t>MTUBV-050126-0DPN6</t>
  </si>
  <si>
    <t>1XF38319VY0732606</t>
  </si>
  <si>
    <t>5S467797UE213500D</t>
  </si>
  <si>
    <t>2rx01339ft228350d@dcc2.paypal.com</t>
  </si>
  <si>
    <t>Karen Thompson</t>
  </si>
  <si>
    <t>SX514-050126-00F91</t>
  </si>
  <si>
    <t>0D016006JG5345723</t>
  </si>
  <si>
    <t>4FJ00249G1876782B</t>
  </si>
  <si>
    <t>thielduck8@yahoo.com</t>
  </si>
  <si>
    <t>Darin Thiele</t>
  </si>
  <si>
    <t>X3NRC-050126-YAAIA</t>
  </si>
  <si>
    <t>5CF19625RT013724C</t>
  </si>
  <si>
    <t>25J40154548428338</t>
  </si>
  <si>
    <t>jarhead5150sfl@gmail.com</t>
  </si>
  <si>
    <t>Steven Lowe</t>
  </si>
  <si>
    <t>8N4XG-050126-SMLZ8</t>
  </si>
  <si>
    <t>1HU77672PC953974A</t>
  </si>
  <si>
    <t>7A273771VS9265946</t>
  </si>
  <si>
    <t>fhtlgtrhjuc7w@dcc2.paypal.com</t>
  </si>
  <si>
    <t>Michael M Daniel</t>
  </si>
  <si>
    <t>9MOO0-050126-FSM6I</t>
  </si>
  <si>
    <t>72Y37424F1452541T</t>
  </si>
  <si>
    <t>4UT9995679856162P</t>
  </si>
  <si>
    <t>lkgorby62@gmail.com</t>
  </si>
  <si>
    <t>lisa k gorby</t>
  </si>
  <si>
    <t>09P6U-050126-BYG32</t>
  </si>
  <si>
    <t>95E3586057945645D</t>
  </si>
  <si>
    <t>koomson06@gmail.com</t>
  </si>
  <si>
    <t>ebenezer koomson</t>
  </si>
  <si>
    <t>IL57A-050126-E5UR8</t>
  </si>
  <si>
    <t>6WE625998L005934W</t>
  </si>
  <si>
    <t>6S156767Y9136763W</t>
  </si>
  <si>
    <t>2X968088CR661805P</t>
  </si>
  <si>
    <t>ulag7v37qlx9q@dcc2.paypal.com</t>
  </si>
  <si>
    <t>Shirley Johnson</t>
  </si>
  <si>
    <t>VA8UE-050126-UHNEG</t>
  </si>
  <si>
    <t>7FR89695NU692801T</t>
  </si>
  <si>
    <t>7WD099847L381803W</t>
  </si>
  <si>
    <t>2penvacqa2d8w@dcc2.paypal.com</t>
  </si>
  <si>
    <t>Roderick Laviniere</t>
  </si>
  <si>
    <t>9MOO0-050126-8X3VY</t>
  </si>
  <si>
    <t>8FK27982F0553853L</t>
  </si>
  <si>
    <t>69A11051MC757860H</t>
  </si>
  <si>
    <t>dilarwalters@att.net</t>
  </si>
  <si>
    <t>Larry Walters</t>
  </si>
  <si>
    <t>ZAAIC-050126-SAIEI</t>
  </si>
  <si>
    <t>86551809LB725901S</t>
  </si>
  <si>
    <t>2RM10666510700943</t>
  </si>
  <si>
    <t>lkp3452@icloud.com</t>
  </si>
  <si>
    <t>Lynda Prickett</t>
  </si>
  <si>
    <t>8N4XG-050126-TUZN3</t>
  </si>
  <si>
    <t>39393594N57025805</t>
  </si>
  <si>
    <t>95780702MF536283B</t>
  </si>
  <si>
    <t>eojohnson14@gmail.com</t>
  </si>
  <si>
    <t>Eileen Johnson</t>
  </si>
  <si>
    <t>IL57A-050126-57F5F</t>
  </si>
  <si>
    <t>80635771EN624500C</t>
  </si>
  <si>
    <t>44H2076305841073L</t>
  </si>
  <si>
    <t>fvv7wh5qu3e88@dcc2.paypal.com</t>
  </si>
  <si>
    <t>Hassan Muktar</t>
  </si>
  <si>
    <t>9MOO0-050126-NHG9I</t>
  </si>
  <si>
    <t>18H08433232954350</t>
  </si>
  <si>
    <t>0FB444745B700811N</t>
  </si>
  <si>
    <t>ulktthyadarbq@dcc2.paypal.com</t>
  </si>
  <si>
    <t>Cathy Robertson plkl</t>
  </si>
  <si>
    <t>IL57A-050126-22ID8</t>
  </si>
  <si>
    <t>4DR210163Y412841E</t>
  </si>
  <si>
    <t>5R386367BL3191042</t>
  </si>
  <si>
    <t>c.wagoner.alexander@gmail.com</t>
  </si>
  <si>
    <t>C Wagoner Alexander</t>
  </si>
  <si>
    <t>IL57A-050126-E820A</t>
  </si>
  <si>
    <t>178102629K504935K</t>
  </si>
  <si>
    <t>0KX67229UC973124G</t>
  </si>
  <si>
    <t>18h65221uc738240x@dcc2.paypal.com</t>
  </si>
  <si>
    <t>Margaret S Ellis</t>
  </si>
  <si>
    <t>IL57A-050126-EM9NQ</t>
  </si>
  <si>
    <t>2EX17143JV980020B</t>
  </si>
  <si>
    <t>89D98414VK110233L</t>
  </si>
  <si>
    <t>rocdog47@gmail.com</t>
  </si>
  <si>
    <t>Jerrold Bumphus</t>
  </si>
  <si>
    <t>09P6U-050126-B6A70</t>
  </si>
  <si>
    <t>6TA65790559852507</t>
  </si>
  <si>
    <t>7CD26702Y35088845</t>
  </si>
  <si>
    <t>favelarocks@yahoo.com</t>
  </si>
  <si>
    <t>Antonio Favela</t>
  </si>
  <si>
    <t>3TPP8-050126-5AGEB</t>
  </si>
  <si>
    <t>51J944228B4956606</t>
  </si>
  <si>
    <t>77M26362V9542861F</t>
  </si>
  <si>
    <t>fpbzu8tkvpycn@dcc2.paypal.com</t>
  </si>
  <si>
    <t>IL57A-050126-CYNH3</t>
  </si>
  <si>
    <t>0S0999032X6303037</t>
  </si>
  <si>
    <t>679320689H745515D</t>
  </si>
  <si>
    <t>8N4XG-050126-0WDMR</t>
  </si>
  <si>
    <t>1DX01985H5412433E</t>
  </si>
  <si>
    <t>57Y74126VM374644Y</t>
  </si>
  <si>
    <t>9djvj3ydc6g3c@dcc2.paypal.com</t>
  </si>
  <si>
    <t>Christa Bannan</t>
  </si>
  <si>
    <t>MTUBV-050126-NPPGP</t>
  </si>
  <si>
    <t>2KG74358LA012890N</t>
  </si>
  <si>
    <t>3M2986669R959294G</t>
  </si>
  <si>
    <t>4ftw9yqd6degy@dcc2.paypal.com</t>
  </si>
  <si>
    <t>Robin Bissonnette</t>
  </si>
  <si>
    <t>IL57A-050126-LUC6N</t>
  </si>
  <si>
    <t>4TV38510A1187460Y</t>
  </si>
  <si>
    <t>9DX625488G7128549</t>
  </si>
  <si>
    <t>kaymay20@att.net</t>
  </si>
  <si>
    <t>Kay Roberts Clowney</t>
  </si>
  <si>
    <t>ZAAIC-050126-HW5EL</t>
  </si>
  <si>
    <t>55X76493784594704</t>
  </si>
  <si>
    <t>8HP63501803456649</t>
  </si>
  <si>
    <t>delnia.palani@yahoo.com.au</t>
  </si>
  <si>
    <t>Delnia Palani</t>
  </si>
  <si>
    <t>BF2YD-050126-ILUDC</t>
  </si>
  <si>
    <t>2JM63819C2842232B</t>
  </si>
  <si>
    <t>0PW35226F9677222L</t>
  </si>
  <si>
    <t>gvuvybjdv34tq@dcc2.paypal.com</t>
  </si>
  <si>
    <t>IL57A-050126-QCQ4R</t>
  </si>
  <si>
    <t>4W6766473G4217004</t>
  </si>
  <si>
    <t>8M934445X5542215S</t>
  </si>
  <si>
    <t>l9r3deuevg2xy@dcc2.paypal.com</t>
  </si>
  <si>
    <t>Richard Herdt Jr</t>
  </si>
  <si>
    <t>IL57A-050126-9M9EE</t>
  </si>
  <si>
    <t>6K990144X1962811N</t>
  </si>
  <si>
    <t>199963935L107810U</t>
  </si>
  <si>
    <t>sr7wzg2n8gp2l@dcc2.paypal.com</t>
  </si>
  <si>
    <t>MR KIMBERLEY I MAYHEW</t>
  </si>
  <si>
    <t>8N4XG-050126-1ESEV</t>
  </si>
  <si>
    <t>0E569203EP791144N</t>
  </si>
  <si>
    <t>2W911558UB7623258</t>
  </si>
  <si>
    <t>judy.sturkie@yahoo.com</t>
  </si>
  <si>
    <t>judith a sturkie</t>
  </si>
  <si>
    <t>9MOO0-050126-8A20S</t>
  </si>
  <si>
    <t>44S95315HN947274L</t>
  </si>
  <si>
    <t>2WX09371S07878143</t>
  </si>
  <si>
    <t>barrys60@comcast.net</t>
  </si>
  <si>
    <t>Daryl Schleicher</t>
  </si>
  <si>
    <t>B5815-050126-CSL6T</t>
  </si>
  <si>
    <t>0MR0844985969624U</t>
  </si>
  <si>
    <t>948618848Y8778329</t>
  </si>
  <si>
    <t>knlnl7mzfkr6e@dcc2.paypal.com</t>
  </si>
  <si>
    <t>IL57A-050126-I3O8I</t>
  </si>
  <si>
    <t>4ER303739V834261R</t>
  </si>
  <si>
    <t>0TU63507DS699512K</t>
  </si>
  <si>
    <t>es2cia@gmail.com</t>
  </si>
  <si>
    <t>estucia de verteuil-brathwaite</t>
  </si>
  <si>
    <t>9MOO0-050126-XOWM2</t>
  </si>
  <si>
    <t>5JA37291AL860090E</t>
  </si>
  <si>
    <t>7NN68492019604939</t>
  </si>
  <si>
    <t>cxtb8au8k3ct6@dcc2.paypal.com</t>
  </si>
  <si>
    <t>Sharon Heiny</t>
  </si>
  <si>
    <t>MTUBV-050126-AX0CE</t>
  </si>
  <si>
    <t>7PU229074P0547022</t>
  </si>
  <si>
    <t>3J20632049495891B</t>
  </si>
  <si>
    <t>38em7zzxn9lc4@dcc2.paypal.com</t>
  </si>
  <si>
    <t>Wanda Spillers</t>
  </si>
  <si>
    <t>MTUBV-050126-3CPKS</t>
  </si>
  <si>
    <t>662938536E9719407</t>
  </si>
  <si>
    <t>7GR18616RN872622T</t>
  </si>
  <si>
    <t>sr9xj9eq98yx4@dcc2.paypal.com</t>
  </si>
  <si>
    <t>8N4XG-050126-CPDZ3</t>
  </si>
  <si>
    <t>76P10375AK3518418</t>
  </si>
  <si>
    <t>6YL638504L276973M</t>
  </si>
  <si>
    <t>2rustycampers@gmail.com</t>
  </si>
  <si>
    <t>Gregory Skarda</t>
  </si>
  <si>
    <t>09P6U-050126-115I3</t>
  </si>
  <si>
    <t>56160648S0270631T</t>
  </si>
  <si>
    <t>1PD13616BE2778633</t>
  </si>
  <si>
    <t>vonnieinmt@gmail.com</t>
  </si>
  <si>
    <t>LaVonne Wilcox</t>
  </si>
  <si>
    <t>SX514-050126-A88UP</t>
  </si>
  <si>
    <t>3U64123227095921B</t>
  </si>
  <si>
    <t>6VG86530DS008350H</t>
  </si>
  <si>
    <t>popiziakos@yahoo.com</t>
  </si>
  <si>
    <t>Kalliopi Ziakos</t>
  </si>
  <si>
    <t>MTUBV-050126-NWYZQ</t>
  </si>
  <si>
    <t>0GB61998AJ7085616</t>
  </si>
  <si>
    <t>67R55672J8914683M</t>
  </si>
  <si>
    <t>michelle_garabillo@yahoo.com</t>
  </si>
  <si>
    <t>MICHELLE GALLARDO</t>
  </si>
  <si>
    <t>MTUBV-050126-WHJT7</t>
  </si>
  <si>
    <t>6KL07518FV080934K</t>
  </si>
  <si>
    <t>78B859967H659430L</t>
  </si>
  <si>
    <t>donnaboivin@aol.com</t>
  </si>
  <si>
    <t>Donna Boivin</t>
  </si>
  <si>
    <t>09P6U-050126-L4761</t>
  </si>
  <si>
    <t>2U649175FL511480A</t>
  </si>
  <si>
    <t>7B5212991H959470M</t>
  </si>
  <si>
    <t>mv7blcw7b5rtw@dcc2.paypal.com</t>
  </si>
  <si>
    <t>MTUBV-050126-E3C30</t>
  </si>
  <si>
    <t>5A980124EL509252N</t>
  </si>
  <si>
    <t>27404565HR802200X</t>
  </si>
  <si>
    <t>37q97yx4bjxec@dcc2.paypal.com</t>
  </si>
  <si>
    <t>Charles Mattison</t>
  </si>
  <si>
    <t>IL57A-050126-U0HXX</t>
  </si>
  <si>
    <t>6TU65588CA199402T</t>
  </si>
  <si>
    <t>68L0975115241284C</t>
  </si>
  <si>
    <t>v2v3qtsztdghs@dcc2.paypal.com</t>
  </si>
  <si>
    <t>Joleen M Hankins</t>
  </si>
  <si>
    <t>IL57A-050126-MYZSL</t>
  </si>
  <si>
    <t>6EA964545T579623K</t>
  </si>
  <si>
    <t>3GH91692FF602372J</t>
  </si>
  <si>
    <t>magicflute.blanford@gmail.com</t>
  </si>
  <si>
    <t>Nancy Blanford</t>
  </si>
  <si>
    <t>ZAAIC-050126-6ZZBC</t>
  </si>
  <si>
    <t>721832262X499314C</t>
  </si>
  <si>
    <t>5LW21878E5671163A</t>
  </si>
  <si>
    <t>marystokkers@me.com</t>
  </si>
  <si>
    <t>Mary Stokkers</t>
  </si>
  <si>
    <t>ZAAIC-050126-41MA8</t>
  </si>
  <si>
    <t>48A758065M231511G</t>
  </si>
  <si>
    <t>6RX09533HF0095145</t>
  </si>
  <si>
    <t>cj2244orders@gmail.com</t>
  </si>
  <si>
    <t>Carolyn Oliver</t>
  </si>
  <si>
    <t>8N4XG-050126-QJDXR</t>
  </si>
  <si>
    <t>7HX46496D89181820</t>
  </si>
  <si>
    <t>2PE38198GM399230H</t>
  </si>
  <si>
    <t>kake61049@yahoo.com</t>
  </si>
  <si>
    <t>calaway braxton</t>
  </si>
  <si>
    <t>B5815-050126-LP03U</t>
  </si>
  <si>
    <t>6MG92632RL1927602</t>
  </si>
  <si>
    <t>7B121365K49875602</t>
  </si>
  <si>
    <t>nf722pr2a5gb4@dcc2.paypal.com</t>
  </si>
  <si>
    <t>1R61A-050126-TV60K</t>
  </si>
  <si>
    <t>16C672200P171420T</t>
  </si>
  <si>
    <t>42P877992L956370V</t>
  </si>
  <si>
    <t>mom4brad@gmail.com</t>
  </si>
  <si>
    <t>Debra Nash</t>
  </si>
  <si>
    <t>09P6U-050126-HTGGU</t>
  </si>
  <si>
    <t>8SN54431458188700</t>
  </si>
  <si>
    <t>5BL05286VK2126631</t>
  </si>
  <si>
    <t>bankst2009@gmail.com</t>
  </si>
  <si>
    <t>Tonya Banks</t>
  </si>
  <si>
    <t>3TPP8-050126-P98DM</t>
  </si>
  <si>
    <t>00201842VD960910G</t>
  </si>
  <si>
    <t>2R43545834506932T</t>
  </si>
  <si>
    <t>6x5cftqbk35hu@dcc2.paypal.com</t>
  </si>
  <si>
    <t>William D Johnsonss</t>
  </si>
  <si>
    <t>VA8UE-050126-RQ30K</t>
  </si>
  <si>
    <t>35J58544L7481450V</t>
  </si>
  <si>
    <t>45B01290C15825702</t>
  </si>
  <si>
    <t>steverokita21@gmail.com</t>
  </si>
  <si>
    <t>Steve Rokita</t>
  </si>
  <si>
    <t>9MOO0-050126-9ZXMG</t>
  </si>
  <si>
    <t>7JL459278N9482019</t>
  </si>
  <si>
    <t>4JF896053L428120C</t>
  </si>
  <si>
    <t>tim34285@yahoo.com</t>
  </si>
  <si>
    <t>Tim Waldrop</t>
  </si>
  <si>
    <t>IL57A-050126-ZQHO6</t>
  </si>
  <si>
    <t>8JG273457U494892R</t>
  </si>
  <si>
    <t>37M29477T63634253</t>
  </si>
  <si>
    <t>qft83h9m29jq2@dcc2.paypal.com</t>
  </si>
  <si>
    <t>MTUBV-050126-5LXL3</t>
  </si>
  <si>
    <t>1MF89232PM968061L</t>
  </si>
  <si>
    <t>3MA46460A4032132D</t>
  </si>
  <si>
    <t>bndu3m2f8pqqc@dcc2.paypal.com</t>
  </si>
  <si>
    <t>Betty Graham</t>
  </si>
  <si>
    <t>IL57A-050126-1NJHJ</t>
  </si>
  <si>
    <t>89562821EJ1687243</t>
  </si>
  <si>
    <t>3GA89228ML474304V</t>
  </si>
  <si>
    <t>pursh96@mail.com</t>
  </si>
  <si>
    <t>Yelena Cherkashina</t>
  </si>
  <si>
    <t>VA8UE-050126-B1E59</t>
  </si>
  <si>
    <t>6NX53915W7429313C</t>
  </si>
  <si>
    <t>mmuy2jnc5cnv6@dcc2.paypal.com</t>
  </si>
  <si>
    <t>Martha Hitt</t>
  </si>
  <si>
    <t>MTUBV-050126-1IJ01</t>
  </si>
  <si>
    <t>3J276686AR083100D</t>
  </si>
  <si>
    <t>0V367911FX047253W</t>
  </si>
  <si>
    <t>9C336290NJ311645Y</t>
  </si>
  <si>
    <t>2bzurs5t5elan@dcc2.paypal.com</t>
  </si>
  <si>
    <t>Janet Walton</t>
  </si>
  <si>
    <t>MTUBV-050126-18E9Q</t>
  </si>
  <si>
    <t>4XH4976778005161E</t>
  </si>
  <si>
    <t>4RC44885MX2359438</t>
  </si>
  <si>
    <t>adamsmahopac@verizon.net</t>
  </si>
  <si>
    <t>Katie Adams</t>
  </si>
  <si>
    <t>09P6U-050126-0L2WO</t>
  </si>
  <si>
    <t>8T899174BY4931328</t>
  </si>
  <si>
    <t>8LA98420C0932951C</t>
  </si>
  <si>
    <t>tpinches@gmail.com</t>
  </si>
  <si>
    <t>Anthony Pinesich</t>
  </si>
  <si>
    <t>09P6U-050126-ES40Y</t>
  </si>
  <si>
    <t>1SM58578YV4384020</t>
  </si>
  <si>
    <t>9M230243RA707534C</t>
  </si>
  <si>
    <t>pbowman064@gmail.com</t>
  </si>
  <si>
    <t>Paula Bowman</t>
  </si>
  <si>
    <t>IL57A-050126-KWI2N</t>
  </si>
  <si>
    <t>3BP08843573250703</t>
  </si>
  <si>
    <t>97U376940G9170058</t>
  </si>
  <si>
    <t>mfortenberry48@yahoo.com</t>
  </si>
  <si>
    <t>Maudie Fortenberry</t>
  </si>
  <si>
    <t>MTUBV-050126-PLOF2</t>
  </si>
  <si>
    <t>7Y671123PT093940K</t>
  </si>
  <si>
    <t>9DG27728HU047124F</t>
  </si>
  <si>
    <t>jpurvis9494@gmail.com</t>
  </si>
  <si>
    <t>Janet Purvis</t>
  </si>
  <si>
    <t>09P6U-050126-WH86N</t>
  </si>
  <si>
    <t>6RA432653W8982809</t>
  </si>
  <si>
    <t>kellyg@psci.net</t>
  </si>
  <si>
    <t>Kelly G. Wiseman</t>
  </si>
  <si>
    <t>09P6U-050126-VUSTR</t>
  </si>
  <si>
    <t>9C849852A6990023C</t>
  </si>
  <si>
    <t>9GS91969C54525027</t>
  </si>
  <si>
    <t>73386496WX931011M</t>
  </si>
  <si>
    <t>hotrod35bil@yahoo.com</t>
  </si>
  <si>
    <t>William Daly</t>
  </si>
  <si>
    <t>VA8UE-050126-SJZ1G</t>
  </si>
  <si>
    <t>37855065YF305250E</t>
  </si>
  <si>
    <t>75E89640R4643433E</t>
  </si>
  <si>
    <t>dalefree26@yahoo.com</t>
  </si>
  <si>
    <t>Gloria Freeman</t>
  </si>
  <si>
    <t>VA8UE-050126-HIBXY</t>
  </si>
  <si>
    <t>38C84559PH0531158</t>
  </si>
  <si>
    <t>3DK2282958446830N</t>
  </si>
  <si>
    <t>johnstorey1974@gmail.com</t>
  </si>
  <si>
    <t>John Storey</t>
  </si>
  <si>
    <t>UDA0Y-050126-UP5QF</t>
  </si>
  <si>
    <t>58G565891D876510N</t>
  </si>
  <si>
    <t>8L397074V27629607</t>
  </si>
  <si>
    <t>acdavino@yahoo.com</t>
  </si>
  <si>
    <t>Anna Davino</t>
  </si>
  <si>
    <t>ZAAIC-050126-R1VX7</t>
  </si>
  <si>
    <t>77S3064219434591B</t>
  </si>
  <si>
    <t>1EC25538S73002054</t>
  </si>
  <si>
    <t>MTUBV-050126-UUAFF</t>
  </si>
  <si>
    <t>8N36330821520115E</t>
  </si>
  <si>
    <t>1JW08044PM5807918</t>
  </si>
  <si>
    <t>qmvt43zuc49dg@dcc2.paypal.com</t>
  </si>
  <si>
    <t>Berta Handal</t>
  </si>
  <si>
    <t>MTUBV-050126-AXWCM</t>
  </si>
  <si>
    <t>88605700288232208</t>
  </si>
  <si>
    <t>73X65781GF977025T</t>
  </si>
  <si>
    <t>cooperk1965@yahoo.com</t>
  </si>
  <si>
    <t>kenneth cooper</t>
  </si>
  <si>
    <t>3TPP8-050126-R0BEA</t>
  </si>
  <si>
    <t>2UV19855RR620305G</t>
  </si>
  <si>
    <t>5LD7748493669245E</t>
  </si>
  <si>
    <t>0xw02793ka3017808@dcc2.paypal.com</t>
  </si>
  <si>
    <t>Vicki newlin</t>
  </si>
  <si>
    <t>B5815-050126-LLFVH</t>
  </si>
  <si>
    <t>9WS90413W5212860J</t>
  </si>
  <si>
    <t>9XT70475KY039310R</t>
  </si>
  <si>
    <t>qzv4l6vs2mmee@dcc2.paypal.com</t>
  </si>
  <si>
    <t>Ainsley Popwell</t>
  </si>
  <si>
    <t>3TPP8-050126-149CZ</t>
  </si>
  <si>
    <t>74N62445JY064200P</t>
  </si>
  <si>
    <t>3FX10935KE4314732</t>
  </si>
  <si>
    <t>kennysouza@gmail.com</t>
  </si>
  <si>
    <t>Kenny Souza</t>
  </si>
  <si>
    <t>GNBN0-050126-5FKWG</t>
  </si>
  <si>
    <t>4WB081135Y9985922</t>
  </si>
  <si>
    <t>6E612065AE976323S</t>
  </si>
  <si>
    <t>sstjw8vsrzqcq@dcc2.paypal.com</t>
  </si>
  <si>
    <t>9MOO0-050126-F2G8I</t>
  </si>
  <si>
    <t>94S154163Y1686540</t>
  </si>
  <si>
    <t>4M739079L16671449</t>
  </si>
  <si>
    <t>3TPP8-050126-E4SQV</t>
  </si>
  <si>
    <t>9DU54810VC919611R</t>
  </si>
  <si>
    <t>7M9843709C057852Y</t>
  </si>
  <si>
    <t>mozelle.martin1@gmail.com</t>
  </si>
  <si>
    <t>Cheryl Martin</t>
  </si>
  <si>
    <t>SX514-050126-6FE0Z</t>
  </si>
  <si>
    <t>3B911401F0191293J</t>
  </si>
  <si>
    <t>90N44029RA9086537</t>
  </si>
  <si>
    <t>samandgwen@icloud.com</t>
  </si>
  <si>
    <t>Gwenda Salamone</t>
  </si>
  <si>
    <t>8N4XG-050126-A2YR2</t>
  </si>
  <si>
    <t>8F758263GK864814S</t>
  </si>
  <si>
    <t>4N4898288V524543A</t>
  </si>
  <si>
    <t>r8rmpcswxzckw@dcc2.paypal.com</t>
  </si>
  <si>
    <t>Jean Koistinen</t>
  </si>
  <si>
    <t>SA91I-050126-UFC2E</t>
  </si>
  <si>
    <t>1SX08896AD5506503</t>
  </si>
  <si>
    <t>0SF98819GJ748001B</t>
  </si>
  <si>
    <t>barb.keuchel@gmail.com</t>
  </si>
  <si>
    <t>Barbara Keuchel</t>
  </si>
  <si>
    <t>MTUBV-050126-FET99</t>
  </si>
  <si>
    <t>6VC86314RB4461838</t>
  </si>
  <si>
    <t>9ta4drprdfy5a@dcc2.paypal.com</t>
  </si>
  <si>
    <t>Frances l Taylor</t>
  </si>
  <si>
    <t>SA91I-050126-AXXV7</t>
  </si>
  <si>
    <t>7SS138642K396611G</t>
  </si>
  <si>
    <t>4R415096SG662490A</t>
  </si>
  <si>
    <t>15045922VH303233E</t>
  </si>
  <si>
    <t>3b5rspwmy6ac6@dcc2.paypal.com</t>
  </si>
  <si>
    <t>Laucito postemus</t>
  </si>
  <si>
    <t>9MOO0-050126-OUN3N</t>
  </si>
  <si>
    <t>89V05094B02480100</t>
  </si>
  <si>
    <t>28R334782E458990Y</t>
  </si>
  <si>
    <t>nvatezny9zwxg@dcc2.paypal.com</t>
  </si>
  <si>
    <t>Jane Stalnaker</t>
  </si>
  <si>
    <t>SX514-050126-CFP72</t>
  </si>
  <si>
    <t>34D307986J384350E</t>
  </si>
  <si>
    <t>5RB16833TL333604E</t>
  </si>
  <si>
    <t>2mhb4nh24r8he@dcc2.paypal.com</t>
  </si>
  <si>
    <t>DAMON KNOWLES</t>
  </si>
  <si>
    <t>GNBN0-050126-2U2TY</t>
  </si>
  <si>
    <t>88155302F0291222Y</t>
  </si>
  <si>
    <t>5XF33910BW945970Y</t>
  </si>
  <si>
    <t>jcs123@rocketmail.com</t>
  </si>
  <si>
    <t>Joey-Joanne Serrano</t>
  </si>
  <si>
    <t>GNBN0-050126-ZE27F</t>
  </si>
  <si>
    <t>7ED7681053021970G</t>
  </si>
  <si>
    <t>4DG489161T931145P</t>
  </si>
  <si>
    <t>mbxfwxtnjh7ra@dcc2.paypal.com</t>
  </si>
  <si>
    <t>Kaitlin chancey</t>
  </si>
  <si>
    <t>UDA0Y-050126-K0V7B</t>
  </si>
  <si>
    <t>6SN08072KJ927080E</t>
  </si>
  <si>
    <t>48X65011EG349120F</t>
  </si>
  <si>
    <t>cabinfever127@embarqmail.com</t>
  </si>
  <si>
    <t>SHEILA DAVIS</t>
  </si>
  <si>
    <t>09P6U-050126-7DR6M</t>
  </si>
  <si>
    <t>3U4237703T680983A</t>
  </si>
  <si>
    <t>3MY26221PD083332C</t>
  </si>
  <si>
    <t>d6v8kd4hg4e36@dcc2.paypal.com</t>
  </si>
  <si>
    <t>Lynn Whitcher</t>
  </si>
  <si>
    <t>ZAAIC-050126-Z4JS6</t>
  </si>
  <si>
    <t>4TN95325H8536200T</t>
  </si>
  <si>
    <t>1KX97683CE4983426</t>
  </si>
  <si>
    <t>wcu6kv9jya8qy@dcc2.paypal.com</t>
  </si>
  <si>
    <t>Tina Romero</t>
  </si>
  <si>
    <t>ZAAIC-050126-KQAOB</t>
  </si>
  <si>
    <t>1W986361XR587833X</t>
  </si>
  <si>
    <t>7VG935756K517201H</t>
  </si>
  <si>
    <t>sharoneefird@gmail.com</t>
  </si>
  <si>
    <t>Sharon Efird</t>
  </si>
  <si>
    <t>IL57A-050126-HCMHP</t>
  </si>
  <si>
    <t>717000615D885231P</t>
  </si>
  <si>
    <t>3CK48726YK737282F</t>
  </si>
  <si>
    <t>trilliume@gmail.com</t>
  </si>
  <si>
    <t>Jennifer Traas</t>
  </si>
  <si>
    <t>9MOO0-050126-HM0C0</t>
  </si>
  <si>
    <t>2NC03563W41408256</t>
  </si>
  <si>
    <t>m75jzclaff8fw@dcc2.paypal.com</t>
  </si>
  <si>
    <t>UDA0Y-050126-CNVD4</t>
  </si>
  <si>
    <t>6VA36754KX9943915</t>
  </si>
  <si>
    <t>5YS84042UY6264248</t>
  </si>
  <si>
    <t>4RA28732MY6922900</t>
  </si>
  <si>
    <t>kh2qfekzn922e@dcc2.paypal.com</t>
  </si>
  <si>
    <t>Zeev Rabinovitch</t>
  </si>
  <si>
    <t>IL57A-050126-JYCDZ</t>
  </si>
  <si>
    <t>6K69986860604890W</t>
  </si>
  <si>
    <t>6X694412JL7383416</t>
  </si>
  <si>
    <t>swallersmarsha@yahoo.com</t>
  </si>
  <si>
    <t>Marsha Swallers</t>
  </si>
  <si>
    <t>VA8UE-050126-C23UH</t>
  </si>
  <si>
    <t>7U7143828R1456738</t>
  </si>
  <si>
    <t>1GM562414K745960S</t>
  </si>
  <si>
    <t>lovencounter@gmail.com</t>
  </si>
  <si>
    <t>Lynell Foy</t>
  </si>
  <si>
    <t>9MOO0-050126-C9RLK</t>
  </si>
  <si>
    <t>60P00101L5944611X</t>
  </si>
  <si>
    <t>51J75770SJ965522S</t>
  </si>
  <si>
    <t>sdunston602@gmail.com</t>
  </si>
  <si>
    <t>Stephanie Dunston</t>
  </si>
  <si>
    <t>9MOO0-050126-MDKRZ</t>
  </si>
  <si>
    <t>45P905427H239164P</t>
  </si>
  <si>
    <t>3W219517NN927141V</t>
  </si>
  <si>
    <t>jamesneak@gmail.com</t>
  </si>
  <si>
    <t>James Mesneak</t>
  </si>
  <si>
    <t>9MOO0-050126-LBB0A</t>
  </si>
  <si>
    <t>5TF13766GM612680T</t>
  </si>
  <si>
    <t>8CM67250Y8554390J</t>
  </si>
  <si>
    <t>d9ajwe2zntmgs@dcc2.paypal.com</t>
  </si>
  <si>
    <t>Justin Cutting</t>
  </si>
  <si>
    <t>RP1RH-050126-MUSA2</t>
  </si>
  <si>
    <t>9ER69260NH175824S</t>
  </si>
  <si>
    <t>19D458765N208362P</t>
  </si>
  <si>
    <t>yrte6zufhu4n4@dcc2.paypal.com</t>
  </si>
  <si>
    <t>Jonathan Goldberg</t>
  </si>
  <si>
    <t>3TPP8-050126-5GD87</t>
  </si>
  <si>
    <t>2PU98855TD2289815</t>
  </si>
  <si>
    <t>8AD53679UC521323K</t>
  </si>
  <si>
    <t>wvqy665r5taus@dcc2.paypal.com</t>
  </si>
  <si>
    <t>Maria E Villodas</t>
  </si>
  <si>
    <t>MTUBV-050126-DHFLG</t>
  </si>
  <si>
    <t>7YM081724M085051V</t>
  </si>
  <si>
    <t>0S325299NH6387118</t>
  </si>
  <si>
    <t>lpautz@adriandominicans.org</t>
  </si>
  <si>
    <t>Laura Pautz</t>
  </si>
  <si>
    <t>SX514-050126-LTT4B</t>
  </si>
  <si>
    <t>2V0629029Y092534L</t>
  </si>
  <si>
    <t>3DM169523X8110239</t>
  </si>
  <si>
    <t>73U62176WB244364X</t>
  </si>
  <si>
    <t>stephenly28@yahoo.com</t>
  </si>
  <si>
    <t>Stephen Ly</t>
  </si>
  <si>
    <t>9MOO0-050126-4MIJC</t>
  </si>
  <si>
    <t>66P11883DG393811F</t>
  </si>
  <si>
    <t>59T61400EJ0479417</t>
  </si>
  <si>
    <t>tme3epnca3zg4@dcc2.paypal.com</t>
  </si>
  <si>
    <t>Des Nudl</t>
  </si>
  <si>
    <t>8N4XG-050126-ZKPX8</t>
  </si>
  <si>
    <t>1N671660K8787971J</t>
  </si>
  <si>
    <t>0KN645320E193663V</t>
  </si>
  <si>
    <t>jbaldia77@gmail.com</t>
  </si>
  <si>
    <t>Jerry Baldia</t>
  </si>
  <si>
    <t>3TPP8-050126-M1N4W</t>
  </si>
  <si>
    <t>8V661100DC6846840</t>
  </si>
  <si>
    <t>2MB434140J268270X</t>
  </si>
  <si>
    <t>jclary@hctc.com</t>
  </si>
  <si>
    <t>John Clary</t>
  </si>
  <si>
    <t>9MOO0-050126-LGLQN</t>
  </si>
  <si>
    <t>6ET19777YW999812X</t>
  </si>
  <si>
    <t>5XV14187TV758671D</t>
  </si>
  <si>
    <t>uh78wxdkny6cc@dcc2.paypal.com</t>
  </si>
  <si>
    <t>Elizabeth Miles</t>
  </si>
  <si>
    <t>9MOO0-050126-ZITDX</t>
  </si>
  <si>
    <t>29614275G5900644D</t>
  </si>
  <si>
    <t>4JS69282278321608</t>
  </si>
  <si>
    <t>autqjxu5yeuql@dcc2.paypal.com</t>
  </si>
  <si>
    <t>3TPP8-050126-D9AWN</t>
  </si>
  <si>
    <t>6SB849352A9158318</t>
  </si>
  <si>
    <t>666330641U6912700</t>
  </si>
  <si>
    <t>palmerteacher@aol.com</t>
  </si>
  <si>
    <t>George Palmer</t>
  </si>
  <si>
    <t>9MOO0-050126-PBUZ4</t>
  </si>
  <si>
    <t>9AU5358560475724H</t>
  </si>
  <si>
    <t>4J7986444S253780C</t>
  </si>
  <si>
    <t>4W653132K63998618</t>
  </si>
  <si>
    <t>0KA50838KG041924U</t>
  </si>
  <si>
    <t>hello@justsherron.com</t>
  </si>
  <si>
    <t>Dear Lezzie</t>
  </si>
  <si>
    <t>UDA0Y-050126-9XL9A</t>
  </si>
  <si>
    <t>3P58297743248554J</t>
  </si>
  <si>
    <t>2JT97295N41930943</t>
  </si>
  <si>
    <t>qt2a2bhjnanm2@dcc2.paypal.com</t>
  </si>
  <si>
    <t>Tamara Siegl</t>
  </si>
  <si>
    <t>ZAAIC-050126-AUBPC</t>
  </si>
  <si>
    <t>8V276246BS018762F</t>
  </si>
  <si>
    <t>10N39263YJ933002V</t>
  </si>
  <si>
    <t>tx3vasltyd8u2@dcc2.paypal.com</t>
  </si>
  <si>
    <t>8N4XG-050126-5K4R7</t>
  </si>
  <si>
    <t>64L20145LB219215U</t>
  </si>
  <si>
    <t>00724402CL2418235</t>
  </si>
  <si>
    <t>tytra22@yahoo.com</t>
  </si>
  <si>
    <t>Audrey Treusch</t>
  </si>
  <si>
    <t>8N4XG-050126-NUNXR</t>
  </si>
  <si>
    <t>4GH06269BR6918207</t>
  </si>
  <si>
    <t>clarkandaddison2016@gmail.com</t>
  </si>
  <si>
    <t>Robert Powell</t>
  </si>
  <si>
    <t>3TPP8-050126-SVZ62</t>
  </si>
  <si>
    <t>6YN307462W628584J</t>
  </si>
  <si>
    <t>7LD956135B008331D</t>
  </si>
  <si>
    <t>77H96794FA9952019</t>
  </si>
  <si>
    <t>4D932137BW393762K</t>
  </si>
  <si>
    <t>2P822216DH5419414</t>
  </si>
  <si>
    <t>rfmanos728@gmail.com</t>
  </si>
  <si>
    <t>Richard Manos</t>
  </si>
  <si>
    <t>X3NRC-050126-RDN96</t>
  </si>
  <si>
    <t>3W665251E07713412</t>
  </si>
  <si>
    <t>3KV7448648230464V</t>
  </si>
  <si>
    <t>MTUBV-050126-XI4BA</t>
  </si>
  <si>
    <t>8H5844838S281734E</t>
  </si>
  <si>
    <t>5NV51168TY951515S</t>
  </si>
  <si>
    <t>ghm2cefkm6sjj@dcc2.paypal.com</t>
  </si>
  <si>
    <t>s parenta</t>
  </si>
  <si>
    <t>8N4XG-050126-D8JIG</t>
  </si>
  <si>
    <t>2D742102K5330782B</t>
  </si>
  <si>
    <t>4XS0855488716620V</t>
  </si>
  <si>
    <t>h7rjjbsq57sj4@dcc2.paypal.com</t>
  </si>
  <si>
    <t>Paul Maragoni</t>
  </si>
  <si>
    <t>9MOO0-050126-7CEPB</t>
  </si>
  <si>
    <t>1GL082623F524801C</t>
  </si>
  <si>
    <t>69P006970K843494T</t>
  </si>
  <si>
    <t>1UC84673WB992782A</t>
  </si>
  <si>
    <t>36N79497F89220456</t>
  </si>
  <si>
    <t>3LY523475T068200S</t>
  </si>
  <si>
    <t>2DB23539CW417853R</t>
  </si>
  <si>
    <t>mfriedmutter52@gmail.com</t>
  </si>
  <si>
    <t>Marlene Friedmutter</t>
  </si>
  <si>
    <t>3TPP8-050126-YRQX4</t>
  </si>
  <si>
    <t>2WD17292SY187491P</t>
  </si>
  <si>
    <t>76J930050T846811J</t>
  </si>
  <si>
    <t>74fhqqllvtyxu@dcc2.paypal.com</t>
  </si>
  <si>
    <t>Bobby Watkins</t>
  </si>
  <si>
    <t>9MOO0-050126-BN6DU</t>
  </si>
  <si>
    <t>55A678300D784240E</t>
  </si>
  <si>
    <t>7EG71950BB997415Y</t>
  </si>
  <si>
    <t>s6rmfv55tuatg@dcc2.paypal.com</t>
  </si>
  <si>
    <t>Gary L Gassman</t>
  </si>
  <si>
    <t>9MOO0-050126-1PI39</t>
  </si>
  <si>
    <t>6FC5179324350124P</t>
  </si>
  <si>
    <t>1B66346315548932X</t>
  </si>
  <si>
    <t>ccehba2q8u54l@dcc2.paypal.com</t>
  </si>
  <si>
    <t>janicde Brunetti</t>
  </si>
  <si>
    <t>9MOO0-050126-RO1VY</t>
  </si>
  <si>
    <t>7MS84701X1275315B</t>
  </si>
  <si>
    <t>86R15043XR161901F</t>
  </si>
  <si>
    <t>victoriaholden03@outlook.com</t>
  </si>
  <si>
    <t>Victoria Holden</t>
  </si>
  <si>
    <t>BF2YD-050126-WARIK</t>
  </si>
  <si>
    <t>2H9576846D424114D</t>
  </si>
  <si>
    <t>2K541888L40667121</t>
  </si>
  <si>
    <t>maylynn.motley@yahoo.com</t>
  </si>
  <si>
    <t>MayLynn Motley</t>
  </si>
  <si>
    <t>MTUBV-050126-SKKS7</t>
  </si>
  <si>
    <t>74J28993VB881764V</t>
  </si>
  <si>
    <t>8VD73588U2642394H</t>
  </si>
  <si>
    <t>r.mcintire@mcintireassociates.com</t>
  </si>
  <si>
    <t>R McIntire</t>
  </si>
  <si>
    <t>9MOO0-050126-ZAALN</t>
  </si>
  <si>
    <t>8NV37587KL577213H</t>
  </si>
  <si>
    <t>2YY43298DL0603515</t>
  </si>
  <si>
    <t>vanlear3@aol.com</t>
  </si>
  <si>
    <t>Nell Van Lear</t>
  </si>
  <si>
    <t>SX514-050126-LC6GU</t>
  </si>
  <si>
    <t>49C64588ED9994518</t>
  </si>
  <si>
    <t>6JF39300YX3847111</t>
  </si>
  <si>
    <t>klasiquegoldens@aol.com</t>
  </si>
  <si>
    <t>sherry chevalier</t>
  </si>
  <si>
    <t>7TN2Z-050126-OETNG</t>
  </si>
  <si>
    <t>2T688431WW319230B</t>
  </si>
  <si>
    <t>07H14122GJ6922008</t>
  </si>
  <si>
    <t>73M849473P776441C</t>
  </si>
  <si>
    <t>7UR88014X5415861C</t>
  </si>
  <si>
    <t>5LD11438L3336605P</t>
  </si>
  <si>
    <t>2GU29671NL927430K</t>
  </si>
  <si>
    <t>0B837318G30661840</t>
  </si>
  <si>
    <t>2UT16369C01084621</t>
  </si>
  <si>
    <t>7GL33561SY024950D</t>
  </si>
  <si>
    <t>4UU43588RV7920637</t>
  </si>
  <si>
    <t>8RX42155MH091943C</t>
  </si>
  <si>
    <t>8G928889YV203040F</t>
  </si>
  <si>
    <t>07P20359PR3141800</t>
  </si>
  <si>
    <t>50423106UF824145S</t>
  </si>
  <si>
    <t>9P001203WX257525R</t>
  </si>
  <si>
    <t>0SW10553AH689960V</t>
  </si>
  <si>
    <t>2E512038UV896640P</t>
  </si>
  <si>
    <t>5FN620110P476023B</t>
  </si>
  <si>
    <t>8JD10446F3045401B</t>
  </si>
  <si>
    <t>7WG92477WS1313435</t>
  </si>
  <si>
    <t>3EG157184B547643X</t>
  </si>
  <si>
    <t>3MX50999JF546961R</t>
  </si>
  <si>
    <t>05K09487JR6243718</t>
  </si>
  <si>
    <t>4S6150483B663962C</t>
  </si>
  <si>
    <t>5RV70040AJ713364T</t>
  </si>
  <si>
    <t>1AA00777N1989294M</t>
  </si>
  <si>
    <t>84V54666LP455012R</t>
  </si>
  <si>
    <t>5C310739PD021971N</t>
  </si>
  <si>
    <t>0A9351893N226293E</t>
  </si>
  <si>
    <t>jwilliamsoncowey1969@gmail.com</t>
  </si>
  <si>
    <t>Jennifer Williamsoncowey</t>
  </si>
  <si>
    <t>UDA0Y-050126-L8CB6</t>
  </si>
  <si>
    <t>53H50467174665317</t>
  </si>
  <si>
    <t>9PU42005SR855630U</t>
  </si>
  <si>
    <t>7SJ61872KE131670C</t>
  </si>
  <si>
    <t>34F67662VJ296360X</t>
  </si>
  <si>
    <t>8B849610F9731850T</t>
  </si>
  <si>
    <t>9EF87576VW5590803</t>
  </si>
  <si>
    <t>4V916341NE2960154</t>
  </si>
  <si>
    <t>2EM04274SB3824106</t>
  </si>
  <si>
    <t>1EF27580XF7781025</t>
  </si>
  <si>
    <t>9E597352VV0531927</t>
  </si>
  <si>
    <t>6CF80839LD111794J</t>
  </si>
  <si>
    <t>35R46083PV077291V</t>
  </si>
  <si>
    <t>48W060120E282215V</t>
  </si>
  <si>
    <t>22N689788N198053U</t>
  </si>
  <si>
    <t>4B236823X7544992S</t>
  </si>
  <si>
    <t>127461073N951970B</t>
  </si>
  <si>
    <t>9Y831930FD7704101</t>
  </si>
  <si>
    <t>0NF840002X6713001</t>
  </si>
  <si>
    <t>9JJ47272U77721741</t>
  </si>
  <si>
    <t>2UM724663B1250409</t>
  </si>
  <si>
    <t>56M24150P98759936</t>
  </si>
  <si>
    <t>8UD33638NH9097612</t>
  </si>
  <si>
    <t>8LA104198J0468701</t>
  </si>
  <si>
    <t>067771156R012720B</t>
  </si>
  <si>
    <t>6EX04417F32727644</t>
  </si>
  <si>
    <t>0DJ482030L330950W</t>
  </si>
  <si>
    <t>9NB19827G6128845L</t>
  </si>
  <si>
    <t>5UC88030FF009920Y</t>
  </si>
  <si>
    <t>vwf4ss5kb6j9q@dcc2.paypal.com</t>
  </si>
  <si>
    <t>9MOO0-050126-YOJO3</t>
  </si>
  <si>
    <t>8JY26626S00278147</t>
  </si>
  <si>
    <t>2RN34159F76293448</t>
  </si>
  <si>
    <t>rkfisher40@gmail.com</t>
  </si>
  <si>
    <t>Ronda Fisher</t>
  </si>
  <si>
    <t>9MOO0-050126-Q9WD0</t>
  </si>
  <si>
    <t>2VY9455030502345J</t>
  </si>
  <si>
    <t>18484847VC880714S</t>
  </si>
  <si>
    <t>19N24910PR755080A</t>
  </si>
  <si>
    <t>6EB802358E958142A</t>
  </si>
  <si>
    <t>9TF92678GK596950Y</t>
  </si>
  <si>
    <t>den89mi@gmail.com</t>
  </si>
  <si>
    <t>Abraham Denis Muggeo Scarpellini Hernandez</t>
  </si>
  <si>
    <t>UDA0Y-060126-LKZV1</t>
  </si>
  <si>
    <t>11814943XA325781G</t>
  </si>
  <si>
    <t>70661681XG079901W</t>
  </si>
  <si>
    <t>khuongkd76@gmail.com</t>
  </si>
  <si>
    <t>Dekins</t>
  </si>
  <si>
    <t>3TPP8-060126-GOC2Z</t>
  </si>
  <si>
    <t>7DY83443DY042930C</t>
  </si>
  <si>
    <t>59791447ET987130Y</t>
  </si>
  <si>
    <t>18m50194sv9936454@dcc2.paypal.com</t>
  </si>
  <si>
    <t>Ross K Holman</t>
  </si>
  <si>
    <t>BF2YD-060126-CXCYC</t>
  </si>
  <si>
    <t>23207111C6080961X</t>
  </si>
  <si>
    <t>67993200HP971553R</t>
  </si>
  <si>
    <t>brooksideins@sbcglobal.net</t>
  </si>
  <si>
    <t>Brookside Health &amp; Nutrition</t>
  </si>
  <si>
    <t>G2A22-060126-JIMP6</t>
  </si>
  <si>
    <t>8RR67334SC610330R</t>
  </si>
  <si>
    <t>1H324537G5618421G</t>
  </si>
  <si>
    <t>my6dbylgrnjd4@dcc2.paypal.com</t>
  </si>
  <si>
    <t>Darien Joseph</t>
  </si>
  <si>
    <t>3TPP8-060126-M0CJL</t>
  </si>
  <si>
    <t>18M43372D7719951Y</t>
  </si>
  <si>
    <t>2VJ61939HR5120936</t>
  </si>
  <si>
    <t>s36aa6459wk46@dcc2.paypal.com</t>
  </si>
  <si>
    <t>Linda M Bowen</t>
  </si>
  <si>
    <t>MTUBV-060126-GHBQ1</t>
  </si>
  <si>
    <t>6X887844DD989332T</t>
  </si>
  <si>
    <t>2FC751033B323230X</t>
  </si>
  <si>
    <t>sfy7qca3z97ga@dcc2.paypal.com</t>
  </si>
  <si>
    <t>9MOO0-060126-GHU4J</t>
  </si>
  <si>
    <t>9JG39471CV117734X</t>
  </si>
  <si>
    <t>47H81209F88986032</t>
  </si>
  <si>
    <t>8K040361G4994102X</t>
  </si>
  <si>
    <t>1BN85960GH900535R</t>
  </si>
  <si>
    <t>17771149RY1619813</t>
  </si>
  <si>
    <t>53W73014WD844382A</t>
  </si>
  <si>
    <t>0J493589EM0396648</t>
  </si>
  <si>
    <t>80R891591N273194F</t>
  </si>
  <si>
    <t>34047548188904201</t>
  </si>
  <si>
    <t>3LX83575V1559481J</t>
  </si>
  <si>
    <t>11R12429LD0062733</t>
  </si>
  <si>
    <t>1A756460HN0571537</t>
  </si>
  <si>
    <t>7C050036WH5678903</t>
  </si>
  <si>
    <t>25a62108re7126929@dcc.paypal.com</t>
  </si>
  <si>
    <t>Joan Ristuccia Bailey</t>
  </si>
  <si>
    <t>MTUBV-060126-IAH3W</t>
  </si>
  <si>
    <t>00Y43951KC516061A</t>
  </si>
  <si>
    <t>73A19702VR936602E</t>
  </si>
  <si>
    <t>4gt67795lu912752l@dcc2.paypal.com</t>
  </si>
  <si>
    <t>Diana j krafcik</t>
  </si>
  <si>
    <t>MTUBV-060126-8S743</t>
  </si>
  <si>
    <t>6AM84553ML861072D</t>
  </si>
  <si>
    <t>9P2828492G836054N</t>
  </si>
  <si>
    <t>andemarks26@gmail.com</t>
  </si>
  <si>
    <t>Andrea Marks</t>
  </si>
  <si>
    <t>MTUBV-060126-K51S1</t>
  </si>
  <si>
    <t>7BR61393VL461281S</t>
  </si>
  <si>
    <t>3H4145474L663872K</t>
  </si>
  <si>
    <t>MTUBV-060126-WQMSC</t>
  </si>
  <si>
    <t>65K18777F80591639</t>
  </si>
  <si>
    <t>64F04426PH277312F</t>
  </si>
  <si>
    <t>magalihz@yahoo.com</t>
  </si>
  <si>
    <t>Magaly Hernandez</t>
  </si>
  <si>
    <t>MTUBV-060126-MYPAE</t>
  </si>
  <si>
    <t>5JX367029R7653733</t>
  </si>
  <si>
    <t>93S401376D230721V</t>
  </si>
  <si>
    <t>gzj5z7n7aa2kq@dcc2.paypal.com</t>
  </si>
  <si>
    <t>MTUBV-060126-FEPEL</t>
  </si>
  <si>
    <t>2SR93194G2008631Y</t>
  </si>
  <si>
    <t>6HF89387D8827030J</t>
  </si>
  <si>
    <t>pateu3meeatsu@dcc2.paypal.com</t>
  </si>
  <si>
    <t>Donald Denny</t>
  </si>
  <si>
    <t>VA8UE-060126-NLH6X</t>
  </si>
  <si>
    <t>6TF97869944770414</t>
  </si>
  <si>
    <t>lindag1@comcast.net</t>
  </si>
  <si>
    <t>Linda Giordano</t>
  </si>
  <si>
    <t>ZAAIC-060126-CFBIS</t>
  </si>
  <si>
    <t>1VR1578817813782P</t>
  </si>
  <si>
    <t>5PW68098EJ3840503</t>
  </si>
  <si>
    <t>21K95433HA987614B</t>
  </si>
  <si>
    <t>asbw5ucz9rah2@dcc2.paypal.com</t>
  </si>
  <si>
    <t>PDE12-060126-ATNWA</t>
  </si>
  <si>
    <t>54N61054A3217782H</t>
  </si>
  <si>
    <t>3LD61780XN130212G</t>
  </si>
  <si>
    <t>e9s63p5cb2cfg@dcc2.paypal.com</t>
  </si>
  <si>
    <t>Cynthia may</t>
  </si>
  <si>
    <t>9MOO0-060126-P62RU</t>
  </si>
  <si>
    <t>9LL53277CA0036320</t>
  </si>
  <si>
    <t>2P978315CR9558708</t>
  </si>
  <si>
    <t>akivathebeliever@mac.com</t>
  </si>
  <si>
    <t>Peter wharton</t>
  </si>
  <si>
    <t>B5815-060126-P3CCJ</t>
  </si>
  <si>
    <t>9W109353U3362854R</t>
  </si>
  <si>
    <t>89W38878HS685220T</t>
  </si>
  <si>
    <t>MTUBV-060126-Q5MGP</t>
  </si>
  <si>
    <t>7GG18530HP6024945</t>
  </si>
  <si>
    <t>1W009834D39521704</t>
  </si>
  <si>
    <t>2kaf4xupcprfy@dcc2.paypal.com</t>
  </si>
  <si>
    <t>Dorothy Medina</t>
  </si>
  <si>
    <t>PDE12-060126-4GDJ1</t>
  </si>
  <si>
    <t>8YF65291TD0483232</t>
  </si>
  <si>
    <t>7BA677738M2482428</t>
  </si>
  <si>
    <t>7c411574na483692c@dcc2.paypal.com</t>
  </si>
  <si>
    <t>Agatha Bardoel</t>
  </si>
  <si>
    <t>MTUBV-060126-RR4XQ</t>
  </si>
  <si>
    <t>8WE50776X2981834J</t>
  </si>
  <si>
    <t>43731452TH527393N</t>
  </si>
  <si>
    <t>laura72259@gmail.com</t>
  </si>
  <si>
    <t>Laura Goldberg</t>
  </si>
  <si>
    <t>B5815-060126-0OHBK</t>
  </si>
  <si>
    <t>7EE50219T96334104</t>
  </si>
  <si>
    <t>8XN424905N751023B</t>
  </si>
  <si>
    <t>pillowtop0347@gmail.com</t>
  </si>
  <si>
    <t>Rosemary Beavers</t>
  </si>
  <si>
    <t>MTUBV-060126-1D69N</t>
  </si>
  <si>
    <t>6S531129HU205042F</t>
  </si>
  <si>
    <t>48E19232FF6266629</t>
  </si>
  <si>
    <t>vickit57@me.com</t>
  </si>
  <si>
    <t>Vicki Thompson</t>
  </si>
  <si>
    <t>MTUBV-060126-QK10Q</t>
  </si>
  <si>
    <t>0WY279935T090730N</t>
  </si>
  <si>
    <t>84623005WN180711W</t>
  </si>
  <si>
    <t>lisabrucelyle@gmail.com</t>
  </si>
  <si>
    <t>Elizabeth Bruce-Lyle</t>
  </si>
  <si>
    <t>MTUBV-060126-FZSS3</t>
  </si>
  <si>
    <t>3BS79741NL288371T</t>
  </si>
  <si>
    <t>0DL83410S99906922</t>
  </si>
  <si>
    <t>albuenz@gmail.com</t>
  </si>
  <si>
    <t>Zenaida Albuen</t>
  </si>
  <si>
    <t>MTUBV-060126-HJ3A8</t>
  </si>
  <si>
    <t>0BL020159S900811K</t>
  </si>
  <si>
    <t>03271410FP7626358</t>
  </si>
  <si>
    <t>wcblkqf5lyjyg@dcc2.paypal.com</t>
  </si>
  <si>
    <t>Cynthia M Sowerby</t>
  </si>
  <si>
    <t>ZAAIC-060126-1MXBR</t>
  </si>
  <si>
    <t>25493719DF923140B</t>
  </si>
  <si>
    <t>5VE81749GT0220447</t>
  </si>
  <si>
    <t>7r545584gd583744k@dcc2.paypal.com</t>
  </si>
  <si>
    <t>Georgina Cadalin</t>
  </si>
  <si>
    <t>MTUBV-060126-ZY7D8</t>
  </si>
  <si>
    <t>9A597144MR841524C</t>
  </si>
  <si>
    <t>3DL06694BE319002C</t>
  </si>
  <si>
    <t>lpf2xaknnfwqu@dcc2.paypal.com</t>
  </si>
  <si>
    <t>Joan Smyth</t>
  </si>
  <si>
    <t>7TN2Z-060126-GXCMW</t>
  </si>
  <si>
    <t>25403126V0542604N</t>
  </si>
  <si>
    <t>6SB41159E95791121</t>
  </si>
  <si>
    <t>cyndi_is_here@yahoo.com</t>
  </si>
  <si>
    <t>Cynthia Notars</t>
  </si>
  <si>
    <t>MTUBV-060126-NYGD1</t>
  </si>
  <si>
    <t>2DY00559X4619351R</t>
  </si>
  <si>
    <t>5DU91740SR685703T</t>
  </si>
  <si>
    <t>keg35gcnjyd48@dcc2.paypal.com</t>
  </si>
  <si>
    <t>Elizabeth Converse</t>
  </si>
  <si>
    <t>MTUBV-060126-DT49S</t>
  </si>
  <si>
    <t>32840638KR601492A</t>
  </si>
  <si>
    <t>1U519748S09885526</t>
  </si>
  <si>
    <t>ram_sarsonas@yahoo.com</t>
  </si>
  <si>
    <t>Ramonita Cervera</t>
  </si>
  <si>
    <t>MTUBV-060126-6HB1H</t>
  </si>
  <si>
    <t>7JT953575V371701G</t>
  </si>
  <si>
    <t>0PU32134NU7498530</t>
  </si>
  <si>
    <t>urcelxvaw5mqq@dcc2.paypal.com</t>
  </si>
  <si>
    <t>Carolyn Henderson</t>
  </si>
  <si>
    <t>MTUBV-060126-KC95F</t>
  </si>
  <si>
    <t>6C727097NJ435345H</t>
  </si>
  <si>
    <t>8FR74076D0476542U</t>
  </si>
  <si>
    <t>alyssafaesmom@aol.com</t>
  </si>
  <si>
    <t>Melissa Murrell</t>
  </si>
  <si>
    <t>09P6U-060126-GZ3JI</t>
  </si>
  <si>
    <t>7RW31206X2581210P</t>
  </si>
  <si>
    <t>6GX47213KC488363Y</t>
  </si>
  <si>
    <t>rrtx6nyvph73l@dcc2.paypal.com</t>
  </si>
  <si>
    <t>7TN2Z-060126-0OW7A</t>
  </si>
  <si>
    <t>5EV53618LY516973J</t>
  </si>
  <si>
    <t>75101328J7186163P</t>
  </si>
  <si>
    <t>alinend202@gmail.com</t>
  </si>
  <si>
    <t>Aline ndukumana</t>
  </si>
  <si>
    <t>3TPP8-060126-7S496</t>
  </si>
  <si>
    <t>99Y794780K5106253</t>
  </si>
  <si>
    <t>5KL83387XF9308231</t>
  </si>
  <si>
    <t>pam_reeder@hotmail.com</t>
  </si>
  <si>
    <t>Pam Nazelrod</t>
  </si>
  <si>
    <t>09P6U-060126-1PBUH</t>
  </si>
  <si>
    <t>6US47834LH6520912</t>
  </si>
  <si>
    <t>2XP33461LG635920L</t>
  </si>
  <si>
    <t>nancyemenke@gmail.com</t>
  </si>
  <si>
    <t>Nancy Menke</t>
  </si>
  <si>
    <t>SA91I-060126-YR1IR</t>
  </si>
  <si>
    <t>6D042617LS7648226</t>
  </si>
  <si>
    <t>8S69892406125090L</t>
  </si>
  <si>
    <t>mrzsk98gks23w@dcc2.paypal.com</t>
  </si>
  <si>
    <t>3TPP8-060126-LA7N8</t>
  </si>
  <si>
    <t>5HU97481P7968002A</t>
  </si>
  <si>
    <t>1SH44254A80318453</t>
  </si>
  <si>
    <t>gbsd7gfa5c7d2@dcc2.paypal.com</t>
  </si>
  <si>
    <t>JONATHAN HERNANDEZ</t>
  </si>
  <si>
    <t>SA91I-060126-MSM45</t>
  </si>
  <si>
    <t>79S322694V972702H</t>
  </si>
  <si>
    <t>24793430726815729</t>
  </si>
  <si>
    <t>bernardfquinn@gmail.com</t>
  </si>
  <si>
    <t>Bernard Quinn</t>
  </si>
  <si>
    <t>B5815-060126-TNE75</t>
  </si>
  <si>
    <t>4BA97439CG954041B</t>
  </si>
  <si>
    <t>52S734027J701140T</t>
  </si>
  <si>
    <t>msvboga@yahoo.com</t>
  </si>
  <si>
    <t>Verhonda Boga</t>
  </si>
  <si>
    <t>SA91I-060126-KO8G6</t>
  </si>
  <si>
    <t>27R70792BP002341W</t>
  </si>
  <si>
    <t>8V921316YA891780G</t>
  </si>
  <si>
    <t>lrh523@aol.com</t>
  </si>
  <si>
    <t>Lisa Hamilton</t>
  </si>
  <si>
    <t>9MOO0-271225-VQOVD</t>
  </si>
  <si>
    <t>12997352ME7448146</t>
  </si>
  <si>
    <t>1V434291TM237811R</t>
  </si>
  <si>
    <t>ja4nkwwd4mue4@dcc2.paypal.com</t>
  </si>
  <si>
    <t>Margot Sickles</t>
  </si>
  <si>
    <t>SA91I-060126-SKKLK</t>
  </si>
  <si>
    <t>5LT653213L533953J</t>
  </si>
  <si>
    <t>39588277TX805484L</t>
  </si>
  <si>
    <t>mh5qwgrc2lwqy@dcc2.paypal.com</t>
  </si>
  <si>
    <t>Joanne Sarantos</t>
  </si>
  <si>
    <t>SA91I-060126-ERS9Z</t>
  </si>
  <si>
    <t>6DW104708P091664G</t>
  </si>
  <si>
    <t>82D48193515054333</t>
  </si>
  <si>
    <t>tf2zen@gmail.com</t>
  </si>
  <si>
    <t>Theresa Franklin</t>
  </si>
  <si>
    <t>SA91I-060126-RYJW4</t>
  </si>
  <si>
    <t>7XY72702FM229221Y</t>
  </si>
  <si>
    <t>12S8547580019384B</t>
  </si>
  <si>
    <t>kdweeks1@yahoo.com</t>
  </si>
  <si>
    <t>Dorene Kay weeks</t>
  </si>
  <si>
    <t>09P6U-060126-TU686</t>
  </si>
  <si>
    <t>9F8728018H285123C</t>
  </si>
  <si>
    <t>5AT034603U201262M</t>
  </si>
  <si>
    <t>hxz74fw6bw8m4@dcc2.paypal.com</t>
  </si>
  <si>
    <t>Carolyn A Northern</t>
  </si>
  <si>
    <t>SA91I-060126-4P5WI</t>
  </si>
  <si>
    <t>62V88371LK9467743</t>
  </si>
  <si>
    <t>11X521098X4247834</t>
  </si>
  <si>
    <t>cphmw2xd87wqc@dcc2.paypal.com</t>
  </si>
  <si>
    <t>Dr Avis E Hardaman</t>
  </si>
  <si>
    <t>SA91I-060126-JPDQH</t>
  </si>
  <si>
    <t>7UB86698A67497132</t>
  </si>
  <si>
    <t>89X80733JY761122M</t>
  </si>
  <si>
    <t>v9lm6ywlvend6@dcc2.paypal.com</t>
  </si>
  <si>
    <t>ZAAIC-060126-U28DB</t>
  </si>
  <si>
    <t>43333870TR6945315</t>
  </si>
  <si>
    <t>33S90645CL9275139</t>
  </si>
  <si>
    <t>melvastockwell@hotmail.com</t>
  </si>
  <si>
    <t>Melva Stockwell</t>
  </si>
  <si>
    <t>MTUBV-060126-WKYHQ</t>
  </si>
  <si>
    <t>91N61180G7249441M</t>
  </si>
  <si>
    <t>195126749S364233F</t>
  </si>
  <si>
    <t>seg45w8wma28u@dcc2.paypal.com</t>
  </si>
  <si>
    <t>Normale Ferris</t>
  </si>
  <si>
    <t>MTUBV-060126-9QSFM</t>
  </si>
  <si>
    <t>5BC48702JJ788844E</t>
  </si>
  <si>
    <t>0SG86905BY832472M</t>
  </si>
  <si>
    <t>rmcinterim@gmail.com</t>
  </si>
  <si>
    <t>Randi Conaway</t>
  </si>
  <si>
    <t>7TN2Z-060126-K2BE7</t>
  </si>
  <si>
    <t>52381301V46446344</t>
  </si>
  <si>
    <t>15D84221X6389384A</t>
  </si>
  <si>
    <t>sdk3zkwuvm394@dcc2.paypal.com</t>
  </si>
  <si>
    <t>Chinyere Ogamba</t>
  </si>
  <si>
    <t>SA91I-060126-85TYI</t>
  </si>
  <si>
    <t>2N106314H0100744L</t>
  </si>
  <si>
    <t>77V28748AM8727641</t>
  </si>
  <si>
    <t>IL57A-060126-DW56F</t>
  </si>
  <si>
    <t>1G515420FA3121129</t>
  </si>
  <si>
    <t>2WH71028FW589673G</t>
  </si>
  <si>
    <t>nbazarah1@gmail.com</t>
  </si>
  <si>
    <t>Nariman Bazarah</t>
  </si>
  <si>
    <t>SA91I-060126-SVLJJ</t>
  </si>
  <si>
    <t>45U06925257420238</t>
  </si>
  <si>
    <t>7YE65801K5336200N</t>
  </si>
  <si>
    <t>sfxmywb8kvbwg@dcc2.paypal.com</t>
  </si>
  <si>
    <t>Danielle Bellmer</t>
  </si>
  <si>
    <t>ZAAIC-060126-N8OI7</t>
  </si>
  <si>
    <t>6MJ60247E6065940M</t>
  </si>
  <si>
    <t>3JM25258KN295542A</t>
  </si>
  <si>
    <t>rsalter79@gmail.com</t>
  </si>
  <si>
    <t>raeann salter</t>
  </si>
  <si>
    <t>09P6U-060126-EZIR3</t>
  </si>
  <si>
    <t>7S045213RA474352J</t>
  </si>
  <si>
    <t>7NS56331PS4715648</t>
  </si>
  <si>
    <t>fyshfy2satcee@dcc2.paypal.com</t>
  </si>
  <si>
    <t>Kathryn C Brooks</t>
  </si>
  <si>
    <t>9MOO0-060126-TMVHD</t>
  </si>
  <si>
    <t>2S302016A94192027</t>
  </si>
  <si>
    <t>3C5235985E041014X</t>
  </si>
  <si>
    <t>MTUBV-060126-VH0YA</t>
  </si>
  <si>
    <t>6BC323179G381405V</t>
  </si>
  <si>
    <t>19H48947UG8507527</t>
  </si>
  <si>
    <t>bon_orch@yahoo.com</t>
  </si>
  <si>
    <t>bonita orchard</t>
  </si>
  <si>
    <t>09P6U-060126-5HXHW</t>
  </si>
  <si>
    <t>2RT84246CE232925T</t>
  </si>
  <si>
    <t>6M220409DN9387059</t>
  </si>
  <si>
    <t>9dflmwpfrj83w@dcc2.paypal.com</t>
  </si>
  <si>
    <t>9MOO0-060126-XCFVC</t>
  </si>
  <si>
    <t>7NS780325V257105R</t>
  </si>
  <si>
    <t>7JW26964105033103</t>
  </si>
  <si>
    <t>magwal55@gmail.com</t>
  </si>
  <si>
    <t>Magdaline Boyer</t>
  </si>
  <si>
    <t>7TN2Z-060126-VADJE</t>
  </si>
  <si>
    <t>16W73144K2849470H</t>
  </si>
  <si>
    <t>6CY57824NK980970G</t>
  </si>
  <si>
    <t>MTUBV-060126-WFRN8</t>
  </si>
  <si>
    <t>5LW380036F565433J</t>
  </si>
  <si>
    <t>4JS27908VM609824D</t>
  </si>
  <si>
    <t>bsf9fggh4r96g@dcc2.paypal.com</t>
  </si>
  <si>
    <t>Peggy Burton</t>
  </si>
  <si>
    <t>ZAAIC-060126-C6CFJ</t>
  </si>
  <si>
    <t>5PD99426PY1063524</t>
  </si>
  <si>
    <t>4RD29756CT2296237</t>
  </si>
  <si>
    <t>bethvango@gmail.com</t>
  </si>
  <si>
    <t>Beth Van Gorder</t>
  </si>
  <si>
    <t>MTUBV-060126-VRHU3</t>
  </si>
  <si>
    <t>2HG328626A0313203</t>
  </si>
  <si>
    <t>7G345504LP3632810</t>
  </si>
  <si>
    <t>criswis@aol.com</t>
  </si>
  <si>
    <t>Isabel C Machin</t>
  </si>
  <si>
    <t>MTUBV-060126-UAHEL</t>
  </si>
  <si>
    <t>67D713669M391802Y</t>
  </si>
  <si>
    <t>7T7424290S6983547</t>
  </si>
  <si>
    <t>debmofal@gmail.com</t>
  </si>
  <si>
    <t>Debra Fallon</t>
  </si>
  <si>
    <t>IL57A-291225-WMHAK</t>
  </si>
  <si>
    <t>5F5731613U057760C</t>
  </si>
  <si>
    <t>5NS02122868342217</t>
  </si>
  <si>
    <t>vtatsheltr@aol.com</t>
  </si>
  <si>
    <t>Virginia M Tate</t>
  </si>
  <si>
    <t>3TPP8-060126-Q8ZQP</t>
  </si>
  <si>
    <t>2T432477WK331872V</t>
  </si>
  <si>
    <t>7F187569064344934</t>
  </si>
  <si>
    <t>sherylkvaldez@yahoo.com</t>
  </si>
  <si>
    <t>valdez valdez</t>
  </si>
  <si>
    <t>MTUBV-060126-IBMHD</t>
  </si>
  <si>
    <t>68612674HS8973421</t>
  </si>
  <si>
    <t>71764741KH389302B</t>
  </si>
  <si>
    <t>cherylmyrick@mac.com</t>
  </si>
  <si>
    <t>Cheryl Myrick</t>
  </si>
  <si>
    <t>MTUBV-060126-8XZOL</t>
  </si>
  <si>
    <t>00258330PG3738813</t>
  </si>
  <si>
    <t>2M344307YN721782R</t>
  </si>
  <si>
    <t>bhaktikanani@yahoo.com</t>
  </si>
  <si>
    <t>bhakti kanani</t>
  </si>
  <si>
    <t>MTUBV-060126-1SP7M</t>
  </si>
  <si>
    <t>0C313510Y85122335</t>
  </si>
  <si>
    <t>0YV93731AX526745P</t>
  </si>
  <si>
    <t>03748@telis.org</t>
  </si>
  <si>
    <t>Ani Dylan</t>
  </si>
  <si>
    <t>MTUBV-060126-RLDDA</t>
  </si>
  <si>
    <t>3G440001E60954455</t>
  </si>
  <si>
    <t>0KV26493KS610413L</t>
  </si>
  <si>
    <t>63p59115cj667031h@dcc2.paypal.com</t>
  </si>
  <si>
    <t>Adam Navarro</t>
  </si>
  <si>
    <t>MTUBV-060126-P9N2E</t>
  </si>
  <si>
    <t>9HJ51464N22869400</t>
  </si>
  <si>
    <t>6NP00590K3365471C</t>
  </si>
  <si>
    <t>gc6dxu76dvz9q@dcc2.paypal.com</t>
  </si>
  <si>
    <t>Catherine A Hooper</t>
  </si>
  <si>
    <t>MTUBV-060126-5KEVB</t>
  </si>
  <si>
    <t>2VK13223YJ1911515</t>
  </si>
  <si>
    <t>3AT86574JH204422S</t>
  </si>
  <si>
    <t>jewelsbyjewels215@gmail.com</t>
  </si>
  <si>
    <t>Jewels by Jewels</t>
  </si>
  <si>
    <t>MTUBV-060126-9EM7K</t>
  </si>
  <si>
    <t>32L95428PR6540448</t>
  </si>
  <si>
    <t>7FV01854HD0088010</t>
  </si>
  <si>
    <t>sv3x6qnd9mdh4@dcc2.paypal.com</t>
  </si>
  <si>
    <t>Matt Schneider</t>
  </si>
  <si>
    <t>SX514-060126-MWE3O</t>
  </si>
  <si>
    <t>24L68906CR9141126</t>
  </si>
  <si>
    <t>2NJ852383W172745Y</t>
  </si>
  <si>
    <t>dteeter6762@yahoo.com</t>
  </si>
  <si>
    <t>Patricia Teeter</t>
  </si>
  <si>
    <t>MTUBV-060126-N3H4Y</t>
  </si>
  <si>
    <t>5CL14079NA296740R</t>
  </si>
  <si>
    <t>7RX31599DH384424V</t>
  </si>
  <si>
    <t>ryko_joryz@yahoo.com</t>
  </si>
  <si>
    <t>Rizza Resus</t>
  </si>
  <si>
    <t>MTUBV-060126-IAM43</t>
  </si>
  <si>
    <t>3JR79902PE641701X</t>
  </si>
  <si>
    <t>6US66748HM8728210</t>
  </si>
  <si>
    <t>28dkdgbrx9wvq@dcc2.paypal.com</t>
  </si>
  <si>
    <t>Helena Arettines</t>
  </si>
  <si>
    <t>3TPP8-060126-UHHSP</t>
  </si>
  <si>
    <t>1M370823L7541071V</t>
  </si>
  <si>
    <t>9C2024432L2119032</t>
  </si>
  <si>
    <t>mjvrtznb49t22@dcc2.paypal.com</t>
  </si>
  <si>
    <t>Tanisha Mitchell</t>
  </si>
  <si>
    <t>SA91I-060126-0UCXR</t>
  </si>
  <si>
    <t>0GC967733H197684F</t>
  </si>
  <si>
    <t>7BY42453H26339541</t>
  </si>
  <si>
    <t>elleshari696@gmail.com</t>
  </si>
  <si>
    <t>Shari Christian</t>
  </si>
  <si>
    <t>7TN2Z-060126-19HWO</t>
  </si>
  <si>
    <t>36395174MB6802904</t>
  </si>
  <si>
    <t>040630066L122345X</t>
  </si>
  <si>
    <t>ko118m@aol.com</t>
  </si>
  <si>
    <t>cleveland manley</t>
  </si>
  <si>
    <t>09P6U-060126-ZLVTD</t>
  </si>
  <si>
    <t>96C13836PD4025445</t>
  </si>
  <si>
    <t>67639338XV4243744</t>
  </si>
  <si>
    <t>zkrasovic@yahoo.com</t>
  </si>
  <si>
    <t>Zelia krasovic</t>
  </si>
  <si>
    <t>9MOO0-060126-WYYP0</t>
  </si>
  <si>
    <t>8MY27843UH156224C</t>
  </si>
  <si>
    <t>851679839C117114N</t>
  </si>
  <si>
    <t>tvv8kbb2clzyj@dcc2.paypal.com</t>
  </si>
  <si>
    <t>Jason Miller</t>
  </si>
  <si>
    <t>3TPP8-060126-X284R</t>
  </si>
  <si>
    <t>54515689RJ626850X</t>
  </si>
  <si>
    <t>9Y879587EC737871W</t>
  </si>
  <si>
    <t>barbara@sirealty.biz</t>
  </si>
  <si>
    <t>Barbara Heddon</t>
  </si>
  <si>
    <t>SX514-060126-ROIKR</t>
  </si>
  <si>
    <t>7JA73834DT404045U</t>
  </si>
  <si>
    <t>5C804339466968817</t>
  </si>
  <si>
    <t>rshe5cgdl9xja@dcc2.paypal.com</t>
  </si>
  <si>
    <t>Chee Christina Yang</t>
  </si>
  <si>
    <t>W9S7R-060126-08MP2</t>
  </si>
  <si>
    <t>0P387074AM1438521</t>
  </si>
  <si>
    <t>0XH98769BH386331V</t>
  </si>
  <si>
    <t>rlc2885@gmail.com</t>
  </si>
  <si>
    <t>Roshelle Crispen</t>
  </si>
  <si>
    <t>GNBN0-060126-N50XT</t>
  </si>
  <si>
    <t>6AM93214GY0641037</t>
  </si>
  <si>
    <t>55K5111823900263A</t>
  </si>
  <si>
    <t>s3j3kqfhladg2@dcc2.paypal.com</t>
  </si>
  <si>
    <t>SA91I-060126-8WBF0</t>
  </si>
  <si>
    <t>61J099950W4220836</t>
  </si>
  <si>
    <t>8YR13071G4970401W</t>
  </si>
  <si>
    <t>qmbayles@yahoo.com</t>
  </si>
  <si>
    <t>quata Bayles</t>
  </si>
  <si>
    <t>VA8UE-060126-5AUSR</t>
  </si>
  <si>
    <t>69S42175VK830735P</t>
  </si>
  <si>
    <t>g86ceq9nrfef8@dcc2.paypal.com</t>
  </si>
  <si>
    <t>Janice Zdinak</t>
  </si>
  <si>
    <t>HUJGB-060126-MF8FH</t>
  </si>
  <si>
    <t>7M191771A5643604M</t>
  </si>
  <si>
    <t>5GG44209X5397891P</t>
  </si>
  <si>
    <t>0EA34544V5077772J</t>
  </si>
  <si>
    <t>mckzm@comcast.net</t>
  </si>
  <si>
    <t>Milissa Rankin</t>
  </si>
  <si>
    <t>ZAAIC-060126-MRFVH</t>
  </si>
  <si>
    <t>2X3392153E0597030</t>
  </si>
  <si>
    <t>1WU35685G86698613</t>
  </si>
  <si>
    <t>VA8UE-060126-8LEP7</t>
  </si>
  <si>
    <t>5RE97090C93229413</t>
  </si>
  <si>
    <t>2A47224866821583P</t>
  </si>
  <si>
    <t>godanointed1@comcast.net</t>
  </si>
  <si>
    <t>God Living Word Ministry</t>
  </si>
  <si>
    <t>MTUBV-060126-F7NG8</t>
  </si>
  <si>
    <t>5WL5489888543093F</t>
  </si>
  <si>
    <t>97H79822RM8084634</t>
  </si>
  <si>
    <t>angelicpierce41@gmail.com</t>
  </si>
  <si>
    <t>Angelic Wray</t>
  </si>
  <si>
    <t>UDA0Y-060126-RVD3Q</t>
  </si>
  <si>
    <t>6JB31317C0548992L</t>
  </si>
  <si>
    <t>6FD86838PT3414933</t>
  </si>
  <si>
    <t>gigimonster1964@gmail.com</t>
  </si>
  <si>
    <t>Ingrid Brown</t>
  </si>
  <si>
    <t>09P6U-060126-P5JRY</t>
  </si>
  <si>
    <t>2FS11806FK712963B</t>
  </si>
  <si>
    <t>9NX59539016663916</t>
  </si>
  <si>
    <t>jill.capela@gmail.com</t>
  </si>
  <si>
    <t>Jill Capela</t>
  </si>
  <si>
    <t>MTUBV-060126-NUIFO</t>
  </si>
  <si>
    <t>7PC57673GP240292M</t>
  </si>
  <si>
    <t>7EA51393SU512731A</t>
  </si>
  <si>
    <t>makefaithhappen@aol.com</t>
  </si>
  <si>
    <t>Anna Robinson</t>
  </si>
  <si>
    <t>W9S7R-060126-FD1WV</t>
  </si>
  <si>
    <t>56397837KW035140W</t>
  </si>
  <si>
    <t>8JL94736N4281933P</t>
  </si>
  <si>
    <t>6pelqyn6m2tay@dcc2.paypal.com</t>
  </si>
  <si>
    <t>Marathi G Edwin</t>
  </si>
  <si>
    <t>3TPP8-060126-ZI7TQ</t>
  </si>
  <si>
    <t>3DW17112XK7321833</t>
  </si>
  <si>
    <t>9S649961XM508611G</t>
  </si>
  <si>
    <t>tyk5gv43bauw2@dcc2.paypal.com</t>
  </si>
  <si>
    <t>ROBERT C KEMP</t>
  </si>
  <si>
    <t>VA8UE-060126-FIOL4</t>
  </si>
  <si>
    <t>6FK526372E769024F</t>
  </si>
  <si>
    <t>9LD4425395397364E</t>
  </si>
  <si>
    <t>gr6er3l8lbz3g@dcc2.paypal.com</t>
  </si>
  <si>
    <t>Veronica M Stabile</t>
  </si>
  <si>
    <t>MTUBV-060126-K3MK4</t>
  </si>
  <si>
    <t>5F591578T2108221U</t>
  </si>
  <si>
    <t>8F910195HT960933D</t>
  </si>
  <si>
    <t>wag63@atlanticbb.net</t>
  </si>
  <si>
    <t>Bill George</t>
  </si>
  <si>
    <t>VA8UE-060126-2GXDI</t>
  </si>
  <si>
    <t>6Y1365668M912180P</t>
  </si>
  <si>
    <t>9KE204607E9299846</t>
  </si>
  <si>
    <t>h.codon@gmail.com</t>
  </si>
  <si>
    <t>thien Hoang</t>
  </si>
  <si>
    <t>VA8UE-060126-P2YM9</t>
  </si>
  <si>
    <t>8TY91879PS770464T</t>
  </si>
  <si>
    <t>4B902249L1204902M</t>
  </si>
  <si>
    <t>75l94566vj205754m@dcc2.paypal.com</t>
  </si>
  <si>
    <t>Debra Phanstiel</t>
  </si>
  <si>
    <t>HUJGB-060126-1T8JN</t>
  </si>
  <si>
    <t>1UX851061P5672909</t>
  </si>
  <si>
    <t>5G5676590S589794M</t>
  </si>
  <si>
    <t>8ykgaaw9ytfhw@dcc2.paypal.com</t>
  </si>
  <si>
    <t>Judith McCabe</t>
  </si>
  <si>
    <t>ZAAIC-060126-VYR0H</t>
  </si>
  <si>
    <t>5TD96527FH854620X</t>
  </si>
  <si>
    <t>3P686422NA780150V</t>
  </si>
  <si>
    <t>57h32240l09748341@dcc2.paypal.com</t>
  </si>
  <si>
    <t>Mary Saucier</t>
  </si>
  <si>
    <t>MTUBV-060126-RLGAW</t>
  </si>
  <si>
    <t>6BK290903T619061L</t>
  </si>
  <si>
    <t>6Y9850779F488843M</t>
  </si>
  <si>
    <t>64vzye4wvc8kw@dcc2.paypal.com</t>
  </si>
  <si>
    <t>SX514-060126-TI9D9</t>
  </si>
  <si>
    <t>3D641810241378023</t>
  </si>
  <si>
    <t>5HC03479V4303974K</t>
  </si>
  <si>
    <t>qp6ujjnzd4zs8@dcc2.paypal.com</t>
  </si>
  <si>
    <t>HUJGB-060126-JIMBF</t>
  </si>
  <si>
    <t>2BX16580ET126440U</t>
  </si>
  <si>
    <t>9HN17313XT669524G</t>
  </si>
  <si>
    <t>gwen.rush.matz@gmail.com</t>
  </si>
  <si>
    <t>Gwen Rush</t>
  </si>
  <si>
    <t>MTUBV-060126-DT1PI</t>
  </si>
  <si>
    <t>3SU54643TK578425E</t>
  </si>
  <si>
    <t>3YK8501799577292V</t>
  </si>
  <si>
    <t>kfhn5qvu49f6c@dcc2.paypal.com</t>
  </si>
  <si>
    <t>MTUBV-060126-UD3E7</t>
  </si>
  <si>
    <t>0M0330213F209334N</t>
  </si>
  <si>
    <t>4M323394D6079233C</t>
  </si>
  <si>
    <t>psriley1960@gmail.com</t>
  </si>
  <si>
    <t>Peggy Riley</t>
  </si>
  <si>
    <t>7TN2Z-060126-182YM</t>
  </si>
  <si>
    <t>01C30518HV994052N</t>
  </si>
  <si>
    <t>42608326NY155583A</t>
  </si>
  <si>
    <t>8j9lrzmftjvsg@dcc2.paypal.com</t>
  </si>
  <si>
    <t>Lolita Buchanan Buchsnzn</t>
  </si>
  <si>
    <t>MTUBV-060126-6SDEL</t>
  </si>
  <si>
    <t>2YS86568SE056151K</t>
  </si>
  <si>
    <t>73V47740KG633243B</t>
  </si>
  <si>
    <t>renee061971@yahoo.com</t>
  </si>
  <si>
    <t>Daisy Carroll</t>
  </si>
  <si>
    <t>MTUBV-060126-3CTJS</t>
  </si>
  <si>
    <t>8XC37489S34969832</t>
  </si>
  <si>
    <t>60F28882SV9394306</t>
  </si>
  <si>
    <t>af992p8j9vqz4@dcc2.paypal.com</t>
  </si>
  <si>
    <t>Madlyn Hibbert</t>
  </si>
  <si>
    <t>MTUBV-060126-L6CAD</t>
  </si>
  <si>
    <t>5P8141228E399061T</t>
  </si>
  <si>
    <t>5N487593YW118240U</t>
  </si>
  <si>
    <t>bizmgr@bio-etherics.com</t>
  </si>
  <si>
    <t>Bioetherics</t>
  </si>
  <si>
    <t>GNBN0-060126-9B9ZD</t>
  </si>
  <si>
    <t>3M9110728L571123C</t>
  </si>
  <si>
    <t>3E405539UC578851A</t>
  </si>
  <si>
    <t>g5sma7c3eqaz2@dcc2.paypal.com</t>
  </si>
  <si>
    <t>MTUBV-060126-T3TBF</t>
  </si>
  <si>
    <t>08A1359431820084X</t>
  </si>
  <si>
    <t>75K35073R2721763V</t>
  </si>
  <si>
    <t>gmanm7@gmail.com</t>
  </si>
  <si>
    <t>Gilbert Amezquita</t>
  </si>
  <si>
    <t>GNBN0-060126-9IPSB</t>
  </si>
  <si>
    <t>1JT106119P594245G</t>
  </si>
  <si>
    <t>4SB01636VF719011C</t>
  </si>
  <si>
    <t>bxqaf4p85juks@dcc2.paypal.com</t>
  </si>
  <si>
    <t>Hiawatha Hampton</t>
  </si>
  <si>
    <t>3TPP8-060126-MTVBZ</t>
  </si>
  <si>
    <t>19R12364AG319293D</t>
  </si>
  <si>
    <t>5MU80262988723216</t>
  </si>
  <si>
    <t>pnb926zagu7ss@dcc2.paypal.com</t>
  </si>
  <si>
    <t>MTUBV-060126-S7EGW</t>
  </si>
  <si>
    <t>4JS96120AA7215145</t>
  </si>
  <si>
    <t>1M288682KT764184H</t>
  </si>
  <si>
    <t>kmcgal64@gmail.com</t>
  </si>
  <si>
    <t>Kenneth McGalliard</t>
  </si>
  <si>
    <t>HUJGB-060126-EAIR9</t>
  </si>
  <si>
    <t>1LY11002T2307805P</t>
  </si>
  <si>
    <t>40869154L6637832E</t>
  </si>
  <si>
    <t>4nv74818003136626@dcc2.paypal.com</t>
  </si>
  <si>
    <t>Sandra Carlisle</t>
  </si>
  <si>
    <t>MTUBV-060126-GUYZ3</t>
  </si>
  <si>
    <t>15C321361N425482D</t>
  </si>
  <si>
    <t>1F069514ND171602V</t>
  </si>
  <si>
    <t>patymes1218@gmail.com</t>
  </si>
  <si>
    <t>Patricia Tymes</t>
  </si>
  <si>
    <t>MTUBV-060126-5QGQJ</t>
  </si>
  <si>
    <t>60L367634B5532025</t>
  </si>
  <si>
    <t>2Y704374UJ9717135</t>
  </si>
  <si>
    <t>hentrpp@gmail.com</t>
  </si>
  <si>
    <t>Henry Tripp</t>
  </si>
  <si>
    <t>8N4XG-060126-W965W</t>
  </si>
  <si>
    <t>7G036965G1532842N</t>
  </si>
  <si>
    <t>9WT44465F2621600K</t>
  </si>
  <si>
    <t>6DGY5-060126-78B30</t>
  </si>
  <si>
    <t>5GJ41544030777738</t>
  </si>
  <si>
    <t>4CM599389F0694639</t>
  </si>
  <si>
    <t>rootieroots@yahoo.com</t>
  </si>
  <si>
    <t>Sharon McPherson</t>
  </si>
  <si>
    <t>09P6U-060126-YFCME</t>
  </si>
  <si>
    <t>4T0819332N910911Y</t>
  </si>
  <si>
    <t>9C663249SX3064024</t>
  </si>
  <si>
    <t>g5lcmnher2nuc@dcc2.paypal.com</t>
  </si>
  <si>
    <t>William T. Foley</t>
  </si>
  <si>
    <t>3TPP8-060126-6U7ZT</t>
  </si>
  <si>
    <t>10402912G8885213G</t>
  </si>
  <si>
    <t>2FG72842UD6364107</t>
  </si>
  <si>
    <t>reichert.russell@gmail.com</t>
  </si>
  <si>
    <t>Susan Russell</t>
  </si>
  <si>
    <t>9MOO0-060126-5H6X6</t>
  </si>
  <si>
    <t>2SB66001KP488145D</t>
  </si>
  <si>
    <t>0FY05165VW107230G</t>
  </si>
  <si>
    <t>MTUBV-060126-FQ33O</t>
  </si>
  <si>
    <t>34E45695KS9943449</t>
  </si>
  <si>
    <t>98D998354A616390F</t>
  </si>
  <si>
    <t>v73k4sz6jerbs@dcc2.paypal.com</t>
  </si>
  <si>
    <t>Tina Freese</t>
  </si>
  <si>
    <t>MTUBV-060126-6S4XZ</t>
  </si>
  <si>
    <t>93D07331T6717622D</t>
  </si>
  <si>
    <t>David Phillips</t>
  </si>
  <si>
    <t>5SM05267N2157015J</t>
  </si>
  <si>
    <t>36w3w24u6bqg6@dcc2.paypal.com</t>
  </si>
  <si>
    <t>Thao Thi</t>
  </si>
  <si>
    <t>MTUBV-060126-OIQN5</t>
  </si>
  <si>
    <t>7WB59274YS096635S</t>
  </si>
  <si>
    <t>85809711CH1188544</t>
  </si>
  <si>
    <t>ekaunduk36v7g@dcc2.paypal.com</t>
  </si>
  <si>
    <t>Wade</t>
  </si>
  <si>
    <t>UDA0Y-060126-GZHKD</t>
  </si>
  <si>
    <t>3HN88322F45398018</t>
  </si>
  <si>
    <t>1FL07553N2093714Y</t>
  </si>
  <si>
    <t>bzmrtvf6vy8q2@dcc2.paypal.com</t>
  </si>
  <si>
    <t>Lillian Elsey</t>
  </si>
  <si>
    <t>MTUBV-060126-S2POL</t>
  </si>
  <si>
    <t>34U35588W40308935</t>
  </si>
  <si>
    <t>7EC97604HB3671445</t>
  </si>
  <si>
    <t>y6l9jaquybc88@dcc2.paypal.com</t>
  </si>
  <si>
    <t>Cindy Evans</t>
  </si>
  <si>
    <t>SA91I-060126-TTD65</t>
  </si>
  <si>
    <t>1K47313041470511R</t>
  </si>
  <si>
    <t>9V216343N3693602A</t>
  </si>
  <si>
    <t>rumtxgjkkbcwq@dcc2.paypal.com</t>
  </si>
  <si>
    <t>Michele Falvo</t>
  </si>
  <si>
    <t>MTUBV-060126-XWMQZ</t>
  </si>
  <si>
    <t>4GT35721710318306</t>
  </si>
  <si>
    <t>28T99148XU065551P</t>
  </si>
  <si>
    <t>elenasu44@gmail.com</t>
  </si>
  <si>
    <t>elena valentin</t>
  </si>
  <si>
    <t>VA8UE-060126-KAVLK</t>
  </si>
  <si>
    <t>6C893055SU517181N</t>
  </si>
  <si>
    <t>7D099867VH399005R</t>
  </si>
  <si>
    <t>herberteustis3@gmail.com</t>
  </si>
  <si>
    <t>Herbert Lee Eustis</t>
  </si>
  <si>
    <t>HUJGB-060126-ILNSX</t>
  </si>
  <si>
    <t>0MV15006LT576682P</t>
  </si>
  <si>
    <t>2S052635WG3209548</t>
  </si>
  <si>
    <t>robinsonamylouise@yahoo.com</t>
  </si>
  <si>
    <t>Amy Robinson</t>
  </si>
  <si>
    <t>MTUBV-060126-QMBJZ</t>
  </si>
  <si>
    <t>8YC060941E8859125</t>
  </si>
  <si>
    <t>0TJ27646GR728480A</t>
  </si>
  <si>
    <t>upnylnxn3jhuc@dcc2.paypal.com</t>
  </si>
  <si>
    <t>Roger Lawson</t>
  </si>
  <si>
    <t>HUJGB-060126-PI3GF</t>
  </si>
  <si>
    <t>93A52234N3418574M</t>
  </si>
  <si>
    <t>8CB000151Y348890W</t>
  </si>
  <si>
    <t>bogeyon17@yahoo.com</t>
  </si>
  <si>
    <t>Brenda Ivey</t>
  </si>
  <si>
    <t>HUJGB-060126-BT1MA</t>
  </si>
  <si>
    <t>6SG600437E973592A</t>
  </si>
  <si>
    <t>2VL514201D506952F</t>
  </si>
  <si>
    <t>MTUBV-060126-14SQD</t>
  </si>
  <si>
    <t>95P03832UG7483443</t>
  </si>
  <si>
    <t>7WC96162RV998262B</t>
  </si>
  <si>
    <t>cobracollectible@gmail.com</t>
  </si>
  <si>
    <t>Connie Morrow</t>
  </si>
  <si>
    <t>SX514-060126-U3HKL</t>
  </si>
  <si>
    <t>61686636CT8117014</t>
  </si>
  <si>
    <t>8A660079K8689654G</t>
  </si>
  <si>
    <t>ascv75tfq4sw6@dcc2.paypal.com</t>
  </si>
  <si>
    <t>Irene Alvarez</t>
  </si>
  <si>
    <t>MTUBV-060126-KN0B4</t>
  </si>
  <si>
    <t>2B772954US216743A</t>
  </si>
  <si>
    <t>4WC93979TC649213B</t>
  </si>
  <si>
    <t>b.mccain1949@gmail.com</t>
  </si>
  <si>
    <t>Belinda McCain</t>
  </si>
  <si>
    <t>HUJGB-060126-0EAXC</t>
  </si>
  <si>
    <t>9FD51176NA585315N</t>
  </si>
  <si>
    <t>567690394L514964G</t>
  </si>
  <si>
    <t>estelajimenez121@gmail.com</t>
  </si>
  <si>
    <t>Estela Jimenez</t>
  </si>
  <si>
    <t>MTUBV-060126-TM4C4</t>
  </si>
  <si>
    <t>4VW43204FH5432427</t>
  </si>
  <si>
    <t>90T53105CM2349717</t>
  </si>
  <si>
    <t>bmpubxg5aalb2@dcc2.paypal.com</t>
  </si>
  <si>
    <t>Margaret Kuchar</t>
  </si>
  <si>
    <t>MTUBV-060126-GCBY3</t>
  </si>
  <si>
    <t>6VB13792U4379502N</t>
  </si>
  <si>
    <t>8TT49317M03147250</t>
  </si>
  <si>
    <t>keith.tyson@comcast.net</t>
  </si>
  <si>
    <t>Keith Tyson</t>
  </si>
  <si>
    <t>VA8UE-060126-WA2Z3</t>
  </si>
  <si>
    <t>4RA152266W111260M</t>
  </si>
  <si>
    <t>35N25783P3320315V</t>
  </si>
  <si>
    <t>mqf46ebnjg76u@dcc2.paypal.com</t>
  </si>
  <si>
    <t>Sanford Feuer</t>
  </si>
  <si>
    <t>HUJGB-060126-ML6H3</t>
  </si>
  <si>
    <t>5CS90680GR345583W</t>
  </si>
  <si>
    <t>07H40441YF8804430</t>
  </si>
  <si>
    <t>5zya547a8fyvw@dcc2.paypal.com</t>
  </si>
  <si>
    <t>Linda Smith</t>
  </si>
  <si>
    <t>MTUBV-060126-JO9X0</t>
  </si>
  <si>
    <t>7AR97728SD097670L</t>
  </si>
  <si>
    <t>supercoop482003@yahoo.com</t>
  </si>
  <si>
    <t>Gregory Cooper</t>
  </si>
  <si>
    <t>9MOO0-060126-56SUG</t>
  </si>
  <si>
    <t>7YU272181J0012326</t>
  </si>
  <si>
    <t>9GE62462VN7233831</t>
  </si>
  <si>
    <t>9FC086228N431225H</t>
  </si>
  <si>
    <t>ssysbqbeehh8n@dcc2.paypal.com</t>
  </si>
  <si>
    <t>3TPP8-060126-FXP7H</t>
  </si>
  <si>
    <t>2ER42808EL800492V</t>
  </si>
  <si>
    <t>6YX696954B207580C</t>
  </si>
  <si>
    <t>kurt@dairydell.com</t>
  </si>
  <si>
    <t>Kurt Nelson</t>
  </si>
  <si>
    <t>MTUBV-060126-WHQL9</t>
  </si>
  <si>
    <t>8UV87640Y1032071R</t>
  </si>
  <si>
    <t>73818770UX993860B</t>
  </si>
  <si>
    <t>kela_johnson52@yahoo.com</t>
  </si>
  <si>
    <t>Kela Johnson</t>
  </si>
  <si>
    <t>MTUBV-060126-AOGYZ</t>
  </si>
  <si>
    <t>3KT12828W4043582H</t>
  </si>
  <si>
    <t>4FN04239Y2474224K</t>
  </si>
  <si>
    <t>z3y9alvpmvsfl@dcc2.paypal.com</t>
  </si>
  <si>
    <t>Michael Althouse</t>
  </si>
  <si>
    <t>9MOO0-060126-21INM</t>
  </si>
  <si>
    <t>2NB88821Y9104560L</t>
  </si>
  <si>
    <t>qvpdxhvfg6xaw@dcc2.paypal.com</t>
  </si>
  <si>
    <t>F J Peterson</t>
  </si>
  <si>
    <t>SMEKR-060126-FSSO7</t>
  </si>
  <si>
    <t>KHF</t>
  </si>
  <si>
    <t>11E26653SY877500V</t>
  </si>
  <si>
    <t>2C522641L0142713A</t>
  </si>
  <si>
    <t>0W437139MP779770G</t>
  </si>
  <si>
    <t>vdnv755cvcgx2@dcc2.paypal.com</t>
  </si>
  <si>
    <t>9MOO0-060126-ZGB3P</t>
  </si>
  <si>
    <t>16086444AD898290X</t>
  </si>
  <si>
    <t>7H558605J33168744</t>
  </si>
  <si>
    <t>yvette8821@gmail.com</t>
  </si>
  <si>
    <t>Yvette Rowe</t>
  </si>
  <si>
    <t>OZ046-060126-RWPT3</t>
  </si>
  <si>
    <t>300910359D121604K</t>
  </si>
  <si>
    <t>3R60109447765124X</t>
  </si>
  <si>
    <t>giska14@yahoo.com</t>
  </si>
  <si>
    <t>Giselle Ramirez Perez</t>
  </si>
  <si>
    <t>MTUBV-060126-FVXZM</t>
  </si>
  <si>
    <t>7V2506386A218003K</t>
  </si>
  <si>
    <t>4JY9756914824693C</t>
  </si>
  <si>
    <t>luey0202@hotmail.com</t>
  </si>
  <si>
    <t>LuAnn Phelps</t>
  </si>
  <si>
    <t>VA8UE-060126-SZHH5</t>
  </si>
  <si>
    <t>0JT57949UW946100X</t>
  </si>
  <si>
    <t>44C54711K2139274A</t>
  </si>
  <si>
    <t>sandirose1101@hotmail.com</t>
  </si>
  <si>
    <t>Sandra Rose</t>
  </si>
  <si>
    <t>9MOO0-060126-KZH27</t>
  </si>
  <si>
    <t>61G73879K2582730N</t>
  </si>
  <si>
    <t>tkvangen@aol.com</t>
  </si>
  <si>
    <t>Tammy Vangen</t>
  </si>
  <si>
    <t>IL57A-060126-7GYPX</t>
  </si>
  <si>
    <t>9YU50450PP0937527</t>
  </si>
  <si>
    <t>6NG68277AH966652E</t>
  </si>
  <si>
    <t>3MF45924PN5836434</t>
  </si>
  <si>
    <t>dmpr6h7sm3meu@dcc2.paypal.com</t>
  </si>
  <si>
    <t>Diana L Mackie</t>
  </si>
  <si>
    <t>IL57A-060126-HNJUY</t>
  </si>
  <si>
    <t>2Y182695UP476963R</t>
  </si>
  <si>
    <t>0L401055NS589000W</t>
  </si>
  <si>
    <t>9r935246jw1416649@dcc2.paypal.com</t>
  </si>
  <si>
    <t>Pamela Caulfield</t>
  </si>
  <si>
    <t>MTLYD-060126-C0OOJ</t>
  </si>
  <si>
    <t>1UV75442JK270524Y</t>
  </si>
  <si>
    <t>5C9218953B114160L</t>
  </si>
  <si>
    <t>tvdcfy5e8fx4l@dcc2.paypal.com</t>
  </si>
  <si>
    <t>Rosemarie Caymo</t>
  </si>
  <si>
    <t>MTUBV-060126-OH7SQ</t>
  </si>
  <si>
    <t>5JX007504M913084L</t>
  </si>
  <si>
    <t>8H325632L0326834D</t>
  </si>
  <si>
    <t>eandrews239@gmail.com</t>
  </si>
  <si>
    <t>edith andrews</t>
  </si>
  <si>
    <t>MTUBV-060126-IJ22K</t>
  </si>
  <si>
    <t>4S437588GX277074E</t>
  </si>
  <si>
    <t>102568053F5555523</t>
  </si>
  <si>
    <t>pewff4czqplfy@dcc2.paypal.com</t>
  </si>
  <si>
    <t>Kathi gagliano</t>
  </si>
  <si>
    <t>7TN2Z-060126-UW2K3</t>
  </si>
  <si>
    <t>0M567968T2701911P</t>
  </si>
  <si>
    <t>48W40026Y2138015M</t>
  </si>
  <si>
    <t>js7mcffa8bwzs@dcc2.paypal.com</t>
  </si>
  <si>
    <t>shirley A clayhall</t>
  </si>
  <si>
    <t>MTUBV-060126-965QC</t>
  </si>
  <si>
    <t>0Y617213T9678192S</t>
  </si>
  <si>
    <t>6GS88931J7014822V</t>
  </si>
  <si>
    <t>uncmed85@gmail.com</t>
  </si>
  <si>
    <t>William Reid</t>
  </si>
  <si>
    <t>SX514-060126-7CX2M</t>
  </si>
  <si>
    <t>4HD214909R045813X</t>
  </si>
  <si>
    <t>38V77945SF344530C</t>
  </si>
  <si>
    <t>makenzi.dingman@gmail.com</t>
  </si>
  <si>
    <t>Makenzi Dingman</t>
  </si>
  <si>
    <t>IQ1N5-060126-7ZU5T</t>
  </si>
  <si>
    <t>3X842898SN946633H</t>
  </si>
  <si>
    <t>7V835173YT3889100</t>
  </si>
  <si>
    <t>micari43@aol.com</t>
  </si>
  <si>
    <t>Maria Micari</t>
  </si>
  <si>
    <t>MTUBV-060126-2026T</t>
  </si>
  <si>
    <t>5KR88816XN5165531</t>
  </si>
  <si>
    <t>35C164603N492335Y</t>
  </si>
  <si>
    <t>vvje877dazy8u@dcc2.paypal.com</t>
  </si>
  <si>
    <t>Gregory harwood</t>
  </si>
  <si>
    <t>UDA0Y-060126-P1DFF</t>
  </si>
  <si>
    <t>1YB264925L0945841</t>
  </si>
  <si>
    <t>6V8307398Y5577143</t>
  </si>
  <si>
    <t>gnxq9ufx32gfs@dcc2.paypal.com</t>
  </si>
  <si>
    <t>Michael L. Christine</t>
  </si>
  <si>
    <t>SX514-060126-EJQS3</t>
  </si>
  <si>
    <t>99H07006AH808123Y</t>
  </si>
  <si>
    <t>1HS9530059262564T</t>
  </si>
  <si>
    <t>gloroshe@aol.com</t>
  </si>
  <si>
    <t>Gloria Sheppard</t>
  </si>
  <si>
    <t>3TPP8-060126-OEFO3</t>
  </si>
  <si>
    <t>73M7642498303533W</t>
  </si>
  <si>
    <t>8TM505173T5047158</t>
  </si>
  <si>
    <t>7mfunhz98alta@dcc2.paypal.com</t>
  </si>
  <si>
    <t>Carol Malandra</t>
  </si>
  <si>
    <t>VA8UE-060126-NA1W2</t>
  </si>
  <si>
    <t>5K313751YB9428311</t>
  </si>
  <si>
    <t>61L13297UN541961W</t>
  </si>
  <si>
    <t>ruby_arla@yahoo.com</t>
  </si>
  <si>
    <t>Rebecca Arlando</t>
  </si>
  <si>
    <t>MTUBV-060126-FPNIC</t>
  </si>
  <si>
    <t>84W8684630417524D</t>
  </si>
  <si>
    <t>4U334892YF072320R</t>
  </si>
  <si>
    <t>y2wkwbuqxcqgc@dcc2.paypal.com</t>
  </si>
  <si>
    <t>Kathleen M Nicolls</t>
  </si>
  <si>
    <t>MTUBV-060126-RTFP0</t>
  </si>
  <si>
    <t>58397031S5208050J</t>
  </si>
  <si>
    <t>2FY068862C220183P</t>
  </si>
  <si>
    <t>pagasadomingo@yahoo.com</t>
  </si>
  <si>
    <t>Pagasa Domingo</t>
  </si>
  <si>
    <t>MTUBV-060126-V7ZRI</t>
  </si>
  <si>
    <t>13B56219B5622131V</t>
  </si>
  <si>
    <t>6CE7044721917882E</t>
  </si>
  <si>
    <t>josevmm99@gmail.com</t>
  </si>
  <si>
    <t>Jose Valencia</t>
  </si>
  <si>
    <t>8N4XG-060126-HQNM6</t>
  </si>
  <si>
    <t>53H954117H6613304</t>
  </si>
  <si>
    <t>8AG9167687524572J</t>
  </si>
  <si>
    <t>uf4zn6x2zpgee@dcc2.paypal.com</t>
  </si>
  <si>
    <t>VA8UE-060126-J0KGJ</t>
  </si>
  <si>
    <t>9J5153381S662082A</t>
  </si>
  <si>
    <t>2XN08455RU712762T</t>
  </si>
  <si>
    <t>bjohnson9170@yahoo.com</t>
  </si>
  <si>
    <t>Beth Johnson</t>
  </si>
  <si>
    <t>IL57A-060126-NXXJP</t>
  </si>
  <si>
    <t>8NV142243M2357023</t>
  </si>
  <si>
    <t>1CE50470D44347719</t>
  </si>
  <si>
    <t>hn7bplkhhu64y@dcc2.paypal.com</t>
  </si>
  <si>
    <t>Donna berg</t>
  </si>
  <si>
    <t>JN8LK-060126-FEV0A</t>
  </si>
  <si>
    <t>7B363520PN193454X</t>
  </si>
  <si>
    <t>32707767WA245844X</t>
  </si>
  <si>
    <t>cem959@comcast.net</t>
  </si>
  <si>
    <t>Chris McGowan</t>
  </si>
  <si>
    <t>09P6U-060126-GIPQB</t>
  </si>
  <si>
    <t>0CL120481K853362J</t>
  </si>
  <si>
    <t>54022037T07328158</t>
  </si>
  <si>
    <t>8cmw75cs25gdn@dcc2.paypal.com</t>
  </si>
  <si>
    <t>Bertie j clelland</t>
  </si>
  <si>
    <t>VA8UE-060126-SEHAZ</t>
  </si>
  <si>
    <t>3NM15513EY929204G</t>
  </si>
  <si>
    <t>6E713142C4135890V</t>
  </si>
  <si>
    <t>svjuje7y98ekg@dcc2.paypal.com</t>
  </si>
  <si>
    <t>Gary Anderson</t>
  </si>
  <si>
    <t>RP1RH-060126-GBPGB</t>
  </si>
  <si>
    <t>0YV44881TY299141R</t>
  </si>
  <si>
    <t>0HX02048NP142505H</t>
  </si>
  <si>
    <t>r6336ctrbyqrg@dcc2.paypal.com</t>
  </si>
  <si>
    <t>martin sonsky</t>
  </si>
  <si>
    <t>VA8UE-060126-TM0BG</t>
  </si>
  <si>
    <t>8WS40636UY878901Y</t>
  </si>
  <si>
    <t>21880559J6121920N</t>
  </si>
  <si>
    <t>tigerloftis@gmail.com</t>
  </si>
  <si>
    <t>Lisa Loftis</t>
  </si>
  <si>
    <t>09P6U-060126-X1JBB</t>
  </si>
  <si>
    <t>1HG09758FA7017114</t>
  </si>
  <si>
    <t>3SC932544T805371M</t>
  </si>
  <si>
    <t>eparks@restatelady.com</t>
  </si>
  <si>
    <t>Eileen Parks</t>
  </si>
  <si>
    <t>IL57A-060126-M5BFL</t>
  </si>
  <si>
    <t>40D242730T7407642</t>
  </si>
  <si>
    <t>89P18709F3486953A</t>
  </si>
  <si>
    <t>may1906@hotmail.com</t>
  </si>
  <si>
    <t>carol may</t>
  </si>
  <si>
    <t>MTUBV-060126-FOZXF</t>
  </si>
  <si>
    <t>2CG10282EM3701616</t>
  </si>
  <si>
    <t>7TE83926EN0115100</t>
  </si>
  <si>
    <t>5flrtvmprczg6@dcc2.paypal.com</t>
  </si>
  <si>
    <t>Janice M Parcels</t>
  </si>
  <si>
    <t>MTUBV-060126-U18VZ</t>
  </si>
  <si>
    <t>7CH68658XY5286641</t>
  </si>
  <si>
    <t>6RF32042SX835601L</t>
  </si>
  <si>
    <t>Mary Robertson</t>
  </si>
  <si>
    <t>MTUBV-060126-W82WI</t>
  </si>
  <si>
    <t>4A463481W56238457</t>
  </si>
  <si>
    <t>46X69426US210862B</t>
  </si>
  <si>
    <t>e692f9077e144ebbbacb795cc10857cc@dcc.paypal.com</t>
  </si>
  <si>
    <t>IL57A-060126-NUFGV</t>
  </si>
  <si>
    <t>24450777TE946602A</t>
  </si>
  <si>
    <t>26K544824H607431Y</t>
  </si>
  <si>
    <t>84crmpatgawfw@dcc2.paypal.com</t>
  </si>
  <si>
    <t>Susan L Hawkesworth</t>
  </si>
  <si>
    <t>ZAAIC-060126-HNDER</t>
  </si>
  <si>
    <t>1YH27888JS797863H</t>
  </si>
  <si>
    <t>3W143903YB839942L</t>
  </si>
  <si>
    <t>fra8tk95hvy28@dcc2.paypal.com</t>
  </si>
  <si>
    <t>Charlotte Jackowitcz</t>
  </si>
  <si>
    <t>MTUBV-060126-6KSNF</t>
  </si>
  <si>
    <t>21B1766267095231A</t>
  </si>
  <si>
    <t>28D072208P669252S</t>
  </si>
  <si>
    <t>CWCWC-060126-O23BB</t>
  </si>
  <si>
    <t>8VG959512U213111E</t>
  </si>
  <si>
    <t>3TE512903J364644U</t>
  </si>
  <si>
    <t>cookiejules@msn.com</t>
  </si>
  <si>
    <t>Julie-Ann Forbes</t>
  </si>
  <si>
    <t>MTUBV-060126-9KWPW</t>
  </si>
  <si>
    <t>4TT296908F876243J</t>
  </si>
  <si>
    <t>0KG25846Y43317211</t>
  </si>
  <si>
    <t>d7ed6625lgjqa@dcc2.paypal.com</t>
  </si>
  <si>
    <t>María Valenzuela</t>
  </si>
  <si>
    <t>MTUBV-060126-RYWOK</t>
  </si>
  <si>
    <t>3S53247877354191D</t>
  </si>
  <si>
    <t>3RS10973624427918</t>
  </si>
  <si>
    <t>tnsnrfylybqrc@dcc2.paypal.com</t>
  </si>
  <si>
    <t>LOIDA GILES</t>
  </si>
  <si>
    <t>MTUBV-060126-JD0Z5</t>
  </si>
  <si>
    <t>6MT88997UX126612K</t>
  </si>
  <si>
    <t>3YM64206KS184184Y</t>
  </si>
  <si>
    <t>ninhpark@comcast.net</t>
  </si>
  <si>
    <t>Ninon H Parker</t>
  </si>
  <si>
    <t>09P6U-060126-OWBD5</t>
  </si>
  <si>
    <t>01E44187KP389225P</t>
  </si>
  <si>
    <t>63H72850D71179329</t>
  </si>
  <si>
    <t>ddjsyd9njwe64@dcc2.paypal.com</t>
  </si>
  <si>
    <t>PeterHoenig</t>
  </si>
  <si>
    <t>MTUBV-060126-4CGQQ</t>
  </si>
  <si>
    <t>2E190687A2638171M</t>
  </si>
  <si>
    <t>0RL60875W25414709</t>
  </si>
  <si>
    <t>uqtrvndymvzd8@dcc2.paypal.com</t>
  </si>
  <si>
    <t>Joan Rowland</t>
  </si>
  <si>
    <t>SX514-060126-Z5141</t>
  </si>
  <si>
    <t>29264644E93791519</t>
  </si>
  <si>
    <t>82J81386GN909053D</t>
  </si>
  <si>
    <t>yqwjwnexbakl4@dcc2.paypal.com</t>
  </si>
  <si>
    <t>William v Miller</t>
  </si>
  <si>
    <t>9MOO0-060126-GRRBO</t>
  </si>
  <si>
    <t>5R2995892D226533E</t>
  </si>
  <si>
    <t>77F89734PV8789407</t>
  </si>
  <si>
    <t>minelisd@gmail.com</t>
  </si>
  <si>
    <t>minelis Duran</t>
  </si>
  <si>
    <t>MTUBV-060126-XF4HY</t>
  </si>
  <si>
    <t>71X62048YJ514401J</t>
  </si>
  <si>
    <t>4TS26115P5515443X</t>
  </si>
  <si>
    <t>d5bhav4g2hpdj@dcc2.paypal.com</t>
  </si>
  <si>
    <t>Lesley Pingel</t>
  </si>
  <si>
    <t>MTUBV-060126-DSKP8</t>
  </si>
  <si>
    <t>37857511XX2855403</t>
  </si>
  <si>
    <t>4A647876CB963763D</t>
  </si>
  <si>
    <t>MTLYD-060126-4JA5O</t>
  </si>
  <si>
    <t>2Y692337U9319312L</t>
  </si>
  <si>
    <t>83U93234MN772342F</t>
  </si>
  <si>
    <t>jhs88aj32mn8n@dcc2.paypal.com</t>
  </si>
  <si>
    <t>James Jackson jr</t>
  </si>
  <si>
    <t>3TPP8-060126-SRNRF</t>
  </si>
  <si>
    <t>1N1242298U785410J</t>
  </si>
  <si>
    <t>7XS73645EL634703A</t>
  </si>
  <si>
    <t>6bc99gum7j2f6@dcc2.paypal.com</t>
  </si>
  <si>
    <t>Wilson A Pacas</t>
  </si>
  <si>
    <t>MTUBV-060126-0TKMO</t>
  </si>
  <si>
    <t>4KB12844YG272604Y</t>
  </si>
  <si>
    <t>32518412G92198406</t>
  </si>
  <si>
    <t>swiseman33@hotmail.com</t>
  </si>
  <si>
    <t>Steve Wiseman</t>
  </si>
  <si>
    <t>09P6U-060126-OKPRY</t>
  </si>
  <si>
    <t>05H42542M2744400A</t>
  </si>
  <si>
    <t>73F81584SR190705A</t>
  </si>
  <si>
    <t>suzette_35@yahoo.com</t>
  </si>
  <si>
    <t>azucena yap</t>
  </si>
  <si>
    <t>MTUBV-060126-6WC41</t>
  </si>
  <si>
    <t>7LY16225M3237034R</t>
  </si>
  <si>
    <t>1TU76731N29862011</t>
  </si>
  <si>
    <t>cxchmbzf9f5jg@dcc2.paypal.com</t>
  </si>
  <si>
    <t>MTUBV-060126-YKQVB</t>
  </si>
  <si>
    <t>7R421650FU806202F</t>
  </si>
  <si>
    <t>3LX48019XB571923W</t>
  </si>
  <si>
    <t>sp39re5al4yfu@dcc2.paypal.com</t>
  </si>
  <si>
    <t>Drande Deda</t>
  </si>
  <si>
    <t>MTUBV-060126-PTCX0</t>
  </si>
  <si>
    <t>5PB446892A3007514</t>
  </si>
  <si>
    <t>7D2439090B033015F</t>
  </si>
  <si>
    <t>lahp1940@gmail.com</t>
  </si>
  <si>
    <t>Lee Parsons</t>
  </si>
  <si>
    <t>09P6U-060126-TQKRL</t>
  </si>
  <si>
    <t>0DK93603CT485251R</t>
  </si>
  <si>
    <t>5M37190849273782G</t>
  </si>
  <si>
    <t>raraywc69ra2e@dcc2.paypal.com</t>
  </si>
  <si>
    <t>Danna Fason</t>
  </si>
  <si>
    <t>ZAAIC-060126-8LJAB</t>
  </si>
  <si>
    <t>3KS94060W6667232G</t>
  </si>
  <si>
    <t>6TP27600WY036441S</t>
  </si>
  <si>
    <t>susimcsweeney@aol.com</t>
  </si>
  <si>
    <t>marilyn mcsweeney</t>
  </si>
  <si>
    <t>MTUBV-060126-LOXUV</t>
  </si>
  <si>
    <t>25L88148RM663871W</t>
  </si>
  <si>
    <t>2C54970578331981N</t>
  </si>
  <si>
    <t>mecb292gg3lfl@dcc2.paypal.com</t>
  </si>
  <si>
    <t>Bill Allgaier</t>
  </si>
  <si>
    <t>XGJXB-060126-2WQVN</t>
  </si>
  <si>
    <t>VGU</t>
  </si>
  <si>
    <t>4V627644DX079410T</t>
  </si>
  <si>
    <t>8PK35420DX8685542</t>
  </si>
  <si>
    <t>vzyf6l9e84e3l@dcc2.paypal.com</t>
  </si>
  <si>
    <t>Samia Nissim</t>
  </si>
  <si>
    <t>SA91I-060126-7AQXU</t>
  </si>
  <si>
    <t>2LT92393784031112</t>
  </si>
  <si>
    <t>4HR03859W95193051</t>
  </si>
  <si>
    <t>utprtwjyr4dsu@dcc2.paypal.com</t>
  </si>
  <si>
    <t>Deborah Reid</t>
  </si>
  <si>
    <t>SA91I-060126-ABEFW</t>
  </si>
  <si>
    <t>65F65252T92334601</t>
  </si>
  <si>
    <t>5EH431345W389071Y</t>
  </si>
  <si>
    <t>xz75hn23l5cs6@dcc2.paypal.com</t>
  </si>
  <si>
    <t>Eva Wallace</t>
  </si>
  <si>
    <t>MTUBV-060126-U0UZW</t>
  </si>
  <si>
    <t>9EX780980Y134542W</t>
  </si>
  <si>
    <t>deborahrodenbaugh3@gmail.com</t>
  </si>
  <si>
    <t>deborah j rodenbaugh</t>
  </si>
  <si>
    <t>VA8UE-060126-F63HP</t>
  </si>
  <si>
    <t>8KN86254XV528512F</t>
  </si>
  <si>
    <t>0UG425895H1870627</t>
  </si>
  <si>
    <t>08P83229G0018774S</t>
  </si>
  <si>
    <t>bigvazquez@icloud.com</t>
  </si>
  <si>
    <t>Andres Vazquez</t>
  </si>
  <si>
    <t>SA91I-060126-1OU21</t>
  </si>
  <si>
    <t>0BE66970HC522023A</t>
  </si>
  <si>
    <t>13391320606067733</t>
  </si>
  <si>
    <t>jcamor958@gmail.com</t>
  </si>
  <si>
    <t>Jose Claudio</t>
  </si>
  <si>
    <t>09P6U-060126-UL3KN</t>
  </si>
  <si>
    <t>0WF45619DE598014J</t>
  </si>
  <si>
    <t>010183267D323384W</t>
  </si>
  <si>
    <t>chuck1711@att.net</t>
  </si>
  <si>
    <t>Ruth Hiner</t>
  </si>
  <si>
    <t>9MOO0-060126-33B0S</t>
  </si>
  <si>
    <t>3U764851TY481802B</t>
  </si>
  <si>
    <t>61M26925CY295252R</t>
  </si>
  <si>
    <t>cherlynburdick773@gmail.com</t>
  </si>
  <si>
    <t>Cherlyn Burdick</t>
  </si>
  <si>
    <t>VA8UE-060126-Q0P5K</t>
  </si>
  <si>
    <t>0X142745B5492501C</t>
  </si>
  <si>
    <t>99P6709643742621V</t>
  </si>
  <si>
    <t>zqhuxa26934yu@dcc2.paypal.com</t>
  </si>
  <si>
    <t>Margaret D Mundt</t>
  </si>
  <si>
    <t>MTUBV-060126-7JY1O</t>
  </si>
  <si>
    <t>5CT66882D8010201T</t>
  </si>
  <si>
    <t>7A556101EV0244404</t>
  </si>
  <si>
    <t>kt84m7hhcjsz6@dcc2.paypal.com</t>
  </si>
  <si>
    <t>Will Allen</t>
  </si>
  <si>
    <t>3TPP8-060126-8KHGX</t>
  </si>
  <si>
    <t>4PJ72429YB3153521</t>
  </si>
  <si>
    <t>dbdanielban@gmail.com</t>
  </si>
  <si>
    <t>Daniel Ban</t>
  </si>
  <si>
    <t>MTUBV-060126-Q71Y9</t>
  </si>
  <si>
    <t>3M5220136X813815A</t>
  </si>
  <si>
    <t>9DC04186U04662524</t>
  </si>
  <si>
    <t>15129130HS0969128</t>
  </si>
  <si>
    <t>8ygmc8cvl3pz2@dcc2.paypal.com</t>
  </si>
  <si>
    <t>Mary Beth Vultaggio</t>
  </si>
  <si>
    <t>7TN2Z-060126-71BL0</t>
  </si>
  <si>
    <t>63L525628R604533U</t>
  </si>
  <si>
    <t>72U35274MU6712258</t>
  </si>
  <si>
    <t>sukeyluv@gmail.com</t>
  </si>
  <si>
    <t>Suzanna Love</t>
  </si>
  <si>
    <t>MTUBV-060126-QSVEW</t>
  </si>
  <si>
    <t>29552947AN866523F</t>
  </si>
  <si>
    <t>0EY05366R78142425</t>
  </si>
  <si>
    <t>coraxafuga15@gmail.com</t>
  </si>
  <si>
    <t>Coralee Cooper</t>
  </si>
  <si>
    <t>SA91I-060126-4XOZ8</t>
  </si>
  <si>
    <t>7EK7962805628440D</t>
  </si>
  <si>
    <t>9TF65515PB2612248</t>
  </si>
  <si>
    <t>p6xnx6k6737d4@dcc2.paypal.com</t>
  </si>
  <si>
    <t>Michael K McDowell</t>
  </si>
  <si>
    <t>IL57A-060126-650N2</t>
  </si>
  <si>
    <t>2F6936394J1927405</t>
  </si>
  <si>
    <t>1KA46782S25789400</t>
  </si>
  <si>
    <t>wxfz2r4wuquee@dcc2.paypal.com</t>
  </si>
  <si>
    <t>Jackson Altime</t>
  </si>
  <si>
    <t>SA91I-060126-PGO6F</t>
  </si>
  <si>
    <t>13740177WM058025K</t>
  </si>
  <si>
    <t>8DX731493S3238726</t>
  </si>
  <si>
    <t>vivpag08@gmail.com</t>
  </si>
  <si>
    <t>Vivien Page</t>
  </si>
  <si>
    <t>TDTBU-060126-G5KI0</t>
  </si>
  <si>
    <t>6MK6777072453563E</t>
  </si>
  <si>
    <t>2BE34758GB024312U</t>
  </si>
  <si>
    <t>hrammel46@gmail.com</t>
  </si>
  <si>
    <t>Harriet Rammel</t>
  </si>
  <si>
    <t>VA8UE-060126-G906N</t>
  </si>
  <si>
    <t>39P18080L62664419</t>
  </si>
  <si>
    <t>5HA53662PW7599228</t>
  </si>
  <si>
    <t>bestacy@cox.net</t>
  </si>
  <si>
    <t>BURTON STACY</t>
  </si>
  <si>
    <t>IL57A-060126-J7CYJ</t>
  </si>
  <si>
    <t>02F81142BU4498318</t>
  </si>
  <si>
    <t>2G408440NP483053P</t>
  </si>
  <si>
    <t>8kx6ykxkl2drn@dcc2.paypal.com</t>
  </si>
  <si>
    <t>Janet Kohlweck</t>
  </si>
  <si>
    <t>ZAAIC-060126-C5B32</t>
  </si>
  <si>
    <t>9AM69136AL171984B</t>
  </si>
  <si>
    <t>56684393GN856262X</t>
  </si>
  <si>
    <t>motherhenoftwo@gmail.com</t>
  </si>
  <si>
    <t>Peggy Peters</t>
  </si>
  <si>
    <t>09P6U-060126-708O7</t>
  </si>
  <si>
    <t>0RP96835VE943383U</t>
  </si>
  <si>
    <t>9XJ08270HV8147049</t>
  </si>
  <si>
    <t>julia10965@yahoo.com</t>
  </si>
  <si>
    <t>Julia Bergin</t>
  </si>
  <si>
    <t>IL57A-060126-K0T0E</t>
  </si>
  <si>
    <t>8U732726262084932</t>
  </si>
  <si>
    <t>0BS47600AB624280N</t>
  </si>
  <si>
    <t>nn8359wrz2l24@dcc2.paypal.com</t>
  </si>
  <si>
    <t>Danny</t>
  </si>
  <si>
    <t>HUJGB-060126-9NWQ9</t>
  </si>
  <si>
    <t>8J6173102T930970D</t>
  </si>
  <si>
    <t>4H766975YB0304021</t>
  </si>
  <si>
    <t>3h9nt9ds4a5le@dcc2.paypal.com</t>
  </si>
  <si>
    <t>RACHEL TORRES</t>
  </si>
  <si>
    <t>9MOO0-060126-0JYHQ</t>
  </si>
  <si>
    <t>6EY69488C57295515</t>
  </si>
  <si>
    <t>9VD66116A1401233U</t>
  </si>
  <si>
    <t>4mc2tge337ll6@dcc2.paypal.com</t>
  </si>
  <si>
    <t>Ernesto N Hernandez</t>
  </si>
  <si>
    <t>IL57A-060126-2KURV</t>
  </si>
  <si>
    <t>4C781535A6467204K</t>
  </si>
  <si>
    <t>2N572377497104700</t>
  </si>
  <si>
    <t>v24llfsd9tvdu@dcc2.paypal.com</t>
  </si>
  <si>
    <t>Robert Valdez</t>
  </si>
  <si>
    <t>9MOO0-060126-3M5IK</t>
  </si>
  <si>
    <t>9W164977E9981433E</t>
  </si>
  <si>
    <t>3BA44387AM525594D</t>
  </si>
  <si>
    <t>waynesandlin@gmail.com</t>
  </si>
  <si>
    <t>Bruce Sandlin</t>
  </si>
  <si>
    <t>IL57A-060126-LQRX2</t>
  </si>
  <si>
    <t>3B34176970442533L</t>
  </si>
  <si>
    <t>3LE018640H5760129</t>
  </si>
  <si>
    <t>be8z94yaubpbl@dcc2.paypal.com</t>
  </si>
  <si>
    <t>Carin Carr</t>
  </si>
  <si>
    <t>IL57A-060126-MBITP</t>
  </si>
  <si>
    <t>8PX350521H327961R</t>
  </si>
  <si>
    <t>1AJ446804U346581E</t>
  </si>
  <si>
    <t>jennifersnails@icloud.com</t>
  </si>
  <si>
    <t>Matt Mcdonald</t>
  </si>
  <si>
    <t>3TPP8-060126-W2CBT</t>
  </si>
  <si>
    <t>5LC949327N5465011</t>
  </si>
  <si>
    <t>7UX93755491915030</t>
  </si>
  <si>
    <t>carmita517@hotmail.com</t>
  </si>
  <si>
    <t>Carmen Vargas</t>
  </si>
  <si>
    <t>VA8UE-060126-UN3QU</t>
  </si>
  <si>
    <t>77P42824WN437280C</t>
  </si>
  <si>
    <t>9DD68525T46475054</t>
  </si>
  <si>
    <t>7xyrwndwj74e4@dcc2.paypal.com</t>
  </si>
  <si>
    <t>Kelly sullivan</t>
  </si>
  <si>
    <t>UDA0Y-060126-0J0P2</t>
  </si>
  <si>
    <t>9XW51815EJ062580C</t>
  </si>
  <si>
    <t>4Y038479VR687505G</t>
  </si>
  <si>
    <t>rbw22khuwjydu@dcc2.paypal.com</t>
  </si>
  <si>
    <t>IL57A-060126-0J9SB</t>
  </si>
  <si>
    <t>7KP57246LE406640G</t>
  </si>
  <si>
    <t>4VM818965K787631V</t>
  </si>
  <si>
    <t>aarifasproducts@outlook.com</t>
  </si>
  <si>
    <t>Aarifa Umrani</t>
  </si>
  <si>
    <t>SX514-060126-93HEH</t>
  </si>
  <si>
    <t>9GW15241M4756341W</t>
  </si>
  <si>
    <t>8XT65418UK4600009</t>
  </si>
  <si>
    <t>sherryscakez@gmail.com</t>
  </si>
  <si>
    <t>Sherry Laporte</t>
  </si>
  <si>
    <t>IL57A-060126-WS75I</t>
  </si>
  <si>
    <t>7H626352AB548172E</t>
  </si>
  <si>
    <t>7HW36990TT6762039</t>
  </si>
  <si>
    <t>xyh9yqvmq9xwe@dcc2.paypal.com</t>
  </si>
  <si>
    <t>William Barry</t>
  </si>
  <si>
    <t>XGJXB-060126-6V2HS</t>
  </si>
  <si>
    <t>8VE15713T0948383P</t>
  </si>
  <si>
    <t>29S06514KJ854902N</t>
  </si>
  <si>
    <t>7wmwp7t4ev7yl@dcc2.paypal.com</t>
  </si>
  <si>
    <t>wanda maldonado</t>
  </si>
  <si>
    <t>IL57A-060126-BXSPZ</t>
  </si>
  <si>
    <t>0EV9174791931872D</t>
  </si>
  <si>
    <t>83M942477P629313W</t>
  </si>
  <si>
    <t>nb85n99mgmkg8@dcc2.paypal.com</t>
  </si>
  <si>
    <t>Samuel Lipe</t>
  </si>
  <si>
    <t>9MOO0-060126-BDMPK</t>
  </si>
  <si>
    <t>9HM98505MT530413E</t>
  </si>
  <si>
    <t>6HW337736R4765600</t>
  </si>
  <si>
    <t>letyarvizu@yahoo.com</t>
  </si>
  <si>
    <t>Leticia Arvizu</t>
  </si>
  <si>
    <t>IL57A-060126-81OKY</t>
  </si>
  <si>
    <t>21V82232LY8124642</t>
  </si>
  <si>
    <t>8KM23998LT064035C</t>
  </si>
  <si>
    <t>km8csg7fbtwln@dcc2.paypal.com</t>
  </si>
  <si>
    <t>Maria Juana Flores</t>
  </si>
  <si>
    <t>MTUBV-060126-QAUMR</t>
  </si>
  <si>
    <t>83A65520F9485212A</t>
  </si>
  <si>
    <t>foyrgirls@gmail.com</t>
  </si>
  <si>
    <t>Alan Cheney</t>
  </si>
  <si>
    <t>ZAAIC-060126-RZA8M</t>
  </si>
  <si>
    <t>9U127435DS956582N</t>
  </si>
  <si>
    <t>39R099024D011544L</t>
  </si>
  <si>
    <t>5M3256615T843314H</t>
  </si>
  <si>
    <t>bettlstorey@aol.com</t>
  </si>
  <si>
    <t>STOREY BRUCE</t>
  </si>
  <si>
    <t>HUJGB-060126-LSSXI</t>
  </si>
  <si>
    <t>22T97197LL8299108</t>
  </si>
  <si>
    <t>2FX15882U8524443T</t>
  </si>
  <si>
    <t>ragsx5@comcast.net</t>
  </si>
  <si>
    <t>Lynn Rago</t>
  </si>
  <si>
    <t>3TPP8-060126-E1H15</t>
  </si>
  <si>
    <t>97S542125M480251Y</t>
  </si>
  <si>
    <t>8TJ00956UN404994M</t>
  </si>
  <si>
    <t>rthu9n6arphjs@dcc2.paypal.com</t>
  </si>
  <si>
    <t>Gerald W Sharif</t>
  </si>
  <si>
    <t>SA91I-060126-8929O</t>
  </si>
  <si>
    <t>9P152369EH2158253</t>
  </si>
  <si>
    <t>64389240R9486283V</t>
  </si>
  <si>
    <t>defred47@yahoo.com</t>
  </si>
  <si>
    <t>Dale Frederiksen</t>
  </si>
  <si>
    <t>IL57A-060126-UQRAN</t>
  </si>
  <si>
    <t>8VD80827L37246053</t>
  </si>
  <si>
    <t>88U325310E1022502</t>
  </si>
  <si>
    <t>gu6bsk8ys57mw@dcc2.paypal.com</t>
  </si>
  <si>
    <t>IL57A-060126-VT380</t>
  </si>
  <si>
    <t>5E587779RP066151L</t>
  </si>
  <si>
    <t>5CC016533U911223J</t>
  </si>
  <si>
    <t>lori_durocher@msn.com</t>
  </si>
  <si>
    <t>Lori Durocher</t>
  </si>
  <si>
    <t>IL57A-060126-ZTDIR</t>
  </si>
  <si>
    <t>35640077A3573842M</t>
  </si>
  <si>
    <t>mbalball@gmail.com</t>
  </si>
  <si>
    <t>Kathleen Pignato</t>
  </si>
  <si>
    <t>IL57A-060126-YS8YA</t>
  </si>
  <si>
    <t>09421285T31981107</t>
  </si>
  <si>
    <t>6LM86942E92446941</t>
  </si>
  <si>
    <t>0RU242990Y228761F</t>
  </si>
  <si>
    <t>smiller3494@gmail.com</t>
  </si>
  <si>
    <t>Steven Miller</t>
  </si>
  <si>
    <t>IL57A-060126-9X0N3</t>
  </si>
  <si>
    <t>83E58044EK854781M</t>
  </si>
  <si>
    <t>31R96892F81845742</t>
  </si>
  <si>
    <t>cdeegan1@hotmail.com</t>
  </si>
  <si>
    <t>Candace Deegan</t>
  </si>
  <si>
    <t>IL57A-060126-JCNJT</t>
  </si>
  <si>
    <t>3AV24182026438440</t>
  </si>
  <si>
    <t>5DS26842YK1074704</t>
  </si>
  <si>
    <t>5rshgw9hhvbnj@dcc2.paypal.com</t>
  </si>
  <si>
    <t>IL57A-060126-PN7KW</t>
  </si>
  <si>
    <t>4G128003HP422362L</t>
  </si>
  <si>
    <t>0UN76604GX7248223</t>
  </si>
  <si>
    <t>jmxzgm4q5yzsg@dcc2.paypal.com</t>
  </si>
  <si>
    <t>Albert j Ethier</t>
  </si>
  <si>
    <t>IL57A-060126-W88H7</t>
  </si>
  <si>
    <t>5MS19570WR159715E</t>
  </si>
  <si>
    <t>9DE70789L6155910R</t>
  </si>
  <si>
    <t>mlopez48@aol.com</t>
  </si>
  <si>
    <t>Marta Lopez</t>
  </si>
  <si>
    <t>IL57A-060126-FV8HA</t>
  </si>
  <si>
    <t>10U16056EL375070A</t>
  </si>
  <si>
    <t>0JM24082YJ5440930</t>
  </si>
  <si>
    <t>23c1d12e954c4f65bb9e4506c8828064@dcc.paypal.com</t>
  </si>
  <si>
    <t>Brian D Self</t>
  </si>
  <si>
    <t>IL57A-060126-EASZ1</t>
  </si>
  <si>
    <t>4Y537978XD159845T</t>
  </si>
  <si>
    <t>3W689843U2838243V</t>
  </si>
  <si>
    <t>v48er5z5y4ucw@dcc2.paypal.com</t>
  </si>
  <si>
    <t>IL57A-060126-QVSOY</t>
  </si>
  <si>
    <t>6LT78506TK8919039</t>
  </si>
  <si>
    <t>4FJ32919GM791511J</t>
  </si>
  <si>
    <t>0ed295920j213614f@dcc2.paypal.com</t>
  </si>
  <si>
    <t>Thomas Saldutte</t>
  </si>
  <si>
    <t>IL57A-060126-Z6F2E</t>
  </si>
  <si>
    <t>8NP67714XV451325H</t>
  </si>
  <si>
    <t>79M48866MT693840N</t>
  </si>
  <si>
    <t>pettitjl@msn.com</t>
  </si>
  <si>
    <t>julie pettit</t>
  </si>
  <si>
    <t>ZAAIC-060126-RVTTB</t>
  </si>
  <si>
    <t>8CE735758E752950T</t>
  </si>
  <si>
    <t>8XT56815PS8317202</t>
  </si>
  <si>
    <t>kellyguimbellot@yahoo.com</t>
  </si>
  <si>
    <t>Kelly Guimbellot</t>
  </si>
  <si>
    <t>IL57A-060126-BDATN</t>
  </si>
  <si>
    <t>15V95398GV127352W</t>
  </si>
  <si>
    <t>19F24892RX6210500</t>
  </si>
  <si>
    <t>35v8wkkh85y4g@dcc2.paypal.com</t>
  </si>
  <si>
    <t>Srinivasan</t>
  </si>
  <si>
    <t>IL57A-060126-SK039</t>
  </si>
  <si>
    <t>8SH61367T3382061L</t>
  </si>
  <si>
    <t>77150651MY476894B</t>
  </si>
  <si>
    <t>nztxut6cvgzz8@dcc2.paypal.com</t>
  </si>
  <si>
    <t>IL57A-060126-WQ00Z</t>
  </si>
  <si>
    <t>4PJ81954G00690729</t>
  </si>
  <si>
    <t>1T48428719875800U</t>
  </si>
  <si>
    <t>qhytasmxkdew2@dcc2.paypal.com</t>
  </si>
  <si>
    <t>Diane Wente</t>
  </si>
  <si>
    <t>IL57A-060126-F4JRM</t>
  </si>
  <si>
    <t>03M872340S295322W</t>
  </si>
  <si>
    <t>8KC60203RD936040A</t>
  </si>
  <si>
    <t>r5wtgnh63uahs@dcc2.paypal.com</t>
  </si>
  <si>
    <t>Tom Carhart</t>
  </si>
  <si>
    <t>IL57A-060126-8TEQA</t>
  </si>
  <si>
    <t>90J81602XX417572L</t>
  </si>
  <si>
    <t>2R59543119221661T</t>
  </si>
  <si>
    <t>ajsevick@comcast.net</t>
  </si>
  <si>
    <t>Anthony Sevick</t>
  </si>
  <si>
    <t>IL57A-060126-GWE1T</t>
  </si>
  <si>
    <t>4NL74676R6292694B</t>
  </si>
  <si>
    <t>7XF81749JU0224108</t>
  </si>
  <si>
    <t>6434e805d2f84fbda6380f8639d3782d@dcc.paypal.com</t>
  </si>
  <si>
    <t>IL57A-060126-IBTH8</t>
  </si>
  <si>
    <t>1UB64653052327328</t>
  </si>
  <si>
    <t>15E88431V5083672V</t>
  </si>
  <si>
    <t>8sf829874g1776100@dcc2.paypal.com</t>
  </si>
  <si>
    <t>Rodney mckinney</t>
  </si>
  <si>
    <t>VA8UE-060126-B5ZOZ</t>
  </si>
  <si>
    <t>4YL931292J571534X</t>
  </si>
  <si>
    <t>6WJ61625019470312</t>
  </si>
  <si>
    <t>5zaq6x59nrz68@dcc2.paypal.com</t>
  </si>
  <si>
    <t>Melvyn Schwartz</t>
  </si>
  <si>
    <t>HUJGB-060126-BZICM</t>
  </si>
  <si>
    <t>0Y403064841036612</t>
  </si>
  <si>
    <t>24862750UF285860V</t>
  </si>
  <si>
    <t>vxxmlxzrt696l@dcc2.paypal.com</t>
  </si>
  <si>
    <t>MTUBV-060126-CUX8C</t>
  </si>
  <si>
    <t>3N0467852K660434K</t>
  </si>
  <si>
    <t>12B07379FG2237254</t>
  </si>
  <si>
    <t>rsmart59@gmail.com</t>
  </si>
  <si>
    <t>RONALD SMART</t>
  </si>
  <si>
    <t>IL57A-060126-JVG1U</t>
  </si>
  <si>
    <t>3YJ15800P92030050</t>
  </si>
  <si>
    <t>8TJ80793470433426</t>
  </si>
  <si>
    <t>i.zhorzh@gmail.com</t>
  </si>
  <si>
    <t>Irina Zhorzholiani</t>
  </si>
  <si>
    <t>IL57A-060126-WOPF7</t>
  </si>
  <si>
    <t>3BW397691D6043619</t>
  </si>
  <si>
    <t>1DH43537SY149010S</t>
  </si>
  <si>
    <t>fnth6tu3nn5v8@dcc2.paypal.com</t>
  </si>
  <si>
    <t>Shaye Coursey</t>
  </si>
  <si>
    <t>3TPP8-060126-9EYA4</t>
  </si>
  <si>
    <t>4LC05424846711744</t>
  </si>
  <si>
    <t>3FJ86373PX323305Y</t>
  </si>
  <si>
    <t>bjmaxwell@sympatico.ca</t>
  </si>
  <si>
    <t>Brenda J Maxwell</t>
  </si>
  <si>
    <t>IQ1N5-060126-HGGIZ</t>
  </si>
  <si>
    <t>8MM30651WS552800N</t>
  </si>
  <si>
    <t>7H276721TG3296503</t>
  </si>
  <si>
    <t>fh7e8bqbz55ge@dcc2.paypal.com</t>
  </si>
  <si>
    <t>Murrie Fichtner</t>
  </si>
  <si>
    <t>7TN2Z-060126-35CDY</t>
  </si>
  <si>
    <t>06W707805U7085018</t>
  </si>
  <si>
    <t>8Y446568FX5037113</t>
  </si>
  <si>
    <t>4gt8mdz2f6kls@dcc2.paypal.com</t>
  </si>
  <si>
    <t>Angela Young</t>
  </si>
  <si>
    <t>IL57A-060126-26458</t>
  </si>
  <si>
    <t>30798109A66617417</t>
  </si>
  <si>
    <t>98M08428Y38636358</t>
  </si>
  <si>
    <t>dieseldad65@gmail.com</t>
  </si>
  <si>
    <t>Raul Ramirez</t>
  </si>
  <si>
    <t>IL57A-060126-FLZJ3</t>
  </si>
  <si>
    <t>4PX80110AG6636258</t>
  </si>
  <si>
    <t>2MM43465846184202</t>
  </si>
  <si>
    <t>nandick2@verizon.net</t>
  </si>
  <si>
    <t>Nancy L Horn</t>
  </si>
  <si>
    <t>IL57A-060126-YGUXP</t>
  </si>
  <si>
    <t>79L97315Y3453645S</t>
  </si>
  <si>
    <t>4AC75313HA993911T</t>
  </si>
  <si>
    <t>beverlyburton02@gmail.com</t>
  </si>
  <si>
    <t>Beverly Burton</t>
  </si>
  <si>
    <t>IL57A-060126-XUBGZ</t>
  </si>
  <si>
    <t>9C65682937970905U</t>
  </si>
  <si>
    <t>3VC12882X36191119</t>
  </si>
  <si>
    <t>w9ggbrdedwv8e@dcc2.paypal.com</t>
  </si>
  <si>
    <t>Denise Ehrlinger</t>
  </si>
  <si>
    <t>IL57A-060126-DYVT3</t>
  </si>
  <si>
    <t>96040525AU343214G</t>
  </si>
  <si>
    <t>7FB12728XR051812V</t>
  </si>
  <si>
    <t>j8matf6q5klwc@dcc2.paypal.com</t>
  </si>
  <si>
    <t>Victoria Marano</t>
  </si>
  <si>
    <t>IL57A-060126-INBNS</t>
  </si>
  <si>
    <t>105543256P221305L</t>
  </si>
  <si>
    <t>3EU19064LN1029912</t>
  </si>
  <si>
    <t>6bs38103f9548912r@dcc2.paypal.com</t>
  </si>
  <si>
    <t>Robert Ison</t>
  </si>
  <si>
    <t>IL57A-060126-2FWFK</t>
  </si>
  <si>
    <t>37N86839SP426952R</t>
  </si>
  <si>
    <t>8R08455750264982E</t>
  </si>
  <si>
    <t>r2d2cubby@yahoo.com</t>
  </si>
  <si>
    <t>Robert Dodge</t>
  </si>
  <si>
    <t>IL57A-060126-XNL8B</t>
  </si>
  <si>
    <t>9UM44775C38076816</t>
  </si>
  <si>
    <t>5S3111499C162951K</t>
  </si>
  <si>
    <t>hawes_cheryl@yahoo.com</t>
  </si>
  <si>
    <t>Cheryl Hawes</t>
  </si>
  <si>
    <t>IL57A-060126-5TXC7</t>
  </si>
  <si>
    <t>4TB03689RC036632G</t>
  </si>
  <si>
    <t>3LM91637Y9631424Y</t>
  </si>
  <si>
    <t>wlharmon5850@gmail.com</t>
  </si>
  <si>
    <t>Walt Harmon</t>
  </si>
  <si>
    <t>IL57A-060126-VOGJZ</t>
  </si>
  <si>
    <t>8N93092821470390E</t>
  </si>
  <si>
    <t>1PE38390D7702131U</t>
  </si>
  <si>
    <t>0mg36076em263392h@dcc2.paypal.com</t>
  </si>
  <si>
    <t>Laura russell</t>
  </si>
  <si>
    <t>OZ046-060126-JN0Q6</t>
  </si>
  <si>
    <t>4T103569HX292184G</t>
  </si>
  <si>
    <t>303146379L654910G</t>
  </si>
  <si>
    <t>jztex@yahoo.com</t>
  </si>
  <si>
    <t>Jane Zavala</t>
  </si>
  <si>
    <t>IL57A-060126-LKG0W</t>
  </si>
  <si>
    <t>2V379281VC8421011</t>
  </si>
  <si>
    <t>0FN05346X4188984T</t>
  </si>
  <si>
    <t>v2mdr2qnz8vds@dcc2.paypal.com</t>
  </si>
  <si>
    <t>Jon B Sikes</t>
  </si>
  <si>
    <t>IL57A-060126-6GYTI</t>
  </si>
  <si>
    <t>13L58610LX189063X</t>
  </si>
  <si>
    <t>0JD12695DT4727625</t>
  </si>
  <si>
    <t>l9ndd52d577ta@dcc2.paypal.com</t>
  </si>
  <si>
    <t>Carrie Stoss</t>
  </si>
  <si>
    <t>IL57A-060126-VIGZ0</t>
  </si>
  <si>
    <t>9W437445YV6748450</t>
  </si>
  <si>
    <t>3RD69426717569310</t>
  </si>
  <si>
    <t>bdmsam@comcast.net</t>
  </si>
  <si>
    <t>William Marvin</t>
  </si>
  <si>
    <t>IL57A-060126-W32R1</t>
  </si>
  <si>
    <t>17P7981748436205V</t>
  </si>
  <si>
    <t>3FD915129A839974H</t>
  </si>
  <si>
    <t>amff45jzmptq4@dcc2.paypal.com</t>
  </si>
  <si>
    <t>Sheron Beavers</t>
  </si>
  <si>
    <t>MTUBV-060126-9BZIP</t>
  </si>
  <si>
    <t>3W947473YJ203162F</t>
  </si>
  <si>
    <t>2NN5421899326435W</t>
  </si>
  <si>
    <t>justinayoung@ymail.com</t>
  </si>
  <si>
    <t>Justina Young</t>
  </si>
  <si>
    <t>IL57A-060126-VBOPN</t>
  </si>
  <si>
    <t>20E078559W585850R</t>
  </si>
  <si>
    <t>wun95etpra9dq@dcc2.paypal.com</t>
  </si>
  <si>
    <t>Maria D Pacheco</t>
  </si>
  <si>
    <t>MTUBV-060126-75WP4</t>
  </si>
  <si>
    <t>14D22754VU162262L</t>
  </si>
  <si>
    <t>7XH88031JH214650K</t>
  </si>
  <si>
    <t>2K111789WT791015A</t>
  </si>
  <si>
    <t>bw6nlp5suawbq@dcc2.paypal.com</t>
  </si>
  <si>
    <t>Barbara Thompson</t>
  </si>
  <si>
    <t>SX514-060126-RTDP7</t>
  </si>
  <si>
    <t>5WW18570WA9765352</t>
  </si>
  <si>
    <t>23227812N6343421N</t>
  </si>
  <si>
    <t>uwrry6kp35my2@dcc2.paypal.com</t>
  </si>
  <si>
    <t>9MOO0-060126-EA7BW</t>
  </si>
  <si>
    <t>1NK947077L461750R</t>
  </si>
  <si>
    <t>6N5685426V973403S</t>
  </si>
  <si>
    <t>peggymillerca@gmail.com</t>
  </si>
  <si>
    <t>Peggy Miller</t>
  </si>
  <si>
    <t>IL57A-060126-0GF32</t>
  </si>
  <si>
    <t>6T671635DY996513P</t>
  </si>
  <si>
    <t>jcsshunter@gmail.com</t>
  </si>
  <si>
    <t>John Hunter</t>
  </si>
  <si>
    <t>IL57A-060126-FKKZC</t>
  </si>
  <si>
    <t>8DY08292FX2830808</t>
  </si>
  <si>
    <t>65686560V3203542D</t>
  </si>
  <si>
    <t>7P967012R10986030</t>
  </si>
  <si>
    <t>dhntc6828sex8@dcc2.paypal.com</t>
  </si>
  <si>
    <t>Brian Egbert</t>
  </si>
  <si>
    <t>IL57A-060126-650XP</t>
  </si>
  <si>
    <t>7MC50972SM0011013</t>
  </si>
  <si>
    <t>32K65442WA870642A</t>
  </si>
  <si>
    <t>ccne3bmy3elru@dcc2.paypal.com</t>
  </si>
  <si>
    <t>Ana p Morfa</t>
  </si>
  <si>
    <t>3TPP8-060126-300OH</t>
  </si>
  <si>
    <t>0KK99627W9807982N</t>
  </si>
  <si>
    <t>7MF775909J883145A</t>
  </si>
  <si>
    <t>rbldc2423jsts@dcc2.paypal.com</t>
  </si>
  <si>
    <t>Sherran E Herman</t>
  </si>
  <si>
    <t>IL57A-060126-MQYQ7</t>
  </si>
  <si>
    <t>53U28058UP312773J</t>
  </si>
  <si>
    <t>89570483YY385625H</t>
  </si>
  <si>
    <t>busslisa@gmail.com</t>
  </si>
  <si>
    <t>Lisa Buss</t>
  </si>
  <si>
    <t>IL57A-060126-JNEL7</t>
  </si>
  <si>
    <t>3FJ306117M037473N</t>
  </si>
  <si>
    <t>8VK52415YV743483G</t>
  </si>
  <si>
    <t>cvtchgckxsn8l@dcc2.paypal.com</t>
  </si>
  <si>
    <t>Kelly Zimmerman</t>
  </si>
  <si>
    <t>X3NRC-060126-TJ90U</t>
  </si>
  <si>
    <t>98H89785WE776301M</t>
  </si>
  <si>
    <t>6Y172640M5196494D</t>
  </si>
  <si>
    <t>steger.stanich@gmail.com</t>
  </si>
  <si>
    <t>Kelly Steger</t>
  </si>
  <si>
    <t>IL57A-060126-EGISX</t>
  </si>
  <si>
    <t>59537938D4313881U</t>
  </si>
  <si>
    <t>88418400M4569221M</t>
  </si>
  <si>
    <t>wsjdruartqmxj@dcc2.paypal.com</t>
  </si>
  <si>
    <t>Tina F March</t>
  </si>
  <si>
    <t>IL57A-060126-PEDAH</t>
  </si>
  <si>
    <t>39R58412X44898644</t>
  </si>
  <si>
    <t>15G82376YY262313D</t>
  </si>
  <si>
    <t>gjwit@frontier.com</t>
  </si>
  <si>
    <t>Galen Witmer</t>
  </si>
  <si>
    <t>IL57A-060126-8ONI7</t>
  </si>
  <si>
    <t>50U73940P5156142P</t>
  </si>
  <si>
    <t>baltimus@verizon.net</t>
  </si>
  <si>
    <t>BARBARA ALTIMUS</t>
  </si>
  <si>
    <t>IL57A-060126-4W62L</t>
  </si>
  <si>
    <t>9NT737236C949904M</t>
  </si>
  <si>
    <t>ehosler1@gmail.com</t>
  </si>
  <si>
    <t>Elizabeth Hosler</t>
  </si>
  <si>
    <t>IL57A-060126-ZLTJV</t>
  </si>
  <si>
    <t>2BG551584Y5146840</t>
  </si>
  <si>
    <t>7D230419J5022703D</t>
  </si>
  <si>
    <t>26N08140N42944600</t>
  </si>
  <si>
    <t>7WV461405P437981N</t>
  </si>
  <si>
    <t>sai_vandana@yahoo.com</t>
  </si>
  <si>
    <t>Sai Vandana</t>
  </si>
  <si>
    <t>IL57A-060126-R81VY</t>
  </si>
  <si>
    <t>0KU51028RP902424D</t>
  </si>
  <si>
    <t>6AC03730AF197725L</t>
  </si>
  <si>
    <t>uy7byvx7er5u2@dcc2.paypal.com</t>
  </si>
  <si>
    <t>Stephen Dickey</t>
  </si>
  <si>
    <t>IL57A-060126-3W85S</t>
  </si>
  <si>
    <t>09J81578BK8313920</t>
  </si>
  <si>
    <t>8K556437JL282071N</t>
  </si>
  <si>
    <t>r9antvbeuc3sl@dcc2.paypal.com</t>
  </si>
  <si>
    <t>3TPP8-060126-V7A9L</t>
  </si>
  <si>
    <t>28K28796B41544549</t>
  </si>
  <si>
    <t>6EH962780X979094C</t>
  </si>
  <si>
    <t>lori5602@yahoo.com</t>
  </si>
  <si>
    <t>laura mallett</t>
  </si>
  <si>
    <t>IL57A-060126-SS4LF</t>
  </si>
  <si>
    <t>51J24089LX8331109</t>
  </si>
  <si>
    <t>7X124782AB9349011</t>
  </si>
  <si>
    <t>de9dsg2ld6qh6@dcc2.paypal.com</t>
  </si>
  <si>
    <t>Salli Dudacek</t>
  </si>
  <si>
    <t>IL57A-060126-HSPY0</t>
  </si>
  <si>
    <t>15M31869RX044644N</t>
  </si>
  <si>
    <t>0U4850648E079950U</t>
  </si>
  <si>
    <t>uyemppwx4wxda@dcc2.paypal.com</t>
  </si>
  <si>
    <t>Robert Villanova</t>
  </si>
  <si>
    <t>VA8UE-060126-2T41H</t>
  </si>
  <si>
    <t>26195751525800149</t>
  </si>
  <si>
    <t>2DM351668Y943631B</t>
  </si>
  <si>
    <t>bradcederblom@gmail.com</t>
  </si>
  <si>
    <t>Brad Cederblom</t>
  </si>
  <si>
    <t>VA8UE-060126-V7WOF</t>
  </si>
  <si>
    <t>9TN18242UC909313G</t>
  </si>
  <si>
    <t>40L13644SU629831K</t>
  </si>
  <si>
    <t>8l890896f7917640n@dcc2.paypal.com</t>
  </si>
  <si>
    <t>IL57A-060126-12XQ6</t>
  </si>
  <si>
    <t>98292511PU3107206</t>
  </si>
  <si>
    <t>1MS95482FM1963645</t>
  </si>
  <si>
    <t>egd5xggjbwyz6@dcc2.paypal.com</t>
  </si>
  <si>
    <t>Donn Reiswig</t>
  </si>
  <si>
    <t>IL57A-060126-0NSSO</t>
  </si>
  <si>
    <t>2XT52385TA545843X</t>
  </si>
  <si>
    <t>7BL51352EJ568514J</t>
  </si>
  <si>
    <t>d2x4pxlzf49cl@dcc2.paypal.com</t>
  </si>
  <si>
    <t>Randy J Stepp</t>
  </si>
  <si>
    <t>X3NRC-060126-0IC3T</t>
  </si>
  <si>
    <t>43D09277RV1956136</t>
  </si>
  <si>
    <t>cookrb@bellsouth.net</t>
  </si>
  <si>
    <t>Sharon Cook</t>
  </si>
  <si>
    <t>IL57A-060126-IGEJZ</t>
  </si>
  <si>
    <t>4WE36926M93008832</t>
  </si>
  <si>
    <t>30E49616X8153102B</t>
  </si>
  <si>
    <t>palmertb@comcast.net</t>
  </si>
  <si>
    <t>Tim Palmer</t>
  </si>
  <si>
    <t>IL57A-060126-1H8ZA</t>
  </si>
  <si>
    <t>33L06988N34176940</t>
  </si>
  <si>
    <t>5P077288NE769590P</t>
  </si>
  <si>
    <t>3RJ23588UL2548303</t>
  </si>
  <si>
    <t>9tm65996j5698481e@dcc2.paypal.com</t>
  </si>
  <si>
    <t>Kenneth goffee</t>
  </si>
  <si>
    <t>IL57A-060126-CW56I</t>
  </si>
  <si>
    <t>1Y924723EE3601335</t>
  </si>
  <si>
    <t>8VG80340G79679725</t>
  </si>
  <si>
    <t>d4dhhezr5b3f8@dcc2.paypal.com</t>
  </si>
  <si>
    <t>Patricia Ann Satchell</t>
  </si>
  <si>
    <t>9MOO0-060126-VXS83</t>
  </si>
  <si>
    <t>2W433490051664316</t>
  </si>
  <si>
    <t>1H881209VH519325U</t>
  </si>
  <si>
    <t>sheltons1221@hotmail.com</t>
  </si>
  <si>
    <t>James Shelton</t>
  </si>
  <si>
    <t>IL57A-060126-90M3I</t>
  </si>
  <si>
    <t>3T107086DK5480202</t>
  </si>
  <si>
    <t>3FX41579WY3558301</t>
  </si>
  <si>
    <t>ee256wdj543gu@dcc2.paypal.com</t>
  </si>
  <si>
    <t>3TPP8-060126-6T5TG</t>
  </si>
  <si>
    <t>44078259FM539725D</t>
  </si>
  <si>
    <t>5NA25499P6934261Y</t>
  </si>
  <si>
    <t>5dzpsprj7weve@dcc2.paypal.com</t>
  </si>
  <si>
    <t>Enrietta Lee</t>
  </si>
  <si>
    <t>3TPP8-060126-UJZ4A</t>
  </si>
  <si>
    <t>627533206T994882R</t>
  </si>
  <si>
    <t>0F536531WT525430M</t>
  </si>
  <si>
    <t>dgrkt9wmxjueu@dcc2.paypal.com</t>
  </si>
  <si>
    <t>Marcia Buckingham</t>
  </si>
  <si>
    <t>B5815-060126-2O3NO</t>
  </si>
  <si>
    <t>2BB16735E2628861T</t>
  </si>
  <si>
    <t>7V738357WA738445R</t>
  </si>
  <si>
    <t>gyzrxfsdzk6xn@dcc2.paypal.com</t>
  </si>
  <si>
    <t>Carol W Curlee</t>
  </si>
  <si>
    <t>IL57A-060126-WPAHM</t>
  </si>
  <si>
    <t>70L57703PC341472P</t>
  </si>
  <si>
    <t>2BR36643VV514522X</t>
  </si>
  <si>
    <t>bonleeh72@gmail.com</t>
  </si>
  <si>
    <t>Hosford’s House of Flowers</t>
  </si>
  <si>
    <t>09P6U-060126-GVXJ3</t>
  </si>
  <si>
    <t>53H06490405808253</t>
  </si>
  <si>
    <t>0CL27432ER1395159</t>
  </si>
  <si>
    <t>cpdalen@hotmail.com</t>
  </si>
  <si>
    <t>C P Dalen</t>
  </si>
  <si>
    <t>IL57A-060126-6QEFE</t>
  </si>
  <si>
    <t>4V845959MP356140F</t>
  </si>
  <si>
    <t>a2uhd4reqqcm2@dcc2.paypal.com</t>
  </si>
  <si>
    <t>Tracy Schulte</t>
  </si>
  <si>
    <t>IL57A-060126-239O1</t>
  </si>
  <si>
    <t>9N4737911V872251M</t>
  </si>
  <si>
    <t>1S584882G7945735P</t>
  </si>
  <si>
    <t>06L37747WS681144F</t>
  </si>
  <si>
    <t>uawegbdwq8eb6@dcc2.paypal.com</t>
  </si>
  <si>
    <t>Rose M Dimeglio</t>
  </si>
  <si>
    <t>IL57A-060126-9EN6L</t>
  </si>
  <si>
    <t>20N85697WA3133051</t>
  </si>
  <si>
    <t>29629702LY8534502</t>
  </si>
  <si>
    <t>hlohn3@yahoo.com</t>
  </si>
  <si>
    <t>Hollie Lohn</t>
  </si>
  <si>
    <t>IL57A-060126-EHY91</t>
  </si>
  <si>
    <t>72G95611FU741804F</t>
  </si>
  <si>
    <t>2CC63689XX135823L</t>
  </si>
  <si>
    <t>tggptpk967rj6@dcc2.paypal.com</t>
  </si>
  <si>
    <t>Ruth Walker</t>
  </si>
  <si>
    <t>9MOO0-060126-UQUHL</t>
  </si>
  <si>
    <t>53N30142UE778293U</t>
  </si>
  <si>
    <t>4PP06617NF7719710</t>
  </si>
  <si>
    <t>mawood4@yahoo.com</t>
  </si>
  <si>
    <t>Melissa Wood</t>
  </si>
  <si>
    <t>IL57A-060126-JYO4U</t>
  </si>
  <si>
    <t>6M029365T62359900</t>
  </si>
  <si>
    <t>5AW81702HA9589827</t>
  </si>
  <si>
    <t>paulaannpearson@gmail.com</t>
  </si>
  <si>
    <t>Paula Pearson</t>
  </si>
  <si>
    <t>ZAAIC-060126-E7Q1U</t>
  </si>
  <si>
    <t>4MT08360AL793664K</t>
  </si>
  <si>
    <t>6V779101GA0102317</t>
  </si>
  <si>
    <t>dreedskater@bellsouth.net</t>
  </si>
  <si>
    <t>laverne reed</t>
  </si>
  <si>
    <t>IL57A-060126-42LWY</t>
  </si>
  <si>
    <t>8BG99915G6641062H</t>
  </si>
  <si>
    <t>7VD33788R1665452X</t>
  </si>
  <si>
    <t>zddj5gkeqsbqj@dcc2.paypal.com</t>
  </si>
  <si>
    <t>Raeanne O’Brien</t>
  </si>
  <si>
    <t>IL57A-060126-5EEHS</t>
  </si>
  <si>
    <t>25M46209SF365180D</t>
  </si>
  <si>
    <t>7C666322A7057570J</t>
  </si>
  <si>
    <t>8ckn2lkra63kl@dcc2.paypal.com</t>
  </si>
  <si>
    <t>Godofredo M Galvez</t>
  </si>
  <si>
    <t>IL57A-060126-NL6KK</t>
  </si>
  <si>
    <t>00449831WD347324W</t>
  </si>
  <si>
    <t>45C08617294988839</t>
  </si>
  <si>
    <t>shaygraham317@gmail.com</t>
  </si>
  <si>
    <t>IL57A-060126-Z9R39</t>
  </si>
  <si>
    <t>51M51585NJ0341703</t>
  </si>
  <si>
    <t>98L13593K8227471A</t>
  </si>
  <si>
    <t>e4dguv7spgzh2@dcc2.paypal.com</t>
  </si>
  <si>
    <t>Diane Trudeau</t>
  </si>
  <si>
    <t>IL57A-060126-OHBZ2</t>
  </si>
  <si>
    <t>24S52753SS571703A</t>
  </si>
  <si>
    <t>5JH160671R462282J</t>
  </si>
  <si>
    <t>sandiego.arnel@gmail.com</t>
  </si>
  <si>
    <t>ARNEL SANDIEGO</t>
  </si>
  <si>
    <t>IL57A-060126-1XUN0</t>
  </si>
  <si>
    <t>3T09999553250111M</t>
  </si>
  <si>
    <t>53S34182LB724205A</t>
  </si>
  <si>
    <t>mvpp777@hotmail.com</t>
  </si>
  <si>
    <t>VICTOR PARRIS</t>
  </si>
  <si>
    <t>3TPP8-060126-Q1AKX</t>
  </si>
  <si>
    <t>8RV531245B1981000</t>
  </si>
  <si>
    <t>2WX02620CD487615T</t>
  </si>
  <si>
    <t>7up5c732dnzqu@dcc2.paypal.com</t>
  </si>
  <si>
    <t>Tom Howell</t>
  </si>
  <si>
    <t>IL57A-060126-ES0DS</t>
  </si>
  <si>
    <t>1NY29730DF135230L</t>
  </si>
  <si>
    <t>3KW14763VG227420L</t>
  </si>
  <si>
    <t>goodbon65@gmail.com</t>
  </si>
  <si>
    <t>Bonnie Goodwin</t>
  </si>
  <si>
    <t>IL57A-060126-J0P7V</t>
  </si>
  <si>
    <t>53322535K2445292Y</t>
  </si>
  <si>
    <t>46C619772W5570352</t>
  </si>
  <si>
    <t>monroesplace@gmail.com</t>
  </si>
  <si>
    <t>United Properties Portfolio LLC</t>
  </si>
  <si>
    <t>IL57A-060126-1J6MJ</t>
  </si>
  <si>
    <t>89B018797A0249346</t>
  </si>
  <si>
    <t>4EH88029SP376611X</t>
  </si>
  <si>
    <t>7qravun94t2qq@dcc2.paypal.com</t>
  </si>
  <si>
    <t>Cathy Brizeno</t>
  </si>
  <si>
    <t>IL57A-060126-K4MOV</t>
  </si>
  <si>
    <t>2B419671WU3067045</t>
  </si>
  <si>
    <t>5FK209741R308264F</t>
  </si>
  <si>
    <t>ceeschapel1@aol.com</t>
  </si>
  <si>
    <t>tanya brinegar</t>
  </si>
  <si>
    <t>IL57A-060126-U7345</t>
  </si>
  <si>
    <t>4HY10512ER135204Y</t>
  </si>
  <si>
    <t>9LB77640LT6600931</t>
  </si>
  <si>
    <t>v6mfkkecy2ylc@dcc2.paypal.com</t>
  </si>
  <si>
    <t>Ronald Scott Slack</t>
  </si>
  <si>
    <t>IL57A-060126-VGMF9</t>
  </si>
  <si>
    <t>2WT81121MP801281E</t>
  </si>
  <si>
    <t>ar76@aol.com</t>
  </si>
  <si>
    <t>arnold riggs</t>
  </si>
  <si>
    <t>IL57A-060126-NXN5H</t>
  </si>
  <si>
    <t>02D592311W872510F</t>
  </si>
  <si>
    <t>6R26615099662193E</t>
  </si>
  <si>
    <t>72N9115268136302X</t>
  </si>
  <si>
    <t>mnaenfngw852l@dcc2.paypal.com</t>
  </si>
  <si>
    <t>Al Clarke</t>
  </si>
  <si>
    <t>IL57A-060126-HOTXJ</t>
  </si>
  <si>
    <t>45563255A4646421T</t>
  </si>
  <si>
    <t>27P43860RW9104005</t>
  </si>
  <si>
    <t>ronimad20@gmail.com</t>
  </si>
  <si>
    <t>Veronica Madrid</t>
  </si>
  <si>
    <t>IL57A-060126-0MVNZ</t>
  </si>
  <si>
    <t>68G979705C3733706</t>
  </si>
  <si>
    <t>3G9520712G8197544</t>
  </si>
  <si>
    <t>majohannes1229@gmail.com</t>
  </si>
  <si>
    <t>Mr. Boro's Tavern</t>
  </si>
  <si>
    <t>IL57A-060126-Y2JYI</t>
  </si>
  <si>
    <t>18K598797C1862931</t>
  </si>
  <si>
    <t>uefa9uztvxenj@dcc2.paypal.com</t>
  </si>
  <si>
    <t>Fabio souza</t>
  </si>
  <si>
    <t>IL57A-060126-KD58D</t>
  </si>
  <si>
    <t>9C215441C8736062M</t>
  </si>
  <si>
    <t>12614244BS827182H</t>
  </si>
  <si>
    <t>85924910ad363754m@dcc2.paypal.com</t>
  </si>
  <si>
    <t>Christian Abee</t>
  </si>
  <si>
    <t>IL57A-060126-I5FQW</t>
  </si>
  <si>
    <t>1KK51863JB0452405</t>
  </si>
  <si>
    <t>65R97023K5361883K</t>
  </si>
  <si>
    <t>jmacgotigersgo@gmail.com</t>
  </si>
  <si>
    <t>Jim McGrath</t>
  </si>
  <si>
    <t>IL57A-060126-ZJ6ZA</t>
  </si>
  <si>
    <t>8NV52434FK694661R</t>
  </si>
  <si>
    <t>9X264895SS701970K</t>
  </si>
  <si>
    <t>2XN4814421701745X</t>
  </si>
  <si>
    <t>q6kvzx6pr523u@dcc2.paypal.com</t>
  </si>
  <si>
    <t>Sara Gargiulo</t>
  </si>
  <si>
    <t>ZAAIC-060126-7LAF1</t>
  </si>
  <si>
    <t>2Y1192734P684652P</t>
  </si>
  <si>
    <t>3N55130634813635M</t>
  </si>
  <si>
    <t>dmndtaylor@gmail.com</t>
  </si>
  <si>
    <t>Diane Duguid-Taylor</t>
  </si>
  <si>
    <t>HUJGB-060126-JJFY3</t>
  </si>
  <si>
    <t>50H75063C1021024U</t>
  </si>
  <si>
    <t>3F862999K07224520</t>
  </si>
  <si>
    <t>fwkhdn9vq2jml@dcc2.paypal.com</t>
  </si>
  <si>
    <t>IL57A-060126-JELC7</t>
  </si>
  <si>
    <t>7BD67795438010014</t>
  </si>
  <si>
    <t>2CR09037M18442634</t>
  </si>
  <si>
    <t>jlr97ekqjb7lq@dcc2.paypal.com</t>
  </si>
  <si>
    <t>Fran Felchock</t>
  </si>
  <si>
    <t>IL57A-060126-8ZCYM</t>
  </si>
  <si>
    <t>9JR9764163727271U</t>
  </si>
  <si>
    <t>74S2868508873323F</t>
  </si>
  <si>
    <t>kristlesims1272@gmail.com</t>
  </si>
  <si>
    <t>Kristle Sims</t>
  </si>
  <si>
    <t>IL57A-060126-DCN7Y</t>
  </si>
  <si>
    <t>56F55910400921156</t>
  </si>
  <si>
    <t>90401959D55303827</t>
  </si>
  <si>
    <t>janevamarshall@gmail.com</t>
  </si>
  <si>
    <t>Ja Neva Marshall</t>
  </si>
  <si>
    <t>IL57A-060126-QGL03</t>
  </si>
  <si>
    <t>37E4841479864521E</t>
  </si>
  <si>
    <t>8EY747061X307492S</t>
  </si>
  <si>
    <t>pjzhpxmwxm77e@dcc2.paypal.com</t>
  </si>
  <si>
    <t>Anthony</t>
  </si>
  <si>
    <t>9MOO0-060126-IJXYP</t>
  </si>
  <si>
    <t>11P43012G69088449</t>
  </si>
  <si>
    <t>73B31779DX3969045</t>
  </si>
  <si>
    <t>christinegotcher@gmail.com</t>
  </si>
  <si>
    <t>Christine Leigh Barger</t>
  </si>
  <si>
    <t>IL57A-060126-PHHQL</t>
  </si>
  <si>
    <t>81H35378J8333784H</t>
  </si>
  <si>
    <t>2J487759CV671373C</t>
  </si>
  <si>
    <t>2cys4jtlwl8ds@dcc2.paypal.com</t>
  </si>
  <si>
    <t>SX514-060126-SVOU4</t>
  </si>
  <si>
    <t>2B715179819314253</t>
  </si>
  <si>
    <t>01G41521VF330625R</t>
  </si>
  <si>
    <t>69fuaznhg6pkg@dcc2.paypal.com</t>
  </si>
  <si>
    <t>wd reddin</t>
  </si>
  <si>
    <t>IL57A-060126-QQCSD</t>
  </si>
  <si>
    <t>5JU66231TM2530715</t>
  </si>
  <si>
    <t>9D263528LL548594N</t>
  </si>
  <si>
    <t>ian.j.campbell@outlook.com</t>
  </si>
  <si>
    <t>Ian Campbell</t>
  </si>
  <si>
    <t>IL57A-060126-3NR0F</t>
  </si>
  <si>
    <t>2L072335SN059143W</t>
  </si>
  <si>
    <t>4WH4758490607871V</t>
  </si>
  <si>
    <t>daniellemcasey@yahoo.com</t>
  </si>
  <si>
    <t>Danielle Alexander</t>
  </si>
  <si>
    <t>IL57A-060126-ZJSCW</t>
  </si>
  <si>
    <t>9TW56409CF890651W</t>
  </si>
  <si>
    <t>1F2700960F293742C</t>
  </si>
  <si>
    <t>zckuevt76y2hw@dcc2.paypal.com</t>
  </si>
  <si>
    <t>3TPP8-060126-E7UXN</t>
  </si>
  <si>
    <t>17E29103KN3748240</t>
  </si>
  <si>
    <t>5JA057986K8672544</t>
  </si>
  <si>
    <t>chaddykaddy@gmail.com</t>
  </si>
  <si>
    <t>Katherine Coleman</t>
  </si>
  <si>
    <t>IL57A-060126-95CWW</t>
  </si>
  <si>
    <t>9VL233634L375845S</t>
  </si>
  <si>
    <t>71F99902DC055141M</t>
  </si>
  <si>
    <t>loishuebner@mac.com</t>
  </si>
  <si>
    <t>Lois Huebner</t>
  </si>
  <si>
    <t>IL57A-060126-HCLW6</t>
  </si>
  <si>
    <t>4EN78703TS760623F</t>
  </si>
  <si>
    <t>vmg15@aol.com</t>
  </si>
  <si>
    <t>victoria poretta</t>
  </si>
  <si>
    <t>IL57A-060126-V9RPA</t>
  </si>
  <si>
    <t>12B29175FL5038211</t>
  </si>
  <si>
    <t>0UA32160V48943503</t>
  </si>
  <si>
    <t>da2773yk9xqh2@dcc2.paypal.com</t>
  </si>
  <si>
    <t>Mark Moore</t>
  </si>
  <si>
    <t>IL57A-060126-F341V</t>
  </si>
  <si>
    <t>8D3080387E7361049</t>
  </si>
  <si>
    <t>9N37584146662493W</t>
  </si>
  <si>
    <t>7B806313X1519161T</t>
  </si>
  <si>
    <t>msericataylor@gmail.com</t>
  </si>
  <si>
    <t>Erica Taylor</t>
  </si>
  <si>
    <t>IL57A-060126-4WXN9</t>
  </si>
  <si>
    <t>0KR21643FJ572964G</t>
  </si>
  <si>
    <t>4EE40735P8943222D</t>
  </si>
  <si>
    <t>jasonberk1@earthlink.net</t>
  </si>
  <si>
    <t>Jason Berk</t>
  </si>
  <si>
    <t>IL57A-060126-CKASB</t>
  </si>
  <si>
    <t>97V89136GL432632H</t>
  </si>
  <si>
    <t>1NL13760RW991041T</t>
  </si>
  <si>
    <t>3utzsg8fld77j@dcc2.paypal.com</t>
  </si>
  <si>
    <t>Dennis J Redding</t>
  </si>
  <si>
    <t>IL57A-060126-S835D</t>
  </si>
  <si>
    <t>62A00009R2332142D</t>
  </si>
  <si>
    <t>2E5804771A021090C</t>
  </si>
  <si>
    <t>nqa4lwlr5kgr8@dcc2.paypal.com</t>
  </si>
  <si>
    <t>Mark Barker</t>
  </si>
  <si>
    <t>IL57A-060126-7TMC3</t>
  </si>
  <si>
    <t>7AS17275CT283210B</t>
  </si>
  <si>
    <t>04E82645DU6697244</t>
  </si>
  <si>
    <t>dqybzgatcpmue@dcc2.paypal.com</t>
  </si>
  <si>
    <t>IL57A-060126-YZAB8</t>
  </si>
  <si>
    <t>6J60124479672083X</t>
  </si>
  <si>
    <t>0XS631009E258970Y</t>
  </si>
  <si>
    <t>zphd3k7blff9q@dcc2.paypal.com</t>
  </si>
  <si>
    <t>Allyson G Myhre</t>
  </si>
  <si>
    <t>MXD8K-060126-SKOKU</t>
  </si>
  <si>
    <t>2P204784MT3020137</t>
  </si>
  <si>
    <t>0WJ07691412769028</t>
  </si>
  <si>
    <t>jwfmutz8yeqc8@dcc2.paypal.com</t>
  </si>
  <si>
    <t>Kris Barthel</t>
  </si>
  <si>
    <t>IL57A-060126-P8O5A</t>
  </si>
  <si>
    <t>34V59421BN377104P</t>
  </si>
  <si>
    <t>3dle382zvxx8e@dcc2.paypal.com</t>
  </si>
  <si>
    <t>Connie helton</t>
  </si>
  <si>
    <t>HUJGB-060126-UFBI4</t>
  </si>
  <si>
    <t>7XM45288XB199874A</t>
  </si>
  <si>
    <t>861616198H1519507</t>
  </si>
  <si>
    <t>x2hwppckjbhhn@dcc2.paypal.com</t>
  </si>
  <si>
    <t>IL57A-060126-FQLO6</t>
  </si>
  <si>
    <t>3K015735UX452904K</t>
  </si>
  <si>
    <t>7LN30795SY9222821</t>
  </si>
  <si>
    <t>7SV8052370362471K</t>
  </si>
  <si>
    <t>jimbo849@gmail.com</t>
  </si>
  <si>
    <t>James Hidson</t>
  </si>
  <si>
    <t>IL57A-060126-U3TAT</t>
  </si>
  <si>
    <t>0LN60071PG260913V</t>
  </si>
  <si>
    <t>9PG13438NU651653D</t>
  </si>
  <si>
    <t>johnccastiglione@gmail.com</t>
  </si>
  <si>
    <t>John Castiglione</t>
  </si>
  <si>
    <t>IL57A-060126-U3YTC</t>
  </si>
  <si>
    <t>8SY33932TU558771N</t>
  </si>
  <si>
    <t>53W31981VW7016043</t>
  </si>
  <si>
    <t>a8xhwat66rrn4@dcc2.paypal.com</t>
  </si>
  <si>
    <t>Jacqueline Kolb</t>
  </si>
  <si>
    <t>IL57A-060126-ITHML</t>
  </si>
  <si>
    <t>7RB995168T9707126</t>
  </si>
  <si>
    <t>3YM778634G457262R</t>
  </si>
  <si>
    <t>jmars66@yahoo.com</t>
  </si>
  <si>
    <t>Jason Mars</t>
  </si>
  <si>
    <t>IL57A-060126-B35Y2</t>
  </si>
  <si>
    <t>3RL74230GS044770V</t>
  </si>
  <si>
    <t>1CE2185574223642W</t>
  </si>
  <si>
    <t>gwenff@gmail.com</t>
  </si>
  <si>
    <t>Gwen Fuller</t>
  </si>
  <si>
    <t>HUJGB-060126-C2Q4E</t>
  </si>
  <si>
    <t>2DB9976227354283Y</t>
  </si>
  <si>
    <t>1YW18357BU350293C</t>
  </si>
  <si>
    <t>ncgof147@gmail.com</t>
  </si>
  <si>
    <t>Nancy Howell</t>
  </si>
  <si>
    <t>B5815-060126-RELN3</t>
  </si>
  <si>
    <t>8NY62881UC367623G</t>
  </si>
  <si>
    <t>pv6bwtwja5b4e@dcc2.paypal.com</t>
  </si>
  <si>
    <t>April Gonzalez</t>
  </si>
  <si>
    <t>3TPP8-060126-O2R0P</t>
  </si>
  <si>
    <t>7GS36563B9475802R</t>
  </si>
  <si>
    <t>7KL68689DX070422J</t>
  </si>
  <si>
    <t>8A771073WR069111E</t>
  </si>
  <si>
    <t>kthcreruzdycg@dcc2.paypal.com</t>
  </si>
  <si>
    <t>3TPP8-060126-58RSV</t>
  </si>
  <si>
    <t>1TC165130F956963W</t>
  </si>
  <si>
    <t>7L270468VR437084K</t>
  </si>
  <si>
    <t>gopd@aol.com</t>
  </si>
  <si>
    <t>Gary Owens</t>
  </si>
  <si>
    <t>IL57A-060126-X8QXG</t>
  </si>
  <si>
    <t>6DU1190073545141X</t>
  </si>
  <si>
    <t>5GE84512SN863160U</t>
  </si>
  <si>
    <t>0yd07406vt283002d@dcc2.paypal.com</t>
  </si>
  <si>
    <t>Sally Barkey</t>
  </si>
  <si>
    <t>MTUBV-060126-1L8RI</t>
  </si>
  <si>
    <t>6K195264EF5271423</t>
  </si>
  <si>
    <t>00E10170UA1648605</t>
  </si>
  <si>
    <t>bsreams@icloud.com</t>
  </si>
  <si>
    <t>Susan Reams</t>
  </si>
  <si>
    <t>OZ046-060126-696SK</t>
  </si>
  <si>
    <t>97834574X4439534W</t>
  </si>
  <si>
    <t>6UX79602X7252612D</t>
  </si>
  <si>
    <t>yyngk3m4zxuyg@dcc2.paypal.com</t>
  </si>
  <si>
    <t>susan mohamed</t>
  </si>
  <si>
    <t>IL57A-060126-YZ43O</t>
  </si>
  <si>
    <t>1E29820327874214H</t>
  </si>
  <si>
    <t>2SE56180AD2232504</t>
  </si>
  <si>
    <t>MTUBV-060126-TMLGX</t>
  </si>
  <si>
    <t>9UH43093D4641200N</t>
  </si>
  <si>
    <t>3RD07588LR7087146</t>
  </si>
  <si>
    <t>r4wvn724hgetj@dcc2.paypal.com</t>
  </si>
  <si>
    <t>Vickie Tevebaugh</t>
  </si>
  <si>
    <t>IL57A-060126-CR7RR</t>
  </si>
  <si>
    <t>5CA9591286797300J</t>
  </si>
  <si>
    <t>1VA97374N34458129</t>
  </si>
  <si>
    <t>2gjkpn4hk2zzs@dcc2.paypal.com</t>
  </si>
  <si>
    <t>Jennie Farino</t>
  </si>
  <si>
    <t>IL57A-060126-FASW9</t>
  </si>
  <si>
    <t>21035228J6749243S</t>
  </si>
  <si>
    <t>9R683358XN622813H</t>
  </si>
  <si>
    <t>4386wh472lxlg@dcc2.paypal.com</t>
  </si>
  <si>
    <t>Tiffany Mancillas</t>
  </si>
  <si>
    <t>MTUBV-060126-P0YJ1</t>
  </si>
  <si>
    <t>36D207149D4987200</t>
  </si>
  <si>
    <t>71G22669BT882990C</t>
  </si>
  <si>
    <t>t7l7kaxxsqdp6@dcc2.paypal.com</t>
  </si>
  <si>
    <t>Mitchell Werner</t>
  </si>
  <si>
    <t>IL57A-060126-KOTZJ</t>
  </si>
  <si>
    <t>5GK89284TC735191P</t>
  </si>
  <si>
    <t>3CC85738JB477274V</t>
  </si>
  <si>
    <t>toevie@live.com</t>
  </si>
  <si>
    <t>Evelyn Gard</t>
  </si>
  <si>
    <t>IL57A-060126-26UID</t>
  </si>
  <si>
    <t>87R24308KE842845E</t>
  </si>
  <si>
    <t>7MT56359U89781518</t>
  </si>
  <si>
    <t>84d5b2bde1264697a447ac4dbab4d04f@dcc.paypal.com</t>
  </si>
  <si>
    <t>Allan. Thompson</t>
  </si>
  <si>
    <t>SX514-060126-23V4U</t>
  </si>
  <si>
    <t>08H37717769554706</t>
  </si>
  <si>
    <t>5L650682T54298544</t>
  </si>
  <si>
    <t>zxx6whx3rt96w@dcc2.paypal.com</t>
  </si>
  <si>
    <t>Susanne M Brown</t>
  </si>
  <si>
    <t>ZAAIC-060126-PYR2O</t>
  </si>
  <si>
    <t>692298605N046201C</t>
  </si>
  <si>
    <t>5BE92000KU083445M</t>
  </si>
  <si>
    <t>rockyisland1975@gmail.com</t>
  </si>
  <si>
    <t>Anne Marie Case</t>
  </si>
  <si>
    <t>IL57A-060126-7HH3M</t>
  </si>
  <si>
    <t>18024852RH922252D</t>
  </si>
  <si>
    <t>2UF9101734471281A</t>
  </si>
  <si>
    <t>95a44kfyla28n@dcc2.paypal.com</t>
  </si>
  <si>
    <t>Megan Obrien</t>
  </si>
  <si>
    <t>IL57A-060126-Y2IPI</t>
  </si>
  <si>
    <t>6DM36692AP616122D</t>
  </si>
  <si>
    <t>83405595TK947271R</t>
  </si>
  <si>
    <t>kimberlydnovotny@gmail.com</t>
  </si>
  <si>
    <t>KIMBERLY NOVOTNY</t>
  </si>
  <si>
    <t>IL57A-060126-7RXY5</t>
  </si>
  <si>
    <t>3NP659110A337462L</t>
  </si>
  <si>
    <t>33S8425918444882S</t>
  </si>
  <si>
    <t>b79eyhdhlejm8@dcc2.paypal.com</t>
  </si>
  <si>
    <t>Cathy W Whitby</t>
  </si>
  <si>
    <t>HUJGB-060126-3AB7Z</t>
  </si>
  <si>
    <t>9TT15879NB650384S</t>
  </si>
  <si>
    <t>7ME61749924863704</t>
  </si>
  <si>
    <t>6me19621kg5748305@dcc2.paypal.com</t>
  </si>
  <si>
    <t>David Lefebvre</t>
  </si>
  <si>
    <t>IL57A-060126-MUWBQ</t>
  </si>
  <si>
    <t>5F281977GE906814N</t>
  </si>
  <si>
    <t>7VY20149J6391361V</t>
  </si>
  <si>
    <t>cshardin66@gmail.com</t>
  </si>
  <si>
    <t>cindy Hardin</t>
  </si>
  <si>
    <t>IL57A-060126-E7CLY</t>
  </si>
  <si>
    <t>68684846DA5357032</t>
  </si>
  <si>
    <t>64S64784ED648274H</t>
  </si>
  <si>
    <t>vruubx96c3rrs@dcc2.paypal.com</t>
  </si>
  <si>
    <t>MTUBV-060126-4I771</t>
  </si>
  <si>
    <t>2L416966C7844523X</t>
  </si>
  <si>
    <t>1M044713J00679725</t>
  </si>
  <si>
    <t>ztcmg8eueveaw@dcc.paypal.com</t>
  </si>
  <si>
    <t>DENISE DAMMONS</t>
  </si>
  <si>
    <t>3TPP8-060126-O1NPM</t>
  </si>
  <si>
    <t>5C499033TY7453428</t>
  </si>
  <si>
    <t>4V1467762Y6540905</t>
  </si>
  <si>
    <t>nancyresearch@mail.com</t>
  </si>
  <si>
    <t>Beckman B2B</t>
  </si>
  <si>
    <t>HUJGB-060126-C3JBD</t>
  </si>
  <si>
    <t>7TG77359K9374104U</t>
  </si>
  <si>
    <t>9TL38495W9937092B</t>
  </si>
  <si>
    <t>01w94965g64590545@dcc2.paypal.com</t>
  </si>
  <si>
    <t>Jon S Lipsky</t>
  </si>
  <si>
    <t>IL57A-060126-59QCL</t>
  </si>
  <si>
    <t>0X4756762B701932E</t>
  </si>
  <si>
    <t>9W956902CF2006131</t>
  </si>
  <si>
    <t>mbwu4qmscqthn@dcc2.paypal.com</t>
  </si>
  <si>
    <t>Renee Fashaw</t>
  </si>
  <si>
    <t>IL57A-060126-C9GXH</t>
  </si>
  <si>
    <t>8DK13455W2764921C</t>
  </si>
  <si>
    <t>1F638568MB8476352</t>
  </si>
  <si>
    <t>ladipetunya@aol.com</t>
  </si>
  <si>
    <t>Tammy Dempsey</t>
  </si>
  <si>
    <t>HUJGB-060126-I95BP</t>
  </si>
  <si>
    <t>85L319005P758572J</t>
  </si>
  <si>
    <t>3D069955CH0479248</t>
  </si>
  <si>
    <t>mtby9kl3az6p2@dcc2.paypal.com</t>
  </si>
  <si>
    <t>HUJGB-060126-0W4FS</t>
  </si>
  <si>
    <t>62L52475701364153</t>
  </si>
  <si>
    <t>68U509155M4237334</t>
  </si>
  <si>
    <t>daluhg2qzq8f8@dcc2.paypal.com</t>
  </si>
  <si>
    <t>Ferrari Angela</t>
  </si>
  <si>
    <t>B5815-060126-0N10W</t>
  </si>
  <si>
    <t>8TW581364X7230411</t>
  </si>
  <si>
    <t>8RN10076RB9295236</t>
  </si>
  <si>
    <t>ja9530@aol.com</t>
  </si>
  <si>
    <t>James Jarrard</t>
  </si>
  <si>
    <t>IL57A-060126-ZMPQ4</t>
  </si>
  <si>
    <t>0GK09728VJ288942R</t>
  </si>
  <si>
    <t>7D527482H6194640N</t>
  </si>
  <si>
    <t>85r8ey7wxk42j@dcc2.paypal.com</t>
  </si>
  <si>
    <t>Carol L. Long</t>
  </si>
  <si>
    <t>HUJGB-060126-MP9GS</t>
  </si>
  <si>
    <t>6F2119235P882212R</t>
  </si>
  <si>
    <t>48921938AR726724E</t>
  </si>
  <si>
    <t>mfq9ju96mf2ne@dcc2.paypal.com</t>
  </si>
  <si>
    <t>Alina Malagon</t>
  </si>
  <si>
    <t>ZAAIC-060126-2QGLY</t>
  </si>
  <si>
    <t>00A58821YJ033740G</t>
  </si>
  <si>
    <t>2EM250865X332420T</t>
  </si>
  <si>
    <t>glendathall46@gmail.com</t>
  </si>
  <si>
    <t>Glenda T Hall</t>
  </si>
  <si>
    <t>ZAAIC-060126-SMU6Z</t>
  </si>
  <si>
    <t>6H927592AG509872T</t>
  </si>
  <si>
    <t>22Y04546L3211304K</t>
  </si>
  <si>
    <t>tech237@yahoo.co</t>
  </si>
  <si>
    <t>Alam Solomon</t>
  </si>
  <si>
    <t>IL57A-060126-4IED9</t>
  </si>
  <si>
    <t>74108681AG865601C</t>
  </si>
  <si>
    <t>3WN82663VT391112L</t>
  </si>
  <si>
    <t>5xm9477qfstjy@dcc2.paypal.com</t>
  </si>
  <si>
    <t>Jackie E Smith</t>
  </si>
  <si>
    <t>IL57A-060126-XQH8V</t>
  </si>
  <si>
    <t>4D29353577855623V</t>
  </si>
  <si>
    <t>66K45727SL7815211</t>
  </si>
  <si>
    <t>7jf2zxpcvjssq@dcc2.paypal.com</t>
  </si>
  <si>
    <t>Robert L Antrim</t>
  </si>
  <si>
    <t>3TPP8-060126-GY2QZ</t>
  </si>
  <si>
    <t>92X665193B868122C</t>
  </si>
  <si>
    <t>6PB17373E9472522M</t>
  </si>
  <si>
    <t>lpf9kafhxb8z6@dcc2.paypal.com</t>
  </si>
  <si>
    <t>capital one</t>
  </si>
  <si>
    <t>HUJGB-060126-WLC7T</t>
  </si>
  <si>
    <t>2P561907RH6400848</t>
  </si>
  <si>
    <t>77540130T3574923U</t>
  </si>
  <si>
    <t>rekfilm22@mac.com</t>
  </si>
  <si>
    <t>Roger Kern</t>
  </si>
  <si>
    <t>IL57A-060126-C4Q2X</t>
  </si>
  <si>
    <t>34H40674N2705942V</t>
  </si>
  <si>
    <t>2CY25852LJ815922V</t>
  </si>
  <si>
    <t>3TPP8-060126-441KB</t>
  </si>
  <si>
    <t>23658260SV527643F</t>
  </si>
  <si>
    <t>0H17590940132321R</t>
  </si>
  <si>
    <t>94j6mgk49lmks@dcc2.paypal.com</t>
  </si>
  <si>
    <t>Ron Grassi</t>
  </si>
  <si>
    <t>HUJGB-060126-YR0NU</t>
  </si>
  <si>
    <t>9XS72187E6777151S</t>
  </si>
  <si>
    <t>8NT664640G3731030</t>
  </si>
  <si>
    <t>qkqzh4t24u5hq@dcc2.paypal.com</t>
  </si>
  <si>
    <t>Georgetta Brown</t>
  </si>
  <si>
    <t>VA8UE-060126-LMWXI</t>
  </si>
  <si>
    <t>2UL65379WN355870B</t>
  </si>
  <si>
    <t>9TD684952T631991M</t>
  </si>
  <si>
    <t>p9jlxhu24sz4a@dcc2.paypal.com</t>
  </si>
  <si>
    <t>Marcaisse Horace</t>
  </si>
  <si>
    <t>SX514-060126-R15EH</t>
  </si>
  <si>
    <t>4C497559FE976462B</t>
  </si>
  <si>
    <t>0V948998MA622553P</t>
  </si>
  <si>
    <t>l6as9r6ecwzve@dcc2.paypal.com</t>
  </si>
  <si>
    <t>Sue cheslock</t>
  </si>
  <si>
    <t>MTUBV-060126-OT38Z</t>
  </si>
  <si>
    <t>73T476414P959103X</t>
  </si>
  <si>
    <t>52669276RT718791W</t>
  </si>
  <si>
    <t>sfoisy@infolyne.com</t>
  </si>
  <si>
    <t>Stephen Foisy</t>
  </si>
  <si>
    <t>9MOO0-060126-UD6P0</t>
  </si>
  <si>
    <t>3HV254004M2065327</t>
  </si>
  <si>
    <t>2RT962560N132593R</t>
  </si>
  <si>
    <t>richard10383@att.net</t>
  </si>
  <si>
    <t>Richard Jackson</t>
  </si>
  <si>
    <t>HUJGB-060126-ZHDHN</t>
  </si>
  <si>
    <t>2GU48202L1498054P</t>
  </si>
  <si>
    <t>3ER90865H4854454A</t>
  </si>
  <si>
    <t>6d062628dv052912s@dcc2.paypal.com</t>
  </si>
  <si>
    <t>Carolyn V</t>
  </si>
  <si>
    <t>MTLYD-060126-AQ25R</t>
  </si>
  <si>
    <t>72H334636G6635002</t>
  </si>
  <si>
    <t>75X38896SG447172K</t>
  </si>
  <si>
    <t>gea1112@yahoo.com</t>
  </si>
  <si>
    <t>Ed Adams</t>
  </si>
  <si>
    <t>HUJGB-060126-XV37L</t>
  </si>
  <si>
    <t>8V989783T95099820</t>
  </si>
  <si>
    <t>49855713GN2735619</t>
  </si>
  <si>
    <t>susan.m.ross@hotmail.com</t>
  </si>
  <si>
    <t>Susan Ross</t>
  </si>
  <si>
    <t>MTUBV-060126-DA4WS</t>
  </si>
  <si>
    <t>0PY93584H1978605R</t>
  </si>
  <si>
    <t>6CW899831H434233J</t>
  </si>
  <si>
    <t>4r060780nj858252t@dcc2.paypal.com</t>
  </si>
  <si>
    <t>Jimmy Smith</t>
  </si>
  <si>
    <t>HUJGB-060126-YJTT1</t>
  </si>
  <si>
    <t>7B386464S2176861N</t>
  </si>
  <si>
    <t>95E083253W6459035</t>
  </si>
  <si>
    <t>6bm71614xh9118223@dcc2.paypal.com</t>
  </si>
  <si>
    <t>paul sachs</t>
  </si>
  <si>
    <t>IL57A-060126-V3RCZ</t>
  </si>
  <si>
    <t>0HY81981K81284724</t>
  </si>
  <si>
    <t>0JR73635T70514147</t>
  </si>
  <si>
    <t>vld1@cox.net</t>
  </si>
  <si>
    <t>Vicki Dreistadt</t>
  </si>
  <si>
    <t>STM45-060126-2UN0A</t>
  </si>
  <si>
    <t>2M628920K2391941H</t>
  </si>
  <si>
    <t>8U556371B4109050A</t>
  </si>
  <si>
    <t>7gs88674rx380133e@dcc.paypal.com</t>
  </si>
  <si>
    <t>Richard mackiewicz</t>
  </si>
  <si>
    <t>3TPP8-060126-INMOW</t>
  </si>
  <si>
    <t>7LT03782AE450214R</t>
  </si>
  <si>
    <t>2KN93619UA263034K</t>
  </si>
  <si>
    <t>pfsyd47@gmail.com</t>
  </si>
  <si>
    <t>Patricia Fuller</t>
  </si>
  <si>
    <t>HUJGB-060126-Z0ER6</t>
  </si>
  <si>
    <t>9TK81633T29164949</t>
  </si>
  <si>
    <t>55H93414BK7134026</t>
  </si>
  <si>
    <t>tellergp@sbcglobal.net</t>
  </si>
  <si>
    <t>Ronald Teller</t>
  </si>
  <si>
    <t>SX514-060126-D65NJ</t>
  </si>
  <si>
    <t>5AX51907LW485960X</t>
  </si>
  <si>
    <t>6W9660168X268414Y</t>
  </si>
  <si>
    <t>y298rwtc5377a@dcc2.paypal.com</t>
  </si>
  <si>
    <t>Adrienne Gum</t>
  </si>
  <si>
    <t>IL57A-060126-3WLYO</t>
  </si>
  <si>
    <t>8RS72997973574441</t>
  </si>
  <si>
    <t>69033982L95661456</t>
  </si>
  <si>
    <t>vmw8vc69q8f82@dcc2.paypal.com</t>
  </si>
  <si>
    <t>Lynn L Hwang</t>
  </si>
  <si>
    <t>MTUBV-060126-1ZW80</t>
  </si>
  <si>
    <t>90P99229XC2845014</t>
  </si>
  <si>
    <t>0D395062WM043415S</t>
  </si>
  <si>
    <t>anhsd3f3ah8gc@dcc2.paypal.com</t>
  </si>
  <si>
    <t>John e cotton</t>
  </si>
  <si>
    <t>3TPP8-060126-V1B91</t>
  </si>
  <si>
    <t>92B25043TV8641003</t>
  </si>
  <si>
    <t>90H60700GW870325J</t>
  </si>
  <si>
    <t>xfp765re548tu@dcc2.paypal.com</t>
  </si>
  <si>
    <t>Bina Cooper</t>
  </si>
  <si>
    <t>HUJGB-060126-HJIL5</t>
  </si>
  <si>
    <t>9PY71807PR735954A</t>
  </si>
  <si>
    <t>6RP44483JC693064M</t>
  </si>
  <si>
    <t>92gyzd56naaq4@dcc2.paypal.com</t>
  </si>
  <si>
    <t>Cathleen Jozwiak</t>
  </si>
  <si>
    <t>IL57A-060126-EYEVV</t>
  </si>
  <si>
    <t>39Y75012GL978454E</t>
  </si>
  <si>
    <t>1KE41655PR111292W</t>
  </si>
  <si>
    <t>ccwcsu7e9kbba@dcc2.paypal.com</t>
  </si>
  <si>
    <t>Kara Ruiz</t>
  </si>
  <si>
    <t>ZAAIC-060126-T7UII</t>
  </si>
  <si>
    <t>2G354040NW774140H</t>
  </si>
  <si>
    <t>7BY56215DU221234T</t>
  </si>
  <si>
    <t>rob@gulfportfragranceco.com</t>
  </si>
  <si>
    <t>Gulfport Fragrance Company</t>
  </si>
  <si>
    <t>HUJGB-060126-5W9FV</t>
  </si>
  <si>
    <t>3TV47495RG9571008</t>
  </si>
  <si>
    <t>9HJ790085P518351F</t>
  </si>
  <si>
    <t>2bp2l8ph3mznu@dcc2.paypal.com</t>
  </si>
  <si>
    <t>Doris E Kusan</t>
  </si>
  <si>
    <t>B5815-060126-SPYL3</t>
  </si>
  <si>
    <t>52N59207AB686524M</t>
  </si>
  <si>
    <t>61M57191LW9706949</t>
  </si>
  <si>
    <t>tmiller@plateautel.net</t>
  </si>
  <si>
    <t>Todd Miller</t>
  </si>
  <si>
    <t>HUJGB-060126-JVFBX</t>
  </si>
  <si>
    <t>81B836518H068092Y</t>
  </si>
  <si>
    <t>4P361799CK270982T</t>
  </si>
  <si>
    <t>1rb92349gw6397532@dcc2.paypal.com</t>
  </si>
  <si>
    <t>Laurie Addeo</t>
  </si>
  <si>
    <t>OZ046-060126-AMBFJ</t>
  </si>
  <si>
    <t>0NK967440R778771M</t>
  </si>
  <si>
    <t>4WL00099H1526932H</t>
  </si>
  <si>
    <t>califam06@hotmail.com</t>
  </si>
  <si>
    <t>Gary Benjamin</t>
  </si>
  <si>
    <t>GNBN0-060126-LDSZW</t>
  </si>
  <si>
    <t>36J933511J383790W</t>
  </si>
  <si>
    <t>0J953441YV223754Y</t>
  </si>
  <si>
    <t>aprilnoel1975@yahoo.com</t>
  </si>
  <si>
    <t>Willliam Dickerson</t>
  </si>
  <si>
    <t>09P6U-060126-ZSJXD</t>
  </si>
  <si>
    <t>9HV59570MT503845P</t>
  </si>
  <si>
    <t>28135183LL843924H</t>
  </si>
  <si>
    <t>sw59uct2fn94n@dcc2.paypal.com</t>
  </si>
  <si>
    <t>Luis R Cortes</t>
  </si>
  <si>
    <t>3TPP8-060126-ADPSS</t>
  </si>
  <si>
    <t>96R62085685097521</t>
  </si>
  <si>
    <t>8A380268JK561052W</t>
  </si>
  <si>
    <t>drhlmbahzhnpe@dcc2.paypal.com</t>
  </si>
  <si>
    <t>3TPP8-060126-5DKCC</t>
  </si>
  <si>
    <t>1T443814S21593804</t>
  </si>
  <si>
    <t>42116916ME8708842</t>
  </si>
  <si>
    <t>janedill2@aol.com</t>
  </si>
  <si>
    <t>Janeen Dillon</t>
  </si>
  <si>
    <t>IL57A-060126-YN6HT</t>
  </si>
  <si>
    <t>98Y877050G711944J</t>
  </si>
  <si>
    <t>69A89299997568353</t>
  </si>
  <si>
    <t>wdhairston@aol.com</t>
  </si>
  <si>
    <t>Willie Hairston</t>
  </si>
  <si>
    <t>HUJGB-060126-Z7MSL</t>
  </si>
  <si>
    <t>2HC19551MF939715Y</t>
  </si>
  <si>
    <t>391974932J9625326</t>
  </si>
  <si>
    <t>sherryjp@gmail.com</t>
  </si>
  <si>
    <t>Sherry Perrin</t>
  </si>
  <si>
    <t>VA8UE-060126-QB9F9</t>
  </si>
  <si>
    <t>6DU68464CR703270E</t>
  </si>
  <si>
    <t>86G617662S015615B</t>
  </si>
  <si>
    <t>lk9c88vwzcccu@dcc2.paypal.com</t>
  </si>
  <si>
    <t>Frances Sanders</t>
  </si>
  <si>
    <t>MTUBV-060126-WBQE1</t>
  </si>
  <si>
    <t>6PP655223H747604L</t>
  </si>
  <si>
    <t>4C114083P18467633</t>
  </si>
  <si>
    <t>kirkrice69@icloud.com</t>
  </si>
  <si>
    <t>Kirk Rice</t>
  </si>
  <si>
    <t>09P6U-060126-2THZW</t>
  </si>
  <si>
    <t>9E773883K6627673S</t>
  </si>
  <si>
    <t>5N929232LX088442K</t>
  </si>
  <si>
    <t>duceab@aol.com</t>
  </si>
  <si>
    <t>Alexander Bell</t>
  </si>
  <si>
    <t>9MOO0-060126-5BKTT</t>
  </si>
  <si>
    <t>4DC62895HA918451J</t>
  </si>
  <si>
    <t>3ML644073S4714801</t>
  </si>
  <si>
    <t>shooter50cal@att.net</t>
  </si>
  <si>
    <t>Randall Krakowski</t>
  </si>
  <si>
    <t>XGJXB-060126-DQUT4</t>
  </si>
  <si>
    <t>09D9776362547931F</t>
  </si>
  <si>
    <t>3M808659XD0875035</t>
  </si>
  <si>
    <t>isaacwoode99@gmail.com</t>
  </si>
  <si>
    <t>isaac woode</t>
  </si>
  <si>
    <t>3TPP8-060126-GHE8T</t>
  </si>
  <si>
    <t>1PY74404K2178193B</t>
  </si>
  <si>
    <t>72856221LY9390056</t>
  </si>
  <si>
    <t>evdebruin@reagan.com</t>
  </si>
  <si>
    <t>Edward de Bruin</t>
  </si>
  <si>
    <t>B5815-060126-8ABTW</t>
  </si>
  <si>
    <t>08U165093G258760R</t>
  </si>
  <si>
    <t>08S16962HJ2962611</t>
  </si>
  <si>
    <t>uf7pmc6y6a63q@dcc2.paypal.com</t>
  </si>
  <si>
    <t>Tina Serb</t>
  </si>
  <si>
    <t>MTUBV-060126-XPAI1</t>
  </si>
  <si>
    <t>254354606J0570152</t>
  </si>
  <si>
    <t>98U57758P59219641</t>
  </si>
  <si>
    <t>wlyulsynq94kc@dcc2.paypal.com</t>
  </si>
  <si>
    <t>9MOO0-060126-L2Z2V</t>
  </si>
  <si>
    <t>3TE0433128049691G</t>
  </si>
  <si>
    <t>0W236161X1248323A</t>
  </si>
  <si>
    <t>doreen.farrar@yahoo.com</t>
  </si>
  <si>
    <t>Doreen Farrar</t>
  </si>
  <si>
    <t>HUJGB-060126-QOJ3L</t>
  </si>
  <si>
    <t>3WJ57923KW771382X</t>
  </si>
  <si>
    <t>2CJ91725HM133194P</t>
  </si>
  <si>
    <t>kpbn11@gmail.com</t>
  </si>
  <si>
    <t>TREB Productions</t>
  </si>
  <si>
    <t>UDA0Y-060126-3J07W</t>
  </si>
  <si>
    <t>42A92280R9496453P</t>
  </si>
  <si>
    <t>1DS30805RY074923A</t>
  </si>
  <si>
    <t>gr8hbnugkzyt8@dcc2.paypal.com</t>
  </si>
  <si>
    <t>Joanne Gabellini</t>
  </si>
  <si>
    <t>MTUBV-060126-M4P4C</t>
  </si>
  <si>
    <t>9SK82224F36191407</t>
  </si>
  <si>
    <t>6BT69229WB137032D</t>
  </si>
  <si>
    <t>bf6clrbkpvjtq@dcc2.paypal.com</t>
  </si>
  <si>
    <t>HUJGB-060126-WAT3P</t>
  </si>
  <si>
    <t>0JX81028EF984511X</t>
  </si>
  <si>
    <t>6TW51108KU8598305</t>
  </si>
  <si>
    <t>jpeterson@far.midco.net</t>
  </si>
  <si>
    <t>Jean Peterson</t>
  </si>
  <si>
    <t>HUJGB-060126-BR55B</t>
  </si>
  <si>
    <t>0JY7548510849112A</t>
  </si>
  <si>
    <t>1VA290906H818301K</t>
  </si>
  <si>
    <t>ayesha.smith1023@gmail.com</t>
  </si>
  <si>
    <t>Ayesha Smith</t>
  </si>
  <si>
    <t>IL57A-060126-XOK73</t>
  </si>
  <si>
    <t>4SV538086N902890B</t>
  </si>
  <si>
    <t>hzdt5u3nyxv2e@dcc2.paypal.com</t>
  </si>
  <si>
    <t>Kelly Wayne</t>
  </si>
  <si>
    <t>B5815-060126-YWVUW</t>
  </si>
  <si>
    <t>3M4876097E687242Y</t>
  </si>
  <si>
    <t>08J52394TK133311R</t>
  </si>
  <si>
    <t>9BL874154P220234Y</t>
  </si>
  <si>
    <t>9ekuf83zrxg2l@dcc2.paypal.com</t>
  </si>
  <si>
    <t>John Mark Ennis</t>
  </si>
  <si>
    <t>HUJGB-060126-8JOB1</t>
  </si>
  <si>
    <t>68891753EU0582544</t>
  </si>
  <si>
    <t>9gd816255s439580c@dcc.paypal.com</t>
  </si>
  <si>
    <t>Diane Riggles</t>
  </si>
  <si>
    <t>HUJGB-060126-4LKB8</t>
  </si>
  <si>
    <t>1KJ33026N1330815J</t>
  </si>
  <si>
    <t>6GU805404T616132F</t>
  </si>
  <si>
    <t>3VK429312G903194H</t>
  </si>
  <si>
    <t>hvby8tw255ukc@dcc2.paypal.com</t>
  </si>
  <si>
    <t>Sharon Robbins</t>
  </si>
  <si>
    <t>HUJGB-060126-01QNX</t>
  </si>
  <si>
    <t>3SK446107V948534T</t>
  </si>
  <si>
    <t>4H38405653339900H</t>
  </si>
  <si>
    <t>e4n6lnnlvcm4e@dcc2.paypal.com</t>
  </si>
  <si>
    <t>SX514-060126-EO513</t>
  </si>
  <si>
    <t>5WM257362S7971639</t>
  </si>
  <si>
    <t>4CY45197HX6099800</t>
  </si>
  <si>
    <t>HUJGB-060126-0BZN3</t>
  </si>
  <si>
    <t>5N009820J2230701X</t>
  </si>
  <si>
    <t>46026570JU638184W</t>
  </si>
  <si>
    <t>8dcs24k32p636@dcc2.paypal.com</t>
  </si>
  <si>
    <t>Jody Jerolaman</t>
  </si>
  <si>
    <t>HUJGB-060126-9ZJED</t>
  </si>
  <si>
    <t>4LD24690EF7160633</t>
  </si>
  <si>
    <t>5Y738153WR936945R</t>
  </si>
  <si>
    <t>9yd9de8f79z2s@dcc2.paypal.com</t>
  </si>
  <si>
    <t>Deidra Lynn Culpepper</t>
  </si>
  <si>
    <t>3TPP8-060126-KNEQ1</t>
  </si>
  <si>
    <t>2FN85415AX7588240</t>
  </si>
  <si>
    <t>34940932H7487561B</t>
  </si>
  <si>
    <t>ugnta35z5lfty@dcc2.paypal.com</t>
  </si>
  <si>
    <t>Lillian Mooney</t>
  </si>
  <si>
    <t>9MOO0-060126-P7LNJ</t>
  </si>
  <si>
    <t>3RJ86457B89690154</t>
  </si>
  <si>
    <t>3PK23770RD394361B</t>
  </si>
  <si>
    <t>jhall63795@cox.net</t>
  </si>
  <si>
    <t>Judy Hall</t>
  </si>
  <si>
    <t>HUJGB-060126-1OP16</t>
  </si>
  <si>
    <t>73S29971P0559713V</t>
  </si>
  <si>
    <t>28Y150162G572794R</t>
  </si>
  <si>
    <t>6sekwu5vh3cx2@dcc2.paypal.com</t>
  </si>
  <si>
    <t>lawrence campbell</t>
  </si>
  <si>
    <t>HUJGB-060126-F8U6L</t>
  </si>
  <si>
    <t>9478991694550114E</t>
  </si>
  <si>
    <t>6GF0441339666171P</t>
  </si>
  <si>
    <t>jiistewart@msn.com</t>
  </si>
  <si>
    <t>Julie E. Sumner</t>
  </si>
  <si>
    <t>09P6U-060126-OUFRX</t>
  </si>
  <si>
    <t>1JR27989SM423935X</t>
  </si>
  <si>
    <t>1VU358433Y748813R</t>
  </si>
  <si>
    <t>etrowbridge@msn.com</t>
  </si>
  <si>
    <t>Elizabeth Trowbridge</t>
  </si>
  <si>
    <t>3TPP8-060126-B0ES5</t>
  </si>
  <si>
    <t>02056002D40110836</t>
  </si>
  <si>
    <t>1LE76472K4131212U</t>
  </si>
  <si>
    <t>bpzql7872gapc@dcc2.paypal.com</t>
  </si>
  <si>
    <t>3TPP8-060126-ZKJ7R</t>
  </si>
  <si>
    <t>48048049TB6321246</t>
  </si>
  <si>
    <t>3MV22694N03614408</t>
  </si>
  <si>
    <t>fredaguilar85@gmail.com</t>
  </si>
  <si>
    <t>fred Aguilar</t>
  </si>
  <si>
    <t>SA91I-060126-X5Q44</t>
  </si>
  <si>
    <t>3A6422818R063445Y</t>
  </si>
  <si>
    <t>9S6446917Y358023K</t>
  </si>
  <si>
    <t>bsnzrnbnmhynw@dcc2.paypal.com</t>
  </si>
  <si>
    <t>HUJGB-060126-OTDUS</t>
  </si>
  <si>
    <t>3JU572241G680043L</t>
  </si>
  <si>
    <t>7YJ59658KG3516338</t>
  </si>
  <si>
    <t>1kw229048d626120j@dcc2.paypal.com</t>
  </si>
  <si>
    <t>HUJGB-060126-0R1QN</t>
  </si>
  <si>
    <t>02V12383R56001513</t>
  </si>
  <si>
    <t>2WJ49632446066930</t>
  </si>
  <si>
    <t>hilary.mabie@gmail.com</t>
  </si>
  <si>
    <t>Hilary Mabie</t>
  </si>
  <si>
    <t>09P6U-060126-R1UGZ</t>
  </si>
  <si>
    <t>9H2108120Y987952K</t>
  </si>
  <si>
    <t>9VW597451X889233A</t>
  </si>
  <si>
    <t>gq6xe7sefvptl@dcc2.paypal.com</t>
  </si>
  <si>
    <t>Kathy Hendricks</t>
  </si>
  <si>
    <t>VA8UE-060126-2ZZYN</t>
  </si>
  <si>
    <t>4A122141YM009450R</t>
  </si>
  <si>
    <t>5K113388MR033130K</t>
  </si>
  <si>
    <t>5BK003657R967920C</t>
  </si>
  <si>
    <t>eqdt9jek5z5zc@dcc2.paypal.com</t>
  </si>
  <si>
    <t>Joel M VanderMeer</t>
  </si>
  <si>
    <t>HUJGB-060126-A3115</t>
  </si>
  <si>
    <t>4BM17764RX831974N</t>
  </si>
  <si>
    <t>0P3943988E935413S</t>
  </si>
  <si>
    <t>1jn22171vy100302r@dcc2.paypal.com</t>
  </si>
  <si>
    <t>Daniel C Smith</t>
  </si>
  <si>
    <t>HUJGB-060126-0TWA5</t>
  </si>
  <si>
    <t>1JG71927YK838851C</t>
  </si>
  <si>
    <t>4WC72745KK132494X</t>
  </si>
  <si>
    <t>jessica7600@yahoo.com</t>
  </si>
  <si>
    <t>Jessica Kump</t>
  </si>
  <si>
    <t>VA8UE-060126-PT9GU</t>
  </si>
  <si>
    <t>5G7786280H368033L</t>
  </si>
  <si>
    <t>2MG086156D463562U</t>
  </si>
  <si>
    <t>guzmansoldier@yahoo.com</t>
  </si>
  <si>
    <t>Ted Guzman</t>
  </si>
  <si>
    <t>HUJGB-060126-Z7PX1</t>
  </si>
  <si>
    <t>4TY3250257109674B</t>
  </si>
  <si>
    <t>6DP849813R109433J</t>
  </si>
  <si>
    <t>32j74455s3121041s@dcc2.paypal.com</t>
  </si>
  <si>
    <t>Jerry Stewart</t>
  </si>
  <si>
    <t>9MOO0-060126-BQ0WH</t>
  </si>
  <si>
    <t>4GA913860V359814U</t>
  </si>
  <si>
    <t>76P939840T140283H</t>
  </si>
  <si>
    <t>5b564786sf282974e@dcc2.paypal.com</t>
  </si>
  <si>
    <t>Michele Sherpy</t>
  </si>
  <si>
    <t>MTUBV-060126-G7GSJ</t>
  </si>
  <si>
    <t>3R3596989S580691E</t>
  </si>
  <si>
    <t>0KM45344L4679563J</t>
  </si>
  <si>
    <t>wg83pzfewx6kq@dcc2.paypal.com</t>
  </si>
  <si>
    <t>Claudia E. Gleeson</t>
  </si>
  <si>
    <t>SX514-060126-MVFN0</t>
  </si>
  <si>
    <t>19V36362T1556124A</t>
  </si>
  <si>
    <t>37028790NB8355438</t>
  </si>
  <si>
    <t>lifeisgoodinkansas@yahoo.com</t>
  </si>
  <si>
    <t>April Shankles</t>
  </si>
  <si>
    <t>09P6U-060126-KDLQW</t>
  </si>
  <si>
    <t>2LR8978246350311B</t>
  </si>
  <si>
    <t>7VM131028U884871W</t>
  </si>
  <si>
    <t>cutterc66@gmail.com</t>
  </si>
  <si>
    <t>John Haussmann</t>
  </si>
  <si>
    <t>9MOO0-060126-W0I84</t>
  </si>
  <si>
    <t>70565742B0766152V</t>
  </si>
  <si>
    <t>3DR27506J0297052N</t>
  </si>
  <si>
    <t>shelley.tidwell@gmail.com</t>
  </si>
  <si>
    <t>Shelley Tidwell</t>
  </si>
  <si>
    <t>9MOO0-060126-L05C1</t>
  </si>
  <si>
    <t>4KS04734JB180630R</t>
  </si>
  <si>
    <t>97H32729Y06574636</t>
  </si>
  <si>
    <t>gl9ax4v9tk84j@dcc2.paypal.com</t>
  </si>
  <si>
    <t>HUJGB-060126-NDBNK</t>
  </si>
  <si>
    <t>5HB449965X9866324</t>
  </si>
  <si>
    <t>4FT57604B5749931M</t>
  </si>
  <si>
    <t>uk7wvpg7bumuy@dcc2.paypal.com</t>
  </si>
  <si>
    <t>Dolores</t>
  </si>
  <si>
    <t>HUJGB-060126-YRXNO</t>
  </si>
  <si>
    <t>6AB39829K4018124E</t>
  </si>
  <si>
    <t>08026789BC3917625</t>
  </si>
  <si>
    <t>jhamiltonjr.kp267@gmail.com</t>
  </si>
  <si>
    <t>JOHN R HAMILTON JR</t>
  </si>
  <si>
    <t>9MOO0-060126-AKIPM</t>
  </si>
  <si>
    <t>1TN9295157530435A</t>
  </si>
  <si>
    <t>57720698K7045621J</t>
  </si>
  <si>
    <t>erinhall43@gmail.com</t>
  </si>
  <si>
    <t>Erin Hall</t>
  </si>
  <si>
    <t>09P6U-060126-B64HX</t>
  </si>
  <si>
    <t>6GX414882H7711743</t>
  </si>
  <si>
    <t>7S2296591E081734J</t>
  </si>
  <si>
    <t>q98xzx7r8hxua@dcc2.paypal.com</t>
  </si>
  <si>
    <t>Verdis Calloway</t>
  </si>
  <si>
    <t>9MOO0-060126-LV2UG</t>
  </si>
  <si>
    <t>2UC58048DG1590420</t>
  </si>
  <si>
    <t>06M73711LW270563T</t>
  </si>
  <si>
    <t>895r7b44lkbwa@dcc2.paypal.com</t>
  </si>
  <si>
    <t>George Young</t>
  </si>
  <si>
    <t>HUJGB-060126-UAD2H</t>
  </si>
  <si>
    <t>0XL77817UR340680K</t>
  </si>
  <si>
    <t>0N1866880S433482X</t>
  </si>
  <si>
    <t>39685039bd7b4b349ec0057a89602a13@dcc.paypal.com</t>
  </si>
  <si>
    <t>Elizabeth A DUNAGAN</t>
  </si>
  <si>
    <t>IL57A-060126-BKHSR</t>
  </si>
  <si>
    <t>2BG27480CE0506057</t>
  </si>
  <si>
    <t>3GA430787S176140S</t>
  </si>
  <si>
    <t>3ajsvr9slea5n@dcc2.paypal.com</t>
  </si>
  <si>
    <t>Mark Carnevale</t>
  </si>
  <si>
    <t>9MOO0-060126-L1R0Z</t>
  </si>
  <si>
    <t>46F00375D1262212J</t>
  </si>
  <si>
    <t>41L19851JJ6951911</t>
  </si>
  <si>
    <t>waqbkjwvpa4fa@dcc2.paypal.com</t>
  </si>
  <si>
    <t>Samantha Watkins</t>
  </si>
  <si>
    <t>IL57A-060126-1NQDP</t>
  </si>
  <si>
    <t>0TL4236797410283K</t>
  </si>
  <si>
    <t>4N352086D9873173E</t>
  </si>
  <si>
    <t>dsroll327@gmail.com</t>
  </si>
  <si>
    <t>Richard Rollis</t>
  </si>
  <si>
    <t>SX514-060126-AHHC9</t>
  </si>
  <si>
    <t>2RV920690A4883911</t>
  </si>
  <si>
    <t>39A612152F214140F</t>
  </si>
  <si>
    <t>ddraschke@cox.net</t>
  </si>
  <si>
    <t>Diane Raschke</t>
  </si>
  <si>
    <t>09P6U-060126-P4G0B</t>
  </si>
  <si>
    <t>39T66509XJ057562S</t>
  </si>
  <si>
    <t>78J206338L861764A</t>
  </si>
  <si>
    <t>ldfup4qgbtz98@dcc2.paypal.com</t>
  </si>
  <si>
    <t>Otis Solomon</t>
  </si>
  <si>
    <t>W9S7R-060126-E2GG0</t>
  </si>
  <si>
    <t>6JJ45487C1817784M</t>
  </si>
  <si>
    <t>5693334528193393K</t>
  </si>
  <si>
    <t>9sb7symxkagpl@dcc2.paypal.com</t>
  </si>
  <si>
    <t>ZAAIC-060126-7W5LW</t>
  </si>
  <si>
    <t>7CJ4174673293680V</t>
  </si>
  <si>
    <t>4U017182JR506211E</t>
  </si>
  <si>
    <t>barblallemand@yahoo.com</t>
  </si>
  <si>
    <t>Barbara Lallemand</t>
  </si>
  <si>
    <t>HUJGB-060126-RSGSK</t>
  </si>
  <si>
    <t>44J23723RX540880V</t>
  </si>
  <si>
    <t>00K775249E2648944</t>
  </si>
  <si>
    <t>21P48246T6277062D</t>
  </si>
  <si>
    <t>4MK66989K52397929</t>
  </si>
  <si>
    <t>ndaleyzehm@yahoo.com</t>
  </si>
  <si>
    <t>Nancy Zehm</t>
  </si>
  <si>
    <t>HUJGB-060126-JN89D</t>
  </si>
  <si>
    <t>17P60168AG1887328</t>
  </si>
  <si>
    <t>6G813118LP5259252</t>
  </si>
  <si>
    <t>GNBN0-060126-EILD2</t>
  </si>
  <si>
    <t>06E91050Y0604180R</t>
  </si>
  <si>
    <t>6XN52975JC876410R</t>
  </si>
  <si>
    <t>rmejia@simivalley.org</t>
  </si>
  <si>
    <t>Ramona Timmons</t>
  </si>
  <si>
    <t>HUJGB-060126-NQM9I</t>
  </si>
  <si>
    <t>8N340677PL925573B</t>
  </si>
  <si>
    <t>1HP621512B2529403</t>
  </si>
  <si>
    <t>azkaren54@yahoo.com</t>
  </si>
  <si>
    <t>Karen Salcido</t>
  </si>
  <si>
    <t>HUJGB-060126-7GQVY</t>
  </si>
  <si>
    <t>00S06807G0198621U</t>
  </si>
  <si>
    <t>0U6624136V371440Y</t>
  </si>
  <si>
    <t>hidatsa_mia_1@msn.com</t>
  </si>
  <si>
    <t>Harriet Goodiron</t>
  </si>
  <si>
    <t>HUJGB-060126-FK33H</t>
  </si>
  <si>
    <t>51P76620YT2710226</t>
  </si>
  <si>
    <t>86920521920815735</t>
  </si>
  <si>
    <t>mkldominos@gmail.com</t>
  </si>
  <si>
    <t>Linda Dominoski</t>
  </si>
  <si>
    <t>HUJGB-060126-V5NEF</t>
  </si>
  <si>
    <t>84C10092KD869092Y</t>
  </si>
  <si>
    <t>17492170DE290782S</t>
  </si>
  <si>
    <t>1C355347138683435</t>
  </si>
  <si>
    <t>8VY96139CY810791F</t>
  </si>
  <si>
    <t>jbpg8pyhh2hpu@dcc2.paypal.com</t>
  </si>
  <si>
    <t>Michael Durrant</t>
  </si>
  <si>
    <t>HUJGB-060126-V9PX6</t>
  </si>
  <si>
    <t>45959146UX0228422</t>
  </si>
  <si>
    <t>8UR4274003939650V</t>
  </si>
  <si>
    <t>8z4ujesh9n9zc@dcc2.paypal.com</t>
  </si>
  <si>
    <t>Judy Harkness</t>
  </si>
  <si>
    <t>HUJGB-060126-9BDX1</t>
  </si>
  <si>
    <t>09J419735U784622D</t>
  </si>
  <si>
    <t>1M46513763573071C</t>
  </si>
  <si>
    <t>2YC78393VG4771932</t>
  </si>
  <si>
    <t>6VL97200R5821181A</t>
  </si>
  <si>
    <t>kubichka06@gmail.com</t>
  </si>
  <si>
    <t>Greg Kubichka</t>
  </si>
  <si>
    <t>X3NRC-060126-0Y192</t>
  </si>
  <si>
    <t>6G275307ET825053K</t>
  </si>
  <si>
    <t>31007071RH226760R</t>
  </si>
  <si>
    <t>t9nj4hw5aygju@dcc2.paypal.com</t>
  </si>
  <si>
    <t>Brenda Susi</t>
  </si>
  <si>
    <t>HUJGB-060126-LTMU0</t>
  </si>
  <si>
    <t>Jennifer</t>
  </si>
  <si>
    <t>0KX72645PB097473K</t>
  </si>
  <si>
    <t>72M85414VH6639744</t>
  </si>
  <si>
    <t>c9john@yahoo.com</t>
  </si>
  <si>
    <t>john manning</t>
  </si>
  <si>
    <t>HUJGB-060126-E2N36</t>
  </si>
  <si>
    <t>0P432537TW4348014</t>
  </si>
  <si>
    <t>2R309155MF996993V</t>
  </si>
  <si>
    <t>laura.godfrey60@gmail.com</t>
  </si>
  <si>
    <t>Laura Godfrey</t>
  </si>
  <si>
    <t>SX514-060126-TTSCQ</t>
  </si>
  <si>
    <t>6V594560M2379942Y</t>
  </si>
  <si>
    <t>7US08168FY947510F</t>
  </si>
  <si>
    <t>2kc933872c8254611@dcc2.paypal.com</t>
  </si>
  <si>
    <t>Jon P Conroy</t>
  </si>
  <si>
    <t>6DGY5-060126-9DOU3</t>
  </si>
  <si>
    <t>52069965578723309</t>
  </si>
  <si>
    <t>09J187546W8131245</t>
  </si>
  <si>
    <t>vwaterman@answersdesign.com</t>
  </si>
  <si>
    <t>Valerie Waterman</t>
  </si>
  <si>
    <t>HUJGB-060126-H1FQA</t>
  </si>
  <si>
    <t>7YL49052KF085851A</t>
  </si>
  <si>
    <t>79C02052E27031936</t>
  </si>
  <si>
    <t>pjk7uq2gmsgtc@dcc2.paypal.com</t>
  </si>
  <si>
    <t>HUJGB-060126-1XLYJ</t>
  </si>
  <si>
    <t>5GA36869F9046390U</t>
  </si>
  <si>
    <t>951838149L4907315</t>
  </si>
  <si>
    <t>birdhamm2012@gmail.com</t>
  </si>
  <si>
    <t>Jesse Hamm</t>
  </si>
  <si>
    <t>SX514-060126-XAEIC</t>
  </si>
  <si>
    <t>7S451535H8555243C</t>
  </si>
  <si>
    <t>642247080U653841D</t>
  </si>
  <si>
    <t>117551095V936020R</t>
  </si>
  <si>
    <t>00094359CP0964047</t>
  </si>
  <si>
    <t>krbelknap@gmail.com</t>
  </si>
  <si>
    <t>Karen Belknap</t>
  </si>
  <si>
    <t>SX514-060126-8XJQD</t>
  </si>
  <si>
    <t>7HV92924HT728091U</t>
  </si>
  <si>
    <t>64T235898E934860B</t>
  </si>
  <si>
    <t>9NP13763D13615440</t>
  </si>
  <si>
    <t>8BX982088P363614H</t>
  </si>
  <si>
    <t>fak2tkm3e8q2e@dcc2.paypal.com</t>
  </si>
  <si>
    <t>Annette E. Sterling</t>
  </si>
  <si>
    <t>HUJGB-060126-MT1DD</t>
  </si>
  <si>
    <t>2WA619293D6947530</t>
  </si>
  <si>
    <t>590085436P889904K</t>
  </si>
  <si>
    <t>phyllisolson53@yahoo.com</t>
  </si>
  <si>
    <t>Phyllis Olson</t>
  </si>
  <si>
    <t>IL57A-060126-XB6Z9</t>
  </si>
  <si>
    <t>21G15996E5762864S</t>
  </si>
  <si>
    <t>2TY38811N3725661S</t>
  </si>
  <si>
    <t>nbjpy7d3ldmvs@dcc2.paypal.com</t>
  </si>
  <si>
    <t>FNU FONTA LIEMBO FONTA</t>
  </si>
  <si>
    <t>9MOO0-060126-BDJKE</t>
  </si>
  <si>
    <t>4V431904FG8411642</t>
  </si>
  <si>
    <t>6L2282363U5912808</t>
  </si>
  <si>
    <t>74zny66ft5ns8@dcc2.paypal.com</t>
  </si>
  <si>
    <t>Terence Luckenbill</t>
  </si>
  <si>
    <t>VA8UE-060126-ZAOTX</t>
  </si>
  <si>
    <t>6FY221004F7050059</t>
  </si>
  <si>
    <t>27E18495B37349728</t>
  </si>
  <si>
    <t>y4gpfb74b5mmu@dcc2.paypal.com</t>
  </si>
  <si>
    <t>Michelle A. McClellan</t>
  </si>
  <si>
    <t>GV8QB-060126-D0XPC</t>
  </si>
  <si>
    <t>34R03441JD493274T</t>
  </si>
  <si>
    <t>16596776DX012403Y</t>
  </si>
  <si>
    <t>kaseembo@aol.com</t>
  </si>
  <si>
    <t>Alvin Kearce</t>
  </si>
  <si>
    <t>HUJGB-060126-S4GM2</t>
  </si>
  <si>
    <t>0CX273992F8320536</t>
  </si>
  <si>
    <t>37J152260L486315M</t>
  </si>
  <si>
    <t>9r97raq6weys4@dcc2.paypal.com</t>
  </si>
  <si>
    <t>Jason Howard</t>
  </si>
  <si>
    <t>SX514-060126-33GDP</t>
  </si>
  <si>
    <t>2VD43587HR897833K</t>
  </si>
  <si>
    <t>barry.seay3@yahoo.com</t>
  </si>
  <si>
    <t>Barry Seay</t>
  </si>
  <si>
    <t>SX514-060126-TCHSW</t>
  </si>
  <si>
    <t>4TG36214ET973321T</t>
  </si>
  <si>
    <t>5BP12544DJ459102X</t>
  </si>
  <si>
    <t>9PB745001F842942E</t>
  </si>
  <si>
    <t>3wc4g7rlwy6ma@dcc2.paypal.com</t>
  </si>
  <si>
    <t>Brenda P. Moses</t>
  </si>
  <si>
    <t>3TPP8-060126-Y0OMO</t>
  </si>
  <si>
    <t>7N384700EX695415F</t>
  </si>
  <si>
    <t>2ML12421TS232223K</t>
  </si>
  <si>
    <t>u9gdrgf5pypk4@dcc2.paypal.com</t>
  </si>
  <si>
    <t>3TPP8-060126-SS35H</t>
  </si>
  <si>
    <t>07025804R3152103V</t>
  </si>
  <si>
    <t>4GN589392N772501Y</t>
  </si>
  <si>
    <t>mz2acmwu2plnl@dcc2.paypal.com</t>
  </si>
  <si>
    <t>Charlotte Herman</t>
  </si>
  <si>
    <t>SX514-060126-UZLSN</t>
  </si>
  <si>
    <t>0U586172EA622223M</t>
  </si>
  <si>
    <t>3J924668X0278445X</t>
  </si>
  <si>
    <t>pjhjj@comcast.net</t>
  </si>
  <si>
    <t>John Lillie,  Jr</t>
  </si>
  <si>
    <t>SX514-060126-7UA93</t>
  </si>
  <si>
    <t>6L9998372T4184940</t>
  </si>
  <si>
    <t>642682843S076324E</t>
  </si>
  <si>
    <t>s_pempek@yahoo.com</t>
  </si>
  <si>
    <t>Scott Pempek</t>
  </si>
  <si>
    <t>09P6U-060126-TZP1X</t>
  </si>
  <si>
    <t>7UG41424VT9923018</t>
  </si>
  <si>
    <t>975362892B091503K</t>
  </si>
  <si>
    <t>sonja@gobighorn.com</t>
  </si>
  <si>
    <t>mortgage education institute</t>
  </si>
  <si>
    <t>3TPP8-060126-60UJV</t>
  </si>
  <si>
    <t>64161499TP4235233</t>
  </si>
  <si>
    <t>54S85500F66191156</t>
  </si>
  <si>
    <t>bry8qcuj9ra68@dcc2.paypal.com</t>
  </si>
  <si>
    <t>Syl Anderson</t>
  </si>
  <si>
    <t>9MOO0-060126-AUSOV</t>
  </si>
  <si>
    <t>1N192489946241635</t>
  </si>
  <si>
    <t>3YA5057445234672Y</t>
  </si>
  <si>
    <t>bwhlwwpfb4gcl@dcc2.paypal.com</t>
  </si>
  <si>
    <t>emily cox</t>
  </si>
  <si>
    <t>3TPP8-060126-FCYN7</t>
  </si>
  <si>
    <t>2VX887438P3904425</t>
  </si>
  <si>
    <t>7U387276K2557414X</t>
  </si>
  <si>
    <t>djpitkin@hotmail.com</t>
  </si>
  <si>
    <t>Jolene Pitkin</t>
  </si>
  <si>
    <t>SX514-060126-ZY469</t>
  </si>
  <si>
    <t>9XJ33137E7026543S</t>
  </si>
  <si>
    <t>2MW43593GX700964X</t>
  </si>
  <si>
    <t>3rxu94lrfv5rg@dcc2.paypal.com</t>
  </si>
  <si>
    <t>Reeva Reid</t>
  </si>
  <si>
    <t>3TPP8-060126-H7IIN</t>
  </si>
  <si>
    <t>0AN48818305985215</t>
  </si>
  <si>
    <t>7KC365829Y040274C</t>
  </si>
  <si>
    <t>32W54585HH470353L</t>
  </si>
  <si>
    <t>3TV638486P8918535</t>
  </si>
  <si>
    <t>huxiew@gmail.com</t>
  </si>
  <si>
    <t>Cornelia Wilkins</t>
  </si>
  <si>
    <t>3TPP8-070126-DYPOI</t>
  </si>
  <si>
    <t>5C369097LR581301L</t>
  </si>
  <si>
    <t>4L30943250281350D</t>
  </si>
  <si>
    <t>esnxnebyy6f5a@dcc2.paypal.com</t>
  </si>
  <si>
    <t>David Higginbotham</t>
  </si>
  <si>
    <t>9MOO0-070126-TLKRV</t>
  </si>
  <si>
    <t>10923160WY655972E</t>
  </si>
  <si>
    <t>7KA84282SH833754W</t>
  </si>
  <si>
    <t>tuniman@aol.com</t>
  </si>
  <si>
    <t>Manuel Constancio</t>
  </si>
  <si>
    <t>6DGY5-070126-R0G0A</t>
  </si>
  <si>
    <t>5F536644RJ579713U</t>
  </si>
  <si>
    <t>00H0921356841782X</t>
  </si>
  <si>
    <t>6DGY5-070126-NCW0E</t>
  </si>
  <si>
    <t>69N81844SV379362M</t>
  </si>
  <si>
    <t>58533907710877823</t>
  </si>
  <si>
    <t>mg79yjmxkzcjl@dcc2.paypal.com</t>
  </si>
  <si>
    <t>Ronda</t>
  </si>
  <si>
    <t>9MOO0-070126-YHII2</t>
  </si>
  <si>
    <t>3FG331047L9042814</t>
  </si>
  <si>
    <t>6VC3392222677934B</t>
  </si>
  <si>
    <t>estes.k@comcast.net</t>
  </si>
  <si>
    <t>KIMBERLY ESTES</t>
  </si>
  <si>
    <t>MTUBV-070126-ZF2RL</t>
  </si>
  <si>
    <t>939171275K0683703</t>
  </si>
  <si>
    <t>2GP35955JX462254X</t>
  </si>
  <si>
    <t>dlcb5gwxjz3f2@dcc2.paypal.com</t>
  </si>
  <si>
    <t>donna m gaccione</t>
  </si>
  <si>
    <t>MTUBV-070126-3N6Z3</t>
  </si>
  <si>
    <t>7BC58138M53498313</t>
  </si>
  <si>
    <t>65H91963NX380562G</t>
  </si>
  <si>
    <t>23mwf3tcbpt76@dcc2.paypal.com</t>
  </si>
  <si>
    <t>Brenda TableGiorno</t>
  </si>
  <si>
    <t>IL57A-070126-XHR6Q</t>
  </si>
  <si>
    <t>840631945V864434Y</t>
  </si>
  <si>
    <t>8K060447HW8067530</t>
  </si>
  <si>
    <t>sally@garlandengineering.com.au</t>
  </si>
  <si>
    <t>Sally Garland</t>
  </si>
  <si>
    <t>8N4XG-070126-KS4OK</t>
  </si>
  <si>
    <t>4GX16916DE0814741</t>
  </si>
  <si>
    <t>6JW56641R8853373K</t>
  </si>
  <si>
    <t>rettdoc@yahoo.com</t>
  </si>
  <si>
    <t>Loretta Fulcher</t>
  </si>
  <si>
    <t>MTUBV-070126-WF7V9</t>
  </si>
  <si>
    <t>05D6746066398770F</t>
  </si>
  <si>
    <t>2K569479V3511873S</t>
  </si>
  <si>
    <t>pjackson@toofewacres.com</t>
  </si>
  <si>
    <t>Paul Jackson</t>
  </si>
  <si>
    <t>MTUBV-070126-0431D</t>
  </si>
  <si>
    <t>3KX2393403870760L</t>
  </si>
  <si>
    <t>8R666014EC6854918</t>
  </si>
  <si>
    <t>aliciakashka@gmail.com</t>
  </si>
  <si>
    <t>Alicia Kashka</t>
  </si>
  <si>
    <t>MTLYD-070126-3JWFL</t>
  </si>
  <si>
    <t>02713893WX466315M</t>
  </si>
  <si>
    <t>00J35094C5767821U</t>
  </si>
  <si>
    <t>juanbradford05@gmail.com</t>
  </si>
  <si>
    <t>Juan Bradford</t>
  </si>
  <si>
    <t>3TPP8-070126-9PNDL</t>
  </si>
  <si>
    <t>9BL07490YP390503M</t>
  </si>
  <si>
    <t>1BW046271H149592Y</t>
  </si>
  <si>
    <t>pbsenn2@gmail.com</t>
  </si>
  <si>
    <t>Patricia Senn</t>
  </si>
  <si>
    <t>MTUBV-070126-S0D8G</t>
  </si>
  <si>
    <t>1Y3987308K524694S</t>
  </si>
  <si>
    <t>8PY1993003254480N</t>
  </si>
  <si>
    <t>cree212@yahoo.com</t>
  </si>
  <si>
    <t>Christina Montambault</t>
  </si>
  <si>
    <t>MTUBV-070126-I6KGO</t>
  </si>
  <si>
    <t>56E51400RE337621M</t>
  </si>
  <si>
    <t>2PP48682K60523453</t>
  </si>
  <si>
    <t>1dl2729289620850k@dcc2.paypal.com</t>
  </si>
  <si>
    <t>Karla Hostetler</t>
  </si>
  <si>
    <t>MTUBV-070126-VZ6UD</t>
  </si>
  <si>
    <t>8GH28144MJ097160A</t>
  </si>
  <si>
    <t>9TJ95302GA289341D</t>
  </si>
  <si>
    <t>pamdmail@aol.com</t>
  </si>
  <si>
    <t>Parkside Academy of Music and Dance</t>
  </si>
  <si>
    <t>MXD8K-070126-9JQQE</t>
  </si>
  <si>
    <t>9BB78137KW156903H</t>
  </si>
  <si>
    <t>4A081623RX055543Y</t>
  </si>
  <si>
    <t>bz8syu25vcu9q@dcc2.paypal.com</t>
  </si>
  <si>
    <t>MTUBV-070126-87SMW</t>
  </si>
  <si>
    <t>72T28678DM900963H</t>
  </si>
  <si>
    <t>2BU282203N854822U</t>
  </si>
  <si>
    <t>barbaralowe46@yahoo.com</t>
  </si>
  <si>
    <t>Barbara Lowe</t>
  </si>
  <si>
    <t>MTUBV-070126-4RJWM</t>
  </si>
  <si>
    <t>9P916411FP089723B</t>
  </si>
  <si>
    <t>1NE93961L0824402L</t>
  </si>
  <si>
    <t>lpraggi@aol.com</t>
  </si>
  <si>
    <t>Penny Raggi</t>
  </si>
  <si>
    <t>MTUBV-070126-GLBLS</t>
  </si>
  <si>
    <t>41F16079321104029</t>
  </si>
  <si>
    <t>3KV41901PE7246134</t>
  </si>
  <si>
    <t>mellswo@gmail.com</t>
  </si>
  <si>
    <t>Michelle Ellsworth</t>
  </si>
  <si>
    <t>09P6U-070126-ZVMU3</t>
  </si>
  <si>
    <t>9DN61014FM645142B</t>
  </si>
  <si>
    <t>0V139515MG1602748</t>
  </si>
  <si>
    <t>lisasdesigns04@gmail.com</t>
  </si>
  <si>
    <t>Lisa's Design's</t>
  </si>
  <si>
    <t>09P6U-070126-3JMZF</t>
  </si>
  <si>
    <t>9RD74253WP263610W</t>
  </si>
  <si>
    <t>4XW62022986342718</t>
  </si>
  <si>
    <t>edwardcutcliffe@gmail.com</t>
  </si>
  <si>
    <t>TLMTT pty ltd</t>
  </si>
  <si>
    <t>8N4XG-070126-ST8F6</t>
  </si>
  <si>
    <t>45K47920SX666263V</t>
  </si>
  <si>
    <t>80C3010373104944B</t>
  </si>
  <si>
    <t>65cschwartz@gmail.com</t>
  </si>
  <si>
    <t>Connie Schwartz</t>
  </si>
  <si>
    <t>9MOO0-070126-23SUI</t>
  </si>
  <si>
    <t>8GH17259VS165413G</t>
  </si>
  <si>
    <t>3RV12683WN777091T</t>
  </si>
  <si>
    <t>ekctkelkz6va8@dcc2.paypal.com</t>
  </si>
  <si>
    <t>Cindy Keane</t>
  </si>
  <si>
    <t>ZAAIC-070126-8UP56</t>
  </si>
  <si>
    <t>4VH761066F263824F</t>
  </si>
  <si>
    <t>51Y673232C506673W</t>
  </si>
  <si>
    <t>livingi2001@yahoo.com</t>
  </si>
  <si>
    <t>Iris Livingston</t>
  </si>
  <si>
    <t>MTUBV-070126-JE5VH</t>
  </si>
  <si>
    <t>5DN32786VE523033V</t>
  </si>
  <si>
    <t>1KV73727VN5646918</t>
  </si>
  <si>
    <t>mlmyk9bdmv472@dcc2.paypal.com</t>
  </si>
  <si>
    <t>Susan Campbell</t>
  </si>
  <si>
    <t>ZAAIC-070126-QS550</t>
  </si>
  <si>
    <t>2LH40966W4030053Y</t>
  </si>
  <si>
    <t>7SA68600N2561334V</t>
  </si>
  <si>
    <t>l2kjzdbdsdhb2@dcc2.paypal.com</t>
  </si>
  <si>
    <t>D Underwood</t>
  </si>
  <si>
    <t>8N4XG-070126-UEFJF</t>
  </si>
  <si>
    <t>5RM46447FX261554T</t>
  </si>
  <si>
    <t>50605515V1054693L</t>
  </si>
  <si>
    <t>rnxtdpw4gdfas@dcc2.paypal.com</t>
  </si>
  <si>
    <t>Stewart Thomas</t>
  </si>
  <si>
    <t>3TPP8-070126-RUQRZ</t>
  </si>
  <si>
    <t>9XA578512T6836421</t>
  </si>
  <si>
    <t>4RG93127249314800</t>
  </si>
  <si>
    <t>limhounson@gmail.com</t>
  </si>
  <si>
    <t>Lim son</t>
  </si>
  <si>
    <t>8N4XG-070126-NU376</t>
  </si>
  <si>
    <t>26E70164NH456303L</t>
  </si>
  <si>
    <t>7LR9803839948174W</t>
  </si>
  <si>
    <t>MXD8K-070126-98J94</t>
  </si>
  <si>
    <t>9TT876204L644661D</t>
  </si>
  <si>
    <t>9MU47332FR3715026</t>
  </si>
  <si>
    <t>danjanyja@bellsouth.net</t>
  </si>
  <si>
    <t>DANIEL JANYJA</t>
  </si>
  <si>
    <t>9MOO0-070126-IT37E</t>
  </si>
  <si>
    <t>3FU56389FG678451C</t>
  </si>
  <si>
    <t>58C52038YC3043023</t>
  </si>
  <si>
    <t>annette.dolbow@jhuapl.edu</t>
  </si>
  <si>
    <t>annette dolbow</t>
  </si>
  <si>
    <t>MTUBV-070126-5TISA</t>
  </si>
  <si>
    <t>8R590902E74082605</t>
  </si>
  <si>
    <t>3TJ05393CJ300453P</t>
  </si>
  <si>
    <t>0b0f277cd3884ce689de24a65e7c833f@dcc.paypal.com</t>
  </si>
  <si>
    <t>Sharon thrash</t>
  </si>
  <si>
    <t>MTUBV-070126-XNSNX</t>
  </si>
  <si>
    <t>3KE15873TE809781K</t>
  </si>
  <si>
    <t>5J514656DU456951E</t>
  </si>
  <si>
    <t>2deflqtpyjbxl@dcc2.paypal.com</t>
  </si>
  <si>
    <t>Francisca y Warrington</t>
  </si>
  <si>
    <t>MTUBV-070126-7CI2Y</t>
  </si>
  <si>
    <t>2W796294YP004443V</t>
  </si>
  <si>
    <t>3R330268TD396440L</t>
  </si>
  <si>
    <t>srborden69@gmail.com</t>
  </si>
  <si>
    <t>Shelly Borden</t>
  </si>
  <si>
    <t>MTUBV-070126-JXJAD</t>
  </si>
  <si>
    <t>7NN55471T22153940</t>
  </si>
  <si>
    <t>1GV29698UK9309526</t>
  </si>
  <si>
    <t>jeff168us@yahoo.com</t>
  </si>
  <si>
    <t>Nancy Wang</t>
  </si>
  <si>
    <t>8N4XG-070126-7YFOE</t>
  </si>
  <si>
    <t>3CK49315181444845</t>
  </si>
  <si>
    <t>04795116HE8678644</t>
  </si>
  <si>
    <t>lepompier@aol.com</t>
  </si>
  <si>
    <t>Glenn R. Eaton</t>
  </si>
  <si>
    <t>SX514-070126-PP8UM</t>
  </si>
  <si>
    <t>9LC67749PT9757006</t>
  </si>
  <si>
    <t>16234225LX2693838</t>
  </si>
  <si>
    <t>MTUBV-070126-WDOFK</t>
  </si>
  <si>
    <t>5FE5111483545374B</t>
  </si>
  <si>
    <t>7KA70690FJ202373N</t>
  </si>
  <si>
    <t>jr1cnty@hotmail.com</t>
  </si>
  <si>
    <t>Jean Warner</t>
  </si>
  <si>
    <t>MTUBV-070126-2U4MP</t>
  </si>
  <si>
    <t>27940400NP950770L</t>
  </si>
  <si>
    <t>6AK98443FR209291J</t>
  </si>
  <si>
    <t>arlenehines@myyahoo.com</t>
  </si>
  <si>
    <t>Arlene Hines</t>
  </si>
  <si>
    <t>MTUBV-070126-16GU4</t>
  </si>
  <si>
    <t>42R295649L081802R</t>
  </si>
  <si>
    <t>3B4104451E949584X</t>
  </si>
  <si>
    <t>brendantosullivan@icloud.com</t>
  </si>
  <si>
    <t>Brendan O'Sullivan</t>
  </si>
  <si>
    <t>8N4XG-070126-SIVB0</t>
  </si>
  <si>
    <t>58351340E73468456</t>
  </si>
  <si>
    <t>01615492A4858684E</t>
  </si>
  <si>
    <t>xrpk4abnk449s@dcc2.paypal.com</t>
  </si>
  <si>
    <t>Claudia Jennings</t>
  </si>
  <si>
    <t>MTUBV-070126-9ZDLY</t>
  </si>
  <si>
    <t>8G694813UU2209732</t>
  </si>
  <si>
    <t>1YT135823E175993E</t>
  </si>
  <si>
    <t>d4vd5chzu7cry@dcc2.paypal.com</t>
  </si>
  <si>
    <t>3TPP8-070126-4H7F8</t>
  </si>
  <si>
    <t>9TR32631A7350535U</t>
  </si>
  <si>
    <t>54B776593T1222903</t>
  </si>
  <si>
    <t>joeferruzza@att.net</t>
  </si>
  <si>
    <t>Joe Ferruzza</t>
  </si>
  <si>
    <t>09P6U-070126-6P7JS</t>
  </si>
  <si>
    <t>5PA90268JT6334132</t>
  </si>
  <si>
    <t>4KE56754B40932717</t>
  </si>
  <si>
    <t>elw2rf2xraage@dcc2.paypal.com</t>
  </si>
  <si>
    <t>Tina J Washington</t>
  </si>
  <si>
    <t>9MOO0-070126-ZUFLM</t>
  </si>
  <si>
    <t>8RM512898E482984A</t>
  </si>
  <si>
    <t>8WB6505827844513P</t>
  </si>
  <si>
    <t>ZAAIC-070126-QQ8ET</t>
  </si>
  <si>
    <t>7W36688789090915F</t>
  </si>
  <si>
    <t>8MR34310LG8558705</t>
  </si>
  <si>
    <t>77049101bw0341502@dcc2.paypal.com</t>
  </si>
  <si>
    <t>Lenore Rogers</t>
  </si>
  <si>
    <t>MTUBV-070126-4IDI6</t>
  </si>
  <si>
    <t>7X106825NA276835P</t>
  </si>
  <si>
    <t>27900694JD299894S</t>
  </si>
  <si>
    <t>prvucina@gmail.com</t>
  </si>
  <si>
    <t>Phyllis Vucina</t>
  </si>
  <si>
    <t>MTUBV-070126-GEGA6</t>
  </si>
  <si>
    <t>8XH68677779640342</t>
  </si>
  <si>
    <t>6XK61439LY411933E</t>
  </si>
  <si>
    <t>faymintz@yahoo.com</t>
  </si>
  <si>
    <t>Fay Mintz-Guttin</t>
  </si>
  <si>
    <t>MTUBV-070126-HHD9Z</t>
  </si>
  <si>
    <t>08Y773112Y023630B</t>
  </si>
  <si>
    <t>6W818170E9180481R</t>
  </si>
  <si>
    <t>7vb21477bl763011r@dcc2.paypal.com</t>
  </si>
  <si>
    <t>Kathleen L Krol</t>
  </si>
  <si>
    <t>MTUBV-070126-Q4YLD</t>
  </si>
  <si>
    <t>0UM09058H5678482Y</t>
  </si>
  <si>
    <t>3U259070AN968612S</t>
  </si>
  <si>
    <t>dimonsr4me@aol.com</t>
  </si>
  <si>
    <t>Sandee Davis</t>
  </si>
  <si>
    <t>IL57A-070126-W3LTV</t>
  </si>
  <si>
    <t>4TC063317U427731Y</t>
  </si>
  <si>
    <t>60485818XX905013G</t>
  </si>
  <si>
    <t>annettes425@gmail.com</t>
  </si>
  <si>
    <t>Annette Sobek</t>
  </si>
  <si>
    <t>3TPP8-070126-TI75H</t>
  </si>
  <si>
    <t>8PW31159P7700433D</t>
  </si>
  <si>
    <t>4NK0195027699833D</t>
  </si>
  <si>
    <t>a44gnwaxku4bs@dcc2.paypal.com</t>
  </si>
  <si>
    <t>Judith brown</t>
  </si>
  <si>
    <t>MTUBV-070126-VFB3Q</t>
  </si>
  <si>
    <t>19G561612X293940U</t>
  </si>
  <si>
    <t>15C18467AX653614V</t>
  </si>
  <si>
    <t>8sadms8mm44vj@dcc2.paypal.com</t>
  </si>
  <si>
    <t>Tina Johnson</t>
  </si>
  <si>
    <t>9MOO0-070126-BN2UF</t>
  </si>
  <si>
    <t>9YV6893937165851M</t>
  </si>
  <si>
    <t>5RD81217VU314183V</t>
  </si>
  <si>
    <t>y6y9yengau7tl@dcc2.paypal.com</t>
  </si>
  <si>
    <t>Paul paz</t>
  </si>
  <si>
    <t>3TPP8-070126-3RSHC</t>
  </si>
  <si>
    <t>68S40179DC557794V</t>
  </si>
  <si>
    <t>9FG25289TE8997516</t>
  </si>
  <si>
    <t>romancec@comcast.net</t>
  </si>
  <si>
    <t>Connie Romance</t>
  </si>
  <si>
    <t>ZAAIC-070126-IEGPO</t>
  </si>
  <si>
    <t>7FC10977TX399090B</t>
  </si>
  <si>
    <t>34N10606U8216981P</t>
  </si>
  <si>
    <t>kwatson@scoutep.com</t>
  </si>
  <si>
    <t>Kim Watson</t>
  </si>
  <si>
    <t>MTUBV-070126-4KRGU</t>
  </si>
  <si>
    <t>2U2631875C729800H</t>
  </si>
  <si>
    <t>6MJ12886711490115</t>
  </si>
  <si>
    <t>lund@lund-law.com</t>
  </si>
  <si>
    <t>Hertha Lund</t>
  </si>
  <si>
    <t>MTUBV-070126-ANLK0</t>
  </si>
  <si>
    <t>2H805533RU4941510</t>
  </si>
  <si>
    <t>6NY22212RD5531202</t>
  </si>
  <si>
    <t>j.bass@windstream.net</t>
  </si>
  <si>
    <t>Jeanne Bass</t>
  </si>
  <si>
    <t>MTUBV-070126-RS5Z9</t>
  </si>
  <si>
    <t>3K381808HV377170V</t>
  </si>
  <si>
    <t>3AN16512PJ736732H</t>
  </si>
  <si>
    <t>art.rhonda@verizon.net</t>
  </si>
  <si>
    <t>Rhonda Rodriguez</t>
  </si>
  <si>
    <t>ZAAIC-070126-CQ2ZR</t>
  </si>
  <si>
    <t>9CV399640C400802U</t>
  </si>
  <si>
    <t>9JF752069N915601W</t>
  </si>
  <si>
    <t>trishwelch@ymail.com</t>
  </si>
  <si>
    <t>patricia Welch</t>
  </si>
  <si>
    <t>MTUBV-070126-LUAOF</t>
  </si>
  <si>
    <t>6P596113NX195081C</t>
  </si>
  <si>
    <t>0SM64981T12830240</t>
  </si>
  <si>
    <t>kristen@corporateimports.com</t>
  </si>
  <si>
    <t>ABrotherhood</t>
  </si>
  <si>
    <t>MTUBV-070126-0VABG</t>
  </si>
  <si>
    <t>3W767828G0676280T</t>
  </si>
  <si>
    <t>5B795789P0822442J</t>
  </si>
  <si>
    <t>2corgimom@att.net</t>
  </si>
  <si>
    <t>Marianne K Lathrop</t>
  </si>
  <si>
    <t>MTUBV-070126-FQXQM</t>
  </si>
  <si>
    <t>4DL28816GL263701J</t>
  </si>
  <si>
    <t>02K11816L73211726</t>
  </si>
  <si>
    <t>qhqvutxy5ydby@dcc2.paypal.com</t>
  </si>
  <si>
    <t>Donna Shifflett</t>
  </si>
  <si>
    <t>MTUBV-070126-BQMTO</t>
  </si>
  <si>
    <t>7MJ25572YY849704V</t>
  </si>
  <si>
    <t>6K249205JM044474X</t>
  </si>
  <si>
    <t>rfwhjq5caxq84@dcc2.paypal.com</t>
  </si>
  <si>
    <t>Corey Eddins</t>
  </si>
  <si>
    <t>3TPP8-070126-0HJWT</t>
  </si>
  <si>
    <t>4H475478L5394783F</t>
  </si>
  <si>
    <t>89118496GJ1761521</t>
  </si>
  <si>
    <t>margymaley@gmail.com</t>
  </si>
  <si>
    <t>Margy Maley</t>
  </si>
  <si>
    <t>TDTBU-070126-7T8EJ</t>
  </si>
  <si>
    <t>6ML75242D0040062P</t>
  </si>
  <si>
    <t>84G34850DA4851140</t>
  </si>
  <si>
    <t>ffthtbca44d7w@dcc2.paypal.com</t>
  </si>
  <si>
    <t>Amy E Schroer</t>
  </si>
  <si>
    <t>ZAAIC-070126-A3W51</t>
  </si>
  <si>
    <t>5EU508132B093110Y</t>
  </si>
  <si>
    <t>xmn5vcvgmhrqs@dcc2.paypal.com</t>
  </si>
  <si>
    <t>Jane Weichel</t>
  </si>
  <si>
    <t>MTUBV-070126-XX4GY</t>
  </si>
  <si>
    <t>3U625685YX151654M</t>
  </si>
  <si>
    <t>0FG02746BG6885133</t>
  </si>
  <si>
    <t>3WR23992DA999344G</t>
  </si>
  <si>
    <t>59zqbbkcn9bxe@dcc2.paypal.com</t>
  </si>
  <si>
    <t>Joan Arkut</t>
  </si>
  <si>
    <t>MTUBV-070126-9JAYI</t>
  </si>
  <si>
    <t>42P091703E023241N</t>
  </si>
  <si>
    <t>6PD47281KE8610906</t>
  </si>
  <si>
    <t>jimzaccone@gmail.com</t>
  </si>
  <si>
    <t>james zaccone</t>
  </si>
  <si>
    <t>8N4XG-070126-W44NY</t>
  </si>
  <si>
    <t>290078906S233664G</t>
  </si>
  <si>
    <t>egarratt1@yahoo.com</t>
  </si>
  <si>
    <t>Erica Garratt</t>
  </si>
  <si>
    <t>ZAAIC-070126-FSIKV</t>
  </si>
  <si>
    <t>7PT72873NF274924K</t>
  </si>
  <si>
    <t>67E17733MG0977128</t>
  </si>
  <si>
    <t>Donald Johnson</t>
  </si>
  <si>
    <t>5W349728ME241673A</t>
  </si>
  <si>
    <t>debbie.piacentini@gmail.com</t>
  </si>
  <si>
    <t>Debbie Piacentini</t>
  </si>
  <si>
    <t>MTUBV-070126-VWRMM</t>
  </si>
  <si>
    <t>94B68669V2761452A</t>
  </si>
  <si>
    <t>82J33252DS2684110</t>
  </si>
  <si>
    <t>sthrnroseranch@aol.com</t>
  </si>
  <si>
    <t>Janelle Green</t>
  </si>
  <si>
    <t>MTUBV-070126-7HE7W</t>
  </si>
  <si>
    <t>12370875KW435520U</t>
  </si>
  <si>
    <t>81887269YC942833E</t>
  </si>
  <si>
    <t>basia4@live.com</t>
  </si>
  <si>
    <t>Barbara Stankiewicz</t>
  </si>
  <si>
    <t>JN8LK-070126-7L563</t>
  </si>
  <si>
    <t>12L46394EM303830Y</t>
  </si>
  <si>
    <t>9XP761895J058202W</t>
  </si>
  <si>
    <t>ckemom@gmail.com</t>
  </si>
  <si>
    <t>Cynthia Evans</t>
  </si>
  <si>
    <t>MXD8K-070126-ZV8K0</t>
  </si>
  <si>
    <t>0XE70083300837147</t>
  </si>
  <si>
    <t>jmcent@fastfreedom.net</t>
  </si>
  <si>
    <t>Jackie Mcintire</t>
  </si>
  <si>
    <t>MTUBV-070126-3WSG5</t>
  </si>
  <si>
    <t>25T485251D113322N</t>
  </si>
  <si>
    <t>3FF52603D3450161F</t>
  </si>
  <si>
    <t>1RP96620K3598522D</t>
  </si>
  <si>
    <t>d4vdlgnlqfbnc@dcc2.paypal.com</t>
  </si>
  <si>
    <t>MTUBV-070126-M8YWL</t>
  </si>
  <si>
    <t>3KG21283PM5168843</t>
  </si>
  <si>
    <t>6XH36652FE8704629</t>
  </si>
  <si>
    <t>m.tri@cox.net</t>
  </si>
  <si>
    <t>Marilyn Tri</t>
  </si>
  <si>
    <t>MTUBV-070126-IFBWE</t>
  </si>
  <si>
    <t>18P47099D44940247</t>
  </si>
  <si>
    <t>9WT14124PF300690L</t>
  </si>
  <si>
    <t>cdnsaved@hotmail.com</t>
  </si>
  <si>
    <t>Carolyn Newman</t>
  </si>
  <si>
    <t>MTUBV-070126-D5KHI</t>
  </si>
  <si>
    <t>0B507873A1927701J</t>
  </si>
  <si>
    <t>8JL19463W12429935</t>
  </si>
  <si>
    <t>m4zkzzbfze336@dcc2.paypal.com</t>
  </si>
  <si>
    <t>Merlinda E Purdy</t>
  </si>
  <si>
    <t>MTUBV-070126-QAVV2</t>
  </si>
  <si>
    <t>24945643M1118993W</t>
  </si>
  <si>
    <t>0FH36850GM972534X</t>
  </si>
  <si>
    <t>dblicharz@aol.com</t>
  </si>
  <si>
    <t>Dianna Blicharz</t>
  </si>
  <si>
    <t>MTUBV-070126-4QGL9</t>
  </si>
  <si>
    <t>89243724U6510784D</t>
  </si>
  <si>
    <t>031477717B5127435</t>
  </si>
  <si>
    <t>k98fu7upzk6bc@dcc2.paypal.com</t>
  </si>
  <si>
    <t>Janice Opong Wiredu</t>
  </si>
  <si>
    <t>SX514-070126-MH719</t>
  </si>
  <si>
    <t>3HG58120SS320083A</t>
  </si>
  <si>
    <t>15788170HX4583345</t>
  </si>
  <si>
    <t>vnsgmfz64pkds@dcc2.paypal.com</t>
  </si>
  <si>
    <t>Dama Robertson</t>
  </si>
  <si>
    <t>MTUBV-070126-RIYWU</t>
  </si>
  <si>
    <t>5DE98784TJ027770K</t>
  </si>
  <si>
    <t>0WT682192P6388944</t>
  </si>
  <si>
    <t>x59kpppaymjm6@dcc2.paypal.com</t>
  </si>
  <si>
    <t>Jean Schultz</t>
  </si>
  <si>
    <t>SX514-070126-2QEQS</t>
  </si>
  <si>
    <t>1HW52078YF708094N</t>
  </si>
  <si>
    <t>68F381759G956181B</t>
  </si>
  <si>
    <t>ndpb4nzruzw32@dcc2.paypal.com</t>
  </si>
  <si>
    <t>MTUBV-070126-SNAJS</t>
  </si>
  <si>
    <t>99C47936PV364625T</t>
  </si>
  <si>
    <t>91B0008642743173U</t>
  </si>
  <si>
    <t>4dch7gywqvvkl@dcc2.paypal.com</t>
  </si>
  <si>
    <t>HUJGB-070126-CDBP9</t>
  </si>
  <si>
    <t>7E7497860V3745736</t>
  </si>
  <si>
    <t>8WU91945C38006505</t>
  </si>
  <si>
    <t>cdhaida@aol.com</t>
  </si>
  <si>
    <t>Bob Thornton</t>
  </si>
  <si>
    <t>MTUBV-070126-3DEN5</t>
  </si>
  <si>
    <t>70M44357R2083450N</t>
  </si>
  <si>
    <t>9TX15824PE613322E</t>
  </si>
  <si>
    <t>za3l6tcrlmvky@dcc2.paypal.com</t>
  </si>
  <si>
    <t>Armonia tobias</t>
  </si>
  <si>
    <t>MTUBV-070126-8SNX4</t>
  </si>
  <si>
    <t>924500033N124993P</t>
  </si>
  <si>
    <t>2RV563051M839620G</t>
  </si>
  <si>
    <t>bucfrank@optonline.net</t>
  </si>
  <si>
    <t>Louise Frank</t>
  </si>
  <si>
    <t>MTUBV-070126-M272C</t>
  </si>
  <si>
    <t>86B18538D3127070U</t>
  </si>
  <si>
    <t>0NT3810030370624L</t>
  </si>
  <si>
    <t>marioforeverbest@yahoo.com</t>
  </si>
  <si>
    <t>Valeriy Samsonyuk</t>
  </si>
  <si>
    <t>JN8LK-070126-G1EV4</t>
  </si>
  <si>
    <t>9AT15474SN616403K</t>
  </si>
  <si>
    <t>1K410410L2565592X</t>
  </si>
  <si>
    <t>r7kxr5ep7qq5e@dcc2.paypal.com</t>
  </si>
  <si>
    <t>MTUBV-070126-D2GX6</t>
  </si>
  <si>
    <t>4A1171382K590445B</t>
  </si>
  <si>
    <t>6EP93038VN999914W</t>
  </si>
  <si>
    <t>funkymonk8111@gmail.com</t>
  </si>
  <si>
    <t>Dan Roma</t>
  </si>
  <si>
    <t>W270J-070126-MISUA</t>
  </si>
  <si>
    <t>09447624LU2313140</t>
  </si>
  <si>
    <t>6VR86201UG511350G</t>
  </si>
  <si>
    <t>g8wdeegy4dj7w@dcc2.paypal.com</t>
  </si>
  <si>
    <t>8N4XG-070126-M9SHQ</t>
  </si>
  <si>
    <t>13722495G6635642X</t>
  </si>
  <si>
    <t>84G138737R9540246</t>
  </si>
  <si>
    <t>tonigrma@gmail.com</t>
  </si>
  <si>
    <t>antoinette nevicosi</t>
  </si>
  <si>
    <t>MTUBV-070126-5NL9P</t>
  </si>
  <si>
    <t>6E483256F1258461F</t>
  </si>
  <si>
    <t>0G131014FX8710430</t>
  </si>
  <si>
    <t>cdyf2rfc4umxq@dcc2.paypal.com</t>
  </si>
  <si>
    <t>C Stephen Wicker</t>
  </si>
  <si>
    <t>MTUBV-070126-D6IJ4</t>
  </si>
  <si>
    <t>6FR645049R921080H</t>
  </si>
  <si>
    <t>54C75979AJ390010X</t>
  </si>
  <si>
    <t>stscgxhq29hwu@dcc2.paypal.com</t>
  </si>
  <si>
    <t>Uta Langhans</t>
  </si>
  <si>
    <t>MTUBV-070126-7VACH</t>
  </si>
  <si>
    <t>4A3545001S064080H</t>
  </si>
  <si>
    <t>0J175730S4770040H</t>
  </si>
  <si>
    <t>bposen1@yahoo.com</t>
  </si>
  <si>
    <t>Bernadette Posen</t>
  </si>
  <si>
    <t>MTUBV-070126-TP2KN</t>
  </si>
  <si>
    <t>3J151145KC299912R</t>
  </si>
  <si>
    <t>1AU57324CX3958034</t>
  </si>
  <si>
    <t>alashmli@hotmail.com</t>
  </si>
  <si>
    <t>nasser nasher</t>
  </si>
  <si>
    <t>GNBN0-070126-5NOQ6</t>
  </si>
  <si>
    <t>4NS069176P064790F</t>
  </si>
  <si>
    <t>3MN90876VY118414J</t>
  </si>
  <si>
    <t>grandkidsrock4@gmail.com</t>
  </si>
  <si>
    <t>Patricia Cobb</t>
  </si>
  <si>
    <t>MTUBV-070126-T205N</t>
  </si>
  <si>
    <t>4SS1608911118820H</t>
  </si>
  <si>
    <t>2KX54573475505810</t>
  </si>
  <si>
    <t>jmhoes@yahoo.com</t>
  </si>
  <si>
    <t>Joan Hoesterey</t>
  </si>
  <si>
    <t>MTUBV-070126-U78I0</t>
  </si>
  <si>
    <t>91D9903841753700H</t>
  </si>
  <si>
    <t>tamsiam@yahoo.com</t>
  </si>
  <si>
    <t>Tammy Adkins Smith</t>
  </si>
  <si>
    <t>09P6U-070126-XQLBJ</t>
  </si>
  <si>
    <t>7VM48360J69872057</t>
  </si>
  <si>
    <t>24K59770Y3360750D</t>
  </si>
  <si>
    <t>06710432698680214</t>
  </si>
  <si>
    <t>ugerrv66hsp2e@dcc2.paypal.com</t>
  </si>
  <si>
    <t>3TPP8-070126-82OFT</t>
  </si>
  <si>
    <t>9MA87006AP2658357</t>
  </si>
  <si>
    <t>1YS59927HM1433617</t>
  </si>
  <si>
    <t>initorio@yahoo.com</t>
  </si>
  <si>
    <t>Emelda Varias</t>
  </si>
  <si>
    <t>MTUBV-070126-GBC5M</t>
  </si>
  <si>
    <t>5Y005493M5154494R</t>
  </si>
  <si>
    <t>372977437P895394F</t>
  </si>
  <si>
    <t>56f99345a1041761s@dcc2.paypal.com</t>
  </si>
  <si>
    <t>Maria Cristina Lavoie</t>
  </si>
  <si>
    <t>MTUBV-070126-QJTZW</t>
  </si>
  <si>
    <t>0NN70531CE5320841</t>
  </si>
  <si>
    <t>21473074FP477612V</t>
  </si>
  <si>
    <t>robyngnewman@gmail.com</t>
  </si>
  <si>
    <t>Robyn Newman</t>
  </si>
  <si>
    <t>MTUBV-070126-JL7VH</t>
  </si>
  <si>
    <t>34P817029D2026826</t>
  </si>
  <si>
    <t>36F012521Y732113B</t>
  </si>
  <si>
    <t>katieha07@yahoo.com</t>
  </si>
  <si>
    <t>Tina Vu</t>
  </si>
  <si>
    <t>VA8UE-070126-V2WUX</t>
  </si>
  <si>
    <t>1RJ97032N39540831</t>
  </si>
  <si>
    <t>1BY386214E6109104</t>
  </si>
  <si>
    <t>cespring64@gmail.com</t>
  </si>
  <si>
    <t>Carolyn Springfield</t>
  </si>
  <si>
    <t>MTUBV-070126-3829W</t>
  </si>
  <si>
    <t>3TY497609R143193A</t>
  </si>
  <si>
    <t>07T28117B5259024Y</t>
  </si>
  <si>
    <t>mizzlu@sbcglobal.net</t>
  </si>
  <si>
    <t>lucetta katopody</t>
  </si>
  <si>
    <t>MTUBV-070126-NVOJL</t>
  </si>
  <si>
    <t>9XK75112V71512435</t>
  </si>
  <si>
    <t>55L67362R50312704</t>
  </si>
  <si>
    <t>lqpcv8hdgsekw@dcc2.paypal.com</t>
  </si>
  <si>
    <t>Lynda M Humphrey</t>
  </si>
  <si>
    <t>MTUBV-070126-8OTNL</t>
  </si>
  <si>
    <t>2MT06028FW922341J</t>
  </si>
  <si>
    <t>4W320203XV3821205</t>
  </si>
  <si>
    <t>wjdillon68@gmail.com</t>
  </si>
  <si>
    <t>William Dillon</t>
  </si>
  <si>
    <t>1R61A-070126-DGVC4</t>
  </si>
  <si>
    <t>4AU28514CG0542330</t>
  </si>
  <si>
    <t>2CV553829D029841F</t>
  </si>
  <si>
    <t>josephinefranzo@gmail.com</t>
  </si>
  <si>
    <t>Josephine Franzo</t>
  </si>
  <si>
    <t>09P6U-070126-NIBYC</t>
  </si>
  <si>
    <t>1DR00362GF3188324</t>
  </si>
  <si>
    <t>0F66327026420474Y</t>
  </si>
  <si>
    <t>valarie.menendez@gmail.com</t>
  </si>
  <si>
    <t>Valarie Menendez</t>
  </si>
  <si>
    <t>MTUBV-070126-UCTBU</t>
  </si>
  <si>
    <t>01821380J6069582F</t>
  </si>
  <si>
    <t>6SJ52706TS628281F</t>
  </si>
  <si>
    <t>nsrw79@yahoo.com</t>
  </si>
  <si>
    <t>Nora Rusek</t>
  </si>
  <si>
    <t>09P6U-070126-Z1SPI</t>
  </si>
  <si>
    <t>93X135066V3575150</t>
  </si>
  <si>
    <t>bajamom2003@yahoo.com</t>
  </si>
  <si>
    <t>Merrily Bass</t>
  </si>
  <si>
    <t>MTUBV-070126-EYOWE</t>
  </si>
  <si>
    <t>6T403172DY7742205</t>
  </si>
  <si>
    <t>5B908326CE3869636</t>
  </si>
  <si>
    <t>7NU06931MJ1069543</t>
  </si>
  <si>
    <t>mariaahmad1972@yahoo.com</t>
  </si>
  <si>
    <t>Maria Ahmad</t>
  </si>
  <si>
    <t>MTUBV-070126-L0SIY</t>
  </si>
  <si>
    <t>5XB8383365751493D</t>
  </si>
  <si>
    <t>9JM087701U887422H</t>
  </si>
  <si>
    <t>3exap4gfwl3la@dcc2.paypal.com</t>
  </si>
  <si>
    <t>Tania Reina Just</t>
  </si>
  <si>
    <t>MTUBV-070126-WJ1SL</t>
  </si>
  <si>
    <t>9CT43351HD3274201</t>
  </si>
  <si>
    <t>ZAAIC-070126-2LRY8</t>
  </si>
  <si>
    <t>4EL38629LW666420C</t>
  </si>
  <si>
    <t>9YM34816T9192001T</t>
  </si>
  <si>
    <t>5566479991760244V</t>
  </si>
  <si>
    <t>kayjgibson@yahoo.com</t>
  </si>
  <si>
    <t>Kay Gibson</t>
  </si>
  <si>
    <t>MTUBV-070126-UH7YB</t>
  </si>
  <si>
    <t>0MC08419V7847160C</t>
  </si>
  <si>
    <t>3A201380TD6306156</t>
  </si>
  <si>
    <t>mw9b9jlputg4w@dcc2.paypal.com</t>
  </si>
  <si>
    <t>Betty Garcia</t>
  </si>
  <si>
    <t>MTUBV-070126-D5YA9</t>
  </si>
  <si>
    <t>8F82852253518580M</t>
  </si>
  <si>
    <t>6EH680407K634771Y</t>
  </si>
  <si>
    <t>jtrog321@aol.com</t>
  </si>
  <si>
    <t>JAMES ROGERS</t>
  </si>
  <si>
    <t>09P6U-070126-C1JOM</t>
  </si>
  <si>
    <t>4S18903298699603W</t>
  </si>
  <si>
    <t>7TW248266W9800720</t>
  </si>
  <si>
    <t>lynnowen0901@gmail.com</t>
  </si>
  <si>
    <t>Lynn Owen</t>
  </si>
  <si>
    <t>MTUBV-070126-ATAA1</t>
  </si>
  <si>
    <t>2SN48055D24947204</t>
  </si>
  <si>
    <t>1JJ9284695561890V</t>
  </si>
  <si>
    <t>1j83799390503723f@dcc2.paypal.com</t>
  </si>
  <si>
    <t>Alix Kane</t>
  </si>
  <si>
    <t>ZAAIC-070126-SRMNC</t>
  </si>
  <si>
    <t>56G79705DA311782C</t>
  </si>
  <si>
    <t>0VX011519M5967939</t>
  </si>
  <si>
    <t>n8g7mvm8k8dpu@dcc2.paypal.com</t>
  </si>
  <si>
    <t>8N4XG-070126-RE36W</t>
  </si>
  <si>
    <t>7TS74210M2816423W</t>
  </si>
  <si>
    <t>8N9637319K789672R</t>
  </si>
  <si>
    <t>dfzt3jgfvqa4s@dcc2.paypal.com</t>
  </si>
  <si>
    <t>Jeannette Donato</t>
  </si>
  <si>
    <t>MTUBV-070126-GIUUE</t>
  </si>
  <si>
    <t>0HB25128HB1780432</t>
  </si>
  <si>
    <t>8AX59905B04381027</t>
  </si>
  <si>
    <t>MTUBV-070126-AUVQO</t>
  </si>
  <si>
    <t>12U608915F530915E</t>
  </si>
  <si>
    <t>66F90710K0473113F</t>
  </si>
  <si>
    <t>xmxv4ppamxdd6@dcc2.paypal.com</t>
  </si>
  <si>
    <t>Linda Johnsons</t>
  </si>
  <si>
    <t>MTUBV-070126-1TARB</t>
  </si>
  <si>
    <t>03X023010C5068122</t>
  </si>
  <si>
    <t>9Y1137963B0226522</t>
  </si>
  <si>
    <t>gzcbszexszjq8@dcc2.paypal.com</t>
  </si>
  <si>
    <t>Marjorie Fassnacht</t>
  </si>
  <si>
    <t>MTLYD-070126-P5UEP</t>
  </si>
  <si>
    <t>67436471H68404314</t>
  </si>
  <si>
    <t>2HD26878L4450562W</t>
  </si>
  <si>
    <t>reindeargirl@gmail.com</t>
  </si>
  <si>
    <t>Susan Corbett</t>
  </si>
  <si>
    <t>MTUBV-070126-T7RFC</t>
  </si>
  <si>
    <t>2XL45649UY842192G</t>
  </si>
  <si>
    <t>6AR14591ML1478806</t>
  </si>
  <si>
    <t>zkvdbg7czruw8@dcc2.paypal.com</t>
  </si>
  <si>
    <t>Thomas DiCaprio</t>
  </si>
  <si>
    <t>B5815-070126-HBQBU</t>
  </si>
  <si>
    <t>5T28340310824120L</t>
  </si>
  <si>
    <t>12S35966P2534102L</t>
  </si>
  <si>
    <t>malamutesrthebomb@gmail.com</t>
  </si>
  <si>
    <t>Heather Duewer</t>
  </si>
  <si>
    <t>ZAAIC-070126-AQW4F</t>
  </si>
  <si>
    <t>8AV70309CB106245C</t>
  </si>
  <si>
    <t>2GT62322DT365002F</t>
  </si>
  <si>
    <t>vrqrfnkmyxg2q@dcc2.paypal.com</t>
  </si>
  <si>
    <t>Susan A. Coghill</t>
  </si>
  <si>
    <t>MTLYD-070126-FUXDN</t>
  </si>
  <si>
    <t>49Y61874BY1990416</t>
  </si>
  <si>
    <t>4ES55294P32251917</t>
  </si>
  <si>
    <t>lois.hall@longandfoster.com</t>
  </si>
  <si>
    <t>lois hall</t>
  </si>
  <si>
    <t>MTUBV-070126-AO20I</t>
  </si>
  <si>
    <t>09P70858BW5582237</t>
  </si>
  <si>
    <t>1NX48249GU1380322</t>
  </si>
  <si>
    <t>jgjt7vybpmude@dcc2.paypal.com</t>
  </si>
  <si>
    <t>Eugenia Manoura</t>
  </si>
  <si>
    <t>MTUBV-070126-5NQD1</t>
  </si>
  <si>
    <t>7G517951PN031841G</t>
  </si>
  <si>
    <t>45620186DV210905R</t>
  </si>
  <si>
    <t>q6n7kzndx5mzg@dcc2.paypal.com</t>
  </si>
  <si>
    <t>Donna Piatkowski</t>
  </si>
  <si>
    <t>MTUBV-070126-RUG0Y</t>
  </si>
  <si>
    <t>94V84673U35068206</t>
  </si>
  <si>
    <t>53699048JR120313A</t>
  </si>
  <si>
    <t>rzza9b2bcpxd8@dcc2.paypal.com</t>
  </si>
  <si>
    <t>8N4XG-070126-3TB1W</t>
  </si>
  <si>
    <t>1P822467U3111403F</t>
  </si>
  <si>
    <t>09A542191K230422X</t>
  </si>
  <si>
    <t>sflopez48@gmail.com</t>
  </si>
  <si>
    <t>Sandra Lopez</t>
  </si>
  <si>
    <t>MTUBV-070126-NDTH5</t>
  </si>
  <si>
    <t>6XS32057UC760970H</t>
  </si>
  <si>
    <t>4WG436212U754482S</t>
  </si>
  <si>
    <t>2ff73682a2344904k@dcc2.paypal.com</t>
  </si>
  <si>
    <t>Yanlin Guo</t>
  </si>
  <si>
    <t>MTUBV-070126-WAJGB</t>
  </si>
  <si>
    <t>79C41506SX220000B</t>
  </si>
  <si>
    <t>4YT08429VC3254132</t>
  </si>
  <si>
    <t>trfuller3@icloud.com</t>
  </si>
  <si>
    <t>TAMMY FULLER</t>
  </si>
  <si>
    <t>MTUBV-070126-8W67B</t>
  </si>
  <si>
    <t>1HU0305326222813X</t>
  </si>
  <si>
    <t>5DR59997YL936134P</t>
  </si>
  <si>
    <t>88rzgytfel5qa@dcc2.paypal.com</t>
  </si>
  <si>
    <t>Alayne Vicars</t>
  </si>
  <si>
    <t>MTUBV-070126-K41YS</t>
  </si>
  <si>
    <t>2JG511139A967320F</t>
  </si>
  <si>
    <t>21487992NW369182J</t>
  </si>
  <si>
    <t>xxs6zmmkgd44j@dcc2.paypal.com</t>
  </si>
  <si>
    <t>Audrey L Farris</t>
  </si>
  <si>
    <t>HUJGB-070126-IUYJV</t>
  </si>
  <si>
    <t>2BV68465616338131</t>
  </si>
  <si>
    <t>2HD32716H4569003R</t>
  </si>
  <si>
    <t>fl9wa89rwx884@dcc2.paypal.com</t>
  </si>
  <si>
    <t>Retha Mason</t>
  </si>
  <si>
    <t>MTUBV-070126-ONANI</t>
  </si>
  <si>
    <t>2FU84225GG930764E</t>
  </si>
  <si>
    <t>4LT22412FC301505T</t>
  </si>
  <si>
    <t>caemond@hotmail.com</t>
  </si>
  <si>
    <t>Wood be Artsy</t>
  </si>
  <si>
    <t>MTUBV-070126-MYHVR</t>
  </si>
  <si>
    <t>2TL18754G6925510R</t>
  </si>
  <si>
    <t>3NE76159FS338452C</t>
  </si>
  <si>
    <t>dseymore1@yahoo.com</t>
  </si>
  <si>
    <t>donald seymore</t>
  </si>
  <si>
    <t>9MOO0-070126-QI111</t>
  </si>
  <si>
    <t>0CS34624HN192782B</t>
  </si>
  <si>
    <t>34T86673LH946210N</t>
  </si>
  <si>
    <t>dkhayes63@gmail.com</t>
  </si>
  <si>
    <t>Deborah Hayes</t>
  </si>
  <si>
    <t>VA8UE-070126-A40LN</t>
  </si>
  <si>
    <t>4CX380466V813350S</t>
  </si>
  <si>
    <t>8LT924685W8549701</t>
  </si>
  <si>
    <t>marifinga1112@gmail.com</t>
  </si>
  <si>
    <t>Mari Figueroa</t>
  </si>
  <si>
    <t>MTUBV-070126-7Y3E9</t>
  </si>
  <si>
    <t>6UM68572FK157642H</t>
  </si>
  <si>
    <t>7SF603854W546045G</t>
  </si>
  <si>
    <t>abgg@yucca.net</t>
  </si>
  <si>
    <t>Glenda Jones</t>
  </si>
  <si>
    <t>MTUBV-070126-YDNIM</t>
  </si>
  <si>
    <t>8SG86717WY7064608</t>
  </si>
  <si>
    <t>gantzdl@gmail.com</t>
  </si>
  <si>
    <t>Duane Gantz</t>
  </si>
  <si>
    <t>VA8UE-070126-230N8</t>
  </si>
  <si>
    <t>6F164218TV507870C</t>
  </si>
  <si>
    <t>8N248851N51041111</t>
  </si>
  <si>
    <t>7R56830031761372R</t>
  </si>
  <si>
    <t>miraclebeth1@gmail.com</t>
  </si>
  <si>
    <t>Beth Miracle</t>
  </si>
  <si>
    <t>MTUBV-070126-QNXYW</t>
  </si>
  <si>
    <t>5UP07658PM357254U</t>
  </si>
  <si>
    <t>1NK044181V713751D</t>
  </si>
  <si>
    <t>lorriaoberg@gmail.com</t>
  </si>
  <si>
    <t>Lorri Oberg</t>
  </si>
  <si>
    <t>MTUBV-070126-54Y2A</t>
  </si>
  <si>
    <t>53U80151DF267381F</t>
  </si>
  <si>
    <t>9F9318082G285905P</t>
  </si>
  <si>
    <t>ursula_matthews@hotmail.com</t>
  </si>
  <si>
    <t>ursula kotara</t>
  </si>
  <si>
    <t>TDTBU-070126-3X4IR</t>
  </si>
  <si>
    <t>96P71708SP0283130</t>
  </si>
  <si>
    <t>25376872UV1915225</t>
  </si>
  <si>
    <t>ewillard48@gmail.com</t>
  </si>
  <si>
    <t>Wanda Willard</t>
  </si>
  <si>
    <t>MTUBV-070126-F18T8</t>
  </si>
  <si>
    <t>1F179821H8844154R</t>
  </si>
  <si>
    <t>94V80483N8352093B</t>
  </si>
  <si>
    <t>kcbspjmfgqh24@dcc2.paypal.com</t>
  </si>
  <si>
    <t>Kathy Nash</t>
  </si>
  <si>
    <t>VA8UE-070126-NN77M</t>
  </si>
  <si>
    <t>47M83788E2178354C</t>
  </si>
  <si>
    <t>6zt4uk76vnz8y@dcc2.paypal.com</t>
  </si>
  <si>
    <t>MTUBV-070126-EP1A5</t>
  </si>
  <si>
    <t>7AN606578L070622K</t>
  </si>
  <si>
    <t>16E30411KX887944J</t>
  </si>
  <si>
    <t>8XE048653T936213W</t>
  </si>
  <si>
    <t>potrykus6@gmail.com</t>
  </si>
  <si>
    <t>Peter Potrykus</t>
  </si>
  <si>
    <t>09P6U-070126-9PXEX</t>
  </si>
  <si>
    <t>7EX33405871485536</t>
  </si>
  <si>
    <t>97G31884TK710450H</t>
  </si>
  <si>
    <t>3snujz8k98ann@dcc2.paypal.com</t>
  </si>
  <si>
    <t>Judy mcnicol</t>
  </si>
  <si>
    <t>MTUBV-070126-7Y994</t>
  </si>
  <si>
    <t>9F560391BF361490Y</t>
  </si>
  <si>
    <t>ahgtnsmyhr3p2@dcc2.paypal.com</t>
  </si>
  <si>
    <t>Kelly Wilson</t>
  </si>
  <si>
    <t>MTUBV-070126-5J6CU</t>
  </si>
  <si>
    <t>9WP9082705409481K</t>
  </si>
  <si>
    <t>96X1964116491622U</t>
  </si>
  <si>
    <t>65694967SY2780141</t>
  </si>
  <si>
    <t>peg811948@aol.com</t>
  </si>
  <si>
    <t>Peggy May</t>
  </si>
  <si>
    <t>MTUBV-070126-XKGLC</t>
  </si>
  <si>
    <t>25T64321XA020350W</t>
  </si>
  <si>
    <t>90V475019H0873215</t>
  </si>
  <si>
    <t>kblbaz@yahoo.com</t>
  </si>
  <si>
    <t>kimberlee bazer</t>
  </si>
  <si>
    <t>MTUBV-070126-039B5</t>
  </si>
  <si>
    <t>9L200757CV559742H</t>
  </si>
  <si>
    <t>68S14383470876252</t>
  </si>
  <si>
    <t>05060580pe077461x@dcc2.paypal.com</t>
  </si>
  <si>
    <t>Rich Margott</t>
  </si>
  <si>
    <t>SX514-070126-0JLHC</t>
  </si>
  <si>
    <t>4BE83377V8575591G</t>
  </si>
  <si>
    <t>dianes@cajunnet.com</t>
  </si>
  <si>
    <t>Sheila Sontheimer</t>
  </si>
  <si>
    <t>MTUBV-070126-IZLWJ</t>
  </si>
  <si>
    <t>3LC92871RF947573V</t>
  </si>
  <si>
    <t>16F24422BV791670D</t>
  </si>
  <si>
    <t>91K213583N459291B</t>
  </si>
  <si>
    <t>janelle.lutjens@gmail.com</t>
  </si>
  <si>
    <t>Janelle Lutjens</t>
  </si>
  <si>
    <t>ZAAIC-070126-9RLY3</t>
  </si>
  <si>
    <t>6TL99518TF907533B</t>
  </si>
  <si>
    <t>Anna</t>
  </si>
  <si>
    <t>5X425982B2215503J</t>
  </si>
  <si>
    <t>thwsp44ndyl4q@dcc2.paypal.com</t>
  </si>
  <si>
    <t>Martha Mick</t>
  </si>
  <si>
    <t>MTUBV-070126-NSN5D</t>
  </si>
  <si>
    <t>41Y56974138163010</t>
  </si>
  <si>
    <t>6SY94273FC246421C</t>
  </si>
  <si>
    <t>eddiea@tds.net</t>
  </si>
  <si>
    <t>Gary Adkisson</t>
  </si>
  <si>
    <t>VA8UE-070126-LSKQY</t>
  </si>
  <si>
    <t>1U382189ND930862M</t>
  </si>
  <si>
    <t>0DF99301N1118345M</t>
  </si>
  <si>
    <t>83dpekg2w53r2@dcc2.paypal.com</t>
  </si>
  <si>
    <t>Margaret Fontana</t>
  </si>
  <si>
    <t>IL57A-070126-1IR8D</t>
  </si>
  <si>
    <t>40E02584UJ1773618</t>
  </si>
  <si>
    <t>38F33580PB270062B</t>
  </si>
  <si>
    <t>53ukl3l7buprw@dcc2.paypal.com</t>
  </si>
  <si>
    <t>Scarleth Vargas</t>
  </si>
  <si>
    <t>SA91I-070126-CPOZK</t>
  </si>
  <si>
    <t>58P28390SY805353P</t>
  </si>
  <si>
    <t>1TA27214PC011782A</t>
  </si>
  <si>
    <t>ohmydahlin@yahoo.com</t>
  </si>
  <si>
    <t>Amy Dahlin</t>
  </si>
  <si>
    <t>IQ1N5-070126-MFVO8</t>
  </si>
  <si>
    <t>5ET08454FM398493F</t>
  </si>
  <si>
    <t>21v27153gk256193u@dcc2.paypal.com</t>
  </si>
  <si>
    <t>Janet Gettel</t>
  </si>
  <si>
    <t>MTUBV-070126-SJ3UC</t>
  </si>
  <si>
    <t>6VC186525X132805X</t>
  </si>
  <si>
    <t>38M70528AH533572V</t>
  </si>
  <si>
    <t>2YD77746SB5953036</t>
  </si>
  <si>
    <t>hzuhuxhy2mpuc@dcc2.paypal.com</t>
  </si>
  <si>
    <t>Judyline t arroyo</t>
  </si>
  <si>
    <t>MTUBV-070126-AS4WK</t>
  </si>
  <si>
    <t>7HE231725J466811V</t>
  </si>
  <si>
    <t>3J988250580039935</t>
  </si>
  <si>
    <t>maria@emeraldproperties.us</t>
  </si>
  <si>
    <t>Maria Durham</t>
  </si>
  <si>
    <t>MTUBV-070126-BHDOB</t>
  </si>
  <si>
    <t>7DH64408GY388934R</t>
  </si>
  <si>
    <t>38K51567GK092190S</t>
  </si>
  <si>
    <t>donna.defilipps@gmail.com</t>
  </si>
  <si>
    <t>Donna DeLoach</t>
  </si>
  <si>
    <t>ZAAIC-070126-FSLRC</t>
  </si>
  <si>
    <t>87B36607X1731470F</t>
  </si>
  <si>
    <t>7KR256210A8780217</t>
  </si>
  <si>
    <t>3clrwkdqthnpe@dcc2.paypal.com</t>
  </si>
  <si>
    <t>Miriam Ludmer</t>
  </si>
  <si>
    <t>ZAAIC-070126-V2QGJ</t>
  </si>
  <si>
    <t>3TB60254ND9264418</t>
  </si>
  <si>
    <t>01X34936D9599514A</t>
  </si>
  <si>
    <t>stultzm@aol.com</t>
  </si>
  <si>
    <t>Mary Stultz</t>
  </si>
  <si>
    <t>MTUBV-070126-SKKK4</t>
  </si>
  <si>
    <t>52261915HG947340A</t>
  </si>
  <si>
    <t>1CV11805V88793607</t>
  </si>
  <si>
    <t>srctec9hhks4q@dcc2.paypal.com</t>
  </si>
  <si>
    <t>phuong hua</t>
  </si>
  <si>
    <t>MTUBV-070126-15H38</t>
  </si>
  <si>
    <t>0LV458182A287813H</t>
  </si>
  <si>
    <t>36X260904C683972F</t>
  </si>
  <si>
    <t>wen_tzu@hotmail.com</t>
  </si>
  <si>
    <t>Michelle Wang</t>
  </si>
  <si>
    <t>MTUBV-070126-VO6EW</t>
  </si>
  <si>
    <t>5P04415698022933K</t>
  </si>
  <si>
    <t>5VU24511A7303851G</t>
  </si>
  <si>
    <t>vivienneadams@icloud.com</t>
  </si>
  <si>
    <t>Vivienne Adams</t>
  </si>
  <si>
    <t>MTUBV-070126-10NGB</t>
  </si>
  <si>
    <t>1RR67746TM069645T</t>
  </si>
  <si>
    <t>8F597666C22453916</t>
  </si>
  <si>
    <t>bcarr10372@aol.com</t>
  </si>
  <si>
    <t>Barbara Carr</t>
  </si>
  <si>
    <t>MTUBV-070126-V4393</t>
  </si>
  <si>
    <t>1EE17468X96809524</t>
  </si>
  <si>
    <t>2PV47398RG150071L</t>
  </si>
  <si>
    <t>multinet1574@hotmail.com</t>
  </si>
  <si>
    <t>Jose Arias</t>
  </si>
  <si>
    <t>9MOO0-070126-8Y5GN</t>
  </si>
  <si>
    <t>20161745YJ250024E</t>
  </si>
  <si>
    <t>2K772684C68182449</t>
  </si>
  <si>
    <t>loveminegrita@gmail.com</t>
  </si>
  <si>
    <t>socorro escalante</t>
  </si>
  <si>
    <t>MTUBV-070126-0EM9K</t>
  </si>
  <si>
    <t>6F856738K90401518</t>
  </si>
  <si>
    <t>6WA91572HG903960A</t>
  </si>
  <si>
    <t>rkkb3fw7wc6a6@dcc2.paypal.com</t>
  </si>
  <si>
    <t>Ken Rucker</t>
  </si>
  <si>
    <t>GNBN0-070126-WBVIU</t>
  </si>
  <si>
    <t>9BP65921221335645</t>
  </si>
  <si>
    <t>96328353B9705304G</t>
  </si>
  <si>
    <t>gustriantas@gmail.com</t>
  </si>
  <si>
    <t>Gus Triantafilou</t>
  </si>
  <si>
    <t>VA8UE-070126-PLI31</t>
  </si>
  <si>
    <t>5Y111922SV854583R</t>
  </si>
  <si>
    <t>16R88336479131241</t>
  </si>
  <si>
    <t>n3bsas974bqms@dcc2.paypal.com</t>
  </si>
  <si>
    <t>MTUBV-070126-QXDZT</t>
  </si>
  <si>
    <t>0DE92503D7969872E</t>
  </si>
  <si>
    <t>99745148KP900345M</t>
  </si>
  <si>
    <t>tblaircpa@sbcglobal.net</t>
  </si>
  <si>
    <t>Tom Blair</t>
  </si>
  <si>
    <t>SX514-070126-M664O</t>
  </si>
  <si>
    <t>65Y72727CX008262T</t>
  </si>
  <si>
    <t>64031020U4893282N</t>
  </si>
  <si>
    <t>brents04@gmail.com</t>
  </si>
  <si>
    <t>Eugenia Brents</t>
  </si>
  <si>
    <t>MTUBV-070126-17TU1</t>
  </si>
  <si>
    <t>8WU68034KG541052V</t>
  </si>
  <si>
    <t>3NP31778C5470390N</t>
  </si>
  <si>
    <t>RP1RH-070126-1ELGE</t>
  </si>
  <si>
    <t>8DX22990CR389864L</t>
  </si>
  <si>
    <t>4PB41886GL0962827</t>
  </si>
  <si>
    <t>lucz7yra2h23g@dcc2.paypal.com</t>
  </si>
  <si>
    <t>MTUBV-070126-S7GX1</t>
  </si>
  <si>
    <t>7SH6077318222525E</t>
  </si>
  <si>
    <t>39K86795LL2168030</t>
  </si>
  <si>
    <t>2jk23674us465163w@dcc2.paypal.com</t>
  </si>
  <si>
    <t>MTLYD-070126-M8MJY</t>
  </si>
  <si>
    <t>90F639076E393790Y</t>
  </si>
  <si>
    <t>18R14577Y9536045G</t>
  </si>
  <si>
    <t>4ypa5y23clclq@dcc2.paypal.com</t>
  </si>
  <si>
    <t>Rhonda Leblanc</t>
  </si>
  <si>
    <t>MTUBV-070126-UYVM7</t>
  </si>
  <si>
    <t>77354971K0793600A</t>
  </si>
  <si>
    <t>774658495C282363V</t>
  </si>
  <si>
    <t>jvvogt777@gmail.com</t>
  </si>
  <si>
    <t>vanessa vogt</t>
  </si>
  <si>
    <t>MTUBV-070126-AJIMZ</t>
  </si>
  <si>
    <t>0JP18102841631344</t>
  </si>
  <si>
    <t>23Y50924P1041721T</t>
  </si>
  <si>
    <t>cclz82ejurzgq@dcc2.paypal.com</t>
  </si>
  <si>
    <t>MTUBV-070126-LNK28</t>
  </si>
  <si>
    <t>4EW39943CW615802L</t>
  </si>
  <si>
    <t>71360224M84765635</t>
  </si>
  <si>
    <t>pineda620@hotmail.com</t>
  </si>
  <si>
    <t>Monica A. Pineda</t>
  </si>
  <si>
    <t>MTUBV-070126-NTWFN</t>
  </si>
  <si>
    <t>31N569212P229504U</t>
  </si>
  <si>
    <t>56908789AX704043G</t>
  </si>
  <si>
    <t>rox@askrox.com</t>
  </si>
  <si>
    <t>Roxanne DeLillo</t>
  </si>
  <si>
    <t>MTUBV-070126-YFGHN</t>
  </si>
  <si>
    <t>8F070981WE422802A</t>
  </si>
  <si>
    <t>3NL97727S0220020E</t>
  </si>
  <si>
    <t>samersbay@yahoo.com</t>
  </si>
  <si>
    <t>Darrell Thoma</t>
  </si>
  <si>
    <t>09P6U-070126-96708</t>
  </si>
  <si>
    <t>6EV101874P380723X</t>
  </si>
  <si>
    <t>5Y469272SE681371D</t>
  </si>
  <si>
    <t>kw26azdqzwupc@dcc2.paypal.com</t>
  </si>
  <si>
    <t>MTUBV-070126-8GKTC</t>
  </si>
  <si>
    <t>0L3504844E700094B</t>
  </si>
  <si>
    <t>002746009C739672W</t>
  </si>
  <si>
    <t>sotomary41@yahoo.com</t>
  </si>
  <si>
    <t>Mary K Soto</t>
  </si>
  <si>
    <t>OZ046-070126-YLRY1</t>
  </si>
  <si>
    <t>98W43579J38265700</t>
  </si>
  <si>
    <t>5X122580EB288652C</t>
  </si>
  <si>
    <t>reakflkxemjks@dcc2.paypal.com</t>
  </si>
  <si>
    <t>Grace T Herron</t>
  </si>
  <si>
    <t>OZ046-070126-JYQ6S</t>
  </si>
  <si>
    <t>7AE1190741342543K</t>
  </si>
  <si>
    <t>6MF440319X1245703</t>
  </si>
  <si>
    <t>khendersonusa@gmail.com</t>
  </si>
  <si>
    <t>Karen Henderson</t>
  </si>
  <si>
    <t>MTUBV-070126-HEXGJ</t>
  </si>
  <si>
    <t>9C411918AT711492E</t>
  </si>
  <si>
    <t>312135738H555935C</t>
  </si>
  <si>
    <t>g735rdmxxzajy@dcc2.paypal.com</t>
  </si>
  <si>
    <t>bertha wiggins</t>
  </si>
  <si>
    <t>7TN2Z-070126-SB2N2</t>
  </si>
  <si>
    <t>0RM0478059215053M</t>
  </si>
  <si>
    <t>6LK55385KE500532X</t>
  </si>
  <si>
    <t>ldf6bxyy796ru@dcc2.paypal.com</t>
  </si>
  <si>
    <t>Lynda C Quintero</t>
  </si>
  <si>
    <t>3TPP8-070126-H6U9G</t>
  </si>
  <si>
    <t>7G8451771E393342G</t>
  </si>
  <si>
    <t>40D031179B5760738</t>
  </si>
  <si>
    <t>d328flygrl@aol.com</t>
  </si>
  <si>
    <t>Heidi Hitzeman</t>
  </si>
  <si>
    <t>MTUBV-070126-7HKMU</t>
  </si>
  <si>
    <t>9PF679664A2503903</t>
  </si>
  <si>
    <t>carolmcgalliard210@gmail.com</t>
  </si>
  <si>
    <t>Carol McGalliard</t>
  </si>
  <si>
    <t>MTUBV-070126-FP531</t>
  </si>
  <si>
    <t>01K59781MF127941B</t>
  </si>
  <si>
    <t>5KW899922H9033515</t>
  </si>
  <si>
    <t>5YU4096531585712S</t>
  </si>
  <si>
    <t>m7b7mbud9q8su@dcc2.paypal.com</t>
  </si>
  <si>
    <t>Laura Jones</t>
  </si>
  <si>
    <t>MXD8K-070126-PZJ54</t>
  </si>
  <si>
    <t>9JC73102WD320660T</t>
  </si>
  <si>
    <t>0DM21857C4098500C</t>
  </si>
  <si>
    <t>0ed125408e182535g@dcc2.paypal.com</t>
  </si>
  <si>
    <t>ANN WILLOUGHBY</t>
  </si>
  <si>
    <t>SX514-070126-L4OJD</t>
  </si>
  <si>
    <t>54N56594SE701202K</t>
  </si>
  <si>
    <t>23060320V9569915G</t>
  </si>
  <si>
    <t>8ly21600gw742434s@dcc2.paypal.com</t>
  </si>
  <si>
    <t>Laura Gariepy</t>
  </si>
  <si>
    <t>MTUBV-070126-P1W6Z</t>
  </si>
  <si>
    <t>6LN71599SH4602347</t>
  </si>
  <si>
    <t>19S56626FU440925L</t>
  </si>
  <si>
    <t>bystromrose@gmail.com</t>
  </si>
  <si>
    <t>Rose Bystrom</t>
  </si>
  <si>
    <t>MTUBV-070126-1CIB8</t>
  </si>
  <si>
    <t>41F04054JA890150L</t>
  </si>
  <si>
    <t>1UE050818E214001P</t>
  </si>
  <si>
    <t>kkgmakk@gmail.com</t>
  </si>
  <si>
    <t>Kelly King</t>
  </si>
  <si>
    <t>MTUBV-070126-NK7AG</t>
  </si>
  <si>
    <t>7B67300742248310X</t>
  </si>
  <si>
    <t>e5jdsgtfn23ql@dcc2.paypal.com</t>
  </si>
  <si>
    <t>Sandra J Gunkel</t>
  </si>
  <si>
    <t>MTUBV-070126-BOJR0</t>
  </si>
  <si>
    <t>87K914141V946744T</t>
  </si>
  <si>
    <t>4D12370402373404C</t>
  </si>
  <si>
    <t>5LD497944N108622A</t>
  </si>
  <si>
    <t>ojali2004@yahoo.com</t>
  </si>
  <si>
    <t>Shirley Lewis</t>
  </si>
  <si>
    <t>MTUBV-070126-D2Q6S</t>
  </si>
  <si>
    <t>7RP41879DH7472353</t>
  </si>
  <si>
    <t>7X892853BV377600T</t>
  </si>
  <si>
    <t>terriharmon@hotmail.com</t>
  </si>
  <si>
    <t>Terri Harmon</t>
  </si>
  <si>
    <t>MTUBV-070126-GCFRP</t>
  </si>
  <si>
    <t>46H21225D0303010W</t>
  </si>
  <si>
    <t>1LP07317L55853516</t>
  </si>
  <si>
    <t>5db5zudxhbau6@dcc2.paypal.com</t>
  </si>
  <si>
    <t>Michael Dickerson</t>
  </si>
  <si>
    <t>3TPP8-070126-KULKB</t>
  </si>
  <si>
    <t>3VE332504U643350K</t>
  </si>
  <si>
    <t>1D64376984486140Y</t>
  </si>
  <si>
    <t>small730@hotmail.com</t>
  </si>
  <si>
    <t>Mary Small</t>
  </si>
  <si>
    <t>MTUBV-070126-WK8ZJ</t>
  </si>
  <si>
    <t>4087571802486635K</t>
  </si>
  <si>
    <t>24V64043F0082873A</t>
  </si>
  <si>
    <t>cparkhill@comcast.net</t>
  </si>
  <si>
    <t>Cheryl Parkhill</t>
  </si>
  <si>
    <t>MTUBV-070126-3GYWU</t>
  </si>
  <si>
    <t>8F722628A76994443</t>
  </si>
  <si>
    <t>0KT81671W3124850R</t>
  </si>
  <si>
    <t>waafas@aol.com</t>
  </si>
  <si>
    <t>Waafas Ofosu-Amaah</t>
  </si>
  <si>
    <t>MTUBV-070126-5769H</t>
  </si>
  <si>
    <t>87851292ND786174W</t>
  </si>
  <si>
    <t>ny3u7d264whz6@dcc2.paypal.com</t>
  </si>
  <si>
    <t>Robin Moser</t>
  </si>
  <si>
    <t>IL57A-070126-CP32B</t>
  </si>
  <si>
    <t>2UH89841A0823560T</t>
  </si>
  <si>
    <t>80X27286DW180723L</t>
  </si>
  <si>
    <t>3LK010415R888521X</t>
  </si>
  <si>
    <t>lrodriguez76@yahoo.com</t>
  </si>
  <si>
    <t>Lorena Rodriguez</t>
  </si>
  <si>
    <t>MTUBV-070126-TA992</t>
  </si>
  <si>
    <t>45561333TW907163D</t>
  </si>
  <si>
    <t>65615900ME783070U</t>
  </si>
  <si>
    <t>kfuv55k4pr5rq@dcc2.paypal.com</t>
  </si>
  <si>
    <t>Kyle Pratt</t>
  </si>
  <si>
    <t>MTUBV-070126-19HDF</t>
  </si>
  <si>
    <t>6PP66270TE790490W</t>
  </si>
  <si>
    <t>3K331445Y9148963E</t>
  </si>
  <si>
    <t>dx5kz2tw5xm6n@dcc2.paypal.com</t>
  </si>
  <si>
    <t>Suzanne Howe</t>
  </si>
  <si>
    <t>IL57A-070126-9DUH3</t>
  </si>
  <si>
    <t>433937224N198702W</t>
  </si>
  <si>
    <t>jculpep4@gmail.com</t>
  </si>
  <si>
    <t>Julie Culpepper</t>
  </si>
  <si>
    <t>MTUBV-070126-T3SIH</t>
  </si>
  <si>
    <t>4PU82583FG4287102</t>
  </si>
  <si>
    <t>1PT934459Y778005G</t>
  </si>
  <si>
    <t>76X54127HE8848447</t>
  </si>
  <si>
    <t>hw6b8rcdbh3su@dcc2.paypal.com</t>
  </si>
  <si>
    <t>Lanore J Rodenberg</t>
  </si>
  <si>
    <t>MTUBV-070126-ZEN1K</t>
  </si>
  <si>
    <t>67U64967SE6983001</t>
  </si>
  <si>
    <t>karebare1974@gmail.com</t>
  </si>
  <si>
    <t>karen annunziato</t>
  </si>
  <si>
    <t>MTUBV-070126-BCA9D</t>
  </si>
  <si>
    <t>5V576172K8831070N</t>
  </si>
  <si>
    <t>2T164004MK8912706</t>
  </si>
  <si>
    <t>40C06898WG6341722</t>
  </si>
  <si>
    <t>umm8gsj6hulpc@dcc2.paypal.com</t>
  </si>
  <si>
    <t>Dee A Boudreaux</t>
  </si>
  <si>
    <t>MTUBV-070126-KPS8X</t>
  </si>
  <si>
    <t>5TF89715T33925200</t>
  </si>
  <si>
    <t>477720264K515092H</t>
  </si>
  <si>
    <t>kstippmann@gmail.com</t>
  </si>
  <si>
    <t>Kim Tippmann</t>
  </si>
  <si>
    <t>ZAAIC-070126-NOF76</t>
  </si>
  <si>
    <t>73N91774A3818772N</t>
  </si>
  <si>
    <t>streetgem@aol.com</t>
  </si>
  <si>
    <t>George Rodriguez</t>
  </si>
  <si>
    <t>X3NRC-070126-0T83O</t>
  </si>
  <si>
    <t>7C978959NV738384S</t>
  </si>
  <si>
    <t>6X676259P1828581V</t>
  </si>
  <si>
    <t>96C41512E8780934J</t>
  </si>
  <si>
    <t>l7dmhw45qtl5s@dcc2.paypal.com</t>
  </si>
  <si>
    <t>Kimberly Obrien</t>
  </si>
  <si>
    <t>MTUBV-070126-E6UIP</t>
  </si>
  <si>
    <t>2C8872504N346725S</t>
  </si>
  <si>
    <t>9V12495611214015V</t>
  </si>
  <si>
    <t>mhdpxx5k8zfhl@dcc2.paypal.com</t>
  </si>
  <si>
    <t>Faye k peterson</t>
  </si>
  <si>
    <t>MTUBV-070126-29CCF</t>
  </si>
  <si>
    <t>1HW66471G3304340C</t>
  </si>
  <si>
    <t>37S40662AU197243X</t>
  </si>
  <si>
    <t>felizacv@att.net</t>
  </si>
  <si>
    <t>Feliza Sandoval</t>
  </si>
  <si>
    <t>MTUBV-070126-5U8J6</t>
  </si>
  <si>
    <t>4B457468ME2926035</t>
  </si>
  <si>
    <t>4WC035910M330250K</t>
  </si>
  <si>
    <t>mdhogger@aol.com</t>
  </si>
  <si>
    <t>Michael Demers</t>
  </si>
  <si>
    <t>MTUBV-070126-TWNRP</t>
  </si>
  <si>
    <t>99H846512C873805A</t>
  </si>
  <si>
    <t>5YE50082NP8805928</t>
  </si>
  <si>
    <t>MTUBV-070126-59FB5</t>
  </si>
  <si>
    <t>35338177NM610873U</t>
  </si>
  <si>
    <t>smalz1969@gmail.com</t>
  </si>
  <si>
    <t>Denise Ramsay</t>
  </si>
  <si>
    <t>MTUBV-070126-U80E4</t>
  </si>
  <si>
    <t>0CM1194334271433C</t>
  </si>
  <si>
    <t>4ED50149U5398345F</t>
  </si>
  <si>
    <t>7AA60699DA525180Y</t>
  </si>
  <si>
    <t>q5nfguxta5znc@dcc2.paypal.com</t>
  </si>
  <si>
    <t>35WZ2-070126-Z31RJ</t>
  </si>
  <si>
    <t>3PY344563L025471P</t>
  </si>
  <si>
    <t>65865372S4204991T</t>
  </si>
  <si>
    <t>6zad5l82p6zvq@dcc2.paypal.com</t>
  </si>
  <si>
    <t>Linda Dalzell</t>
  </si>
  <si>
    <t>IL57A-070126-JRE3X</t>
  </si>
  <si>
    <t>33921084ED3802238</t>
  </si>
  <si>
    <t>88108345NY9345521</t>
  </si>
  <si>
    <t>stutzman1942@gmail.com</t>
  </si>
  <si>
    <t>Carol Johnson</t>
  </si>
  <si>
    <t>MTUBV-070126-9E8TB</t>
  </si>
  <si>
    <t>78W1191969089494L</t>
  </si>
  <si>
    <t>221704197C253802P</t>
  </si>
  <si>
    <t>m6jnt4u53ck7s@dcc2.paypal.com</t>
  </si>
  <si>
    <t>Diane j Carter</t>
  </si>
  <si>
    <t>MTLYD-070126-1S8EF</t>
  </si>
  <si>
    <t>64K898203Y1974841</t>
  </si>
  <si>
    <t>1Y3250684J6620508</t>
  </si>
  <si>
    <t>18n463884f699834d@dcc2.paypal.com</t>
  </si>
  <si>
    <t>Christine Griggs</t>
  </si>
  <si>
    <t>SX514-070126-3XW2I</t>
  </si>
  <si>
    <t>1XH03227XC3894930</t>
  </si>
  <si>
    <t>1HA96339T47502725</t>
  </si>
  <si>
    <t>kellie.burk@verizon.net</t>
  </si>
  <si>
    <t>Kellie Burk</t>
  </si>
  <si>
    <t>ZAAIC-070126-E8UYS</t>
  </si>
  <si>
    <t>0ML18195L3127312A</t>
  </si>
  <si>
    <t>11R32180UG495274B</t>
  </si>
  <si>
    <t>sum5pfs72t396@dcc2.paypal.com</t>
  </si>
  <si>
    <t>Kim McLaughlin</t>
  </si>
  <si>
    <t>MTUBV-070126-V32ZC</t>
  </si>
  <si>
    <t>4XH25547TM407464P</t>
  </si>
  <si>
    <t>b4c77cp5tyfmn@dcc2.paypal.com</t>
  </si>
  <si>
    <t>MTUBV-070126-UIPFQ</t>
  </si>
  <si>
    <t>53P901343B8626052</t>
  </si>
  <si>
    <t>eh23745be5u2q@dcc2.paypal.com</t>
  </si>
  <si>
    <t>DOROTHY S BROOKS</t>
  </si>
  <si>
    <t>9MOO0-070126-4VW4A</t>
  </si>
  <si>
    <t>1X446666EM956472A</t>
  </si>
  <si>
    <t>0R7591263S7615106</t>
  </si>
  <si>
    <t>8A8565260N9455243</t>
  </si>
  <si>
    <t>3LP97582EU9165330</t>
  </si>
  <si>
    <t>white5069@gmail.com</t>
  </si>
  <si>
    <t>Judy White</t>
  </si>
  <si>
    <t>MTUBV-070126-N201R</t>
  </si>
  <si>
    <t>8XH299274B4234715</t>
  </si>
  <si>
    <t>7EH781563H9884914</t>
  </si>
  <si>
    <t>deepbluetoo@live.com</t>
  </si>
  <si>
    <t>Valerie Fearns</t>
  </si>
  <si>
    <t>IL57A-070126-HKUEI</t>
  </si>
  <si>
    <t>5TE96246HB622202D</t>
  </si>
  <si>
    <t>5LE79528AW793413X</t>
  </si>
  <si>
    <t>4uzw3s4mfxm3j@dcc2.paypal.com</t>
  </si>
  <si>
    <t>Rosaura Acosta</t>
  </si>
  <si>
    <t>MTUBV-070126-WLS9V</t>
  </si>
  <si>
    <t>2FK8349222659783V</t>
  </si>
  <si>
    <t>1P6351149R7423037</t>
  </si>
  <si>
    <t>2r8qj7xsfhtjy@dcc2.paypal.com</t>
  </si>
  <si>
    <t>SX514-070126-VGZ3M</t>
  </si>
  <si>
    <t>2F973550016432340</t>
  </si>
  <si>
    <t>6EE90868TA615225G</t>
  </si>
  <si>
    <t>s9s2jr8a6tcws@dcc2.paypal.com</t>
  </si>
  <si>
    <t>Chaarenne Torris</t>
  </si>
  <si>
    <t>MTUBV-070126-17AUF</t>
  </si>
  <si>
    <t>7FR13254PF085364C</t>
  </si>
  <si>
    <t>52B43596XN9315227</t>
  </si>
  <si>
    <t>judykcurran@yahoo.com</t>
  </si>
  <si>
    <t>Judy Curran</t>
  </si>
  <si>
    <t>9MOO0-070126-YSTFI</t>
  </si>
  <si>
    <t>9MT3020429731404T</t>
  </si>
  <si>
    <t>1L8880734D890771P</t>
  </si>
  <si>
    <t>beth92915@gmail.com</t>
  </si>
  <si>
    <t>Beth Gibbs</t>
  </si>
  <si>
    <t>3TPP8-070126-1FJJC</t>
  </si>
  <si>
    <t>09S5060333478540C</t>
  </si>
  <si>
    <t>8XK9025207153141B</t>
  </si>
  <si>
    <t>husmvf7gzdx42@dcc2.paypal.com</t>
  </si>
  <si>
    <t>Lalaine Paloma</t>
  </si>
  <si>
    <t>MTUBV-070126-8ZMMS</t>
  </si>
  <si>
    <t>51D46327839330219</t>
  </si>
  <si>
    <t>3UU31849BL270504E</t>
  </si>
  <si>
    <t>tskoran1@gmail.com</t>
  </si>
  <si>
    <t>Thomas Skoran</t>
  </si>
  <si>
    <t>9MOO0-070126-NQXKY</t>
  </si>
  <si>
    <t>1DB24458N4832604H</t>
  </si>
  <si>
    <t>2Y460498768245403</t>
  </si>
  <si>
    <t>tezkz22xxjk3u@dcc2.paypal.com</t>
  </si>
  <si>
    <t>MTUBV-070126-R0EPV</t>
  </si>
  <si>
    <t>6VU90376BB3754913</t>
  </si>
  <si>
    <t>4K842338S48784737</t>
  </si>
  <si>
    <t>pkroc@outlook.com</t>
  </si>
  <si>
    <t>Patrick Stack</t>
  </si>
  <si>
    <t>09P6U-070126-MZRJS</t>
  </si>
  <si>
    <t>98P40768YW069121M</t>
  </si>
  <si>
    <t>80J17438HT5123036</t>
  </si>
  <si>
    <t>kranz_03@mchsi.com</t>
  </si>
  <si>
    <t>Marty Kranz</t>
  </si>
  <si>
    <t>3TPP8-070126-FY5V1</t>
  </si>
  <si>
    <t>9SX36066J0894523N</t>
  </si>
  <si>
    <t>3E2105409D0324847</t>
  </si>
  <si>
    <t>audreykellydyer71@gmail.com</t>
  </si>
  <si>
    <t>Audrey Dyer</t>
  </si>
  <si>
    <t>ZAAIC-070126-HBK41</t>
  </si>
  <si>
    <t>7YK81056F7018310S</t>
  </si>
  <si>
    <t>2XN62991HX9805445</t>
  </si>
  <si>
    <t>8jf07390k7788233b@dcc2.paypal.com</t>
  </si>
  <si>
    <t>Loraine Venter</t>
  </si>
  <si>
    <t>MTUBV-070126-SY18C</t>
  </si>
  <si>
    <t>5HE33783V44714825</t>
  </si>
  <si>
    <t>7LN12267SK663750F</t>
  </si>
  <si>
    <t>dzemalbesima@hotmail.com</t>
  </si>
  <si>
    <t>Dzemal Osmicevic</t>
  </si>
  <si>
    <t>MTUBV-070126-1DZBZ</t>
  </si>
  <si>
    <t>8Y321004ND0122721</t>
  </si>
  <si>
    <t>66957544S3696803D</t>
  </si>
  <si>
    <t>inook2244@gmail.com</t>
  </si>
  <si>
    <t>Joanne M Scully</t>
  </si>
  <si>
    <t>MTUBV-070126-MCRA2</t>
  </si>
  <si>
    <t>5RW12652P29209053</t>
  </si>
  <si>
    <t>51233884731437334</t>
  </si>
  <si>
    <t>traditionalska1987@gmail.com</t>
  </si>
  <si>
    <t>Matthew Quadri</t>
  </si>
  <si>
    <t>MXD8K-070126-KKDE6</t>
  </si>
  <si>
    <t>63F12224CJ834991C</t>
  </si>
  <si>
    <t>59K13267X9806801W</t>
  </si>
  <si>
    <t>dldmhd78ap5lg@dcc2.paypal.com</t>
  </si>
  <si>
    <t>MTUBV-070126-4PO0Y</t>
  </si>
  <si>
    <t>4MC10170ML3051208</t>
  </si>
  <si>
    <t>1C0914151W0089608</t>
  </si>
  <si>
    <t>rj8m98tc6p66c@dcc2.paypal.com</t>
  </si>
  <si>
    <t>Leanne E</t>
  </si>
  <si>
    <t>MTUBV-070126-7PUTN</t>
  </si>
  <si>
    <t>2WS653214L245423S</t>
  </si>
  <si>
    <t>8RR84684V75134848</t>
  </si>
  <si>
    <t>bomutts@aol.com</t>
  </si>
  <si>
    <t>Penny Hearnen</t>
  </si>
  <si>
    <t>HUJGB-070126-MWCQF</t>
  </si>
  <si>
    <t>1N707221GT9433626</t>
  </si>
  <si>
    <t>2EY62450CL895942D</t>
  </si>
  <si>
    <t>8ln2rhtjez9p6@dcc2.paypal.com</t>
  </si>
  <si>
    <t>Jean H Goodrich</t>
  </si>
  <si>
    <t>MTUBV-070126-IPN7Y</t>
  </si>
  <si>
    <t>6G442602646417544</t>
  </si>
  <si>
    <t>73114410L4206352M</t>
  </si>
  <si>
    <t>ronluchtefeld@gmail.com</t>
  </si>
  <si>
    <t>Ronald Luchtefeld</t>
  </si>
  <si>
    <t>MTUBV-070126-8MELY</t>
  </si>
  <si>
    <t>28U18609J03112129</t>
  </si>
  <si>
    <t>9NL04339FC4094829</t>
  </si>
  <si>
    <t>malougkvolunteer@gmail.com</t>
  </si>
  <si>
    <t>Marilou Orlina</t>
  </si>
  <si>
    <t>MTUBV-070126-2B1SF</t>
  </si>
  <si>
    <t>5NT6746157751653C</t>
  </si>
  <si>
    <t>1W779394UX076003B</t>
  </si>
  <si>
    <t>zefgslmfq4a9y@dcc2.paypal.com</t>
  </si>
  <si>
    <t>James Fortner</t>
  </si>
  <si>
    <t>HUJGB-070126-KFERF</t>
  </si>
  <si>
    <t>1S006216RS6478456</t>
  </si>
  <si>
    <t>7LU37680EV820380S</t>
  </si>
  <si>
    <t>95f4ec8bnzykw@dcc2.paypal.com</t>
  </si>
  <si>
    <t>Steven William Sarns</t>
  </si>
  <si>
    <t>HUJGB-070126-0XNSU</t>
  </si>
  <si>
    <t>1ED32494H26200740</t>
  </si>
  <si>
    <t>15Y24610DD936480H</t>
  </si>
  <si>
    <t>sk2b28nw39q28@dcc2.paypal.com</t>
  </si>
  <si>
    <t>3TPP8-070126-IIHPS</t>
  </si>
  <si>
    <t>9S8229923U457882W</t>
  </si>
  <si>
    <t>7H316614YS756353J</t>
  </si>
  <si>
    <t>cfbk5pwu24cbs@dcc2.paypal.com</t>
  </si>
  <si>
    <t>Joyce Molski</t>
  </si>
  <si>
    <t>OZ046-070126-SOUXB</t>
  </si>
  <si>
    <t>3KJ31498RX4120056</t>
  </si>
  <si>
    <t>62T80234RF216515U</t>
  </si>
  <si>
    <t>tod516@verizon.net</t>
  </si>
  <si>
    <t>Toni O'Donnell</t>
  </si>
  <si>
    <t>ZAAIC-070126-Q7CJQ</t>
  </si>
  <si>
    <t>4MY571676C443804T</t>
  </si>
  <si>
    <t>1PY30357FP482651J</t>
  </si>
  <si>
    <t>fcv73qz7dzuau@dcc2.paypal.com</t>
  </si>
  <si>
    <t>Rheanonda Gray</t>
  </si>
  <si>
    <t>MTUBV-070126-D9PKP</t>
  </si>
  <si>
    <t>1Y366797WN224002X</t>
  </si>
  <si>
    <t>3X065409A96785440</t>
  </si>
  <si>
    <t>jdbelpwac69n2@dcc2.paypal.com</t>
  </si>
  <si>
    <t>michael gunter</t>
  </si>
  <si>
    <t>IL57A-070126-CFQUO</t>
  </si>
  <si>
    <t>26Y42956GJ939881V</t>
  </si>
  <si>
    <t>9KS5476893406250M</t>
  </si>
  <si>
    <t>cookster555@gmail.com</t>
  </si>
  <si>
    <t>Carrie Carpenter</t>
  </si>
  <si>
    <t>MTUBV-070126-FQDBE</t>
  </si>
  <si>
    <t>5DS20181CU018631E</t>
  </si>
  <si>
    <t>8GT51714BD6917011</t>
  </si>
  <si>
    <t>4zba9qsxdahby@dcc2.paypal.com</t>
  </si>
  <si>
    <t>Karmyna Gonzalez</t>
  </si>
  <si>
    <t>MTUBV-070126-7R162</t>
  </si>
  <si>
    <t>1CA82273D8182894B</t>
  </si>
  <si>
    <t>1MN44005250768607</t>
  </si>
  <si>
    <t>susandol@aol.com</t>
  </si>
  <si>
    <t>susan dolan</t>
  </si>
  <si>
    <t>MTUBV-070126-MWKRV</t>
  </si>
  <si>
    <t>68R66686GN5060232</t>
  </si>
  <si>
    <t>8YY247997F8383203</t>
  </si>
  <si>
    <t>gamblarson@yahoo.com</t>
  </si>
  <si>
    <t>Amy Larson</t>
  </si>
  <si>
    <t>MTUBV-070126-9GGHQ</t>
  </si>
  <si>
    <t>25N5547167823402U</t>
  </si>
  <si>
    <t>08R13852DT515502D</t>
  </si>
  <si>
    <t>79mhkcadv8g9u@dcc2.paypal.com</t>
  </si>
  <si>
    <t>MTUBV-070126-R3XN6</t>
  </si>
  <si>
    <t>4SF13346YR684215P</t>
  </si>
  <si>
    <t>9P0199600K3070747</t>
  </si>
  <si>
    <t>rahltz8b69b5u@dcc2.paypal.com</t>
  </si>
  <si>
    <t>Anne Meyer</t>
  </si>
  <si>
    <t>HUJGB-070126-ZABPZ</t>
  </si>
  <si>
    <t>6LE788007K192670K</t>
  </si>
  <si>
    <t>7HV53445KY444742C</t>
  </si>
  <si>
    <t>wb55aqetduvvl@dcc2.paypal.com</t>
  </si>
  <si>
    <t>MTUBV-070126-EZOII</t>
  </si>
  <si>
    <t>7LV511320V797462L</t>
  </si>
  <si>
    <t>alyssalecesne@gmail.com</t>
  </si>
  <si>
    <t>Alyssa LeCesne</t>
  </si>
  <si>
    <t>MTUBV-070126-KQE3R</t>
  </si>
  <si>
    <t>046924453W789305X</t>
  </si>
  <si>
    <t>50662908L00981100</t>
  </si>
  <si>
    <t>5F213977J2073940R</t>
  </si>
  <si>
    <t>6q2hz5uw8r5hs@dcc2.paypal.com</t>
  </si>
  <si>
    <t>Carole Munns</t>
  </si>
  <si>
    <t>MTUBV-070126-3TRX2</t>
  </si>
  <si>
    <t>4AK307974P5390718</t>
  </si>
  <si>
    <t>1L532527JK1081145</t>
  </si>
  <si>
    <t>xbptqqd6zxa4a@dcc2.paypal.com</t>
  </si>
  <si>
    <t>MTUBV-070126-D9JCL</t>
  </si>
  <si>
    <t>14R36588476597045</t>
  </si>
  <si>
    <t>9T887924N9109341H</t>
  </si>
  <si>
    <t>dtaylor506@aol.com</t>
  </si>
  <si>
    <t>Dorthiann Taylor</t>
  </si>
  <si>
    <t>MTUBV-070126-Z4VZV</t>
  </si>
  <si>
    <t>9UT90156J9543625C</t>
  </si>
  <si>
    <t>Sharon Tyler</t>
  </si>
  <si>
    <t>0YC9343055413741D</t>
  </si>
  <si>
    <t>gardner87.cg@gmail.com</t>
  </si>
  <si>
    <t>Carol J Gardner</t>
  </si>
  <si>
    <t>IL57A-070126-EPMNJ</t>
  </si>
  <si>
    <t>6FS85665CG537971B</t>
  </si>
  <si>
    <t>6SA051334T497930C</t>
  </si>
  <si>
    <t>rhszu7y9htwkl@dcc2.paypal.com</t>
  </si>
  <si>
    <t>MTUBV-070126-2HYTZ</t>
  </si>
  <si>
    <t>6SC17751BB9682736</t>
  </si>
  <si>
    <t>3TF41652RT3405118</t>
  </si>
  <si>
    <t>kaikarskauai@gmail.com</t>
  </si>
  <si>
    <t>Melanie Lum</t>
  </si>
  <si>
    <t>MTUBV-070126-6KCRG</t>
  </si>
  <si>
    <t>1FX19224NG1433508</t>
  </si>
  <si>
    <t>0GJ312891M6477728</t>
  </si>
  <si>
    <t>jeannembessler@gmail.com</t>
  </si>
  <si>
    <t>Jeanne Bessler</t>
  </si>
  <si>
    <t>ZAAIC-070126-8C6SX</t>
  </si>
  <si>
    <t>9WD88368AM769374U</t>
  </si>
  <si>
    <t>ruuqa3ddr4d3e@dcc2.paypal.com</t>
  </si>
  <si>
    <t>Arthur Hockenbury Jr</t>
  </si>
  <si>
    <t>HUJGB-070126-PHB8N</t>
  </si>
  <si>
    <t>05X141182H0978425</t>
  </si>
  <si>
    <t>7H301664E1722381C</t>
  </si>
  <si>
    <t>0UW13915H32308451</t>
  </si>
  <si>
    <t>mimilauer@gmail.com</t>
  </si>
  <si>
    <t>Susan Lauer</t>
  </si>
  <si>
    <t>MTUBV-070126-LKPP3</t>
  </si>
  <si>
    <t>1KJ8156409306312W</t>
  </si>
  <si>
    <t>0TK918718P8248316</t>
  </si>
  <si>
    <t>jsimmons8385@yahoo.com</t>
  </si>
  <si>
    <t>JANET SIMMONS</t>
  </si>
  <si>
    <t>ZAAIC-070126-SY40Z</t>
  </si>
  <si>
    <t>5WX93626PP2876256</t>
  </si>
  <si>
    <t>9K302774HB099541Y</t>
  </si>
  <si>
    <t>8eq3svjx3x3j2@dcc2.paypal.com</t>
  </si>
  <si>
    <t>James Engel</t>
  </si>
  <si>
    <t>RKADW-070126-6ICIO</t>
  </si>
  <si>
    <t>1RD1665610480551J</t>
  </si>
  <si>
    <t>9AU51348FJ292990X</t>
  </si>
  <si>
    <t>vetrogufo@aol.com</t>
  </si>
  <si>
    <t>Eva Konkoly</t>
  </si>
  <si>
    <t>ZAAIC-070126-74AYT</t>
  </si>
  <si>
    <t>104799787Y599441U</t>
  </si>
  <si>
    <t>0J265920F2669632K</t>
  </si>
  <si>
    <t>pamela_olson@msn.com</t>
  </si>
  <si>
    <t>Vintage Renewed - VintageRedo</t>
  </si>
  <si>
    <t>MTUBV-070126-ATFXB</t>
  </si>
  <si>
    <t>2FW369816M393512T</t>
  </si>
  <si>
    <t>30P144744W9052228</t>
  </si>
  <si>
    <t>samantharenee1985@gmail.com</t>
  </si>
  <si>
    <t>Samantha Smith</t>
  </si>
  <si>
    <t>ZAAIC-070126-RD51S</t>
  </si>
  <si>
    <t>1MD28582DA8302226</t>
  </si>
  <si>
    <t>0NY68385PT803274V</t>
  </si>
  <si>
    <t>jericovey@gmail.com</t>
  </si>
  <si>
    <t>Jeri Covey</t>
  </si>
  <si>
    <t>ZAAIC-070126-J72RQ</t>
  </si>
  <si>
    <t>7P6890902E912373H</t>
  </si>
  <si>
    <t>6RD444920E6881410</t>
  </si>
  <si>
    <t>jillene961@gmail.com</t>
  </si>
  <si>
    <t>JILLENE SPADING</t>
  </si>
  <si>
    <t>MTUBV-070126-LGFI9</t>
  </si>
  <si>
    <t>8KK8477574015851G</t>
  </si>
  <si>
    <t>ty4jbjzygy9e2@dcc2.paypal.com</t>
  </si>
  <si>
    <t>Diane Hunter</t>
  </si>
  <si>
    <t>IL57A-070126-2U74P</t>
  </si>
  <si>
    <t>82776333AT326603E</t>
  </si>
  <si>
    <t>1B301756GB967502Y</t>
  </si>
  <si>
    <t>89D33328421885039</t>
  </si>
  <si>
    <t>ralkatkit@gmail.com</t>
  </si>
  <si>
    <t>Kathy Kittell</t>
  </si>
  <si>
    <t>9MOO0-070126-G5966</t>
  </si>
  <si>
    <t>7DF11732PH108072D</t>
  </si>
  <si>
    <t>7FA6313881687924E</t>
  </si>
  <si>
    <t>kschatterbox@cox.net</t>
  </si>
  <si>
    <t>Rose M. Bergen</t>
  </si>
  <si>
    <t>IQ1N5-070126-2L95Y</t>
  </si>
  <si>
    <t>1UY05517JX846810X</t>
  </si>
  <si>
    <t>2CC26999F3310861J</t>
  </si>
  <si>
    <t>edwardguarino@gmail.com</t>
  </si>
  <si>
    <t>Edward Guarino</t>
  </si>
  <si>
    <t>SX514-070126-A4GWC</t>
  </si>
  <si>
    <t>5XM266773W267781U</t>
  </si>
  <si>
    <t>9JX795232C407300X</t>
  </si>
  <si>
    <t>kazz5066@comcast.net</t>
  </si>
  <si>
    <t>Katherine Savell</t>
  </si>
  <si>
    <t>MTUBV-070126-QJJT2</t>
  </si>
  <si>
    <t>6FD79765AG845993K</t>
  </si>
  <si>
    <t>scolerdark@gmail.com</t>
  </si>
  <si>
    <t>Stacey Coler-Dark</t>
  </si>
  <si>
    <t>ZAAIC-070126-6HI8F</t>
  </si>
  <si>
    <t>06N70782AA616372F</t>
  </si>
  <si>
    <t>09E46997YM013833Y</t>
  </si>
  <si>
    <t>mherreraruiz@yahoo.com</t>
  </si>
  <si>
    <t>Maria Herrera-Ruiz</t>
  </si>
  <si>
    <t>MTUBV-070126-RPTAD</t>
  </si>
  <si>
    <t>51702927DX561882L</t>
  </si>
  <si>
    <t>0RW83809FE700904N</t>
  </si>
  <si>
    <t>74C31973DS453980R</t>
  </si>
  <si>
    <t>kx4ytv6wuhn9g@dcc2.paypal.com</t>
  </si>
  <si>
    <t>Vernis M Benston</t>
  </si>
  <si>
    <t>MTUBV-070126-NTWKT</t>
  </si>
  <si>
    <t>3Y459646A8641211L</t>
  </si>
  <si>
    <t>helenrosewentworth@gmail.com</t>
  </si>
  <si>
    <t>Helen Wentworth</t>
  </si>
  <si>
    <t>IL57A-070126-ROTQY</t>
  </si>
  <si>
    <t>10G6662499350250G</t>
  </si>
  <si>
    <t>44590610MC317444U</t>
  </si>
  <si>
    <t>21M74402LB225161D</t>
  </si>
  <si>
    <t>agreene0406@icloud.com</t>
  </si>
  <si>
    <t>Angela Greene</t>
  </si>
  <si>
    <t>MTUBV-070126-4SCII</t>
  </si>
  <si>
    <t>8UG57528E37889215</t>
  </si>
  <si>
    <t>8W454948X30905337</t>
  </si>
  <si>
    <t>47123642795096618@dcc2.paypal.com</t>
  </si>
  <si>
    <t>Lesley Pogir</t>
  </si>
  <si>
    <t>MTUBV-070126-Q2TYE</t>
  </si>
  <si>
    <t>3SE71965K1891943K</t>
  </si>
  <si>
    <t>9VD43978BU788115A</t>
  </si>
  <si>
    <t>0nt04672sm255283w@dcc2.paypal.com</t>
  </si>
  <si>
    <t>Angrla Constable</t>
  </si>
  <si>
    <t>MTUBV-070126-AT77L</t>
  </si>
  <si>
    <t>06718389YG927293K</t>
  </si>
  <si>
    <t>5A209650RL7617847</t>
  </si>
  <si>
    <t>1np0368596489861c@dcc2.paypal.com</t>
  </si>
  <si>
    <t>Zenaida Homentcovschi</t>
  </si>
  <si>
    <t>MTUBV-070126-7X9P8</t>
  </si>
  <si>
    <t>8JW69385AR009150K</t>
  </si>
  <si>
    <t>5YW47471XJ0941926</t>
  </si>
  <si>
    <t>bjriehm@comcast.net</t>
  </si>
  <si>
    <t>barbara riehm</t>
  </si>
  <si>
    <t>MTUBV-070126-E1S5Z</t>
  </si>
  <si>
    <t>48241542S36822027</t>
  </si>
  <si>
    <t>3PS40509RB8364442</t>
  </si>
  <si>
    <t>sz3tzn7dvdnw6@dcc2.paypal.com</t>
  </si>
  <si>
    <t>Celia L Perez</t>
  </si>
  <si>
    <t>MTUBV-070126-78WOA</t>
  </si>
  <si>
    <t>22T365845S388311K</t>
  </si>
  <si>
    <t>78J14461RU293932E</t>
  </si>
  <si>
    <t>molsen1020@gmail.com</t>
  </si>
  <si>
    <t>MARYANN OLSEN</t>
  </si>
  <si>
    <t>MTUBV-070126-L1U0U</t>
  </si>
  <si>
    <t>16483464YD359643D</t>
  </si>
  <si>
    <t>2K477700M2752173A</t>
  </si>
  <si>
    <t>cre8ivelady@outlook.com</t>
  </si>
  <si>
    <t>Sandra Franzen</t>
  </si>
  <si>
    <t>MTUBV-070126-FA14M</t>
  </si>
  <si>
    <t>6WS264398W618341G</t>
  </si>
  <si>
    <t>1PE71261AP530970J</t>
  </si>
  <si>
    <t>fk5mgjw4nwxps@dcc2.paypal.com</t>
  </si>
  <si>
    <t>Shannon Lowry</t>
  </si>
  <si>
    <t>MTUBV-070126-RCWLY</t>
  </si>
  <si>
    <t>50E12737KK721393P</t>
  </si>
  <si>
    <t>04J87507VC400812F</t>
  </si>
  <si>
    <t>bralf8uyvtu9a@dcc2.paypal.com</t>
  </si>
  <si>
    <t>MTUBV-070126-MVTGH</t>
  </si>
  <si>
    <t>82W14792S51276923</t>
  </si>
  <si>
    <t>0SK77477YT2650339</t>
  </si>
  <si>
    <t>rubinaparson@gmail.com</t>
  </si>
  <si>
    <t>The Living Church</t>
  </si>
  <si>
    <t>MTUBV-070126-TR2D2</t>
  </si>
  <si>
    <t>3M983016CH887151B</t>
  </si>
  <si>
    <t>1L0222708G936782B</t>
  </si>
  <si>
    <t>dgumucio@med.umich.edu</t>
  </si>
  <si>
    <t>Deborah L Gumucio</t>
  </si>
  <si>
    <t>MTUBV-070126-O8HRG</t>
  </si>
  <si>
    <t>4E9959940N869661U</t>
  </si>
  <si>
    <t>8W72960215556541A</t>
  </si>
  <si>
    <t>9pj36303m5504905p@dcc2.paypal.com</t>
  </si>
  <si>
    <t>Kashmira Chinoy</t>
  </si>
  <si>
    <t>MTUBV-070126-G48TU</t>
  </si>
  <si>
    <t>6T606968AX792081M</t>
  </si>
  <si>
    <t>byrd30@marshall.edu</t>
  </si>
  <si>
    <t>Jennifer Byrd</t>
  </si>
  <si>
    <t>MTUBV-070126-BP2WY</t>
  </si>
  <si>
    <t>1HK38667MK3529006</t>
  </si>
  <si>
    <t>4FG86931H3371981K</t>
  </si>
  <si>
    <t>1N2253608Y106530R</t>
  </si>
  <si>
    <t>e4b0d9d9f89749b1ba2169e50c9ba943@dcc.paypal.com</t>
  </si>
  <si>
    <t>Laura Covarrubias Robles</t>
  </si>
  <si>
    <t>MTUBV-070126-E3945</t>
  </si>
  <si>
    <t>5RF19738G4123221E</t>
  </si>
  <si>
    <t>23G992690Y5457512</t>
  </si>
  <si>
    <t>ncuneo@cleanrecoverycenters.com</t>
  </si>
  <si>
    <t>Nicholas Cuneo</t>
  </si>
  <si>
    <t>3TPP8-070126-4JLFA</t>
  </si>
  <si>
    <t>5G475580EM353771V</t>
  </si>
  <si>
    <t>8JD38703HG496815F</t>
  </si>
  <si>
    <t>daddyed@warpedsportz.com</t>
  </si>
  <si>
    <t>warped sportz</t>
  </si>
  <si>
    <t>09P6U-070126-T8FK3</t>
  </si>
  <si>
    <t>2TG60898LK828254P</t>
  </si>
  <si>
    <t>9BB49548SU391945C</t>
  </si>
  <si>
    <t>randyweed@charter.net</t>
  </si>
  <si>
    <t>James R Weed Jr</t>
  </si>
  <si>
    <t>09P6U-070126-0ZNVM</t>
  </si>
  <si>
    <t>87D34647T47838236</t>
  </si>
  <si>
    <t>6FF2537343297990X</t>
  </si>
  <si>
    <t>allenrutgers@gmail.com</t>
  </si>
  <si>
    <t>Virginia Allen</t>
  </si>
  <si>
    <t>3TPP8-070126-SY9X9</t>
  </si>
  <si>
    <t>13L49054WA8662920</t>
  </si>
  <si>
    <t>1XR30831LV477202J</t>
  </si>
  <si>
    <t>cch7mqn2ksscs@dcc2.paypal.com</t>
  </si>
  <si>
    <t>Terri Rubenich</t>
  </si>
  <si>
    <t>MTUBV-070126-2QDTW</t>
  </si>
  <si>
    <t>4U513914A5191403H</t>
  </si>
  <si>
    <t>3RU97307Y78671526</t>
  </si>
  <si>
    <t>sophorn67@yahoo.com</t>
  </si>
  <si>
    <t>Sophorn Howser</t>
  </si>
  <si>
    <t>MTUBV-070126-GFVRC</t>
  </si>
  <si>
    <t>689147991J405335R</t>
  </si>
  <si>
    <t>7DW82746A8342972C</t>
  </si>
  <si>
    <t>bjr6212@hotmail.com</t>
  </si>
  <si>
    <t>RJR Accounting Solutions</t>
  </si>
  <si>
    <t>MTUBV-070126-2DMIR</t>
  </si>
  <si>
    <t>5V628789AT356971C</t>
  </si>
  <si>
    <t>5G424517DE268873B</t>
  </si>
  <si>
    <t>gb3k24ujjtv84@dcc2.paypal.com</t>
  </si>
  <si>
    <t>3TPP8-070126-UVA15</t>
  </si>
  <si>
    <t>01P48211JJ2309139</t>
  </si>
  <si>
    <t>01R868283T6170830</t>
  </si>
  <si>
    <t>kerri@kerrikerls.com</t>
  </si>
  <si>
    <t>Kerri Kerls</t>
  </si>
  <si>
    <t>3TPP8-070126-K6WCF</t>
  </si>
  <si>
    <t>7TF134500W751651F</t>
  </si>
  <si>
    <t>3B82676266957344J</t>
  </si>
  <si>
    <t>4brellxbf4aqq@dcc2.paypal.com</t>
  </si>
  <si>
    <t>Fredrick L Weatherly</t>
  </si>
  <si>
    <t>3TPP8-070126-4MW9Q</t>
  </si>
  <si>
    <t>2YS53354VM115923W</t>
  </si>
  <si>
    <t>7S9231488G706760L</t>
  </si>
  <si>
    <t>edna_c_2002@yahoo.com</t>
  </si>
  <si>
    <t>EDNA CALHOUN</t>
  </si>
  <si>
    <t>3TPP8-070126-HT6GO</t>
  </si>
  <si>
    <t>5UD26615C5665132J</t>
  </si>
  <si>
    <t>6B882368XL757251X</t>
  </si>
  <si>
    <t>1wu10336re122124m@dcc.paypal.com</t>
  </si>
  <si>
    <t>Kristine A Craigo</t>
  </si>
  <si>
    <t>MTUBV-070126-C479C</t>
  </si>
  <si>
    <t>81U29356DW415245U</t>
  </si>
  <si>
    <t>5SG060788W4855842</t>
  </si>
  <si>
    <t>3TPP8-070126-G67ZQ</t>
  </si>
  <si>
    <t>04793762LH957263H</t>
  </si>
  <si>
    <t>2YE4241570880953W</t>
  </si>
  <si>
    <t>tinaland0106@gmail.com</t>
  </si>
  <si>
    <t>Tina Pearson</t>
  </si>
  <si>
    <t>3TPP8-070126-8IQV7</t>
  </si>
  <si>
    <t>3V974161HJ485750W</t>
  </si>
  <si>
    <t>0FL08846HE370143T</t>
  </si>
  <si>
    <t>carfsaaa@aol.com</t>
  </si>
  <si>
    <t>Carolyn Steinbauer</t>
  </si>
  <si>
    <t>ZAAIC-070126-5TITY</t>
  </si>
  <si>
    <t>93J87426YG267173D</t>
  </si>
  <si>
    <t>ccarter@lonestar.k12.mo.us</t>
  </si>
  <si>
    <t>5JC03370KV085754H</t>
  </si>
  <si>
    <t>r9kt4nw8ju746@dcc2.paypal.com</t>
  </si>
  <si>
    <t>george bergeron</t>
  </si>
  <si>
    <t>3TPP8-070126-7B8HZ</t>
  </si>
  <si>
    <t>9BV41859KL0216727</t>
  </si>
  <si>
    <t>0WG0994897438713X</t>
  </si>
  <si>
    <t>k8jhqqddq64y6@dcc2.paypal.com</t>
  </si>
  <si>
    <t>Michael morse</t>
  </si>
  <si>
    <t>3TPP8-070126-VZ56S</t>
  </si>
  <si>
    <t>6HK602371B891994Y</t>
  </si>
  <si>
    <t>0E397715X8386482D</t>
  </si>
  <si>
    <t>jcypllet4dxhe@dcc2.paypal.com</t>
  </si>
  <si>
    <t>Beverly saliba</t>
  </si>
  <si>
    <t>MTUBV-070126-4O9BS</t>
  </si>
  <si>
    <t>5C679671PF7788259</t>
  </si>
  <si>
    <t>33H10454WP355145J</t>
  </si>
  <si>
    <t>w9n6h3pfea634@dcc2.paypal.com</t>
  </si>
  <si>
    <t>MTUBV-070126-9H27J</t>
  </si>
  <si>
    <t>54E17156GV348493N</t>
  </si>
  <si>
    <t>36J16077493105700</t>
  </si>
  <si>
    <t>lvm3a2edzt5ey@dcc2.paypal.com</t>
  </si>
  <si>
    <t>MTUBV-070126-IMFBZ</t>
  </si>
  <si>
    <t>7YX38363JS4983335</t>
  </si>
  <si>
    <t>97551267UR556140R</t>
  </si>
  <si>
    <t>jackiebirdz47@gmail.com</t>
  </si>
  <si>
    <t>Jackie Bird</t>
  </si>
  <si>
    <t>MTUBV-070126-AXA1X</t>
  </si>
  <si>
    <t>73A44911HC2954834</t>
  </si>
  <si>
    <t>0RL00243HN935293T</t>
  </si>
  <si>
    <t>ke87ynm57fs2u@dcc2.paypal.com</t>
  </si>
  <si>
    <t>Elaine perez</t>
  </si>
  <si>
    <t>MTUBV-070126-UP1NW</t>
  </si>
  <si>
    <t>3U596925EH0284738</t>
  </si>
  <si>
    <t>9TA239024C4916324</t>
  </si>
  <si>
    <t>slwr5h5267ykg@dcc2.paypal.com</t>
  </si>
  <si>
    <t>Susan Miloradovich</t>
  </si>
  <si>
    <t>ZAAIC-070126-0LZC9</t>
  </si>
  <si>
    <t>18G43008CB9328545</t>
  </si>
  <si>
    <t>58E448156Y114920P</t>
  </si>
  <si>
    <t>arewaa@hotmail.com</t>
  </si>
  <si>
    <t>ABIODUN AREWA</t>
  </si>
  <si>
    <t>3TPP8-070126-JRHAF</t>
  </si>
  <si>
    <t>54A42990VD426905C</t>
  </si>
  <si>
    <t>61T30544UC533074F</t>
  </si>
  <si>
    <t>3n4y6emgce8eu@dcc2.paypal.com</t>
  </si>
  <si>
    <t>Mary Maps</t>
  </si>
  <si>
    <t>MTUBV-070126-E3FEG</t>
  </si>
  <si>
    <t>7RH98486AV4372701</t>
  </si>
  <si>
    <t>hjrwl45jatjfw@dcc2.paypal.com</t>
  </si>
  <si>
    <t>MTUBV-070126-OXVOB</t>
  </si>
  <si>
    <t>2W328410HJ899784X</t>
  </si>
  <si>
    <t>2HR85374CU5441115</t>
  </si>
  <si>
    <t>6G4784382B439111V</t>
  </si>
  <si>
    <t>mommad12060@gmail.com</t>
  </si>
  <si>
    <t>donna williams</t>
  </si>
  <si>
    <t>MTUBV-070126-6AKN7</t>
  </si>
  <si>
    <t>3ER84935RL464182W</t>
  </si>
  <si>
    <t>1JS33985J7916254S</t>
  </si>
  <si>
    <t>sl7phtdlscmpq@dcc2.paypal.com</t>
  </si>
  <si>
    <t>Lynda Schultz</t>
  </si>
  <si>
    <t>MTUBV-070126-WES3U</t>
  </si>
  <si>
    <t>4R628870S3496944G</t>
  </si>
  <si>
    <t>69V49667497784625</t>
  </si>
  <si>
    <t>jackie@hunt.me</t>
  </si>
  <si>
    <t>Jackie Hunt</t>
  </si>
  <si>
    <t>ZAAIC-070126-LGB0K</t>
  </si>
  <si>
    <t>34T1943892261291D</t>
  </si>
  <si>
    <t>8G13630921382202M</t>
  </si>
  <si>
    <t>smanas1315@aol.com</t>
  </si>
  <si>
    <t>susan Manas</t>
  </si>
  <si>
    <t>MTUBV-070126-YA91Q</t>
  </si>
  <si>
    <t>9WC53237DY401943H</t>
  </si>
  <si>
    <t>575416567N2562116</t>
  </si>
  <si>
    <t>caroline@fengshuiartistry.com</t>
  </si>
  <si>
    <t>carolines feng shui concepts</t>
  </si>
  <si>
    <t>VA8UE-070126-AXITP</t>
  </si>
  <si>
    <t>3LE68133WB919525P</t>
  </si>
  <si>
    <t>1TH64288N6026652F</t>
  </si>
  <si>
    <t>swileydesigns@gmail.com</t>
  </si>
  <si>
    <t>Sarah Wiley</t>
  </si>
  <si>
    <t>ZAAIC-070126-OEBNS</t>
  </si>
  <si>
    <t>5PT21763L3396562U</t>
  </si>
  <si>
    <t>32H25765PH963930H</t>
  </si>
  <si>
    <t>tthompson645@gmail.com</t>
  </si>
  <si>
    <t>tammy Thompson</t>
  </si>
  <si>
    <t>SA91I-070126-KD52K</t>
  </si>
  <si>
    <t>8XT03535R27867613</t>
  </si>
  <si>
    <t>3ST31424UC847563V</t>
  </si>
  <si>
    <t>mclemoret22@gmail.com</t>
  </si>
  <si>
    <t>Tony McLemore</t>
  </si>
  <si>
    <t>SX514-070126-YUHGH</t>
  </si>
  <si>
    <t>0TN630263U437472J</t>
  </si>
  <si>
    <t>2V874196GP922423B</t>
  </si>
  <si>
    <t>v49fwdb4qffry@dcc2.paypal.com</t>
  </si>
  <si>
    <t>Michael A Morris</t>
  </si>
  <si>
    <t>3TPP8-070126-YQNSZ</t>
  </si>
  <si>
    <t>43U77271H1520262D</t>
  </si>
  <si>
    <t>34M525672T9515313</t>
  </si>
  <si>
    <t>dqfw5efegawju@dcc2.paypal.com</t>
  </si>
  <si>
    <t>LINDA G ORTIZ</t>
  </si>
  <si>
    <t>MTUBV-070126-57RBL</t>
  </si>
  <si>
    <t>5YS21817RM8153706</t>
  </si>
  <si>
    <t>0YN39599DL299033K</t>
  </si>
  <si>
    <t>tonypreus@yahoo.com</t>
  </si>
  <si>
    <t>Anthony Preus</t>
  </si>
  <si>
    <t>3TPP8-070126-B5S5W</t>
  </si>
  <si>
    <t>3F0589458G0998737</t>
  </si>
  <si>
    <t>bf7pa9lap2r9l@dcc2.paypal.com</t>
  </si>
  <si>
    <t>Theresa Misner</t>
  </si>
  <si>
    <t>MTUBV-070126-1NY9F</t>
  </si>
  <si>
    <t>6CL23220HC335064H</t>
  </si>
  <si>
    <t>4NA377787A857922E</t>
  </si>
  <si>
    <t>44N41137UL7868013</t>
  </si>
  <si>
    <t>5mh10936e47291948@dcc2.paypal.com</t>
  </si>
  <si>
    <t>Luz Minerva Lewis</t>
  </si>
  <si>
    <t>MTUBV-070126-YBIYV</t>
  </si>
  <si>
    <t>4R7994617P4176711</t>
  </si>
  <si>
    <t>3UJ63781HE6596156</t>
  </si>
  <si>
    <t>lisaw@idahomed.com</t>
  </si>
  <si>
    <t>Lisa Walker</t>
  </si>
  <si>
    <t>MTUBV-070126-Q68M9</t>
  </si>
  <si>
    <t>88J54924EP476600R</t>
  </si>
  <si>
    <t>2YR442627D240984F</t>
  </si>
  <si>
    <t>recoref@gmail.com</t>
  </si>
  <si>
    <t>Your crew services</t>
  </si>
  <si>
    <t>09P6U-070126-JKJX5</t>
  </si>
  <si>
    <t>95N67570F9223420E</t>
  </si>
  <si>
    <t>9MK22653HB165372U</t>
  </si>
  <si>
    <t>3sngwyhp93afw@dcc2.paypal.com</t>
  </si>
  <si>
    <t>Mireya Riveiro</t>
  </si>
  <si>
    <t>MTUBV-070126-6RPJC</t>
  </si>
  <si>
    <t>9JF78960AC3320718</t>
  </si>
  <si>
    <t>85F42010RE4987528</t>
  </si>
  <si>
    <t>0vu74745cj857450c@dcc2.paypal.com</t>
  </si>
  <si>
    <t>Billye J Schulte</t>
  </si>
  <si>
    <t>3TPP8-070126-I8D8Z</t>
  </si>
  <si>
    <t>2V784272WR1029843</t>
  </si>
  <si>
    <t>9L3761105U4223835</t>
  </si>
  <si>
    <t>knugfkb84kv2q@dcc2.paypal.com</t>
  </si>
  <si>
    <t>Estie Frisch</t>
  </si>
  <si>
    <t>MTUBV-070126-RMV0B</t>
  </si>
  <si>
    <t>85554038A52674723</t>
  </si>
  <si>
    <t>6F0764195C8404204</t>
  </si>
  <si>
    <t>craftyone419@wi.rr.com</t>
  </si>
  <si>
    <t>Ruth librizzi</t>
  </si>
  <si>
    <t>MTUBV-070126-WSQYQ</t>
  </si>
  <si>
    <t>5VV17760J1396471F</t>
  </si>
  <si>
    <t>1AU40904PR6910924</t>
  </si>
  <si>
    <t>leahonly@comcast.net</t>
  </si>
  <si>
    <t>Leah Schoenberg</t>
  </si>
  <si>
    <t>3TPP8-070126-5H69J</t>
  </si>
  <si>
    <t>1HF263418B122751S</t>
  </si>
  <si>
    <t>1YR432037J6208639</t>
  </si>
  <si>
    <t>v4wp7tye6vpcc@dcc2.paypal.com</t>
  </si>
  <si>
    <t>Sima Mohebbi</t>
  </si>
  <si>
    <t>MTUBV-070126-9541A</t>
  </si>
  <si>
    <t>34U47666EV681600K</t>
  </si>
  <si>
    <t>52L25780PR8068614</t>
  </si>
  <si>
    <t>gabitesh@yahoo.com</t>
  </si>
  <si>
    <t>Gabriela Tesh</t>
  </si>
  <si>
    <t>MTUBV-070126-GC9AV</t>
  </si>
  <si>
    <t>18H55915S50261113</t>
  </si>
  <si>
    <t>6M380169NW831413R</t>
  </si>
  <si>
    <t>eurphp28ede56@dcc2.paypal.com</t>
  </si>
  <si>
    <t>Connie Cook</t>
  </si>
  <si>
    <t>ZAAIC-070126-GOD72</t>
  </si>
  <si>
    <t>22V93454DU724470B</t>
  </si>
  <si>
    <t>09K21842JC403770Y</t>
  </si>
  <si>
    <t>8pnzvte2dq7y6@dcc2.paypal.com</t>
  </si>
  <si>
    <t>Charles Peeler</t>
  </si>
  <si>
    <t>MTUBV-070126-J7Z61</t>
  </si>
  <si>
    <t>5F878416X15056436</t>
  </si>
  <si>
    <t>5XK61643N5004364P</t>
  </si>
  <si>
    <t>redgoddess50@yahoo.com</t>
  </si>
  <si>
    <t>Sandy Dessaint</t>
  </si>
  <si>
    <t>MTUBV-070126-VU7R4</t>
  </si>
  <si>
    <t>60N33594YB186882F</t>
  </si>
  <si>
    <t>0HA69077GR633593G</t>
  </si>
  <si>
    <t>redaltima2@aol.com</t>
  </si>
  <si>
    <t>NANCY P SMITH</t>
  </si>
  <si>
    <t>MTUBV-070126-15CZW</t>
  </si>
  <si>
    <t>91787011KD7543105</t>
  </si>
  <si>
    <t>86D00039UA8205603</t>
  </si>
  <si>
    <t>jmqueenb@aol.com</t>
  </si>
  <si>
    <t>Judy Mihalak</t>
  </si>
  <si>
    <t>MTUBV-070126-QI5BO</t>
  </si>
  <si>
    <t>834796227Y416382U</t>
  </si>
  <si>
    <t>3RU37214BH0144630</t>
  </si>
  <si>
    <t>pwall76@gmail.com</t>
  </si>
  <si>
    <t>Pamela Wall</t>
  </si>
  <si>
    <t>MTUBV-070126-XNFP9</t>
  </si>
  <si>
    <t>8XG09231XV2104734</t>
  </si>
  <si>
    <t>7AA10071750640017</t>
  </si>
  <si>
    <t>pxt2vpvr9yqs6@dcc2.paypal.com</t>
  </si>
  <si>
    <t>Maria A Lovo</t>
  </si>
  <si>
    <t>MTUBV-070126-W5292</t>
  </si>
  <si>
    <t>5AR4517511040644H</t>
  </si>
  <si>
    <t>3ER75958KH017503F</t>
  </si>
  <si>
    <t>fctzq7vzwl2c2@dcc2.paypal.com</t>
  </si>
  <si>
    <t>3TPP8-070126-M0DB2</t>
  </si>
  <si>
    <t>9RT69445EC055033E</t>
  </si>
  <si>
    <t>1E097703F0548312F</t>
  </si>
  <si>
    <t>bmykkanen@gmail.com</t>
  </si>
  <si>
    <t>Barbara Mykkanen</t>
  </si>
  <si>
    <t>09P6U-070126-PNO5X</t>
  </si>
  <si>
    <t>00711607P0550953Y</t>
  </si>
  <si>
    <t>91696591CT144182W</t>
  </si>
  <si>
    <t>xb6ytm6es298s@dcc2.paypal.com</t>
  </si>
  <si>
    <t>Hanna shram</t>
  </si>
  <si>
    <t>ZAAIC-070126-JPUVJ</t>
  </si>
  <si>
    <t>22L42596AT425953F</t>
  </si>
  <si>
    <t>3Y561788C99406904</t>
  </si>
  <si>
    <t>2bjwgsvk4c9su@dcc2.paypal.com</t>
  </si>
  <si>
    <t>Susan Nute</t>
  </si>
  <si>
    <t>MTUBV-070126-62T7V</t>
  </si>
  <si>
    <t>7X0108847R912412H</t>
  </si>
  <si>
    <t>1PM42581NX990721C</t>
  </si>
  <si>
    <t>pd2sbben2hgt4@dcc2.paypal.com</t>
  </si>
  <si>
    <t>C Booth</t>
  </si>
  <si>
    <t>MTUBV-070126-4Z1GA</t>
  </si>
  <si>
    <t>9U257804HN5623446</t>
  </si>
  <si>
    <t>9X5379297D835413V</t>
  </si>
  <si>
    <t>yxtcnzb33r25g@dcc2.paypal.com</t>
  </si>
  <si>
    <t>Jennifer Ihrig</t>
  </si>
  <si>
    <t>ZAAIC-070126-67BAA</t>
  </si>
  <si>
    <t>9JM33136GK210441D</t>
  </si>
  <si>
    <t>2N235744RC416400K</t>
  </si>
  <si>
    <t>jeffdunmire@comcast.net</t>
  </si>
  <si>
    <t>jeff dunmire</t>
  </si>
  <si>
    <t>X3NRC-070126-Z8M17</t>
  </si>
  <si>
    <t>7FL837503B551882E</t>
  </si>
  <si>
    <t>8MY78401ET8504942</t>
  </si>
  <si>
    <t>5qu4zdlrfgwfe@dcc2.paypal.com</t>
  </si>
  <si>
    <t>Liliana Campos Dudley</t>
  </si>
  <si>
    <t>MTUBV-070126-9ZTEF</t>
  </si>
  <si>
    <t>6BT60665LU712402T</t>
  </si>
  <si>
    <t>9B412852TY4677216</t>
  </si>
  <si>
    <t>3nb256393y0581704@dcc2.paypal.com</t>
  </si>
  <si>
    <t>Steven Beasley</t>
  </si>
  <si>
    <t>X3NRC-070126-67VXU</t>
  </si>
  <si>
    <t>6NM83856NF5961606</t>
  </si>
  <si>
    <t>8N299838PA5883424</t>
  </si>
  <si>
    <t>2yzffzx5sgrtg@dcc2.paypal.com</t>
  </si>
  <si>
    <t>Nykitas Homeless to Home</t>
  </si>
  <si>
    <t>3TPP8-070126-AQYDP</t>
  </si>
  <si>
    <t>77328078WX4929437</t>
  </si>
  <si>
    <t>6X302595D14666025</t>
  </si>
  <si>
    <t>khmfccrn@aol.com</t>
  </si>
  <si>
    <t>Karen Harelson</t>
  </si>
  <si>
    <t>MTUBV-070126-Q0PVE</t>
  </si>
  <si>
    <t>22070508JV8975833</t>
  </si>
  <si>
    <t>21P07618YS566892N</t>
  </si>
  <si>
    <t>4n266107b8765194r@dcc.paypal.com</t>
  </si>
  <si>
    <t>Richard A Rugg</t>
  </si>
  <si>
    <t>3TPP8-070126-M7ZSZ</t>
  </si>
  <si>
    <t>677150484L599870L</t>
  </si>
  <si>
    <t>9TU6587670598905M</t>
  </si>
  <si>
    <t>tbmatt49@aol.com</t>
  </si>
  <si>
    <t>TERESA MATTHEWS</t>
  </si>
  <si>
    <t>OZ046-070126-8GSGZ</t>
  </si>
  <si>
    <t>8Y169385MC340214A</t>
  </si>
  <si>
    <t>5VF04230DB118091W</t>
  </si>
  <si>
    <t>vcm7ubq5tq69j@dcc2.paypal.com</t>
  </si>
  <si>
    <t>Tina Jackson</t>
  </si>
  <si>
    <t>MTUBV-070126-NM4HP</t>
  </si>
  <si>
    <t>8TF38869XB2928405</t>
  </si>
  <si>
    <t>0S914542AW9550355</t>
  </si>
  <si>
    <t>francisbolanos@sbcglobal.net</t>
  </si>
  <si>
    <t>Francis Bolanos</t>
  </si>
  <si>
    <t>9MOO0-070126-MJHPC</t>
  </si>
  <si>
    <t>77J99975K5684280V</t>
  </si>
  <si>
    <t>4908174174738605F</t>
  </si>
  <si>
    <t>nonyguy45@yahoo.com</t>
  </si>
  <si>
    <t>Russell skals</t>
  </si>
  <si>
    <t>X3NRC-070126-QY21Z</t>
  </si>
  <si>
    <t>5WD60947F3630245C</t>
  </si>
  <si>
    <t>6K985349UH234053S</t>
  </si>
  <si>
    <t>chejonesdeleon@gmail.com</t>
  </si>
  <si>
    <t>Che Jones DeLeon</t>
  </si>
  <si>
    <t>MTUBV-070126-NZ5TI</t>
  </si>
  <si>
    <t>3EV146903B8309403</t>
  </si>
  <si>
    <t>5F607661YX9352301</t>
  </si>
  <si>
    <t>amt98wfcw755j@dcc2.paypal.com</t>
  </si>
  <si>
    <t>Mary Sullivan</t>
  </si>
  <si>
    <t>OZ046-070126-7MR6P</t>
  </si>
  <si>
    <t>6XB46274F96836434</t>
  </si>
  <si>
    <t>4EK25241H04013112</t>
  </si>
  <si>
    <t>tammyframe@aol.com</t>
  </si>
  <si>
    <t>Tammy Frame</t>
  </si>
  <si>
    <t>3TPP8-070126-KI5EL</t>
  </si>
  <si>
    <t>6WE09139E4306531U</t>
  </si>
  <si>
    <t>4HR38572MY5970532</t>
  </si>
  <si>
    <t>janecox41@gmail.com</t>
  </si>
  <si>
    <t>Jane Cox</t>
  </si>
  <si>
    <t>IL57A-070126-AM9M0</t>
  </si>
  <si>
    <t>28456203G3816372T</t>
  </si>
  <si>
    <t>21T98592FE5279317</t>
  </si>
  <si>
    <t>1nellgraham@gmail.com</t>
  </si>
  <si>
    <t>Nell Graham</t>
  </si>
  <si>
    <t>SX514-070126-OQ84G</t>
  </si>
  <si>
    <t>5MH53258FG692215F</t>
  </si>
  <si>
    <t>7SD43640XU496750V</t>
  </si>
  <si>
    <t>akoster58@gmail.com</t>
  </si>
  <si>
    <t>Annamarie Koster</t>
  </si>
  <si>
    <t>MTUBV-070126-71YVY</t>
  </si>
  <si>
    <t>0DM2188857878761E</t>
  </si>
  <si>
    <t>2193800227697944E</t>
  </si>
  <si>
    <t>yordanamisirci@aol.com</t>
  </si>
  <si>
    <t>Yordana Misirci</t>
  </si>
  <si>
    <t>MTUBV-070126-2N3BT</t>
  </si>
  <si>
    <t>0FL701889Y270440Y</t>
  </si>
  <si>
    <t>19352508CY4445632</t>
  </si>
  <si>
    <t>90k783045k200662d@dcc2.paypal.com</t>
  </si>
  <si>
    <t>Karen Pike</t>
  </si>
  <si>
    <t>B5815-070126-WSSLY</t>
  </si>
  <si>
    <t>5XN55834MC864812M</t>
  </si>
  <si>
    <t>04E7616469646802R</t>
  </si>
  <si>
    <t>jxmuut2k9cj7q@dcc2.paypal.com</t>
  </si>
  <si>
    <t>sara sigal</t>
  </si>
  <si>
    <t>IL57A-070126-YCE6U</t>
  </si>
  <si>
    <t>34W72634CP177333G</t>
  </si>
  <si>
    <t>0M272774BJ690125Y</t>
  </si>
  <si>
    <t>7ym976736j202403n@dcc2.paypal.com</t>
  </si>
  <si>
    <t>Andrea Newell</t>
  </si>
  <si>
    <t>ZAAIC-070126-9UWGW</t>
  </si>
  <si>
    <t>81Y724814X392551H</t>
  </si>
  <si>
    <t>9G598756PT326731G</t>
  </si>
  <si>
    <t>b999uwje45al8@dcc2.paypal.com</t>
  </si>
  <si>
    <t>Diana Barry</t>
  </si>
  <si>
    <t>9MOO0-070126-Y6R4W</t>
  </si>
  <si>
    <t>60786297N2225382T</t>
  </si>
  <si>
    <t>4XU403276R2601253</t>
  </si>
  <si>
    <t>wspeakman9@gmail.com</t>
  </si>
  <si>
    <t>wanda speakman</t>
  </si>
  <si>
    <t>VA8UE-070126-1N5OY</t>
  </si>
  <si>
    <t>3WX50158VF9835808</t>
  </si>
  <si>
    <t>grandy2x@yahoo.com</t>
  </si>
  <si>
    <t>Carmen Barrera</t>
  </si>
  <si>
    <t>3TPP8-070126-OQQSO</t>
  </si>
  <si>
    <t>5AM086498E2011936</t>
  </si>
  <si>
    <t>9M923473U5768550B</t>
  </si>
  <si>
    <t>1M456393XS5224540</t>
  </si>
  <si>
    <t>3rc08243776387154@dcc2.paypal.com</t>
  </si>
  <si>
    <t>Cynthia Delinski</t>
  </si>
  <si>
    <t>MTUBV-070126-RBLKT</t>
  </si>
  <si>
    <t>66G28345JC135205P</t>
  </si>
  <si>
    <t>9R740595B9917254L</t>
  </si>
  <si>
    <t>5sk11172cp464830x@dcc2.paypal.com</t>
  </si>
  <si>
    <t>Mary Morris</t>
  </si>
  <si>
    <t>SX514-070126-OC65M</t>
  </si>
  <si>
    <t>36H36731G56397613</t>
  </si>
  <si>
    <t>53A55741T10202222</t>
  </si>
  <si>
    <t>bpmsxtvzrjd7j@dcc2.paypal.com</t>
  </si>
  <si>
    <t>Jolaine</t>
  </si>
  <si>
    <t>ZAAIC-070126-0EVQX</t>
  </si>
  <si>
    <t>63D32680NH0748335</t>
  </si>
  <si>
    <t>5MT76205AX185343A</t>
  </si>
  <si>
    <t>fx2frfplx2aeq@dcc2.paypal.com</t>
  </si>
  <si>
    <t>Wilma Arndt</t>
  </si>
  <si>
    <t>B5815-070126-D32HA</t>
  </si>
  <si>
    <t>98U75178AG1992939</t>
  </si>
  <si>
    <t>3KN48626072248824</t>
  </si>
  <si>
    <t>bjbanks9@gmail.com</t>
  </si>
  <si>
    <t>Berthenia Banks</t>
  </si>
  <si>
    <t>B5815-070126-LY8RQ</t>
  </si>
  <si>
    <t>6HD5478319612182H</t>
  </si>
  <si>
    <t>7LB01064UB066834B</t>
  </si>
  <si>
    <t>fmmosart@aol.com</t>
  </si>
  <si>
    <t>FREDERICK MOBLEY</t>
  </si>
  <si>
    <t>3TPP8-070126-GKI72</t>
  </si>
  <si>
    <t>2FW32836PW365845H</t>
  </si>
  <si>
    <t>17424407W4171251C</t>
  </si>
  <si>
    <t>MTUBV-070126-VERU0</t>
  </si>
  <si>
    <t>1N7709634E810473S</t>
  </si>
  <si>
    <t>11X15106RR242045D</t>
  </si>
  <si>
    <t>gayle.hammons@yahoo.com</t>
  </si>
  <si>
    <t>anita hammons</t>
  </si>
  <si>
    <t>MTUBV-070126-IQG1J</t>
  </si>
  <si>
    <t>0LT52923AJ9715840</t>
  </si>
  <si>
    <t>7R080891K6912615U</t>
  </si>
  <si>
    <t>1gk1894027704484a@dcc2.paypal.com</t>
  </si>
  <si>
    <t>Karen L Jackson</t>
  </si>
  <si>
    <t>IL57A-070126-TDXEK</t>
  </si>
  <si>
    <t>3YB852782A6508115</t>
  </si>
  <si>
    <t>0A975383PY545610M</t>
  </si>
  <si>
    <t>8zd26gmm7vjtw@dcc2.paypal.com</t>
  </si>
  <si>
    <t>VA8UE-070126-7RZ7P</t>
  </si>
  <si>
    <t>53S209137B548713M</t>
  </si>
  <si>
    <t>8627377836858451D</t>
  </si>
  <si>
    <t>cc2sndvsgtjh6@dcc2.paypal.com</t>
  </si>
  <si>
    <t>Timothy Lindauer</t>
  </si>
  <si>
    <t>3TPP8-070126-G91AC</t>
  </si>
  <si>
    <t>47312072XM2642613</t>
  </si>
  <si>
    <t>6HW45681YL004091J</t>
  </si>
  <si>
    <t>drdonaldwillis@gmail.com</t>
  </si>
  <si>
    <t>Donald Willis</t>
  </si>
  <si>
    <t>3TPP8-070126-GY94H</t>
  </si>
  <si>
    <t>60V23086DF023500A</t>
  </si>
  <si>
    <t>6KV382986W0872035</t>
  </si>
  <si>
    <t>ynafzptuuf2gq@dcc2.paypal.com</t>
  </si>
  <si>
    <t>3TPP8-070126-JS9MS</t>
  </si>
  <si>
    <t>4VK39147ET915410T</t>
  </si>
  <si>
    <t>8E21752522810014P</t>
  </si>
  <si>
    <t>qulesgrnt9cqq@dcc2.paypal.com</t>
  </si>
  <si>
    <t>William Parker</t>
  </si>
  <si>
    <t>VA8UE-070126-ST39T</t>
  </si>
  <si>
    <t>5BF84174CF639544U</t>
  </si>
  <si>
    <t>26L60843CR6819949</t>
  </si>
  <si>
    <t>pj86xnnzrxymy@dcc2.paypal.com</t>
  </si>
  <si>
    <t>Linda Keeler</t>
  </si>
  <si>
    <t>ZAAIC-070126-5L22D</t>
  </si>
  <si>
    <t>0XT651281J291715L</t>
  </si>
  <si>
    <t>19H856821N044110U</t>
  </si>
  <si>
    <t>beatlegirl2004@yahoo.com</t>
  </si>
  <si>
    <t>Linda V Ziegler</t>
  </si>
  <si>
    <t>MTUBV-070126-5KBTS</t>
  </si>
  <si>
    <t>08097540L7988280M</t>
  </si>
  <si>
    <t>09512934723860253</t>
  </si>
  <si>
    <t>xhnc4m6hzpbqu@dcc2.paypal.com</t>
  </si>
  <si>
    <t>irma lisk</t>
  </si>
  <si>
    <t>6NOYD-070126-2B6IA</t>
  </si>
  <si>
    <t>9A4974777S9919735</t>
  </si>
  <si>
    <t>23368888L3666011E</t>
  </si>
  <si>
    <t>cyndikile@gmail.com</t>
  </si>
  <si>
    <t>Cyndi Kile</t>
  </si>
  <si>
    <t>ZAAIC-070126-J37H0</t>
  </si>
  <si>
    <t>6KV12013CU973994A</t>
  </si>
  <si>
    <t>1KU04455YS842434P</t>
  </si>
  <si>
    <t>unmqxg9lddnd8@dcc2.paypal.com</t>
  </si>
  <si>
    <t>CAMESHA BURKES</t>
  </si>
  <si>
    <t>3TPP8-070126-FXQ0P</t>
  </si>
  <si>
    <t>70T10999S75927848</t>
  </si>
  <si>
    <t>5YH92803RC730232G</t>
  </si>
  <si>
    <t>craigw1976kw@gmail.com</t>
  </si>
  <si>
    <t>Craig Hansen</t>
  </si>
  <si>
    <t>X3NRC-070126-YR4MY</t>
  </si>
  <si>
    <t>6VM00405RF3978258</t>
  </si>
  <si>
    <t>31S349630N4048824</t>
  </si>
  <si>
    <t>8knj8u5q63c8s@dcc2.paypal.com</t>
  </si>
  <si>
    <t>Donald McGill</t>
  </si>
  <si>
    <t>X3NRC-070126-ZA13Y</t>
  </si>
  <si>
    <t>14C3441120270890E</t>
  </si>
  <si>
    <t>2K750774EL820792H</t>
  </si>
  <si>
    <t>cmglotus@outlook.com</t>
  </si>
  <si>
    <t>Mason Gray</t>
  </si>
  <si>
    <t>MTUBV-070126-AQGPB</t>
  </si>
  <si>
    <t>2NP09477745115150</t>
  </si>
  <si>
    <t>6L7910916E5603145</t>
  </si>
  <si>
    <t>c5xl9slh8y9s6@dcc2.paypal.com</t>
  </si>
  <si>
    <t>3TPP8-070126-16XBL</t>
  </si>
  <si>
    <t>1123660227815172M</t>
  </si>
  <si>
    <t>6HX45810M25815913</t>
  </si>
  <si>
    <t>5r159516wm5979447@dcc2.paypal.com</t>
  </si>
  <si>
    <t>Joanne Beyer</t>
  </si>
  <si>
    <t>B5815-070126-M1HX0</t>
  </si>
  <si>
    <t>099071922P250245U</t>
  </si>
  <si>
    <t>7ST53309KK974281H</t>
  </si>
  <si>
    <t>debbie2017@outlook.com</t>
  </si>
  <si>
    <t>Debbie Lydic</t>
  </si>
  <si>
    <t>3TPP8-070126-S9UO4</t>
  </si>
  <si>
    <t>5CF95177XE1634041</t>
  </si>
  <si>
    <t>6GC962456H100261A</t>
  </si>
  <si>
    <t>coloradocowboy67@aol.com</t>
  </si>
  <si>
    <t>Walters Dale</t>
  </si>
  <si>
    <t>TS0TZ-070126-UHLD5</t>
  </si>
  <si>
    <t>4AY41664HB910664K</t>
  </si>
  <si>
    <t>8DB853018N277712G</t>
  </si>
  <si>
    <t>TS0TZ-070126-WWDPK</t>
  </si>
  <si>
    <t>03738080SD4760802</t>
  </si>
  <si>
    <t>8P223716PH976530P</t>
  </si>
  <si>
    <t>6upfdapqsdzr2@dcc2.paypal.com</t>
  </si>
  <si>
    <t>Antonio Andrade</t>
  </si>
  <si>
    <t>SX514-070126-QKUPF</t>
  </si>
  <si>
    <t>153041158L044134J</t>
  </si>
  <si>
    <t>6H810804PD155694R</t>
  </si>
  <si>
    <t>hjgptatsgc7m6@dcc2.paypal.com</t>
  </si>
  <si>
    <t>Osvaldo Martin</t>
  </si>
  <si>
    <t>3TPP8-070126-HA9QP</t>
  </si>
  <si>
    <t>0A9798944E667274Y</t>
  </si>
  <si>
    <t>8ET64806E8045864G</t>
  </si>
  <si>
    <t>2jp44367as724972c@dcc2.paypal.com</t>
  </si>
  <si>
    <t>Joan Menth</t>
  </si>
  <si>
    <t>MTLYD-070126-LMP8M</t>
  </si>
  <si>
    <t>8UY11474HK295340W</t>
  </si>
  <si>
    <t>2J154096UC7555533</t>
  </si>
  <si>
    <t>kengales@comcast.net</t>
  </si>
  <si>
    <t>kenneth gales</t>
  </si>
  <si>
    <t>3TPP8-070126-PODHH</t>
  </si>
  <si>
    <t>87870387KV490961V</t>
  </si>
  <si>
    <t>marksroka2022@gmail.com</t>
  </si>
  <si>
    <t>Mark Sroka</t>
  </si>
  <si>
    <t>VA8UE-070126-K88JV</t>
  </si>
  <si>
    <t>2HS669766P6451705</t>
  </si>
  <si>
    <t>70J243457E9019623</t>
  </si>
  <si>
    <t>1U49378313378714B</t>
  </si>
  <si>
    <t>bc7frc6y2f648@dcc2.paypal.com</t>
  </si>
  <si>
    <t>SX514-070126-RI5X7</t>
  </si>
  <si>
    <t>31106943V8711663G</t>
  </si>
  <si>
    <t>9ES9945062003735L</t>
  </si>
  <si>
    <t>debeub@gmail.com</t>
  </si>
  <si>
    <t>Debra Eubanks</t>
  </si>
  <si>
    <t>3TPP8-070126-EO19U</t>
  </si>
  <si>
    <t>9SK094642X595563U</t>
  </si>
  <si>
    <t>6RG14655GR576864F</t>
  </si>
  <si>
    <t>RP1RH-070126-T1LX2</t>
  </si>
  <si>
    <t>11F83249M4073903W</t>
  </si>
  <si>
    <t>7U557769J66870046</t>
  </si>
  <si>
    <t>valerie.chramer@gmail.com</t>
  </si>
  <si>
    <t>Valerie Chramer</t>
  </si>
  <si>
    <t>IL57A-070126-0UUFD</t>
  </si>
  <si>
    <t>1DW29708RR687990P</t>
  </si>
  <si>
    <t>5Y916943AR3159018</t>
  </si>
  <si>
    <t>gedmxtzh9u862@dcc2.paypal.com</t>
  </si>
  <si>
    <t>Linda K Gates</t>
  </si>
  <si>
    <t>SX514-070126-SLG6J</t>
  </si>
  <si>
    <t>5GT39413164465925</t>
  </si>
  <si>
    <t>7R706985ER1521705</t>
  </si>
  <si>
    <t>gary@pif.net</t>
  </si>
  <si>
    <t>gary barlow</t>
  </si>
  <si>
    <t>3TPP8-070126-VJ8DG</t>
  </si>
  <si>
    <t>7LY437058P959435V</t>
  </si>
  <si>
    <t>6K9870417M798003S</t>
  </si>
  <si>
    <t>amytr64@aol.com</t>
  </si>
  <si>
    <t>Amy Richardson</t>
  </si>
  <si>
    <t>ZAAIC-070126-4WGZZ</t>
  </si>
  <si>
    <t>9X174233M47625335</t>
  </si>
  <si>
    <t>0N8943609L6229128</t>
  </si>
  <si>
    <t>IL57A-070126-GTWEM</t>
  </si>
  <si>
    <t>9CY181797U790980G</t>
  </si>
  <si>
    <t>2W190909JN3882939</t>
  </si>
  <si>
    <t>jwmassey13@gmail.com</t>
  </si>
  <si>
    <t>John Massey</t>
  </si>
  <si>
    <t>SX514-070126-BORRG</t>
  </si>
  <si>
    <t>7HC371874U043971G</t>
  </si>
  <si>
    <t>55585153FJ1875305</t>
  </si>
  <si>
    <t>maura.cc.indy@gmail.com</t>
  </si>
  <si>
    <t>Maura Clarke</t>
  </si>
  <si>
    <t>SX514-070126-P496Z</t>
  </si>
  <si>
    <t>12G98417J6069863V</t>
  </si>
  <si>
    <t>1RY76934WD3018614</t>
  </si>
  <si>
    <t>heidi11773@gmail.com</t>
  </si>
  <si>
    <t>Heidi Mcneely</t>
  </si>
  <si>
    <t>MTUBV-070126-LB9KQ</t>
  </si>
  <si>
    <t>1AW70213N76156339</t>
  </si>
  <si>
    <t>1S095013AF704484D</t>
  </si>
  <si>
    <t>evx9n9pbk3rne@dcc2.paypal.com</t>
  </si>
  <si>
    <t>3TPP8-070126-FE4RV</t>
  </si>
  <si>
    <t>6PW862833D227360P</t>
  </si>
  <si>
    <t>4CD45429YK444002B</t>
  </si>
  <si>
    <t>demabryjr@yahoo.com</t>
  </si>
  <si>
    <t>David Mabry</t>
  </si>
  <si>
    <t>SX514-070126-MD1RA</t>
  </si>
  <si>
    <t>Patricia Smith</t>
  </si>
  <si>
    <t>31Y194625F910712M</t>
  </si>
  <si>
    <t>38W27202B70468137</t>
  </si>
  <si>
    <t>ricktem@aol.com</t>
  </si>
  <si>
    <t>Rick Santa</t>
  </si>
  <si>
    <t>SX514-070126-BEHUK</t>
  </si>
  <si>
    <t>06H51005NN4002055</t>
  </si>
  <si>
    <t>mw5bwsp89cx4y@dcc2.paypal.com</t>
  </si>
  <si>
    <t>John Eberts</t>
  </si>
  <si>
    <t>JN8LK-070126-IF5P8</t>
  </si>
  <si>
    <t>7H2055386D2751828</t>
  </si>
  <si>
    <t>81W86746VC174062V</t>
  </si>
  <si>
    <t>6DM745315D315862R</t>
  </si>
  <si>
    <t>bniles@summitrealtysales.com</t>
  </si>
  <si>
    <t>Bonnie Niles</t>
  </si>
  <si>
    <t>ZAAIC-070126-DVRUX</t>
  </si>
  <si>
    <t>0JH460779R3057707</t>
  </si>
  <si>
    <t>6W000340PG109864U</t>
  </si>
  <si>
    <t>ramiro.salazar1961@gmail.com</t>
  </si>
  <si>
    <t>ramiro salazar</t>
  </si>
  <si>
    <t>3TPP8-070126-60PPR</t>
  </si>
  <si>
    <t>83141937P53368933</t>
  </si>
  <si>
    <t>4E702527UC247081D</t>
  </si>
  <si>
    <t>ilive2beach@yahoo.com</t>
  </si>
  <si>
    <t>Patty Broussard</t>
  </si>
  <si>
    <t>IL57A-070126-UTNMP</t>
  </si>
  <si>
    <t>6FE93627M4147394G</t>
  </si>
  <si>
    <t>65584568R85984051</t>
  </si>
  <si>
    <t>nwana585c3h7a@dcc2.paypal.com</t>
  </si>
  <si>
    <t>Craig Yamauchi</t>
  </si>
  <si>
    <t>9MOO0-070126-AXV3D</t>
  </si>
  <si>
    <t>6H646428TG842392E</t>
  </si>
  <si>
    <t>44H968080S8079203</t>
  </si>
  <si>
    <t>ubg377nlekla2@dcc2.paypal.com</t>
  </si>
  <si>
    <t>Judith Kerby</t>
  </si>
  <si>
    <t>MTUBV-070126-EPT03</t>
  </si>
  <si>
    <t>43G4503407407520D</t>
  </si>
  <si>
    <t>6DA7758276809260Y</t>
  </si>
  <si>
    <t>towbiker1@cox.net</t>
  </si>
  <si>
    <t>Randy Rice</t>
  </si>
  <si>
    <t>3TPP8-070126-9S3Z9</t>
  </si>
  <si>
    <t>7FU68125285044701</t>
  </si>
  <si>
    <t>8B257254U07730039</t>
  </si>
  <si>
    <t>frank9ball@gmail.com</t>
  </si>
  <si>
    <t>frank pulido</t>
  </si>
  <si>
    <t>3TPP8-070126-OZ30F</t>
  </si>
  <si>
    <t>0G141945RH185642Y</t>
  </si>
  <si>
    <t>15J40193YH2164101</t>
  </si>
  <si>
    <t>37mhbst48p524@dcc2.paypal.com</t>
  </si>
  <si>
    <t>Alisha Dry</t>
  </si>
  <si>
    <t>ZAAIC-070126-YY01O</t>
  </si>
  <si>
    <t>6P443815DP681141W</t>
  </si>
  <si>
    <t>4X778433GF906353T</t>
  </si>
  <si>
    <t>imkiml@aol.com</t>
  </si>
  <si>
    <t>Kim Lehmann</t>
  </si>
  <si>
    <t>3TPP8-070126-1Q0ID</t>
  </si>
  <si>
    <t>19973570F5016263V</t>
  </si>
  <si>
    <t>26S70510N90091744</t>
  </si>
  <si>
    <t>richardlovato@ymail.com</t>
  </si>
  <si>
    <t>Richard Lovato</t>
  </si>
  <si>
    <t>3TPP8-070126-HCAS6</t>
  </si>
  <si>
    <t>4C0977221U605340Y</t>
  </si>
  <si>
    <t>05D77581FP3446223</t>
  </si>
  <si>
    <t>3TPP8-070126-XS06C</t>
  </si>
  <si>
    <t>0FS1810866954090D</t>
  </si>
  <si>
    <t>0W714838X8523363V</t>
  </si>
  <si>
    <t>fxxpsapm4t6we@dcc2.paypal.com</t>
  </si>
  <si>
    <t>Teresa Roberson</t>
  </si>
  <si>
    <t>SX514-070126-15KW0</t>
  </si>
  <si>
    <t>0JD980736G938883P</t>
  </si>
  <si>
    <t>2X9336694U425031F</t>
  </si>
  <si>
    <t>teresaamorris57@gmail.com</t>
  </si>
  <si>
    <t>Teresa Morris</t>
  </si>
  <si>
    <t>3TPP8-070126-ESGNJ</t>
  </si>
  <si>
    <t>05824381FE8845530</t>
  </si>
  <si>
    <t>0DP55507EY5380824</t>
  </si>
  <si>
    <t>teymscwdb9qpn@dcc2.paypal.com</t>
  </si>
  <si>
    <t>Ron Rodriquez</t>
  </si>
  <si>
    <t>3TPP8-070126-9VXSB</t>
  </si>
  <si>
    <t>2MY489087D754551S</t>
  </si>
  <si>
    <t>37956349MH938845B</t>
  </si>
  <si>
    <t>2an4etakd8x5g@dcc2.paypal.com</t>
  </si>
  <si>
    <t>Tammy Perry</t>
  </si>
  <si>
    <t>3TPP8-070126-DQ45M</t>
  </si>
  <si>
    <t>4HR0233814035720J</t>
  </si>
  <si>
    <t>5MP14756VV0788941</t>
  </si>
  <si>
    <t>suebee0615@gmail.com</t>
  </si>
  <si>
    <t>Carol Conley</t>
  </si>
  <si>
    <t>3TPP8-070126-6DQ6J</t>
  </si>
  <si>
    <t>78Y060941D503913L</t>
  </si>
  <si>
    <t>72M88936HM055131M</t>
  </si>
  <si>
    <t>b.swood40@gmail.com</t>
  </si>
  <si>
    <t>Cody Barrett</t>
  </si>
  <si>
    <t>X3NRC-070126-E5KFZ</t>
  </si>
  <si>
    <t>6WV562905E877463P</t>
  </si>
  <si>
    <t>5zp3cva5tzwdg@dcc2.paypal.com</t>
  </si>
  <si>
    <t>Rahking Green</t>
  </si>
  <si>
    <t>3TPP8-070126-AAGR1</t>
  </si>
  <si>
    <t>3SR21099EF711172L</t>
  </si>
  <si>
    <t>32S070261E483240P</t>
  </si>
  <si>
    <t>4YM591540D553754U</t>
  </si>
  <si>
    <t>cy49g4c5ddwr8@dcc2.paypal.com</t>
  </si>
  <si>
    <t>Virginia Toomey</t>
  </si>
  <si>
    <t>IL57A-070126-5HQ1R</t>
  </si>
  <si>
    <t>4GW5653809172502F</t>
  </si>
  <si>
    <t>1VK18745A47659446</t>
  </si>
  <si>
    <t>jxy7tldl75hgu@dcc2.paypal.com</t>
  </si>
  <si>
    <t>Marcus S Montgomery</t>
  </si>
  <si>
    <t>3TPP8-070126-0AOAW</t>
  </si>
  <si>
    <t>5XH39450DV6406919</t>
  </si>
  <si>
    <t>32H95601JL555521T</t>
  </si>
  <si>
    <t>whsv8pa2wvlly@dcc2.paypal.com</t>
  </si>
  <si>
    <t>SX514-070126-0KM1K</t>
  </si>
  <si>
    <t>42F02611FT938174S</t>
  </si>
  <si>
    <t>5D478708Y9115322H</t>
  </si>
  <si>
    <t>kuzq7jyq329jq@dcc2.paypal.com</t>
  </si>
  <si>
    <t>SOMYOD THEERAPARP TRUMKUL</t>
  </si>
  <si>
    <t>3TPP8-070126-WQS65</t>
  </si>
  <si>
    <t>9U858323YE013514S</t>
  </si>
  <si>
    <t>497408139G324210H</t>
  </si>
  <si>
    <t>bvywrp7py2ppn@dcc2.paypal.com</t>
  </si>
  <si>
    <t>Tanya Jephcote</t>
  </si>
  <si>
    <t>ZAAIC-070126-TNQ0X</t>
  </si>
  <si>
    <t>7WN58655UM484744P</t>
  </si>
  <si>
    <t>8T381849PR163341W</t>
  </si>
  <si>
    <t>ckg63n6myxjke@dcc2.paypal.com</t>
  </si>
  <si>
    <t>Byran T Stallings</t>
  </si>
  <si>
    <t>3TPP8-070126-QUA5T</t>
  </si>
  <si>
    <t>21D61876SB126851Y</t>
  </si>
  <si>
    <t>7N895313B8502523G</t>
  </si>
  <si>
    <t>uyk585jpxw3lw@dcc2.paypal.com</t>
  </si>
  <si>
    <t>Carolyn A Cox</t>
  </si>
  <si>
    <t>ZAAIC-070126-4P6OF</t>
  </si>
  <si>
    <t>32A4212465519990X</t>
  </si>
  <si>
    <t>25N66604UV339915Y</t>
  </si>
  <si>
    <t>xua7ex2rza89j@dcc2.paypal.com</t>
  </si>
  <si>
    <t>Gloria Kirwin</t>
  </si>
  <si>
    <t>SX514-070126-T6LC0</t>
  </si>
  <si>
    <t>5TY971880C241351J</t>
  </si>
  <si>
    <t>6GV80090NG240672A</t>
  </si>
  <si>
    <t>eorlando1229@gmail.com</t>
  </si>
  <si>
    <t>Emily Orlando</t>
  </si>
  <si>
    <t>9MOO0-070126-552PM</t>
  </si>
  <si>
    <t>7J424302L3678563R</t>
  </si>
  <si>
    <t>7YS021543R666103N</t>
  </si>
  <si>
    <t>mup7v9sfthbry@dcc2.paypal.com</t>
  </si>
  <si>
    <t>Linda w Rushing</t>
  </si>
  <si>
    <t>3TPP8-070126-NAJLW</t>
  </si>
  <si>
    <t>5TE36271LC6990304</t>
  </si>
  <si>
    <t>6B729422U35475528</t>
  </si>
  <si>
    <t>6a2x2bu8camjy@dcc2.paypal.com</t>
  </si>
  <si>
    <t>Owen Anderson</t>
  </si>
  <si>
    <t>3TPP8-070126-5UCA1</t>
  </si>
  <si>
    <t>7RL790555T429804E</t>
  </si>
  <si>
    <t>1V556243ET4129307</t>
  </si>
  <si>
    <t>4zqpkw6wylj2l@dcc2.paypal.com</t>
  </si>
  <si>
    <t>JoAnn Grace</t>
  </si>
  <si>
    <t>MTUBV-070126-0ZDP0</t>
  </si>
  <si>
    <t>3CY69626LE487105B</t>
  </si>
  <si>
    <t>4z5g55lt23xy6@dcc2.paypal.com</t>
  </si>
  <si>
    <t>Edith Primozic</t>
  </si>
  <si>
    <t>ZAAIC-070126-E0JDX</t>
  </si>
  <si>
    <t>1SY40140UW154774K</t>
  </si>
  <si>
    <t>3XY97850GX2706642</t>
  </si>
  <si>
    <t>4CH09527YC381633S</t>
  </si>
  <si>
    <t>lvdodgers55@gmail.com</t>
  </si>
  <si>
    <t>Linda Hemming</t>
  </si>
  <si>
    <t>3TPP8-070126-9OIDY</t>
  </si>
  <si>
    <t>68678388XL108483V</t>
  </si>
  <si>
    <t>50X577910F6891619</t>
  </si>
  <si>
    <t>fredcobb@centurylink.net</t>
  </si>
  <si>
    <t>FRED COBB</t>
  </si>
  <si>
    <t>HUJGB-070126-6EGNS</t>
  </si>
  <si>
    <t>4DR046599C993834U</t>
  </si>
  <si>
    <t>10F547210V652410W</t>
  </si>
  <si>
    <t>wqh9cehht6hr2@dcc2.paypal.com</t>
  </si>
  <si>
    <t>Stoyan Markov</t>
  </si>
  <si>
    <t>VA8UE-070126-HJIKF</t>
  </si>
  <si>
    <t>4FF2249465431970B</t>
  </si>
  <si>
    <t>s3qppmpepmgfn@dcc2.paypal.com</t>
  </si>
  <si>
    <t>Nancy butler</t>
  </si>
  <si>
    <t>SX514-070126-A2OHJ</t>
  </si>
  <si>
    <t>9SS346904Y1068607</t>
  </si>
  <si>
    <t>3VV00542G02938925</t>
  </si>
  <si>
    <t>8PS68105KU3242819</t>
  </si>
  <si>
    <t>ralphcombs@hotmail.com</t>
  </si>
  <si>
    <t>Ralph Combs</t>
  </si>
  <si>
    <t>HUJGB-070126-R7M1A</t>
  </si>
  <si>
    <t>6BY920266L398761W</t>
  </si>
  <si>
    <t>4WJ63934R95805410</t>
  </si>
  <si>
    <t>dddtrains@att.net</t>
  </si>
  <si>
    <t>Dennis Deeser</t>
  </si>
  <si>
    <t>HUJGB-070126-ECWUQ</t>
  </si>
  <si>
    <t>2P515372F93366523</t>
  </si>
  <si>
    <t>64F89910X2132984K</t>
  </si>
  <si>
    <t>z9tncuxunnu9c@dcc2.paypal.com</t>
  </si>
  <si>
    <t>Bonnie Arent</t>
  </si>
  <si>
    <t>SX514-070126-TJO4R</t>
  </si>
  <si>
    <t>4U328313GP751681L</t>
  </si>
  <si>
    <t>2JN935418C2503027</t>
  </si>
  <si>
    <t>scarlettsmith07@yahoo.com</t>
  </si>
  <si>
    <t>Scarlett Smith Thomas</t>
  </si>
  <si>
    <t>IL57A-070126-OBGI7</t>
  </si>
  <si>
    <t>2CE96268YW223514A</t>
  </si>
  <si>
    <t>48D1014655122014N</t>
  </si>
  <si>
    <t>33slbwrf497qe@dcc2.paypal.com</t>
  </si>
  <si>
    <t>Brenda Youngblood</t>
  </si>
  <si>
    <t>7TN2Z-070126-LHLHH</t>
  </si>
  <si>
    <t>99N566638U0415910</t>
  </si>
  <si>
    <t>6Y130063CV173732K</t>
  </si>
  <si>
    <t>deborahegger@aol.com</t>
  </si>
  <si>
    <t>Deborah Egger</t>
  </si>
  <si>
    <t>3TPP8-070126-47SP3</t>
  </si>
  <si>
    <t>4J189119TP192510N</t>
  </si>
  <si>
    <t>37L21284HT124811G</t>
  </si>
  <si>
    <t>margieawwilmoth@aol.com</t>
  </si>
  <si>
    <t>Margie Wilmoth-Washington</t>
  </si>
  <si>
    <t>3TPP8-070126-CRK3E</t>
  </si>
  <si>
    <t>4JG91753US9915719</t>
  </si>
  <si>
    <t>2TS458959A3717927</t>
  </si>
  <si>
    <t>8vctsrkstk88e@dcc2.paypal.com</t>
  </si>
  <si>
    <t>1R61A-070126-IBFFS</t>
  </si>
  <si>
    <t>4GD11590SG4066254</t>
  </si>
  <si>
    <t>635148256H4069641</t>
  </si>
  <si>
    <t>vlclarke0323@yahoo.com</t>
  </si>
  <si>
    <t>Vivienne Clarke</t>
  </si>
  <si>
    <t>3TPP8-070126-DR9SN</t>
  </si>
  <si>
    <t>2YR615249M5980932</t>
  </si>
  <si>
    <t>66N7578344594073A</t>
  </si>
  <si>
    <t>h2gt7hmmwssfw@dcc2.paypal.com</t>
  </si>
  <si>
    <t>MTUBV-070126-C7HM8</t>
  </si>
  <si>
    <t>93639487BY096662E</t>
  </si>
  <si>
    <t>8T319370W4463374S</t>
  </si>
  <si>
    <t>sidneywahidi@yahoo.com</t>
  </si>
  <si>
    <t>Sidney Elwahidi</t>
  </si>
  <si>
    <t>VA8UE-070126-0KYCH</t>
  </si>
  <si>
    <t>1BL94532KK433441S</t>
  </si>
  <si>
    <t>7M569626U7075343C</t>
  </si>
  <si>
    <t>montaneza537@gmail.com</t>
  </si>
  <si>
    <t>Angel Montanez</t>
  </si>
  <si>
    <t>3TPP8-070126-YF4GN</t>
  </si>
  <si>
    <t>3A535650AB1829600</t>
  </si>
  <si>
    <t>0SH091353L299324E</t>
  </si>
  <si>
    <t>ajzp3pl78562g@dcc2.paypal.com</t>
  </si>
  <si>
    <t>Beverly Collins</t>
  </si>
  <si>
    <t>MTUBV-070126-SFRQS</t>
  </si>
  <si>
    <t>69X330973H875340U</t>
  </si>
  <si>
    <t>ymhdtse8jjlhj@dcc2.paypal.com</t>
  </si>
  <si>
    <t>Herbert Busby</t>
  </si>
  <si>
    <t>HUJGB-070126-OMSGV</t>
  </si>
  <si>
    <t>9JL90590Y5822014J</t>
  </si>
  <si>
    <t>82614148EN538801D</t>
  </si>
  <si>
    <t>08Y05638G0338614H</t>
  </si>
  <si>
    <t>2troybates@gmail.com</t>
  </si>
  <si>
    <t>Troy Bates</t>
  </si>
  <si>
    <t>3TPP8-070126-9P07B</t>
  </si>
  <si>
    <t>89S65159HF416074U</t>
  </si>
  <si>
    <t>5RK39966GU467160N</t>
  </si>
  <si>
    <t>mramado32@gmail.com</t>
  </si>
  <si>
    <t>Michael Amado</t>
  </si>
  <si>
    <t>X3NRC-070126-6G3MI</t>
  </si>
  <si>
    <t>8HP81287PN924771M</t>
  </si>
  <si>
    <t>95G61199VV642163G</t>
  </si>
  <si>
    <t>arbogast@doglover.com</t>
  </si>
  <si>
    <t>Steven Arbogast</t>
  </si>
  <si>
    <t>3TPP8-070126-I72HD</t>
  </si>
  <si>
    <t>8GA790083C9303011</t>
  </si>
  <si>
    <t>3PS64586UH0524337</t>
  </si>
  <si>
    <t>djzse477xj8rl@dcc2.paypal.com</t>
  </si>
  <si>
    <t>Van Broughton Ramsey</t>
  </si>
  <si>
    <t>HUJGB-070126-IPPDA</t>
  </si>
  <si>
    <t>2Y272251UL301104J</t>
  </si>
  <si>
    <t>7MJ373101M633280P</t>
  </si>
  <si>
    <t>kellystupak@gmail.com</t>
  </si>
  <si>
    <t>Kelly Stupak</t>
  </si>
  <si>
    <t>HUJGB-070126-0A99L</t>
  </si>
  <si>
    <t>2MS79850M2718461A</t>
  </si>
  <si>
    <t>19K60175UV412962X</t>
  </si>
  <si>
    <t>susandean60@gmail.com</t>
  </si>
  <si>
    <t>Susan Norton</t>
  </si>
  <si>
    <t>IL57A-070126-YI6CG</t>
  </si>
  <si>
    <t>0L6269674G778712X</t>
  </si>
  <si>
    <t>43059850NJ937673E</t>
  </si>
  <si>
    <t>qvr3kcrsgaxxq@dcc2.paypal.com</t>
  </si>
  <si>
    <t>Kris weber</t>
  </si>
  <si>
    <t>X3NRC-070126-NGMB9</t>
  </si>
  <si>
    <t>John Jones</t>
  </si>
  <si>
    <t>641778628P813492V</t>
  </si>
  <si>
    <t>3LG682307Y608012B</t>
  </si>
  <si>
    <t>lionknockout61@yahoo.com</t>
  </si>
  <si>
    <t>Kevin Owens</t>
  </si>
  <si>
    <t>3TPP8-070126-FDV6C</t>
  </si>
  <si>
    <t>3VV865931A9408234</t>
  </si>
  <si>
    <t>76A46530JN293980B</t>
  </si>
  <si>
    <t>salgalpc@hotmail.com</t>
  </si>
  <si>
    <t>Sara Amtmann</t>
  </si>
  <si>
    <t>HUJGB-070126-7L1MN</t>
  </si>
  <si>
    <t>79S48177XV208342G</t>
  </si>
  <si>
    <t>5W5255057E562545N</t>
  </si>
  <si>
    <t>k75clay@gmail.com</t>
  </si>
  <si>
    <t>Karen Moore</t>
  </si>
  <si>
    <t>HUJGB-070126-02P3X</t>
  </si>
  <si>
    <t>5A751714R9780304N</t>
  </si>
  <si>
    <t>1EX6265911875044H</t>
  </si>
  <si>
    <t>ji_feng@yahoo.com</t>
  </si>
  <si>
    <t>Feng Ji</t>
  </si>
  <si>
    <t>3TPP8-070126-JRVN8</t>
  </si>
  <si>
    <t>7MV35577CC0903233</t>
  </si>
  <si>
    <t>3E937311E3825781W</t>
  </si>
  <si>
    <t>fwklwgvqkl5ul@dcc2.paypal.com</t>
  </si>
  <si>
    <t>9MOO0-070126-TL4FG</t>
  </si>
  <si>
    <t>12F75986AR100294J</t>
  </si>
  <si>
    <t>8K163064YC6470849</t>
  </si>
  <si>
    <t>peterappelo@outlook.com</t>
  </si>
  <si>
    <t>Peter Appelo</t>
  </si>
  <si>
    <t>3TPP8-070126-LD0IM</t>
  </si>
  <si>
    <t>63X48353X4124550N</t>
  </si>
  <si>
    <t>1F4306413X075560W</t>
  </si>
  <si>
    <t>wyu7tvhp6qetg@dcc2.paypal.com</t>
  </si>
  <si>
    <t>IL57A-070126-RMZ9Y</t>
  </si>
  <si>
    <t>15U64357UE5854353</t>
  </si>
  <si>
    <t>03G699666J715630X</t>
  </si>
  <si>
    <t>IL57A-070126-UKFMN</t>
  </si>
  <si>
    <t>6LJ92776GF6252358</t>
  </si>
  <si>
    <t>09P761881P5140200</t>
  </si>
  <si>
    <t>sno_white1@hotmail.com</t>
  </si>
  <si>
    <t>Susan Tegarden</t>
  </si>
  <si>
    <t>VA8UE-070126-F61HI</t>
  </si>
  <si>
    <t>48989504JJ246115B</t>
  </si>
  <si>
    <t>6XK30622WP776163N</t>
  </si>
  <si>
    <t>goings33@gmail.com</t>
  </si>
  <si>
    <t>jason going</t>
  </si>
  <si>
    <t>SA91I-070126-NJB9E</t>
  </si>
  <si>
    <t>2PA20820MS5045222</t>
  </si>
  <si>
    <t>4RA72851GE285483L</t>
  </si>
  <si>
    <t>852mdfzh5n2w2@dcc2.paypal.com</t>
  </si>
  <si>
    <t>Sheldon Foster</t>
  </si>
  <si>
    <t>HUJGB-070126-81BBE</t>
  </si>
  <si>
    <t>48R66309M62994841</t>
  </si>
  <si>
    <t>12A8789122102313J</t>
  </si>
  <si>
    <t>OZ046-070126-JOS86</t>
  </si>
  <si>
    <t>13S46054KJ2863935</t>
  </si>
  <si>
    <t>mfh2651@hotmail.com</t>
  </si>
  <si>
    <t>Mary Hunt</t>
  </si>
  <si>
    <t>HUJGB-070126-21GD9</t>
  </si>
  <si>
    <t>34193040Y0846151D</t>
  </si>
  <si>
    <t>7JJ79894LS917973H</t>
  </si>
  <si>
    <t>4GT3748339093631R</t>
  </si>
  <si>
    <t>quincy.connor@gmail.com</t>
  </si>
  <si>
    <t>QUINCY CONNOR</t>
  </si>
  <si>
    <t>3TPP8-070126-TE3UZ</t>
  </si>
  <si>
    <t>3N269037H6318990B</t>
  </si>
  <si>
    <t>8KE00729EM082563Y</t>
  </si>
  <si>
    <t>2paeswn57wds2@dcc2.paypal.com</t>
  </si>
  <si>
    <t>Herbert L Arrington</t>
  </si>
  <si>
    <t>HUJGB-070126-KWGN0</t>
  </si>
  <si>
    <t>3GA83082F9993735K</t>
  </si>
  <si>
    <t>84C54099XU2186734</t>
  </si>
  <si>
    <t>bjaminperez@yahoo.com</t>
  </si>
  <si>
    <t>Benjamin Perez</t>
  </si>
  <si>
    <t>X3NRC-070126-89M89</t>
  </si>
  <si>
    <t>0X0076219W589311R</t>
  </si>
  <si>
    <t>06L83110EY270564L</t>
  </si>
  <si>
    <t>OZ046-070126-PB10G</t>
  </si>
  <si>
    <t>31P293806M6817516</t>
  </si>
  <si>
    <t>7GG29286EC6221250</t>
  </si>
  <si>
    <t>3TPP8-070126-1SXD8</t>
  </si>
  <si>
    <t>4RF46172JV780160D</t>
  </si>
  <si>
    <t>6L045059TK396071D</t>
  </si>
  <si>
    <t>somewherentym@gmail.com</t>
  </si>
  <si>
    <t>bernice e martinez</t>
  </si>
  <si>
    <t>MTUBV-070126-PZ1L8</t>
  </si>
  <si>
    <t>15B87471FG0553151</t>
  </si>
  <si>
    <t>95M42364BC1935832</t>
  </si>
  <si>
    <t>q6yae4jh6gzsw@dcc2.paypal.com</t>
  </si>
  <si>
    <t>Quentin Hawkins</t>
  </si>
  <si>
    <t>GNBN0-070126-B2HFG</t>
  </si>
  <si>
    <t>78T49736GV618003S</t>
  </si>
  <si>
    <t>9CF40807SC533513U</t>
  </si>
  <si>
    <t>MTUBV-070126-Y0JW7</t>
  </si>
  <si>
    <t>5CC6759294986830L</t>
  </si>
  <si>
    <t>6TE146059C023303V</t>
  </si>
  <si>
    <t>barbiebean6@gmail.com</t>
  </si>
  <si>
    <t>Barbara Gerding</t>
  </si>
  <si>
    <t>B5815-070126-SZPRM</t>
  </si>
  <si>
    <t>29H086823C818531T</t>
  </si>
  <si>
    <t>1KC970430R051443D</t>
  </si>
  <si>
    <t>gbgwqj5hwxr84@dcc2.paypal.com</t>
  </si>
  <si>
    <t>Daniel Root</t>
  </si>
  <si>
    <t>VA8UE-070126-T8MMH</t>
  </si>
  <si>
    <t>3BH643566F074721W</t>
  </si>
  <si>
    <t>2L3477287X207754L</t>
  </si>
  <si>
    <t>applebern@yahoo.com</t>
  </si>
  <si>
    <t>Bernardine Legendre</t>
  </si>
  <si>
    <t>09P6U-070126-AONCE</t>
  </si>
  <si>
    <t>77K90300GN540570V</t>
  </si>
  <si>
    <t>8FM99820WG456603S</t>
  </si>
  <si>
    <t>gquf4lzm2l46l@dcc2.paypal.com</t>
  </si>
  <si>
    <t>Bennie Wright</t>
  </si>
  <si>
    <t>3TPP8-070126-UYAIY</t>
  </si>
  <si>
    <t>4587643618836401J</t>
  </si>
  <si>
    <t>91Y81443CP6197647</t>
  </si>
  <si>
    <t>tljazwiecki@icloud.com</t>
  </si>
  <si>
    <t>Trudy Jazwiecki</t>
  </si>
  <si>
    <t>HUJGB-070126-K2H4J</t>
  </si>
  <si>
    <t>38D84831CX1813108</t>
  </si>
  <si>
    <t>1D425433N7658260T</t>
  </si>
  <si>
    <t>bradchad2@yahoo.com</t>
  </si>
  <si>
    <t>CAROL FORDAHL</t>
  </si>
  <si>
    <t>ZAAIC-070126-UJ170</t>
  </si>
  <si>
    <t>2MA41830H4087284C</t>
  </si>
  <si>
    <t>4BL11369BY8130715</t>
  </si>
  <si>
    <t>vtjpgwttyqmae@dcc2.paypal.com</t>
  </si>
  <si>
    <t>UDA0Y-070126-2L07N</t>
  </si>
  <si>
    <t>99859753WW034945V</t>
  </si>
  <si>
    <t>41K84125131740235</t>
  </si>
  <si>
    <t>cindy3955@gmail.com</t>
  </si>
  <si>
    <t>Cynthia M Ventricelli</t>
  </si>
  <si>
    <t>B5815-070126-J7MTQ</t>
  </si>
  <si>
    <t>14T01118WB526933Y</t>
  </si>
  <si>
    <t>91M99736J7322430G</t>
  </si>
  <si>
    <t>donnarossdesign@yahoo.com</t>
  </si>
  <si>
    <t>Donna Ross Design</t>
  </si>
  <si>
    <t>09P6U-070126-YL9L9</t>
  </si>
  <si>
    <t>6LH331064C917163C</t>
  </si>
  <si>
    <t>1W450157LT572704B</t>
  </si>
  <si>
    <t>2fksvqdqu4mzj@dcc2.paypal.com</t>
  </si>
  <si>
    <t>Carolyn Elswick</t>
  </si>
  <si>
    <t>VA8UE-070126-L5HEX</t>
  </si>
  <si>
    <t>59F74652D06919118</t>
  </si>
  <si>
    <t>16519728GG098763M</t>
  </si>
  <si>
    <t>z2zj52lsnl5ac@dcc2.paypal.com</t>
  </si>
  <si>
    <t>9MOO0-070126-FA2LL</t>
  </si>
  <si>
    <t>7KT30526B23383451</t>
  </si>
  <si>
    <t>3KD61021KM502723F</t>
  </si>
  <si>
    <t>yajs8tcudjafl@dcc2.paypal.com</t>
  </si>
  <si>
    <t>Jan Bradstreet</t>
  </si>
  <si>
    <t>IL57A-070126-B5UHU</t>
  </si>
  <si>
    <t>99L27731U5184123M</t>
  </si>
  <si>
    <t>97L24166P2486802A</t>
  </si>
  <si>
    <t>leo.cbut@gmail.com</t>
  </si>
  <si>
    <t>Leo Villarreal</t>
  </si>
  <si>
    <t>1R61A-070126-VX4VJ</t>
  </si>
  <si>
    <t>9G7752307W7929130</t>
  </si>
  <si>
    <t>9FU27959R8889092V</t>
  </si>
  <si>
    <t>mapastrano@yahoo.com</t>
  </si>
  <si>
    <t>ALICE PASTRANO-SPRINGS</t>
  </si>
  <si>
    <t>RP1RH-070126-B7SWN</t>
  </si>
  <si>
    <t>3EG92775S29018225</t>
  </si>
  <si>
    <t>24Y773919K3716617</t>
  </si>
  <si>
    <t>mattrosie693@comcast.net</t>
  </si>
  <si>
    <t>Matthew Rosencrans</t>
  </si>
  <si>
    <t>9MOO0-070126-1F8KB</t>
  </si>
  <si>
    <t>95A45375HG895304W</t>
  </si>
  <si>
    <t>1RD28926EE915831Y</t>
  </si>
  <si>
    <t>njbigblue010@aol.com</t>
  </si>
  <si>
    <t>Robert Martinez</t>
  </si>
  <si>
    <t>CITSY-070126-RZHCX</t>
  </si>
  <si>
    <t>2HP883950G327333L</t>
  </si>
  <si>
    <t>1A912570WE112744S</t>
  </si>
  <si>
    <t>pjwagkcn9gty8@dcc2.paypal.com</t>
  </si>
  <si>
    <t>Gary Wallace</t>
  </si>
  <si>
    <t>IL57A-070126-GU6B2</t>
  </si>
  <si>
    <t>49K75962YC425592R</t>
  </si>
  <si>
    <t>40M92804V5867135S</t>
  </si>
  <si>
    <t>hb83mqf2yxwga@dcc2.paypal.com</t>
  </si>
  <si>
    <t>Emilie Smith</t>
  </si>
  <si>
    <t>IL57A-070126-JW894</t>
  </si>
  <si>
    <t>61A305888W908134J</t>
  </si>
  <si>
    <t>2J555957J0020505F</t>
  </si>
  <si>
    <t>jobee8us@gmail.com</t>
  </si>
  <si>
    <t>Jo Buchinger</t>
  </si>
  <si>
    <t>IL57A-070126-IIP2V</t>
  </si>
  <si>
    <t>41458258SY6047357</t>
  </si>
  <si>
    <t>4X2195763E549913S</t>
  </si>
  <si>
    <t>ajchappell87@gmail.com</t>
  </si>
  <si>
    <t>Abbie Chappell</t>
  </si>
  <si>
    <t>SA91I-070126-82VLZ</t>
  </si>
  <si>
    <t>3U9210373H951201D</t>
  </si>
  <si>
    <t>9NB97621XV2179003</t>
  </si>
  <si>
    <t>d5plkvaz9fqt8@dcc2.paypal.com</t>
  </si>
  <si>
    <t>Harold Simmons</t>
  </si>
  <si>
    <t>9MOO0-070126-FUT3Q</t>
  </si>
  <si>
    <t>80F76694H31275036</t>
  </si>
  <si>
    <t>0E134669K3535981W</t>
  </si>
  <si>
    <t>goggins7@gmail.com</t>
  </si>
  <si>
    <t>Ginny Hogan</t>
  </si>
  <si>
    <t>ZAAIC-070126-TUOXI</t>
  </si>
  <si>
    <t>31R208524V2510332</t>
  </si>
  <si>
    <t>1XS47114PW464520T</t>
  </si>
  <si>
    <t>janerector@aol.com</t>
  </si>
  <si>
    <t>Jane Rector</t>
  </si>
  <si>
    <t>09P6U-070126-J87TD</t>
  </si>
  <si>
    <t>7JU52555F8926035J</t>
  </si>
  <si>
    <t>2GW75648WN9354822</t>
  </si>
  <si>
    <t>gk72ktav25xvy@dcc2.paypal.com</t>
  </si>
  <si>
    <t>José Luis Juarez</t>
  </si>
  <si>
    <t>1R61A-070126-B4702</t>
  </si>
  <si>
    <t>9GY28929J3296801C</t>
  </si>
  <si>
    <t>7J845561AS612694D</t>
  </si>
  <si>
    <t>lexussal@gmail.com</t>
  </si>
  <si>
    <t>Sally Seeley</t>
  </si>
  <si>
    <t>OZ046-070126-7F3H9</t>
  </si>
  <si>
    <t>9L2450994U343645W</t>
  </si>
  <si>
    <t>4HD003278W521110C</t>
  </si>
  <si>
    <t>mimih6@hotmail.com</t>
  </si>
  <si>
    <t>Emilie Hebert</t>
  </si>
  <si>
    <t>BF2YD-070126-8R5GV</t>
  </si>
  <si>
    <t>9HD83367EP766131U</t>
  </si>
  <si>
    <t>0C6187032U742801S</t>
  </si>
  <si>
    <t>needhamcj@aol.com</t>
  </si>
  <si>
    <t>Cheryl Needham</t>
  </si>
  <si>
    <t>3TPP8-070126-99W8B</t>
  </si>
  <si>
    <t>5FX289612F334143K</t>
  </si>
  <si>
    <t>2186797823687472T</t>
  </si>
  <si>
    <t>frietfam@gmail.com</t>
  </si>
  <si>
    <t>Carla Friet</t>
  </si>
  <si>
    <t>UDA0Y-070126-WTZYY</t>
  </si>
  <si>
    <t>29U74158KK9511743</t>
  </si>
  <si>
    <t>5SS868827G877501Y</t>
  </si>
  <si>
    <t>jolene_king@ymail.com</t>
  </si>
  <si>
    <t>Jolene King</t>
  </si>
  <si>
    <t>09P6U-070126-6XK8E</t>
  </si>
  <si>
    <t>2UN2962970229144X</t>
  </si>
  <si>
    <t>8L038532P19276440</t>
  </si>
  <si>
    <t>c6dn9cbec7clg@dcc2.paypal.com</t>
  </si>
  <si>
    <t>Laura P Timmons</t>
  </si>
  <si>
    <t>ZAAIC-070126-U7ON9</t>
  </si>
  <si>
    <t>80U719229V527150J</t>
  </si>
  <si>
    <t>4E881960TP777525T</t>
  </si>
  <si>
    <t>angel_53105@yahoo.com</t>
  </si>
  <si>
    <t>Carla Grossman</t>
  </si>
  <si>
    <t>3TPP8-070126-XJJE0</t>
  </si>
  <si>
    <t>1YV569180V983494C</t>
  </si>
  <si>
    <t>0BW310156G906543E</t>
  </si>
  <si>
    <t>dljohnson46@comcast.net</t>
  </si>
  <si>
    <t>9MOO0-070126-1IT0S</t>
  </si>
  <si>
    <t>9L633319509057224</t>
  </si>
  <si>
    <t>1UE85088059238207</t>
  </si>
  <si>
    <t>7JH621753B8189624</t>
  </si>
  <si>
    <t>jspencer12931@gmail.com</t>
  </si>
  <si>
    <t>jan spencer</t>
  </si>
  <si>
    <t>09P6U-070126-5EPBT</t>
  </si>
  <si>
    <t>85G4154412574050E</t>
  </si>
  <si>
    <t>0CS05715R33099158</t>
  </si>
  <si>
    <t>hplaya64@gmail.com</t>
  </si>
  <si>
    <t>Henry Playa</t>
  </si>
  <si>
    <t>3TPP8-070126-OSUMC</t>
  </si>
  <si>
    <t>96B385075E0450746</t>
  </si>
  <si>
    <t>5UX64378DK5960245</t>
  </si>
  <si>
    <t>2bz3qv2sbqncu@dcc2.paypal.com</t>
  </si>
  <si>
    <t>Saundra McGee</t>
  </si>
  <si>
    <t>9MOO0-070126-1FXHI</t>
  </si>
  <si>
    <t>5UK763222H884633H</t>
  </si>
  <si>
    <t>0SG12383S48938625</t>
  </si>
  <si>
    <t>vickicofield618@gmail.com</t>
  </si>
  <si>
    <t>Vicki Renee Cofield</t>
  </si>
  <si>
    <t>3TPP8-070126-AFRQL</t>
  </si>
  <si>
    <t>53986351JT7957808</t>
  </si>
  <si>
    <t>5CE39479SS686171R</t>
  </si>
  <si>
    <t>zsjhww6c6rn4g@dcc2.paypal.com</t>
  </si>
  <si>
    <t>Samantha</t>
  </si>
  <si>
    <t>BF2YD-070126-0AH1I</t>
  </si>
  <si>
    <t>71P927750Y9826147</t>
  </si>
  <si>
    <t>1X669260RX458333V</t>
  </si>
  <si>
    <t>maguanco@gmail.com</t>
  </si>
  <si>
    <t>Jenemar Guanco</t>
  </si>
  <si>
    <t>09P6U-070126-IJVV2</t>
  </si>
  <si>
    <t>45U62864YT725063W</t>
  </si>
  <si>
    <t>9VR99271S7376470K</t>
  </si>
  <si>
    <t>pattidushane86@gmail.com</t>
  </si>
  <si>
    <t>Patricia Dushane</t>
  </si>
  <si>
    <t>09P6U-070126-UXMK2</t>
  </si>
  <si>
    <t>34P92992NW084933S</t>
  </si>
  <si>
    <t>3MF20326VN298870T</t>
  </si>
  <si>
    <t>j4tc9lu2vauvy@dcc2.paypal.com</t>
  </si>
  <si>
    <t>Barry zelin</t>
  </si>
  <si>
    <t>3TPP8-070126-MGKKB</t>
  </si>
  <si>
    <t>629832424F2020440</t>
  </si>
  <si>
    <t>2C753277KB306841L</t>
  </si>
  <si>
    <t>ltdfdmsjsakew@dcc2.paypal.com</t>
  </si>
  <si>
    <t>Linda Serapilia</t>
  </si>
  <si>
    <t>3TPP8-070126-XXP44</t>
  </si>
  <si>
    <t>7X135099SC191535A</t>
  </si>
  <si>
    <t>69L24105Y9886150X</t>
  </si>
  <si>
    <t>ruthiemueller7@gmail.com</t>
  </si>
  <si>
    <t>RUTH MUELLER</t>
  </si>
  <si>
    <t>09P6U-070126-JM55A</t>
  </si>
  <si>
    <t>66L96426HP7438109</t>
  </si>
  <si>
    <t>8PF944901R195350B</t>
  </si>
  <si>
    <t>dawnshifreenpomerantz@gmail.com</t>
  </si>
  <si>
    <t>Dawn Shifreen-Pomerantz</t>
  </si>
  <si>
    <t>ZAAIC-070126-Y48T8</t>
  </si>
  <si>
    <t>2R9944064T3818812</t>
  </si>
  <si>
    <t>8XN88315GN174824L</t>
  </si>
  <si>
    <t>u46w4q754qxte@dcc2.paypal.com</t>
  </si>
  <si>
    <t>Caroline H Roberts</t>
  </si>
  <si>
    <t>ZAAIC-070126-ZIX9Q</t>
  </si>
  <si>
    <t>15G408262A5529341</t>
  </si>
  <si>
    <t>6NS35321D5027153A</t>
  </si>
  <si>
    <t>wtelectrical@att.net</t>
  </si>
  <si>
    <t>wtelectrical contractor</t>
  </si>
  <si>
    <t>3TPP8-070126-IQIGK</t>
  </si>
  <si>
    <t>65567782BP637654A</t>
  </si>
  <si>
    <t>79R68846KH063150E</t>
  </si>
  <si>
    <t>rosielupac@gmail.com</t>
  </si>
  <si>
    <t>Rosa Lupac</t>
  </si>
  <si>
    <t>IL57A-070126-DWNLU</t>
  </si>
  <si>
    <t>2J741113FG815160E</t>
  </si>
  <si>
    <t>7HW60084FF777582Y</t>
  </si>
  <si>
    <t>whsjv7vcxjnk8@dcc2.paypal.com</t>
  </si>
  <si>
    <t>MTUBV-070126-G1VOM</t>
  </si>
  <si>
    <t>2V394410WX430823P</t>
  </si>
  <si>
    <t>78N556243P804024T</t>
  </si>
  <si>
    <t>x75dcfas68fpa@dcc2.paypal.com</t>
  </si>
  <si>
    <t>Robert G Vaclav</t>
  </si>
  <si>
    <t>3TPP8-070126-6SH7W</t>
  </si>
  <si>
    <t>0K598131UN501163B</t>
  </si>
  <si>
    <t>503898670C320500K</t>
  </si>
  <si>
    <t>jyy2eku7suqtl@dcc2.paypal.com</t>
  </si>
  <si>
    <t>MTUBV-070126-Q02NK</t>
  </si>
  <si>
    <t>4Y0266870K066322Y</t>
  </si>
  <si>
    <t>5NG20538Y34762421</t>
  </si>
  <si>
    <t>nr8zxxtlqg4w6@dcc2.paypal.com</t>
  </si>
  <si>
    <t>Curtiss Bell</t>
  </si>
  <si>
    <t>9MOO0-070126-PWHJW</t>
  </si>
  <si>
    <t>1DE13644GX826345P</t>
  </si>
  <si>
    <t>3TJ1488594717640C</t>
  </si>
  <si>
    <t>uc3vcc269tbsw@dcc2.paypal.com</t>
  </si>
  <si>
    <t>Luis Ramirez</t>
  </si>
  <si>
    <t>9MOO0-070126-2E0CM</t>
  </si>
  <si>
    <t>9SV69511YN616922B</t>
  </si>
  <si>
    <t>6KL79411A6666604M</t>
  </si>
  <si>
    <t>MTUBV-070126-DJ2DC</t>
  </si>
  <si>
    <t>86T59277W1861330B</t>
  </si>
  <si>
    <t>49C86679DV570130G</t>
  </si>
  <si>
    <t>25970013S23626428</t>
  </si>
  <si>
    <t>3RJ874663B434983S</t>
  </si>
  <si>
    <t>william.fitzgerel@gmail.com</t>
  </si>
  <si>
    <t>William Fitzgerel</t>
  </si>
  <si>
    <t>3TPP8-070126-Y9AE7</t>
  </si>
  <si>
    <t>1A5646480G3236627</t>
  </si>
  <si>
    <t>0UR650863A154514R</t>
  </si>
  <si>
    <t>55X52935PU7880805</t>
  </si>
  <si>
    <t>7YR09213H3203851U</t>
  </si>
  <si>
    <t>ocdeb11@aol.com</t>
  </si>
  <si>
    <t>Deborah Boyles</t>
  </si>
  <si>
    <t>ZAAIC-070126-93AN8</t>
  </si>
  <si>
    <t>2F1348293F769572H</t>
  </si>
  <si>
    <t>Dorothy Murphy</t>
  </si>
  <si>
    <t>0F848988ET172945V</t>
  </si>
  <si>
    <t>painthorses15_2012@yahoo.com</t>
  </si>
  <si>
    <t>Eden Williamson</t>
  </si>
  <si>
    <t>6NOYD-070126-R4M8H</t>
  </si>
  <si>
    <t>5A8540895K217771X</t>
  </si>
  <si>
    <t>7SU68337F85190151</t>
  </si>
  <si>
    <t>5q6nuet62ky9j@dcc2.paypal.com</t>
  </si>
  <si>
    <t>Christa Trengali</t>
  </si>
  <si>
    <t>35WZ2-070126-UG9SS</t>
  </si>
  <si>
    <t>4L476098RD0623536</t>
  </si>
  <si>
    <t>66518842CP7825808</t>
  </si>
  <si>
    <t>ua5du8mel6kfq@dcc2.paypal.com</t>
  </si>
  <si>
    <t>Arthur S King</t>
  </si>
  <si>
    <t>3TPP8-070126-E4MLL</t>
  </si>
  <si>
    <t>6L2289880L2660244</t>
  </si>
  <si>
    <t>4HL41507YV665390Y</t>
  </si>
  <si>
    <t>bv7udsrax7k58@dcc2.paypal.com</t>
  </si>
  <si>
    <t>Frederick Mitchell</t>
  </si>
  <si>
    <t>3TPP8-070126-Q4BF7</t>
  </si>
  <si>
    <t>5PS389364B9384422</t>
  </si>
  <si>
    <t>58881274SH973990G</t>
  </si>
  <si>
    <t>3TPP8-070126-C55WV</t>
  </si>
  <si>
    <t>3FA85404PC364161W</t>
  </si>
  <si>
    <t>3D297452H6039120M</t>
  </si>
  <si>
    <t>joebeatle64@aol.com</t>
  </si>
  <si>
    <t>Joseph Dalessio</t>
  </si>
  <si>
    <t>09P6U-070126-JLZ5Z</t>
  </si>
  <si>
    <t>8NJ03874UP501194P</t>
  </si>
  <si>
    <t>24G87269CW5461459</t>
  </si>
  <si>
    <t>JN8LK-070126-XE38G</t>
  </si>
  <si>
    <t>71T70026BP1509604</t>
  </si>
  <si>
    <t>2W434054X39255014</t>
  </si>
  <si>
    <t>kda64u2rgz38g@dcc2.paypal.com</t>
  </si>
  <si>
    <t>Jesús zamora</t>
  </si>
  <si>
    <t>9MOO0-070126-AEME7</t>
  </si>
  <si>
    <t>0KA10317J1624560V</t>
  </si>
  <si>
    <t>6K7773076S4268224</t>
  </si>
  <si>
    <t>k43a55jzvayfl@dcc2.paypal.com</t>
  </si>
  <si>
    <t>Marcos Manila</t>
  </si>
  <si>
    <t>9MOO0-070126-80KXL</t>
  </si>
  <si>
    <t>4YJ61075AB337402W</t>
  </si>
  <si>
    <t>3R93161301907581X</t>
  </si>
  <si>
    <t>a5lszt8vahvmq@dcc2.paypal.com</t>
  </si>
  <si>
    <t>Jason Meulengracht</t>
  </si>
  <si>
    <t>9MOO0-070126-IU0TH</t>
  </si>
  <si>
    <t>3EC77830MK339722X</t>
  </si>
  <si>
    <t>6BR08438B9406882Y</t>
  </si>
  <si>
    <t>junderdahl219@gmail.com</t>
  </si>
  <si>
    <t>jackie underdahl</t>
  </si>
  <si>
    <t>09P6U-070126-LV03B</t>
  </si>
  <si>
    <t>5G842385S34110544</t>
  </si>
  <si>
    <t>8YU02438T2447332B</t>
  </si>
  <si>
    <t>mcmujqjc7mznu@dcc2.paypal.com</t>
  </si>
  <si>
    <t>Helen Hay</t>
  </si>
  <si>
    <t>3TPP8-070126-S2EQV</t>
  </si>
  <si>
    <t>1L494868NY384935P</t>
  </si>
  <si>
    <t>4YT127222G218053T</t>
  </si>
  <si>
    <t>5ahg7fjhnjmpc@dcc2.paypal.com</t>
  </si>
  <si>
    <t>Mariam Esat</t>
  </si>
  <si>
    <t>9MOO0-070126-COIBU</t>
  </si>
  <si>
    <t>9YK42497HL490083M</t>
  </si>
  <si>
    <t>6HF43195MW3109036</t>
  </si>
  <si>
    <t>phamthao73@hotmail.com</t>
  </si>
  <si>
    <t>ThaoP Pham</t>
  </si>
  <si>
    <t>ZAAIC-070126-B4K48</t>
  </si>
  <si>
    <t>2W524595RT675834N</t>
  </si>
  <si>
    <t>6ME44609PV160435K</t>
  </si>
  <si>
    <t>6BU129080B461533M</t>
  </si>
  <si>
    <t>3JH78533RV664061N</t>
  </si>
  <si>
    <t>6v64070408514984f@dcc2.paypal.com</t>
  </si>
  <si>
    <t>Edwin Suarez</t>
  </si>
  <si>
    <t>3TPP8-070126-CR4A8</t>
  </si>
  <si>
    <t>9E0839067P449913C</t>
  </si>
  <si>
    <t>6EM71762XB056681H</t>
  </si>
  <si>
    <t>m3fgjnhm5h74e@dcc2.paypal.com</t>
  </si>
  <si>
    <t>Florencio Quintana</t>
  </si>
  <si>
    <t>3TPP8-070126-43EB1</t>
  </si>
  <si>
    <t>88A63204VP717482R</t>
  </si>
  <si>
    <t>4DL04507AH7701935</t>
  </si>
  <si>
    <t>orakankan@yahoo.com</t>
  </si>
  <si>
    <t>SUNDAY ADEWUMI</t>
  </si>
  <si>
    <t>3TPP8-070126-SNZDG</t>
  </si>
  <si>
    <t>2X3683644D025415B</t>
  </si>
  <si>
    <t>74D26544Y29891633</t>
  </si>
  <si>
    <t>lilibeth.rico18@gmail.com</t>
  </si>
  <si>
    <t>Lilibeth Rico</t>
  </si>
  <si>
    <t>UDA0Y-070126-M72WZ</t>
  </si>
  <si>
    <t>45A5950585330642J</t>
  </si>
  <si>
    <t>3NY24011G8097114Y</t>
  </si>
  <si>
    <t>mikeduanechas@aol.com</t>
  </si>
  <si>
    <t>Michael Duane</t>
  </si>
  <si>
    <t>9MOO0-080126-RIKYJ</t>
  </si>
  <si>
    <t>08320324E0086653B</t>
  </si>
  <si>
    <t>17F41170FD458193W</t>
  </si>
  <si>
    <t>mjackson382004@yahoo.com</t>
  </si>
  <si>
    <t>Michael G Jackson</t>
  </si>
  <si>
    <t>3TPP8-080126-LP56D</t>
  </si>
  <si>
    <t>1BT68272A7239890N</t>
  </si>
  <si>
    <t>63Y136733T9817642</t>
  </si>
  <si>
    <t>john.e.wilcut@gmail.com</t>
  </si>
  <si>
    <t>John Wilcut</t>
  </si>
  <si>
    <t>3TPP8-080126-UUFUW</t>
  </si>
  <si>
    <t>34T15599KV465034L</t>
  </si>
  <si>
    <t>7JM63263XB174250Y</t>
  </si>
  <si>
    <t>sbupyjqsyhzgn@dcc2.paypal.com</t>
  </si>
  <si>
    <t>3TPP8-080126-Y2GWV</t>
  </si>
  <si>
    <t>03E70498JP0152927</t>
  </si>
  <si>
    <t>13L10616EY499254U</t>
  </si>
  <si>
    <t>corrina.alcocer@yahoo.com</t>
  </si>
  <si>
    <t>Corrina Alcocer</t>
  </si>
  <si>
    <t>MTUBV-080126-KOQ5S</t>
  </si>
  <si>
    <t>31Y55366WM5307233</t>
  </si>
  <si>
    <t>35990877PA674761E</t>
  </si>
  <si>
    <t>anaelvistorres@yahoo.com</t>
  </si>
  <si>
    <t>Ana Elvis Torres Rubalcaba</t>
  </si>
  <si>
    <t>MTUBV-080126-GULEU</t>
  </si>
  <si>
    <t>10R29191HX9428902</t>
  </si>
  <si>
    <t>88D34825BB7955803</t>
  </si>
  <si>
    <t>julianne.mckay@yahoo.com</t>
  </si>
  <si>
    <t>Julianne Mckay</t>
  </si>
  <si>
    <t>3TPP8-080126-J2DGE</t>
  </si>
  <si>
    <t>40C76068JS042313C</t>
  </si>
  <si>
    <t>4DY98368H78744431</t>
  </si>
  <si>
    <t>rachelnaomi14@gmail.com</t>
  </si>
  <si>
    <t>Rachel Greer</t>
  </si>
  <si>
    <t>7TN2Z-080126-7E6VH</t>
  </si>
  <si>
    <t>6W7683542E822273L</t>
  </si>
  <si>
    <t>4K678719VM3231308</t>
  </si>
  <si>
    <t>crt2704@gmail.com</t>
  </si>
  <si>
    <t>Barbara Thomas</t>
  </si>
  <si>
    <t>9MOO0-080126-8VIJ7</t>
  </si>
  <si>
    <t>10H26881NJ1430841</t>
  </si>
  <si>
    <t>73237201PM3101157</t>
  </si>
  <si>
    <t>gayleslagle@comcast.net</t>
  </si>
  <si>
    <t>Gayle Slagle</t>
  </si>
  <si>
    <t>6NOYD-080126-90UJ4</t>
  </si>
  <si>
    <t>2F717233FH9027455</t>
  </si>
  <si>
    <t>42L22486HS8999638</t>
  </si>
  <si>
    <t>webj8cwgrff5y@dcc2.paypal.com</t>
  </si>
  <si>
    <t>Marilyn Montoya</t>
  </si>
  <si>
    <t>9MOO0-080126-484RH</t>
  </si>
  <si>
    <t>9M763345X2356512C</t>
  </si>
  <si>
    <t>4NE53918UL2398525</t>
  </si>
  <si>
    <t>marypmiller27@gmail.com</t>
  </si>
  <si>
    <t>Mary Miller</t>
  </si>
  <si>
    <t>MTUBV-080126-5DDMU</t>
  </si>
  <si>
    <t>7W418242XX694480W</t>
  </si>
  <si>
    <t>9C49040435314254B</t>
  </si>
  <si>
    <t>johnhall5072@gmail.com</t>
  </si>
  <si>
    <t>john hall</t>
  </si>
  <si>
    <t>3TPP8-080126-VCNS3</t>
  </si>
  <si>
    <t>6PU11887DD332501J</t>
  </si>
  <si>
    <t>33C67001KR1520938</t>
  </si>
  <si>
    <t>44enfcq62nps6@dcc2.paypal.com</t>
  </si>
  <si>
    <t>Bryce Jung</t>
  </si>
  <si>
    <t>6DGY5-080126-GE9F2</t>
  </si>
  <si>
    <t>9B179600DJ6776604</t>
  </si>
  <si>
    <t>9YL159226J2068040</t>
  </si>
  <si>
    <t>2y046086e3264312m@dcc2.paypal.com</t>
  </si>
  <si>
    <t>Michael Manning</t>
  </si>
  <si>
    <t>B5815-080126-ZBKWL</t>
  </si>
  <si>
    <t>8M797106GE849371T</t>
  </si>
  <si>
    <t>5TN115207H7784523</t>
  </si>
  <si>
    <t>dborah777@hotmail.com</t>
  </si>
  <si>
    <t>Deborah Evans</t>
  </si>
  <si>
    <t>3TPP8-080126-XIJPC</t>
  </si>
  <si>
    <t>8X676734DK514330P</t>
  </si>
  <si>
    <t>5PH003950J0494146</t>
  </si>
  <si>
    <t>hjpaa4gavdac4@dcc2.paypal.com</t>
  </si>
  <si>
    <t>Peter Vella</t>
  </si>
  <si>
    <t>8N4XG-080126-UUAZ2</t>
  </si>
  <si>
    <t>66349297MN714343E</t>
  </si>
  <si>
    <t>9FW062224F629452Y</t>
  </si>
  <si>
    <t>klyons103@hotmail.com</t>
  </si>
  <si>
    <t>kurt lyons</t>
  </si>
  <si>
    <t>VA8UE-080126-N3I1V</t>
  </si>
  <si>
    <t>4NG68980FR5304148</t>
  </si>
  <si>
    <t>4U812730RF478463D</t>
  </si>
  <si>
    <t>RP1RH-080126-4OQ3M</t>
  </si>
  <si>
    <t>0Y453858M88881737</t>
  </si>
  <si>
    <t>2AC80268K4848000A</t>
  </si>
  <si>
    <t>ZAAIC-080126-7U0SI</t>
  </si>
  <si>
    <t>34408621N48003129</t>
  </si>
  <si>
    <t>5RM06347SW1569313</t>
  </si>
  <si>
    <t>donations@arrfnc.com</t>
  </si>
  <si>
    <t>Atlantic Rottweiler Rescue Foundation</t>
  </si>
  <si>
    <t>09P6U-080126-Q2C7L</t>
  </si>
  <si>
    <t>1NB33751P8877641E</t>
  </si>
  <si>
    <t>7XK804668L414543Y</t>
  </si>
  <si>
    <t>rramirez6979@gmail.com</t>
  </si>
  <si>
    <t>Ramon Ramirez</t>
  </si>
  <si>
    <t>9MOO0-080126-9NSAN</t>
  </si>
  <si>
    <t>7XP814726J707052S</t>
  </si>
  <si>
    <t>7F830925LF3933042</t>
  </si>
  <si>
    <t>pgsfts@bellsouth.net</t>
  </si>
  <si>
    <t>Piedad Scanlan</t>
  </si>
  <si>
    <t>SX514-080126-2GPDS</t>
  </si>
  <si>
    <t>5SR216120D142824H</t>
  </si>
  <si>
    <t>9J75500549888605Y</t>
  </si>
  <si>
    <t>lw8gqs9kug2gw@dcc2.paypal.com</t>
  </si>
  <si>
    <t>James E Willia</t>
  </si>
  <si>
    <t>VA8UE-080126-9M5F2</t>
  </si>
  <si>
    <t>7J073398Y1344950C</t>
  </si>
  <si>
    <t>1TP38574XN464024B</t>
  </si>
  <si>
    <t>jhbankston1@yahoo.com</t>
  </si>
  <si>
    <t>John Bankston</t>
  </si>
  <si>
    <t>9MOO0-080126-30CY6</t>
  </si>
  <si>
    <t>5KX520244F086904X</t>
  </si>
  <si>
    <t>0SY13387D0909753B</t>
  </si>
  <si>
    <t>57tbcxdj3t9m6@dcc2.paypal.com</t>
  </si>
  <si>
    <t>Kevin Boehm</t>
  </si>
  <si>
    <t>3TPP8-080126-VPC97</t>
  </si>
  <si>
    <t>1V938408JR858992M</t>
  </si>
  <si>
    <t>1CM384228J732972F</t>
  </si>
  <si>
    <t>tesstedd@gmail.com</t>
  </si>
  <si>
    <t>Teressa Tedder</t>
  </si>
  <si>
    <t>3TPP8-080126-D9V49</t>
  </si>
  <si>
    <t>6DA56926MK417445V</t>
  </si>
  <si>
    <t>6KF490412S799983F</t>
  </si>
  <si>
    <t>m8wkda3msp7tl@dcc2.paypal.com</t>
  </si>
  <si>
    <t>John McAlexander</t>
  </si>
  <si>
    <t>3TPP8-080126-OMDAY</t>
  </si>
  <si>
    <t>4FD4798294489220J</t>
  </si>
  <si>
    <t>1C6584439S6864333</t>
  </si>
  <si>
    <t>jas0114@comcast.net</t>
  </si>
  <si>
    <t>James Stutzman</t>
  </si>
  <si>
    <t>09P6U-080126-LBYAV</t>
  </si>
  <si>
    <t>4YJ76151DH094512E</t>
  </si>
  <si>
    <t>1CY17349LW580035F</t>
  </si>
  <si>
    <t>bobhowayeck@yahoo.com</t>
  </si>
  <si>
    <t>Tent Liquidators LLC</t>
  </si>
  <si>
    <t>3TPP8-080126-3WUBW</t>
  </si>
  <si>
    <t>7YD53172DU9088408</t>
  </si>
  <si>
    <t>6S050854M98958019</t>
  </si>
  <si>
    <t>jxa6q8wqzpdb2@dcc2.paypal.com</t>
  </si>
  <si>
    <t>Patrick Clarke</t>
  </si>
  <si>
    <t>SX514-080126-ZXOEL</t>
  </si>
  <si>
    <t>4DV014944R918612X</t>
  </si>
  <si>
    <t>56S75458TP836232A</t>
  </si>
  <si>
    <t>roy@roydurbin.com</t>
  </si>
  <si>
    <t>Roy Durbin</t>
  </si>
  <si>
    <t>6DGY5-080126-4SMT7</t>
  </si>
  <si>
    <t>706030490C3104023</t>
  </si>
  <si>
    <t>6VA01282X23871437</t>
  </si>
  <si>
    <t>egjl4wvuhm2x6@dcc2.paypal.com</t>
  </si>
  <si>
    <t>8N4XG-080126-HY51F</t>
  </si>
  <si>
    <t>4A158689BF4131131</t>
  </si>
  <si>
    <t>92D982233S375310L</t>
  </si>
  <si>
    <t>donnalands@gmail.com</t>
  </si>
  <si>
    <t>Donna Lands</t>
  </si>
  <si>
    <t>MTUBV-080126-PCNWQ</t>
  </si>
  <si>
    <t>0EK536835A931714P</t>
  </si>
  <si>
    <t>9D423749U6632925S</t>
  </si>
  <si>
    <t>fidgey555@gmail.com</t>
  </si>
  <si>
    <t>PATTI O'NEILL</t>
  </si>
  <si>
    <t>09P6U-080126-BACW0</t>
  </si>
  <si>
    <t>1UW343046N900392L</t>
  </si>
  <si>
    <t>62511570U4955082L</t>
  </si>
  <si>
    <t>capehseant@aol.com</t>
  </si>
  <si>
    <t>KATHY FALLER</t>
  </si>
  <si>
    <t>SX514-080126-7SCQT</t>
  </si>
  <si>
    <t>06K16299UK536480E</t>
  </si>
  <si>
    <t>9K674397EB3105434</t>
  </si>
  <si>
    <t>jmpmcmahon@mac.com</t>
  </si>
  <si>
    <t>Julie McMahon</t>
  </si>
  <si>
    <t>ZAAIC-080126-WKF55</t>
  </si>
  <si>
    <t>4J840179AT127430D</t>
  </si>
  <si>
    <t>2JV18749037611704</t>
  </si>
  <si>
    <t>qaashdzya6nsl@dcc2.paypal.com</t>
  </si>
  <si>
    <t>Giselle Burke</t>
  </si>
  <si>
    <t>SX514-080126-WREB8</t>
  </si>
  <si>
    <t>3AH64750GW7215921</t>
  </si>
  <si>
    <t>52H01353DN547405J</t>
  </si>
  <si>
    <t>4hb53150x1220743l@dcc2.paypal.com</t>
  </si>
  <si>
    <t>Tim Scrimshaw</t>
  </si>
  <si>
    <t>SX514-080126-1XJE3</t>
  </si>
  <si>
    <t>9F306764R8819534D</t>
  </si>
  <si>
    <t>Kyle</t>
  </si>
  <si>
    <t>0C58393880301641F</t>
  </si>
  <si>
    <t>mickinbg@aol.com</t>
  </si>
  <si>
    <t>Micki Simpson</t>
  </si>
  <si>
    <t>ZAAIC-080126-UIMRH</t>
  </si>
  <si>
    <t>4PB87425JX639203G</t>
  </si>
  <si>
    <t>34K88216TC951673J</t>
  </si>
  <si>
    <t>ron@debranski.com</t>
  </si>
  <si>
    <t>Ron Debranski</t>
  </si>
  <si>
    <t>09P6U-080126-KIZ5J</t>
  </si>
  <si>
    <t>50N69129M5472562X</t>
  </si>
  <si>
    <t>4TR433695E796313P</t>
  </si>
  <si>
    <t>susana.hcc@outlook.com</t>
  </si>
  <si>
    <t>Susana Morgado</t>
  </si>
  <si>
    <t>XFJKR-080126-ER5FB</t>
  </si>
  <si>
    <t>4LM02709M7463131C</t>
  </si>
  <si>
    <t>74325369MB9886846</t>
  </si>
  <si>
    <t>becky.simer@gmail.com</t>
  </si>
  <si>
    <t>Becky Simer</t>
  </si>
  <si>
    <t>ZAAIC-080126-IPCNQ</t>
  </si>
  <si>
    <t>8WH3057060941030N</t>
  </si>
  <si>
    <t>0D521006T6950152S</t>
  </si>
  <si>
    <t>6w4h8gaj36sv2@dcc2.paypal.com</t>
  </si>
  <si>
    <t>Charles Henry</t>
  </si>
  <si>
    <t>3TPP8-080126-BGUFS</t>
  </si>
  <si>
    <t>7BG81675LE709791G</t>
  </si>
  <si>
    <t>62252452NK105913T</t>
  </si>
  <si>
    <t>heldonn@gmail.com</t>
  </si>
  <si>
    <t>Helen Donnelly</t>
  </si>
  <si>
    <t>TDTBU-080126-IU6MN</t>
  </si>
  <si>
    <t>9XU36099UE1983433</t>
  </si>
  <si>
    <t>11H17202SX440083E</t>
  </si>
  <si>
    <t>Mariej unatin</t>
  </si>
  <si>
    <t>MTUBV-080126-V3GGQ</t>
  </si>
  <si>
    <t>92H66027KD212305C</t>
  </si>
  <si>
    <t>6DC03347CM692303Y</t>
  </si>
  <si>
    <t>qklad2fhkp8kq@dcc2.paypal.com</t>
  </si>
  <si>
    <t>ZAAIC-080126-J4P5J</t>
  </si>
  <si>
    <t>3G908465X8180264V</t>
  </si>
  <si>
    <t>8L2089336K596294H</t>
  </si>
  <si>
    <t>lillianmarrero21@gmail.com</t>
  </si>
  <si>
    <t>Lillian Marrero</t>
  </si>
  <si>
    <t>ZAAIC-080126-GCR1P</t>
  </si>
  <si>
    <t>8RL28179LC5721201</t>
  </si>
  <si>
    <t>79L01051JB381284J</t>
  </si>
  <si>
    <t>cday111@icloud.com</t>
  </si>
  <si>
    <t>Charles Day</t>
  </si>
  <si>
    <t>SX514-080126-TGF90</t>
  </si>
  <si>
    <t>22C78381NY800130R</t>
  </si>
  <si>
    <t>6JX44869T4878204N</t>
  </si>
  <si>
    <t>pbrey@koehlerinstrument.com</t>
  </si>
  <si>
    <t>Peter Brey</t>
  </si>
  <si>
    <t>SX514-080126-59ZXW</t>
  </si>
  <si>
    <t>3Y298221VS623142P</t>
  </si>
  <si>
    <t>1F1938200G9292441</t>
  </si>
  <si>
    <t>5kaqdgedmnxy8@dcc2.paypal.com</t>
  </si>
  <si>
    <t>Eva</t>
  </si>
  <si>
    <t>MTUBV-080126-65O25</t>
  </si>
  <si>
    <t>0E339846L03420347</t>
  </si>
  <si>
    <t>6M60247033521484X</t>
  </si>
  <si>
    <t>24hhztg4tt6qu@dcc2.paypal.com</t>
  </si>
  <si>
    <t>Nancy Lietzau</t>
  </si>
  <si>
    <t>MTUBV-080126-8XV60</t>
  </si>
  <si>
    <t>27R28008EX299691E</t>
  </si>
  <si>
    <t>7JS80315R37293154</t>
  </si>
  <si>
    <t>whazelton3@gmail.com</t>
  </si>
  <si>
    <t>Walter Hazelton</t>
  </si>
  <si>
    <t>SX514-080126-54OXB</t>
  </si>
  <si>
    <t>8WM479943R563522T</t>
  </si>
  <si>
    <t>2K073395KT707663B</t>
  </si>
  <si>
    <t>thnq9w5xv3862@dcc2.paypal.com</t>
  </si>
  <si>
    <t>Eunice Valdivia</t>
  </si>
  <si>
    <t>ZAAIC-080126-P11SW</t>
  </si>
  <si>
    <t>7XN479473A764830W</t>
  </si>
  <si>
    <t>7AV14582MK3386610</t>
  </si>
  <si>
    <t>trjhe9x3wye6g@dcc2.paypal.com</t>
  </si>
  <si>
    <t>Connie Stringer</t>
  </si>
  <si>
    <t>SX514-080126-9SFI5</t>
  </si>
  <si>
    <t>59L373329B886223F</t>
  </si>
  <si>
    <t>6YR14478LY2507137</t>
  </si>
  <si>
    <t>bjsbb559@gmail.com</t>
  </si>
  <si>
    <t>Terry Maris</t>
  </si>
  <si>
    <t>8N4XG-080126-1Z6AT</t>
  </si>
  <si>
    <t>1M921632PM214992G</t>
  </si>
  <si>
    <t>1C185588LD2835741</t>
  </si>
  <si>
    <t>az27en4e359gg@dcc2.paypal.com</t>
  </si>
  <si>
    <t>Jill Zorba-Dighton</t>
  </si>
  <si>
    <t>9MOO0-080126-L43XV</t>
  </si>
  <si>
    <t>13K24533XK308740D</t>
  </si>
  <si>
    <t>3S129039VA103782W</t>
  </si>
  <si>
    <t>33b2118028830242e@dcc2.paypal.com</t>
  </si>
  <si>
    <t>SX514-080126-E0T30</t>
  </si>
  <si>
    <t>81W98116RJ521221K</t>
  </si>
  <si>
    <t>4YA098106M665641Y</t>
  </si>
  <si>
    <t>goodbadandlovely@gmail.com</t>
  </si>
  <si>
    <t>Marsha Widell</t>
  </si>
  <si>
    <t>3TPP8-080126-39Y8S</t>
  </si>
  <si>
    <t>43C37843RK5399710</t>
  </si>
  <si>
    <t>0NF27573VH563783C</t>
  </si>
  <si>
    <t>mybring2@gmail.com</t>
  </si>
  <si>
    <t>3TPP8-080126-RQQ34</t>
  </si>
  <si>
    <t>1UK19292AC1600053</t>
  </si>
  <si>
    <t>9HP37610A9465740H</t>
  </si>
  <si>
    <t>ter1@smccarthy.co.uk</t>
  </si>
  <si>
    <t>Teri McCarthy</t>
  </si>
  <si>
    <t>BF2YD-080126-W7MCO</t>
  </si>
  <si>
    <t>Khanh Nguyen</t>
  </si>
  <si>
    <t>9P9165328A1604409</t>
  </si>
  <si>
    <t>850291734L340962K</t>
  </si>
  <si>
    <t>palmlqlcmxnpc@dcc2.paypal.com</t>
  </si>
  <si>
    <t>Rob Pope</t>
  </si>
  <si>
    <t>SX514-080126-0IX9M</t>
  </si>
  <si>
    <t>3CA86207R76079906</t>
  </si>
  <si>
    <t>1NC10400C45930918</t>
  </si>
  <si>
    <t>rosenwaldb@aol.com</t>
  </si>
  <si>
    <t>Elizabeth Rosenwald</t>
  </si>
  <si>
    <t>IL57A-080126-5DS72</t>
  </si>
  <si>
    <t>3LJ16946KH105304S</t>
  </si>
  <si>
    <t>3GT00431ML574423X</t>
  </si>
  <si>
    <t>grandmaleslie310@gmail.com</t>
  </si>
  <si>
    <t>Leslie Jefferson</t>
  </si>
  <si>
    <t>ZAAIC-080126-JCF88</t>
  </si>
  <si>
    <t>50N06192UL9524134</t>
  </si>
  <si>
    <t>9YE82789BH440644D</t>
  </si>
  <si>
    <t>jzenilpena@gmail.com</t>
  </si>
  <si>
    <t>Javier  Zenil Peña</t>
  </si>
  <si>
    <t>8N4XG-080126-29A1D</t>
  </si>
  <si>
    <t>51K14042257057345</t>
  </si>
  <si>
    <t>0F533276CK846972D</t>
  </si>
  <si>
    <t>nalgbdnfsct7u@dcc2.paypal.com</t>
  </si>
  <si>
    <t>9MOO0-080126-QRYZ6</t>
  </si>
  <si>
    <t>0TS471046Y7628808</t>
  </si>
  <si>
    <t>4T1692147R5127012</t>
  </si>
  <si>
    <t>fbrown3260@aol.com</t>
  </si>
  <si>
    <t>florence Brown</t>
  </si>
  <si>
    <t>9MOO0-080126-F6YSG</t>
  </si>
  <si>
    <t>7LY4879561221930V</t>
  </si>
  <si>
    <t>6GX513783A325445U</t>
  </si>
  <si>
    <t>dh8741093@gmail.com</t>
  </si>
  <si>
    <t>Dorothy Hall</t>
  </si>
  <si>
    <t>9MOO0-080126-AJQYI</t>
  </si>
  <si>
    <t>2AM17640LF698683J</t>
  </si>
  <si>
    <t>77A021079K958682K</t>
  </si>
  <si>
    <t>8N4XG-080126-YE6JF</t>
  </si>
  <si>
    <t>1TU94598AC299550B</t>
  </si>
  <si>
    <t>2GM86572MP4453307</t>
  </si>
  <si>
    <t>rupk5ybumwkdu@dcc2.paypal.com</t>
  </si>
  <si>
    <t>Stephen P Black</t>
  </si>
  <si>
    <t>HUJGB-080126-JGG35</t>
  </si>
  <si>
    <t>2BC18290F4642714B</t>
  </si>
  <si>
    <t>35302540PR217941L</t>
  </si>
  <si>
    <t>ece2pa3hj47bu@dcc2.paypal.com</t>
  </si>
  <si>
    <t>Carolyn Edens</t>
  </si>
  <si>
    <t>ZAAIC-080126-BNUG1</t>
  </si>
  <si>
    <t>7E1008102E668764X</t>
  </si>
  <si>
    <t>8XC94157E85763417</t>
  </si>
  <si>
    <t>taylord_3@yahoo.com</t>
  </si>
  <si>
    <t>Sherrel Taylor-Domville</t>
  </si>
  <si>
    <t>3TPP8-080126-Y01D1</t>
  </si>
  <si>
    <t>0YB80120MV8869007</t>
  </si>
  <si>
    <t>5S5114845N8530346</t>
  </si>
  <si>
    <t>amk8eppx3vpt6@dcc2.paypal.com</t>
  </si>
  <si>
    <t>Lucher Jackson</t>
  </si>
  <si>
    <t>3TPP8-080126-DBTCW</t>
  </si>
  <si>
    <t>77Y944040A601173W</t>
  </si>
  <si>
    <t>43161941T9788371M</t>
  </si>
  <si>
    <t>syeda.jahan19@gmail.com</t>
  </si>
  <si>
    <t>Syeda Jahan</t>
  </si>
  <si>
    <t>VA8UE-080126-AFXEL</t>
  </si>
  <si>
    <t>7SG30705HR8774618</t>
  </si>
  <si>
    <t>21391184SV132842L</t>
  </si>
  <si>
    <t>alexdiamond5@gmail.com</t>
  </si>
  <si>
    <t>Linda Wilder</t>
  </si>
  <si>
    <t>09P6U-080126-HQAES</t>
  </si>
  <si>
    <t>7Y912868AC1216610</t>
  </si>
  <si>
    <t>15X549880K034892L</t>
  </si>
  <si>
    <t>shuttleworth.debbie30@gmail.com</t>
  </si>
  <si>
    <t>Debra shuttleworth</t>
  </si>
  <si>
    <t>8N4XG-080126-4M1FL</t>
  </si>
  <si>
    <t>6PV06560HN0243737</t>
  </si>
  <si>
    <t>92X26579JB258943K</t>
  </si>
  <si>
    <t>crmx4mn68bylc@dcc2.paypal.com</t>
  </si>
  <si>
    <t>3TPP8-080126-OOQHJ</t>
  </si>
  <si>
    <t>1AP15531XW6694415</t>
  </si>
  <si>
    <t>98366402PP692493H</t>
  </si>
  <si>
    <t>RP1RH-080126-EBFUG</t>
  </si>
  <si>
    <t>8S0097509P2821228</t>
  </si>
  <si>
    <t>2GD82087PR982621P</t>
  </si>
  <si>
    <t>b8vd4ve7u3tfe@dcc2.paypal.com</t>
  </si>
  <si>
    <t>Patrice Banks</t>
  </si>
  <si>
    <t>9MOO0-080126-LP8YI</t>
  </si>
  <si>
    <t>21217617LF255103F</t>
  </si>
  <si>
    <t>1RP18411F8639081A</t>
  </si>
  <si>
    <t>l68qw885l9c6j@dcc2.paypal.com</t>
  </si>
  <si>
    <t>Judith A Jacobson</t>
  </si>
  <si>
    <t>ZAAIC-080126-4ZF1W</t>
  </si>
  <si>
    <t>43248612X5526254D</t>
  </si>
  <si>
    <t>95946701RC8968258</t>
  </si>
  <si>
    <t>williamsmith1965@yahoo.com</t>
  </si>
  <si>
    <t>william smith</t>
  </si>
  <si>
    <t>3TPP8-080126-MIXZZ</t>
  </si>
  <si>
    <t>1RM29752AH101490A</t>
  </si>
  <si>
    <t>8G028258GK127173A</t>
  </si>
  <si>
    <t>gvrrwzsypqz2g@dcc2.paypal.com</t>
  </si>
  <si>
    <t>X3NRC-080126-2I01R</t>
  </si>
  <si>
    <t>4PJ72014JT787080L</t>
  </si>
  <si>
    <t>5MR19978CM2040845</t>
  </si>
  <si>
    <t>ws63bxjtv6gpq@dcc2.paypal.com</t>
  </si>
  <si>
    <t>VA8UE-080126-WWE5D</t>
  </si>
  <si>
    <t>7LS34962CX121054K</t>
  </si>
  <si>
    <t>7ER35986JU156450R</t>
  </si>
  <si>
    <t>11b95897jh057924b@dcc2.paypal.com</t>
  </si>
  <si>
    <t>steven jacobs</t>
  </si>
  <si>
    <t>HUJGB-080126-MFLYK</t>
  </si>
  <si>
    <t>69T65972JK321700P</t>
  </si>
  <si>
    <t>9D728399X03294946</t>
  </si>
  <si>
    <t>6fajdrrfxzqqn@dcc2.paypal.com</t>
  </si>
  <si>
    <t>Kenneth J. Soper</t>
  </si>
  <si>
    <t>HUJGB-080126-PZDKL</t>
  </si>
  <si>
    <t>7U008832015851001</t>
  </si>
  <si>
    <t>4C7378497H5366604</t>
  </si>
  <si>
    <t>fg7ycvjq77xvl@dcc2.paypal.com</t>
  </si>
  <si>
    <t>Christopher Brummitt</t>
  </si>
  <si>
    <t>9MOO0-080126-PHCYE</t>
  </si>
  <si>
    <t>926166467A3699155</t>
  </si>
  <si>
    <t>70H04154UV348091N</t>
  </si>
  <si>
    <t>fsudh5nbng2r6@dcc2.paypal.com</t>
  </si>
  <si>
    <t>Matthew Thomas</t>
  </si>
  <si>
    <t>M0MK0-080126-7P0W9</t>
  </si>
  <si>
    <t>91W918595C824630J</t>
  </si>
  <si>
    <t>2KT48753396772354</t>
  </si>
  <si>
    <t>pzytlhdna6jz8@dcc2.paypal.com</t>
  </si>
  <si>
    <t>Anne</t>
  </si>
  <si>
    <t>MTLYD-080126-44LW0</t>
  </si>
  <si>
    <t>6B45003172336140T</t>
  </si>
  <si>
    <t>0UY58853HG8221709</t>
  </si>
  <si>
    <t>urx7yp2784hfc@dcc2.paypal.com</t>
  </si>
  <si>
    <t>Larry Mccown</t>
  </si>
  <si>
    <t>HUJGB-080126-871MZ</t>
  </si>
  <si>
    <t>5GJ16600G5417611M</t>
  </si>
  <si>
    <t>6T444622YD7649303</t>
  </si>
  <si>
    <t>pvhnjy9d7nhbl@dcc2.paypal.com</t>
  </si>
  <si>
    <t>mike kahrs</t>
  </si>
  <si>
    <t>HUJGB-080126-KXQF3</t>
  </si>
  <si>
    <t>4BV87759UJ453700F</t>
  </si>
  <si>
    <t>5BP99299L3007661S</t>
  </si>
  <si>
    <t>0ww501884s677745j@dcc.paypal.com</t>
  </si>
  <si>
    <t>Tom Otte</t>
  </si>
  <si>
    <t>HUJGB-080126-ELZFF</t>
  </si>
  <si>
    <t>4MS00089HC3383413</t>
  </si>
  <si>
    <t>8M015356EM192691C</t>
  </si>
  <si>
    <t>jpmccumber28@gmail.com</t>
  </si>
  <si>
    <t>Janet McCumber</t>
  </si>
  <si>
    <t>IL57A-080126-Z1RT3</t>
  </si>
  <si>
    <t>62F152962R915792P</t>
  </si>
  <si>
    <t>8S897356SJ048653J</t>
  </si>
  <si>
    <t>8v838095vw4171748@dcc2.paypal.com</t>
  </si>
  <si>
    <t>Jacqueline Priore</t>
  </si>
  <si>
    <t>MTUBV-080126-CH2OF</t>
  </si>
  <si>
    <t>0A946796L16911522</t>
  </si>
  <si>
    <t>5W14581723615012V</t>
  </si>
  <si>
    <t>shaunkaler864@gmail.com</t>
  </si>
  <si>
    <t>Shaun Kaler</t>
  </si>
  <si>
    <t>8N4XG-080126-OUPQ5</t>
  </si>
  <si>
    <t>5N904169EE2369536</t>
  </si>
  <si>
    <t>7VG60507GU530481T</t>
  </si>
  <si>
    <t>9htbkpypdpwbc@dcc2.paypal.com</t>
  </si>
  <si>
    <t>Frank OBrien</t>
  </si>
  <si>
    <t>9MOO0-080126-06TQ6</t>
  </si>
  <si>
    <t>976331976Y670601T</t>
  </si>
  <si>
    <t>9PC71499KC390550C</t>
  </si>
  <si>
    <t>littleredridinghood71@gmail.com</t>
  </si>
  <si>
    <t>Bonnie Corbitt</t>
  </si>
  <si>
    <t>ZAAIC-080126-3EVB9</t>
  </si>
  <si>
    <t>4BD17902LM6496240</t>
  </si>
  <si>
    <t>2D554586TV712593X</t>
  </si>
  <si>
    <t>ZAAIC-080126-DD7JD</t>
  </si>
  <si>
    <t>7YT55266PW129403R</t>
  </si>
  <si>
    <t>0PA16894CB208763E</t>
  </si>
  <si>
    <t>revalynn@outlook.com</t>
  </si>
  <si>
    <t>Reva Whisman</t>
  </si>
  <si>
    <t>09P6U-080126-UNCN0</t>
  </si>
  <si>
    <t>9LY80429TE2940252</t>
  </si>
  <si>
    <t>07070296S73117257</t>
  </si>
  <si>
    <t>pam.j.glynn@gmail.com</t>
  </si>
  <si>
    <t>Pamela Glynn</t>
  </si>
  <si>
    <t>HUJGB-080126-Q4DL8</t>
  </si>
  <si>
    <t>2EB00457CC2266347</t>
  </si>
  <si>
    <t>80D58520U85836936</t>
  </si>
  <si>
    <t>d.severson@sbcglobal.net</t>
  </si>
  <si>
    <t>Deborah Severson</t>
  </si>
  <si>
    <t>8N4XG-080126-NMPU8</t>
  </si>
  <si>
    <t>2CY48547UJ024070L</t>
  </si>
  <si>
    <t>44063120KG312633V</t>
  </si>
  <si>
    <t>nnhxqgk9jqc4j@dcc2.paypal.com</t>
  </si>
  <si>
    <t>Gilbert Casillas</t>
  </si>
  <si>
    <t>VA8UE-080126-ODIRB</t>
  </si>
  <si>
    <t>8MM12073TT213611C</t>
  </si>
  <si>
    <t>0WV98253JT6360931</t>
  </si>
  <si>
    <t>blackwidowbowman@netzero.com</t>
  </si>
  <si>
    <t>Scott Williams</t>
  </si>
  <si>
    <t>HUJGB-080126-GA4W3</t>
  </si>
  <si>
    <t>0P672448A3388260Y</t>
  </si>
  <si>
    <t>67X53403PP296034B</t>
  </si>
  <si>
    <t>p4ljj6fhpy852@dcc2.paypal.com</t>
  </si>
  <si>
    <t>Michele Mays</t>
  </si>
  <si>
    <t>IL57A-080126-0Y6IJ</t>
  </si>
  <si>
    <t>75D97359334410040</t>
  </si>
  <si>
    <t>1C967613D5233532H</t>
  </si>
  <si>
    <t>pbc2n9nskglhs@dcc2.paypal.com</t>
  </si>
  <si>
    <t>Cain</t>
  </si>
  <si>
    <t>8N4XG-080126-D466X</t>
  </si>
  <si>
    <t>5MM161016J021945X</t>
  </si>
  <si>
    <t>7PG46405YY5461428</t>
  </si>
  <si>
    <t>mikeparsonsl@yahoo.com</t>
  </si>
  <si>
    <t>Michael Parsons</t>
  </si>
  <si>
    <t>HUJGB-080126-IMBVU</t>
  </si>
  <si>
    <t>5B826950Y3739223V</t>
  </si>
  <si>
    <t>51R6603041872960T</t>
  </si>
  <si>
    <t>s7ln6g22e8zgl@dcc2.paypal.com</t>
  </si>
  <si>
    <t>Ada L Shissler</t>
  </si>
  <si>
    <t>OZ046-080126-CKNC8</t>
  </si>
  <si>
    <t>68N942469L8511252</t>
  </si>
  <si>
    <t>0Y7117032R647532V</t>
  </si>
  <si>
    <t>ca7p5juujk2y6@dcc2.paypal.com</t>
  </si>
  <si>
    <t>June M Hay</t>
  </si>
  <si>
    <t>SX514-080126-W4IG7</t>
  </si>
  <si>
    <t>07L98211VA989635D</t>
  </si>
  <si>
    <t>0WL31343904829601</t>
  </si>
  <si>
    <t>x2jvxmf2ssz72@dcc2.paypal.com</t>
  </si>
  <si>
    <t>Loveta Hammond</t>
  </si>
  <si>
    <t>HUJGB-080126-W8TW7</t>
  </si>
  <si>
    <t>7FE47833GF943123K</t>
  </si>
  <si>
    <t>8VM20821V27783014</t>
  </si>
  <si>
    <t>9MOO0-080126-6IJ23</t>
  </si>
  <si>
    <t>9W814887UB202774R</t>
  </si>
  <si>
    <t>28J297335S1617438</t>
  </si>
  <si>
    <t>4pk046099k818631c@dcc2.paypal.com</t>
  </si>
  <si>
    <t>Ernest Kihe</t>
  </si>
  <si>
    <t>3TPP8-080126-N6FN7</t>
  </si>
  <si>
    <t>0F810460CJ683810U</t>
  </si>
  <si>
    <t>7C4554230P972644C</t>
  </si>
  <si>
    <t>g5lj54ul3aa2n@dcc2.paypal.com</t>
  </si>
  <si>
    <t>HUJGB-080126-7UF9S</t>
  </si>
  <si>
    <t>6DL55554YW292404B</t>
  </si>
  <si>
    <t>1EP128729G252320Y</t>
  </si>
  <si>
    <t>16m87250vj638330k@dcc2.paypal.com</t>
  </si>
  <si>
    <t>John Ply</t>
  </si>
  <si>
    <t>3TPP8-080126-P3H06</t>
  </si>
  <si>
    <t>8GF90149N9555660E</t>
  </si>
  <si>
    <t>25utb45up3cmy@dcc2.paypal.com</t>
  </si>
  <si>
    <t>Greg dickey</t>
  </si>
  <si>
    <t>9MOO0-080126-48BEZ</t>
  </si>
  <si>
    <t>97384281GC103853M</t>
  </si>
  <si>
    <t>9G645710J9030533M</t>
  </si>
  <si>
    <t>69Y61773EM495473S</t>
  </si>
  <si>
    <t>grebencp@yahoo.com</t>
  </si>
  <si>
    <t>Patricia Grebenc</t>
  </si>
  <si>
    <t>IL57A-080126-CZC2Q</t>
  </si>
  <si>
    <t>9JD115742E211760F</t>
  </si>
  <si>
    <t>81Y600211P397502C</t>
  </si>
  <si>
    <t>natojala@gmail.com</t>
  </si>
  <si>
    <t>Natalie Ojala</t>
  </si>
  <si>
    <t>SX514-080126-MV5NG</t>
  </si>
  <si>
    <t>9KF46610892301440</t>
  </si>
  <si>
    <t>57H73698PG7949530</t>
  </si>
  <si>
    <t>monroe@laborde.net</t>
  </si>
  <si>
    <t>James Laborde</t>
  </si>
  <si>
    <t>3TPP8-080126-FU62Q</t>
  </si>
  <si>
    <t>4AD478350U439232Y</t>
  </si>
  <si>
    <t>51M75769T79067604</t>
  </si>
  <si>
    <t>x6zdubfb4x9ya@dcc2.paypal.com</t>
  </si>
  <si>
    <t>Joan Elliott 4327390</t>
  </si>
  <si>
    <t>HUJGB-080126-5TCJ0</t>
  </si>
  <si>
    <t>7DU24342FS338734B</t>
  </si>
  <si>
    <t>23R91962JJ0274249</t>
  </si>
  <si>
    <t>SX514-080126-E9OQ3</t>
  </si>
  <si>
    <t>7HJ92386TC620362T</t>
  </si>
  <si>
    <t>5MG853655S492212S</t>
  </si>
  <si>
    <t>cdxlm563jen3s@dcc2.paypal.com</t>
  </si>
  <si>
    <t>Jimmie Hubbard</t>
  </si>
  <si>
    <t>JN8LK-080126-QWEJV</t>
  </si>
  <si>
    <t>2UE14154V9413104F</t>
  </si>
  <si>
    <t>1V256451YR622190B</t>
  </si>
  <si>
    <t>74ekatxywxjhc@dcc2.paypal.com</t>
  </si>
  <si>
    <t>Judy D Benjamin</t>
  </si>
  <si>
    <t>3TPP8-080126-EI1AP</t>
  </si>
  <si>
    <t>43J75354MR741830T</t>
  </si>
  <si>
    <t>7RM81685RS951872H</t>
  </si>
  <si>
    <t>emorydishman@gmail.con</t>
  </si>
  <si>
    <t>Emory Dishman</t>
  </si>
  <si>
    <t>SX514-080126-NDHAY</t>
  </si>
  <si>
    <t>22C15262S8708444V</t>
  </si>
  <si>
    <t>22P01622VV369944Y</t>
  </si>
  <si>
    <t>5m7880020j793031w@dcc2.paypal.com</t>
  </si>
  <si>
    <t>James Ratliff</t>
  </si>
  <si>
    <t>3TPP8-080126-9S2YM</t>
  </si>
  <si>
    <t>2HM41606DJ8511730</t>
  </si>
  <si>
    <t>6YX82006JF386104V</t>
  </si>
  <si>
    <t>sakpasebigblack@gmail.com</t>
  </si>
  <si>
    <t>Fritz Gedeon</t>
  </si>
  <si>
    <t>9MOO0-080126-QPXEZ</t>
  </si>
  <si>
    <t>5NP678965N325604M</t>
  </si>
  <si>
    <t>0JX95248W4732952E</t>
  </si>
  <si>
    <t>tlhaph2@gmail.com</t>
  </si>
  <si>
    <t>Theresa Hollowell</t>
  </si>
  <si>
    <t>09P6U-080126-TCMOQ</t>
  </si>
  <si>
    <t>7E398088W80285306</t>
  </si>
  <si>
    <t>2VX70035RW334421K</t>
  </si>
  <si>
    <t>angela.andrews@alumni.duke.edu</t>
  </si>
  <si>
    <t>Angela Andrews</t>
  </si>
  <si>
    <t>IL57A-080126-FUZW3</t>
  </si>
  <si>
    <t>93T43410447753617</t>
  </si>
  <si>
    <t>8WK25017FP8110827</t>
  </si>
  <si>
    <t>xcspzxc6exse4@dcc2.paypal.com</t>
  </si>
  <si>
    <t>3TPP8-080126-JDW3I</t>
  </si>
  <si>
    <t>1C35703900884313K</t>
  </si>
  <si>
    <t>94V28779CC412530E</t>
  </si>
  <si>
    <t>peggy_nowell@bellsouth.net</t>
  </si>
  <si>
    <t>Peggy Nowell</t>
  </si>
  <si>
    <t>VA8UE-080126-XS0H4</t>
  </si>
  <si>
    <t>2DA08892B65572604</t>
  </si>
  <si>
    <t>24V07772BA078204V</t>
  </si>
  <si>
    <t>kimhaidacher@comcast.net</t>
  </si>
  <si>
    <t>Kimberly Haidacher</t>
  </si>
  <si>
    <t>ZAAIC-080126-WRBPQ</t>
  </si>
  <si>
    <t>34V124294W226703M</t>
  </si>
  <si>
    <t>83338781PU114240Y</t>
  </si>
  <si>
    <t>judy.woodworth@verizon.net</t>
  </si>
  <si>
    <t>Artfelt</t>
  </si>
  <si>
    <t>SX514-080126-X2KHP</t>
  </si>
  <si>
    <t>5TU95138G1944991F</t>
  </si>
  <si>
    <t>30N27783EM5479938</t>
  </si>
  <si>
    <t>2yjpc353g4a9j@dcc2.paypal.com</t>
  </si>
  <si>
    <t>3TPP8-080126-98OSA</t>
  </si>
  <si>
    <t>8YP02390WW5324453</t>
  </si>
  <si>
    <t>1VR53351YP8591313</t>
  </si>
  <si>
    <t>ggr2454nabeve@dcc2.paypal.com</t>
  </si>
  <si>
    <t>Kathleen A Laub</t>
  </si>
  <si>
    <t>MTLYD-080126-FI2JM</t>
  </si>
  <si>
    <t>3T901872ER9150004</t>
  </si>
  <si>
    <t>8FM98839UT9271129</t>
  </si>
  <si>
    <t>bphilleo@aol.com</t>
  </si>
  <si>
    <t>Rebecca Philleo</t>
  </si>
  <si>
    <t>3TPP8-080126-Z4J9B</t>
  </si>
  <si>
    <t>7GU24889JY374923N</t>
  </si>
  <si>
    <t>0D254895807025740</t>
  </si>
  <si>
    <t>xl7vwqfvk9c4j@dcc2.paypal.com</t>
  </si>
  <si>
    <t>Wendy Day</t>
  </si>
  <si>
    <t>ZAAIC-080126-RWUAX</t>
  </si>
  <si>
    <t>0N723203X0035154L</t>
  </si>
  <si>
    <t>3RG64518WX763834Y</t>
  </si>
  <si>
    <t>carsondebbiea@gmail.com</t>
  </si>
  <si>
    <t>Deborah Carson</t>
  </si>
  <si>
    <t>ZAAIC-080126-85VJE</t>
  </si>
  <si>
    <t>0C1588500G598074A</t>
  </si>
  <si>
    <t>7LX524672A720953E</t>
  </si>
  <si>
    <t>davidscinta@airportdistribution.com</t>
  </si>
  <si>
    <t>David Scinta</t>
  </si>
  <si>
    <t>SX514-080126-FOW5V</t>
  </si>
  <si>
    <t>5U0792669P7355610</t>
  </si>
  <si>
    <t>9AG70889DA5079017</t>
  </si>
  <si>
    <t>ueulvcm532ydc@dcc2.paypal.com</t>
  </si>
  <si>
    <t>Loic Bordas</t>
  </si>
  <si>
    <t>3TPP8-080126-5QUAW</t>
  </si>
  <si>
    <t>6VK60066X6798794D</t>
  </si>
  <si>
    <t>7J9318546A055054P</t>
  </si>
  <si>
    <t>kambecker@gmail.com</t>
  </si>
  <si>
    <t>Kamille Becker</t>
  </si>
  <si>
    <t>8N4XG-080126-35QBB</t>
  </si>
  <si>
    <t>95T58627M4498982L</t>
  </si>
  <si>
    <t>31L73992EK4017438</t>
  </si>
  <si>
    <t>apjdubu78pzu4@dcc2.paypal.com</t>
  </si>
  <si>
    <t>Donald Wilkerson</t>
  </si>
  <si>
    <t>SX514-080126-B3FPQ</t>
  </si>
  <si>
    <t>3V868673G41394924</t>
  </si>
  <si>
    <t>5LF12969N6304803R</t>
  </si>
  <si>
    <t>mfpmc3xlm2vej@dcc2.paypal.com</t>
  </si>
  <si>
    <t>Sheila Wilson</t>
  </si>
  <si>
    <t>3TPP8-080126-PZ1JY</t>
  </si>
  <si>
    <t>3HM20115GG722811J</t>
  </si>
  <si>
    <t>51A27607JU219202J</t>
  </si>
  <si>
    <t>z4anae9mpf2bg@dcc2.paypal.com</t>
  </si>
  <si>
    <t>Roger Safford</t>
  </si>
  <si>
    <t>SX514-080126-P9VDN</t>
  </si>
  <si>
    <t>4059153354832790M</t>
  </si>
  <si>
    <t>0XN411617G275320R</t>
  </si>
  <si>
    <t>grjtwin2@earthlink.net</t>
  </si>
  <si>
    <t>Gregory Jacobs</t>
  </si>
  <si>
    <t>3TPP8-080126-H5W0Z</t>
  </si>
  <si>
    <t>2DG84273RA313962Y</t>
  </si>
  <si>
    <t>08609457KL799942L</t>
  </si>
  <si>
    <t>9v2k8arenkpby@dcc2.paypal.com</t>
  </si>
  <si>
    <t>Joyce Bukowski</t>
  </si>
  <si>
    <t>6NOYD-080126-SGIM2</t>
  </si>
  <si>
    <t>7JD77369948367342</t>
  </si>
  <si>
    <t>353960919Y336411H</t>
  </si>
  <si>
    <t>davidbarnes11@comcast.net</t>
  </si>
  <si>
    <t>Mary Barnes</t>
  </si>
  <si>
    <t>SX514-080126-MPU70</t>
  </si>
  <si>
    <t>9YL05464U37184335</t>
  </si>
  <si>
    <t>8MP993256G827392N</t>
  </si>
  <si>
    <t>zj8ucydfrsdd2@dcc2.paypal.com</t>
  </si>
  <si>
    <t>William Norman</t>
  </si>
  <si>
    <t>3TPP8-080126-LJSZ2</t>
  </si>
  <si>
    <t>52492865ML3712105</t>
  </si>
  <si>
    <t>3VT435216L683572H</t>
  </si>
  <si>
    <t>sylviazinski@gmail.com</t>
  </si>
  <si>
    <t>Sylvia Wilson</t>
  </si>
  <si>
    <t>87SCV-080126-AIY36</t>
  </si>
  <si>
    <t>6F76946403100243P</t>
  </si>
  <si>
    <t>3RK94559LX3421109</t>
  </si>
  <si>
    <t>keeaust11@gmail.com</t>
  </si>
  <si>
    <t>Kym Eldredge</t>
  </si>
  <si>
    <t>8N4XG-080126-A6R1K</t>
  </si>
  <si>
    <t>8VX71104UN563511L</t>
  </si>
  <si>
    <t>6E000526CJ466572T</t>
  </si>
  <si>
    <t>robinmmangum@aol.com</t>
  </si>
  <si>
    <t>Robin Mangum</t>
  </si>
  <si>
    <t>IQ1N5-080126-T36E2</t>
  </si>
  <si>
    <t>1CX57700SB758825W</t>
  </si>
  <si>
    <t>49D24005KV434642W</t>
  </si>
  <si>
    <t>lindamcneice@me.com</t>
  </si>
  <si>
    <t>James McNeice</t>
  </si>
  <si>
    <t>SX514-080126-2GFDG</t>
  </si>
  <si>
    <t>7JF70413A9770652F</t>
  </si>
  <si>
    <t>5JS0050007803182N</t>
  </si>
  <si>
    <t>6chp59d2xyb58@dcc2.paypal.com</t>
  </si>
  <si>
    <t>Ann Cerney</t>
  </si>
  <si>
    <t>ZAAIC-080126-6QMVO</t>
  </si>
  <si>
    <t>24447451ST792451C</t>
  </si>
  <si>
    <t>10286598XH2416459</t>
  </si>
  <si>
    <t>hf7u25cpjtpyy@dcc2.paypal.com</t>
  </si>
  <si>
    <t>Philip J Demers</t>
  </si>
  <si>
    <t>8N4XG-080126-DU56G</t>
  </si>
  <si>
    <t>76R00093163384842</t>
  </si>
  <si>
    <t>59D39396387444137</t>
  </si>
  <si>
    <t>7h7n6eh4d8lp6@dcc2.paypal.com</t>
  </si>
  <si>
    <t>Camille M Krachun</t>
  </si>
  <si>
    <t>SX514-080126-RGXDI</t>
  </si>
  <si>
    <t>93V42721EL8912748</t>
  </si>
  <si>
    <t>21P58366879402210</t>
  </si>
  <si>
    <t>kristinwatkinsemail@gmail.com</t>
  </si>
  <si>
    <t>Kristin Watkins</t>
  </si>
  <si>
    <t>09P6U-080126-J28LK</t>
  </si>
  <si>
    <t>27D90984KG2576410</t>
  </si>
  <si>
    <t>5SP37635NW928993A</t>
  </si>
  <si>
    <t>dornfeldd@yahoo.com</t>
  </si>
  <si>
    <t>Dorothy Dornfeld</t>
  </si>
  <si>
    <t>09P6U-080126-U72O3</t>
  </si>
  <si>
    <t>4PH14264LD1646459</t>
  </si>
  <si>
    <t>9MS08001BU504592N</t>
  </si>
  <si>
    <t>2j93xnlld6rbe@dcc2.paypal.com</t>
  </si>
  <si>
    <t>Lillian Hollis</t>
  </si>
  <si>
    <t>3TPP8-080126-6JT49</t>
  </si>
  <si>
    <t>3FT477243E491640Y</t>
  </si>
  <si>
    <t>0L593459DW3266909</t>
  </si>
  <si>
    <t>suezq75@aol.com</t>
  </si>
  <si>
    <t>Sue Baldwin</t>
  </si>
  <si>
    <t>09P6U-080126-FT2ZW</t>
  </si>
  <si>
    <t>13A92439LP6386644</t>
  </si>
  <si>
    <t>5U787727H5918571P</t>
  </si>
  <si>
    <t>hangersroadking@gmail.com</t>
  </si>
  <si>
    <t>Dennis Martin</t>
  </si>
  <si>
    <t>N958C-080126-I727U</t>
  </si>
  <si>
    <t>1JS428514F8800024</t>
  </si>
  <si>
    <t>2HN868235R7800003</t>
  </si>
  <si>
    <t>puntapete87@aol.com</t>
  </si>
  <si>
    <t>peter carlson</t>
  </si>
  <si>
    <t>SX514-080126-VURSH</t>
  </si>
  <si>
    <t>94834081FW133800C</t>
  </si>
  <si>
    <t>0XR58279RK911091A</t>
  </si>
  <si>
    <t>di24701@yahoo.com</t>
  </si>
  <si>
    <t>Sheryle Hill</t>
  </si>
  <si>
    <t>SX514-080126-7VWEG</t>
  </si>
  <si>
    <t>41B51320BD746814R</t>
  </si>
  <si>
    <t>47134347S0918861F</t>
  </si>
  <si>
    <t>redridervf@aol.com</t>
  </si>
  <si>
    <t>Virgie Franklin</t>
  </si>
  <si>
    <t>SX514-080126-F4TQR</t>
  </si>
  <si>
    <t>2H173810K8154173P</t>
  </si>
  <si>
    <t>5TA81102JG002693M</t>
  </si>
  <si>
    <t>joyfulsas@gmail.com</t>
  </si>
  <si>
    <t>Starr Potts</t>
  </si>
  <si>
    <t>3TPP8-080126-U7N8U</t>
  </si>
  <si>
    <t>8YB781371L963671Y</t>
  </si>
  <si>
    <t>2L768426MD1606735</t>
  </si>
  <si>
    <t>sonny.lyman@yahoo.com</t>
  </si>
  <si>
    <t>Earl Lyman</t>
  </si>
  <si>
    <t>09P6U-080126-T3IPS</t>
  </si>
  <si>
    <t>9RW64617GD531305V</t>
  </si>
  <si>
    <t>473251172T0675039</t>
  </si>
  <si>
    <t>dmackizer@wmconnect.com</t>
  </si>
  <si>
    <t>Deborah MacKizer</t>
  </si>
  <si>
    <t>3TPP8-080126-MYUCU</t>
  </si>
  <si>
    <t>07662068X0532280A</t>
  </si>
  <si>
    <t>9BL32826LV405805C</t>
  </si>
  <si>
    <t>89057848ur5358123@dcc.paypal.com</t>
  </si>
  <si>
    <t>Cathy klinkosh</t>
  </si>
  <si>
    <t>SX514-080126-UY7Q6</t>
  </si>
  <si>
    <t>6DY826285A163861Y</t>
  </si>
  <si>
    <t>28R73062C8098514R</t>
  </si>
  <si>
    <t>846n8f2fp89dg@dcc2.paypal.com</t>
  </si>
  <si>
    <t>Victor l Farmer</t>
  </si>
  <si>
    <t>SX514-080126-7QI7Y</t>
  </si>
  <si>
    <t>97R77165YJ574432C</t>
  </si>
  <si>
    <t>3D674508DA554771L</t>
  </si>
  <si>
    <t>vulp@earthlink.net</t>
  </si>
  <si>
    <t>Frank Vulpis</t>
  </si>
  <si>
    <t>SX514-080126-6WCTT</t>
  </si>
  <si>
    <t>1DV98297VY394864J</t>
  </si>
  <si>
    <t>08G67611JP6594354</t>
  </si>
  <si>
    <t>sdcarret@gmail.com</t>
  </si>
  <si>
    <t>Sheila Downen</t>
  </si>
  <si>
    <t>SX514-080126-IC2PS</t>
  </si>
  <si>
    <t>49704121WK909250M</t>
  </si>
  <si>
    <t>35G24452WC9124015</t>
  </si>
  <si>
    <t>jhyjqafpshh2c@dcc2.paypal.com</t>
  </si>
  <si>
    <t>John Brehmer</t>
  </si>
  <si>
    <t>SX514-080126-M3QJ5</t>
  </si>
  <si>
    <t>8FP32680679394721</t>
  </si>
  <si>
    <t>9CH83976N1028732G</t>
  </si>
  <si>
    <t>b6frcx4udbtws@dcc2.paypal.com</t>
  </si>
  <si>
    <t>Lori Toth</t>
  </si>
  <si>
    <t>ZAAIC-080126-XA5O2</t>
  </si>
  <si>
    <t>95T90925288189720</t>
  </si>
  <si>
    <t>3DX9057063013582P</t>
  </si>
  <si>
    <t>vgfxcsp3xzwdn@dcc2.paypal.com</t>
  </si>
  <si>
    <t>Donna Drouillard</t>
  </si>
  <si>
    <t>SX514-080126-7Z5SG</t>
  </si>
  <si>
    <t>2NA62676XP558174S</t>
  </si>
  <si>
    <t>0TS15870EH5452814</t>
  </si>
  <si>
    <t>cantertrotmail@yahoo.com</t>
  </si>
  <si>
    <t>Nancy Shew</t>
  </si>
  <si>
    <t>VA8UE-080126-VPI81</t>
  </si>
  <si>
    <t>13966873HA488483B</t>
  </si>
  <si>
    <t>4XB523366A627480U</t>
  </si>
  <si>
    <t>sargebambi@comcast.net</t>
  </si>
  <si>
    <t>Gary Sargent</t>
  </si>
  <si>
    <t>09P6U-080126-60YLJ</t>
  </si>
  <si>
    <t>6DG350397S345364K</t>
  </si>
  <si>
    <t>90R6110100273244F</t>
  </si>
  <si>
    <t>ryhuw5t94cpl6@dcc2.paypal.com</t>
  </si>
  <si>
    <t>3TPP8-080126-1GMH2</t>
  </si>
  <si>
    <t>9RY42956VW374670R</t>
  </si>
  <si>
    <t>5253750470199923S</t>
  </si>
  <si>
    <t>3zguystxvbx66@dcc2.paypal.com</t>
  </si>
  <si>
    <t>frank hirschvogel</t>
  </si>
  <si>
    <t>SX514-080126-UGKMB</t>
  </si>
  <si>
    <t>4D286734CB546273B</t>
  </si>
  <si>
    <t>1SY261402F6450444</t>
  </si>
  <si>
    <t>stylesc1950@gmail.com</t>
  </si>
  <si>
    <t>Connie Styles</t>
  </si>
  <si>
    <t>VA8UE-080126-FG9F1</t>
  </si>
  <si>
    <t>76341339MY2266900</t>
  </si>
  <si>
    <t>4E93470774671662D</t>
  </si>
  <si>
    <t>t7r5pulvpc55a@dcc2.paypal.com</t>
  </si>
  <si>
    <t>Jim Techtmann</t>
  </si>
  <si>
    <t>SX514-080126-LG0U6</t>
  </si>
  <si>
    <t>4LW74463ME831815L</t>
  </si>
  <si>
    <t>23888193122011230</t>
  </si>
  <si>
    <t>fxr6vucaxckgc@dcc2.paypal.com</t>
  </si>
  <si>
    <t>Carol Harrell</t>
  </si>
  <si>
    <t>3TPP8-080126-NVGCA</t>
  </si>
  <si>
    <t>11U745636C011470R</t>
  </si>
  <si>
    <t>71Y566258D404243D</t>
  </si>
  <si>
    <t>4rtmmw6395txg@dcc2.paypal.com</t>
  </si>
  <si>
    <t>3TPP8-080126-P2BLI</t>
  </si>
  <si>
    <t>24J91724XU9384232</t>
  </si>
  <si>
    <t>2KX22673KL151892R</t>
  </si>
  <si>
    <t>utrwsz54d5g7y@dcc2.paypal.com</t>
  </si>
  <si>
    <t>Owen Payne</t>
  </si>
  <si>
    <t>3TPP8-080126-NJHPU</t>
  </si>
  <si>
    <t>1LL27109AV867124A</t>
  </si>
  <si>
    <t>1H662123SC129805Y</t>
  </si>
  <si>
    <t>lhoss@yahoo.com</t>
  </si>
  <si>
    <t>lynette hoss</t>
  </si>
  <si>
    <t>IQ1N5-080126-FCN2O</t>
  </si>
  <si>
    <t>3DS80358423417901</t>
  </si>
  <si>
    <t>5SM29460FX2055407</t>
  </si>
  <si>
    <t>hyed6mff4x78l@dcc2.paypal.com</t>
  </si>
  <si>
    <t>Rose Regina Hunter</t>
  </si>
  <si>
    <t>9MOO0-080126-WQ4ME</t>
  </si>
  <si>
    <t>4EG526326M1798933</t>
  </si>
  <si>
    <t>0LT28150J9953642G</t>
  </si>
  <si>
    <t>nm37lwsanclds@dcc2.paypal.com</t>
  </si>
  <si>
    <t>3TPP8-080126-727TB</t>
  </si>
  <si>
    <t>96T60322AE247342L</t>
  </si>
  <si>
    <t>3VY71957ER657705Y</t>
  </si>
  <si>
    <t>mxh7m88cde58y@dcc2.paypal.com</t>
  </si>
  <si>
    <t>Lyn Faw</t>
  </si>
  <si>
    <t>3TPP8-080126-LZ483</t>
  </si>
  <si>
    <t>3NS640479H115543B</t>
  </si>
  <si>
    <t>63W08486YB679971A</t>
  </si>
  <si>
    <t>annemarienuzzo@gmail.com</t>
  </si>
  <si>
    <t>Annamarie Nuzzo</t>
  </si>
  <si>
    <t>SX514-080126-KEUOS</t>
  </si>
  <si>
    <t>9WA579071S048541Y</t>
  </si>
  <si>
    <t>8U426333S1951343C</t>
  </si>
  <si>
    <t>udyg4tmgl2wwa@dcc2.paypal.com</t>
  </si>
  <si>
    <t>Rosemarie</t>
  </si>
  <si>
    <t>VA8UE-080126-22UWN</t>
  </si>
  <si>
    <t>68612094UU990550A</t>
  </si>
  <si>
    <t>3EL70235811851521</t>
  </si>
  <si>
    <t>debbiedrapela1985@gmail.com</t>
  </si>
  <si>
    <t>Debbie Drapela</t>
  </si>
  <si>
    <t>ZAAIC-080126-EPEBE</t>
  </si>
  <si>
    <t>4F961883JB2994725</t>
  </si>
  <si>
    <t>0FY61130FT0699546</t>
  </si>
  <si>
    <t>spmontgomery@bellsouth.net</t>
  </si>
  <si>
    <t>Sherri Montgomery</t>
  </si>
  <si>
    <t>SX514-080126-YPP0I</t>
  </si>
  <si>
    <t>00J53474XL646732U</t>
  </si>
  <si>
    <t>5B629364NF161854F</t>
  </si>
  <si>
    <t>grammajoprice@gmail.com</t>
  </si>
  <si>
    <t>Peggy Price</t>
  </si>
  <si>
    <t>IL57A-080126-EFXXO</t>
  </si>
  <si>
    <t>80G32094MU974531Y</t>
  </si>
  <si>
    <t>9Y872771839050020</t>
  </si>
  <si>
    <t>danritavetsch@gmail.com</t>
  </si>
  <si>
    <t>Rita Vetsch</t>
  </si>
  <si>
    <t>ZAAIC-080126-ZOV70</t>
  </si>
  <si>
    <t>9KU241758D207113C</t>
  </si>
  <si>
    <t>4R9126263V7457611</t>
  </si>
  <si>
    <t>kfkwtdaug6mhs@dcc2.paypal.com</t>
  </si>
  <si>
    <t>Palmer Roberta</t>
  </si>
  <si>
    <t>SX514-080126-7GYLE</t>
  </si>
  <si>
    <t>33X77776MX6979549</t>
  </si>
  <si>
    <t>4CU66721LG2538442</t>
  </si>
  <si>
    <t>v4fpb43xyqlnw@dcc2.paypal.com</t>
  </si>
  <si>
    <t>Martha L Adams</t>
  </si>
  <si>
    <t>SX514-080126-ZZWPC</t>
  </si>
  <si>
    <t>7JN89611E6496212R</t>
  </si>
  <si>
    <t>4W506405B1895724G</t>
  </si>
  <si>
    <t>pzw94h7cx8c5g@dcc2.paypal.com</t>
  </si>
  <si>
    <t>9MOO0-080126-U5UYC</t>
  </si>
  <si>
    <t>8YM69711XA051323H</t>
  </si>
  <si>
    <t>6FR93370L28187908</t>
  </si>
  <si>
    <t>jmbkr376@hotmail.com</t>
  </si>
  <si>
    <t>james l. baker</t>
  </si>
  <si>
    <t>9MOO0-080126-RAW9T</t>
  </si>
  <si>
    <t>9EJ02225KT7922021</t>
  </si>
  <si>
    <t>2GB32139D9322553N</t>
  </si>
  <si>
    <t>cdk9jsnnsm6kq@dcc2.paypal.com</t>
  </si>
  <si>
    <t>Velda Young</t>
  </si>
  <si>
    <t>3TPP8-080126-KFLDB</t>
  </si>
  <si>
    <t>56A88905B8473623E</t>
  </si>
  <si>
    <t>4U167613DU1481635</t>
  </si>
  <si>
    <t>jycpm5@yahoo.com</t>
  </si>
  <si>
    <t>Yvonne Lowery</t>
  </si>
  <si>
    <t>09P6U-080126-NUQB9</t>
  </si>
  <si>
    <t>0FT095420D590361U</t>
  </si>
  <si>
    <t>8W686238VX185411S</t>
  </si>
  <si>
    <t>appfe5g5v3kww@dcc2.paypal.com</t>
  </si>
  <si>
    <t>VA8UE-080126-Q2EE7</t>
  </si>
  <si>
    <t>2NR647726H733734Y</t>
  </si>
  <si>
    <t>27190570DN175023U</t>
  </si>
  <si>
    <t>v9ep3el5ty2hj@dcc2.paypal.com</t>
  </si>
  <si>
    <t>Denise Richmond</t>
  </si>
  <si>
    <t>3TPP8-080126-2ZSNN</t>
  </si>
  <si>
    <t>77X40554HF512434M</t>
  </si>
  <si>
    <t>50650502HJ113270V</t>
  </si>
  <si>
    <t>razorback4@att.net</t>
  </si>
  <si>
    <t>Dennis Foor</t>
  </si>
  <si>
    <t>SX514-080126-FODH1</t>
  </si>
  <si>
    <t>6XG3930085375001S</t>
  </si>
  <si>
    <t>85L64972UV086774Y</t>
  </si>
  <si>
    <t>qmex5d8lqj4na@dcc2.paypal.com</t>
  </si>
  <si>
    <t>3TPP8-080126-2YX68</t>
  </si>
  <si>
    <t>2L647941LX738621M</t>
  </si>
  <si>
    <t>4DD054564X2390354</t>
  </si>
  <si>
    <t>whitta-brinnah@bigpond.com</t>
  </si>
  <si>
    <t>George Williams</t>
  </si>
  <si>
    <t>8N4XG-080126-ZG18I</t>
  </si>
  <si>
    <t>3DU19408RB9413741</t>
  </si>
  <si>
    <t>6TB77838L39995622</t>
  </si>
  <si>
    <t>x235h7qlhmhwe@dcc2.paypal.com</t>
  </si>
  <si>
    <t>Francis H. Chance</t>
  </si>
  <si>
    <t>SX514-080126-7GN3V</t>
  </si>
  <si>
    <t>8B693681Y52446623</t>
  </si>
  <si>
    <t>24784004RT246750C</t>
  </si>
  <si>
    <t>sijhala@aol.com</t>
  </si>
  <si>
    <t>SONDRA JHALA</t>
  </si>
  <si>
    <t>SX514-080126-95QB1</t>
  </si>
  <si>
    <t>8GY962988K631180K</t>
  </si>
  <si>
    <t>30G626618F638553P</t>
  </si>
  <si>
    <t>0tj00388t8442754g@dcc2.paypal.com</t>
  </si>
  <si>
    <t>Jan G Wyers</t>
  </si>
  <si>
    <t>3TPP8-080126-9NB09</t>
  </si>
  <si>
    <t>7G034894G8610190U</t>
  </si>
  <si>
    <t>2N8826025Y194211U</t>
  </si>
  <si>
    <t>8sfvwmsjjuc6y@dcc2.paypal.com</t>
  </si>
  <si>
    <t>Petra James</t>
  </si>
  <si>
    <t>3TPP8-080126-M03R7</t>
  </si>
  <si>
    <t>94664455FM760513F</t>
  </si>
  <si>
    <t>327117605M416980T</t>
  </si>
  <si>
    <t>xerk35@aol.com</t>
  </si>
  <si>
    <t>Matthew Dwyer</t>
  </si>
  <si>
    <t>SX514-080126-V8OYQ</t>
  </si>
  <si>
    <t>138137721H4827335</t>
  </si>
  <si>
    <t>wnwk2n59cdcq6@dcc2.paypal.com</t>
  </si>
  <si>
    <t>David Dorado</t>
  </si>
  <si>
    <t>SX514-080126-OE8MW</t>
  </si>
  <si>
    <t>8WK8577318454405L</t>
  </si>
  <si>
    <t>9W124742SV1495238</t>
  </si>
  <si>
    <t>9JH15687VV700054V</t>
  </si>
  <si>
    <t>lplrrma36xl96@dcc2.paypal.com</t>
  </si>
  <si>
    <t>Alan Eckstrand</t>
  </si>
  <si>
    <t>SX514-080126-M6DGJ</t>
  </si>
  <si>
    <t>1H305215LH608005G</t>
  </si>
  <si>
    <t>18909396DS605023V</t>
  </si>
  <si>
    <t>veyck5gnnqxtn@dcc2.paypal.com</t>
  </si>
  <si>
    <t>3TPP8-080126-TX3W8</t>
  </si>
  <si>
    <t>18P10523ND576680P</t>
  </si>
  <si>
    <t>92H51365HE007203P</t>
  </si>
  <si>
    <t>nl3gzyfuvld76@dcc2.paypal.com</t>
  </si>
  <si>
    <t>Cynthia Sharp</t>
  </si>
  <si>
    <t>VA8UE-080126-DKZ7Y</t>
  </si>
  <si>
    <t>34E45209B6543521H</t>
  </si>
  <si>
    <t>36B94499C18993609</t>
  </si>
  <si>
    <t>peps84b2bhxfy@dcc2.paypal.com</t>
  </si>
  <si>
    <t>8N4XG-080126-ONWJP</t>
  </si>
  <si>
    <t>67350343KU292200S</t>
  </si>
  <si>
    <t>68698703J0889473R</t>
  </si>
  <si>
    <t>cart2jc@aol.com</t>
  </si>
  <si>
    <t>Jolene Carter</t>
  </si>
  <si>
    <t>SX514-080126-7EUKW</t>
  </si>
  <si>
    <t>53T52360V9572151G</t>
  </si>
  <si>
    <t>9AY482544A0841716</t>
  </si>
  <si>
    <t>Vanessa Williams</t>
  </si>
  <si>
    <t>5th5atufq3ap8@dcc2.paypal.com</t>
  </si>
  <si>
    <t>Tal chacham</t>
  </si>
  <si>
    <t>HUJGB-080126-9PPLO</t>
  </si>
  <si>
    <t>86K61908NL647342N</t>
  </si>
  <si>
    <t>7C701355FV8927122</t>
  </si>
  <si>
    <t>6tg4148510606123d@dcc2.paypal.com</t>
  </si>
  <si>
    <t>Martha Hobbs</t>
  </si>
  <si>
    <t>B5815-080126-DDZ12</t>
  </si>
  <si>
    <t>1X555378WG165793P</t>
  </si>
  <si>
    <t>9VN752441B021582F</t>
  </si>
  <si>
    <t>bh6egr3hmg2qs@dcc2.paypal.com</t>
  </si>
  <si>
    <t>Heather Gray</t>
  </si>
  <si>
    <t>ZAAIC-080126-54A5H</t>
  </si>
  <si>
    <t>4XT36673EA8889448</t>
  </si>
  <si>
    <t>0E903614GF946824V</t>
  </si>
  <si>
    <t>j7rr8xks2t4fj@dcc2.paypal.com</t>
  </si>
  <si>
    <t>Cheryl Beyer</t>
  </si>
  <si>
    <t>IL57A-080126-2E5U7</t>
  </si>
  <si>
    <t>2JS410421J8405623</t>
  </si>
  <si>
    <t>7v32x3t5u8dyj@dcc2.paypal.com</t>
  </si>
  <si>
    <t>Sabina Zaman</t>
  </si>
  <si>
    <t>3TPP8-080126-GVGG0</t>
  </si>
  <si>
    <t>4L795507PN990721M</t>
  </si>
  <si>
    <t>1J021433UH8163548</t>
  </si>
  <si>
    <t>15470223DJ393103Y</t>
  </si>
  <si>
    <t>3tu94365p5285180p@dcc2.paypal.com</t>
  </si>
  <si>
    <t>Greg Vernoy</t>
  </si>
  <si>
    <t>9MOO0-080126-CC15T</t>
  </si>
  <si>
    <t>51P356683C243860K</t>
  </si>
  <si>
    <t>49595151873573548</t>
  </si>
  <si>
    <t>a5h63qmhzm8x6@dcc2.paypal.com</t>
  </si>
  <si>
    <t>Betsy Morris</t>
  </si>
  <si>
    <t>ZAAIC-080126-R2FYO</t>
  </si>
  <si>
    <t>74V36710CJ8417749</t>
  </si>
  <si>
    <t>362810172N323494G</t>
  </si>
  <si>
    <t>cgartung@gmail.com</t>
  </si>
  <si>
    <t>Chrissy Gartung</t>
  </si>
  <si>
    <t>ZAAIC-080126-3EVFP</t>
  </si>
  <si>
    <t>4SV28073GA8564321</t>
  </si>
  <si>
    <t>4VS39662F0127732K</t>
  </si>
  <si>
    <t>huethuong1666@gmail.com</t>
  </si>
  <si>
    <t>luyen hoang</t>
  </si>
  <si>
    <t>09P6U-080126-YKPCZ</t>
  </si>
  <si>
    <t>4FJ62944M1007932W</t>
  </si>
  <si>
    <t>11P964046P720992B</t>
  </si>
  <si>
    <t>dawn1787@gmail.com</t>
  </si>
  <si>
    <t>Dawn Rhoden</t>
  </si>
  <si>
    <t>09P6U-080126-B0FE3</t>
  </si>
  <si>
    <t>0U163355P2776233P</t>
  </si>
  <si>
    <t>82H96606FD786083M</t>
  </si>
  <si>
    <t>0e725812699435532@dcc2.paypal.com</t>
  </si>
  <si>
    <t>Dyann Weber</t>
  </si>
  <si>
    <t>ZAAIC-080126-ITEH8</t>
  </si>
  <si>
    <t>3DS131359E6286833</t>
  </si>
  <si>
    <t>81602853XV2352911</t>
  </si>
  <si>
    <t>sgxnx7jzs3n4c@dcc2.paypal.com</t>
  </si>
  <si>
    <t>Steven Parker</t>
  </si>
  <si>
    <t>SX514-080126-VOV3B</t>
  </si>
  <si>
    <t>3J125131VK449980E</t>
  </si>
  <si>
    <t>02E715400D979613U</t>
  </si>
  <si>
    <t>martin@lakemac.net</t>
  </si>
  <si>
    <t>Kristy L Martin</t>
  </si>
  <si>
    <t>09P6U-080126-JZBRE</t>
  </si>
  <si>
    <t>7H1420940L785500C</t>
  </si>
  <si>
    <t>5GK83524T8634725X</t>
  </si>
  <si>
    <t>67903412wj5411343@dcc2.paypal.com</t>
  </si>
  <si>
    <t>IL57A-080126-XO7SS</t>
  </si>
  <si>
    <t>3WG51360FE885073F</t>
  </si>
  <si>
    <t>18317538XL1015258</t>
  </si>
  <si>
    <t>yp2z9a5jabnr4@dcc2.paypal.com</t>
  </si>
  <si>
    <t>David Yeisley</t>
  </si>
  <si>
    <t>SX514-080126-7UB21</t>
  </si>
  <si>
    <t>6JC282643M823970L</t>
  </si>
  <si>
    <t>0NY93825E0104593D</t>
  </si>
  <si>
    <t>eelnnylyma@gmail.com</t>
  </si>
  <si>
    <t>David Sheets</t>
  </si>
  <si>
    <t>SX514-080126-XQPAF</t>
  </si>
  <si>
    <t>1UT527124A227050G</t>
  </si>
  <si>
    <t>7RX66272DY294372W</t>
  </si>
  <si>
    <t>lopez12376@sbcglobal.net</t>
  </si>
  <si>
    <t>Donna Lopez</t>
  </si>
  <si>
    <t>SX514-080126-ODM9Z</t>
  </si>
  <si>
    <t>4ET12367YD9477438</t>
  </si>
  <si>
    <t>9PK816441X399640P</t>
  </si>
  <si>
    <t>ajclark2020@outlook.com</t>
  </si>
  <si>
    <t>Amy J Clark</t>
  </si>
  <si>
    <t>09P6U-080126-MN6SX</t>
  </si>
  <si>
    <t>6S644502FD784654F</t>
  </si>
  <si>
    <t>6ET399297D823740N</t>
  </si>
  <si>
    <t>millerar74@gmail.com</t>
  </si>
  <si>
    <t>Amy Miller</t>
  </si>
  <si>
    <t>ZAAIC-080126-0UEF2</t>
  </si>
  <si>
    <t>4H602948DN7762335</t>
  </si>
  <si>
    <t>41J87728W7665301H</t>
  </si>
  <si>
    <t>cdmyjfhqrwd2s@dcc2.paypal.com</t>
  </si>
  <si>
    <t>Yolanda Emmanuel</t>
  </si>
  <si>
    <t>3TPP8-080126-M7933</t>
  </si>
  <si>
    <t>7SL682364W043983X</t>
  </si>
  <si>
    <t>1LC6724721514683F</t>
  </si>
  <si>
    <t>gmavic0124@gmail.com</t>
  </si>
  <si>
    <t>Vicki Dale</t>
  </si>
  <si>
    <t>3TPP8-080126-AOK12</t>
  </si>
  <si>
    <t>7U442961NR9625107</t>
  </si>
  <si>
    <t>8PD17174EF559541G</t>
  </si>
  <si>
    <t>vic347@aol.com</t>
  </si>
  <si>
    <t>Victor Chavez</t>
  </si>
  <si>
    <t>GV8QB-080126-Y6E27</t>
  </si>
  <si>
    <t>05C3463891938533Y</t>
  </si>
  <si>
    <t>7BF095991R025561R</t>
  </si>
  <si>
    <t>93d9yzuamzhb4@dcc2.paypal.com</t>
  </si>
  <si>
    <t>Darlene Steddum</t>
  </si>
  <si>
    <t>SX514-080126-OCC3U</t>
  </si>
  <si>
    <t>9K195747419793533</t>
  </si>
  <si>
    <t>3S9628909F749364P</t>
  </si>
  <si>
    <t>l3gdmdp8uqg8e@dcc2.paypal.com</t>
  </si>
  <si>
    <t>Clara Jones</t>
  </si>
  <si>
    <t>3TPP8-080126-SE0IY</t>
  </si>
  <si>
    <t>36V65268F5837763V</t>
  </si>
  <si>
    <t>6DJ7131044750081D</t>
  </si>
  <si>
    <t>hmillican@triad.rr.com</t>
  </si>
  <si>
    <t>Anne H Millican</t>
  </si>
  <si>
    <t>IL57A-080126-K1C6L</t>
  </si>
  <si>
    <t>88U42541KM356460C</t>
  </si>
  <si>
    <t>9J661448NV2611013</t>
  </si>
  <si>
    <t>zzk27wq6e7twj@dcc2.paypal.com</t>
  </si>
  <si>
    <t>Edward Kelley</t>
  </si>
  <si>
    <t>9MOO0-080126-149KN</t>
  </si>
  <si>
    <t>7YC24478LR618320S</t>
  </si>
  <si>
    <t>34P77465TU748320L</t>
  </si>
  <si>
    <t>4ke17150xn245252l@dcc2.paypal.com</t>
  </si>
  <si>
    <t>Julia Coleman</t>
  </si>
  <si>
    <t>ZAAIC-080126-FSFUA</t>
  </si>
  <si>
    <t>4E672440PA988842U</t>
  </si>
  <si>
    <t>7EJ20360A7861172D</t>
  </si>
  <si>
    <t>a8ganvcwfw298@dcc2.paypal.com</t>
  </si>
  <si>
    <t>MaryBeth England</t>
  </si>
  <si>
    <t>3TPP8-080126-IP7SF</t>
  </si>
  <si>
    <t>8GK33750SP609741E</t>
  </si>
  <si>
    <t>56A14888SA8470846</t>
  </si>
  <si>
    <t>ngxqsjnc97x5y@dcc2.paypal.com</t>
  </si>
  <si>
    <t>Maria Reyes</t>
  </si>
  <si>
    <t>3TPP8-080126-DPELR</t>
  </si>
  <si>
    <t>69E67126JR283345D</t>
  </si>
  <si>
    <t>60D10078AJ801504G</t>
  </si>
  <si>
    <t>dianneherrick@gmail.com</t>
  </si>
  <si>
    <t>DIANNE Herrick</t>
  </si>
  <si>
    <t>ZAAIC-080126-OQ52H</t>
  </si>
  <si>
    <t>19R54054WF634600D</t>
  </si>
  <si>
    <t>7DG8402220967792Y</t>
  </si>
  <si>
    <t>yjzgltu6nn74w@dcc2.paypal.com</t>
  </si>
  <si>
    <t>Jose I Gonzalez</t>
  </si>
  <si>
    <t>3TPP8-080126-3TVSB</t>
  </si>
  <si>
    <t>1YV703817D113650K</t>
  </si>
  <si>
    <t>1LM82809K2859145F</t>
  </si>
  <si>
    <t>7vh2jepqfr4lw@dcc2.paypal.com</t>
  </si>
  <si>
    <t>darcie jones</t>
  </si>
  <si>
    <t>SX514-080126-E26LD</t>
  </si>
  <si>
    <t>87D95298SC2828600</t>
  </si>
  <si>
    <t>0H4213071E455500W</t>
  </si>
  <si>
    <t>vqnpb586bax8j@dcc2.paypal.com</t>
  </si>
  <si>
    <t>ZAAIC-080126-TQO8U</t>
  </si>
  <si>
    <t>55153677WR3862241</t>
  </si>
  <si>
    <t>80N416160F6990142</t>
  </si>
  <si>
    <t>lasman1027@gmail.com</t>
  </si>
  <si>
    <t>Lisa Asman</t>
  </si>
  <si>
    <t>ZAAIC-080126-SXKK0</t>
  </si>
  <si>
    <t>55Y60590SE5644848</t>
  </si>
  <si>
    <t>1C229957UY380970L</t>
  </si>
  <si>
    <t>dbarton900@icloud.com</t>
  </si>
  <si>
    <t>deborah barton</t>
  </si>
  <si>
    <t>VA8UE-080126-LNICG</t>
  </si>
  <si>
    <t>4RD19044917434613</t>
  </si>
  <si>
    <t>8E6842514W816653C</t>
  </si>
  <si>
    <t>holly.oakley@comcast.net</t>
  </si>
  <si>
    <t>Holly Oakley</t>
  </si>
  <si>
    <t>09P6U-080126-BYR2G</t>
  </si>
  <si>
    <t>7DX789315J491340L</t>
  </si>
  <si>
    <t>60067824EK423260X</t>
  </si>
  <si>
    <t>jhuma41@gmail.com</t>
  </si>
  <si>
    <t>Kishwar Muzahid</t>
  </si>
  <si>
    <t>8N4XG-080126-NPTNP</t>
  </si>
  <si>
    <t>25593716EC3394434</t>
  </si>
  <si>
    <t>0A494832YR461381H</t>
  </si>
  <si>
    <t>lfu5c4pwbr6fc@dcc2.paypal.com</t>
  </si>
  <si>
    <t>Edna Edwards</t>
  </si>
  <si>
    <t>RP1RH-080126-22B66</t>
  </si>
  <si>
    <t>6AS40161BK384514J</t>
  </si>
  <si>
    <t>14C45020VK0359915</t>
  </si>
  <si>
    <t>riflorio@optonline.net</t>
  </si>
  <si>
    <t>Florio Florio</t>
  </si>
  <si>
    <t>ZAAIC-080126-N6LW3</t>
  </si>
  <si>
    <t>8R7841572K412214U</t>
  </si>
  <si>
    <t>6XW89262WF1250403</t>
  </si>
  <si>
    <t>kennywaters11@gmail.com</t>
  </si>
  <si>
    <t>Kenneth Waters</t>
  </si>
  <si>
    <t>3TPP8-080126-K6BBI</t>
  </si>
  <si>
    <t>86J43919BX004063U</t>
  </si>
  <si>
    <t>269018224V613793B</t>
  </si>
  <si>
    <t>f6cszgmhpwugq@dcc2.paypal.com</t>
  </si>
  <si>
    <t>8N4XG-080126-VD9SW</t>
  </si>
  <si>
    <t>99S40136R1295934W</t>
  </si>
  <si>
    <t>35J12683MR988533G</t>
  </si>
  <si>
    <t>deerslayer1953@icloud.com</t>
  </si>
  <si>
    <t>JOHN MILLER</t>
  </si>
  <si>
    <t>VA8UE-080126-FA100</t>
  </si>
  <si>
    <t>03069123U3856422C</t>
  </si>
  <si>
    <t>1U6159093M491973L</t>
  </si>
  <si>
    <t>vf7geeuft67ne@dcc2.paypal.com</t>
  </si>
  <si>
    <t>Mary Ann Lewis</t>
  </si>
  <si>
    <t>VA8UE-080126-5HDF4</t>
  </si>
  <si>
    <t>6SS47391RG464111P</t>
  </si>
  <si>
    <t>92388052BE634201R</t>
  </si>
  <si>
    <t>d32r938hsrple@dcc2.paypal.com</t>
  </si>
  <si>
    <t>Sheila Golden</t>
  </si>
  <si>
    <t>ZAAIC-080126-FQORT</t>
  </si>
  <si>
    <t>6B9235008Y140023U</t>
  </si>
  <si>
    <t>45H61557TA7561935</t>
  </si>
  <si>
    <t>ro888@aol.com</t>
  </si>
  <si>
    <t>Roland Hunter</t>
  </si>
  <si>
    <t>VA8UE-080126-8CR7P</t>
  </si>
  <si>
    <t>4BA17907HU320123W</t>
  </si>
  <si>
    <t>8P140041T1634421G</t>
  </si>
  <si>
    <t>josegam2k@gmail.com</t>
  </si>
  <si>
    <t>jose MUNOZ</t>
  </si>
  <si>
    <t>3TPP8-080126-CV2HY</t>
  </si>
  <si>
    <t>6BD31919AG2490809</t>
  </si>
  <si>
    <t>1GU96095CM386811P</t>
  </si>
  <si>
    <t>bgoodman2236@gmail.com</t>
  </si>
  <si>
    <t>Beatrice Goodman</t>
  </si>
  <si>
    <t>3TPP8-080126-ZHL1Q</t>
  </si>
  <si>
    <t>6FJ9714993293435E</t>
  </si>
  <si>
    <t>26P200572D070283D</t>
  </si>
  <si>
    <t>sandylanphear@yahoo.com</t>
  </si>
  <si>
    <t>Sandy Lanphear</t>
  </si>
  <si>
    <t>09P6U-080126-S40LM</t>
  </si>
  <si>
    <t>29V71579W96340433</t>
  </si>
  <si>
    <t>2J804855S6502235X</t>
  </si>
  <si>
    <t>6nw60064360169627@dcc2.paypal.com</t>
  </si>
  <si>
    <t>Glenda May</t>
  </si>
  <si>
    <t>ZAAIC-080126-WNVP7</t>
  </si>
  <si>
    <t>8E389426H2547971B</t>
  </si>
  <si>
    <t>5MK80009AT2308456</t>
  </si>
  <si>
    <t>ccrews@mind.net</t>
  </si>
  <si>
    <t>Carolyn Crews</t>
  </si>
  <si>
    <t>ZAAIC-080126-UT7GO</t>
  </si>
  <si>
    <t>2KH570736X401951U</t>
  </si>
  <si>
    <t>44D58576J7585054W</t>
  </si>
  <si>
    <t>zjg8psrpqg3t4@dcc.paypal.com</t>
  </si>
  <si>
    <t>Cheryl A Martin</t>
  </si>
  <si>
    <t>IL57A-080126-Z0736</t>
  </si>
  <si>
    <t>5LB48280K5975991R</t>
  </si>
  <si>
    <t>8BU11470XW601203K</t>
  </si>
  <si>
    <t>ZAAIC-080126-S3VEL</t>
  </si>
  <si>
    <t>3LV315034T569791A</t>
  </si>
  <si>
    <t>2YW009808K0824342</t>
  </si>
  <si>
    <t>q96cwjtfp8efl@dcc2.paypal.com</t>
  </si>
  <si>
    <t>Clifton Burch</t>
  </si>
  <si>
    <t>SX514-080126-FMILE</t>
  </si>
  <si>
    <t>6GD902164V0051114</t>
  </si>
  <si>
    <t>7L458541UX0548736</t>
  </si>
  <si>
    <t>justine.chieffe@icloud.com</t>
  </si>
  <si>
    <t>Justine salley</t>
  </si>
  <si>
    <t>09P6U-080126-BAK1A</t>
  </si>
  <si>
    <t>7Y524980FE817004R</t>
  </si>
  <si>
    <t>3XA84974238584041</t>
  </si>
  <si>
    <t>jessestone1966@gmail.com</t>
  </si>
  <si>
    <t>Jesse Stone</t>
  </si>
  <si>
    <t>09P6U-080126-SELDK</t>
  </si>
  <si>
    <t>3JR26384E8930351G</t>
  </si>
  <si>
    <t>25B89639RA193990F</t>
  </si>
  <si>
    <t>splachance@bellsouth.net</t>
  </si>
  <si>
    <t>LaChance Investments and Sales</t>
  </si>
  <si>
    <t>VA8UE-080126-HLVCA</t>
  </si>
  <si>
    <t>4RE58308G39621639</t>
  </si>
  <si>
    <t>5YM28369W7781143L</t>
  </si>
  <si>
    <t>vz78ezmtkcgvc@dcc2.paypal.com</t>
  </si>
  <si>
    <t>Narie</t>
  </si>
  <si>
    <t>HUJGB-080126-OK4E0</t>
  </si>
  <si>
    <t>7J532366DS951932C</t>
  </si>
  <si>
    <t>9WW67597HM435781V</t>
  </si>
  <si>
    <t>kahlik1977@yahoo.com</t>
  </si>
  <si>
    <t>Kahlik smith</t>
  </si>
  <si>
    <t>HUJGB-080126-JYRAD</t>
  </si>
  <si>
    <t>364328680J4674044</t>
  </si>
  <si>
    <t>4GP71868A7813935Y</t>
  </si>
  <si>
    <t>2wyrpxg387mk6@dcc2.paypal.com</t>
  </si>
  <si>
    <t>HUJGB-080126-E3I4V</t>
  </si>
  <si>
    <t>74E351200D5840004</t>
  </si>
  <si>
    <t>3HC72262PB4950800</t>
  </si>
  <si>
    <t>ujszm5unrmwxs@dcc2.paypal.com</t>
  </si>
  <si>
    <t>Darryl Richmond</t>
  </si>
  <si>
    <t>9MOO0-080126-YTJB9</t>
  </si>
  <si>
    <t>05V31141TL522281V</t>
  </si>
  <si>
    <t>5DM896709W4197716</t>
  </si>
  <si>
    <t>k8buck@gmail.com</t>
  </si>
  <si>
    <t>Katherine Severance</t>
  </si>
  <si>
    <t>JW7GS-080126-QHCEU</t>
  </si>
  <si>
    <t>038865880A9931201</t>
  </si>
  <si>
    <t>9MS038486F205945V</t>
  </si>
  <si>
    <t>7u8hw4xbk8yp2@dcc2.paypal.com</t>
  </si>
  <si>
    <t>wimalajothi Rathvita</t>
  </si>
  <si>
    <t>VA8UE-080126-WDO6T</t>
  </si>
  <si>
    <t>05909796LM7962715</t>
  </si>
  <si>
    <t>5UP27338SA297682L</t>
  </si>
  <si>
    <t>vat89z9d9xkrg@dcc2.paypal.com</t>
  </si>
  <si>
    <t>3TPP8-080126-B4DAW</t>
  </si>
  <si>
    <t>00K44908SW516335N</t>
  </si>
  <si>
    <t>80G65283D7703973V</t>
  </si>
  <si>
    <t>bree@tarryco.com.au</t>
  </si>
  <si>
    <t>Bree Tarry</t>
  </si>
  <si>
    <t>8N4XG-080126-45LU2</t>
  </si>
  <si>
    <t>3V187042UM220561C</t>
  </si>
  <si>
    <t>3HG06973VM545150X</t>
  </si>
  <si>
    <t>d6v73bng6jtcw@dcc2.paypal.com</t>
  </si>
  <si>
    <t>JERRY J OBRIEN</t>
  </si>
  <si>
    <t>3TPP8-080126-SPBPQ</t>
  </si>
  <si>
    <t>5UG48637FC1028746</t>
  </si>
  <si>
    <t>2J6157835T0443619</t>
  </si>
  <si>
    <t>worldgymsomerville@hotmail.com</t>
  </si>
  <si>
    <t>Lavelle Kevin</t>
  </si>
  <si>
    <t>HUJGB-080126-EEO4G</t>
  </si>
  <si>
    <t>05543553G9862754H</t>
  </si>
  <si>
    <t>pjadkins77@gmail.com</t>
  </si>
  <si>
    <t>Paula Adkins</t>
  </si>
  <si>
    <t>HUJGB-080126-7TGQW</t>
  </si>
  <si>
    <t>12C36282LF9012804</t>
  </si>
  <si>
    <t>1BD9657565521800C</t>
  </si>
  <si>
    <t>35396177S6494272U</t>
  </si>
  <si>
    <t>danbeaver9@gmail.com</t>
  </si>
  <si>
    <t>Daniel Beaver</t>
  </si>
  <si>
    <t>09P6U-080126-P3K3Y</t>
  </si>
  <si>
    <t>53619099D6984283M</t>
  </si>
  <si>
    <t>57D439968Y2286631</t>
  </si>
  <si>
    <t>4vc957339k962782a@dcc2.paypal.com</t>
  </si>
  <si>
    <t>Margolin Francine</t>
  </si>
  <si>
    <t>ZAAIC-080126-V4JYS</t>
  </si>
  <si>
    <t>57489713UX182962P</t>
  </si>
  <si>
    <t>8KG01948YY216260X</t>
  </si>
  <si>
    <t>d53hd93r2ahhn@dcc2.paypal.com</t>
  </si>
  <si>
    <t>ROCKNE DUHR</t>
  </si>
  <si>
    <t>1R61A-080126-CTVFW</t>
  </si>
  <si>
    <t>8HT56385NX7279115</t>
  </si>
  <si>
    <t>7J136525J32861106</t>
  </si>
  <si>
    <t>ltzcfp2ltpgac@dcc2.paypal.com</t>
  </si>
  <si>
    <t>Christopher Johnson</t>
  </si>
  <si>
    <t>HUJGB-080126-GMYWA</t>
  </si>
  <si>
    <t>4G330826313105648</t>
  </si>
  <si>
    <t>5C310212BB786422G</t>
  </si>
  <si>
    <t>thelonius17@hotmail.com</t>
  </si>
  <si>
    <t>DARNELL WILLIAMS</t>
  </si>
  <si>
    <t>HUJGB-080126-3TV9Z</t>
  </si>
  <si>
    <t>5EE82279C5687774Y</t>
  </si>
  <si>
    <t>6G0623758X184960L</t>
  </si>
  <si>
    <t>27g600803v911650f@dcc2.paypal.com</t>
  </si>
  <si>
    <t>Robert Davis</t>
  </si>
  <si>
    <t>HUJGB-080126-RYQK2</t>
  </si>
  <si>
    <t>00W02958RC290080B</t>
  </si>
  <si>
    <t>1K333378UB329512E</t>
  </si>
  <si>
    <t>imdeb73@yahoo.com</t>
  </si>
  <si>
    <t>Deb Johnson</t>
  </si>
  <si>
    <t>HUJGB-080126-DD4PW</t>
  </si>
  <si>
    <t>97E45180753480838</t>
  </si>
  <si>
    <t>pumufscdmhblw@dcc2.paypal.com</t>
  </si>
  <si>
    <t>Sharon Speicher</t>
  </si>
  <si>
    <t>HUJGB-080126-XE1GQ</t>
  </si>
  <si>
    <t>23N655109X7235742</t>
  </si>
  <si>
    <t>6CW307651T563382T</t>
  </si>
  <si>
    <t>4U518495KA444403T</t>
  </si>
  <si>
    <t>ZAAIC-080126-87XP7</t>
  </si>
  <si>
    <t>91D83607F9026235W</t>
  </si>
  <si>
    <t>9W6350610W833453R</t>
  </si>
  <si>
    <t>4jm27182ws4796141@dcc2.paypal.com</t>
  </si>
  <si>
    <t>Elaine Prince</t>
  </si>
  <si>
    <t>3TPP8-080126-R7474</t>
  </si>
  <si>
    <t>71T896580P574050H</t>
  </si>
  <si>
    <t>2YP186079D279604G</t>
  </si>
  <si>
    <t>hwemrmzplhpau@dcc2.paypal.com</t>
  </si>
  <si>
    <t>Michael mendoza</t>
  </si>
  <si>
    <t>HUJGB-080126-ZQGR2</t>
  </si>
  <si>
    <t>8DS65867GX467901W</t>
  </si>
  <si>
    <t>79726638D2100782T</t>
  </si>
  <si>
    <t>ped53tbsgnt46@dcc2.paypal.com</t>
  </si>
  <si>
    <t>John Kelly</t>
  </si>
  <si>
    <t>9MOO0-080126-RQ8B8</t>
  </si>
  <si>
    <t>1DW83086CW962421L</t>
  </si>
  <si>
    <t>5WF07445NS584370T</t>
  </si>
  <si>
    <t>elizabethchandler72@gmail.com</t>
  </si>
  <si>
    <t>Elizabeth Chandler</t>
  </si>
  <si>
    <t>HUJGB-080126-3IXJ4</t>
  </si>
  <si>
    <t>6MC25035Y41919319</t>
  </si>
  <si>
    <t>69T46904NN8925916</t>
  </si>
  <si>
    <t>etg7d669p7c74@dcc2.paypal.com</t>
  </si>
  <si>
    <t>Lester P Kreyer</t>
  </si>
  <si>
    <t>3TPP8-080126-MIC00</t>
  </si>
  <si>
    <t>7SV923311G033273F</t>
  </si>
  <si>
    <t>01Y525818P0208944</t>
  </si>
  <si>
    <t>npouche52@gmail.com</t>
  </si>
  <si>
    <t>Nancy McBrayer Pouche</t>
  </si>
  <si>
    <t>HUJGB-080126-X67SI</t>
  </si>
  <si>
    <t>6MX72910WB521950N</t>
  </si>
  <si>
    <t>04B10676G9909470G</t>
  </si>
  <si>
    <t>kyyzmdunzxq62@dcc2.paypal.com</t>
  </si>
  <si>
    <t>Lisa Goldstone</t>
  </si>
  <si>
    <t>ZAAIC-080126-NUTNL</t>
  </si>
  <si>
    <t>92788344G06592245</t>
  </si>
  <si>
    <t>9HV53994L0124213P</t>
  </si>
  <si>
    <t>tarac200@gmail.com</t>
  </si>
  <si>
    <t>Tara Craig</t>
  </si>
  <si>
    <t>ZAAIC-080126-RAVCQ</t>
  </si>
  <si>
    <t>0357529171270163R</t>
  </si>
  <si>
    <t>55370485YK658774M</t>
  </si>
  <si>
    <t>e69cnpwc4dc5q@dcc2.paypal.com</t>
  </si>
  <si>
    <t>HUJGB-080126-RROOT</t>
  </si>
  <si>
    <t>61G75755J1407621E</t>
  </si>
  <si>
    <t>3T651688GL4208943</t>
  </si>
  <si>
    <t>gc411@aol.com</t>
  </si>
  <si>
    <t>Lester George</t>
  </si>
  <si>
    <t>HUJGB-080126-B48BX</t>
  </si>
  <si>
    <t>6LP04745EM549384G</t>
  </si>
  <si>
    <t>3P9925772M0168049</t>
  </si>
  <si>
    <t>3audkanhguqfl@dcc2.paypal.com</t>
  </si>
  <si>
    <t>Cindee A Sommer</t>
  </si>
  <si>
    <t>HUJGB-080126-26PFM</t>
  </si>
  <si>
    <t>4N0244199S8159522</t>
  </si>
  <si>
    <t>5BT8158314403522Y</t>
  </si>
  <si>
    <t>01718822f6011193s@dcc2.paypal.com</t>
  </si>
  <si>
    <t>Debbie Gully</t>
  </si>
  <si>
    <t>ZAAIC-080126-WEYEE</t>
  </si>
  <si>
    <t>1396794990532845S</t>
  </si>
  <si>
    <t>03D90985DN892835C</t>
  </si>
  <si>
    <t>evanslysonder59@gmail.com</t>
  </si>
  <si>
    <t>Victor Evans</t>
  </si>
  <si>
    <t>3TPP8-080126-UKH4T</t>
  </si>
  <si>
    <t>0KB45001U5552060U</t>
  </si>
  <si>
    <t>99T558344B9760243</t>
  </si>
  <si>
    <t>sharon365@optonline.net</t>
  </si>
  <si>
    <t>sharon calderone</t>
  </si>
  <si>
    <t>09P6U-080126-FIO7E</t>
  </si>
  <si>
    <t>58724888KV240735N</t>
  </si>
  <si>
    <t>3J782068P23095032</t>
  </si>
  <si>
    <t>barbielsu@yahoo.com</t>
  </si>
  <si>
    <t>Barbara Ouellette</t>
  </si>
  <si>
    <t>HUJGB-080126-BTORG</t>
  </si>
  <si>
    <t>70U104324P648345K</t>
  </si>
  <si>
    <t>81A74715PK799201N</t>
  </si>
  <si>
    <t>gammieagain4@gmail.com</t>
  </si>
  <si>
    <t>Jeanie Shirley</t>
  </si>
  <si>
    <t>ZAAIC-080126-SBG8P</t>
  </si>
  <si>
    <t>4M953127U02524105</t>
  </si>
  <si>
    <t>6D700865489449220</t>
  </si>
  <si>
    <t>juliettesbarrettes@yahoo.com</t>
  </si>
  <si>
    <t>Abbie Souza</t>
  </si>
  <si>
    <t>9MOO0-080126-1A9TD</t>
  </si>
  <si>
    <t>85N692307B596513U</t>
  </si>
  <si>
    <t>1TR72837AY775933U</t>
  </si>
  <si>
    <t>slhnp24@gmail.com</t>
  </si>
  <si>
    <t>Sherry Wright</t>
  </si>
  <si>
    <t>ZBKIU-080126-QF9Z6</t>
  </si>
  <si>
    <t>52800459013643401</t>
  </si>
  <si>
    <t>5KL17899J67877846</t>
  </si>
  <si>
    <t>naruq8rghpweg@dcc2.paypal.com</t>
  </si>
  <si>
    <t>Larry L Lorey</t>
  </si>
  <si>
    <t>HUJGB-080126-Q1JGO</t>
  </si>
  <si>
    <t>3AD78494FA936570S</t>
  </si>
  <si>
    <t>90U97787TU531630T</t>
  </si>
  <si>
    <t>hk53mk4grknke@dcc2.paypal.com</t>
  </si>
  <si>
    <t>Sarah Wilmot</t>
  </si>
  <si>
    <t>7TN2Z-080126-ZJI8R</t>
  </si>
  <si>
    <t>65X69440AP7279403</t>
  </si>
  <si>
    <t>2LU2825345702580Y</t>
  </si>
  <si>
    <t>9ru84888h74956148@dcc2.paypal.com</t>
  </si>
  <si>
    <t>Sheilah Doherty</t>
  </si>
  <si>
    <t>ZAAIC-080126-O44FD</t>
  </si>
  <si>
    <t>8HJ289680X4323628</t>
  </si>
  <si>
    <t>7G011015MC9313929</t>
  </si>
  <si>
    <t>fvmn6b6hr7muy@dcc2.paypal.com</t>
  </si>
  <si>
    <t>MTUBV-080126-42O4L</t>
  </si>
  <si>
    <t>2XA712361Y126521H</t>
  </si>
  <si>
    <t>1BX8150629804213J</t>
  </si>
  <si>
    <t>tabmayo66@yahoo.com</t>
  </si>
  <si>
    <t>Tabatha Mayo</t>
  </si>
  <si>
    <t>HUJGB-080126-EN29I</t>
  </si>
  <si>
    <t>5PY902205T509162U</t>
  </si>
  <si>
    <t>2GC14072YL881853W</t>
  </si>
  <si>
    <t>d26namg8gymfg@dcc2.paypal.com</t>
  </si>
  <si>
    <t>Patricia Lombardo</t>
  </si>
  <si>
    <t>IL57A-080126-TOIFN</t>
  </si>
  <si>
    <t>8MU85178YH2009216</t>
  </si>
  <si>
    <t>5KN245825V0023335</t>
  </si>
  <si>
    <t>eperrinllc@gmail.com</t>
  </si>
  <si>
    <t>Ed Perrin Associates, LLC</t>
  </si>
  <si>
    <t>HUJGB-080126-9IVIB</t>
  </si>
  <si>
    <t>0KP41162PS3848909</t>
  </si>
  <si>
    <t>4AL343445D365884K</t>
  </si>
  <si>
    <t>pupfamily@icloud.com</t>
  </si>
  <si>
    <t>Betty Poeppelman</t>
  </si>
  <si>
    <t>HUJGB-080126-S5JF6</t>
  </si>
  <si>
    <t>6PN72577G93902103</t>
  </si>
  <si>
    <t>527055764Y8057149</t>
  </si>
  <si>
    <t>2ll6x762v5upu@dcc2.paypal.com</t>
  </si>
  <si>
    <t>Dee Wasness</t>
  </si>
  <si>
    <t>HUJGB-080126-QEZF9</t>
  </si>
  <si>
    <t>5VK0790694557251G</t>
  </si>
  <si>
    <t>1M119312WY472862P</t>
  </si>
  <si>
    <t>fz4v8y5cjaqq6@dcc2.paypal.com</t>
  </si>
  <si>
    <t>Mariusz Krejpowicz</t>
  </si>
  <si>
    <t>8N4XG-080126-VZKF4</t>
  </si>
  <si>
    <t>07J86566TN457572J</t>
  </si>
  <si>
    <t>4J531969WA710721U</t>
  </si>
  <si>
    <t>yy7xlwnxjcgbu@dcc2.paypal.com</t>
  </si>
  <si>
    <t>Lois High</t>
  </si>
  <si>
    <t>HUJGB-080126-BPRZY</t>
  </si>
  <si>
    <t>46E06816LS158080J</t>
  </si>
  <si>
    <t>6K944165CA374605H</t>
  </si>
  <si>
    <t>dgmadelung@gmail.com</t>
  </si>
  <si>
    <t>Donald G Madelung</t>
  </si>
  <si>
    <t>HUJGB-080126-3Q1KE</t>
  </si>
  <si>
    <t>91111845Y5109752S</t>
  </si>
  <si>
    <t>51341093PF5944246</t>
  </si>
  <si>
    <t>batman6768@hotmail.com</t>
  </si>
  <si>
    <t>William Spivey</t>
  </si>
  <si>
    <t>HUJGB-080126-6NPXQ</t>
  </si>
  <si>
    <t>8UK63123UR386393T</t>
  </si>
  <si>
    <t>71D31601JV685770P</t>
  </si>
  <si>
    <t>smallmindz@hotmail.com</t>
  </si>
  <si>
    <t>3TPP8-080126-YYXRR</t>
  </si>
  <si>
    <t>2R334248GN616591Y</t>
  </si>
  <si>
    <t>4XY75986DA0987742</t>
  </si>
  <si>
    <t>av9xapyn7kvtc@dcc2.paypal.com</t>
  </si>
  <si>
    <t>diana spencer</t>
  </si>
  <si>
    <t>ZAAIC-080126-ZNMFY</t>
  </si>
  <si>
    <t>0GD90084LC107370B</t>
  </si>
  <si>
    <t>9UV95373VF5194629</t>
  </si>
  <si>
    <t>pplatis2@aol.com</t>
  </si>
  <si>
    <t>Paul Platis</t>
  </si>
  <si>
    <t>HUJGB-080126-T4GMM</t>
  </si>
  <si>
    <t>5SX948277P731924X</t>
  </si>
  <si>
    <t>87R426332E034120W</t>
  </si>
  <si>
    <t>jmhwhitmore@icloud.com</t>
  </si>
  <si>
    <t>Judy Whitmore</t>
  </si>
  <si>
    <t>SX514-080126-LON2Y</t>
  </si>
  <si>
    <t>2RG8111728140383M</t>
  </si>
  <si>
    <t>27R928263B2867744</t>
  </si>
  <si>
    <t>l56fq35mlwjaw@dcc2.paypal.com</t>
  </si>
  <si>
    <t>Michael Kordecki</t>
  </si>
  <si>
    <t>8N4XG-080126-Q975C</t>
  </si>
  <si>
    <t>38M99343CW227000S</t>
  </si>
  <si>
    <t>8D330173GN1497157</t>
  </si>
  <si>
    <t>gtpainting7525@yahoo.com</t>
  </si>
  <si>
    <t>Thomas Goodwin</t>
  </si>
  <si>
    <t>3TPP8-080126-1CIV2</t>
  </si>
  <si>
    <t>19L20301X90767151</t>
  </si>
  <si>
    <t>5L108791AW7037543</t>
  </si>
  <si>
    <t>8N4XG-080126-Y6H6L</t>
  </si>
  <si>
    <t>69K36837FR009050N</t>
  </si>
  <si>
    <t>4BB26512N45901705</t>
  </si>
  <si>
    <t>1g4556884k153320y@dcc2.paypal.com</t>
  </si>
  <si>
    <t>Susan Kirshner</t>
  </si>
  <si>
    <t>27G7C-080126-21G0I</t>
  </si>
  <si>
    <t>FEE</t>
  </si>
  <si>
    <t>tuebungfe@gmail.com</t>
  </si>
  <si>
    <t>2SJ367263B466515U</t>
  </si>
  <si>
    <t>3WW99179XP2755028</t>
  </si>
  <si>
    <t>sillysnipe@aol.com</t>
  </si>
  <si>
    <t>justin shaffer</t>
  </si>
  <si>
    <t>X3NRC-080126-54H02</t>
  </si>
  <si>
    <t>65113887JA0201747</t>
  </si>
  <si>
    <t>7UP54216H6910273H</t>
  </si>
  <si>
    <t>srr772rch5ccq@dcc2.paypal.com</t>
  </si>
  <si>
    <t>Alejandro Blanco</t>
  </si>
  <si>
    <t>1R61A-080126-DXHBV</t>
  </si>
  <si>
    <t>99X23260W8935930U</t>
  </si>
  <si>
    <t>53G76234K2541352A</t>
  </si>
  <si>
    <t>ne3qaveqjq6ej@dcc2.paypal.com</t>
  </si>
  <si>
    <t>Ruth A Holden</t>
  </si>
  <si>
    <t>3TPP8-080126-VVP4G</t>
  </si>
  <si>
    <t>1KF61609UM8416023</t>
  </si>
  <si>
    <t>96H95087T60255803</t>
  </si>
  <si>
    <t>dksuesli@gmail.com</t>
  </si>
  <si>
    <t>Debra Suesli</t>
  </si>
  <si>
    <t>09P6U-080126-PD3J8</t>
  </si>
  <si>
    <t>7CK52600AB642984F</t>
  </si>
  <si>
    <t>9HL70882J8470261X</t>
  </si>
  <si>
    <t>esfx8xtsu2xfn@dcc2.paypal.com</t>
  </si>
  <si>
    <t>Lisa Woodard</t>
  </si>
  <si>
    <t>ZAAIC-080126-K90GC</t>
  </si>
  <si>
    <t>1D260443UB655991M</t>
  </si>
  <si>
    <t>1R099706EM0720525</t>
  </si>
  <si>
    <t>sqgq6c4n6cu9g@dcc2.paypal.com</t>
  </si>
  <si>
    <t>David Fuentes</t>
  </si>
  <si>
    <t>X3NRC-080126-MXH7B</t>
  </si>
  <si>
    <t>9M377073SH177183X</t>
  </si>
  <si>
    <t>83C28460G9357181G</t>
  </si>
  <si>
    <t>qx8qqvsa9aag6@dcc2.paypal.com</t>
  </si>
  <si>
    <t>Lancelot Collymore</t>
  </si>
  <si>
    <t>X3NRC-080126-148UI</t>
  </si>
  <si>
    <t>4GD42224L1381525L</t>
  </si>
  <si>
    <t>6TP10867VS668850D</t>
  </si>
  <si>
    <t>f2cfx9g9dfk8c@dcc2.paypal.com</t>
  </si>
  <si>
    <t>linda</t>
  </si>
  <si>
    <t>9MOO0-080126-K557S</t>
  </si>
  <si>
    <t>68806838HV276401D</t>
  </si>
  <si>
    <t>09P50352PP7561405</t>
  </si>
  <si>
    <t>rebeccabarton07@gmail.com</t>
  </si>
  <si>
    <t>Rebecca Barton</t>
  </si>
  <si>
    <t>SX514-080126-UA8VX</t>
  </si>
  <si>
    <t>3SW26208VF268920H</t>
  </si>
  <si>
    <t>9JN87007MJ131684E</t>
  </si>
  <si>
    <t>3f7zu2q6fx55y@dcc2.paypal.com</t>
  </si>
  <si>
    <t>Lynette Tessier</t>
  </si>
  <si>
    <t>VA8UE-080126-H1SGH</t>
  </si>
  <si>
    <t>95G965187A7691530</t>
  </si>
  <si>
    <t>1UT16971V5027253X</t>
  </si>
  <si>
    <t>9f92jd5n5qfmj@dcc2.paypal.com</t>
  </si>
  <si>
    <t>Barbara J.MILLER</t>
  </si>
  <si>
    <t>MTUBV-080126-TH0YW</t>
  </si>
  <si>
    <t>46651562DR980401G</t>
  </si>
  <si>
    <t>8K516287XE607610A</t>
  </si>
  <si>
    <t>lz2egjagd9l74@dcc2.paypal.com</t>
  </si>
  <si>
    <t>9MOO0-080126-P8V4X</t>
  </si>
  <si>
    <t>9R004936T2026242R</t>
  </si>
  <si>
    <t>96W09556RP799034L</t>
  </si>
  <si>
    <t>marciethe13@gmail.com</t>
  </si>
  <si>
    <t>Francisco Herrera</t>
  </si>
  <si>
    <t>9MOO0-080126-IL6PW</t>
  </si>
  <si>
    <t>5LC449280U7853605</t>
  </si>
  <si>
    <t>13J72438EY145734M</t>
  </si>
  <si>
    <t>barbpenkala1008@gmail.com</t>
  </si>
  <si>
    <t>Barbara Penkala</t>
  </si>
  <si>
    <t>3TPP8-080126-LD8M2</t>
  </si>
  <si>
    <t>9UT49030UE6352925</t>
  </si>
  <si>
    <t>1M112472Y69446058</t>
  </si>
  <si>
    <t>parratl7@gmail.com</t>
  </si>
  <si>
    <t>Terry Parra</t>
  </si>
  <si>
    <t>3TPP8-080126-2BPCZ</t>
  </si>
  <si>
    <t>8VW60822CD739113G</t>
  </si>
  <si>
    <t>8N373973L8340605J</t>
  </si>
  <si>
    <t>v3b8lgcgj32gy@dcc2.paypal.com</t>
  </si>
  <si>
    <t>Desiry Hall</t>
  </si>
  <si>
    <t>3TPP8-080126-T0XSE</t>
  </si>
  <si>
    <t>99U01586NV832581D</t>
  </si>
  <si>
    <t>7LU88787Y1731634U</t>
  </si>
  <si>
    <t>zyk8uagdggjxq@dcc2.paypal.com</t>
  </si>
  <si>
    <t>3TPP8-080126-MA6IT</t>
  </si>
  <si>
    <t>2M6614703V768953E</t>
  </si>
  <si>
    <t>8G092202PW542302X</t>
  </si>
  <si>
    <t>ybkvle5tqed6a@dcc2.paypal.com</t>
  </si>
  <si>
    <t>Joel Eskenas</t>
  </si>
  <si>
    <t>3TPP8-080126-5Z8T9</t>
  </si>
  <si>
    <t>84716139YR758964X</t>
  </si>
  <si>
    <t>15D51896652574144</t>
  </si>
  <si>
    <t>4yfq4nm7agu3q@dcc2.paypal.com</t>
  </si>
  <si>
    <t>Nguyen To</t>
  </si>
  <si>
    <t>8N4XG-080126-JQB42</t>
  </si>
  <si>
    <t>7HG62723CN044812C</t>
  </si>
  <si>
    <t>42V67688MH3169609</t>
  </si>
  <si>
    <t>xxf6a5we2tjlw@dcc2.paypal.com</t>
  </si>
  <si>
    <t>August U Benson</t>
  </si>
  <si>
    <t>3TPP8-080126-D69IW</t>
  </si>
  <si>
    <t>8DE61763AG5186948</t>
  </si>
  <si>
    <t>0LN87641W5834772F</t>
  </si>
  <si>
    <t>ckranz@aol.com</t>
  </si>
  <si>
    <t>Carla Kranz</t>
  </si>
  <si>
    <t>3TPP8-080126-DPECG</t>
  </si>
  <si>
    <t>18X8028000473882B</t>
  </si>
  <si>
    <t>15K13393R69920246</t>
  </si>
  <si>
    <t>20s022374x547653j@dcc2.paypal.com</t>
  </si>
  <si>
    <t>Anthony Terrill</t>
  </si>
  <si>
    <t>3TPP8-080126-QJ1CQ</t>
  </si>
  <si>
    <t>3L403002F06287508</t>
  </si>
  <si>
    <t>2xzrbwla5cu9u@dcc2.paypal.com</t>
  </si>
  <si>
    <t>Juan Tomas garza</t>
  </si>
  <si>
    <t>3TPP8-080126-0BI9N</t>
  </si>
  <si>
    <t>24783119LN6666048</t>
  </si>
  <si>
    <t>6JH70170WP894243P</t>
  </si>
  <si>
    <t>23515368M92769744</t>
  </si>
  <si>
    <t>grhwolf1@charter.net</t>
  </si>
  <si>
    <t>Gary Hackney</t>
  </si>
  <si>
    <t>09P6U-080126-756D8</t>
  </si>
  <si>
    <t>3905158492595094V</t>
  </si>
  <si>
    <t>1TD74454TE8683237</t>
  </si>
  <si>
    <t>hollycromwell1@gmail.com</t>
  </si>
  <si>
    <t>Holly Cromwell</t>
  </si>
  <si>
    <t>3TPP8-080126-I5L0T</t>
  </si>
  <si>
    <t>69N93366U1126700G</t>
  </si>
  <si>
    <t>10883415JM783950D</t>
  </si>
  <si>
    <t>73wkca7feukqq@dcc2.paypal.com</t>
  </si>
  <si>
    <t>Thomas Kennedy</t>
  </si>
  <si>
    <t>VA8UE-080126-MULLD</t>
  </si>
  <si>
    <t>01Y33170KX793862L</t>
  </si>
  <si>
    <t>4G681433AB038354J</t>
  </si>
  <si>
    <t>smgfl22@gmail.com</t>
  </si>
  <si>
    <t>Sandra Guertler</t>
  </si>
  <si>
    <t>3TPP8-080126-XO6DD</t>
  </si>
  <si>
    <t>3XX648392L905845W</t>
  </si>
  <si>
    <t>t59g47x3tuwzl@dcc2.paypal.com</t>
  </si>
  <si>
    <t>Carl Jackson</t>
  </si>
  <si>
    <t>3TPP8-080126-NO7QS</t>
  </si>
  <si>
    <t>05153806F36637609</t>
  </si>
  <si>
    <t>11606193M1609211S</t>
  </si>
  <si>
    <t>37Y37245AJ955215L</t>
  </si>
  <si>
    <t>3TPP8-080126-FWKHY</t>
  </si>
  <si>
    <t>6DJ91151YE974200A</t>
  </si>
  <si>
    <t>7B479573LD427052B</t>
  </si>
  <si>
    <t>lindseymougeot@gmail.com</t>
  </si>
  <si>
    <t>dale mougeot</t>
  </si>
  <si>
    <t>ZAAIC-080126-QRAVO</t>
  </si>
  <si>
    <t>5VN85349JE784011V</t>
  </si>
  <si>
    <t>4B419488026260110</t>
  </si>
  <si>
    <t>666k2lrb6dw9a@dcc2.paypal.com</t>
  </si>
  <si>
    <t>LARUE C HOWELLS</t>
  </si>
  <si>
    <t>3TPP8-080126-1C9E0</t>
  </si>
  <si>
    <t>7MD03428XK2099812</t>
  </si>
  <si>
    <t>2V2314497V1524336</t>
  </si>
  <si>
    <t>kechalembas66@gmail.com</t>
  </si>
  <si>
    <t>kenneth basile</t>
  </si>
  <si>
    <t>3TPP8-080126-26UBK</t>
  </si>
  <si>
    <t>2EH28079G1085410B</t>
  </si>
  <si>
    <t>2K8494198K229303J</t>
  </si>
  <si>
    <t>klaurie654@gmail.com</t>
  </si>
  <si>
    <t>Laurie Koelling</t>
  </si>
  <si>
    <t>3TPP8-080126-TUCB2</t>
  </si>
  <si>
    <t>4EC017910J5459712</t>
  </si>
  <si>
    <t>4E044122MB942572D</t>
  </si>
  <si>
    <t>87e23z7zf8x32@dcc2.paypal.com</t>
  </si>
  <si>
    <t>Linda Perez Rios</t>
  </si>
  <si>
    <t>9MOO0-080126-4RYZ5</t>
  </si>
  <si>
    <t>45Y322159B311263F</t>
  </si>
  <si>
    <t>1AG50871JV419812H</t>
  </si>
  <si>
    <t>2eh45726xc8913304@dcc2.paypal.com</t>
  </si>
  <si>
    <t>Jacinto De La Cruz III</t>
  </si>
  <si>
    <t>3TPP8-080126-K9JD5</t>
  </si>
  <si>
    <t>31482474G6880211H</t>
  </si>
  <si>
    <t>24607910XD4090300</t>
  </si>
  <si>
    <t>amatitesilvermoon@gmail.com</t>
  </si>
  <si>
    <t>Amanda Adamson</t>
  </si>
  <si>
    <t>3TPP8-080126-D2JP7</t>
  </si>
  <si>
    <t>10930772RS6209520</t>
  </si>
  <si>
    <t>7K583827B6841430T</t>
  </si>
  <si>
    <t>sp357z9pxkzwe@dcc2.paypal.com</t>
  </si>
  <si>
    <t>Keith M Owens</t>
  </si>
  <si>
    <t>3TPP8-080126-WBPEZ</t>
  </si>
  <si>
    <t>9SD86011K2947111E</t>
  </si>
  <si>
    <t>6ML86426FY647384N</t>
  </si>
  <si>
    <t>6PX53686LB2900056</t>
  </si>
  <si>
    <t>5e8pe2bqhgbh4@dcc2.paypal.com</t>
  </si>
  <si>
    <t>Cecilia Lim</t>
  </si>
  <si>
    <t>3TPP8-080126-1Y4IL</t>
  </si>
  <si>
    <t>6N388039JH6349208</t>
  </si>
  <si>
    <t>12750801UN9388002</t>
  </si>
  <si>
    <t>emq3ww7vmcx3s@dcc2.paypal.com</t>
  </si>
  <si>
    <t>Raymond Smith</t>
  </si>
  <si>
    <t>3TPP8-080126-LN0T0</t>
  </si>
  <si>
    <t>6SG579825F164880T</t>
  </si>
  <si>
    <t>5HY8140295688124L</t>
  </si>
  <si>
    <t>stnelson422@gmail.com</t>
  </si>
  <si>
    <t>shelley nelson</t>
  </si>
  <si>
    <t>3TPP8-080126-I06YH</t>
  </si>
  <si>
    <t>3FC01419SK2410518</t>
  </si>
  <si>
    <t>23268832F74363106</t>
  </si>
  <si>
    <t>moozoome@gmail.com</t>
  </si>
  <si>
    <t>Kathryn Hall</t>
  </si>
  <si>
    <t>3TPP8-080126-UFL3I</t>
  </si>
  <si>
    <t>7L906195V4619535R</t>
  </si>
  <si>
    <t>0A4311471W244135R</t>
  </si>
  <si>
    <t>extexann@hotmail.com</t>
  </si>
  <si>
    <t>Ann Headley</t>
  </si>
  <si>
    <t>3TPP8-080126-PZXD0</t>
  </si>
  <si>
    <t>3TD33746EH264991J</t>
  </si>
  <si>
    <t>0FX3474122130334F</t>
  </si>
  <si>
    <t>jwwj74@yahoo.com</t>
  </si>
  <si>
    <t>Joe walker</t>
  </si>
  <si>
    <t>3TPP8-080126-X8UDR</t>
  </si>
  <si>
    <t>2JY86669JT7613934</t>
  </si>
  <si>
    <t>38J72688KD047843Y</t>
  </si>
  <si>
    <t>9zf8ejhc4uhh4@dcc2.paypal.com</t>
  </si>
  <si>
    <t>kimberly rao</t>
  </si>
  <si>
    <t>9MOO0-080126-RDVC3</t>
  </si>
  <si>
    <t>4T95772936615550N</t>
  </si>
  <si>
    <t>3S1812601V137543M</t>
  </si>
  <si>
    <t>hmqnhwe9gmqb4@dcc2.paypal.com</t>
  </si>
  <si>
    <t>3TPP8-080126-GPM90</t>
  </si>
  <si>
    <t>45W72746AS2131142</t>
  </si>
  <si>
    <t>45D58359EF899084P</t>
  </si>
  <si>
    <t>conniecafe1@gmail.com</t>
  </si>
  <si>
    <t>Connie Cafe</t>
  </si>
  <si>
    <t>9MOO0-080126-EA9TZ</t>
  </si>
  <si>
    <t>6BM558369E389360T</t>
  </si>
  <si>
    <t>2AP056712A7034408</t>
  </si>
  <si>
    <t>ct55kk6kayej8@dcc2.paypal.com</t>
  </si>
  <si>
    <t>Betty J Pritchard</t>
  </si>
  <si>
    <t>ZAAIC-080126-ZXZLD</t>
  </si>
  <si>
    <t>8FN9060000727045F</t>
  </si>
  <si>
    <t>0SG10119HS865581X</t>
  </si>
  <si>
    <t>9MOO0-080126-TNUJT</t>
  </si>
  <si>
    <t>22C22503E7764731D</t>
  </si>
  <si>
    <t>6RP66947FP160115L</t>
  </si>
  <si>
    <t>taylorla1361@gmail.com</t>
  </si>
  <si>
    <t>Laurie Taylor</t>
  </si>
  <si>
    <t>ZAAIC-080126-UXS3K</t>
  </si>
  <si>
    <t>73564028V9502474J</t>
  </si>
  <si>
    <t>knj3ud5f6bazl@dcc2.paypal.com</t>
  </si>
  <si>
    <t>3TPP8-080126-5WSEH</t>
  </si>
  <si>
    <t>98E089310K4287748</t>
  </si>
  <si>
    <t>5JH37509LL8371308</t>
  </si>
  <si>
    <t>4FK01009MX8196803</t>
  </si>
  <si>
    <t>8v8he7cmvhygs@dcc2.paypal.com</t>
  </si>
  <si>
    <t>Edward Stepnowski</t>
  </si>
  <si>
    <t>VA8UE-080126-4Z18L</t>
  </si>
  <si>
    <t>8FA58799JB3213616</t>
  </si>
  <si>
    <t>0B15598154323183G</t>
  </si>
  <si>
    <t>89C73037PJ034943N</t>
  </si>
  <si>
    <t>58W5389283359354A</t>
  </si>
  <si>
    <t>39L492485E732753H</t>
  </si>
  <si>
    <t>48546712KG640374B</t>
  </si>
  <si>
    <t>theresemack42@yahoo.com.au</t>
  </si>
  <si>
    <t>Mary Mack</t>
  </si>
  <si>
    <t>8N4XG-080126-JB92C</t>
  </si>
  <si>
    <t>9S589260SE246510G</t>
  </si>
  <si>
    <t>91M31332SC7298419</t>
  </si>
  <si>
    <t>2F7848045M9245336</t>
  </si>
  <si>
    <t>4UG22831K5591132B</t>
  </si>
  <si>
    <t>dbeall@att.net</t>
  </si>
  <si>
    <t>Debbie Beall</t>
  </si>
  <si>
    <t>HUJGB-080126-X9PFO</t>
  </si>
  <si>
    <t>9989002744242405P</t>
  </si>
  <si>
    <t>182819333N297551N</t>
  </si>
  <si>
    <t>cbh7ker4v9zk2@dcc2.paypal.com</t>
  </si>
  <si>
    <t>Jim Colwell</t>
  </si>
  <si>
    <t>HUJGB-080126-TPPAL</t>
  </si>
  <si>
    <t>9MN65327DW792925P</t>
  </si>
  <si>
    <t>51604273M59319357</t>
  </si>
  <si>
    <t>38xdhbtl5w4bn@dcc2.paypal.com</t>
  </si>
  <si>
    <t>3TPP8-080126-W1IJS</t>
  </si>
  <si>
    <t>7XN87292WG3584914</t>
  </si>
  <si>
    <t>8SL25727P97595601</t>
  </si>
  <si>
    <t>teriparola@socal.rr.com</t>
  </si>
  <si>
    <t>Teri Parola</t>
  </si>
  <si>
    <t>ZAAIC-080126-QRYE9</t>
  </si>
  <si>
    <t>59H95660RT4314505</t>
  </si>
  <si>
    <t>5F980030FS9299617</t>
  </si>
  <si>
    <t>artcaj7zlrjxj@dcc2.paypal.com</t>
  </si>
  <si>
    <t>Patricia A Poppe</t>
  </si>
  <si>
    <t>IL57A-080126-CTPNH</t>
  </si>
  <si>
    <t>4BJ625610T717125L</t>
  </si>
  <si>
    <t>49K979846K909041J</t>
  </si>
  <si>
    <t>d42uxrhq3c9z4@dcc2.paypal.com</t>
  </si>
  <si>
    <t>Patricia Rowan</t>
  </si>
  <si>
    <t>ZAAIC-080126-RWTHS</t>
  </si>
  <si>
    <t>9VH02747MY917154U</t>
  </si>
  <si>
    <t>99A80772RW937523T</t>
  </si>
  <si>
    <t>franklin1957@msn.com</t>
  </si>
  <si>
    <t>D'Andre Franklin</t>
  </si>
  <si>
    <t>9MOO0-080126-UFJ8D</t>
  </si>
  <si>
    <t>76563054E4126064F</t>
  </si>
  <si>
    <t>17B27808XH1217057</t>
  </si>
  <si>
    <t>kennyray26@yahoo.com</t>
  </si>
  <si>
    <t>KENNETH WRIGHT</t>
  </si>
  <si>
    <t>3TPP8-080126-U7IJS</t>
  </si>
  <si>
    <t>2CN540200T1262614</t>
  </si>
  <si>
    <t>6F602306ML889784C</t>
  </si>
  <si>
    <t>apoohannie@aol.com</t>
  </si>
  <si>
    <t>Ann Algaze</t>
  </si>
  <si>
    <t>IQ1N5-080126-MXD95</t>
  </si>
  <si>
    <t>6YH02511CW096701C</t>
  </si>
  <si>
    <t>93F6568207247182W</t>
  </si>
  <si>
    <t>patty_salcedo12@yahoo.com</t>
  </si>
  <si>
    <t>patricia salcedo</t>
  </si>
  <si>
    <t>3TPP8-080126-BZ2JC</t>
  </si>
  <si>
    <t>2XP37933SC0867002</t>
  </si>
  <si>
    <t>9M877814YK523053M</t>
  </si>
  <si>
    <t>3hselxd29qegu@dcc2.paypal.com</t>
  </si>
  <si>
    <t>Scottie Watkins</t>
  </si>
  <si>
    <t>3TPP8-080126-1GXH5</t>
  </si>
  <si>
    <t>5U2657424L767561H</t>
  </si>
  <si>
    <t>76E046490C604221F</t>
  </si>
  <si>
    <t>tvsjejqsykn24@dcc2.paypal.com</t>
  </si>
  <si>
    <t>Charles w Purdy</t>
  </si>
  <si>
    <t>3TPP8-080126-BIMTB</t>
  </si>
  <si>
    <t>1GJ21880B3189860V</t>
  </si>
  <si>
    <t>1N765484RJ445291A</t>
  </si>
  <si>
    <t>zt4uawkd5c9l6@dcc2.paypal.com</t>
  </si>
  <si>
    <t>3TPP8-080126-9J45R</t>
  </si>
  <si>
    <t>5SR74589FP808615E</t>
  </si>
  <si>
    <t>8DA819978G9110536</t>
  </si>
  <si>
    <t>nmoreno670@gmail.com</t>
  </si>
  <si>
    <t>Nadia Moreno</t>
  </si>
  <si>
    <t>HUJGB-080126-T4HSG</t>
  </si>
  <si>
    <t>5K123365BD9627932</t>
  </si>
  <si>
    <t>0PH74754022816140</t>
  </si>
  <si>
    <t>6q56eb8ltbuk8@dcc2.paypal.com</t>
  </si>
  <si>
    <t>Dewitt Sturdivant</t>
  </si>
  <si>
    <t>HUJGB-080126-7R5U8</t>
  </si>
  <si>
    <t>71P27050DB447741X</t>
  </si>
  <si>
    <t>8A346231TT422764G</t>
  </si>
  <si>
    <t>merlamuntean@gmail.com</t>
  </si>
  <si>
    <t>Merla Muntean</t>
  </si>
  <si>
    <t>HUJGB-080126-VDCBU</t>
  </si>
  <si>
    <t>85097119DW717605P</t>
  </si>
  <si>
    <t>0YK18492HU028382H</t>
  </si>
  <si>
    <t>m7squnwe965tj@dcc2.paypal.com</t>
  </si>
  <si>
    <t>Charlene s reid</t>
  </si>
  <si>
    <t>HUJGB-080126-NT7YO</t>
  </si>
  <si>
    <t>8KC175439X6902829</t>
  </si>
  <si>
    <t>9FW23427GY921172A</t>
  </si>
  <si>
    <t>fassler56@yahoo.com</t>
  </si>
  <si>
    <t>Steve Fassler</t>
  </si>
  <si>
    <t>9MOO0-080126-UMUZE</t>
  </si>
  <si>
    <t>9U357455PR703651R</t>
  </si>
  <si>
    <t>becklesnadine05@gmail.com</t>
  </si>
  <si>
    <t>Esmine Watts</t>
  </si>
  <si>
    <t>3TPP8-080126-8OZI8</t>
  </si>
  <si>
    <t>9U8838749N6535521</t>
  </si>
  <si>
    <t>27E99248M1473284V</t>
  </si>
  <si>
    <t>6XN8620419450731D</t>
  </si>
  <si>
    <t>srgarza912@yahoo.com</t>
  </si>
  <si>
    <t>Sonya Garza</t>
  </si>
  <si>
    <t>SX514-080126-MNZF9</t>
  </si>
  <si>
    <t>5NL73356XK5040838</t>
  </si>
  <si>
    <t>2V879847AV833472G</t>
  </si>
  <si>
    <t>tqgwe6a3k973q@dcc2.paypal.com</t>
  </si>
  <si>
    <t>Richmond Ugorji</t>
  </si>
  <si>
    <t>9MOO0-080126-NM5MT</t>
  </si>
  <si>
    <t>1AL85571A25691936</t>
  </si>
  <si>
    <t>01N613997D345291P</t>
  </si>
  <si>
    <t>u5ugg7ktsj84a@dcc2.paypal.com</t>
  </si>
  <si>
    <t>SX514-080126-2FMMP</t>
  </si>
  <si>
    <t>644355714F466404W</t>
  </si>
  <si>
    <t>4HU76563JX2367938</t>
  </si>
  <si>
    <t>janet.venerella@att.net</t>
  </si>
  <si>
    <t>Janet Venerella</t>
  </si>
  <si>
    <t>3TPP8-080126-J3SVG</t>
  </si>
  <si>
    <t>3HB62799170718915</t>
  </si>
  <si>
    <t>7G910778XJ323583R</t>
  </si>
  <si>
    <t>3TPP8-080126-FWPGH</t>
  </si>
  <si>
    <t>6T910278K9501545U</t>
  </si>
  <si>
    <t>42Y55995185623149</t>
  </si>
  <si>
    <t>j5fltka5tq6z2@dcc2.paypal.com</t>
  </si>
  <si>
    <t>Andrew Fernandez</t>
  </si>
  <si>
    <t>3TPP8-080126-9HAPW</t>
  </si>
  <si>
    <t>26657753N11234735</t>
  </si>
  <si>
    <t>0V055936AR0366635</t>
  </si>
  <si>
    <t>lindalos54@gmail.com</t>
  </si>
  <si>
    <t>linda loskocinski</t>
  </si>
  <si>
    <t>B5815-080126-QIFT1</t>
  </si>
  <si>
    <t>58802789246004825</t>
  </si>
  <si>
    <t>67463945N6278925C</t>
  </si>
  <si>
    <t>bmartin3148@gmail.com</t>
  </si>
  <si>
    <t>Bethany Martin</t>
  </si>
  <si>
    <t>IQ1N5-080126-ED5MD</t>
  </si>
  <si>
    <t>6N2330568W764403M</t>
  </si>
  <si>
    <t>5CD93515EW562051P</t>
  </si>
  <si>
    <t>jworleytn79@gmail.com</t>
  </si>
  <si>
    <t>Jason Worley</t>
  </si>
  <si>
    <t>SX514-080126-6N336</t>
  </si>
  <si>
    <t>91065646MK829680B</t>
  </si>
  <si>
    <t>88L61533HS7739353</t>
  </si>
  <si>
    <t>a6up7lhldm2gl@dcc2.paypal.com</t>
  </si>
  <si>
    <t>Rhonda Erlewein Fogle</t>
  </si>
  <si>
    <t>3TPP8-080126-KFIJ8</t>
  </si>
  <si>
    <t>4AE817713Y8979414</t>
  </si>
  <si>
    <t>8EB60028F33874323</t>
  </si>
  <si>
    <t>zz25qre6myydj@dcc2.paypal.com</t>
  </si>
  <si>
    <t>Josephine Mendoza</t>
  </si>
  <si>
    <t>SX514-080126-QDEOP</t>
  </si>
  <si>
    <t>59F30014B1516283M</t>
  </si>
  <si>
    <t>70195064W6432841J</t>
  </si>
  <si>
    <t>y3v7glmky6e6u@dcc2.paypal.com</t>
  </si>
  <si>
    <t>Helen Sampson</t>
  </si>
  <si>
    <t>SX514-090126-MQACA</t>
  </si>
  <si>
    <t>7FW5468902588454S</t>
  </si>
  <si>
    <t>3PH84178E5818864L</t>
  </si>
  <si>
    <t>klstucky@gmail.com</t>
  </si>
  <si>
    <t>Kyle Stucky</t>
  </si>
  <si>
    <t>9MOO0-090126-IDWW4</t>
  </si>
  <si>
    <t>04E06550T4593183G</t>
  </si>
  <si>
    <t>87W36920R1327324E</t>
  </si>
  <si>
    <t>gstzero@aol.com</t>
  </si>
  <si>
    <t>Nicholas Requena</t>
  </si>
  <si>
    <t>8N4XG-090126-9BKW4</t>
  </si>
  <si>
    <t>4HG79434NA781022K</t>
  </si>
  <si>
    <t>5MN14336CR761225U</t>
  </si>
  <si>
    <t>z76tszpszemyc@dcc2.paypal.com</t>
  </si>
  <si>
    <t>Larry Kuhn</t>
  </si>
  <si>
    <t>9MOO0-090126-TH3X5</t>
  </si>
  <si>
    <t>9RK774025E1414736</t>
  </si>
  <si>
    <t>4AJ403064F347415S</t>
  </si>
  <si>
    <t>c4k84s2lywf4e@dcc2.paypal.com</t>
  </si>
  <si>
    <t>Shari K Palmer</t>
  </si>
  <si>
    <t>9MOO0-090126-66BAE</t>
  </si>
  <si>
    <t>7TU12936UE280683J</t>
  </si>
  <si>
    <t>5TC6631737659471T</t>
  </si>
  <si>
    <t>neil@wellboresolutions.com</t>
  </si>
  <si>
    <t>Oneil Legendre</t>
  </si>
  <si>
    <t>1R61A-090126-J5JTX</t>
  </si>
  <si>
    <t>6P065975JM324345K</t>
  </si>
  <si>
    <t>1UW280614G502303L</t>
  </si>
  <si>
    <t>84gjm88ekcuxq@dcc2.paypal.com</t>
  </si>
  <si>
    <t>Linda Stoner</t>
  </si>
  <si>
    <t>HUJGB-090126-5UG6A</t>
  </si>
  <si>
    <t>47721235M05052300</t>
  </si>
  <si>
    <t>56V18568W63385454</t>
  </si>
  <si>
    <t>jojack4@aol.com</t>
  </si>
  <si>
    <t>joseph Jackson</t>
  </si>
  <si>
    <t>3TPP8-090126-H2WI3</t>
  </si>
  <si>
    <t>1CH31033MU441443G</t>
  </si>
  <si>
    <t>45861840AA6638134</t>
  </si>
  <si>
    <t>eu43vhthqeqnn@dcc2.paypal.com</t>
  </si>
  <si>
    <t>Lynnette Gomez</t>
  </si>
  <si>
    <t>7TN2Z-090126-81WJE</t>
  </si>
  <si>
    <t>3U50697748690423W</t>
  </si>
  <si>
    <t>3CT7813126647851T</t>
  </si>
  <si>
    <t>grqy45cetlg7n@dcc2.paypal.com</t>
  </si>
  <si>
    <t>Mark B Yorton</t>
  </si>
  <si>
    <t>3TPP8-090126-J3G9V</t>
  </si>
  <si>
    <t>26U13875SK4125342</t>
  </si>
  <si>
    <t>9AH68888MM5114627</t>
  </si>
  <si>
    <t>elainehong37379@yahoo.com</t>
  </si>
  <si>
    <t>Evelyn Hong</t>
  </si>
  <si>
    <t>3TPP8-090126-1ZPW8</t>
  </si>
  <si>
    <t>4TB48082L6867644P</t>
  </si>
  <si>
    <t>0JC75410WM236170P</t>
  </si>
  <si>
    <t>22404780um228404s@dcc2.paypal.com</t>
  </si>
  <si>
    <t>Melissa Garner</t>
  </si>
  <si>
    <t>3TPP8-090126-SOHBI</t>
  </si>
  <si>
    <t>06P9241398193433X</t>
  </si>
  <si>
    <t>6AM97390X2423305H</t>
  </si>
  <si>
    <t>zcul4nxy9velq@dcc2.paypal.com</t>
  </si>
  <si>
    <t>Linilyn Ballarta</t>
  </si>
  <si>
    <t>MTUBV-090126-WN4SS</t>
  </si>
  <si>
    <t>2K010366P4564703N</t>
  </si>
  <si>
    <t>97J636846A3641907</t>
  </si>
  <si>
    <t>v2nxc8bc6x8vj@dcc2.paypal.com</t>
  </si>
  <si>
    <t>3TPP8-090126-HBZXB</t>
  </si>
  <si>
    <t>4C826161GF404293R</t>
  </si>
  <si>
    <t>3L7068422V6228247</t>
  </si>
  <si>
    <t>khopkinsht@gmail.com</t>
  </si>
  <si>
    <t>karen hopkins</t>
  </si>
  <si>
    <t>MTLYD-090126-UR0TO</t>
  </si>
  <si>
    <t>36A33452BE2151715</t>
  </si>
  <si>
    <t>9TJ072640R762652U</t>
  </si>
  <si>
    <t>tammybrawner1988@gmail.com</t>
  </si>
  <si>
    <t>Tammy Brawner</t>
  </si>
  <si>
    <t>HUJGB-090126-8UC5K</t>
  </si>
  <si>
    <t>5MP69811AE2739610</t>
  </si>
  <si>
    <t>53H80815128209924</t>
  </si>
  <si>
    <t>0f51536401eb428b986fba7bca40fcec@dcc.paypal.com</t>
  </si>
  <si>
    <t>Gerard Scott</t>
  </si>
  <si>
    <t>8N4XG-090126-UYB05</t>
  </si>
  <si>
    <t>9AR33539YD7182940</t>
  </si>
  <si>
    <t>5CF29643FV5889200</t>
  </si>
  <si>
    <t>stokerman247@yahoo.com</t>
  </si>
  <si>
    <t>Brian Gensel</t>
  </si>
  <si>
    <t>8N4XG-090126-1OKOQ</t>
  </si>
  <si>
    <t>4GM04691KW621891X</t>
  </si>
  <si>
    <t>1UU47733B0092934X</t>
  </si>
  <si>
    <t>jeanricot.jd@gmail.com</t>
  </si>
  <si>
    <t>jeanricot daceus</t>
  </si>
  <si>
    <t>3TPP8-090126-UG65X</t>
  </si>
  <si>
    <t>42M13427KC038125W</t>
  </si>
  <si>
    <t>0UW03901V06038915</t>
  </si>
  <si>
    <t>woods.catherine70@yahoo.com</t>
  </si>
  <si>
    <t>Catherine Woods</t>
  </si>
  <si>
    <t>B5815-090126-9OJ6F</t>
  </si>
  <si>
    <t>64C27000B56518211</t>
  </si>
  <si>
    <t>8FG10876J16435005</t>
  </si>
  <si>
    <t>wjthomas2000@yahoo.com</t>
  </si>
  <si>
    <t>william thomas</t>
  </si>
  <si>
    <t>VA8UE-090126-FUYDU</t>
  </si>
  <si>
    <t>3J379502N5933574X</t>
  </si>
  <si>
    <t>08R892144M559270X</t>
  </si>
  <si>
    <t>jlgargosky@gmail.com</t>
  </si>
  <si>
    <t>Judith Gargosky</t>
  </si>
  <si>
    <t>8N4XG-090126-DNEH7</t>
  </si>
  <si>
    <t>3HM58095NK2798417</t>
  </si>
  <si>
    <t>4FR64272ER471060P</t>
  </si>
  <si>
    <t>2yul6rfb5bggy@dcc2.paypal.com</t>
  </si>
  <si>
    <t>Maria Lorena Flamenco</t>
  </si>
  <si>
    <t>3TPP8-090126-2UQ35</t>
  </si>
  <si>
    <t>72C589139K415880N</t>
  </si>
  <si>
    <t>1P773970ND141261S</t>
  </si>
  <si>
    <t>traci6125@yahoo.com</t>
  </si>
  <si>
    <t>Traci Jaskowiak</t>
  </si>
  <si>
    <t>8N4XG-090126-10GOQ</t>
  </si>
  <si>
    <t>36396140TX3337125</t>
  </si>
  <si>
    <t>51V027576J372454F</t>
  </si>
  <si>
    <t>79n9lpqfpbxqy@dcc2.paypal.com</t>
  </si>
  <si>
    <t>JOHNBUSBY</t>
  </si>
  <si>
    <t>9MOO0-090126-J3C3Q</t>
  </si>
  <si>
    <t>7VK84106XB567272B</t>
  </si>
  <si>
    <t>10K79156TE3333321</t>
  </si>
  <si>
    <t>jim_kellie@centurylink.net</t>
  </si>
  <si>
    <t>Kellie Murphy</t>
  </si>
  <si>
    <t>ZAAIC-090126-A6W7H</t>
  </si>
  <si>
    <t>2AK48440LF822114H</t>
  </si>
  <si>
    <t>4SD78821T61979026</t>
  </si>
  <si>
    <t>seashellsari@gmail.com</t>
  </si>
  <si>
    <t>Saralee Bailey</t>
  </si>
  <si>
    <t>B5815-090126-N8ORC</t>
  </si>
  <si>
    <t>776696631X1579211</t>
  </si>
  <si>
    <t>69A32466LF331531E</t>
  </si>
  <si>
    <t>ottok@att.net</t>
  </si>
  <si>
    <t>Otto Kaufmann</t>
  </si>
  <si>
    <t>SX514-090126-R8QVS</t>
  </si>
  <si>
    <t>5Y502645V8079783H</t>
  </si>
  <si>
    <t>73V70720LB0827413</t>
  </si>
  <si>
    <t>franciamadera55@gmail.com</t>
  </si>
  <si>
    <t>francia madera</t>
  </si>
  <si>
    <t>MTUBV-090126-TDVNE</t>
  </si>
  <si>
    <t>30315775X24473631</t>
  </si>
  <si>
    <t>4JA50694814327443</t>
  </si>
  <si>
    <t>ty6ppugpz9mbj@dcc2.paypal.com</t>
  </si>
  <si>
    <t>Pam Stewart</t>
  </si>
  <si>
    <t>7TN2Z-090126-PCYSO</t>
  </si>
  <si>
    <t>36E38396WC9950037</t>
  </si>
  <si>
    <t>1LR1979189968870R</t>
  </si>
  <si>
    <t>rodmanrsc@aol.com</t>
  </si>
  <si>
    <t>RODNEY CAIN</t>
  </si>
  <si>
    <t>GV8QB-090126-682R3</t>
  </si>
  <si>
    <t>2S782019JE484242N</t>
  </si>
  <si>
    <t>04S66487M4793021G</t>
  </si>
  <si>
    <t>larog219@gmail.com</t>
  </si>
  <si>
    <t>Laurie Campbell</t>
  </si>
  <si>
    <t>ZAAIC-090126-2IZAD</t>
  </si>
  <si>
    <t>95T15666BN936723S</t>
  </si>
  <si>
    <t>9GB24709H2820701T</t>
  </si>
  <si>
    <t>dvs4m7rgj23ha@dcc2.paypal.com</t>
  </si>
  <si>
    <t>PRINCESS CAMPBELL</t>
  </si>
  <si>
    <t>3TPP8-090126-SMUU7</t>
  </si>
  <si>
    <t>4XN81019YB5851400</t>
  </si>
  <si>
    <t>6JP50429KH486072N</t>
  </si>
  <si>
    <t>sdtw7xu2js7de@dcc2.paypal.com</t>
  </si>
  <si>
    <t>Victor Vekez</t>
  </si>
  <si>
    <t>8N4XG-090126-55VDJ</t>
  </si>
  <si>
    <t>75B588964S592140X</t>
  </si>
  <si>
    <t>3YU483542L955861U</t>
  </si>
  <si>
    <t>sanedyu@gmail.com</t>
  </si>
  <si>
    <t>Yuniam Santana</t>
  </si>
  <si>
    <t>OZ046-090126-AWNXN</t>
  </si>
  <si>
    <t>3M578953ST612071U</t>
  </si>
  <si>
    <t>0PF87079E79544405</t>
  </si>
  <si>
    <t>sbina@insigniam.com</t>
  </si>
  <si>
    <t>shideh bina</t>
  </si>
  <si>
    <t>ZAAIC-090126-78TZP</t>
  </si>
  <si>
    <t>585235875D725684S</t>
  </si>
  <si>
    <t>56A92449R13405837</t>
  </si>
  <si>
    <t>skywayafh@yahoo.com</t>
  </si>
  <si>
    <t>lani galapon</t>
  </si>
  <si>
    <t>MTUBV-090126-QNQ68</t>
  </si>
  <si>
    <t>7EN14154AC9035543</t>
  </si>
  <si>
    <t>1KR14163U0279994N</t>
  </si>
  <si>
    <t>kimberlyc.stonge@gmail.com</t>
  </si>
  <si>
    <t>KCH Ebay</t>
  </si>
  <si>
    <t>OZ046-090126-XF2I6</t>
  </si>
  <si>
    <t>0MD163371V8134626</t>
  </si>
  <si>
    <t>9DG92712AS522701H</t>
  </si>
  <si>
    <t>mareemelissa2020@gmail.com</t>
  </si>
  <si>
    <t>Maree Miller</t>
  </si>
  <si>
    <t>ZAAIC-090126-45CAQ</t>
  </si>
  <si>
    <t>9P584459A90085923</t>
  </si>
  <si>
    <t>76X34034TJ304794D</t>
  </si>
  <si>
    <t>8dxrkgmusv5xy@dcc2.paypal.com</t>
  </si>
  <si>
    <t>7TN2Z-090126-C33G5</t>
  </si>
  <si>
    <t>68J841429F730851B</t>
  </si>
  <si>
    <t>90X53657BA1049216</t>
  </si>
  <si>
    <t>jh7gqa83ada8n@dcc2.paypal.com</t>
  </si>
  <si>
    <t>Willie Williams</t>
  </si>
  <si>
    <t>9MOO0-090126-LLQ71</t>
  </si>
  <si>
    <t>37T440247H8382947</t>
  </si>
  <si>
    <t>7L835762RN687940Y</t>
  </si>
  <si>
    <t>sheriewilliams@aol.com</t>
  </si>
  <si>
    <t>Sherrie Williams</t>
  </si>
  <si>
    <t>09P6U-090126-U4CV5</t>
  </si>
  <si>
    <t>7PP0036445049740N</t>
  </si>
  <si>
    <t>x3vl3x2d2pfqn@dcc2.paypal.com</t>
  </si>
  <si>
    <t>WILLIAM HARRIS</t>
  </si>
  <si>
    <t>3TPP8-090126-848PB</t>
  </si>
  <si>
    <t>4J857282M5671991D</t>
  </si>
  <si>
    <t>5FT91614C5142752U</t>
  </si>
  <si>
    <t>9PS150713G437713L</t>
  </si>
  <si>
    <t>3TPP8-090126-FMBOF</t>
  </si>
  <si>
    <t>2UC25571L6985240K</t>
  </si>
  <si>
    <t>66B31076VU184393E</t>
  </si>
  <si>
    <t>wendygnelson@comcast.net</t>
  </si>
  <si>
    <t>Wendy Nelson</t>
  </si>
  <si>
    <t>ZAAIC-090126-W14JJ</t>
  </si>
  <si>
    <t>7PD863240M3133645</t>
  </si>
  <si>
    <t>04Y00105X3374633K</t>
  </si>
  <si>
    <t>margyp23@aol.com</t>
  </si>
  <si>
    <t>Margaret C Paoletti</t>
  </si>
  <si>
    <t>OZ046-090126-MPD9R</t>
  </si>
  <si>
    <t>6YL55464FM312411N</t>
  </si>
  <si>
    <t>0CX85484D42511909</t>
  </si>
  <si>
    <t>mebvbczye6p8q@dcc2.paypal.com</t>
  </si>
  <si>
    <t>Barry Rothschild</t>
  </si>
  <si>
    <t>ZAAIC-090126-GO3WQ</t>
  </si>
  <si>
    <t>0UE79241JJ2378915</t>
  </si>
  <si>
    <t>1CM233273Y969304J</t>
  </si>
  <si>
    <t>gavc27@hotmail.com</t>
  </si>
  <si>
    <t>alina calero</t>
  </si>
  <si>
    <t>11I3V-090126-T7ORB</t>
  </si>
  <si>
    <t>7YA77172P7487512Y</t>
  </si>
  <si>
    <t>30579369CE150805A</t>
  </si>
  <si>
    <t>46ngd23ccyxww@dcc2.paypal.com</t>
  </si>
  <si>
    <t>Penny m Tarantino</t>
  </si>
  <si>
    <t>9MOO0-090126-46ETS</t>
  </si>
  <si>
    <t>4S38646791578462H</t>
  </si>
  <si>
    <t>92J93349MA3841209</t>
  </si>
  <si>
    <t>joejaneaz@aol.com</t>
  </si>
  <si>
    <t>Jane M Mercurio</t>
  </si>
  <si>
    <t>ZAAIC-090126-O78QR</t>
  </si>
  <si>
    <t>0RJ83409F4562013K</t>
  </si>
  <si>
    <t>6SK79398BC0027031</t>
  </si>
  <si>
    <t>davidmansueti@gmail.com</t>
  </si>
  <si>
    <t>David mansueti</t>
  </si>
  <si>
    <t>09P6U-090126-C8QR4</t>
  </si>
  <si>
    <t>7WR74235SS699300S</t>
  </si>
  <si>
    <t>6HT528756J959241P</t>
  </si>
  <si>
    <t>yowumi01@yahoo.com</t>
  </si>
  <si>
    <t>Abayomi Akoda</t>
  </si>
  <si>
    <t>9MOO0-090126-BMFLI</t>
  </si>
  <si>
    <t>4NT28422EX004510S</t>
  </si>
  <si>
    <t>9A3531259S996133C</t>
  </si>
  <si>
    <t>20210a05763747db9443b85ce076d852@dcc.paypal.com</t>
  </si>
  <si>
    <t>Allan Lena</t>
  </si>
  <si>
    <t>8N4XG-090126-SYDSV</t>
  </si>
  <si>
    <t>7FN719752U508894J</t>
  </si>
  <si>
    <t>0E488709PG433971T</t>
  </si>
  <si>
    <t>jacontenti@gmail.com</t>
  </si>
  <si>
    <t>janice contenti</t>
  </si>
  <si>
    <t>VA8UE-090126-W6GOP</t>
  </si>
  <si>
    <t>69Y33754A63118306</t>
  </si>
  <si>
    <t>27E734711K782530B</t>
  </si>
  <si>
    <t>k5wrv53d6xhrg@dcc2.paypal.com</t>
  </si>
  <si>
    <t>Goritil Spells</t>
  </si>
  <si>
    <t>9MOO0-090126-Y5LBI</t>
  </si>
  <si>
    <t>2UD6036894127192B</t>
  </si>
  <si>
    <t>22062262RR858312J</t>
  </si>
  <si>
    <t>safaricats@yahoo.com</t>
  </si>
  <si>
    <t>Daniel Walden</t>
  </si>
  <si>
    <t>ZAAIC-090126-VRL14</t>
  </si>
  <si>
    <t>9DJ242586L9169817</t>
  </si>
  <si>
    <t>8WE08559GH555015B</t>
  </si>
  <si>
    <t>brown.brendac@gmail.com</t>
  </si>
  <si>
    <t>Brenda Brown</t>
  </si>
  <si>
    <t>ZAAIC-090126-S2LBZ</t>
  </si>
  <si>
    <t>9G263695TH537201C</t>
  </si>
  <si>
    <t>57J185296K500844T</t>
  </si>
  <si>
    <t>charlesadkins68@gmail.com</t>
  </si>
  <si>
    <t>charles adkins</t>
  </si>
  <si>
    <t>RKADW-090126-03XVA</t>
  </si>
  <si>
    <t>8Y180346M44557223</t>
  </si>
  <si>
    <t>ZAAIC-090126-1JVL6</t>
  </si>
  <si>
    <t>5P055191F2596291S</t>
  </si>
  <si>
    <t>3T712288SV126922K</t>
  </si>
  <si>
    <t>ksgodwin1@aol.com</t>
  </si>
  <si>
    <t>Kimberly Godwin</t>
  </si>
  <si>
    <t>ZAAIC-090126-Q2PND</t>
  </si>
  <si>
    <t>8TA23106N5523040J</t>
  </si>
  <si>
    <t>0LL617824X015184F</t>
  </si>
  <si>
    <t>1P46074129371312F</t>
  </si>
  <si>
    <t>62y5q6em9832e@dcc2.paypal.com</t>
  </si>
  <si>
    <t>Jeff Estersohn</t>
  </si>
  <si>
    <t>9MOO0-090126-7CCXU</t>
  </si>
  <si>
    <t>9BG56944KP720702L</t>
  </si>
  <si>
    <t>7J298710PA007035W</t>
  </si>
  <si>
    <t>heatherlovettdunn@gmail.com</t>
  </si>
  <si>
    <t>Heather Dunn</t>
  </si>
  <si>
    <t>ZAAIC-090126-5LDU8</t>
  </si>
  <si>
    <t>9KA73593YC651050G</t>
  </si>
  <si>
    <t>7VG70052BR574263H</t>
  </si>
  <si>
    <t>e7dv3t8hpvjmn@dcc2.paypal.com</t>
  </si>
  <si>
    <t>Sarah bell</t>
  </si>
  <si>
    <t>ZAAIC-090126-RUAG4</t>
  </si>
  <si>
    <t>00N493845H845080Y</t>
  </si>
  <si>
    <t>3XW55781VU2512742</t>
  </si>
  <si>
    <t>vandalaurarice@gmail.com</t>
  </si>
  <si>
    <t>Vanda Rice</t>
  </si>
  <si>
    <t>ZAAIC-090126-XKPZM</t>
  </si>
  <si>
    <t>48W28632J3393033C</t>
  </si>
  <si>
    <t>1MU33233GK3665621</t>
  </si>
  <si>
    <t>5kv90891v71373323@dcc2.paypal.com</t>
  </si>
  <si>
    <t>Louanna Williams</t>
  </si>
  <si>
    <t>ZAAIC-090126-K5BXD</t>
  </si>
  <si>
    <t>8S5790554Y7988931</t>
  </si>
  <si>
    <t>0WW19596R7989784E</t>
  </si>
  <si>
    <t>jwsharp2012@gmail.com</t>
  </si>
  <si>
    <t>Judith Sharp</t>
  </si>
  <si>
    <t>ZAAIC-090126-1157Y</t>
  </si>
  <si>
    <t>4RY8179512933123D</t>
  </si>
  <si>
    <t>83838471M0650991B</t>
  </si>
  <si>
    <t>2lenscds2ydhw@dcc2.paypal.com</t>
  </si>
  <si>
    <t>Joy Phillips</t>
  </si>
  <si>
    <t>9MOO0-090126-EILYW</t>
  </si>
  <si>
    <t>4M230512HW301371W</t>
  </si>
  <si>
    <t>9CH907437A437870J</t>
  </si>
  <si>
    <t>pjustus65@gmail.com</t>
  </si>
  <si>
    <t>paula justus</t>
  </si>
  <si>
    <t>ZAAIC-090126-84X35</t>
  </si>
  <si>
    <t>48F82546A9430834U</t>
  </si>
  <si>
    <t>42E61323GD8942110</t>
  </si>
  <si>
    <t>5dwj7an53mk96@dcc2.paypal.com</t>
  </si>
  <si>
    <t>Glenda Smith</t>
  </si>
  <si>
    <t>ZAAIC-090126-JXJKU</t>
  </si>
  <si>
    <t>7KG676047T813204S</t>
  </si>
  <si>
    <t>20V50619JV316671Y</t>
  </si>
  <si>
    <t>4bj3d9utxmp9q@dcc2.paypal.com</t>
  </si>
  <si>
    <t>Mary Anne Kert</t>
  </si>
  <si>
    <t>ZAAIC-090126-RICZD</t>
  </si>
  <si>
    <t>8H35359723845182R</t>
  </si>
  <si>
    <t>39T09069J1580903P</t>
  </si>
  <si>
    <t>mlinkcpps@yahoo.com</t>
  </si>
  <si>
    <t>Matthew Link</t>
  </si>
  <si>
    <t>9MOO0-090126-DFH5C</t>
  </si>
  <si>
    <t>64566852T8142994M</t>
  </si>
  <si>
    <t>62B35283E5025564F</t>
  </si>
  <si>
    <t>wfritz44@verizon.net</t>
  </si>
  <si>
    <t>William B Fritz</t>
  </si>
  <si>
    <t>3TPP8-090126-1QQWO</t>
  </si>
  <si>
    <t>8VV81651XF285292K</t>
  </si>
  <si>
    <t>7HY6925766914300M</t>
  </si>
  <si>
    <t>g4brdgkwtzjyu@dcc2.paypal.com</t>
  </si>
  <si>
    <t>VA8UE-090126-RACA3</t>
  </si>
  <si>
    <t>8AX66913N0473644E</t>
  </si>
  <si>
    <t>06V72811C72663940</t>
  </si>
  <si>
    <t>fcarol63@gmail.com</t>
  </si>
  <si>
    <t>Carol Ferrell</t>
  </si>
  <si>
    <t>ZAAIC-090126-HE3TQ</t>
  </si>
  <si>
    <t>0PR420858B3490423</t>
  </si>
  <si>
    <t>6J298198NJ7303617</t>
  </si>
  <si>
    <t>dnspecht11@gmail.com</t>
  </si>
  <si>
    <t>Deborah Specht</t>
  </si>
  <si>
    <t>ZAAIC-090126-S3NPC</t>
  </si>
  <si>
    <t>85717923DV6719426</t>
  </si>
  <si>
    <t>39540742RV866943F</t>
  </si>
  <si>
    <t>2u88c2rx67wny@dcc2.paypal.com</t>
  </si>
  <si>
    <t>Lisa Brown</t>
  </si>
  <si>
    <t>ZAAIC-090126-KDG1R</t>
  </si>
  <si>
    <t>4V422285AR032134G</t>
  </si>
  <si>
    <t>2LP90720M8894880H</t>
  </si>
  <si>
    <t>carrie58@aol.com</t>
  </si>
  <si>
    <t>Clare Minnick</t>
  </si>
  <si>
    <t>09P6U-090126-SEK5H</t>
  </si>
  <si>
    <t>31S47908XH1249028</t>
  </si>
  <si>
    <t>5BA65340M0718892C</t>
  </si>
  <si>
    <t>rena_071853@yahoo.com</t>
  </si>
  <si>
    <t>rena lambert</t>
  </si>
  <si>
    <t>ZAAIC-090126-AVC8E</t>
  </si>
  <si>
    <t>3EK025156P392772U</t>
  </si>
  <si>
    <t>96cazuakrmrp8@dcc2.paypal.com</t>
  </si>
  <si>
    <t>RACHEL SELTZER</t>
  </si>
  <si>
    <t>ZAAIC-090126-J6BRZ</t>
  </si>
  <si>
    <t>2PG51268N7958333L</t>
  </si>
  <si>
    <t>80729701UH825060F</t>
  </si>
  <si>
    <t>65R20682UC158360S</t>
  </si>
  <si>
    <t>inspect1946@gmail.com</t>
  </si>
  <si>
    <t>Robert Jones</t>
  </si>
  <si>
    <t>3TPP8-090126-E76ED</t>
  </si>
  <si>
    <t>22A36390LR1678136</t>
  </si>
  <si>
    <t>7X374313NH966521J</t>
  </si>
  <si>
    <t>dawnmarie510@aol.com</t>
  </si>
  <si>
    <t>Dawn Marie Palmieri</t>
  </si>
  <si>
    <t>09P6U-090126-YXQ1Y</t>
  </si>
  <si>
    <t>1EW67575Y9866034P</t>
  </si>
  <si>
    <t>4AE27739BN286462P</t>
  </si>
  <si>
    <t>cshirvis1206@hotmail.com</t>
  </si>
  <si>
    <t>Claudia Shirvis</t>
  </si>
  <si>
    <t>B5815-090126-3G16K</t>
  </si>
  <si>
    <t>19077835T2258751A</t>
  </si>
  <si>
    <t>61V691986F239312B</t>
  </si>
  <si>
    <t>janc5450@gmail.com</t>
  </si>
  <si>
    <t>Janice Carroll</t>
  </si>
  <si>
    <t>IL57A-090126-6QHNF</t>
  </si>
  <si>
    <t>2NY72223SX165720U</t>
  </si>
  <si>
    <t>3FW020096S8546412</t>
  </si>
  <si>
    <t>rebeccaj48@gmail.com</t>
  </si>
  <si>
    <t>Rebecca Johnson</t>
  </si>
  <si>
    <t>ZAAIC-090126-FYE22</t>
  </si>
  <si>
    <t>55D958850W922025S</t>
  </si>
  <si>
    <t>2BJ20701TC2727845</t>
  </si>
  <si>
    <t>wvhollerwoman@outlook.com</t>
  </si>
  <si>
    <t>Shannon Kock</t>
  </si>
  <si>
    <t>ZAAIC-090126-GQXV4</t>
  </si>
  <si>
    <t>5VF96415VN4105228</t>
  </si>
  <si>
    <t>1MD61643VE2120141</t>
  </si>
  <si>
    <t>783gcwjqvbkec@dcc2.paypal.com</t>
  </si>
  <si>
    <t>Gloria White</t>
  </si>
  <si>
    <t>ZAAIC-090126-T3VSO</t>
  </si>
  <si>
    <t>55313813ML269173F</t>
  </si>
  <si>
    <t>9C7052078F625890A</t>
  </si>
  <si>
    <t>dk9bxsl2zdf28@dcc2.paypal.com</t>
  </si>
  <si>
    <t>Christine Ruhren</t>
  </si>
  <si>
    <t>ZAAIC-090126-72VQ9</t>
  </si>
  <si>
    <t>124611806G705181U</t>
  </si>
  <si>
    <t>2V119570PP944310J</t>
  </si>
  <si>
    <t>curlycuekim@hotmail.com</t>
  </si>
  <si>
    <t>Kimberley Estes Griffith</t>
  </si>
  <si>
    <t>3TPP8-311225-C7E3S</t>
  </si>
  <si>
    <t>7PT13045NG3899330</t>
  </si>
  <si>
    <t>26W0008802309052G</t>
  </si>
  <si>
    <t>94nryud7y86rq@dcc2.paypal.com</t>
  </si>
  <si>
    <t>Linda J Brown</t>
  </si>
  <si>
    <t>ZAAIC-090126-X8CLC</t>
  </si>
  <si>
    <t>5W355918P69419718</t>
  </si>
  <si>
    <t>6CR47985C9922600K</t>
  </si>
  <si>
    <t>x7fddc8aj3y2a@dcc2.paypal.com</t>
  </si>
  <si>
    <t>IL57A-090126-6H29W</t>
  </si>
  <si>
    <t>6UT1854439387623A</t>
  </si>
  <si>
    <t>99A94225BL007705Y</t>
  </si>
  <si>
    <t>25j3r7khcb7fl@dcc2.paypal.com</t>
  </si>
  <si>
    <t>John Craig</t>
  </si>
  <si>
    <t>B5815-090126-V2ERT</t>
  </si>
  <si>
    <t>59C26854A85070012</t>
  </si>
  <si>
    <t>4GF36251D87213104</t>
  </si>
  <si>
    <t>a3sutdwcuzjb4@dcc2.paypal.com</t>
  </si>
  <si>
    <t>Mary Hayes</t>
  </si>
  <si>
    <t>ZAAIC-090126-RVDKT</t>
  </si>
  <si>
    <t>33120698DK9757708</t>
  </si>
  <si>
    <t>6PD620011E197991D</t>
  </si>
  <si>
    <t>4b0d4bc357b947fabae7cfec32cadc0e@dcc.paypal.com</t>
  </si>
  <si>
    <t>chuck parker</t>
  </si>
  <si>
    <t>8N4XG-090126-VH87P</t>
  </si>
  <si>
    <t>34T34269H2165214A</t>
  </si>
  <si>
    <t>2EU99932LA891500B</t>
  </si>
  <si>
    <t>hr3caaw59cexw@dcc2.paypal.com</t>
  </si>
  <si>
    <t>melissa</t>
  </si>
  <si>
    <t>CWCWC-090126-4Q8IR</t>
  </si>
  <si>
    <t>0EB95387E1783673T</t>
  </si>
  <si>
    <t>2C127145P56382118</t>
  </si>
  <si>
    <t>f9g4g6jge6tgc@dcc2.paypal.com</t>
  </si>
  <si>
    <t>Corey pesson</t>
  </si>
  <si>
    <t>IL57A-090126-2EMS9</t>
  </si>
  <si>
    <t>1BV8799354620705B</t>
  </si>
  <si>
    <t>valerie.kuehl@gmail.com</t>
  </si>
  <si>
    <t>Valerie Kuehl</t>
  </si>
  <si>
    <t>ZAAIC-090126-4PBCS</t>
  </si>
  <si>
    <t>1UE87168T0327063G</t>
  </si>
  <si>
    <t>2FS633920E6119439</t>
  </si>
  <si>
    <t>1LK23654M2936334X</t>
  </si>
  <si>
    <t>7tqt295t6n2my@dcc2.paypal.com</t>
  </si>
  <si>
    <t>Sanae Finn</t>
  </si>
  <si>
    <t>MTUBV-090126-5BEPN</t>
  </si>
  <si>
    <t>4C674743CR481482C</t>
  </si>
  <si>
    <t>3BX59398SG657902W</t>
  </si>
  <si>
    <t>charlaoverton4@gmail.com</t>
  </si>
  <si>
    <t>Charla Overton</t>
  </si>
  <si>
    <t>VA8UE-090126-7HHWW</t>
  </si>
  <si>
    <t>36H74477PL099003P</t>
  </si>
  <si>
    <t>847007279L477213C</t>
  </si>
  <si>
    <t>ZAAIC-090126-VA4Z7</t>
  </si>
  <si>
    <t>0FX022183F432152B</t>
  </si>
  <si>
    <t>9LM50736A1934294L</t>
  </si>
  <si>
    <t>gumbsavril@yahoo.com</t>
  </si>
  <si>
    <t>Avril Gumbs</t>
  </si>
  <si>
    <t>3TPP8-090126-TTS36</t>
  </si>
  <si>
    <t>6JJ03020TB374780J</t>
  </si>
  <si>
    <t>21S952952C2786637</t>
  </si>
  <si>
    <t>7b9xrk5kbx7he@dcc2.paypal.com</t>
  </si>
  <si>
    <t>Nicole M Feaster</t>
  </si>
  <si>
    <t>IL57A-090126-5QXPY</t>
  </si>
  <si>
    <t>3H484999Y19615157</t>
  </si>
  <si>
    <t>3T1348907G2905337</t>
  </si>
  <si>
    <t>selma.o.onder@gmail.com</t>
  </si>
  <si>
    <t>Selma Ozen</t>
  </si>
  <si>
    <t>ZAAIC-090126-Z8FAA</t>
  </si>
  <si>
    <t>7K839647DN5874419</t>
  </si>
  <si>
    <t>2J46198237304333F</t>
  </si>
  <si>
    <t>christischany@gmail.com</t>
  </si>
  <si>
    <t>Christi Schany</t>
  </si>
  <si>
    <t>ZAAIC-090126-C9ER0</t>
  </si>
  <si>
    <t>6GU66955C6712044H</t>
  </si>
  <si>
    <t>5TD28293PL8953647</t>
  </si>
  <si>
    <t>IL57A-090126-V63UV</t>
  </si>
  <si>
    <t>0SN77344A5594244X</t>
  </si>
  <si>
    <t>9RK263416G444163D</t>
  </si>
  <si>
    <t>tomtrotter@aol.com</t>
  </si>
  <si>
    <t>william trotter jr</t>
  </si>
  <si>
    <t>VA8UE-090126-O0T34</t>
  </si>
  <si>
    <t>11B565606E300733G</t>
  </si>
  <si>
    <t>21726642HD2860744</t>
  </si>
  <si>
    <t>danamc45@gmail.com</t>
  </si>
  <si>
    <t>Dana Mcdonald</t>
  </si>
  <si>
    <t>VA8UE-090126-78XLF</t>
  </si>
  <si>
    <t>3KL69698SF699783N</t>
  </si>
  <si>
    <t>1JE546654V975813R</t>
  </si>
  <si>
    <t>gfly4gmxxkaaq@dcc2.paypal.com</t>
  </si>
  <si>
    <t>3TPP8-090126-L2JLV</t>
  </si>
  <si>
    <t>60A19988L4973023M</t>
  </si>
  <si>
    <t>28M30789BK2825037</t>
  </si>
  <si>
    <t>marilyncmpbll55@gmail.com</t>
  </si>
  <si>
    <t>Gary Campbell</t>
  </si>
  <si>
    <t>ZAAIC-090126-DWHHD</t>
  </si>
  <si>
    <t>8H087822J8644333P</t>
  </si>
  <si>
    <t>50U27183BA966943C</t>
  </si>
  <si>
    <t>ricwagner@ymail.com</t>
  </si>
  <si>
    <t>Richard   M wagner</t>
  </si>
  <si>
    <t>3TPP8-090126-ZB7E0</t>
  </si>
  <si>
    <t>7LW40130N1843260S</t>
  </si>
  <si>
    <t>4VC30121EH586593R</t>
  </si>
  <si>
    <t>jasher@avcchomecare.com</t>
  </si>
  <si>
    <t>Jeanne Mers-Asher</t>
  </si>
  <si>
    <t>ZAAIC-090126-0XI74</t>
  </si>
  <si>
    <t>0RL91527U2150822B</t>
  </si>
  <si>
    <t>missmelonee1996@gmail.com</t>
  </si>
  <si>
    <t>Melonee Wright</t>
  </si>
  <si>
    <t>ZAAIC-090126-O1U4X</t>
  </si>
  <si>
    <t>8BF90464C5809721F</t>
  </si>
  <si>
    <t>6WV941054E020681C</t>
  </si>
  <si>
    <t>89V09255H0531530V</t>
  </si>
  <si>
    <t>decarty@comcast.net</t>
  </si>
  <si>
    <t>Doris Carty</t>
  </si>
  <si>
    <t>OZ046-090126-Z8N1L</t>
  </si>
  <si>
    <t>8AT06108E23014920</t>
  </si>
  <si>
    <t>6CU15690GU872573E</t>
  </si>
  <si>
    <t>6n5am7jtprfmy@dcc2.paypal.com</t>
  </si>
  <si>
    <t>Amelia Paque</t>
  </si>
  <si>
    <t>3TPP8-090126-GB1GR</t>
  </si>
  <si>
    <t>2VP79778G3371520U</t>
  </si>
  <si>
    <t>8U259467CB226815G</t>
  </si>
  <si>
    <t>hvq4bjazy4ug2@dcc2.paypal.com</t>
  </si>
  <si>
    <t>Lois Gerhard</t>
  </si>
  <si>
    <t>8N4XG-090126-LVTES</t>
  </si>
  <si>
    <t>1FC74934AY5013620</t>
  </si>
  <si>
    <t>7WK312804K981634E</t>
  </si>
  <si>
    <t>nf4bz7dgyxc9q@dcc2.paypal.com</t>
  </si>
  <si>
    <t>Donna Shaffer</t>
  </si>
  <si>
    <t>7TN2Z-090126-8RHBG</t>
  </si>
  <si>
    <t>1SR36624K83509314</t>
  </si>
  <si>
    <t>9G176463ET9021939</t>
  </si>
  <si>
    <t>gpdvd@hotmail.com</t>
  </si>
  <si>
    <t>Galen Priestley</t>
  </si>
  <si>
    <t>3TPP8-090126-XHARK</t>
  </si>
  <si>
    <t>3AB20663RS267440D</t>
  </si>
  <si>
    <t>5W634152V64055738</t>
  </si>
  <si>
    <t>trulyblessed.tw@gmail.com</t>
  </si>
  <si>
    <t>TIFFANY WHITE</t>
  </si>
  <si>
    <t>3TPP8-090126-OUT30</t>
  </si>
  <si>
    <t>62450964CA463584V</t>
  </si>
  <si>
    <t>lorin.stan@yahoo.com</t>
  </si>
  <si>
    <t>Lorin Stan</t>
  </si>
  <si>
    <t>X3NRC-090126-W15KY</t>
  </si>
  <si>
    <t>9EP49266BL640212E</t>
  </si>
  <si>
    <t>65P87513SM471250J</t>
  </si>
  <si>
    <t>0W7781673D692230W</t>
  </si>
  <si>
    <t>s3uqcdscur22n@dcc2.paypal.com</t>
  </si>
  <si>
    <t>Polly Chaffee</t>
  </si>
  <si>
    <t>IL57A-090126-ETHOH</t>
  </si>
  <si>
    <t>3HW47063RM635531H</t>
  </si>
  <si>
    <t>70F65447RC920924R</t>
  </si>
  <si>
    <t>ljoverfelt@scrtc.com</t>
  </si>
  <si>
    <t>Linda Overfelt</t>
  </si>
  <si>
    <t>ZAAIC-090126-N3KZW</t>
  </si>
  <si>
    <t>62B45133EF9424315</t>
  </si>
  <si>
    <t>38W61728LJ958350F</t>
  </si>
  <si>
    <t>apasch@sourcing-solutions.net</t>
  </si>
  <si>
    <t>Ann Pasch</t>
  </si>
  <si>
    <t>IL57A-090126-ND3B7</t>
  </si>
  <si>
    <t>3DG32845E0290334F</t>
  </si>
  <si>
    <t>9AL83897EF441064H</t>
  </si>
  <si>
    <t>5peqj3y5lqehs@dcc2.paypal.com</t>
  </si>
  <si>
    <t>Terry HuntCostacos</t>
  </si>
  <si>
    <t>IL57A-090126-OGHO2</t>
  </si>
  <si>
    <t>38K85237HU748483K</t>
  </si>
  <si>
    <t>1604976046112172E</t>
  </si>
  <si>
    <t>tcmxj4ujy9quy@dcc2.paypal.com</t>
  </si>
  <si>
    <t>Cecil Brown</t>
  </si>
  <si>
    <t>3TPP8-090126-BLIXH</t>
  </si>
  <si>
    <t>74642180LA759894N</t>
  </si>
  <si>
    <t>98209956T1853225G</t>
  </si>
  <si>
    <t>lucy17living4god@gmail.com</t>
  </si>
  <si>
    <t>Louisinia Pierre</t>
  </si>
  <si>
    <t>3TPP8-090126-TFRYU</t>
  </si>
  <si>
    <t>61W31189XE2183019</t>
  </si>
  <si>
    <t>stacey3723@aol.com</t>
  </si>
  <si>
    <t>Stacey Wendt</t>
  </si>
  <si>
    <t>09P6U-090126-A81TG</t>
  </si>
  <si>
    <t>1JY66732GN449410Y</t>
  </si>
  <si>
    <t>8AH68550F0275392R</t>
  </si>
  <si>
    <t>4SJ78185BS225170F</t>
  </si>
  <si>
    <t>mebaik@gmail.com</t>
  </si>
  <si>
    <t>Monica Baik</t>
  </si>
  <si>
    <t>3TPP8-090126-OQN7X</t>
  </si>
  <si>
    <t>6T5051614B896572U</t>
  </si>
  <si>
    <t>6P46631857794383C</t>
  </si>
  <si>
    <t>cu7ung9qtm3lj@dcc2.paypal.com</t>
  </si>
  <si>
    <t>9MOO0-090126-A6L7X</t>
  </si>
  <si>
    <t>58Y58644W14369328</t>
  </si>
  <si>
    <t>2RX83069GB6564537</t>
  </si>
  <si>
    <t>8k907979bp661251l@dcc2.paypal.com</t>
  </si>
  <si>
    <t>E.J. Croll</t>
  </si>
  <si>
    <t>GNBN0-090126-NO1CS</t>
  </si>
  <si>
    <t>4A451856M2437331E</t>
  </si>
  <si>
    <t>bladams2070@gmail.com</t>
  </si>
  <si>
    <t>Barri Adams</t>
  </si>
  <si>
    <t>IL57A-090126-JDG0E</t>
  </si>
  <si>
    <t>5R722726US659511D</t>
  </si>
  <si>
    <t>6FA17456D9123672A</t>
  </si>
  <si>
    <t>1XM78650KY574415A</t>
  </si>
  <si>
    <t>uae6pmh43y6ls@dcc2.paypal.com</t>
  </si>
  <si>
    <t>Tremell Lorenzo Jones</t>
  </si>
  <si>
    <t>3TPP8-090126-W198H</t>
  </si>
  <si>
    <t>7NS478306P3314600</t>
  </si>
  <si>
    <t>0XS74788MP759363K</t>
  </si>
  <si>
    <t>dhmorgan@ptd.net</t>
  </si>
  <si>
    <t>Heather Morgan</t>
  </si>
  <si>
    <t>09P6U-090126-PVJEL</t>
  </si>
  <si>
    <t>9XP69843JC522974N</t>
  </si>
  <si>
    <t>6MK59898US747170L</t>
  </si>
  <si>
    <t>7swrfx2qh6ms4@dcc2.paypal.com</t>
  </si>
  <si>
    <t>Ernest Marcucella</t>
  </si>
  <si>
    <t>3TPP8-090126-Q2I0O</t>
  </si>
  <si>
    <t>5ER662217L375911H</t>
  </si>
  <si>
    <t>31540922WM126031M</t>
  </si>
  <si>
    <t>ricchardejackson@aol.com</t>
  </si>
  <si>
    <t>Riccharde Jackson</t>
  </si>
  <si>
    <t>GV8QB-010126-DN642</t>
  </si>
  <si>
    <t>2DL58273FE9221225</t>
  </si>
  <si>
    <t>8N516224JB748352T</t>
  </si>
  <si>
    <t>jen5524@yahoo.com</t>
  </si>
  <si>
    <t>Jennifer Fulcher</t>
  </si>
  <si>
    <t>ZAAIC-090126-GJIY9</t>
  </si>
  <si>
    <t>7SC58071V19192104</t>
  </si>
  <si>
    <t>5YD02322UM519133R</t>
  </si>
  <si>
    <t>amyg5667@gmail.com</t>
  </si>
  <si>
    <t>Amy Franklin</t>
  </si>
  <si>
    <t>B5815-090126-FVBBZ</t>
  </si>
  <si>
    <t>0XL220324C961040M</t>
  </si>
  <si>
    <t>5JS25816R4613464U</t>
  </si>
  <si>
    <t>priscilla@relayforbusiness.com</t>
  </si>
  <si>
    <t>Priscilla McKinney</t>
  </si>
  <si>
    <t>ZAAIC-090126-YA144</t>
  </si>
  <si>
    <t>2EC97714C4333582M</t>
  </si>
  <si>
    <t>jsbloch@hotmail.com</t>
  </si>
  <si>
    <t>Jeremy Bloch</t>
  </si>
  <si>
    <t>HUJGB-090126-T7IYE</t>
  </si>
  <si>
    <t>5T89243893528180W</t>
  </si>
  <si>
    <t>8F584602EN3880617</t>
  </si>
  <si>
    <t>9TG538947Y7183735</t>
  </si>
  <si>
    <t>joycewarwick@highland.net</t>
  </si>
  <si>
    <t>joyce warwick</t>
  </si>
  <si>
    <t>09P6U-090126-012IS</t>
  </si>
  <si>
    <t>2C0426947S611892F</t>
  </si>
  <si>
    <t>0LR710923E046453A</t>
  </si>
  <si>
    <t>9MOO0-090126-S9PSM</t>
  </si>
  <si>
    <t>1PF942845U097574S</t>
  </si>
  <si>
    <t>5R857495XR449105J</t>
  </si>
  <si>
    <t>natanya123@hotmail.com</t>
  </si>
  <si>
    <t>Natanya Levioff</t>
  </si>
  <si>
    <t>9MOO0-090126-DOBTL</t>
  </si>
  <si>
    <t>79C77401KG221480A</t>
  </si>
  <si>
    <t>22626171CM3484448</t>
  </si>
  <si>
    <t>y943h26pp3rka@dcc2.paypal.com</t>
  </si>
  <si>
    <t>Jacqueline Rubenstein</t>
  </si>
  <si>
    <t>IL57A-090126-4NN29</t>
  </si>
  <si>
    <t>28651397WT7399746</t>
  </si>
  <si>
    <t>0SP6770899049722C</t>
  </si>
  <si>
    <t>6nbfuzmuban5g@dcc2.paypal.com</t>
  </si>
  <si>
    <t>Rohan blake</t>
  </si>
  <si>
    <t>3TPP8-090126-QJXV1</t>
  </si>
  <si>
    <t>5GR418465B6803524</t>
  </si>
  <si>
    <t>0AK44611G10379740</t>
  </si>
  <si>
    <t>debishouse@gmail.com</t>
  </si>
  <si>
    <t>Debra Smith Thrasher</t>
  </si>
  <si>
    <t>3TPP8-090126-I5K80</t>
  </si>
  <si>
    <t>08382180GC367960U</t>
  </si>
  <si>
    <t>8JX60804T9192120K</t>
  </si>
  <si>
    <t>debbie.gibbons@petnetsolutions.com</t>
  </si>
  <si>
    <t>Deborah Gibbons</t>
  </si>
  <si>
    <t>IL57A-090126-ZWNON</t>
  </si>
  <si>
    <t>6NV46588B0568004B</t>
  </si>
  <si>
    <t>7PP02359EJ580670C</t>
  </si>
  <si>
    <t>palin.patricia@yahoo.com</t>
  </si>
  <si>
    <t>Patricia Palin</t>
  </si>
  <si>
    <t>3TPP8-090126-I08TS</t>
  </si>
  <si>
    <t>8EE2144213918271U</t>
  </si>
  <si>
    <t>s.a.merritt@comcast.net</t>
  </si>
  <si>
    <t>SHERRY MERRITT</t>
  </si>
  <si>
    <t>IL57A-090126-9SNW4</t>
  </si>
  <si>
    <t>36K080201T482103C</t>
  </si>
  <si>
    <t>4GH37508N84139457</t>
  </si>
  <si>
    <t>91C75955LR366744V</t>
  </si>
  <si>
    <t>lesland11@aol.com</t>
  </si>
  <si>
    <t>Leslie Friedland</t>
  </si>
  <si>
    <t>IL57A-090126-JZQCL</t>
  </si>
  <si>
    <t>1NC35149V9907383T</t>
  </si>
  <si>
    <t>8Y369412L45600034</t>
  </si>
  <si>
    <t>nanjean2@gmail.com</t>
  </si>
  <si>
    <t>Nan Swain</t>
  </si>
  <si>
    <t>ZAAIC-090126-LFPGP</t>
  </si>
  <si>
    <t>5XY13341721649518</t>
  </si>
  <si>
    <t>9AR37408WX3361727</t>
  </si>
  <si>
    <t>comet1342@gmail.com</t>
  </si>
  <si>
    <t>Bryant Sugg</t>
  </si>
  <si>
    <t>09P6U-090126-XP7MH</t>
  </si>
  <si>
    <t>30F67063AT093904D</t>
  </si>
  <si>
    <t>5EP915079C559934M</t>
  </si>
  <si>
    <t>8r1403407j088062e@dcc2.paypal.com</t>
  </si>
  <si>
    <t>IL57A-090126-3EO8Z</t>
  </si>
  <si>
    <t>20091748FN022002F</t>
  </si>
  <si>
    <t>6WX76609JU242005N</t>
  </si>
  <si>
    <t>0xv87936639841325@dcc2.paypal.com</t>
  </si>
  <si>
    <t>Donna Spampinato</t>
  </si>
  <si>
    <t>IL57A-090126-2YCZK</t>
  </si>
  <si>
    <t>0N42937766318663A</t>
  </si>
  <si>
    <t>84Y43423SV099793D</t>
  </si>
  <si>
    <t>0a388143av4785216@dcc2.paypal.com</t>
  </si>
  <si>
    <t>Lois Tonkin</t>
  </si>
  <si>
    <t>ZAAIC-090126-6W2Y6</t>
  </si>
  <si>
    <t>6LD41316K9840933A</t>
  </si>
  <si>
    <t>psbeachnp22@gmail.com</t>
  </si>
  <si>
    <t>Penny Crawford</t>
  </si>
  <si>
    <t>IL57A-090126-074KJ</t>
  </si>
  <si>
    <t>7XD56057GV5958355</t>
  </si>
  <si>
    <t>3E824349SA238052U</t>
  </si>
  <si>
    <t>35R81121J0100270G</t>
  </si>
  <si>
    <t>vqjd7563mbs5c@dcc2.paypal.com</t>
  </si>
  <si>
    <t>John Berryhill</t>
  </si>
  <si>
    <t>N958C-090126-DFC6H</t>
  </si>
  <si>
    <t>2M390381CL072444H</t>
  </si>
  <si>
    <t>1JS57332JV135351V</t>
  </si>
  <si>
    <t>wdown@swbell.net</t>
  </si>
  <si>
    <t>Brian Thompson</t>
  </si>
  <si>
    <t>3TPP8-090126-VPDQO</t>
  </si>
  <si>
    <t>44322637LX997110B</t>
  </si>
  <si>
    <t>6V305565GX4676841</t>
  </si>
  <si>
    <t>kbryant06@comcast.net</t>
  </si>
  <si>
    <t>Keith Bryant</t>
  </si>
  <si>
    <t>8N4XG-090126-YFBVX</t>
  </si>
  <si>
    <t>8H164322CC282762M</t>
  </si>
  <si>
    <t>2YK22273B06536318</t>
  </si>
  <si>
    <t>tasmyrvmlpcnn@dcc2.paypal.com</t>
  </si>
  <si>
    <t>Carlos O Cuervo</t>
  </si>
  <si>
    <t>3TPP8-090126-0FC5A</t>
  </si>
  <si>
    <t>5R924505MN9784331</t>
  </si>
  <si>
    <t>16B33599LM439430T</t>
  </si>
  <si>
    <t>bjbaur@yahoo.com</t>
  </si>
  <si>
    <t>Bobbie Seppanen</t>
  </si>
  <si>
    <t>09P6U-090126-LN1JM</t>
  </si>
  <si>
    <t>29M2086273667920W</t>
  </si>
  <si>
    <t>26A17090X3437205X</t>
  </si>
  <si>
    <t>e3t6qkqu2snwg@dcc2.paypal.com</t>
  </si>
  <si>
    <t>ZAAIC-090126-Z9TZN</t>
  </si>
  <si>
    <t>0T332126PK3911632</t>
  </si>
  <si>
    <t>9XU358756V790270Y</t>
  </si>
  <si>
    <t>fhxupchg4e7hu@dcc2.paypal.com</t>
  </si>
  <si>
    <t>Karl H Reed</t>
  </si>
  <si>
    <t>3TPP8-090126-EB4TZ</t>
  </si>
  <si>
    <t>10T25138WK438550L</t>
  </si>
  <si>
    <t>39Y82009S85753729</t>
  </si>
  <si>
    <t>leslie.larsen24@gmail.com</t>
  </si>
  <si>
    <t>Studio 402 LLC</t>
  </si>
  <si>
    <t>09P6U-090126-655RY</t>
  </si>
  <si>
    <t>6E81434444705142B</t>
  </si>
  <si>
    <t>7AV01765JD343634H</t>
  </si>
  <si>
    <t>nmpdyuyvtb776@dcc2.paypal.com</t>
  </si>
  <si>
    <t>7TN2Z-090126-KSRKW</t>
  </si>
  <si>
    <t>5CY75326CJ8956520</t>
  </si>
  <si>
    <t>8MN357463N701663N</t>
  </si>
  <si>
    <t>drubin2013@outlook.com</t>
  </si>
  <si>
    <t>Doris Rubin</t>
  </si>
  <si>
    <t>09P6U-090126-TSDJ6</t>
  </si>
  <si>
    <t>1F835066VS193284M</t>
  </si>
  <si>
    <t>p2qyc8gahanqy@dcc2.paypal.com</t>
  </si>
  <si>
    <t>IL57A-090126-QGIUT</t>
  </si>
  <si>
    <t>7MP01600S87110505</t>
  </si>
  <si>
    <t>90M92957F9393582M</t>
  </si>
  <si>
    <t>2DW668297E6610737</t>
  </si>
  <si>
    <t>nxutq8l9qhytq@dcc2.paypal.com</t>
  </si>
  <si>
    <t>Shirley Silor</t>
  </si>
  <si>
    <t>HUJGB-090126-QVOI6</t>
  </si>
  <si>
    <t>58G36047492407919</t>
  </si>
  <si>
    <t>0CY4801730430573X</t>
  </si>
  <si>
    <t>chrissy33756@gmail.com</t>
  </si>
  <si>
    <t>Christine Beresh</t>
  </si>
  <si>
    <t>IL57A-090126-LXENJ</t>
  </si>
  <si>
    <t>5RT98502K5510550K</t>
  </si>
  <si>
    <t>3P906884P5908041R</t>
  </si>
  <si>
    <t>tiapainter@aol.com</t>
  </si>
  <si>
    <t>Tia Painter</t>
  </si>
  <si>
    <t>ZAAIC-090126-0X291</t>
  </si>
  <si>
    <t>0N57291041808872K</t>
  </si>
  <si>
    <t>38927366HX4160601</t>
  </si>
  <si>
    <t>customerservice@olneyprint.com</t>
  </si>
  <si>
    <t>OlneyPrint.com | XianStudio LLC</t>
  </si>
  <si>
    <t>09P6U-090126-93QOL</t>
  </si>
  <si>
    <t>5FP01598XM729744P</t>
  </si>
  <si>
    <t>3UF8543473691981S</t>
  </si>
  <si>
    <t>ligiabec@comcast.net</t>
  </si>
  <si>
    <t>Ligia Bec</t>
  </si>
  <si>
    <t>ZAAIC-090126-3STFZ</t>
  </si>
  <si>
    <t>9WW305924T7843730</t>
  </si>
  <si>
    <t>4AW255547K181350U</t>
  </si>
  <si>
    <t>tucfqlrnp6mja@dcc2.paypal.com</t>
  </si>
  <si>
    <t>Stephen Loki</t>
  </si>
  <si>
    <t>8N4XG-090126-RESOG</t>
  </si>
  <si>
    <t>7DL8765409331660N</t>
  </si>
  <si>
    <t>3XB25874X4305772G</t>
  </si>
  <si>
    <t>3gynqwjz2pz2e@dcc2.paypal.com</t>
  </si>
  <si>
    <t>Debra Douglas</t>
  </si>
  <si>
    <t>MTUBV-090126-BC8VC</t>
  </si>
  <si>
    <t>0X837135VX0376925</t>
  </si>
  <si>
    <t>0UR898702F6665350</t>
  </si>
  <si>
    <t>nhutchins4@hotmail.com</t>
  </si>
  <si>
    <t>Nichole Mosley</t>
  </si>
  <si>
    <t>IL57A-090126-8CNV7</t>
  </si>
  <si>
    <t>8R880374YB358234W</t>
  </si>
  <si>
    <t>6FB474607P3765331</t>
  </si>
  <si>
    <t>jg45dr4m2nl6q@dcc2.paypal.com</t>
  </si>
  <si>
    <t>Bob Reta</t>
  </si>
  <si>
    <t>3TPP8-090126-1KULI</t>
  </si>
  <si>
    <t>00868841DD833041V</t>
  </si>
  <si>
    <t>52S52113KK3754244</t>
  </si>
  <si>
    <t>49j4p3egcu64w@dcc2.paypal.com</t>
  </si>
  <si>
    <t>9MOO0-090126-B7OF7</t>
  </si>
  <si>
    <t>0EW93881DR5570719</t>
  </si>
  <si>
    <t>0CP08984N9991471H</t>
  </si>
  <si>
    <t>pss25kejqzuz8@dcc2.paypal.com</t>
  </si>
  <si>
    <t>John Reichert</t>
  </si>
  <si>
    <t>VA8UE-090126-2W2LI</t>
  </si>
  <si>
    <t>91N61345YY054715N</t>
  </si>
  <si>
    <t>6K727231L88262924</t>
  </si>
  <si>
    <t>g7xwstkcxag6y@dcc2.paypal.com</t>
  </si>
  <si>
    <t>Nancy Ray</t>
  </si>
  <si>
    <t>VA8UE-090126-1LDGV</t>
  </si>
  <si>
    <t>8J399084D6068732V</t>
  </si>
  <si>
    <t>4F045548J38894058</t>
  </si>
  <si>
    <t>3mnkzcexyakfw@dcc2.paypal.com</t>
  </si>
  <si>
    <t>Cheryl Stocke</t>
  </si>
  <si>
    <t>OZ046-090126-RWV2Z</t>
  </si>
  <si>
    <t>2GY07085YN426730V</t>
  </si>
  <si>
    <t>2LA29385GR383611T</t>
  </si>
  <si>
    <t>hlm56qjbqseru@dcc2.paypal.com</t>
  </si>
  <si>
    <t>Iris Ferrucci</t>
  </si>
  <si>
    <t>MTUBV-090126-AYYAD</t>
  </si>
  <si>
    <t>9SS57205GE818123W</t>
  </si>
  <si>
    <t>74N14508D7989753C</t>
  </si>
  <si>
    <t>amyjoypi@hotmail.com</t>
  </si>
  <si>
    <t>amy pietrowski</t>
  </si>
  <si>
    <t>ZAAIC-090126-1SM7U</t>
  </si>
  <si>
    <t>6SA37452XH724181T</t>
  </si>
  <si>
    <t>16L786756P2616623</t>
  </si>
  <si>
    <t>xsjtesyl876le@dcc2.paypal.com</t>
  </si>
  <si>
    <t>Joyce Levy</t>
  </si>
  <si>
    <t>ZAAIC-090126-RB7I1</t>
  </si>
  <si>
    <t>2EU48413J3557693G</t>
  </si>
  <si>
    <t>Judy Thompson</t>
  </si>
  <si>
    <t>6A989497RR872343T</t>
  </si>
  <si>
    <t>0tt690221f288052h@dcc2.paypal.com</t>
  </si>
  <si>
    <t>Dixie Adelman</t>
  </si>
  <si>
    <t>ZAAIC-090126-KD26Z</t>
  </si>
  <si>
    <t>7VM70704GS934350S</t>
  </si>
  <si>
    <t>6NP11914MK928505U</t>
  </si>
  <si>
    <t>cherylbev@aol.com</t>
  </si>
  <si>
    <t>Cheryl Beveridge</t>
  </si>
  <si>
    <t>ZAAIC-090126-22IF4</t>
  </si>
  <si>
    <t>9FY744055C665450R</t>
  </si>
  <si>
    <t>82514193GN377611T</t>
  </si>
  <si>
    <t>nub8yez5c29rg@dcc2.paypal.com</t>
  </si>
  <si>
    <t>3TPP8-090126-9PFB6</t>
  </si>
  <si>
    <t>2U904584G46603309</t>
  </si>
  <si>
    <t>9RY23689LN854561J</t>
  </si>
  <si>
    <t>leskaw@yahoo.com</t>
  </si>
  <si>
    <t>Lester Kawalko</t>
  </si>
  <si>
    <t>3TPP8-090126-4D7FW</t>
  </si>
  <si>
    <t>6AN95163XY7932039</t>
  </si>
  <si>
    <t>5HT83225HH309182A</t>
  </si>
  <si>
    <t>pdietzler@me.com</t>
  </si>
  <si>
    <t>Patricia Dietzler</t>
  </si>
  <si>
    <t>OZ046-090126-CP93P</t>
  </si>
  <si>
    <t>1157912184924384T</t>
  </si>
  <si>
    <t>3J641409UE247810M</t>
  </si>
  <si>
    <t>njswick@aol.com</t>
  </si>
  <si>
    <t>Hacienda de los Santos</t>
  </si>
  <si>
    <t>PDE12-090126-98K01</t>
  </si>
  <si>
    <t>5BC07720RT477112T</t>
  </si>
  <si>
    <t>4LN652061S955781A</t>
  </si>
  <si>
    <t>yaya176635@yahoo.com</t>
  </si>
  <si>
    <t>IL57A-090126-9J0HM</t>
  </si>
  <si>
    <t>696066027V010261L</t>
  </si>
  <si>
    <t>6XR240459A180443L</t>
  </si>
  <si>
    <t>tonipolverini@yahoo.com</t>
  </si>
  <si>
    <t>toni polverini</t>
  </si>
  <si>
    <t>MTUBV-090126-NZCHA</t>
  </si>
  <si>
    <t>1LE44058P2088414A</t>
  </si>
  <si>
    <t>71A4502036752635Y</t>
  </si>
  <si>
    <t>0fd72388f5523044m@dcc2.paypal.com</t>
  </si>
  <si>
    <t>Norma Q Mendoza</t>
  </si>
  <si>
    <t>MTUBV-090126-IJHO5</t>
  </si>
  <si>
    <t>1SH206595T693110H</t>
  </si>
  <si>
    <t>6D881239GY621315L</t>
  </si>
  <si>
    <t>lakepointlabs@gmail.com</t>
  </si>
  <si>
    <t>Deborah Frizzell</t>
  </si>
  <si>
    <t>09P6U-090126-Q5JXZ</t>
  </si>
  <si>
    <t>17X00884CV866132T</t>
  </si>
  <si>
    <t>84144635HX0045842</t>
  </si>
  <si>
    <t>cathyhinton35@gmail.com</t>
  </si>
  <si>
    <t>CATHY HINTON</t>
  </si>
  <si>
    <t>VA8UE-090126-KWYE8</t>
  </si>
  <si>
    <t>95W40431DM5138123</t>
  </si>
  <si>
    <t>7L5725944R883582V</t>
  </si>
  <si>
    <t>3TPP8-090126-8F8QQ</t>
  </si>
  <si>
    <t>261320771T036541N</t>
  </si>
  <si>
    <t>5019340518523044K</t>
  </si>
  <si>
    <t>gigihaag@hotmail.com</t>
  </si>
  <si>
    <t>IL57A-090126-OFULM</t>
  </si>
  <si>
    <t>59D64566J5955344W</t>
  </si>
  <si>
    <t>2VL12271FK178550G</t>
  </si>
  <si>
    <t>IL57A-090126-RQ47F</t>
  </si>
  <si>
    <t>7XK121431R244781S</t>
  </si>
  <si>
    <t>3UK43181A63601635</t>
  </si>
  <si>
    <t>ntchpd8@gmail.com</t>
  </si>
  <si>
    <t>Sandra Spalter</t>
  </si>
  <si>
    <t>MTUBV-090126-OT055</t>
  </si>
  <si>
    <t>2X3721238K424924M</t>
  </si>
  <si>
    <t>62234795522549548</t>
  </si>
  <si>
    <t>5jkwnp72v6s5s@dcc2.paypal.com</t>
  </si>
  <si>
    <t>Beatriz Lopez</t>
  </si>
  <si>
    <t>9MOO0-090126-D5MB5</t>
  </si>
  <si>
    <t>8BG63428V1894311M</t>
  </si>
  <si>
    <t>40304970333775442</t>
  </si>
  <si>
    <t>IL57A-090126-62LM4</t>
  </si>
  <si>
    <t>2A663442G0723962W</t>
  </si>
  <si>
    <t>7KJ031613R338002U</t>
  </si>
  <si>
    <t>qae5zr6zxwvug@dcc2.paypal.com</t>
  </si>
  <si>
    <t>Denise Hagemann</t>
  </si>
  <si>
    <t>MTUBV-090126-N6BGR</t>
  </si>
  <si>
    <t>49126990M7497401P</t>
  </si>
  <si>
    <t>6A21791201873073X</t>
  </si>
  <si>
    <t>3nu73431ye543535s@dcc.paypal.com</t>
  </si>
  <si>
    <t>Denise Elliott</t>
  </si>
  <si>
    <t>3TPP8-090126-S2UEY</t>
  </si>
  <si>
    <t>3AS606350C944780U</t>
  </si>
  <si>
    <t>68S0085466971010R</t>
  </si>
  <si>
    <t>snalley46@yahoo.com</t>
  </si>
  <si>
    <t>Susan Nalley</t>
  </si>
  <si>
    <t>MTUBV-090126-632B4</t>
  </si>
  <si>
    <t>46P26551JB336923A</t>
  </si>
  <si>
    <t>1J257043KR3491631</t>
  </si>
  <si>
    <t>tracylnevill@gmail.com</t>
  </si>
  <si>
    <t>Tracy Nevill</t>
  </si>
  <si>
    <t>OZ046-090126-LC1DJ</t>
  </si>
  <si>
    <t>1TG50896CE9389038</t>
  </si>
  <si>
    <t>43698387HD0748224</t>
  </si>
  <si>
    <t>6v7df5sulnbu4@dcc2.paypal.com</t>
  </si>
  <si>
    <t>Gloria Agudelo</t>
  </si>
  <si>
    <t>MTUBV-090126-5ETEI</t>
  </si>
  <si>
    <t>2BH16798PC204972U</t>
  </si>
  <si>
    <t>2XR36917P20959600</t>
  </si>
  <si>
    <t>tzbqssfz7mfu6@dcc2.paypal.com</t>
  </si>
  <si>
    <t>JERRY R HODDY</t>
  </si>
  <si>
    <t>B5815-090126-WW1E7</t>
  </si>
  <si>
    <t>8591069579841144V</t>
  </si>
  <si>
    <t>4LN46938TV3801717</t>
  </si>
  <si>
    <t>albertoj.prince@yahoo.com</t>
  </si>
  <si>
    <t>Alberto Prince</t>
  </si>
  <si>
    <t>3TPP8-090126-88F6B</t>
  </si>
  <si>
    <t>9KB8018115792790B</t>
  </si>
  <si>
    <t>x95vg4wyjq7r4@dcc2.paypal.com</t>
  </si>
  <si>
    <t>Kristy Rutherford</t>
  </si>
  <si>
    <t>3TPP8-090126-S4IFU</t>
  </si>
  <si>
    <t>7SU00215FX325143A</t>
  </si>
  <si>
    <t>4fzxvzpwa5hqq@dcc2.paypal.com</t>
  </si>
  <si>
    <t>Christy Cleveland</t>
  </si>
  <si>
    <t>IL57A-090126-E9ZW7</t>
  </si>
  <si>
    <t>3M713691GL564480T</t>
  </si>
  <si>
    <t>7J817347L4266263M</t>
  </si>
  <si>
    <t>13198955TD3224428</t>
  </si>
  <si>
    <t>1MF75850C46564524</t>
  </si>
  <si>
    <t>etqdm6pt5z6rs@dcc2.paypal.com</t>
  </si>
  <si>
    <t>Ilhama Isgandarova</t>
  </si>
  <si>
    <t>IL57A-090126-JTUO1</t>
  </si>
  <si>
    <t>0A775632PK334980J</t>
  </si>
  <si>
    <t>3DT08203L0486493X</t>
  </si>
  <si>
    <t>9sq96rdgfpap2@dcc2.paypal.com</t>
  </si>
  <si>
    <t>Jerrold c green</t>
  </si>
  <si>
    <t>8N4XG-090126-L7J3W</t>
  </si>
  <si>
    <t>02D58179NM692353C</t>
  </si>
  <si>
    <t>4BG177391L735080B</t>
  </si>
  <si>
    <t>vvjhrtwwttq2a@dcc2.paypal.com</t>
  </si>
  <si>
    <t>9MOO0-090126-V0NHL</t>
  </si>
  <si>
    <t>2WC035011P133730X</t>
  </si>
  <si>
    <t>4RC475571T0655800</t>
  </si>
  <si>
    <t>ZAAIC-090126-GEEHX</t>
  </si>
  <si>
    <t>1N877807JV2761028</t>
  </si>
  <si>
    <t>3C0688130T719054D</t>
  </si>
  <si>
    <t>rjehlers50@gmail.com</t>
  </si>
  <si>
    <t>Rhonda Ehlers</t>
  </si>
  <si>
    <t>MTUBV-090126-33V44</t>
  </si>
  <si>
    <t>25D07546VT268235N</t>
  </si>
  <si>
    <t>3BV03808SL769984R</t>
  </si>
  <si>
    <t>ex9ep2ssftyxy@dcc2.paypal.com</t>
  </si>
  <si>
    <t>6DGY5-090126-K62AI</t>
  </si>
  <si>
    <t>67W66158F8224125E</t>
  </si>
  <si>
    <t>4JX98132CG3191847</t>
  </si>
  <si>
    <t>caren.adams@usa.net</t>
  </si>
  <si>
    <t>Caren Adams</t>
  </si>
  <si>
    <t>09P6U-090126-2NBLY</t>
  </si>
  <si>
    <t>9R838933D0642605A</t>
  </si>
  <si>
    <t>68324444P35054052</t>
  </si>
  <si>
    <t>ta_deb@bellsouth.net</t>
  </si>
  <si>
    <t>Robert Anderson</t>
  </si>
  <si>
    <t>ZAAIC-090126-LWR8S</t>
  </si>
  <si>
    <t>3DD708103W4185913</t>
  </si>
  <si>
    <t>5MH01573TT3363648</t>
  </si>
  <si>
    <t>soccermom1_2001@yahoo.com</t>
  </si>
  <si>
    <t>Sheri Sessions</t>
  </si>
  <si>
    <t>HUJGB-090126-3ZRG5</t>
  </si>
  <si>
    <t>7H82877814782941K</t>
  </si>
  <si>
    <t>0X208995AW602764R</t>
  </si>
  <si>
    <t>upt3h6a4hcz64@dcc2.paypal.com</t>
  </si>
  <si>
    <t>Sandra c fray</t>
  </si>
  <si>
    <t>IL57A-090126-0PG8A</t>
  </si>
  <si>
    <t>9CS44322L6965440F</t>
  </si>
  <si>
    <t>2JG9122780988533E</t>
  </si>
  <si>
    <t>3e338677a8207771k@dcc2.paypal.com</t>
  </si>
  <si>
    <t>Michele A Laible</t>
  </si>
  <si>
    <t>PDE12-090126-5T77Z</t>
  </si>
  <si>
    <t>323367573B772124H</t>
  </si>
  <si>
    <t>5AP58649EB1290804</t>
  </si>
  <si>
    <t>garcialh@yahoo.com</t>
  </si>
  <si>
    <t>Guadalupe Garcia</t>
  </si>
  <si>
    <t>ZAAIC-090126-2FY98</t>
  </si>
  <si>
    <t>47T70147WS330014D</t>
  </si>
  <si>
    <t>86F993553G7362253</t>
  </si>
  <si>
    <t>bkashmann@optonline.net</t>
  </si>
  <si>
    <t>Bernard Kashmann</t>
  </si>
  <si>
    <t>SX514-090126-FSXXE</t>
  </si>
  <si>
    <t>7DB092255K275734N</t>
  </si>
  <si>
    <t>1G9569571U452283P</t>
  </si>
  <si>
    <t>bqky56ma3fruq@dcc2.paypal.com</t>
  </si>
  <si>
    <t>Mary Elizabeth Cooper</t>
  </si>
  <si>
    <t>SX514-090126-RCK04</t>
  </si>
  <si>
    <t>7FJ24504CG1942501</t>
  </si>
  <si>
    <t>7K595943C5136891R</t>
  </si>
  <si>
    <t>9wm49821yj852112m@dcc2.paypal.com</t>
  </si>
  <si>
    <t>Anna E Barnett</t>
  </si>
  <si>
    <t>SX514-090126-NHQF7</t>
  </si>
  <si>
    <t>400087283S468294D</t>
  </si>
  <si>
    <t>1LH37121K7098691G</t>
  </si>
  <si>
    <t>s3dgkvngd4sl8@dcc2.paypal.com</t>
  </si>
  <si>
    <t>MTUBV-090126-3LQ34</t>
  </si>
  <si>
    <t>5BM63253SW711213H</t>
  </si>
  <si>
    <t>1CB36405CJ8682812</t>
  </si>
  <si>
    <t>xr7wt4p5emwqa@dcc2.paypal.com</t>
  </si>
  <si>
    <t>ZAAIC-090126-AIKLI</t>
  </si>
  <si>
    <t>2G643380JW986743L</t>
  </si>
  <si>
    <t>1YK64736D8729274Y</t>
  </si>
  <si>
    <t>pitamr09@mail.com</t>
  </si>
  <si>
    <t>E Martinez</t>
  </si>
  <si>
    <t>MTUBV-090126-O19C4</t>
  </si>
  <si>
    <t>5MD056032N713871B</t>
  </si>
  <si>
    <t>08619295EC083773F</t>
  </si>
  <si>
    <t>prschm@aol.com</t>
  </si>
  <si>
    <t>Paul Schmidlin</t>
  </si>
  <si>
    <t>SX514-090126-6UZRU</t>
  </si>
  <si>
    <t>6DV32415WF0247835</t>
  </si>
  <si>
    <t>44401787NR1153627</t>
  </si>
  <si>
    <t>dchanin@gmail.com</t>
  </si>
  <si>
    <t>Debra Chanin</t>
  </si>
  <si>
    <t>ZAAIC-090126-RJ8YJ</t>
  </si>
  <si>
    <t>2M4346077S3864645</t>
  </si>
  <si>
    <t>1BW631156C471370C</t>
  </si>
  <si>
    <t>y72jt2mtvyssn@dcc2.paypal.com</t>
  </si>
  <si>
    <t>Cynthia Keszler</t>
  </si>
  <si>
    <t>IL57A-090126-Z0FBE</t>
  </si>
  <si>
    <t>4WR98067DY1264449</t>
  </si>
  <si>
    <t>8GG943819V942770V</t>
  </si>
  <si>
    <t>ccmarinucci@yahoo.com</t>
  </si>
  <si>
    <t>Carolyn Marinaro</t>
  </si>
  <si>
    <t>ZAAIC-090126-B6JM7</t>
  </si>
  <si>
    <t>7GS280823R4020733</t>
  </si>
  <si>
    <t>2M147340H4298512F</t>
  </si>
  <si>
    <t>IL57A-090126-4U31J</t>
  </si>
  <si>
    <t>7JA597834J2138847</t>
  </si>
  <si>
    <t>9CN73036VF8846533</t>
  </si>
  <si>
    <t>deborahmondlak@yahoo.com</t>
  </si>
  <si>
    <t>deborah mondlak</t>
  </si>
  <si>
    <t>ZAAIC-090126-6UKG4</t>
  </si>
  <si>
    <t>9F680549CJ2319503</t>
  </si>
  <si>
    <t>7UC61097VA107640E</t>
  </si>
  <si>
    <t>mc4zydbh3qnnq@dcc2.paypal.com</t>
  </si>
  <si>
    <t>Edith Rodriguez</t>
  </si>
  <si>
    <t>IQ1N5-090126-2C1MQ</t>
  </si>
  <si>
    <t>0WU45387P7132673X</t>
  </si>
  <si>
    <t>62V32238BB8184021</t>
  </si>
  <si>
    <t>fvv6bvp2ce3u4@dcc2.paypal.com</t>
  </si>
  <si>
    <t>Ellyn H Dekker</t>
  </si>
  <si>
    <t>ZAAIC-090126-G2OKQ</t>
  </si>
  <si>
    <t>83S788072D872364M</t>
  </si>
  <si>
    <t>9RR80078XH365411P</t>
  </si>
  <si>
    <t>ramawil52@yahoo.com</t>
  </si>
  <si>
    <t>Randolph Williams</t>
  </si>
  <si>
    <t>3TPP8-090126-39X9K</t>
  </si>
  <si>
    <t>3VR21808B79549032</t>
  </si>
  <si>
    <t>9N096242KN4109120</t>
  </si>
  <si>
    <t>jueftaaqx57lc@dcc2.paypal.com</t>
  </si>
  <si>
    <t>Dan L. Rowton</t>
  </si>
  <si>
    <t>SX514-090126-V4YZW</t>
  </si>
  <si>
    <t>62X828291W8474444</t>
  </si>
  <si>
    <t>25M81213MH007810E</t>
  </si>
  <si>
    <t>rdam65@gmail.com</t>
  </si>
  <si>
    <t>Richard  Flores</t>
  </si>
  <si>
    <t>3TPP8-090126-VPNKK</t>
  </si>
  <si>
    <t>87J533715L135181J</t>
  </si>
  <si>
    <t>5N7847635V3871204</t>
  </si>
  <si>
    <t>teresaisabel@yahoo.com</t>
  </si>
  <si>
    <t>Teresa Garces</t>
  </si>
  <si>
    <t>ZAAIC-090126-L5LZR</t>
  </si>
  <si>
    <t>482570666H069883C</t>
  </si>
  <si>
    <t>1UG87074L70000514</t>
  </si>
  <si>
    <t>lucyg@rochester.rr.com</t>
  </si>
  <si>
    <t>Lucy Gionta</t>
  </si>
  <si>
    <t>ZAAIC-090126-0C4FS</t>
  </si>
  <si>
    <t>1VB361803K5456523</t>
  </si>
  <si>
    <t>7XY15780RS0278249</t>
  </si>
  <si>
    <t>battonhi@hotmail.com</t>
  </si>
  <si>
    <t>Barbara Heffernan</t>
  </si>
  <si>
    <t>SX514-090126-PM0XA</t>
  </si>
  <si>
    <t>0YY741480U056993R</t>
  </si>
  <si>
    <t>4T793221PP336693B</t>
  </si>
  <si>
    <t>etaria2@comcast.net</t>
  </si>
  <si>
    <t>Sheryl Thompson</t>
  </si>
  <si>
    <t>IL57A-090126-GCLDJ</t>
  </si>
  <si>
    <t>4KA38437Y1693123G</t>
  </si>
  <si>
    <t>8S5668153V1535509</t>
  </si>
  <si>
    <t>lesliebrockyates@gmail.com</t>
  </si>
  <si>
    <t>Leslie Yates</t>
  </si>
  <si>
    <t>ZAAIC-090126-Q85UT</t>
  </si>
  <si>
    <t>4Y638488816753107</t>
  </si>
  <si>
    <t>1JD89764S3213994P</t>
  </si>
  <si>
    <t>3qddfajfwvxyl@dcc2.paypal.com</t>
  </si>
  <si>
    <t>Alison p Shaw</t>
  </si>
  <si>
    <t>ZAAIC-090126-5KJG7</t>
  </si>
  <si>
    <t>1RB244279X9838720</t>
  </si>
  <si>
    <t>69P51914W73011836</t>
  </si>
  <si>
    <t>8ad92780pl155915e@dcc2.paypal.com</t>
  </si>
  <si>
    <t>Amy R DeFelice</t>
  </si>
  <si>
    <t>ZAAIC-090126-Q7X60</t>
  </si>
  <si>
    <t>Abigail Owusu-Appiah</t>
  </si>
  <si>
    <t>7SK77623W56879103</t>
  </si>
  <si>
    <t>28X59644YJ8951737</t>
  </si>
  <si>
    <t>f5sfj3jn9h4pe@dcc2.paypal.com</t>
  </si>
  <si>
    <t>Teresa Abrishamkar</t>
  </si>
  <si>
    <t>VA8UE-090126-RHP9Y</t>
  </si>
  <si>
    <t>5LT72593LN705274W</t>
  </si>
  <si>
    <t>0SB95202K5763715X</t>
  </si>
  <si>
    <t>uugknxw3qbg3l@dcc2.paypal.com</t>
  </si>
  <si>
    <t>James C Winkler</t>
  </si>
  <si>
    <t>SX514-090126-015JK</t>
  </si>
  <si>
    <t>8VM7606538363623E</t>
  </si>
  <si>
    <t>nacegail@gmail.com</t>
  </si>
  <si>
    <t>Gail Nace</t>
  </si>
  <si>
    <t>ZAAIC-090126-T2ILE</t>
  </si>
  <si>
    <t>6P864800RC620251M</t>
  </si>
  <si>
    <t>5J45778557322262J</t>
  </si>
  <si>
    <t>3M950741HL2212042</t>
  </si>
  <si>
    <t>jematt0317@gmail.com</t>
  </si>
  <si>
    <t>John Matthews</t>
  </si>
  <si>
    <t>3TPP8-090126-J3DXV</t>
  </si>
  <si>
    <t>0F982512UA9649007</t>
  </si>
  <si>
    <t>4ER35917KJ224260T</t>
  </si>
  <si>
    <t>4fkw4bwtfr6z4@dcc2.paypal.com</t>
  </si>
  <si>
    <t>Frank D. Jessie</t>
  </si>
  <si>
    <t>SX514-090126-C80SP</t>
  </si>
  <si>
    <t>2K970120Y87321021</t>
  </si>
  <si>
    <t>6RX90947DV030053S</t>
  </si>
  <si>
    <t>n2qyzuwddd8gq@dcc2.paypal.com</t>
  </si>
  <si>
    <t>Linda Warzon</t>
  </si>
  <si>
    <t>ZAAIC-090126-YSCGI</t>
  </si>
  <si>
    <t>48591237N3900341N</t>
  </si>
  <si>
    <t>9BL18514AU8683342</t>
  </si>
  <si>
    <t>smacbral@aol.com</t>
  </si>
  <si>
    <t>Susan Beck</t>
  </si>
  <si>
    <t>SX514-090126-IVK8Q</t>
  </si>
  <si>
    <t>1V5891437E631163S</t>
  </si>
  <si>
    <t>5P527373DR179721R</t>
  </si>
  <si>
    <t>gunther1206@gmail.com</t>
  </si>
  <si>
    <t>Cathy Williams</t>
  </si>
  <si>
    <t>ZAAIC-090126-G06TO</t>
  </si>
  <si>
    <t>64F989061C6822316</t>
  </si>
  <si>
    <t>82H832645X485280T</t>
  </si>
  <si>
    <t>8pv2n2dvhxz8l@dcc2.paypal.com</t>
  </si>
  <si>
    <t>Patrick R Parker</t>
  </si>
  <si>
    <t>6DGY5-090126-5M3GR</t>
  </si>
  <si>
    <t>77D06360EB474350C</t>
  </si>
  <si>
    <t>8T456291PX220704U</t>
  </si>
  <si>
    <t>wstrinitytrans@gmail.com</t>
  </si>
  <si>
    <t>william snedegar</t>
  </si>
  <si>
    <t>SX514-090126-C41GZ</t>
  </si>
  <si>
    <t>5XS58765GM6431325</t>
  </si>
  <si>
    <t>0EM35759PP375815N</t>
  </si>
  <si>
    <t>laurel57@gmail.com</t>
  </si>
  <si>
    <t>Laurel Finlinson</t>
  </si>
  <si>
    <t>ZAAIC-090126-OZP68</t>
  </si>
  <si>
    <t>5WG24501WK3368128</t>
  </si>
  <si>
    <t>74479689X21410510</t>
  </si>
  <si>
    <t>73br5gyqq2pa2@dcc2.paypal.com</t>
  </si>
  <si>
    <t>SX514-090126-MEIPH</t>
  </si>
  <si>
    <t>9FS19269V88256320</t>
  </si>
  <si>
    <t>19350548K41727444</t>
  </si>
  <si>
    <t>salbecker@yahoo.com</t>
  </si>
  <si>
    <t>Sally Becker</t>
  </si>
  <si>
    <t>ZAAIC-090126-F0XT0</t>
  </si>
  <si>
    <t>9H943708S4894250L</t>
  </si>
  <si>
    <t>1WN42935FB442104P</t>
  </si>
  <si>
    <t>8sn25bda9bpgn@dcc2.paypal.com</t>
  </si>
  <si>
    <t>8N4XG-090126-7UAUM</t>
  </si>
  <si>
    <t>0JE819919L972000C</t>
  </si>
  <si>
    <t>65R579154L3277934</t>
  </si>
  <si>
    <t>3wh255etgqd3s@dcc2.paypal.com</t>
  </si>
  <si>
    <t>Jenna M Badgley</t>
  </si>
  <si>
    <t>ZAAIC-090126-NFLIC</t>
  </si>
  <si>
    <t>4BL76967KU6532020</t>
  </si>
  <si>
    <t>4YG5655829190071B</t>
  </si>
  <si>
    <t>txranfwk3ascc@dcc2.paypal.com</t>
  </si>
  <si>
    <t>ZAAIC-090126-14BDL</t>
  </si>
  <si>
    <t>4KP116189A972993T</t>
  </si>
  <si>
    <t>9BA69731RM8716643</t>
  </si>
  <si>
    <t>2up65672sf9181634@dcc2.paypal.com</t>
  </si>
  <si>
    <t>Mike a Saucedo</t>
  </si>
  <si>
    <t>9MOO0-090126-VH1JT</t>
  </si>
  <si>
    <t>00446263ED375611L</t>
  </si>
  <si>
    <t>8AG5475360170724D</t>
  </si>
  <si>
    <t>4sm87102x45566635@dcc2.paypal.com</t>
  </si>
  <si>
    <t>Annabel Kerin</t>
  </si>
  <si>
    <t>ZAAIC-090126-EJ0R0</t>
  </si>
  <si>
    <t>87243902GX302253C</t>
  </si>
  <si>
    <t>6MN04947JW313592E</t>
  </si>
  <si>
    <t>kkgyd48kttnmj@dcc2.paypal.com</t>
  </si>
  <si>
    <t>Faust p Maxi</t>
  </si>
  <si>
    <t>6DGY5-090126-TPNCM</t>
  </si>
  <si>
    <t>7HP20642FG551711U</t>
  </si>
  <si>
    <t>1E792141AG509254S</t>
  </si>
  <si>
    <t>dianejoyleonard@icloud.com</t>
  </si>
  <si>
    <t>Diane Leonard</t>
  </si>
  <si>
    <t>ZAAIC-090126-1P5HF</t>
  </si>
  <si>
    <t>5RY67370AF516024J</t>
  </si>
  <si>
    <t>3N336420C04006603</t>
  </si>
  <si>
    <t>ff2r3hw26fkdn@dcc2.paypal.com</t>
  </si>
  <si>
    <t>Sheila polly</t>
  </si>
  <si>
    <t>GV8QB-090126-IIVTO</t>
  </si>
  <si>
    <t>79A04597V7977003C</t>
  </si>
  <si>
    <t>79M78168YD678072Y</t>
  </si>
  <si>
    <t>covepatti@gmail.com</t>
  </si>
  <si>
    <t>Patricia Coveney</t>
  </si>
  <si>
    <t>IL57A-090126-6IOIF</t>
  </si>
  <si>
    <t>4AJ073122G961551N</t>
  </si>
  <si>
    <t>5WD585213K201051C</t>
  </si>
  <si>
    <t>ronnolan@protonmail.com</t>
  </si>
  <si>
    <t>Ronald Nolan</t>
  </si>
  <si>
    <t>B5815-090126-UEP0R</t>
  </si>
  <si>
    <t>0BR8153559460104L</t>
  </si>
  <si>
    <t>52H325077L329012W</t>
  </si>
  <si>
    <t>rnpe3mt5mtgva@dcc2.paypal.com</t>
  </si>
  <si>
    <t>IL57A-090126-ZPT26</t>
  </si>
  <si>
    <t>36200456R3457962C</t>
  </si>
  <si>
    <t>9GC42982XL389423H</t>
  </si>
  <si>
    <t>4kx79uz5vszs8@dcc2.paypal.com</t>
  </si>
  <si>
    <t>Marilyn J Hoyt</t>
  </si>
  <si>
    <t>ZAAIC-090126-FAZPG</t>
  </si>
  <si>
    <t>09898774AX779245P</t>
  </si>
  <si>
    <t>jp3qzyk74z2ul@dcc2.paypal.com</t>
  </si>
  <si>
    <t>Eva J. Achord</t>
  </si>
  <si>
    <t>3TPP8-090126-0B1SK</t>
  </si>
  <si>
    <t>62E88674N3678874J</t>
  </si>
  <si>
    <t>3UJ379210J0421052</t>
  </si>
  <si>
    <t>6VN0615806289710E</t>
  </si>
  <si>
    <t>xn8x9qajn6h9y@dcc2.paypal.com</t>
  </si>
  <si>
    <t>William Paul Waits</t>
  </si>
  <si>
    <t>SX514-090126-I78DF</t>
  </si>
  <si>
    <t>14F983450G4795223</t>
  </si>
  <si>
    <t>6CB607540M6510833</t>
  </si>
  <si>
    <t>8N4XG-090126-81FGI</t>
  </si>
  <si>
    <t>5X263067FB6752838</t>
  </si>
  <si>
    <t>2M1214508R273392U</t>
  </si>
  <si>
    <t>22y77q97ncbgl@dcc2.paypal.com</t>
  </si>
  <si>
    <t>Jennifer Shanley</t>
  </si>
  <si>
    <t>ZAAIC-090126-Y9X3L</t>
  </si>
  <si>
    <t>68J04012KE245931C</t>
  </si>
  <si>
    <t>21V84310TP516401Y</t>
  </si>
  <si>
    <t>connielar@comcast.net</t>
  </si>
  <si>
    <t>Connie Larson</t>
  </si>
  <si>
    <t>MTUBV-090126-F3I5B</t>
  </si>
  <si>
    <t>7C034509U9837402S</t>
  </si>
  <si>
    <t>juno_1230@yahoo.com</t>
  </si>
  <si>
    <t>Charlita Arndt</t>
  </si>
  <si>
    <t>9MOO0-090126-H6PBQ</t>
  </si>
  <si>
    <t>40H25642HB6676148</t>
  </si>
  <si>
    <t>294067181V6914715</t>
  </si>
  <si>
    <t>91B80058G4190154D</t>
  </si>
  <si>
    <t>paisleyjani@aol.com</t>
  </si>
  <si>
    <t>Jane Koodish</t>
  </si>
  <si>
    <t>ZAAIC-090126-I6ITE</t>
  </si>
  <si>
    <t>59S96221JJ570703H</t>
  </si>
  <si>
    <t>0LP19055NS313513T</t>
  </si>
  <si>
    <t>lisakelley77@yahoo.com</t>
  </si>
  <si>
    <t>SX514-090126-8O3R0</t>
  </si>
  <si>
    <t>39G96094GV984134R</t>
  </si>
  <si>
    <t>27270500AM747982N</t>
  </si>
  <si>
    <t>emilycgaude@gmail.com</t>
  </si>
  <si>
    <t>ZAAIC-090126-PEB98</t>
  </si>
  <si>
    <t>34296047BF483292M</t>
  </si>
  <si>
    <t>6XS17826L42474026</t>
  </si>
  <si>
    <t>dsells55@aol.com</t>
  </si>
  <si>
    <t>diann sells</t>
  </si>
  <si>
    <t>MTUBV-090126-IXA48</t>
  </si>
  <si>
    <t>59U53838N99201712</t>
  </si>
  <si>
    <t>9JT91381EN8643406</t>
  </si>
  <si>
    <t>6h7f6f9m46m5q@dcc2.paypal.com</t>
  </si>
  <si>
    <t>Jesse R.clark Jr.</t>
  </si>
  <si>
    <t>3TPP8-090126-OOFCI</t>
  </si>
  <si>
    <t>3H820421YV925444N</t>
  </si>
  <si>
    <t>6A814804N9314810T</t>
  </si>
  <si>
    <t>tcruz1231@outlook.com</t>
  </si>
  <si>
    <t>Teresita boyd</t>
  </si>
  <si>
    <t>MTUBV-090126-L5YNN</t>
  </si>
  <si>
    <t>6N941693VS060390D</t>
  </si>
  <si>
    <t>37249349SC5982138</t>
  </si>
  <si>
    <t>v5htcje45zqh4@dcc2.paypal.com</t>
  </si>
  <si>
    <t>William Esser</t>
  </si>
  <si>
    <t>3TPP8-090126-KUBIV</t>
  </si>
  <si>
    <t>7GE70836JP045535S</t>
  </si>
  <si>
    <t>20B75740JG531054C</t>
  </si>
  <si>
    <t>grandmasracer@hotmail.com</t>
  </si>
  <si>
    <t>Anna Bryant</t>
  </si>
  <si>
    <t>VA8UE-090126-SNILF</t>
  </si>
  <si>
    <t>4HY724514C5181153</t>
  </si>
  <si>
    <t>2RM9277993400444Y</t>
  </si>
  <si>
    <t>cszjfzukrvnkc@dcc2.paypal.com</t>
  </si>
  <si>
    <t>Connie Lynn Powell</t>
  </si>
  <si>
    <t>SX514-090126-N3ZMO</t>
  </si>
  <si>
    <t>0DR24831FU185884S</t>
  </si>
  <si>
    <t>ktholt1976@gmail.com</t>
  </si>
  <si>
    <t>Karen Holt</t>
  </si>
  <si>
    <t>ZAAIC-090126-OXQ8O</t>
  </si>
  <si>
    <t>9KL819126A160071H</t>
  </si>
  <si>
    <t>90M43967E7008915N</t>
  </si>
  <si>
    <t>1844031722037474E</t>
  </si>
  <si>
    <t>retred95@gmail.com</t>
  </si>
  <si>
    <t>diane baker</t>
  </si>
  <si>
    <t>MTUBV-090126-TCMI7</t>
  </si>
  <si>
    <t>3MC980873E581335B</t>
  </si>
  <si>
    <t>3PP868612K480674B</t>
  </si>
  <si>
    <t>satin_xi@yahoo.com</t>
  </si>
  <si>
    <t>mercedes torres</t>
  </si>
  <si>
    <t>9MOO0-090126-H22RK</t>
  </si>
  <si>
    <t>51G574096W1774729</t>
  </si>
  <si>
    <t>6XY3586367886052J</t>
  </si>
  <si>
    <t>gr8mqvfytlqvq@dcc2.paypal.com</t>
  </si>
  <si>
    <t>Stephen R Delgado</t>
  </si>
  <si>
    <t>3TPP8-090126-PCOMG</t>
  </si>
  <si>
    <t>6CW5257285224872F</t>
  </si>
  <si>
    <t>Michael Rivera</t>
  </si>
  <si>
    <t>97A886166Y935952V</t>
  </si>
  <si>
    <t>4k2429r5cpw6e@dcc2.paypal.com</t>
  </si>
  <si>
    <t>Rochelle Tamkin</t>
  </si>
  <si>
    <t>ZAAIC-090126-W2GVB</t>
  </si>
  <si>
    <t>5RM131021A434232S</t>
  </si>
  <si>
    <t>496834962J660952G</t>
  </si>
  <si>
    <t>daveaskew@hotmail.com</t>
  </si>
  <si>
    <t>DAVID ASKEW</t>
  </si>
  <si>
    <t>6DGY5-090126-9NUJN</t>
  </si>
  <si>
    <t>1E307912WY4289207</t>
  </si>
  <si>
    <t>8S8559726Y625664G</t>
  </si>
  <si>
    <t>cklimasovsky@yahoo.com</t>
  </si>
  <si>
    <t>Carol Klimasovsky</t>
  </si>
  <si>
    <t>SX514-090126-NGIJJ</t>
  </si>
  <si>
    <t>4Y583280DV1900338</t>
  </si>
  <si>
    <t>56T29701513111710</t>
  </si>
  <si>
    <t>patty@kilmer.com</t>
  </si>
  <si>
    <t>Patricia Kilmer</t>
  </si>
  <si>
    <t>09P6U-090126-OMEO0</t>
  </si>
  <si>
    <t>1A276029RB8420921</t>
  </si>
  <si>
    <t>79903323GB290872U</t>
  </si>
  <si>
    <t>mshe26eynkxp8@dcc2.paypal.com</t>
  </si>
  <si>
    <t>Lana M Anderson</t>
  </si>
  <si>
    <t>MTUBV-090126-C4NBM</t>
  </si>
  <si>
    <t>0NL139370G7984036</t>
  </si>
  <si>
    <t>3N970526P16733917</t>
  </si>
  <si>
    <t>vd47f2yxajvsu@dcc2.paypal.com</t>
  </si>
  <si>
    <t>MTUBV-090126-6S5EM</t>
  </si>
  <si>
    <t>70915556D2270331W</t>
  </si>
  <si>
    <t>6XU35448Y40456023</t>
  </si>
  <si>
    <t>9tcvsys6y6qz6@dcc2.paypal.com</t>
  </si>
  <si>
    <t>Lisa I Bailey</t>
  </si>
  <si>
    <t>ZAAIC-090126-QIUY2</t>
  </si>
  <si>
    <t>1ET24755B3136223Y</t>
  </si>
  <si>
    <t>3VM92439NA984312R</t>
  </si>
  <si>
    <t>90442097ep500654a@dcc2.paypal.com</t>
  </si>
  <si>
    <t>Virginia Chavez</t>
  </si>
  <si>
    <t>ZAAIC-090126-RPB0S</t>
  </si>
  <si>
    <t>87G88346776396647</t>
  </si>
  <si>
    <t>2F8260904A196531D</t>
  </si>
  <si>
    <t>lharmon007@yahoo.com</t>
  </si>
  <si>
    <t>LESTER HARMON</t>
  </si>
  <si>
    <t>SX514-090126-2SMYP</t>
  </si>
  <si>
    <t>8BN60169539357120</t>
  </si>
  <si>
    <t>0CY54540GT4617849</t>
  </si>
  <si>
    <t>gesnider@gmail.com</t>
  </si>
  <si>
    <t>George Snider</t>
  </si>
  <si>
    <t>SX514-090126-EZ0AK</t>
  </si>
  <si>
    <t>5EC12503XY581332C</t>
  </si>
  <si>
    <t>79Y0146701466310U</t>
  </si>
  <si>
    <t>zzdyplbpmrngy@dcc2.paypal.com</t>
  </si>
  <si>
    <t>Judy Apple</t>
  </si>
  <si>
    <t>OZ046-090126-6EB18</t>
  </si>
  <si>
    <t>9LC85139D6449310G</t>
  </si>
  <si>
    <t>3UE72809MU790823A</t>
  </si>
  <si>
    <t>p2tdbydhpa2en@dcc2.paypal.com</t>
  </si>
  <si>
    <t>3TPP8-090126-JBBSZ</t>
  </si>
  <si>
    <t>008244991W850701R</t>
  </si>
  <si>
    <t>89009124RU5691806</t>
  </si>
  <si>
    <t>ZAAIC-090126-ZTSOR</t>
  </si>
  <si>
    <t>532174287S8838357</t>
  </si>
  <si>
    <t>9UE92257N5187164M</t>
  </si>
  <si>
    <t>Cheryl A Shelton</t>
  </si>
  <si>
    <t>ZAAIC-090126-NAV33</t>
  </si>
  <si>
    <t>74A79181A4991250V</t>
  </si>
  <si>
    <t>33247670U15532900</t>
  </si>
  <si>
    <t>zzdh8ah75wpde@dcc2.paypal.com</t>
  </si>
  <si>
    <t>Sarah W Pettit</t>
  </si>
  <si>
    <t>ZAAIC-090126-XMHAO</t>
  </si>
  <si>
    <t>03F70211HC836473C</t>
  </si>
  <si>
    <t>2VR47208HW932471H</t>
  </si>
  <si>
    <t>djklinger@outlook.com</t>
  </si>
  <si>
    <t>Deborah klinger</t>
  </si>
  <si>
    <t>3TPP8-090126-6RK01</t>
  </si>
  <si>
    <t>2PM14437CD063405R</t>
  </si>
  <si>
    <t>27X598153T182833Y</t>
  </si>
  <si>
    <t>sdavis@dandrusa.com</t>
  </si>
  <si>
    <t>Shermon Davis</t>
  </si>
  <si>
    <t>6DGY5-090126-4H34C</t>
  </si>
  <si>
    <t>2HV35319JT365272G</t>
  </si>
  <si>
    <t>94W33093K79815935</t>
  </si>
  <si>
    <t>sherri@smeraglia.com</t>
  </si>
  <si>
    <t>Sherri Smeraglia</t>
  </si>
  <si>
    <t>ZAAIC-090126-FSPZ6</t>
  </si>
  <si>
    <t>19P939559P235092D</t>
  </si>
  <si>
    <t>74J8379886274283X</t>
  </si>
  <si>
    <t>AZUBIKE A ANIONWU</t>
  </si>
  <si>
    <t>3TPP8-090126-94FP1</t>
  </si>
  <si>
    <t>3VF52021F4262703T</t>
  </si>
  <si>
    <t>8FR626110B5056510</t>
  </si>
  <si>
    <t>keeservices@gmail.com</t>
  </si>
  <si>
    <t>Kee Services LLC</t>
  </si>
  <si>
    <t>ZAAIC-090126-X2F1F</t>
  </si>
  <si>
    <t>0VW425392B204153C</t>
  </si>
  <si>
    <t>2H320117LW145140K</t>
  </si>
  <si>
    <t>yw3g62lk2ylly@dcc2.paypal.com</t>
  </si>
  <si>
    <t>Andria Martin</t>
  </si>
  <si>
    <t>9MOO0-090126-BZRYM</t>
  </si>
  <si>
    <t>9GH64818YC894090S</t>
  </si>
  <si>
    <t>71Y35057WP969080K</t>
  </si>
  <si>
    <t>ncp5pj8nxdtcq@dcc2.paypal.com</t>
  </si>
  <si>
    <t>Roy V Albea</t>
  </si>
  <si>
    <t>SX514-090126-NVRO0</t>
  </si>
  <si>
    <t>9WY294097U3841927</t>
  </si>
  <si>
    <t>00U83306S64234353</t>
  </si>
  <si>
    <t>t9hp254vlynx2@dcc2.paypal.com</t>
  </si>
  <si>
    <t>Donna J Cole</t>
  </si>
  <si>
    <t>MTUBV-090126-5725Y</t>
  </si>
  <si>
    <t>34R864606X654711U</t>
  </si>
  <si>
    <t>15L12361PB6764849</t>
  </si>
  <si>
    <t>melbvwaruvdqy@dcc2.paypal.com</t>
  </si>
  <si>
    <t>Pamela M Barr</t>
  </si>
  <si>
    <t>MTUBV-090126-HPTK5</t>
  </si>
  <si>
    <t>1MW38089UW487814X</t>
  </si>
  <si>
    <t>mistriladi@aol.com</t>
  </si>
  <si>
    <t>Doris DePalma</t>
  </si>
  <si>
    <t>VA8UE-090126-69BDY</t>
  </si>
  <si>
    <t>6M744167SS187180M</t>
  </si>
  <si>
    <t>1447211451339230M</t>
  </si>
  <si>
    <t>3T377870BY840701A</t>
  </si>
  <si>
    <t>7yleh68svsd3c@dcc2.paypal.com</t>
  </si>
  <si>
    <t>John Reinsch</t>
  </si>
  <si>
    <t>SX514-090126-RHZLA</t>
  </si>
  <si>
    <t>9C456651M6305622W</t>
  </si>
  <si>
    <t>0C750324KY149892W</t>
  </si>
  <si>
    <t>thomasro368@gmail.com</t>
  </si>
  <si>
    <t>SX514-090126-KVTOZ</t>
  </si>
  <si>
    <t>2J061706WX243701V</t>
  </si>
  <si>
    <t>3415346932988250E</t>
  </si>
  <si>
    <t>debswill@comcast.net</t>
  </si>
  <si>
    <t>Deborah Williams</t>
  </si>
  <si>
    <t>SX514-090126-B9BY7</t>
  </si>
  <si>
    <t>7TM49995R9461020U</t>
  </si>
  <si>
    <t>98R536014R094234L</t>
  </si>
  <si>
    <t>v6hqjj2nav792@dcc2.paypal.com</t>
  </si>
  <si>
    <t>SX514-090126-D4NFI</t>
  </si>
  <si>
    <t>2W855222GA3186924</t>
  </si>
  <si>
    <t>02X27560NB1730305</t>
  </si>
  <si>
    <t>saldivarlovega@gmail.com</t>
  </si>
  <si>
    <t>Sharee Posada</t>
  </si>
  <si>
    <t>IQ1N5-090126-C6II4</t>
  </si>
  <si>
    <t>8VW374129F8979335</t>
  </si>
  <si>
    <t>9M488034R5403092W</t>
  </si>
  <si>
    <t>7ktk4n7j2dfjl@dcc2.paypal.com</t>
  </si>
  <si>
    <t>VA8UE-090126-2EXHM</t>
  </si>
  <si>
    <t>9JR929070K365832L</t>
  </si>
  <si>
    <t>6C589395DL6093702</t>
  </si>
  <si>
    <t>93gvm43wuyrsg@dcc2.paypal.com</t>
  </si>
  <si>
    <t>Huma khan</t>
  </si>
  <si>
    <t>MTUBV-090126-RUUK1</t>
  </si>
  <si>
    <t>61D36037DB5725221</t>
  </si>
  <si>
    <t>9TT50274WE677571S</t>
  </si>
  <si>
    <t>zebulant11@yahoo.com</t>
  </si>
  <si>
    <t>Jerry Thompson</t>
  </si>
  <si>
    <t>SX514-090126-5IMVP</t>
  </si>
  <si>
    <t>7WU499543K765004P</t>
  </si>
  <si>
    <t>9H647924MR592732N</t>
  </si>
  <si>
    <t>rl9l2l6k3pjbg@dcc2.paypal.com</t>
  </si>
  <si>
    <t>Basema Melkonian</t>
  </si>
  <si>
    <t>MTUBV-090126-PEZDE</t>
  </si>
  <si>
    <t>2G842886BN2568120</t>
  </si>
  <si>
    <t>3LB7055572911551J</t>
  </si>
  <si>
    <t>pmalashock@gmail.com</t>
  </si>
  <si>
    <t>Patty Malashock</t>
  </si>
  <si>
    <t>SX514-090126-25ZLI</t>
  </si>
  <si>
    <t>8GC98552G6467280J</t>
  </si>
  <si>
    <t>9PG443535S778302G</t>
  </si>
  <si>
    <t>nkfdbma58remn@dcc2.paypal.com</t>
  </si>
  <si>
    <t>Roxana Miller</t>
  </si>
  <si>
    <t>ZAAIC-090126-NMAGX</t>
  </si>
  <si>
    <t>0EJ7926835503724F</t>
  </si>
  <si>
    <t>5L817306L5414624W</t>
  </si>
  <si>
    <t>3zkyjxwk9awgc@dcc2.paypal.com</t>
  </si>
  <si>
    <t>ZAAIC-090126-XIBR2</t>
  </si>
  <si>
    <t>3VU304890U9792514</t>
  </si>
  <si>
    <t>5AV687155R561004M</t>
  </si>
  <si>
    <t>pdcjr1508@comcast.net</t>
  </si>
  <si>
    <t>Paul Clayton</t>
  </si>
  <si>
    <t>3TPP8-090126-IUC23</t>
  </si>
  <si>
    <t>7PK69788CS724845V</t>
  </si>
  <si>
    <t>3M8779330D1662456</t>
  </si>
  <si>
    <t>ihaqmd@yahoo.com</t>
  </si>
  <si>
    <t>INAMUL HAQ</t>
  </si>
  <si>
    <t>3TPP8-090126-RR4KL</t>
  </si>
  <si>
    <t>7KM10727D45842704</t>
  </si>
  <si>
    <t>3PG452474C149911X</t>
  </si>
  <si>
    <t>va3arc9ebkd3q@dcc2.paypal.com</t>
  </si>
  <si>
    <t>juan aquino</t>
  </si>
  <si>
    <t>3TPP8-090126-1EF0H</t>
  </si>
  <si>
    <t>65T220417T075594K</t>
  </si>
  <si>
    <t>lin151nyc@aol.com</t>
  </si>
  <si>
    <t>Linda Uhram Laskey</t>
  </si>
  <si>
    <t>3TPP8-090126-MLC0O</t>
  </si>
  <si>
    <t>1JG24877CG471140E</t>
  </si>
  <si>
    <t>78339849NT5838403</t>
  </si>
  <si>
    <t>85S77545286860817</t>
  </si>
  <si>
    <t>mihael_maria@earthlink.net</t>
  </si>
  <si>
    <t>mIHAELA Tufa</t>
  </si>
  <si>
    <t>3TPP8-090126-E88A0</t>
  </si>
  <si>
    <t>2Y06127740076784P</t>
  </si>
  <si>
    <t>0MV594975T213660N</t>
  </si>
  <si>
    <t>tracyfabbri@yahoo.com</t>
  </si>
  <si>
    <t>Tracy Regalado</t>
  </si>
  <si>
    <t>9MOO0-090126-40ZY0</t>
  </si>
  <si>
    <t>1VE753083U976305L</t>
  </si>
  <si>
    <t>6MC60031S9487120Y</t>
  </si>
  <si>
    <t>ZAAIC-090126-MROAC</t>
  </si>
  <si>
    <t>3Y624823GD087844A</t>
  </si>
  <si>
    <t>1SV28858U4288251E</t>
  </si>
  <si>
    <t>jefrasher@gmail.com</t>
  </si>
  <si>
    <t>Janet Frasher</t>
  </si>
  <si>
    <t>SX514-090126-VC08I</t>
  </si>
  <si>
    <t>40100882C1632224K</t>
  </si>
  <si>
    <t>3KG975322H488321H</t>
  </si>
  <si>
    <t>l455x2885cdr6@dcc2.paypal.com</t>
  </si>
  <si>
    <t>Michael Wexler</t>
  </si>
  <si>
    <t>3TPP8-090126-II8L6</t>
  </si>
  <si>
    <t>1XM90242VK737821D</t>
  </si>
  <si>
    <t>9AX59295E5513532R</t>
  </si>
  <si>
    <t>m4d4gyetpsuaq@dcc2.paypal.com</t>
  </si>
  <si>
    <t>Paul Ragin</t>
  </si>
  <si>
    <t>3TPP8-090126-FF8PY</t>
  </si>
  <si>
    <t>9JR50890M5564930U</t>
  </si>
  <si>
    <t>58248284CC265923A</t>
  </si>
  <si>
    <t>kimellis11@gmail.com</t>
  </si>
  <si>
    <t>Kim Ellis</t>
  </si>
  <si>
    <t>MTUBV-090126-C79S6</t>
  </si>
  <si>
    <t>9TX071342S4777350</t>
  </si>
  <si>
    <t>104351023W8998456</t>
  </si>
  <si>
    <t>7yr31678yr162622c@dcc2.paypal.com</t>
  </si>
  <si>
    <t>Natasha Wallace</t>
  </si>
  <si>
    <t>3TPP8-090126-DUW3P</t>
  </si>
  <si>
    <t>6DR29486KX3834252</t>
  </si>
  <si>
    <t>3GV40054PR506541X</t>
  </si>
  <si>
    <t>4kecqy3lgy8cu@dcc2.paypal.com</t>
  </si>
  <si>
    <t>SX514-090126-HAGD4</t>
  </si>
  <si>
    <t>41Y22775KW527802K</t>
  </si>
  <si>
    <t>9GW21748XB4660333</t>
  </si>
  <si>
    <t>gxs5u7wwpvgru@dcc2.paypal.com</t>
  </si>
  <si>
    <t>Randy Sneed</t>
  </si>
  <si>
    <t>3TPP8-090126-F6IYD</t>
  </si>
  <si>
    <t>0C961012FJ814501L</t>
  </si>
  <si>
    <t>0M014877F8366054T</t>
  </si>
  <si>
    <t>sonjamhunter@gmail.com</t>
  </si>
  <si>
    <t>Sonja Hunter</t>
  </si>
  <si>
    <t>3TPP8-090126-XPQBJ</t>
  </si>
  <si>
    <t>78629577UJ140654X</t>
  </si>
  <si>
    <t>05L78050T7824792V</t>
  </si>
  <si>
    <t>pqyadqct48s26@dcc2.paypal.com</t>
  </si>
  <si>
    <t>Jimmie Gonzalez</t>
  </si>
  <si>
    <t>3TPP8-090126-2YYRZ</t>
  </si>
  <si>
    <t>5EA435873T978214T</t>
  </si>
  <si>
    <t>05L78296TG6134831</t>
  </si>
  <si>
    <t>tstjuste@bksa.com</t>
  </si>
  <si>
    <t>Theresa St. juste</t>
  </si>
  <si>
    <t>3TPP8-090126-XDY7M</t>
  </si>
  <si>
    <t>7BR6687485172024E</t>
  </si>
  <si>
    <t>2FB25119W2867330H</t>
  </si>
  <si>
    <t>drjlagrand@yahoo.com</t>
  </si>
  <si>
    <t>Deborah Lagrand</t>
  </si>
  <si>
    <t>3TPP8-090126-XT66M</t>
  </si>
  <si>
    <t>0VN20269W20729826</t>
  </si>
  <si>
    <t>6P223404C0907154R</t>
  </si>
  <si>
    <t>ha3xjww3gkwtl@dcc2.paypal.com</t>
  </si>
  <si>
    <t>Patricia McDonough</t>
  </si>
  <si>
    <t>ZAAIC-090126-VY6SU</t>
  </si>
  <si>
    <t>9XY72328TG0620024</t>
  </si>
  <si>
    <t>4MR81013XT858470E</t>
  </si>
  <si>
    <t>2mhuvl2huxtdy@dcc2.paypal.com</t>
  </si>
  <si>
    <t>Stephen Medina</t>
  </si>
  <si>
    <t>SX514-090126-STJN7</t>
  </si>
  <si>
    <t>9B716381UU801660P</t>
  </si>
  <si>
    <t>2Y224052V6274560U</t>
  </si>
  <si>
    <t>9a39d5x5phxju@dcc2.paypal.com</t>
  </si>
  <si>
    <t>IL57A-090126-Q60VY</t>
  </si>
  <si>
    <t>0SS772628H452164D</t>
  </si>
  <si>
    <t>4GP29928NX870594F</t>
  </si>
  <si>
    <t>schultz_lisa@yahoo.com</t>
  </si>
  <si>
    <t>Backyard Wood Designs</t>
  </si>
  <si>
    <t>SX514-090126-5CVHT</t>
  </si>
  <si>
    <t>6PP253610L202281K</t>
  </si>
  <si>
    <t>18E033919P5251512</t>
  </si>
  <si>
    <t>lucky7ma@yahoo.com</t>
  </si>
  <si>
    <t>Mary Alice Leibee</t>
  </si>
  <si>
    <t>MTUBV-090126-5EDG7</t>
  </si>
  <si>
    <t>7J2449657U911791E</t>
  </si>
  <si>
    <t>5T692006NT218420R</t>
  </si>
  <si>
    <t>hpkulakgvg8zs@dcc2.paypal.com</t>
  </si>
  <si>
    <t>Ferne McCuen</t>
  </si>
  <si>
    <t>ZAAIC-090126-B99YC</t>
  </si>
  <si>
    <t>65F65111G45125052</t>
  </si>
  <si>
    <t>3X4299530F5686041</t>
  </si>
  <si>
    <t>elsaleekendall@gmail.com</t>
  </si>
  <si>
    <t>Elsa Kendall</t>
  </si>
  <si>
    <t>9MOO0-090126-9NWAL</t>
  </si>
  <si>
    <t>92N439612P7364547</t>
  </si>
  <si>
    <t>1U0484868W0787723</t>
  </si>
  <si>
    <t>michellerobertson269@gmail.com</t>
  </si>
  <si>
    <t>ArtZings Photo Letter Art</t>
  </si>
  <si>
    <t>MTUBV-090126-EEGU6</t>
  </si>
  <si>
    <t>0D661956TR167832R</t>
  </si>
  <si>
    <t>1F596081G63533734</t>
  </si>
  <si>
    <t>rrlib3@hotmail.com</t>
  </si>
  <si>
    <t>JOANNE BERGER</t>
  </si>
  <si>
    <t>SX514-090126-RKIF9</t>
  </si>
  <si>
    <t>3AC79138DM732094S</t>
  </si>
  <si>
    <t>1PU463856L4123625</t>
  </si>
  <si>
    <t>4rrv8ufaje4tg@dcc2.paypal.com</t>
  </si>
  <si>
    <t>MTUBV-090126-NU578</t>
  </si>
  <si>
    <t>9SC84462BV739783T</t>
  </si>
  <si>
    <t>42H82472G58204300</t>
  </si>
  <si>
    <t>ns298ez455mjw@dcc2.paypal.com</t>
  </si>
  <si>
    <t>Marjorie Todd</t>
  </si>
  <si>
    <t>VA8UE-090126-JM4X4</t>
  </si>
  <si>
    <t>6LE979856X216754N</t>
  </si>
  <si>
    <t>4jt39rh3pjb7l@dcc2.paypal.com</t>
  </si>
  <si>
    <t>Virginia Ann Marriott</t>
  </si>
  <si>
    <t>MTUBV-090126-OICM9</t>
  </si>
  <si>
    <t>8GF69295LV015184P</t>
  </si>
  <si>
    <t>7FX787834M007415S</t>
  </si>
  <si>
    <t>4UN77426D1042700G</t>
  </si>
  <si>
    <t>tkb2020@icloud.com</t>
  </si>
  <si>
    <t>Tani Boyd</t>
  </si>
  <si>
    <t>B5815-090126-DXL5B</t>
  </si>
  <si>
    <t>67A38228YS720424F</t>
  </si>
  <si>
    <t>2G35089790728462D</t>
  </si>
  <si>
    <t>wu3rqa9sre6ze@dcc2.paypal.com</t>
  </si>
  <si>
    <t>Sue A Cowan</t>
  </si>
  <si>
    <t>OZ046-090126-QRIX5</t>
  </si>
  <si>
    <t>7JN92896YC761060K</t>
  </si>
  <si>
    <t>8WU10460PU1008447</t>
  </si>
  <si>
    <t>lmjm624@gmail.com</t>
  </si>
  <si>
    <t>janet morrell</t>
  </si>
  <si>
    <t>VA8UE-090126-57MUV</t>
  </si>
  <si>
    <t>0L214324B0171843T</t>
  </si>
  <si>
    <t>4VE38049VU9665317</t>
  </si>
  <si>
    <t>smclaugh2@gmail.com</t>
  </si>
  <si>
    <t>Susan K McLaughlin</t>
  </si>
  <si>
    <t>MTUBV-090126-5UDI3</t>
  </si>
  <si>
    <t>Christine</t>
  </si>
  <si>
    <t>9WY993753W550774W</t>
  </si>
  <si>
    <t>0JD4757128387713X</t>
  </si>
  <si>
    <t>lorettabgreen8@gmail.com</t>
  </si>
  <si>
    <t>Loretta Green</t>
  </si>
  <si>
    <t>MTUBV-090126-FXEHF</t>
  </si>
  <si>
    <t>6WU987451N666734V</t>
  </si>
  <si>
    <t>9zqdy4gaqty3q@dcc2.paypal.com</t>
  </si>
  <si>
    <t>Cheryl J Zerke</t>
  </si>
  <si>
    <t>MTUBV-090126-AT5I2</t>
  </si>
  <si>
    <t>9AC86450YA9750139</t>
  </si>
  <si>
    <t>32K98254AA2999915</t>
  </si>
  <si>
    <t>7BT542566U151262R</t>
  </si>
  <si>
    <t>u26r42x2nfh7s@dcc2.paypal.com</t>
  </si>
  <si>
    <t>Catherine Lines</t>
  </si>
  <si>
    <t>SX514-090126-80X38</t>
  </si>
  <si>
    <t>1UX96781HM379881H</t>
  </si>
  <si>
    <t>7P678260P58065454</t>
  </si>
  <si>
    <t>mark@m2mvision.com</t>
  </si>
  <si>
    <t>Humboldtcctv</t>
  </si>
  <si>
    <t>3TPP8-090126-OQMTJ</t>
  </si>
  <si>
    <t>8KV55171JP968802W</t>
  </si>
  <si>
    <t>9VB20479CN247145G</t>
  </si>
  <si>
    <t>suzyqbr549@yahoo.com</t>
  </si>
  <si>
    <t>Sue Stanton</t>
  </si>
  <si>
    <t>SX514-090126-F4GCN</t>
  </si>
  <si>
    <t>6TC9692647107802L</t>
  </si>
  <si>
    <t>4CC30676NA385031B</t>
  </si>
  <si>
    <t>s6thgqshnytw2@dcc2.paypal.com</t>
  </si>
  <si>
    <t>Toni Breedlove</t>
  </si>
  <si>
    <t>SX514-090126-VZLRN</t>
  </si>
  <si>
    <t>46T82788WM246125H</t>
  </si>
  <si>
    <t>4Y565223PJ516571B</t>
  </si>
  <si>
    <t>tetd8zx6ynwzw@dcc2.paypal.com</t>
  </si>
  <si>
    <t>George Briseno</t>
  </si>
  <si>
    <t>3TPP8-090126-GCKVE</t>
  </si>
  <si>
    <t>8YG061372Y733744P</t>
  </si>
  <si>
    <t>103817904C7039353</t>
  </si>
  <si>
    <t>jerrymorris7001@hotmail.com</t>
  </si>
  <si>
    <t>JA Morris, LLC</t>
  </si>
  <si>
    <t>8N4XG-090126-OVRO6</t>
  </si>
  <si>
    <t>0J008027PR281572U</t>
  </si>
  <si>
    <t>7XH162956A7502804</t>
  </si>
  <si>
    <t>rmjhm5sjfw9aa@dcc2.paypal.com</t>
  </si>
  <si>
    <t>VA8UE-090126-HLV6F</t>
  </si>
  <si>
    <t>50065710219645709</t>
  </si>
  <si>
    <t>82P47783VA810023S</t>
  </si>
  <si>
    <t>hvballard@gmail.com</t>
  </si>
  <si>
    <t>Halycon Ballard</t>
  </si>
  <si>
    <t>ZAAIC-090126-KIX6R</t>
  </si>
  <si>
    <t>31T2768168712425W</t>
  </si>
  <si>
    <t>5XB509457N291820M</t>
  </si>
  <si>
    <t>txzwc7ttgjp4s@dcc2.paypal.com</t>
  </si>
  <si>
    <t>DAVID B MIZAK</t>
  </si>
  <si>
    <t>3TPP8-090126-A3M50</t>
  </si>
  <si>
    <t>1H987562DW920711A</t>
  </si>
  <si>
    <t>5D925115WT345135K</t>
  </si>
  <si>
    <t>amygoldy@yahoo.com</t>
  </si>
  <si>
    <t>Amy Goldy</t>
  </si>
  <si>
    <t>ZAAIC-090126-EQWYE</t>
  </si>
  <si>
    <t>2VP09820GV8854343</t>
  </si>
  <si>
    <t>0EG30940YX092215N</t>
  </si>
  <si>
    <t>6hn665711j049110c@dcc2.paypal.com</t>
  </si>
  <si>
    <t>Cielo Munoz</t>
  </si>
  <si>
    <t>9MOO0-090126-DFQWN</t>
  </si>
  <si>
    <t>4CA23717TV869013L</t>
  </si>
  <si>
    <t>002910282N176473X</t>
  </si>
  <si>
    <t>pattymerrick97@gmail.com</t>
  </si>
  <si>
    <t>Mary Haynie</t>
  </si>
  <si>
    <t>9MOO0-090126-CC9YK</t>
  </si>
  <si>
    <t>66W767346T754194S</t>
  </si>
  <si>
    <t>01P40291AD506993V</t>
  </si>
  <si>
    <t>gbummer@nemont.net</t>
  </si>
  <si>
    <t>glen bummer</t>
  </si>
  <si>
    <t>SX514-090126-3MRE9</t>
  </si>
  <si>
    <t>3A677642J2886933B</t>
  </si>
  <si>
    <t>21Y12418MR049600H</t>
  </si>
  <si>
    <t>2cg3vzwfmbugq@dcc2.paypal.com</t>
  </si>
  <si>
    <t>Alaine L. LeMore</t>
  </si>
  <si>
    <t>SX514-090126-27B27</t>
  </si>
  <si>
    <t>2D714353G9094922T</t>
  </si>
  <si>
    <t>6G391653UM134592E</t>
  </si>
  <si>
    <t>dragoo.nolan@gmail.com</t>
  </si>
  <si>
    <t>Lester Dragoo</t>
  </si>
  <si>
    <t>9MOO0-090126-BYUX7</t>
  </si>
  <si>
    <t>8MF28471H60397214</t>
  </si>
  <si>
    <t>7ND176947R594232Y</t>
  </si>
  <si>
    <t>9hp8b2njmzdrn@dcc2.paypal.com</t>
  </si>
  <si>
    <t>Roger Todd</t>
  </si>
  <si>
    <t>VA8UE-090126-NYPSA</t>
  </si>
  <si>
    <t>7TW05004SM2448439</t>
  </si>
  <si>
    <t>73U34367GS003691T</t>
  </si>
  <si>
    <t>ngfz6e6r5qgp4@dcc2.paypal.com</t>
  </si>
  <si>
    <t>Kimberly Neither</t>
  </si>
  <si>
    <t>3TPP8-090126-2OEK0</t>
  </si>
  <si>
    <t>3YV45585804393707</t>
  </si>
  <si>
    <t>0MA349393J062133U</t>
  </si>
  <si>
    <t>zyu3237yf7j64@dcc2.paypal.com</t>
  </si>
  <si>
    <t>Adam Ford</t>
  </si>
  <si>
    <t>9MOO0-090126-VFQZQ</t>
  </si>
  <si>
    <t>2T230570GW828614H</t>
  </si>
  <si>
    <t>1X075292MR384892D</t>
  </si>
  <si>
    <t>yykh2h49uk8vc@dcc2.paypal.com</t>
  </si>
  <si>
    <t>9MOO0-090126-GSQAI</t>
  </si>
  <si>
    <t>225522618N5161943</t>
  </si>
  <si>
    <t>4CM281869F348592D</t>
  </si>
  <si>
    <t>7aw3lhynn32cn@dcc2.paypal.com</t>
  </si>
  <si>
    <t>Cindy Sheets</t>
  </si>
  <si>
    <t>ZAAIC-090126-GLJ29</t>
  </si>
  <si>
    <t>0S796969EM759445S</t>
  </si>
  <si>
    <t>1DB318639L2115030</t>
  </si>
  <si>
    <t>knightstuart2@gmail.com</t>
  </si>
  <si>
    <t>Stuart Knight</t>
  </si>
  <si>
    <t>8N4XG-090126-YTZNF</t>
  </si>
  <si>
    <t>08877240961190543</t>
  </si>
  <si>
    <t>5YE323797X9316117</t>
  </si>
  <si>
    <t>alkmc5n85gu5a@dcc2.paypal.com</t>
  </si>
  <si>
    <t>Mark Koppenhaver</t>
  </si>
  <si>
    <t>SX514-090126-J0UMY</t>
  </si>
  <si>
    <t>6K270841T38450405</t>
  </si>
  <si>
    <t>7X4625107X059144J</t>
  </si>
  <si>
    <t>greg@millenniumdesign.us</t>
  </si>
  <si>
    <t>Millennium Design</t>
  </si>
  <si>
    <t>9MOO0-090126-WGC74</t>
  </si>
  <si>
    <t>67V52879VG267483P</t>
  </si>
  <si>
    <t>1LH85264V16256330</t>
  </si>
  <si>
    <t>6czkxa25n5794@dcc2.paypal.com</t>
  </si>
  <si>
    <t>Bridget Beresford</t>
  </si>
  <si>
    <t>ZAAIC-090126-OHUIW</t>
  </si>
  <si>
    <t>0KD80159RN072032A</t>
  </si>
  <si>
    <t>7VF24251610904447</t>
  </si>
  <si>
    <t>1vw75807gk114281e@dcc2.paypal.com</t>
  </si>
  <si>
    <t>Sharon Evelyn</t>
  </si>
  <si>
    <t>3TPP8-090126-P5Q0M</t>
  </si>
  <si>
    <t>25L49721WW4410626</t>
  </si>
  <si>
    <t>5BL23790X9994144H</t>
  </si>
  <si>
    <t>5nzsgvzym4h6q@dcc.paypal.com</t>
  </si>
  <si>
    <t>Craig McBean</t>
  </si>
  <si>
    <t>3TPP8-090126-S9WK3</t>
  </si>
  <si>
    <t>6DR78717WG941204U</t>
  </si>
  <si>
    <t>11F34737K0296781P</t>
  </si>
  <si>
    <t>cresty56@gmail.com</t>
  </si>
  <si>
    <t>Jannita Gaston</t>
  </si>
  <si>
    <t>SX514-090126-HKZC7</t>
  </si>
  <si>
    <t>37630145H7192215F</t>
  </si>
  <si>
    <t>9KM60403CP052693W</t>
  </si>
  <si>
    <t>682v2jl534h68@dcc2.paypal.com</t>
  </si>
  <si>
    <t>Andrew Fearon</t>
  </si>
  <si>
    <t>9MOO0-090126-OF5KQ</t>
  </si>
  <si>
    <t>4MJ979385F5649202</t>
  </si>
  <si>
    <t>03Y10274P55851818</t>
  </si>
  <si>
    <t>grannierae@me.com</t>
  </si>
  <si>
    <t>Raelene Barrows</t>
  </si>
  <si>
    <t>SX514-090126-IC6KK</t>
  </si>
  <si>
    <t>1G61874798225515X</t>
  </si>
  <si>
    <t>49Y31852TE073492X</t>
  </si>
  <si>
    <t>accurateelect@yahoo.com</t>
  </si>
  <si>
    <t>Ray Uhlich</t>
  </si>
  <si>
    <t>8N4XG-090126-J8RDR</t>
  </si>
  <si>
    <t>5U080788A05927326</t>
  </si>
  <si>
    <t>6XH46986F3066121X</t>
  </si>
  <si>
    <t>jackieminer@comcast.net</t>
  </si>
  <si>
    <t>Jacqueline Miner</t>
  </si>
  <si>
    <t>09P6U-090126-PZ41O</t>
  </si>
  <si>
    <t>8ST88119GM280840V</t>
  </si>
  <si>
    <t>5EY420447D396522W</t>
  </si>
  <si>
    <t>jayne.clough@gmail.com</t>
  </si>
  <si>
    <t>Jayne Clough</t>
  </si>
  <si>
    <t>IL57A-090126-STBX1</t>
  </si>
  <si>
    <t>1T456514XD316303S</t>
  </si>
  <si>
    <t>50B45360WA2474717</t>
  </si>
  <si>
    <t>klbyg69wwwyc6@dcc2.paypal.com</t>
  </si>
  <si>
    <t>Jean Gourley</t>
  </si>
  <si>
    <t>3TPP8-090126-3AI22</t>
  </si>
  <si>
    <t>12P49641SG2952729</t>
  </si>
  <si>
    <t>35F97527U6918845K</t>
  </si>
  <si>
    <t>4golf22@gmail.com</t>
  </si>
  <si>
    <t>William Streaker</t>
  </si>
  <si>
    <t>SX514-090126-58FL3</t>
  </si>
  <si>
    <t>43W16685HN239252D</t>
  </si>
  <si>
    <t>62L88584M64208245</t>
  </si>
  <si>
    <t>4vbnsthvg6tjn@dcc2.paypal.com</t>
  </si>
  <si>
    <t>Kenneth L Ramsey</t>
  </si>
  <si>
    <t>SX514-090126-IMAGJ</t>
  </si>
  <si>
    <t>8EH47887Y2746940M</t>
  </si>
  <si>
    <t>98K9162634670351U</t>
  </si>
  <si>
    <t>bldy56nhpuax2@dcc2.paypal.com</t>
  </si>
  <si>
    <t>Julie Seredi</t>
  </si>
  <si>
    <t>SX514-090126-QV93P</t>
  </si>
  <si>
    <t>9PV36940SY547634S</t>
  </si>
  <si>
    <t>61Y873960U2170138</t>
  </si>
  <si>
    <t>brachas18@gmail.com</t>
  </si>
  <si>
    <t>Reiki Training</t>
  </si>
  <si>
    <t>9MOO0-090126-A0RPJ</t>
  </si>
  <si>
    <t>6GE847134E352914X</t>
  </si>
  <si>
    <t>36W98480XR850080J</t>
  </si>
  <si>
    <t>cdusendschon@gmail.com</t>
  </si>
  <si>
    <t>Christopher Dusendschon</t>
  </si>
  <si>
    <t>SX514-090126-9HGDF</t>
  </si>
  <si>
    <t>9WK1445266369293P</t>
  </si>
  <si>
    <t>4EW75848SN2284337</t>
  </si>
  <si>
    <t>2xyxs5gtjrbrs@dcc2.paypal.com</t>
  </si>
  <si>
    <t>Charlotte E White</t>
  </si>
  <si>
    <t>IL57A-090126-XGVT4</t>
  </si>
  <si>
    <t>27P852466R413890T</t>
  </si>
  <si>
    <t>4G4193184H420590V</t>
  </si>
  <si>
    <t>5fdzq9jssv7pg@dcc2.paypal.com</t>
  </si>
  <si>
    <t>Sylvia Doherty</t>
  </si>
  <si>
    <t>ZAAIC-090126-V00BT</t>
  </si>
  <si>
    <t>8NV78421MW101243D</t>
  </si>
  <si>
    <t>0SE695328W942333X</t>
  </si>
  <si>
    <t>yyrr89u8jfebn@dcc2.paypal.com</t>
  </si>
  <si>
    <t>anne fortin</t>
  </si>
  <si>
    <t>MTUBV-090126-UAHU4</t>
  </si>
  <si>
    <t>73711885CP864040R</t>
  </si>
  <si>
    <t>24961181N0569331W</t>
  </si>
  <si>
    <t>janicekp@bellsouth.net</t>
  </si>
  <si>
    <t>Janice Kilpatrick</t>
  </si>
  <si>
    <t>9MOO0-090126-OC1JK</t>
  </si>
  <si>
    <t>7XC13014GX793990U</t>
  </si>
  <si>
    <t>1RD50646C7739611M</t>
  </si>
  <si>
    <t>felixmalpica@msn.com</t>
  </si>
  <si>
    <t>FELIX J MALPICA</t>
  </si>
  <si>
    <t>PDE12-090126-LQWQT</t>
  </si>
  <si>
    <t>0VR67819SA4138133</t>
  </si>
  <si>
    <t>Mary Andersen</t>
  </si>
  <si>
    <t>2MD895584C434735M</t>
  </si>
  <si>
    <t>deemitchellnc@yahoo.com</t>
  </si>
  <si>
    <t>Dee Langford</t>
  </si>
  <si>
    <t>IL57A-090126-FAJO8</t>
  </si>
  <si>
    <t>50A31681JR910833G</t>
  </si>
  <si>
    <t>6PN45276M1822794L</t>
  </si>
  <si>
    <t>s5fhagykfshhw@dcc2.paypal.com</t>
  </si>
  <si>
    <t>Josef Lopez</t>
  </si>
  <si>
    <t>3TPP8-090126-H9H74</t>
  </si>
  <si>
    <t>4044901792279020C</t>
  </si>
  <si>
    <t>47S98620MU125344A</t>
  </si>
  <si>
    <t>5ft48858ws607202e@dcc.paypal.com</t>
  </si>
  <si>
    <t>celeste geiss</t>
  </si>
  <si>
    <t>IL57A-090126-MZ6MC</t>
  </si>
  <si>
    <t>58D99449P8174762G</t>
  </si>
  <si>
    <t>2G9796712D499935P</t>
  </si>
  <si>
    <t>7l8e4x2qcg6be@dcc2.paypal.com</t>
  </si>
  <si>
    <t>Barbara J Marran</t>
  </si>
  <si>
    <t>SX514-090126-NAKK2</t>
  </si>
  <si>
    <t>1EW08332555730446</t>
  </si>
  <si>
    <t>6YW21350KU348991A</t>
  </si>
  <si>
    <t>sarajane3h@comcast.net</t>
  </si>
  <si>
    <t>Sarajane Siegfriedt</t>
  </si>
  <si>
    <t>ZAAIC-090126-VHZ42</t>
  </si>
  <si>
    <t>6L007239CC889513L</t>
  </si>
  <si>
    <t>1YC95415DH2840327</t>
  </si>
  <si>
    <t>christyderouen2@gmail.com</t>
  </si>
  <si>
    <t>Christy DeRouen</t>
  </si>
  <si>
    <t>ZAAIC-090126-E2DUD</t>
  </si>
  <si>
    <t>55S73140X7901860B</t>
  </si>
  <si>
    <t>0PY54972F68923438</t>
  </si>
  <si>
    <t>ql6u33wb2kplj@dcc2.paypal.com</t>
  </si>
  <si>
    <t>Melvin Reynolds</t>
  </si>
  <si>
    <t>3TPP8-090126-1J4IF</t>
  </si>
  <si>
    <t>4RP618642D754231G</t>
  </si>
  <si>
    <t>5K050037XH197552N</t>
  </si>
  <si>
    <t>bshigbee@cbbmail.com</t>
  </si>
  <si>
    <t>Brenda Higbee</t>
  </si>
  <si>
    <t>MTUBV-090126-N0RXH</t>
  </si>
  <si>
    <t>6VW03712BB3490918</t>
  </si>
  <si>
    <t>9AP83329569125140</t>
  </si>
  <si>
    <t>ffhfj2lc7u3x6@dcc2.paypal.com</t>
  </si>
  <si>
    <t>Chanille Umutesi</t>
  </si>
  <si>
    <t>QVAJV-090126-2PMH3</t>
  </si>
  <si>
    <t>70U17653RD598012L</t>
  </si>
  <si>
    <t>ZAAIC-090126-AG5SA</t>
  </si>
  <si>
    <t>75A4440541239920S</t>
  </si>
  <si>
    <t>08C50017LA0208205</t>
  </si>
  <si>
    <t>67W99998106194803</t>
  </si>
  <si>
    <t>markandmc@cinci.rr.com</t>
  </si>
  <si>
    <t>Mariclaire Anderson</t>
  </si>
  <si>
    <t>ZAAIC-090126-RLIN4</t>
  </si>
  <si>
    <t>4U554450AA781771L</t>
  </si>
  <si>
    <t>4VA774019R6373136</t>
  </si>
  <si>
    <t>5pujs67vmenxu@dcc2.paypal.com</t>
  </si>
  <si>
    <t>IQ1N5-090126-6D9YY</t>
  </si>
  <si>
    <t>2YS937071D1948621</t>
  </si>
  <si>
    <t>9G5808699C278850M</t>
  </si>
  <si>
    <t>qrszwxqxzydva@dcc2.paypal.com</t>
  </si>
  <si>
    <t>Thomas R Vanderpool</t>
  </si>
  <si>
    <t>SX514-090126-1MMAF</t>
  </si>
  <si>
    <t>3LH14975RD3299305</t>
  </si>
  <si>
    <t>3E877105KS471632M</t>
  </si>
  <si>
    <t>tvczpa78ts98n@dcc2.paypal.com</t>
  </si>
  <si>
    <t>Evan Reynolds</t>
  </si>
  <si>
    <t>9MOO0-090126-XD2XL</t>
  </si>
  <si>
    <t>14696005W6238742C</t>
  </si>
  <si>
    <t>7C897774YA476551X</t>
  </si>
  <si>
    <t>hagueb9@gmail.com</t>
  </si>
  <si>
    <t>Betty Hague</t>
  </si>
  <si>
    <t>ZAAIC-090126-7FZ8B</t>
  </si>
  <si>
    <t>2Y9288352U5934459</t>
  </si>
  <si>
    <t>2Y923887N9031393S</t>
  </si>
  <si>
    <t>sheila.ashburn@comcast.net</t>
  </si>
  <si>
    <t>Sheila Ashburn</t>
  </si>
  <si>
    <t>9MOO0-090126-W5L5M</t>
  </si>
  <si>
    <t>55E46770R3845723F</t>
  </si>
  <si>
    <t>5CU16650FL4116001</t>
  </si>
  <si>
    <t>tony.tena@att.net</t>
  </si>
  <si>
    <t>Tony VanPelt</t>
  </si>
  <si>
    <t>SX514-090126-GVQY6</t>
  </si>
  <si>
    <t>1BD91429SC674833B</t>
  </si>
  <si>
    <t>8GV86421M6788390C</t>
  </si>
  <si>
    <t>danmbarnett@gmail.com</t>
  </si>
  <si>
    <t>Dan M Barnett</t>
  </si>
  <si>
    <t>8N4XG-090126-VOUU7</t>
  </si>
  <si>
    <t>7W621163CV9894148</t>
  </si>
  <si>
    <t>0VG332705N922643K</t>
  </si>
  <si>
    <t>xc3k6pzl2a6we@dcc2.paypal.com</t>
  </si>
  <si>
    <t>ZAAIC-090126-QTN9L</t>
  </si>
  <si>
    <t>20206535B7171774U</t>
  </si>
  <si>
    <t>81U984454H7450234</t>
  </si>
  <si>
    <t>kmnazaire@yahoo.com</t>
  </si>
  <si>
    <t>Nazaire kouzika-Moupelo</t>
  </si>
  <si>
    <t>SX514-090126-S2SP7</t>
  </si>
  <si>
    <t>0CN8228864263843R</t>
  </si>
  <si>
    <t>8FH81298AW569082C</t>
  </si>
  <si>
    <t>vickielynnishere@yahoo.com</t>
  </si>
  <si>
    <t>Vickie L Baker</t>
  </si>
  <si>
    <t>SX514-090126-K490X</t>
  </si>
  <si>
    <t>3CT31667B7657152S</t>
  </si>
  <si>
    <t>37S4335338868035M</t>
  </si>
  <si>
    <t>bill2939@gmail.com</t>
  </si>
  <si>
    <t>Bill McLean</t>
  </si>
  <si>
    <t>3TPP8-090126-FIJF8</t>
  </si>
  <si>
    <t>5TE422228V529691K</t>
  </si>
  <si>
    <t>32036384SA7822004</t>
  </si>
  <si>
    <t>mcatto@prodigy.net</t>
  </si>
  <si>
    <t>Michael Catto</t>
  </si>
  <si>
    <t>SX514-090126-7GQ8O</t>
  </si>
  <si>
    <t>3MM28046MV3629720</t>
  </si>
  <si>
    <t>84S251795Y9670539</t>
  </si>
  <si>
    <t>glennda.drescher@gmail.com</t>
  </si>
  <si>
    <t>Glennda Drescher</t>
  </si>
  <si>
    <t>ZAAIC-090126-J7XSO</t>
  </si>
  <si>
    <t>9KX18277U99681601</t>
  </si>
  <si>
    <t>7LL511376A363792C</t>
  </si>
  <si>
    <t>njordan0817@yahoo.com</t>
  </si>
  <si>
    <t>Nancy Jordan</t>
  </si>
  <si>
    <t>9MOO0-090126-P45IC</t>
  </si>
  <si>
    <t>82H41289KH794324R</t>
  </si>
  <si>
    <t>3P8384934F2138642</t>
  </si>
  <si>
    <t>wbs869@yahoo.com</t>
  </si>
  <si>
    <t>Bruce Skiles</t>
  </si>
  <si>
    <t>09P6U-090126-578SP</t>
  </si>
  <si>
    <t>1T5451300M852304R</t>
  </si>
  <si>
    <t>3J33895467299362Y</t>
  </si>
  <si>
    <t>y537u7sk27pk4@dcc2.paypal.com</t>
  </si>
  <si>
    <t>Ronald Kain</t>
  </si>
  <si>
    <t>VA8UE-090126-V66RO</t>
  </si>
  <si>
    <t>45159913GW437613U</t>
  </si>
  <si>
    <t>cstart@mymts.net</t>
  </si>
  <si>
    <t>Ardith Tomasson</t>
  </si>
  <si>
    <t>35WZ2-090126-YZEF3</t>
  </si>
  <si>
    <t>15B4471009508650U</t>
  </si>
  <si>
    <t>4A336223BW5800245</t>
  </si>
  <si>
    <t>6U774409KD8921533</t>
  </si>
  <si>
    <t>nlu8ww5cqgycu@dcc2.paypal.com</t>
  </si>
  <si>
    <t>3TPP8-090126-V2O57</t>
  </si>
  <si>
    <t>2W205834LP8568744</t>
  </si>
  <si>
    <t>5DV48305VJ526440R</t>
  </si>
  <si>
    <t>0hj1123303159681f@dcc2.paypal.com</t>
  </si>
  <si>
    <t>Dorthy L Ellinger</t>
  </si>
  <si>
    <t>SX514-090126-A9724</t>
  </si>
  <si>
    <t>96A465850S801830X</t>
  </si>
  <si>
    <t>5JR38289DT721703P</t>
  </si>
  <si>
    <t>8bun5xszml8hu@dcc2.paypal.com</t>
  </si>
  <si>
    <t>Saad Alsorihi</t>
  </si>
  <si>
    <t>9MOO0-090126-GGAMZ</t>
  </si>
  <si>
    <t>53M52029YM252735K</t>
  </si>
  <si>
    <t>96T77396R7742692V</t>
  </si>
  <si>
    <t>uz2axvd8yl2gj@dcc.paypal.com</t>
  </si>
  <si>
    <t>karen  galli</t>
  </si>
  <si>
    <t>IL57A-090126-N0JAS</t>
  </si>
  <si>
    <t>3S7513974A9581329</t>
  </si>
  <si>
    <t>10G738867J310270T</t>
  </si>
  <si>
    <t>vuu6zsq8fmmm6@dcc2.paypal.com</t>
  </si>
  <si>
    <t>Ronald Goldblatt</t>
  </si>
  <si>
    <t>VA8UE-090126-8H3ND</t>
  </si>
  <si>
    <t>96S2021227185883T</t>
  </si>
  <si>
    <t>549546510U5999716</t>
  </si>
  <si>
    <t>wendihawaii@gmail.com</t>
  </si>
  <si>
    <t>Wendi Anderson</t>
  </si>
  <si>
    <t>SX514-090126-M23YD</t>
  </si>
  <si>
    <t>34K42270YF3399632</t>
  </si>
  <si>
    <t>1NH05955M5270921K</t>
  </si>
  <si>
    <t>edbettyway@charter.net</t>
  </si>
  <si>
    <t>Betty Way</t>
  </si>
  <si>
    <t>SX514-090126-AJHNH</t>
  </si>
  <si>
    <t>7S648306EW690263H</t>
  </si>
  <si>
    <t>2GA56152BG238024C</t>
  </si>
  <si>
    <t>54qdwvvzjxgga@dcc2.paypal.com</t>
  </si>
  <si>
    <t>Annie Aguon</t>
  </si>
  <si>
    <t>SX514-090126-PGGJ2</t>
  </si>
  <si>
    <t>94V834997M284932J</t>
  </si>
  <si>
    <t>2CN81633NA827871T</t>
  </si>
  <si>
    <t>zc4ctk6fpgjbu@dcc2.paypal.com</t>
  </si>
  <si>
    <t>Angela F West</t>
  </si>
  <si>
    <t>1R61A-090126-SC587</t>
  </si>
  <si>
    <t>11S07615GR360443M</t>
  </si>
  <si>
    <t>99J8622605550380D</t>
  </si>
  <si>
    <t>cinwelch@hotmail.com</t>
  </si>
  <si>
    <t>Cindy Welch CTMH Consultant</t>
  </si>
  <si>
    <t>ZAAIC-090126-6PS98</t>
  </si>
  <si>
    <t>59E36643UM8400211</t>
  </si>
  <si>
    <t>5xd23206lw215374j@dcc2.paypal.com</t>
  </si>
  <si>
    <t>Catherine A Mione</t>
  </si>
  <si>
    <t>SX514-090126-I7EC2</t>
  </si>
  <si>
    <t>0MK62321EE698453J</t>
  </si>
  <si>
    <t>4WT879137R9537443</t>
  </si>
  <si>
    <t>0M2649321S857002F</t>
  </si>
  <si>
    <t>wpru9f34gnljs@dcc2.paypal.com</t>
  </si>
  <si>
    <t>Sherron Barnes</t>
  </si>
  <si>
    <t>ZAAIC-090126-BKDXK</t>
  </si>
  <si>
    <t>1NL93972LS388390E</t>
  </si>
  <si>
    <t>6BF61976H07182427</t>
  </si>
  <si>
    <t>osborne2k@hotmail.com</t>
  </si>
  <si>
    <t>J. MIchael Osborne</t>
  </si>
  <si>
    <t>SX514-090126-8EXBH</t>
  </si>
  <si>
    <t>9YU36200YR1549217</t>
  </si>
  <si>
    <t>1A342346205762602</t>
  </si>
  <si>
    <t>6f73pwegqwwfa@dcc2.paypal.com</t>
  </si>
  <si>
    <t>Valeri Zakharov</t>
  </si>
  <si>
    <t>VA8UE-090126-HC8HQ</t>
  </si>
  <si>
    <t>7M05953520966762N</t>
  </si>
  <si>
    <t>0M498386TE9835707</t>
  </si>
  <si>
    <t>freighterpuke@mac.com</t>
  </si>
  <si>
    <t>Adam Newman</t>
  </si>
  <si>
    <t>SX514-090126-UCW2L</t>
  </si>
  <si>
    <t>1XL77777AL195061S</t>
  </si>
  <si>
    <t>9DL31874JU493024A</t>
  </si>
  <si>
    <t>rkinerman@gmail.com</t>
  </si>
  <si>
    <t>Ronald kinerman</t>
  </si>
  <si>
    <t>9MOO0-090126-0XHY5</t>
  </si>
  <si>
    <t>6TB12827N5801224E</t>
  </si>
  <si>
    <t>09S9005808999494A</t>
  </si>
  <si>
    <t>judy.lowe344@gmail.com</t>
  </si>
  <si>
    <t>Judy Lowe</t>
  </si>
  <si>
    <t>MTUBV-090126-C0FAF</t>
  </si>
  <si>
    <t>9SC94559EM0582427</t>
  </si>
  <si>
    <t>8FJ12580X4484612Y</t>
  </si>
  <si>
    <t>gurrolamaggie25@yahoo.com</t>
  </si>
  <si>
    <t>Margarita Chairez</t>
  </si>
  <si>
    <t>MXD8K-090126-T6CN9</t>
  </si>
  <si>
    <t>7P211248B7877203B</t>
  </si>
  <si>
    <t>4LS10494MA7125723</t>
  </si>
  <si>
    <t>b.ryan@cox.net</t>
  </si>
  <si>
    <t>Those Blasted Signs, LLC</t>
  </si>
  <si>
    <t>IL57A-090126-ZPIY7</t>
  </si>
  <si>
    <t>3K120787XX574970N</t>
  </si>
  <si>
    <t>1G1318754W295215B</t>
  </si>
  <si>
    <t>ypuxbdmzd2hhs@dcc2.paypal.com</t>
  </si>
  <si>
    <t>SX514-090126-8B319</t>
  </si>
  <si>
    <t>74H143489X208543T</t>
  </si>
  <si>
    <t>3UM26066276243016</t>
  </si>
  <si>
    <t>84y36520vs847571t@dcc.paypal.com</t>
  </si>
  <si>
    <t>Carol Weingeist</t>
  </si>
  <si>
    <t>SX514-090126-GGRM4</t>
  </si>
  <si>
    <t>7VB76630YJ576445R</t>
  </si>
  <si>
    <t>5HB960054X3888207</t>
  </si>
  <si>
    <t>q56dlrg6jy4wq@dcc2.paypal.com</t>
  </si>
  <si>
    <t>MTUBV-090126-M1KD3</t>
  </si>
  <si>
    <t>0E1375663H7496737</t>
  </si>
  <si>
    <t>1KL72577VW627522E</t>
  </si>
  <si>
    <t>fr9db2xy6gkjn@dcc2.paypal.com</t>
  </si>
  <si>
    <t>Janet E Jacobs</t>
  </si>
  <si>
    <t>SX514-090126-8P076</t>
  </si>
  <si>
    <t>6BU43957CX962973N</t>
  </si>
  <si>
    <t>6AL54425E0014415E</t>
  </si>
  <si>
    <t>tkfrosts@gmail.com</t>
  </si>
  <si>
    <t>Thomas Frost</t>
  </si>
  <si>
    <t>SX514-090126-OBYXV</t>
  </si>
  <si>
    <t>2XP4699491175601P</t>
  </si>
  <si>
    <t>6TW376512D7223439</t>
  </si>
  <si>
    <t>jayrig_100@msn.com</t>
  </si>
  <si>
    <t>Jason Rigby</t>
  </si>
  <si>
    <t>HUJGB-090126-ARFG6</t>
  </si>
  <si>
    <t>2F828222UD251914V</t>
  </si>
  <si>
    <t>4UD52524158279633</t>
  </si>
  <si>
    <t>lrxfpfze57ewe@dcc2.paypal.com</t>
  </si>
  <si>
    <t>Sylvie Tenbrunsel</t>
  </si>
  <si>
    <t>ZAAIC-090126-MFOWK</t>
  </si>
  <si>
    <t>30V131431E262274X</t>
  </si>
  <si>
    <t>5B819256MT6903134</t>
  </si>
  <si>
    <t>qx5xfac63dytw@dcc2.paypal.com</t>
  </si>
  <si>
    <t>SX514-090126-Y466V</t>
  </si>
  <si>
    <t>3SD93837626765022</t>
  </si>
  <si>
    <t>53162953S9769805E</t>
  </si>
  <si>
    <t>raventhicket@yahoo.com</t>
  </si>
  <si>
    <t>Angelique Lopez</t>
  </si>
  <si>
    <t>IQ1N5-090126-VB5PV</t>
  </si>
  <si>
    <t>0Y398902T4094272K</t>
  </si>
  <si>
    <t>89344768KF2037223</t>
  </si>
  <si>
    <t>jmasonroby@gmail.com</t>
  </si>
  <si>
    <t>Jeffrey Roby</t>
  </si>
  <si>
    <t>SX514-090126-PO8Y7</t>
  </si>
  <si>
    <t>14387406P44493432</t>
  </si>
  <si>
    <t>83688486W7605871M</t>
  </si>
  <si>
    <t>bunnyfou1@gmail.com</t>
  </si>
  <si>
    <t>joan pollock</t>
  </si>
  <si>
    <t>3TPP8-090126-7PO25</t>
  </si>
  <si>
    <t>6U378578N0264035L</t>
  </si>
  <si>
    <t>8UJ44643XJ219114G</t>
  </si>
  <si>
    <t>8u842132tt7434819@dcc2.paypal.com</t>
  </si>
  <si>
    <t>Denise H Brackett</t>
  </si>
  <si>
    <t>MTUBV-090126-MEGRX</t>
  </si>
  <si>
    <t>360726186F600644X</t>
  </si>
  <si>
    <t>0PM80708V5174360R</t>
  </si>
  <si>
    <t>gakanbi112721@gmail.com</t>
  </si>
  <si>
    <t>Gabriel Ogunyemi</t>
  </si>
  <si>
    <t>3TPP8-090126-FTIZC</t>
  </si>
  <si>
    <t>0EC84017J4894234M</t>
  </si>
  <si>
    <t>1P65662021786250K</t>
  </si>
  <si>
    <t>zggs63e4cqh8u@dcc2.paypal.com</t>
  </si>
  <si>
    <t>Peggy M Johns</t>
  </si>
  <si>
    <t>ZAAIC-090126-1OZHG</t>
  </si>
  <si>
    <t>57C877705V5732911</t>
  </si>
  <si>
    <t>2DC22986XH6174825</t>
  </si>
  <si>
    <t>hnrc7wwjtttnj@dcc2.paypal.com</t>
  </si>
  <si>
    <t>Theresa roberts</t>
  </si>
  <si>
    <t>35WZ2-090126-B3Q12</t>
  </si>
  <si>
    <t>7SB51418P0912444N</t>
  </si>
  <si>
    <t>672901879K758364D</t>
  </si>
  <si>
    <t>sindyhaviland@q.com</t>
  </si>
  <si>
    <t>Sindy Haviland</t>
  </si>
  <si>
    <t>09P6U-090126-ID7KA</t>
  </si>
  <si>
    <t>5V7118660M159303D</t>
  </si>
  <si>
    <t>16390761MT114803F</t>
  </si>
  <si>
    <t>tomwatson60@outlook.com</t>
  </si>
  <si>
    <t>Tom Watson</t>
  </si>
  <si>
    <t>8N4XG-090126-T7YUX</t>
  </si>
  <si>
    <t>4FF23138KS9140206</t>
  </si>
  <si>
    <t>u7vafyh8evnt8@dcc2.paypal.com</t>
  </si>
  <si>
    <t>ROBERT TRAYLOR</t>
  </si>
  <si>
    <t>3TPP8-090126-3LOC9</t>
  </si>
  <si>
    <t>2GN77557593471001</t>
  </si>
  <si>
    <t>2BC55332J1043534H</t>
  </si>
  <si>
    <t>32713691US182942S</t>
  </si>
  <si>
    <t>louella.myers@icloud.com</t>
  </si>
  <si>
    <t>Louella Myers</t>
  </si>
  <si>
    <t>MTUBV-090126-M7PTH</t>
  </si>
  <si>
    <t>07804727LK766353S</t>
  </si>
  <si>
    <t>5TN4473480716364R</t>
  </si>
  <si>
    <t>ttvkvhdxf5qca@dcc2.paypal.com</t>
  </si>
  <si>
    <t>Ron Friedman</t>
  </si>
  <si>
    <t>SX514-090126-NTPTN</t>
  </si>
  <si>
    <t>3DV3797930197201N</t>
  </si>
  <si>
    <t>6VX566481U2684233</t>
  </si>
  <si>
    <t>6f5h9quz39lsq@dcc2.paypal.com</t>
  </si>
  <si>
    <t>Gloria Vick</t>
  </si>
  <si>
    <t>SX514-090126-3GL8S</t>
  </si>
  <si>
    <t>6MH97661R1602170C</t>
  </si>
  <si>
    <t>3PW85123D1547723M</t>
  </si>
  <si>
    <t>cmlaventura@gmail.com</t>
  </si>
  <si>
    <t>caroline aventura</t>
  </si>
  <si>
    <t>SX514-090126-QBNEI</t>
  </si>
  <si>
    <t>47W35051UF918422P</t>
  </si>
  <si>
    <t>33E27390GD3942345</t>
  </si>
  <si>
    <t>zyyvrb689auvc@dcc2.paypal.com</t>
  </si>
  <si>
    <t>VA8UE-090126-RM9UR</t>
  </si>
  <si>
    <t>40D01883GY530912D</t>
  </si>
  <si>
    <t>3VF213597G154682U</t>
  </si>
  <si>
    <t>bevwainman1@gmail.com</t>
  </si>
  <si>
    <t>Beverly wainman</t>
  </si>
  <si>
    <t>8N4XG-090126-AX23O</t>
  </si>
  <si>
    <t>11D12190DK5140608</t>
  </si>
  <si>
    <t>4V904182JH770910M</t>
  </si>
  <si>
    <t>nmontgom@bigpond.net.au</t>
  </si>
  <si>
    <t>Nigel Montgomery</t>
  </si>
  <si>
    <t>8N4XG-090126-4R34E</t>
  </si>
  <si>
    <t>861834563P201254H</t>
  </si>
  <si>
    <t>65M20160RG8902341</t>
  </si>
  <si>
    <t>gqyj625g2plqn@dcc2.paypal.com</t>
  </si>
  <si>
    <t>We 4116170100901651</t>
  </si>
  <si>
    <t>SX514-090126-R806H</t>
  </si>
  <si>
    <t>4YC029991L373743F</t>
  </si>
  <si>
    <t>08446648KW113514C</t>
  </si>
  <si>
    <t>richyad@optonline.net</t>
  </si>
  <si>
    <t>Richard Disano</t>
  </si>
  <si>
    <t>SX514-090126-GR5RD</t>
  </si>
  <si>
    <t>7S911398W0838051Y</t>
  </si>
  <si>
    <t>8WP90171CF966181K</t>
  </si>
  <si>
    <t>hbknqpue2an5u@dcc2.paypal.com</t>
  </si>
  <si>
    <t>Roseann Piazza</t>
  </si>
  <si>
    <t>MTUBV-090126-Q7V5D</t>
  </si>
  <si>
    <t>7E721121VG265315D</t>
  </si>
  <si>
    <t>873930488H181425J</t>
  </si>
  <si>
    <t>judymac31@gmail.com</t>
  </si>
  <si>
    <t>Judy MacFarlane</t>
  </si>
  <si>
    <t>OZ046-090126-7W1NJ</t>
  </si>
  <si>
    <t>8DK08493DR3369001</t>
  </si>
  <si>
    <t>0PR45952US407290E</t>
  </si>
  <si>
    <t>fvz44lewy8cya@dcc2.paypal.com</t>
  </si>
  <si>
    <t>Ioteva Mataora</t>
  </si>
  <si>
    <t>Karen Schneider</t>
  </si>
  <si>
    <t>8N4XG-090126-FI6A8</t>
  </si>
  <si>
    <t>43F31976TR801494U</t>
  </si>
  <si>
    <t>08T862311X349490P</t>
  </si>
  <si>
    <t>yoshiaki.asanuma@gmail.com</t>
  </si>
  <si>
    <t>Yoshiaki Asanuma</t>
  </si>
  <si>
    <t>SX514-090126-455K2</t>
  </si>
  <si>
    <t>6Y506556AM877303F</t>
  </si>
  <si>
    <t>1PW79347TE0967319</t>
  </si>
  <si>
    <t>pu88wjm7892fs@dcc2.paypal.com</t>
  </si>
  <si>
    <t>Roger curry</t>
  </si>
  <si>
    <t>9MOO0-090126-WF6FN</t>
  </si>
  <si>
    <t>6C0196173D171652N</t>
  </si>
  <si>
    <t>1Y977324K2989100S</t>
  </si>
  <si>
    <t>javance74@gmail.com</t>
  </si>
  <si>
    <t>Jacqueline Vance</t>
  </si>
  <si>
    <t>ZAAIC-090126-G1N7C</t>
  </si>
  <si>
    <t>5E605466LH3574838</t>
  </si>
  <si>
    <t>2X6823255F4259741</t>
  </si>
  <si>
    <t>4bx303263n328152h@dcc2.paypal.com</t>
  </si>
  <si>
    <t>Robert Chipp</t>
  </si>
  <si>
    <t>VA8UE-090126-9XTBC</t>
  </si>
  <si>
    <t>75D122065N870954P</t>
  </si>
  <si>
    <t>010813476C937205U</t>
  </si>
  <si>
    <t>amcelvaine@gmail.com</t>
  </si>
  <si>
    <t>Anne McElvaine</t>
  </si>
  <si>
    <t>PDE12-090126-IE7YW</t>
  </si>
  <si>
    <t>79G74983LP078883X</t>
  </si>
  <si>
    <t>68M43323KH4981727</t>
  </si>
  <si>
    <t>rlgsetter@gmail.com</t>
  </si>
  <si>
    <t>Roberta Setter</t>
  </si>
  <si>
    <t>SX514-090126-08OCV</t>
  </si>
  <si>
    <t>5AU54954G58313048</t>
  </si>
  <si>
    <t>0H795570CS013251B</t>
  </si>
  <si>
    <t>d1quartz@gmail.com</t>
  </si>
  <si>
    <t>debbie quartz</t>
  </si>
  <si>
    <t>SX514-090126-08MXH</t>
  </si>
  <si>
    <t>2AN46420T0506633V</t>
  </si>
  <si>
    <t>76110068AG710633H</t>
  </si>
  <si>
    <t>bene@earthlink.net</t>
  </si>
  <si>
    <t>Benjamin Ernst</t>
  </si>
  <si>
    <t>09P6U-090126-OJ0OF</t>
  </si>
  <si>
    <t>6BE684902S4009336</t>
  </si>
  <si>
    <t>qlpx44x4r236c@dcc2.paypal.com</t>
  </si>
  <si>
    <t>Andrew Strauss</t>
  </si>
  <si>
    <t>SX514-090126-7VARL</t>
  </si>
  <si>
    <t>2WG86082M9666200J</t>
  </si>
  <si>
    <t>9GX13981T5963730J</t>
  </si>
  <si>
    <t>5V932504DN6271601</t>
  </si>
  <si>
    <t>hs37q3cby3z3c@dcc2.paypal.com</t>
  </si>
  <si>
    <t>Katherine Stone</t>
  </si>
  <si>
    <t>MTUBV-090126-NPPYW</t>
  </si>
  <si>
    <t>5GB06697PK0471623</t>
  </si>
  <si>
    <t>0LN02519RB121230F</t>
  </si>
  <si>
    <t>u289bygrq837n@dcc2.paypal.com</t>
  </si>
  <si>
    <t>Linda Weatherly</t>
  </si>
  <si>
    <t>HUJGB-090126-W17DJ</t>
  </si>
  <si>
    <t>5BX516292E4808633</t>
  </si>
  <si>
    <t>604609001X533083T</t>
  </si>
  <si>
    <t>faddasdp@yahoo.com</t>
  </si>
  <si>
    <t>donald pickelsimer</t>
  </si>
  <si>
    <t>VA8UE-090126-W6Z5V</t>
  </si>
  <si>
    <t>6WM312367T5649540</t>
  </si>
  <si>
    <t>5H483084DY2055313</t>
  </si>
  <si>
    <t>efjq43r9csk8l@dcc2.paypal.com</t>
  </si>
  <si>
    <t>SX514-090126-FVDZQ</t>
  </si>
  <si>
    <t>6P404381W43830057</t>
  </si>
  <si>
    <t>1MU26004LP265522D</t>
  </si>
  <si>
    <t>karen@weststarmanagement.com</t>
  </si>
  <si>
    <t>Karen Karm</t>
  </si>
  <si>
    <t>SX514-090126-LUVQX</t>
  </si>
  <si>
    <t>2K577673FU918270U</t>
  </si>
  <si>
    <t>9DP84495GV557250W</t>
  </si>
  <si>
    <t>u6aqkvlvamque@dcc2.paypal.com</t>
  </si>
  <si>
    <t>Carolyn Campbell</t>
  </si>
  <si>
    <t>MTLYD-090126-C6TUR</t>
  </si>
  <si>
    <t>0L923678FX145554S</t>
  </si>
  <si>
    <t>0F022362TL870580C</t>
  </si>
  <si>
    <t>llunited@ymail.com</t>
  </si>
  <si>
    <t>Laurie Medina</t>
  </si>
  <si>
    <t>MTUBV-090126-LOBVL</t>
  </si>
  <si>
    <t>6BV2285086617691K</t>
  </si>
  <si>
    <t>6697334140714502C</t>
  </si>
  <si>
    <t>d5yug6fw82dx2@dcc2.paypal.com</t>
  </si>
  <si>
    <t>Dora Rhodes</t>
  </si>
  <si>
    <t>SX514-090126-88BJ1</t>
  </si>
  <si>
    <t>2PE517143H048923H</t>
  </si>
  <si>
    <t>8C334196WS319620R</t>
  </si>
  <si>
    <t>4dpfmc3829rf2@dcc2.paypal.com</t>
  </si>
  <si>
    <t>Raymond A Lavine</t>
  </si>
  <si>
    <t>9MOO0-090126-BD5WC</t>
  </si>
  <si>
    <t>73929055L0717671H</t>
  </si>
  <si>
    <t>2J758737K82982107</t>
  </si>
  <si>
    <t>2ykb3wn9v6ygq@dcc2.paypal.com</t>
  </si>
  <si>
    <t>Della Fields</t>
  </si>
  <si>
    <t>9MOO0-090126-DLTGW</t>
  </si>
  <si>
    <t>83187968VB038921K</t>
  </si>
  <si>
    <t>7MJ56284739986118</t>
  </si>
  <si>
    <t>sfregexxh88wq@dcc2.paypal.com</t>
  </si>
  <si>
    <t>Vincenzina Gallizzi</t>
  </si>
  <si>
    <t>ZAAIC-090126-522Q7</t>
  </si>
  <si>
    <t>1DN59921UN363502U</t>
  </si>
  <si>
    <t>4D52440024029510P</t>
  </si>
  <si>
    <t>b.trinney@yahoo.com</t>
  </si>
  <si>
    <t>Trinney Barela</t>
  </si>
  <si>
    <t>SX514-090126-CVBPG</t>
  </si>
  <si>
    <t>4S116516J9942383Y</t>
  </si>
  <si>
    <t>3VC9556989953072L</t>
  </si>
  <si>
    <t>tvyskgpx8j26l@dcc2.paypal.com</t>
  </si>
  <si>
    <t>VA8UE-090126-WTT8S</t>
  </si>
  <si>
    <t>5FL341851V2372709</t>
  </si>
  <si>
    <t>2KS67312B0246011Y</t>
  </si>
  <si>
    <t>tapperjon1@aol.com</t>
  </si>
  <si>
    <t>Monte Christie</t>
  </si>
  <si>
    <t>RKADW-090126-YMLGM</t>
  </si>
  <si>
    <t>8LP19402GS012220M</t>
  </si>
  <si>
    <t>40E5587420858503H</t>
  </si>
  <si>
    <t>710d5f08988449f88b6c3253cd3e4aa3@dcc.paypal.com</t>
  </si>
  <si>
    <t>Sue Nock</t>
  </si>
  <si>
    <t>SX514-090126-GPTPE</t>
  </si>
  <si>
    <t>0XE94969YA767502K</t>
  </si>
  <si>
    <t>6DA9923962823072U</t>
  </si>
  <si>
    <t>t3naspcgsvv7u@dcc2.paypal.com</t>
  </si>
  <si>
    <t>SX514-090126-6GTPH</t>
  </si>
  <si>
    <t>71003353PK651250J</t>
  </si>
  <si>
    <t>2RE509661Y217050K</t>
  </si>
  <si>
    <t>debtaylor@cox.net</t>
  </si>
  <si>
    <t>Deborah Taylor</t>
  </si>
  <si>
    <t>SX514-090126-R8D3J</t>
  </si>
  <si>
    <t>04S40116WC382871J</t>
  </si>
  <si>
    <t>4AW9789261633071R</t>
  </si>
  <si>
    <t>jbkeyee4ttj78@dcc2.paypal.com</t>
  </si>
  <si>
    <t>Josephine Bembry</t>
  </si>
  <si>
    <t>3TPP8-090126-7MIQH</t>
  </si>
  <si>
    <t>77F789780B905621W</t>
  </si>
  <si>
    <t>5BT29740C14205728</t>
  </si>
  <si>
    <t>sxk73rtrgc5hs@dcc2.paypal.com</t>
  </si>
  <si>
    <t>Mastercsrd</t>
  </si>
  <si>
    <t>SX514-090126-NB8EO</t>
  </si>
  <si>
    <t>5V758986555210032</t>
  </si>
  <si>
    <t>1JS69375GA072734N</t>
  </si>
  <si>
    <t>7gd38kat6ct4w@dcc2.paypal.com</t>
  </si>
  <si>
    <t>Santiago Richard Deleon</t>
  </si>
  <si>
    <t>3TPP8-090126-YJGDP</t>
  </si>
  <si>
    <t>35X02942W20811638</t>
  </si>
  <si>
    <t>2GL96511B4954634M</t>
  </si>
  <si>
    <t>soniaclarkemarks1@gmail.com</t>
  </si>
  <si>
    <t>Uleta Clarke-Cooke</t>
  </si>
  <si>
    <t>IL57A-090126-DFVQK</t>
  </si>
  <si>
    <t>4M904927276879519</t>
  </si>
  <si>
    <t>23997503J46239719</t>
  </si>
  <si>
    <t>ZAAIC-090126-8XAJC</t>
  </si>
  <si>
    <t>2E726336DT941954N</t>
  </si>
  <si>
    <t>06H49556GV8177719</t>
  </si>
  <si>
    <t>davidminor270@gmail.com</t>
  </si>
  <si>
    <t>David Minor</t>
  </si>
  <si>
    <t>X3NRC-090126-0V6RT</t>
  </si>
  <si>
    <t>07A07632MA965103D</t>
  </si>
  <si>
    <t>971477451N092932L</t>
  </si>
  <si>
    <t>a2nab3ab8gcaq@dcc2.paypal.com</t>
  </si>
  <si>
    <t>Elizabeth Slove</t>
  </si>
  <si>
    <t>3TPP8-090126-0STX1</t>
  </si>
  <si>
    <t>2K551527FD591680A</t>
  </si>
  <si>
    <t>806840723L3597109</t>
  </si>
  <si>
    <t>ZAAIC-090126-RV7E7</t>
  </si>
  <si>
    <t>6GT58514096037217</t>
  </si>
  <si>
    <t>13Y53645SL135912T</t>
  </si>
  <si>
    <t>38htduaxkyx3g@dcc2.paypal.com</t>
  </si>
  <si>
    <t>Marie Morris</t>
  </si>
  <si>
    <t>3TPP8-090126-H9CRO</t>
  </si>
  <si>
    <t>0EJ83447SN167574U</t>
  </si>
  <si>
    <t>3E899360B1162183S</t>
  </si>
  <si>
    <t>q86y6k3n328wy@dcc2.paypal.com</t>
  </si>
  <si>
    <t>Delana Lamson</t>
  </si>
  <si>
    <t>SX514-090126-1PXBY</t>
  </si>
  <si>
    <t>08J42898WX4996244</t>
  </si>
  <si>
    <t>0CA66033JL2150946</t>
  </si>
  <si>
    <t>tnjhowes@gmail.com</t>
  </si>
  <si>
    <t>Tom Howes</t>
  </si>
  <si>
    <t>SX514-090126-JCZLQ</t>
  </si>
  <si>
    <t>3P547987AP2452449</t>
  </si>
  <si>
    <t>9SP66812JH1086735</t>
  </si>
  <si>
    <t>broadwaybizness@gmail.com</t>
  </si>
  <si>
    <t>Dorothy Broadway</t>
  </si>
  <si>
    <t>3TPP8-090126-E6T6T</t>
  </si>
  <si>
    <t>5L602143GY3007731</t>
  </si>
  <si>
    <t>44R80737JR2846606</t>
  </si>
  <si>
    <t>53utkhywyfajw@dcc2.paypal.com</t>
  </si>
  <si>
    <t>1R61A-090126-DTBEM</t>
  </si>
  <si>
    <t>05A417146W9281122</t>
  </si>
  <si>
    <t>76764528XF067302A</t>
  </si>
  <si>
    <t>2jz67lcu8hytj@dcc2.paypal.com</t>
  </si>
  <si>
    <t>3TPP8-090126-QEXR8</t>
  </si>
  <si>
    <t>00D131515G644751H</t>
  </si>
  <si>
    <t>3Y5777634R110063T</t>
  </si>
  <si>
    <t>5qysbtdzvf39q@dcc2.paypal.com</t>
  </si>
  <si>
    <t>Donna R Vaughan</t>
  </si>
  <si>
    <t>GV8QB-090126-U0Z3O</t>
  </si>
  <si>
    <t>81L64706MH700422L</t>
  </si>
  <si>
    <t>81602530D2382461T</t>
  </si>
  <si>
    <t>rick.heckman442@gmail.com</t>
  </si>
  <si>
    <t>Richard Heckman</t>
  </si>
  <si>
    <t>SX514-090126-2W8W1</t>
  </si>
  <si>
    <t>3YM80036KM294993L</t>
  </si>
  <si>
    <t>1DU69766HU572172K</t>
  </si>
  <si>
    <t>8gx7fqgudcgu4@dcc2.paypal.com</t>
  </si>
  <si>
    <t>Mary kirt</t>
  </si>
  <si>
    <t>ZAAIC-090126-Q3L2S</t>
  </si>
  <si>
    <t>1JC88340RT1717136</t>
  </si>
  <si>
    <t>9XF43100T7409962T</t>
  </si>
  <si>
    <t>s2vwexga6j4yu@dcc2.paypal.com</t>
  </si>
  <si>
    <t>Michelle Harmsen</t>
  </si>
  <si>
    <t>9MOO0-090126-3D4S8</t>
  </si>
  <si>
    <t>4VJ244916C747145N</t>
  </si>
  <si>
    <t>0UN77080X5601431X</t>
  </si>
  <si>
    <t>tsooy@aol.com</t>
  </si>
  <si>
    <t>Tara Sooy</t>
  </si>
  <si>
    <t>SX514-090126-UV2Y1</t>
  </si>
  <si>
    <t>3CU702305A173281F</t>
  </si>
  <si>
    <t>2JF77170FG095213L</t>
  </si>
  <si>
    <t>6cj6ggg5a92cn@dcc2.paypal.com</t>
  </si>
  <si>
    <t>VA8UE-090126-0C5O3</t>
  </si>
  <si>
    <t>3F526219S0356993X</t>
  </si>
  <si>
    <t>66X4086148048283W</t>
  </si>
  <si>
    <t>lsbeard1@gmail.com</t>
  </si>
  <si>
    <t>Linda Beard</t>
  </si>
  <si>
    <t>MTUBV-090126-HI19J</t>
  </si>
  <si>
    <t>07L02065LW583514C</t>
  </si>
  <si>
    <t>9E22671953979635M</t>
  </si>
  <si>
    <t>889t49q9mguny@dcc2.paypal.com</t>
  </si>
  <si>
    <t>Phillip J Floyd</t>
  </si>
  <si>
    <t>SX514-090126-JN0R1</t>
  </si>
  <si>
    <t>10D42231E8710080F</t>
  </si>
  <si>
    <t>9T406983HV1613034</t>
  </si>
  <si>
    <t>f3xl3q8ggkgtl@dcc2.paypal.com</t>
  </si>
  <si>
    <t>SHIRLEY MILLER</t>
  </si>
  <si>
    <t>SX514-090126-XGR5A</t>
  </si>
  <si>
    <t>4KL31480WK136313K</t>
  </si>
  <si>
    <t>85C17658U4335644H</t>
  </si>
  <si>
    <t>jcca8645gjnza@dcc2.paypal.com</t>
  </si>
  <si>
    <t>Beverly Novotny</t>
  </si>
  <si>
    <t>SX514-090126-ZCSZF</t>
  </si>
  <si>
    <t>6JP84467DP432125W</t>
  </si>
  <si>
    <t>6G141090CE977974Y</t>
  </si>
  <si>
    <t>angelo852@verizon.net</t>
  </si>
  <si>
    <t>Angelo Tjoumas</t>
  </si>
  <si>
    <t>SX514-090126-23GP3</t>
  </si>
  <si>
    <t>0BK478471C339230R</t>
  </si>
  <si>
    <t>9H439733YX701311L</t>
  </si>
  <si>
    <t>z4uu86jm9ztmc@dcc2.paypal.com</t>
  </si>
  <si>
    <t>Richard M Whitmore</t>
  </si>
  <si>
    <t>3TPP8-090126-VNNUY</t>
  </si>
  <si>
    <t>62511289X72348235</t>
  </si>
  <si>
    <t>6NA41186CU5551131</t>
  </si>
  <si>
    <t>2n5cqmn56uqws@dcc2.paypal.com</t>
  </si>
  <si>
    <t>Donna Shell</t>
  </si>
  <si>
    <t>PDE12-090126-37SWW</t>
  </si>
  <si>
    <t>3JH24435NP065045E</t>
  </si>
  <si>
    <t>05S21223VU439021Y</t>
  </si>
  <si>
    <t>jeribug@aol.com</t>
  </si>
  <si>
    <t>JERI SHAVER</t>
  </si>
  <si>
    <t>ZAAIC-090126-VX4MO</t>
  </si>
  <si>
    <t>32979953F0876142F</t>
  </si>
  <si>
    <t>62S103337V956250G</t>
  </si>
  <si>
    <t>apyz69zwzye92@dcc2.paypal.com</t>
  </si>
  <si>
    <t>Hazel yang</t>
  </si>
  <si>
    <t>MTUBV-090126-XSI0L</t>
  </si>
  <si>
    <t>7KP18951AT613760G</t>
  </si>
  <si>
    <t>3LM25430L2652482W</t>
  </si>
  <si>
    <t>45313099wu235783h@dcc2.paypal.com</t>
  </si>
  <si>
    <t>Craig R Brown</t>
  </si>
  <si>
    <t>SX514-090126-O23DG</t>
  </si>
  <si>
    <t>3Y98878578104150U</t>
  </si>
  <si>
    <t>0N285848MG2043219</t>
  </si>
  <si>
    <t>rodgerpelton@yahoo.com</t>
  </si>
  <si>
    <t>RODGER PELTON</t>
  </si>
  <si>
    <t>3TPP8-090126-1BNJM</t>
  </si>
  <si>
    <t>9H814704GD157732W</t>
  </si>
  <si>
    <t>3JR89645SG8225542</t>
  </si>
  <si>
    <t>dqcjxaq23ymfw@dcc2.paypal.com</t>
  </si>
  <si>
    <t>Ann Welch</t>
  </si>
  <si>
    <t>SX514-090126-KNV7P</t>
  </si>
  <si>
    <t>08T84050B5110643S</t>
  </si>
  <si>
    <t>h6mwfxvh6gngn@dcc2.paypal.com</t>
  </si>
  <si>
    <t>Magdaleno Avalos</t>
  </si>
  <si>
    <t>VA8UE-090126-A6Y4G</t>
  </si>
  <si>
    <t>2JW22746WN694035F</t>
  </si>
  <si>
    <t>2MB10523HV6431603</t>
  </si>
  <si>
    <t>4GN485599E376652D</t>
  </si>
  <si>
    <t>p7qz8vtueb456@dcc2.paypal.com</t>
  </si>
  <si>
    <t>SX514-090126-W3MUP</t>
  </si>
  <si>
    <t>0TU2907830354483U</t>
  </si>
  <si>
    <t>0HE194121G260891X</t>
  </si>
  <si>
    <t>untmph52xa4bj@dcc2.paypal.com</t>
  </si>
  <si>
    <t>SX514-090126-ATVWR</t>
  </si>
  <si>
    <t>64P75447AE959745K</t>
  </si>
  <si>
    <t>07M00985SX360003M</t>
  </si>
  <si>
    <t>holly.verschelde@gmail.com</t>
  </si>
  <si>
    <t>Holly Verschelde</t>
  </si>
  <si>
    <t>VA8UE-090126-7WIO7</t>
  </si>
  <si>
    <t>9FH2106411503052D</t>
  </si>
  <si>
    <t>1SK43825RS355870M</t>
  </si>
  <si>
    <t>kesm@bellsouth.net</t>
  </si>
  <si>
    <t>MASON Communications , LLC</t>
  </si>
  <si>
    <t>9MOO0-090126-5IL5Q</t>
  </si>
  <si>
    <t>8YA99420GV090335K</t>
  </si>
  <si>
    <t>285973295R582252C</t>
  </si>
  <si>
    <t>keitel.mendoza@yahoo.com</t>
  </si>
  <si>
    <t>Keitel Mendoza</t>
  </si>
  <si>
    <t>9MOO0-090126-O3JYJ</t>
  </si>
  <si>
    <t>7EF90533XW287273Y</t>
  </si>
  <si>
    <t>6C564476BR051911G</t>
  </si>
  <si>
    <t>9tvymvrwdwuan@dcc2.paypal.com</t>
  </si>
  <si>
    <t>Floyd Ramsdell</t>
  </si>
  <si>
    <t>3TPP8-090126-5X67L</t>
  </si>
  <si>
    <t>3SM77561MF272035W</t>
  </si>
  <si>
    <t>94F70868DD4811717</t>
  </si>
  <si>
    <t>hw9ynqqg8eqg4@dcc2.paypal.com</t>
  </si>
  <si>
    <t>William Payton</t>
  </si>
  <si>
    <t>9MOO0-090126-XRNAK</t>
  </si>
  <si>
    <t>5FU26092BF140812F</t>
  </si>
  <si>
    <t>9R10418409061730K</t>
  </si>
  <si>
    <t>nanwcopeland@gmail.com</t>
  </si>
  <si>
    <t>Shelley Copeland</t>
  </si>
  <si>
    <t>09P6U-090126-YXY6B</t>
  </si>
  <si>
    <t>523926272A3928831</t>
  </si>
  <si>
    <t>00C70814H4889403E</t>
  </si>
  <si>
    <t>nova1153@yahoo.com</t>
  </si>
  <si>
    <t>Danny Portanova Jr</t>
  </si>
  <si>
    <t>09P6U-090126-KFFRL</t>
  </si>
  <si>
    <t>7R622209GY2625710</t>
  </si>
  <si>
    <t>1KV94386KP306550X</t>
  </si>
  <si>
    <t>jhart1220@comcast.net</t>
  </si>
  <si>
    <t>Joseph Hart</t>
  </si>
  <si>
    <t>09P6U-090126-FOOC9</t>
  </si>
  <si>
    <t>27W77710794940931</t>
  </si>
  <si>
    <t>57D57629CL2507342</t>
  </si>
  <si>
    <t>m6bx7cgqckwkl@dcc2.paypal.com</t>
  </si>
  <si>
    <t>Virginia</t>
  </si>
  <si>
    <t>ZAAIC-090126-CUYNZ</t>
  </si>
  <si>
    <t>86G39305E45130016</t>
  </si>
  <si>
    <t>72T58147A1481744N</t>
  </si>
  <si>
    <t>4r195061kc2021816@dcc2.paypal.com</t>
  </si>
  <si>
    <t>Adam B</t>
  </si>
  <si>
    <t>BF2YD-090126-EYZSF</t>
  </si>
  <si>
    <t>3PP94624K46075048</t>
  </si>
  <si>
    <t>2XW996813B7314014</t>
  </si>
  <si>
    <t>mommabaldwin@gmail.com</t>
  </si>
  <si>
    <t>Carolyn Baldwin</t>
  </si>
  <si>
    <t>3TPP8-090126-WIBW3</t>
  </si>
  <si>
    <t>4SW259661U945144F</t>
  </si>
  <si>
    <t>2EJ195167J0397142</t>
  </si>
  <si>
    <t>yteufys6jxgx8@dcc2.paypal.com</t>
  </si>
  <si>
    <t>Darryl E Holland</t>
  </si>
  <si>
    <t>9MOO0-090126-DSH84</t>
  </si>
  <si>
    <t>4WJ98078LN679502A</t>
  </si>
  <si>
    <t>74C266737H7746507</t>
  </si>
  <si>
    <t>95ns4tk7ppk52@dcc2.paypal.com</t>
  </si>
  <si>
    <t>Etta U Rush</t>
  </si>
  <si>
    <t>VA8UE-090126-QPH1E</t>
  </si>
  <si>
    <t>16543332Y9787881T</t>
  </si>
  <si>
    <t>5MC66510WG3865618</t>
  </si>
  <si>
    <t>car.ron@yahoo.com</t>
  </si>
  <si>
    <t>Carol Boyd</t>
  </si>
  <si>
    <t>PDE12-090126-EG5WO</t>
  </si>
  <si>
    <t>4UX801241J490352V</t>
  </si>
  <si>
    <t>1BP33349CH192804U</t>
  </si>
  <si>
    <t>l8ksbgrdc6pt4@dcc2.paypal.com</t>
  </si>
  <si>
    <t>Vivian Wade</t>
  </si>
  <si>
    <t>3TPP8-090126-RXBPB</t>
  </si>
  <si>
    <t>49H0589199579713P</t>
  </si>
  <si>
    <t>53K24742JD0919918</t>
  </si>
  <si>
    <t>jam31065@gmail.com</t>
  </si>
  <si>
    <t>JOSEPH MANFREDONIA</t>
  </si>
  <si>
    <t>3TPP8-090126-ESV31</t>
  </si>
  <si>
    <t>8LH27611CC1661438</t>
  </si>
  <si>
    <t>30587988Y8446553G</t>
  </si>
  <si>
    <t>tbelhumeur@gmail.com</t>
  </si>
  <si>
    <t>Thomas Belhumeur</t>
  </si>
  <si>
    <t>9MOO0-090126-4E1TC</t>
  </si>
  <si>
    <t>6BK30686N3741482B</t>
  </si>
  <si>
    <t>6DY472692B619693F</t>
  </si>
  <si>
    <t>retcop158@gmail.com</t>
  </si>
  <si>
    <t>9MOO0-090126-WLF9J</t>
  </si>
  <si>
    <t>6UU10446RN519840Y</t>
  </si>
  <si>
    <t>768058052Y211620N</t>
  </si>
  <si>
    <t>2t7luyfb8faw2@dcc2.paypal.com</t>
  </si>
  <si>
    <t>Carol Rogers</t>
  </si>
  <si>
    <t>SX514-090126-7MGHL</t>
  </si>
  <si>
    <t>9GL86791BR807250H</t>
  </si>
  <si>
    <t>05E79303X2740810J</t>
  </si>
  <si>
    <t>clevecamp@aol.com</t>
  </si>
  <si>
    <t>Kimberly Campbell</t>
  </si>
  <si>
    <t>09P6U-090126-73Z3S</t>
  </si>
  <si>
    <t>86Y083031E6317436</t>
  </si>
  <si>
    <t>1AK11135XJ9568847</t>
  </si>
  <si>
    <t>karwanna1@gmail.com</t>
  </si>
  <si>
    <t>She's Got Goals LLC.</t>
  </si>
  <si>
    <t>UDA0Y-090126-5AIAJ</t>
  </si>
  <si>
    <t>2ST81598LW098414T</t>
  </si>
  <si>
    <t>37Y49855K6310935T</t>
  </si>
  <si>
    <t>b8n9tzym8vh3l@dcc2.paypal.com</t>
  </si>
  <si>
    <t>Souradjou Fabumi</t>
  </si>
  <si>
    <t>9MOO0-090126-CG31C</t>
  </si>
  <si>
    <t>63T86972BP1962050</t>
  </si>
  <si>
    <t>7VY12594AC458434A</t>
  </si>
  <si>
    <t>petnconn@gmail.com</t>
  </si>
  <si>
    <t>Constance Wyckoff</t>
  </si>
  <si>
    <t>3TPP8-090126-CW0QY</t>
  </si>
  <si>
    <t>19704099S1707344G</t>
  </si>
  <si>
    <t>3AT37206F92904812</t>
  </si>
  <si>
    <t>nvy6b95rk2eh2@dcc2.paypal.com</t>
  </si>
  <si>
    <t>Guity Kashani</t>
  </si>
  <si>
    <t>MTUBV-090126-5BUOZ</t>
  </si>
  <si>
    <t>6XW36447DX264841S</t>
  </si>
  <si>
    <t>8BD33438BT741160M</t>
  </si>
  <si>
    <t>sharoni57@hotmail.com</t>
  </si>
  <si>
    <t>Sharon Perry-Thompson</t>
  </si>
  <si>
    <t>9MOO0-090126-MQOUD</t>
  </si>
  <si>
    <t>4H7617135Y2951400</t>
  </si>
  <si>
    <t>73087087S4483324U</t>
  </si>
  <si>
    <t>jennmayfield@gmail.com</t>
  </si>
  <si>
    <t>Jennifer Mayfield</t>
  </si>
  <si>
    <t>ZAAIC-090126-EISF2</t>
  </si>
  <si>
    <t>56M391107S560071F</t>
  </si>
  <si>
    <t>7TC53984HM9709343</t>
  </si>
  <si>
    <t>bah.haja.hb30@gmail.com</t>
  </si>
  <si>
    <t>Haja Bah</t>
  </si>
  <si>
    <t>3TPP8-090126-C38RX</t>
  </si>
  <si>
    <t>6W6877352V370512R</t>
  </si>
  <si>
    <t>810597964H702664X</t>
  </si>
  <si>
    <t>yumyumwjc@yahoo.com</t>
  </si>
  <si>
    <t>William Carter</t>
  </si>
  <si>
    <t>SX514-090126-C2NG2</t>
  </si>
  <si>
    <t>5VC5322375884492A</t>
  </si>
  <si>
    <t>4FY94443E3925013W</t>
  </si>
  <si>
    <t>drw772@yahoo.com</t>
  </si>
  <si>
    <t>David Williams</t>
  </si>
  <si>
    <t>SX514-090126-EYXMN</t>
  </si>
  <si>
    <t>54M394151X865513D</t>
  </si>
  <si>
    <t>2P458109LF9967353</t>
  </si>
  <si>
    <t>r78knjpvpu4l8@dcc2.paypal.com</t>
  </si>
  <si>
    <t>Jacqueline Wideman</t>
  </si>
  <si>
    <t>9MOO0-090126-M01KU</t>
  </si>
  <si>
    <t>2AG51398L13364003</t>
  </si>
  <si>
    <t>3Y5741635N168352G</t>
  </si>
  <si>
    <t>lennysav@aol.com</t>
  </si>
  <si>
    <t>Lenore Savage</t>
  </si>
  <si>
    <t>SX514-090126-QPB1M</t>
  </si>
  <si>
    <t>9K843554LG613525B</t>
  </si>
  <si>
    <t>4S044751U47375606</t>
  </si>
  <si>
    <t>pat.bdm@gmail.com</t>
  </si>
  <si>
    <t>Pat Fitzpatrick</t>
  </si>
  <si>
    <t>SX514-090126-C6P26</t>
  </si>
  <si>
    <t>383307830E628123R</t>
  </si>
  <si>
    <t>0CD71795UD2117841</t>
  </si>
  <si>
    <t>jpnicolas@yahoo.com</t>
  </si>
  <si>
    <t>MaryRachel Nicolas</t>
  </si>
  <si>
    <t>SX514-090126-9XH3C</t>
  </si>
  <si>
    <t>5DT5081513244745U</t>
  </si>
  <si>
    <t>8A062911RN6932647</t>
  </si>
  <si>
    <t>6ccgfz95eymsc@dcc2.paypal.com</t>
  </si>
  <si>
    <t>Edgar thompson</t>
  </si>
  <si>
    <t>SX514-090126-VQQNB</t>
  </si>
  <si>
    <t>18M736457C6453003</t>
  </si>
  <si>
    <t>1SC034535H711722J</t>
  </si>
  <si>
    <t>kfrnlnctsfdvu@dcc2.paypal.com</t>
  </si>
  <si>
    <t>3TPP8-090126-OQ2HZ</t>
  </si>
  <si>
    <t>64478796V9414644K</t>
  </si>
  <si>
    <t>1FK03558WT146535X</t>
  </si>
  <si>
    <t>jeffraphael@gmail.com</t>
  </si>
  <si>
    <t>jeff raphael</t>
  </si>
  <si>
    <t>3TPP8-090126-QJY3H</t>
  </si>
  <si>
    <t>1X4598174T812073N</t>
  </si>
  <si>
    <t>8HT33448XP2140409</t>
  </si>
  <si>
    <t>ajshw66ef8s3y@dcc2.paypal.com</t>
  </si>
  <si>
    <t>Ricky A Vestal</t>
  </si>
  <si>
    <t>SX514-090126-1YCQA</t>
  </si>
  <si>
    <t>7VG91891WH038611S</t>
  </si>
  <si>
    <t>4UH762638W221363X</t>
  </si>
  <si>
    <t>terryskimt@gmail.com</t>
  </si>
  <si>
    <t>Terry Wolfe</t>
  </si>
  <si>
    <t>RKADW-090126-GHMRW</t>
  </si>
  <si>
    <t>93873280VF722625V</t>
  </si>
  <si>
    <t>2UR06597G3922631R</t>
  </si>
  <si>
    <t>mosssandy@yahoo.com</t>
  </si>
  <si>
    <t>sandy moss</t>
  </si>
  <si>
    <t>SX514-090126-0YK29</t>
  </si>
  <si>
    <t>3FD63212DG820481F</t>
  </si>
  <si>
    <t>3L7702288T619130F</t>
  </si>
  <si>
    <t>barbara.klein4545@gmail.com</t>
  </si>
  <si>
    <t>Barbara Klein</t>
  </si>
  <si>
    <t>3TPP8-090126-NZSV5</t>
  </si>
  <si>
    <t>Susan Milligan</t>
  </si>
  <si>
    <t>12P19322R5342550T</t>
  </si>
  <si>
    <t>5TR26354GC6301202</t>
  </si>
  <si>
    <t>zg5vy2hx4vdke@dcc2.paypal.com</t>
  </si>
  <si>
    <t>Michele L Tompkins</t>
  </si>
  <si>
    <t>3TPP8-090126-XOFRH</t>
  </si>
  <si>
    <t>84V24921V1616604B</t>
  </si>
  <si>
    <t>99040216P37395304</t>
  </si>
  <si>
    <t>robtnious@sbcglobal.net</t>
  </si>
  <si>
    <t>Barbara Nious</t>
  </si>
  <si>
    <t>3TPP8-090126-3I7D5</t>
  </si>
  <si>
    <t>7DR274830K2021300</t>
  </si>
  <si>
    <t>60F04563BH1277326</t>
  </si>
  <si>
    <t>qzl3zblpnhtgu@dcc2.paypal.com</t>
  </si>
  <si>
    <t>Pamela Winbush</t>
  </si>
  <si>
    <t>3TPP8-090126-NIZV5</t>
  </si>
  <si>
    <t>9SX12189LY407580K</t>
  </si>
  <si>
    <t>7DX659064X0664937</t>
  </si>
  <si>
    <t>connie.childs1@gmail.com</t>
  </si>
  <si>
    <t>Connie Childs</t>
  </si>
  <si>
    <t>SX514-090126-UXGE7</t>
  </si>
  <si>
    <t>19X55567063428934</t>
  </si>
  <si>
    <t>15L89258203081910</t>
  </si>
  <si>
    <t>2a8gpyl47xmnj@dcc2.paypal.com</t>
  </si>
  <si>
    <t>Ashley N Ramos</t>
  </si>
  <si>
    <t>IQ1N5-090126-CS74A</t>
  </si>
  <si>
    <t>5K191475GG196514U</t>
  </si>
  <si>
    <t>71S69514KT0867408</t>
  </si>
  <si>
    <t>g9ahwh5r9trme@dcc2.paypal.com</t>
  </si>
  <si>
    <t>Donald E Peck</t>
  </si>
  <si>
    <t>SX514-090126-E139Z</t>
  </si>
  <si>
    <t>01277306YD201252J</t>
  </si>
  <si>
    <t>7FL331429P3897007</t>
  </si>
  <si>
    <t>wscottbogart@gmail.com</t>
  </si>
  <si>
    <t>Winfield Bogart</t>
  </si>
  <si>
    <t>SX514-090126-5DC82</t>
  </si>
  <si>
    <t>4J293742AT973944N</t>
  </si>
  <si>
    <t>9VC98043V99953700</t>
  </si>
  <si>
    <t>pollydoodle102@yahoo.com</t>
  </si>
  <si>
    <t>Pauline Lesh</t>
  </si>
  <si>
    <t>TGCFP-090126-476PO</t>
  </si>
  <si>
    <t>6H575809AH8565914</t>
  </si>
  <si>
    <t>5TX74821RW108873J</t>
  </si>
  <si>
    <t>troy_takach@yahoo.com</t>
  </si>
  <si>
    <t>george takach</t>
  </si>
  <si>
    <t>3TPP8-090126-E4ZZM</t>
  </si>
  <si>
    <t>07L88807C6101225J</t>
  </si>
  <si>
    <t>9C653263SC244512R</t>
  </si>
  <si>
    <t>t3qzmxecsplta@dcc2.paypal.com</t>
  </si>
  <si>
    <t>Cari Miller</t>
  </si>
  <si>
    <t>SX514-090126-KA16E</t>
  </si>
  <si>
    <t>7CG43203CU149703G</t>
  </si>
  <si>
    <t>6MH84307NE907890J</t>
  </si>
  <si>
    <t>sirlancelot1@hotmail.com</t>
  </si>
  <si>
    <t>Lance Von Hagel</t>
  </si>
  <si>
    <t>HUJGB-090126-4PRGM</t>
  </si>
  <si>
    <t>0XR29385AF9743602</t>
  </si>
  <si>
    <t>0DG906853C8217739</t>
  </si>
  <si>
    <t>howardtowsley@aol.com</t>
  </si>
  <si>
    <t>Howard Towsley Jr.</t>
  </si>
  <si>
    <t>HUJGB-090126-LRVS9</t>
  </si>
  <si>
    <t>6SA199127X151091R</t>
  </si>
  <si>
    <t>8V543708X7266171N</t>
  </si>
  <si>
    <t>bgorzinski@gmail.com</t>
  </si>
  <si>
    <t>Barbara Gorzinski</t>
  </si>
  <si>
    <t>SX514-090126-J5NFD</t>
  </si>
  <si>
    <t>0TA265411F869983U</t>
  </si>
  <si>
    <t>07J16328ND803680T</t>
  </si>
  <si>
    <t>jeannie.bryant@gmail.com</t>
  </si>
  <si>
    <t>Jean Bryant</t>
  </si>
  <si>
    <t>SX514-090126-CG4V6</t>
  </si>
  <si>
    <t>9X646917HJ068481L</t>
  </si>
  <si>
    <t>5WA52545HP5583849</t>
  </si>
  <si>
    <t>rkbcpa1@icloud.com</t>
  </si>
  <si>
    <t>Ronald Ball</t>
  </si>
  <si>
    <t>SX514-090126-OGNT2</t>
  </si>
  <si>
    <t>20N34271PR483512W</t>
  </si>
  <si>
    <t>06084057MA443592W</t>
  </si>
  <si>
    <t>athleticfutbolclubfl@gmail.com</t>
  </si>
  <si>
    <t>Paul E Gracia</t>
  </si>
  <si>
    <t>3TPP8-090126-4OY4D</t>
  </si>
  <si>
    <t>8BT485248D211021C</t>
  </si>
  <si>
    <t>1YS45356WJ2700114</t>
  </si>
  <si>
    <t>dinggbat57@gmail.com</t>
  </si>
  <si>
    <t>Vickie Brown</t>
  </si>
  <si>
    <t>ZAAIC-090126-GI4MV</t>
  </si>
  <si>
    <t>8T8821329U4674823</t>
  </si>
  <si>
    <t>47297235582771016</t>
  </si>
  <si>
    <t>clifftrobot@gmail.com</t>
  </si>
  <si>
    <t>Clifford Thompson</t>
  </si>
  <si>
    <t>SX514-090126-KAW6R</t>
  </si>
  <si>
    <t>493331232J135451D</t>
  </si>
  <si>
    <t>5B669083MX509141F</t>
  </si>
  <si>
    <t>dffilkins@gmail.com</t>
  </si>
  <si>
    <t>Deanna Filkins</t>
  </si>
  <si>
    <t>TGCFP-100126-1OE7C</t>
  </si>
  <si>
    <t>2RG35361GA063700F</t>
  </si>
  <si>
    <t>8DY66146CP2198724</t>
  </si>
  <si>
    <t>godsgirldlb@aol.com</t>
  </si>
  <si>
    <t>Dianna Burrell</t>
  </si>
  <si>
    <t>GV8QB-100126-UD92Q</t>
  </si>
  <si>
    <t>7NW68995C81667443</t>
  </si>
  <si>
    <t>2ER07324DN212731X</t>
  </si>
  <si>
    <t>dag4yjdazr9ln@dcc2.paypal.com</t>
  </si>
  <si>
    <t>Robert Hoffer</t>
  </si>
  <si>
    <t>8N4XG-100126-4GVY3</t>
  </si>
  <si>
    <t>6P816045J99757045</t>
  </si>
  <si>
    <t>58S394090N206905B</t>
  </si>
  <si>
    <t>rmarston45@yahoo.com</t>
  </si>
  <si>
    <t>BOB MARSTON</t>
  </si>
  <si>
    <t>9MOO0-100126-HXHCZ</t>
  </si>
  <si>
    <t>5R520568DT0693311</t>
  </si>
  <si>
    <t>5MC91298498790714</t>
  </si>
  <si>
    <t>a3wwexmfdm2m2@dcc2.paypal.com</t>
  </si>
  <si>
    <t>Anita M Nelson</t>
  </si>
  <si>
    <t>SX514-100126-Z2WX9</t>
  </si>
  <si>
    <t>89P97833JC896945S</t>
  </si>
  <si>
    <t>57P58720SW365780Y</t>
  </si>
  <si>
    <t>9rzccsua3armc@dcc2.paypal.com</t>
  </si>
  <si>
    <t>Raymond Stroud</t>
  </si>
  <si>
    <t>9MOO0-100126-6I8I4</t>
  </si>
  <si>
    <t>3RX75306LC896164R</t>
  </si>
  <si>
    <t>8G196733HH223725U</t>
  </si>
  <si>
    <t>ftscgeuez2ac4@dcc2.paypal.com</t>
  </si>
  <si>
    <t>LaDonna Ribertson</t>
  </si>
  <si>
    <t>RKADW-100126-0E3KE</t>
  </si>
  <si>
    <t>4JD28507FV423245C</t>
  </si>
  <si>
    <t>9AY98366DF0159058</t>
  </si>
  <si>
    <t>chealy1@twcny.rr.com</t>
  </si>
  <si>
    <t>Colleen B Healy</t>
  </si>
  <si>
    <t>TGCFP-100126-S80HQ</t>
  </si>
  <si>
    <t>0XU02803JJ6196227</t>
  </si>
  <si>
    <t>09P66883U9325904T</t>
  </si>
  <si>
    <t>72eturxnpuh28@dcc2.paypal.com</t>
  </si>
  <si>
    <t>Rosanne Mirando</t>
  </si>
  <si>
    <t>MTUBV-100126-QMSBJ</t>
  </si>
  <si>
    <t>95U45952XM361243M</t>
  </si>
  <si>
    <t>9AM35551C9905741R</t>
  </si>
  <si>
    <t>nq67q43zt6k7c@dcc2.paypal.com</t>
  </si>
  <si>
    <t>Yanick leconte</t>
  </si>
  <si>
    <t>9MOO0-100126-0E4TS</t>
  </si>
  <si>
    <t>2BA30650DH1443505</t>
  </si>
  <si>
    <t>39D14024RY491752J</t>
  </si>
  <si>
    <t>mtngirl1965@yahoo.com</t>
  </si>
  <si>
    <t>SX514-100126-L325J</t>
  </si>
  <si>
    <t>5XJ82421VU356623E</t>
  </si>
  <si>
    <t>1KP09680B57119135</t>
  </si>
  <si>
    <t>southpaugh@hotmail.com</t>
  </si>
  <si>
    <t>Joseph Nathan Garcia</t>
  </si>
  <si>
    <t>9MOO0-100126-Z1VOR</t>
  </si>
  <si>
    <t>94988436F95300333</t>
  </si>
  <si>
    <t>80H505246A847410S</t>
  </si>
  <si>
    <t>BARBARA J MILLER</t>
  </si>
  <si>
    <t>MTUBV-100126-N9DF1</t>
  </si>
  <si>
    <t>8FT88498T24997207</t>
  </si>
  <si>
    <t>2G063158322823900</t>
  </si>
  <si>
    <t>lehockyelena@gmail.com</t>
  </si>
  <si>
    <t>Elena Lehocky</t>
  </si>
  <si>
    <t>TGCFP-100126-8DE98</t>
  </si>
  <si>
    <t>03343491DV9185308</t>
  </si>
  <si>
    <t>44J73915GM124464X</t>
  </si>
  <si>
    <t>jmakosako@comcast.net</t>
  </si>
  <si>
    <t>Richard Nimer</t>
  </si>
  <si>
    <t>SX514-100126-6D2QZ</t>
  </si>
  <si>
    <t>1J422696D49468440</t>
  </si>
  <si>
    <t>23685345W8708961H</t>
  </si>
  <si>
    <t>katherinepatrick5@gmail.com</t>
  </si>
  <si>
    <t>Katherine Patrick</t>
  </si>
  <si>
    <t>MTUBV-100126-U2HGE</t>
  </si>
  <si>
    <t>9LW575832Y846215F</t>
  </si>
  <si>
    <t>45X66592BP165743A</t>
  </si>
  <si>
    <t>thomas.amidon007@gmail.com</t>
  </si>
  <si>
    <t>Thomas Amidon</t>
  </si>
  <si>
    <t>3TPP8-100126-F5BMK</t>
  </si>
  <si>
    <t>6WB03845EL497384H</t>
  </si>
  <si>
    <t>2SE00329GX7159347</t>
  </si>
  <si>
    <t>joannnangle@hotmail.com</t>
  </si>
  <si>
    <t>Joann Nangle</t>
  </si>
  <si>
    <t>MTUBV-100126-F7N4J</t>
  </si>
  <si>
    <t>2M666220DC0143152</t>
  </si>
  <si>
    <t>49T04003NX073014J</t>
  </si>
  <si>
    <t>cooper51bella@aol.com</t>
  </si>
  <si>
    <t>deborah bowen</t>
  </si>
  <si>
    <t>TGCFP-100126-JORVB</t>
  </si>
  <si>
    <t>0PD36892LB200735K</t>
  </si>
  <si>
    <t>9PV58035FM872613H</t>
  </si>
  <si>
    <t>v3snrwnye6p5s@dcc2.paypal.com</t>
  </si>
  <si>
    <t>Susan Denman</t>
  </si>
  <si>
    <t>MTLYD-100126-GDV06</t>
  </si>
  <si>
    <t>9HW28760EK248640P</t>
  </si>
  <si>
    <t>4CY50113J0109174X</t>
  </si>
  <si>
    <t>tfq82t36gm6zu@dcc2.paypal.com</t>
  </si>
  <si>
    <t>Marianne Buterman</t>
  </si>
  <si>
    <t>MTUBV-100126-T6OOW</t>
  </si>
  <si>
    <t>09A02770H7806143H</t>
  </si>
  <si>
    <t>6M714544DK159832L</t>
  </si>
  <si>
    <t>xrdpqmxrald7j@dcc2.paypal.com</t>
  </si>
  <si>
    <t>Mark Horo</t>
  </si>
  <si>
    <t>8N4XG-100126-W8ZJ8</t>
  </si>
  <si>
    <t>5TB91114A5301981M</t>
  </si>
  <si>
    <t>6H307451JG898722W</t>
  </si>
  <si>
    <t>roedorris@gmail.com</t>
  </si>
  <si>
    <t>roe dorris</t>
  </si>
  <si>
    <t>11I3V-100126-9TKMU</t>
  </si>
  <si>
    <t>4U6673442T2818044</t>
  </si>
  <si>
    <t>7KY60708AJ785153T</t>
  </si>
  <si>
    <t>chris@thebluepelican.com</t>
  </si>
  <si>
    <t>Christopher Corbett</t>
  </si>
  <si>
    <t>SX514-100126-C03OT</t>
  </si>
  <si>
    <t>0X229467GC871431H</t>
  </si>
  <si>
    <t>3B334872298210831</t>
  </si>
  <si>
    <t>unclejimtc@sbcglobal.net</t>
  </si>
  <si>
    <t>JIM GILFIX</t>
  </si>
  <si>
    <t>SX514-100126-EA9CJ</t>
  </si>
  <si>
    <t>1LL051332N459835M</t>
  </si>
  <si>
    <t>0AS16964D5941684G</t>
  </si>
  <si>
    <t>mapdfkhddw964@dcc2.paypal.com</t>
  </si>
  <si>
    <t>Brenda nickell</t>
  </si>
  <si>
    <t>MTUBV-100126-J17GX</t>
  </si>
  <si>
    <t>6Y1134741H3302442</t>
  </si>
  <si>
    <t>09S12374XN928802S</t>
  </si>
  <si>
    <t>2qwkk2czpgnf2@dcc2.paypal.com</t>
  </si>
  <si>
    <t>8N4XG-100126-R1HGF</t>
  </si>
  <si>
    <t>73U16414HH0346009</t>
  </si>
  <si>
    <t>4FE03428HL728163P</t>
  </si>
  <si>
    <t>olgajames7@gmail.com</t>
  </si>
  <si>
    <t>Olga James</t>
  </si>
  <si>
    <t>ZAAIC-100126-BRFDD</t>
  </si>
  <si>
    <t>30B39089YE2921109</t>
  </si>
  <si>
    <t>3RJ18928B3810284L</t>
  </si>
  <si>
    <t>9MOO0-100126-JKQQR</t>
  </si>
  <si>
    <t>7F273092AC417651W</t>
  </si>
  <si>
    <t>9E905028F79767144</t>
  </si>
  <si>
    <t>denine.duchemin@gmail.com</t>
  </si>
  <si>
    <t>denine duchmin</t>
  </si>
  <si>
    <t>SX514-100126-4YQL3</t>
  </si>
  <si>
    <t>57633193B26262243</t>
  </si>
  <si>
    <t>88U82178GU1554141</t>
  </si>
  <si>
    <t>7rb6vt4h83wy8@dcc2.paypal.com</t>
  </si>
  <si>
    <t>Omar Hallak</t>
  </si>
  <si>
    <t>8N4XG-100126-TOTKA</t>
  </si>
  <si>
    <t>4EM38011V11377408</t>
  </si>
  <si>
    <t>34K48602B4295913B</t>
  </si>
  <si>
    <t>bychapman@hotmail.com</t>
  </si>
  <si>
    <t>YVONNE CHAPMAN</t>
  </si>
  <si>
    <t>1R61A-100126-D1T21</t>
  </si>
  <si>
    <t>0R68756668993930C</t>
  </si>
  <si>
    <t>9SN783783E961851M</t>
  </si>
  <si>
    <t>ahomsi@comcast.net</t>
  </si>
  <si>
    <t>Arthur Holmes Jr</t>
  </si>
  <si>
    <t>SX514-100126-56WAE</t>
  </si>
  <si>
    <t>37F96515PX208524R</t>
  </si>
  <si>
    <t>29J04670MT475483K</t>
  </si>
  <si>
    <t>dqdl3a494mwug@dcc2.paypal.com</t>
  </si>
  <si>
    <t>Benjamin Scates</t>
  </si>
  <si>
    <t>9MOO0-100126-DXD7J</t>
  </si>
  <si>
    <t>8G811596JC4113036</t>
  </si>
  <si>
    <t>0W459841BE4662318</t>
  </si>
  <si>
    <t>fguelsqk8wuml@dcc2.paypal.com</t>
  </si>
  <si>
    <t>Philip collins</t>
  </si>
  <si>
    <t>9MOO0-100126-1M4DI</t>
  </si>
  <si>
    <t>1L249867H61846344</t>
  </si>
  <si>
    <t>69E888485G696625S</t>
  </si>
  <si>
    <t>dudmax1010@gmail.com</t>
  </si>
  <si>
    <t>Horace Dudley</t>
  </si>
  <si>
    <t>9MOO0-100126-GLSOJ</t>
  </si>
  <si>
    <t>7V93523335723531L</t>
  </si>
  <si>
    <t>9D631445BJ974915S</t>
  </si>
  <si>
    <t>aznejdt98dlka@dcc2.paypal.com</t>
  </si>
  <si>
    <t>Duane Sherwood</t>
  </si>
  <si>
    <t>GNBN0-100126-HI2EA</t>
  </si>
  <si>
    <t>6CL09070PB992694N</t>
  </si>
  <si>
    <t>3BT17416MR563231J</t>
  </si>
  <si>
    <t>bddhands@yahoo.com</t>
  </si>
  <si>
    <t>barbara hands</t>
  </si>
  <si>
    <t>MTUBV-100126-O9Z4W</t>
  </si>
  <si>
    <t>7D421843NW767544R</t>
  </si>
  <si>
    <t>0RP0661897747202A</t>
  </si>
  <si>
    <t>davisgfd1231@gmail.com</t>
  </si>
  <si>
    <t>Gary Davis</t>
  </si>
  <si>
    <t>9MOO0-100126-YSY6H</t>
  </si>
  <si>
    <t>6VV57638JY280305H</t>
  </si>
  <si>
    <t>9LY147927G8179625</t>
  </si>
  <si>
    <t>bcherry62@gmail.com</t>
  </si>
  <si>
    <t>Brenda Bell Cherry</t>
  </si>
  <si>
    <t>MTUBV-100126-QQA89</t>
  </si>
  <si>
    <t>54G79388Y6518184M</t>
  </si>
  <si>
    <t>656311525M995315J</t>
  </si>
  <si>
    <t>76244jyu6bkfu@dcc2.paypal.com</t>
  </si>
  <si>
    <t>Viviana Hernandez</t>
  </si>
  <si>
    <t>MTUBV-100126-F3BTC</t>
  </si>
  <si>
    <t>2MU97036JH9848604</t>
  </si>
  <si>
    <t>5LJ709999T2764622</t>
  </si>
  <si>
    <t>marlyroberts@gmail.com</t>
  </si>
  <si>
    <t>Marlene Roberts</t>
  </si>
  <si>
    <t>MTUBV-100126-HQWB7</t>
  </si>
  <si>
    <t>8LA63959212280025</t>
  </si>
  <si>
    <t>9W716622CD606401Y</t>
  </si>
  <si>
    <t>purplerazorback@yahoo.com</t>
  </si>
  <si>
    <t>Becky Canterbury</t>
  </si>
  <si>
    <t>TGCFP-100126-N1DCY</t>
  </si>
  <si>
    <t>5Y1904428P010505V</t>
  </si>
  <si>
    <t>1UM25172LX837383D</t>
  </si>
  <si>
    <t>e7fvp8hrskwca@dcc2.paypal.com</t>
  </si>
  <si>
    <t>Stephen M Sutphen</t>
  </si>
  <si>
    <t>9MOO0-100126-I4KIZ</t>
  </si>
  <si>
    <t>6T290007XP795084R</t>
  </si>
  <si>
    <t>5SM65700LF855364D</t>
  </si>
  <si>
    <t>tgwolfepac@hotmail.com</t>
  </si>
  <si>
    <t>ROSE MARIE WOLFE</t>
  </si>
  <si>
    <t>OZ046-100126-T5WNH</t>
  </si>
  <si>
    <t>6EB6367828589264L</t>
  </si>
  <si>
    <t>9CS99622CS663441F</t>
  </si>
  <si>
    <t>barbbagshaw59@gmail.com</t>
  </si>
  <si>
    <t>Barbara Bagshaw</t>
  </si>
  <si>
    <t>TGCFP-100126-JZXRY</t>
  </si>
  <si>
    <t>4DM92033V75305935</t>
  </si>
  <si>
    <t>4AD12542KD4307142</t>
  </si>
  <si>
    <t>9v1920774b448740m@dcc2.paypal.com</t>
  </si>
  <si>
    <t>Julie Sharp</t>
  </si>
  <si>
    <t>ZAAIC-100126-X3DUL</t>
  </si>
  <si>
    <t>3LG295684F091591S</t>
  </si>
  <si>
    <t>0E6661124P088763W</t>
  </si>
  <si>
    <t>xmdbn5dyxjryq@dcc2.paypal.com</t>
  </si>
  <si>
    <t>DAVID B MATTHEWS</t>
  </si>
  <si>
    <t>9MOO0-100126-DH7PI</t>
  </si>
  <si>
    <t>37L11908498641919</t>
  </si>
  <si>
    <t>5BR55246YD749801E</t>
  </si>
  <si>
    <t>sueobx62@yahoo.com</t>
  </si>
  <si>
    <t>Susan Hickey</t>
  </si>
  <si>
    <t>TGCFP-100126-IADAK</t>
  </si>
  <si>
    <t>7GN234166T922372S</t>
  </si>
  <si>
    <t>5WX16310V9680693G</t>
  </si>
  <si>
    <t>keithahorn@yahoo.com</t>
  </si>
  <si>
    <t>Blue Ridge Kennel</t>
  </si>
  <si>
    <t>9MOO0-100126-HL6J5</t>
  </si>
  <si>
    <t>5L430913X0575615G</t>
  </si>
  <si>
    <t>29G93697F7275974K</t>
  </si>
  <si>
    <t>9yn63819kt7196153@dcc2.paypal.com</t>
  </si>
  <si>
    <t>EDWARD RUDLOFF</t>
  </si>
  <si>
    <t>SX514-100126-00SYD</t>
  </si>
  <si>
    <t>94G979849Y941754A</t>
  </si>
  <si>
    <t>8RN81925M36480603</t>
  </si>
  <si>
    <t>basstohven75@yahoo.com</t>
  </si>
  <si>
    <t>Robert Garrett</t>
  </si>
  <si>
    <t>3TPP8-100126-5D7BI</t>
  </si>
  <si>
    <t>9V8766840J869991T</t>
  </si>
  <si>
    <t>0L245048R8357052A</t>
  </si>
  <si>
    <t>mbilly747@aol.com</t>
  </si>
  <si>
    <t>Billy McDowell</t>
  </si>
  <si>
    <t>SX514-100126-EFPY2</t>
  </si>
  <si>
    <t>7KD409746E432180A</t>
  </si>
  <si>
    <t>1YY60243LB775814J</t>
  </si>
  <si>
    <t>mounjian@careersusa.com</t>
  </si>
  <si>
    <t>marilyn Ounjian</t>
  </si>
  <si>
    <t>MTUBV-100126-VIZXK</t>
  </si>
  <si>
    <t>3YJ987463V0617130</t>
  </si>
  <si>
    <t>72L13658UB8417334</t>
  </si>
  <si>
    <t>tln0619@yahoo.com</t>
  </si>
  <si>
    <t>Tobi Neff</t>
  </si>
  <si>
    <t>TGCFP-100126-G07R0</t>
  </si>
  <si>
    <t>7K529531WT344403H</t>
  </si>
  <si>
    <t>9NM20979KA2728217</t>
  </si>
  <si>
    <t>43n22cv35junn@dcc2.paypal.com</t>
  </si>
  <si>
    <t>Sharon Rolark</t>
  </si>
  <si>
    <t>9MOO0-100126-IBNJC</t>
  </si>
  <si>
    <t>4BT2283189913033W</t>
  </si>
  <si>
    <t>82G295711S547900F</t>
  </si>
  <si>
    <t>barbmsmith18@gmail.com</t>
  </si>
  <si>
    <t>9MOO0-100126-R4DAY</t>
  </si>
  <si>
    <t>0DR999120M455030T</t>
  </si>
  <si>
    <t>50V24516VC559404E</t>
  </si>
  <si>
    <t>lmctaur@aim.com</t>
  </si>
  <si>
    <t>Lisa Chines</t>
  </si>
  <si>
    <t>SX514-100126-OLMCW</t>
  </si>
  <si>
    <t>84P20689A2475630H</t>
  </si>
  <si>
    <t>67U45848MP039822G</t>
  </si>
  <si>
    <t>33aa7b6a2d924e3eaa4c2141c76f476b@dcc.paypal.com</t>
  </si>
  <si>
    <t>DAVID STEPHENS</t>
  </si>
  <si>
    <t>SX514-100126-HDH7F</t>
  </si>
  <si>
    <t>85013831P15778203</t>
  </si>
  <si>
    <t>70L81431YH386334F</t>
  </si>
  <si>
    <t>jo1154@yahoo.com</t>
  </si>
  <si>
    <t>Joanne Bergeron</t>
  </si>
  <si>
    <t>TGCFP-100126-CNMS4</t>
  </si>
  <si>
    <t>6R93261884117052F</t>
  </si>
  <si>
    <t>5NC94509SF3287447</t>
  </si>
  <si>
    <t>8gyy6f6aqs66y@dcc2.paypal.com</t>
  </si>
  <si>
    <t>Dawn T Slater</t>
  </si>
  <si>
    <t>MTUBV-100126-FABBN</t>
  </si>
  <si>
    <t>3T343352YV9896058</t>
  </si>
  <si>
    <t>05L034264L739643A</t>
  </si>
  <si>
    <t>mibenzgirl@aol.com</t>
  </si>
  <si>
    <t>Marti Seawright</t>
  </si>
  <si>
    <t>MTUBV-100126-IH8IH</t>
  </si>
  <si>
    <t>6ML05700CV4535013</t>
  </si>
  <si>
    <t>699208262L215782C</t>
  </si>
  <si>
    <t>az.m.ex@hotmail.com</t>
  </si>
  <si>
    <t>oscar gonzales</t>
  </si>
  <si>
    <t>SX514-100126-PZ5NX</t>
  </si>
  <si>
    <t>4Y106285UP148392L</t>
  </si>
  <si>
    <t>06G8862122380870F</t>
  </si>
  <si>
    <t>a5ac3nndluld2@dcc2.paypal.com</t>
  </si>
  <si>
    <t>Howard Trabue</t>
  </si>
  <si>
    <t>SX514-100126-0J2RN</t>
  </si>
  <si>
    <t>9MN016289R4922502</t>
  </si>
  <si>
    <t>8Y673859HP933554K</t>
  </si>
  <si>
    <t>mt4626@yahoo.com</t>
  </si>
  <si>
    <t>Monica Trego</t>
  </si>
  <si>
    <t>SX514-100126-YUIHB</t>
  </si>
  <si>
    <t>75G440154T114741F</t>
  </si>
  <si>
    <t>4TY34127WU0384542</t>
  </si>
  <si>
    <t>jyj9r44g9xcxw@dcc2.paypal.com</t>
  </si>
  <si>
    <t>Reed Freidinger</t>
  </si>
  <si>
    <t>IL57A-100126-BNSIM</t>
  </si>
  <si>
    <t>4GS82649AJ612950J</t>
  </si>
  <si>
    <t>2EM343320V205501A</t>
  </si>
  <si>
    <t>bm36pvkvsaauy@dcc2.paypal.com</t>
  </si>
  <si>
    <t>Valerie Foder</t>
  </si>
  <si>
    <t>IL57A-100126-P2E8J</t>
  </si>
  <si>
    <t>28994760RB184033X</t>
  </si>
  <si>
    <t>1AV797854E999814K</t>
  </si>
  <si>
    <t>mamra2003@gmail.com</t>
  </si>
  <si>
    <t>Kristi Heath</t>
  </si>
  <si>
    <t>9MOO0-100126-LD0P7</t>
  </si>
  <si>
    <t>3TR26399YY6958413</t>
  </si>
  <si>
    <t>86G18350YL9491908</t>
  </si>
  <si>
    <t>53181467v33169632@dcc2.paypal.com</t>
  </si>
  <si>
    <t>Randy Kramer</t>
  </si>
  <si>
    <t>SX514-100126-6XXLZ</t>
  </si>
  <si>
    <t>94R68330CU624790A</t>
  </si>
  <si>
    <t>3Y5841441U549762A</t>
  </si>
  <si>
    <t>wosknuc@gmail.com</t>
  </si>
  <si>
    <t>Phyliss White</t>
  </si>
  <si>
    <t>3TPP8-100126-KGE5K</t>
  </si>
  <si>
    <t>4BK68264EK790680X</t>
  </si>
  <si>
    <t>rupinskyrip@verizon.net</t>
  </si>
  <si>
    <t>Joie Rupinsky</t>
  </si>
  <si>
    <t>TGCFP-100126-VBR72</t>
  </si>
  <si>
    <t>6D1968871C118030D</t>
  </si>
  <si>
    <t>7AR85992V09050618</t>
  </si>
  <si>
    <t>8L305744PE282042Y</t>
  </si>
  <si>
    <t>apb243@gmail.com</t>
  </si>
  <si>
    <t>angela bedia</t>
  </si>
  <si>
    <t>8N4XG-100126-UAXRO</t>
  </si>
  <si>
    <t>0PK99316S9632352Y</t>
  </si>
  <si>
    <t>4JF93529KG629701Y</t>
  </si>
  <si>
    <t>ez46m3endb3x6@dcc2.paypal.com</t>
  </si>
  <si>
    <t>Julie Marceau</t>
  </si>
  <si>
    <t>MTUBV-100126-YASZI</t>
  </si>
  <si>
    <t>81734774WT9152846</t>
  </si>
  <si>
    <t>9L086018UW883854S</t>
  </si>
  <si>
    <t>meryan3813@yahoo.com</t>
  </si>
  <si>
    <t>Melissa Ryan</t>
  </si>
  <si>
    <t>TGCFP-100126-NYZFD</t>
  </si>
  <si>
    <t>43162393DP879725F</t>
  </si>
  <si>
    <t>0P187285X17328454</t>
  </si>
  <si>
    <t>x683cfgwjt9ta@dcc2.paypal.com</t>
  </si>
  <si>
    <t>Ted Cohodes</t>
  </si>
  <si>
    <t>SX514-100126-E6HN2</t>
  </si>
  <si>
    <t>7JT13438XC688544V</t>
  </si>
  <si>
    <t>0JH61001FR933673M</t>
  </si>
  <si>
    <t>fd973klzcd8xa@dcc2.paypal.com</t>
  </si>
  <si>
    <t>Linda Dow</t>
  </si>
  <si>
    <t>8N4XG-100126-IHC8N</t>
  </si>
  <si>
    <t>4U904748KX5269536</t>
  </si>
  <si>
    <t>3XH06887L6479360G</t>
  </si>
  <si>
    <t>dearla2223@gmail.com</t>
  </si>
  <si>
    <t>Debra Scott</t>
  </si>
  <si>
    <t>3TPP8-100126-QXMMW</t>
  </si>
  <si>
    <t>21M669797D584482A</t>
  </si>
  <si>
    <t>6T33456345533805W</t>
  </si>
  <si>
    <t>torndorff2004@aol.com</t>
  </si>
  <si>
    <t>Tracy Orndorff</t>
  </si>
  <si>
    <t>TGCFP-100126-CTX6E</t>
  </si>
  <si>
    <t>9SR42427WD498832J</t>
  </si>
  <si>
    <t>8UP24105V4659063U</t>
  </si>
  <si>
    <t>l54q4blam6cdw@dcc2.paypal.com</t>
  </si>
  <si>
    <t>Sandra Goosby</t>
  </si>
  <si>
    <t>9MOO0-100126-X83O1</t>
  </si>
  <si>
    <t>6FX92115SB977540E</t>
  </si>
  <si>
    <t>artthayer@comcast.net</t>
  </si>
  <si>
    <t>Bruce Thayer</t>
  </si>
  <si>
    <t>SX514-100126-MAAOF</t>
  </si>
  <si>
    <t>42932351B34692017</t>
  </si>
  <si>
    <t>60C02126VS909341R</t>
  </si>
  <si>
    <t>7KY287177S254740W</t>
  </si>
  <si>
    <t>ksanti01@yahoo.com</t>
  </si>
  <si>
    <t>Kristine Walsh</t>
  </si>
  <si>
    <t>SX514-100126-G85JV</t>
  </si>
  <si>
    <t>4C6704842S639564D</t>
  </si>
  <si>
    <t>74C52885VT374164P</t>
  </si>
  <si>
    <t>lynn.imel@yahoo.com</t>
  </si>
  <si>
    <t>Lynn Imel</t>
  </si>
  <si>
    <t>MTUBV-100126-LA1AN</t>
  </si>
  <si>
    <t>3NP790564V414251H</t>
  </si>
  <si>
    <t>0UC68883RF649024E</t>
  </si>
  <si>
    <t>palva3@verizon.net</t>
  </si>
  <si>
    <t>paul alvarez</t>
  </si>
  <si>
    <t>GNBN0-100126-ZQ2CA</t>
  </si>
  <si>
    <t>2JM87595P2191374F</t>
  </si>
  <si>
    <t>87B60785DR4918242</t>
  </si>
  <si>
    <t>girlsx3afh@gmail.com</t>
  </si>
  <si>
    <t>Sharon Severs</t>
  </si>
  <si>
    <t>SX514-100126-CRKR5</t>
  </si>
  <si>
    <t>08U738071E8002436</t>
  </si>
  <si>
    <t>2UP32557KU465212P</t>
  </si>
  <si>
    <t>marnell_love@yahoo.com</t>
  </si>
  <si>
    <t>Marnell Love</t>
  </si>
  <si>
    <t>SX514-100126-ZTDKO</t>
  </si>
  <si>
    <t>5EL64444ET059164T</t>
  </si>
  <si>
    <t>1A058654NF721105P</t>
  </si>
  <si>
    <t>maryrobby@sbcglobal.net</t>
  </si>
  <si>
    <t>Mary Reetz</t>
  </si>
  <si>
    <t>MTUBV-100126-12VP1</t>
  </si>
  <si>
    <t>5TM88196514127048</t>
  </si>
  <si>
    <t>2JG72834BH1516635</t>
  </si>
  <si>
    <t>csb3lsmhhvv28@dcc2.paypal.com</t>
  </si>
  <si>
    <t>Kathy L Michener</t>
  </si>
  <si>
    <t>SX514-100126-GEQAM</t>
  </si>
  <si>
    <t>02D96216J12540625</t>
  </si>
  <si>
    <t>7T395297C6999792D</t>
  </si>
  <si>
    <t>sqkcmerajtvp8@dcc2.paypal.com</t>
  </si>
  <si>
    <t>Joyce Wade</t>
  </si>
  <si>
    <t>ZAAIC-100126-9A02E</t>
  </si>
  <si>
    <t>2P724536DG681390G</t>
  </si>
  <si>
    <t>1MY82070C6358025E</t>
  </si>
  <si>
    <t>7sbdfr9jefhvj@dcc2.paypal.com</t>
  </si>
  <si>
    <t>Leesa ferrero</t>
  </si>
  <si>
    <t>MTUBV-100126-1HH49</t>
  </si>
  <si>
    <t>1XW7730837685543M</t>
  </si>
  <si>
    <t>6h4jykys6mv86@dcc2.paypal.com</t>
  </si>
  <si>
    <t>Gertrude Trythall</t>
  </si>
  <si>
    <t>SX514-100126-65JMD</t>
  </si>
  <si>
    <t>0M302034FS717752Y</t>
  </si>
  <si>
    <t>0A230284AN458745U</t>
  </si>
  <si>
    <t>1VL98637AD4084054</t>
  </si>
  <si>
    <t>ewalker@lma.org</t>
  </si>
  <si>
    <t>MTUBV-100126-MXW15</t>
  </si>
  <si>
    <t>616776185C015594L</t>
  </si>
  <si>
    <t>4DL68120XS244863F</t>
  </si>
  <si>
    <t>0ec35173mj782205g@dcc2.paypal.com</t>
  </si>
  <si>
    <t>Albert Morse</t>
  </si>
  <si>
    <t>8N4XG-100126-QGW6R</t>
  </si>
  <si>
    <t>6M140513FA6752453</t>
  </si>
  <si>
    <t>9J773902JY415300B</t>
  </si>
  <si>
    <t>sherry11265@gmail.com</t>
  </si>
  <si>
    <t>sherry roberts</t>
  </si>
  <si>
    <t>GV8QB-100126-X4MUE</t>
  </si>
  <si>
    <t>09E941186J7806801</t>
  </si>
  <si>
    <t>5DR73001AG7340649</t>
  </si>
  <si>
    <t>2qvlp7te4eghn@dcc2.paypal.com</t>
  </si>
  <si>
    <t>Virginia S Rector</t>
  </si>
  <si>
    <t>MTUBV-100126-HX761</t>
  </si>
  <si>
    <t>4T887946WA476284K</t>
  </si>
  <si>
    <t>36X9412393323904A</t>
  </si>
  <si>
    <t>sasaccount@comcast.net</t>
  </si>
  <si>
    <t>Sandra Scudder</t>
  </si>
  <si>
    <t>MTUBV-100126-BM4GQ</t>
  </si>
  <si>
    <t>3TN2743607732200F</t>
  </si>
  <si>
    <t>24295947CH095621A</t>
  </si>
  <si>
    <t>sabitashar@gmail.com</t>
  </si>
  <si>
    <t>sabita sabita</t>
  </si>
  <si>
    <t>MTUBV-100126-YR3UW</t>
  </si>
  <si>
    <t>0M771127HJ366571T</t>
  </si>
  <si>
    <t>6FF048088D290722P</t>
  </si>
  <si>
    <t>mm1surfer@yahoo.com</t>
  </si>
  <si>
    <t>Mark Moorhead</t>
  </si>
  <si>
    <t>3TPP8-100126-XVG0U</t>
  </si>
  <si>
    <t>6D726620PD189933Y</t>
  </si>
  <si>
    <t>0G146363BR813160F</t>
  </si>
  <si>
    <t>drhx7cee5s242@dcc2.paypal.com</t>
  </si>
  <si>
    <t>MTUBV-100126-BYVR5</t>
  </si>
  <si>
    <t>45L28334K7038061V</t>
  </si>
  <si>
    <t>2LH49561X7914680A</t>
  </si>
  <si>
    <t>mrando214@gmail.com</t>
  </si>
  <si>
    <t>Margaret Rando</t>
  </si>
  <si>
    <t>MTUBV-100126-MV8L2</t>
  </si>
  <si>
    <t>6YF72799A1971652J</t>
  </si>
  <si>
    <t>6AA17384WF7062338</t>
  </si>
  <si>
    <t>mrsjw1@aol.com</t>
  </si>
  <si>
    <t>C-Worthy Decor and more</t>
  </si>
  <si>
    <t>MTUBV-100126-T6AS2</t>
  </si>
  <si>
    <t>6A284287GU1190127</t>
  </si>
  <si>
    <t>6396196954875361B</t>
  </si>
  <si>
    <t>frggtruxk6u28@dcc2.paypal.com</t>
  </si>
  <si>
    <t>Lynn Huff</t>
  </si>
  <si>
    <t>MTUBV-100126-83LWM</t>
  </si>
  <si>
    <t>07439485FS3701746</t>
  </si>
  <si>
    <t>7XH37267TW934943K</t>
  </si>
  <si>
    <t>huvcgrzf6b48s@dcc2.paypal.com</t>
  </si>
  <si>
    <t>Susan Conway Conway</t>
  </si>
  <si>
    <t>MTUBV-100126-UGWVP</t>
  </si>
  <si>
    <t>9JN50174FB984243T</t>
  </si>
  <si>
    <t>6D476432JL236135S</t>
  </si>
  <si>
    <t>pro@pga.com</t>
  </si>
  <si>
    <t>Steven Braley</t>
  </si>
  <si>
    <t>SX514-100126-T3QSC</t>
  </si>
  <si>
    <t>04L48845S8391174U</t>
  </si>
  <si>
    <t>46M26576MS7387040</t>
  </si>
  <si>
    <t>ksshelburne@gmail.com</t>
  </si>
  <si>
    <t>Kathy Shelburne</t>
  </si>
  <si>
    <t>SX514-100126-JVMXG</t>
  </si>
  <si>
    <t>5LM2837505648042C</t>
  </si>
  <si>
    <t>6PP04195KG911842N</t>
  </si>
  <si>
    <t>gerrywilkattw10@aol.com</t>
  </si>
  <si>
    <t>Gerald Wilkerson</t>
  </si>
  <si>
    <t>8N4XG-100126-H1FKV</t>
  </si>
  <si>
    <t>7LR81317RL5926536</t>
  </si>
  <si>
    <t>8HT97132NB7396203</t>
  </si>
  <si>
    <t>broglin@outlook.com</t>
  </si>
  <si>
    <t>Shanon Broglin</t>
  </si>
  <si>
    <t>ZAAIC-100126-JZZEA</t>
  </si>
  <si>
    <t>54B0437204028344J</t>
  </si>
  <si>
    <t>6SW89701KW925453R</t>
  </si>
  <si>
    <t>michaelbma@yahoo.com</t>
  </si>
  <si>
    <t>Myo Kyaw</t>
  </si>
  <si>
    <t>VA8UE-100126-DBWGV</t>
  </si>
  <si>
    <t>6N502374PR302013P</t>
  </si>
  <si>
    <t>8GL5602928360525U</t>
  </si>
  <si>
    <t>madisonleighpt@gmail.com</t>
  </si>
  <si>
    <t>Madison Boggess</t>
  </si>
  <si>
    <t>MTUBV-100126-333H5</t>
  </si>
  <si>
    <t>0HH4202453885845U</t>
  </si>
  <si>
    <t>75P70452XR859220M</t>
  </si>
  <si>
    <t>g22qbcqxefzue@dcc2.paypal.com</t>
  </si>
  <si>
    <t>Barbara Allison</t>
  </si>
  <si>
    <t>MTUBV-100126-PZYV3</t>
  </si>
  <si>
    <t>7PL46325M7628501F</t>
  </si>
  <si>
    <t>1HJ38472N7813484R</t>
  </si>
  <si>
    <t>pamgrotz@aol.com</t>
  </si>
  <si>
    <t>Pamela Grotz</t>
  </si>
  <si>
    <t>SX514-100126-FZ8OH</t>
  </si>
  <si>
    <t>69700103NC876240S</t>
  </si>
  <si>
    <t>8JG885982B780002H</t>
  </si>
  <si>
    <t>srb238@aol.com</t>
  </si>
  <si>
    <t>Sherry Baumfeld</t>
  </si>
  <si>
    <t>MTUBV-100126-J53LB</t>
  </si>
  <si>
    <t>700962598W1224511</t>
  </si>
  <si>
    <t>2JW890897V1553001</t>
  </si>
  <si>
    <t>aprillmac@msn.com</t>
  </si>
  <si>
    <t>April McLeish</t>
  </si>
  <si>
    <t>3TPP8-100126-OM5EX</t>
  </si>
  <si>
    <t>3ET37032AC952841B</t>
  </si>
  <si>
    <t>wwailes@aol.com</t>
  </si>
  <si>
    <t>Elaine Wailes</t>
  </si>
  <si>
    <t>MTUBV-100126-L6VOC</t>
  </si>
  <si>
    <t>8T633354286873714</t>
  </si>
  <si>
    <t>978434250D711434T</t>
  </si>
  <si>
    <t>0X308778SX054483R</t>
  </si>
  <si>
    <t>jae4qxakubl6e@dcc2.paypal.com</t>
  </si>
  <si>
    <t>Mary Jean Armstrong</t>
  </si>
  <si>
    <t>MTUBV-100126-MHCZU</t>
  </si>
  <si>
    <t>5J4057643L699992S</t>
  </si>
  <si>
    <t>5H051145D7444262B</t>
  </si>
  <si>
    <t>arv5bne96skpl@dcc2.paypal.com</t>
  </si>
  <si>
    <t>Nalio j Escobar Jr</t>
  </si>
  <si>
    <t>SX514-100126-RE1DA</t>
  </si>
  <si>
    <t>1W614859AB546680E</t>
  </si>
  <si>
    <t>73743469AK251304K</t>
  </si>
  <si>
    <t>02c12277sj323042s@dcc2.paypal.com</t>
  </si>
  <si>
    <t>Mrs Anne F Hallman</t>
  </si>
  <si>
    <t>PDE12-100126-1Z48U</t>
  </si>
  <si>
    <t>0AR64441NA3267511</t>
  </si>
  <si>
    <t>cvieth@comcast.net</t>
  </si>
  <si>
    <t>CHARLES VIETH</t>
  </si>
  <si>
    <t>VA8UE-100126-E51QF</t>
  </si>
  <si>
    <t>9YL54421TJ190973Y</t>
  </si>
  <si>
    <t>6NG764282N578013U</t>
  </si>
  <si>
    <t>01S92770RP8953116</t>
  </si>
  <si>
    <t>karenwrobel@gmail.com</t>
  </si>
  <si>
    <t>Karen Wrobel</t>
  </si>
  <si>
    <t>MTUBV-100126-VNL0G</t>
  </si>
  <si>
    <t>5AG321484P547910M</t>
  </si>
  <si>
    <t>7C977649KL0824229</t>
  </si>
  <si>
    <t>5ll823665j4565053@dcc2.paypal.com</t>
  </si>
  <si>
    <t>Larry Williams</t>
  </si>
  <si>
    <t>3TPP8-100126-L8X7A</t>
  </si>
  <si>
    <t>7SU30307GS225312N</t>
  </si>
  <si>
    <t>2FL387301F7405337</t>
  </si>
  <si>
    <t>a2vsgu33afga6@dcc2.paypal.com</t>
  </si>
  <si>
    <t>Gail Brogren</t>
  </si>
  <si>
    <t>IL57A-100126-6OKJK</t>
  </si>
  <si>
    <t>1XY15548MT0451241</t>
  </si>
  <si>
    <t>Matthew Washington</t>
  </si>
  <si>
    <t>5BP411195F574873S</t>
  </si>
  <si>
    <t>margaritavill2@gmail.com</t>
  </si>
  <si>
    <t>rita brune</t>
  </si>
  <si>
    <t>3TPP8-100126-JL1PZ</t>
  </si>
  <si>
    <t>65E76132LF301045K</t>
  </si>
  <si>
    <t>4E283175WR874710C</t>
  </si>
  <si>
    <t>eesvyyzbvxwrl@dcc2.paypal.com</t>
  </si>
  <si>
    <t>11I3V-100126-MR52S</t>
  </si>
  <si>
    <t>4PU51501S45501457</t>
  </si>
  <si>
    <t>47L166953L860860S</t>
  </si>
  <si>
    <t>3ystr4prrj64c@dcc2.paypal.com</t>
  </si>
  <si>
    <t>SX514-100126-2P1OF</t>
  </si>
  <si>
    <t>8D1056611A997900B</t>
  </si>
  <si>
    <t>7PP6324899036415U</t>
  </si>
  <si>
    <t>vrd7rqqk7sqrc@dcc2.paypal.com</t>
  </si>
  <si>
    <t>SX514-100126-GMJ7L</t>
  </si>
  <si>
    <t>32406000BY450230N</t>
  </si>
  <si>
    <t>dilsa@optonline.net</t>
  </si>
  <si>
    <t>Diane M. Richardson</t>
  </si>
  <si>
    <t>VA8UE-100126-3ENQN</t>
  </si>
  <si>
    <t>8FN50175T7663730S</t>
  </si>
  <si>
    <t>6MJ62950AR6194805</t>
  </si>
  <si>
    <t>1SU77466C9680383V</t>
  </si>
  <si>
    <t>vrhorse@yahoo.com</t>
  </si>
  <si>
    <t>ernest h lewis IV</t>
  </si>
  <si>
    <t>TGCFP-100126-0L73B</t>
  </si>
  <si>
    <t>86L92777GK6582007</t>
  </si>
  <si>
    <t>1T54321405823643Y</t>
  </si>
  <si>
    <t>cp328krjq58a2@dcc2.paypal.com</t>
  </si>
  <si>
    <t>Yvonne alvarez</t>
  </si>
  <si>
    <t>9MOO0-100126-RASMK</t>
  </si>
  <si>
    <t>1P531328TC066735M</t>
  </si>
  <si>
    <t>ydmejia@hotmail.com</t>
  </si>
  <si>
    <t>Ydalmi J Mejia de Nunez</t>
  </si>
  <si>
    <t>MTUBV-100126-STC1M</t>
  </si>
  <si>
    <t>13Y081612J680243K</t>
  </si>
  <si>
    <t>9B231182U7957811V</t>
  </si>
  <si>
    <t>0KK97743XT733140X</t>
  </si>
  <si>
    <t>jmb8xg4sglwag@dcc2.paypal.com</t>
  </si>
  <si>
    <t>Charlotte H Byus</t>
  </si>
  <si>
    <t>7TN2Z-100126-H5RE9</t>
  </si>
  <si>
    <t>07X82112C3373752U</t>
  </si>
  <si>
    <t>8VG64225794642521</t>
  </si>
  <si>
    <t>nora_david0422@yahoo.com</t>
  </si>
  <si>
    <t>nora anaya</t>
  </si>
  <si>
    <t>MTUBV-100126-ZHYMU</t>
  </si>
  <si>
    <t>3XD57198EA655623M</t>
  </si>
  <si>
    <t>7KK39147E5886141M</t>
  </si>
  <si>
    <t>montranosue@msn.com</t>
  </si>
  <si>
    <t>Susan Moxon</t>
  </si>
  <si>
    <t>Mary Callahan</t>
  </si>
  <si>
    <t>ZAAIC-100126-6ZD8X</t>
  </si>
  <si>
    <t>3YS67609N42381519</t>
  </si>
  <si>
    <t>4SE27230S31924629</t>
  </si>
  <si>
    <t>n5u85sanfmlun@dcc2.paypal.com</t>
  </si>
  <si>
    <t>Lester D Williams</t>
  </si>
  <si>
    <t>ZAAIC-100126-XNO41</t>
  </si>
  <si>
    <t>9K71243075975533L</t>
  </si>
  <si>
    <t>92A04813U0952845L</t>
  </si>
  <si>
    <t>dcus1225@yahoo.com</t>
  </si>
  <si>
    <t>Donald Custer</t>
  </si>
  <si>
    <t>9MOO0-100126-NABTU</t>
  </si>
  <si>
    <t>92159164G4821193S</t>
  </si>
  <si>
    <t>9DG21405F8995920K</t>
  </si>
  <si>
    <t>gardenangel22@gmail.com</t>
  </si>
  <si>
    <t>Angel Gardens, Inc.</t>
  </si>
  <si>
    <t>SX514-100126-DCXDN</t>
  </si>
  <si>
    <t>82V161099X293132Y</t>
  </si>
  <si>
    <t>6L0901228F906635C</t>
  </si>
  <si>
    <t>trissy226@yahoo.com</t>
  </si>
  <si>
    <t>Kristina Komarchuk</t>
  </si>
  <si>
    <t>IQ1N5-100126-19GE7</t>
  </si>
  <si>
    <t>6W20828928140662G</t>
  </si>
  <si>
    <t>8CE06708G1155520K</t>
  </si>
  <si>
    <t>alyqcete48w4j@dcc2.paypal.com</t>
  </si>
  <si>
    <t>Gwynne DiFeo</t>
  </si>
  <si>
    <t>MTUBV-100126-NV1IM</t>
  </si>
  <si>
    <t>1F843572YD411803P</t>
  </si>
  <si>
    <t>3CA76427XV598843M</t>
  </si>
  <si>
    <t>lizzydey@hotmail.com</t>
  </si>
  <si>
    <t>Elizabeth DeYulia</t>
  </si>
  <si>
    <t>SX514-100126-F5SCK</t>
  </si>
  <si>
    <t>1KS287708H1448347</t>
  </si>
  <si>
    <t>3FP97268X7508952V</t>
  </si>
  <si>
    <t>reginamcclain2@yahoo.com</t>
  </si>
  <si>
    <t>Regina McClain</t>
  </si>
  <si>
    <t>TGCFP-100126-I7X7V</t>
  </si>
  <si>
    <t>2BC46747S3680543H</t>
  </si>
  <si>
    <t>04P74181U6024742T</t>
  </si>
  <si>
    <t>dc8pzvajjwmpl@dcc2.paypal.com</t>
  </si>
  <si>
    <t>Joan Johnson</t>
  </si>
  <si>
    <t>VA8UE-100126-1RWP0</t>
  </si>
  <si>
    <t>5EY93995CA298552U</t>
  </si>
  <si>
    <t>43X12827F0957473B</t>
  </si>
  <si>
    <t>bemarie2000@gmail.com</t>
  </si>
  <si>
    <t>Marie  Therese Bella</t>
  </si>
  <si>
    <t>MTUBV-100126-U5DXQ</t>
  </si>
  <si>
    <t>4YR59714SH1672142</t>
  </si>
  <si>
    <t>jaminan@aol.com</t>
  </si>
  <si>
    <t>jamin camillo</t>
  </si>
  <si>
    <t>MTUBV-100126-9PKPJ</t>
  </si>
  <si>
    <t>1YN96159BB444034X</t>
  </si>
  <si>
    <t>05821731L6499084P</t>
  </si>
  <si>
    <t>0TT39042C1696190G</t>
  </si>
  <si>
    <t>rpxmvdkp9hyvy@dcc2.paypal.com</t>
  </si>
  <si>
    <t>Arlene Wheeler</t>
  </si>
  <si>
    <t>IL57A-100126-DL41N</t>
  </si>
  <si>
    <t>39R224861M3042837</t>
  </si>
  <si>
    <t>7CV6459530355252X</t>
  </si>
  <si>
    <t>carlhicksjr@msn.com</t>
  </si>
  <si>
    <t>Carl Hicks</t>
  </si>
  <si>
    <t>SX514-100126-7FC8I</t>
  </si>
  <si>
    <t>61E85636NL732313L</t>
  </si>
  <si>
    <t>1PG490949C1532813</t>
  </si>
  <si>
    <t>kjlgm@hotmail.com</t>
  </si>
  <si>
    <t>SX514-100126-XAUZS</t>
  </si>
  <si>
    <t>4YV41356CJ527284E</t>
  </si>
  <si>
    <t>7AE9471682558583T</t>
  </si>
  <si>
    <t>42vksz42f6n38@dcc2.paypal.com</t>
  </si>
  <si>
    <t>Ray Gan</t>
  </si>
  <si>
    <t>3TPP8-100126-E880A</t>
  </si>
  <si>
    <t>2SJ65706J4215400Y</t>
  </si>
  <si>
    <t>39Y863360P4144342</t>
  </si>
  <si>
    <t>tamrasg@verizon.net</t>
  </si>
  <si>
    <t>Tamra Gann</t>
  </si>
  <si>
    <t>MTUBV-100126-08RL5</t>
  </si>
  <si>
    <t>95R29795MR477145K</t>
  </si>
  <si>
    <t>50M02933KG477193F</t>
  </si>
  <si>
    <t>9b2dv4lshs7ea@dcc2.paypal.com</t>
  </si>
  <si>
    <t>3TPP8-100126-OAVJG</t>
  </si>
  <si>
    <t>56C736651D458710Y</t>
  </si>
  <si>
    <t>00U75089EE753234H</t>
  </si>
  <si>
    <t>larsonnancy@icloud.com</t>
  </si>
  <si>
    <t>Nancy Larson</t>
  </si>
  <si>
    <t>HUJGB-100126-42KD6</t>
  </si>
  <si>
    <t>52R65167TG4916055</t>
  </si>
  <si>
    <t>6Y140359PP347151V</t>
  </si>
  <si>
    <t>shnp4tgya2lag@dcc2.paypal.com</t>
  </si>
  <si>
    <t>Alice Fernelius</t>
  </si>
  <si>
    <t>ZAAIC-100126-3R5IR</t>
  </si>
  <si>
    <t>02270947LC8888407</t>
  </si>
  <si>
    <t>2L2416572Y9463705</t>
  </si>
  <si>
    <t>chicobelle47@gmail.com</t>
  </si>
  <si>
    <t>Janice Capley</t>
  </si>
  <si>
    <t>MTUBV-100126-JYO3R</t>
  </si>
  <si>
    <t>5C759577DU864362J</t>
  </si>
  <si>
    <t>14N13702PC790463R</t>
  </si>
  <si>
    <t>7zp4bamk7ht48@dcc2.paypal.com</t>
  </si>
  <si>
    <t>Linda A Ostby</t>
  </si>
  <si>
    <t>SX514-100126-EGBPX</t>
  </si>
  <si>
    <t>70G47893F64637216</t>
  </si>
  <si>
    <t>6MF48596MU510504V</t>
  </si>
  <si>
    <t>pureoillife1@gmail.com</t>
  </si>
  <si>
    <t>Pure Oil Life</t>
  </si>
  <si>
    <t>MTUBV-100126-PPS3T</t>
  </si>
  <si>
    <t>1AK90335JL9846353</t>
  </si>
  <si>
    <t>tcarl@codfunding.com</t>
  </si>
  <si>
    <t>COD Asphalt &amp; Sealcoating</t>
  </si>
  <si>
    <t>HUJGB-100126-B7JDM</t>
  </si>
  <si>
    <t>9LD08633BW900131D</t>
  </si>
  <si>
    <t>4YM670629N963444X</t>
  </si>
  <si>
    <t>8NW667845R488111B</t>
  </si>
  <si>
    <t>mohaniejailal@icloud.com</t>
  </si>
  <si>
    <t>Mohanie Jailal</t>
  </si>
  <si>
    <t>MTUBV-100126-H3HN2</t>
  </si>
  <si>
    <t>4BX924033J3511321</t>
  </si>
  <si>
    <t>6V307080GT340233J</t>
  </si>
  <si>
    <t>johnnysisneros@yahoo.com</t>
  </si>
  <si>
    <t>Johnny Sisneros</t>
  </si>
  <si>
    <t>HUJGB-100126-VVDDS</t>
  </si>
  <si>
    <t>0F380136NF626632A</t>
  </si>
  <si>
    <t>91H217533C769410A</t>
  </si>
  <si>
    <t>rob_robinson1957@yahoo.com</t>
  </si>
  <si>
    <t>TGCFP-100126-4FTAQ</t>
  </si>
  <si>
    <t>23S654529D177561R</t>
  </si>
  <si>
    <t>23J553600F139501B</t>
  </si>
  <si>
    <t>tkbn77wrl7f7w@dcc2.paypal.com</t>
  </si>
  <si>
    <t>Jackie Deluca</t>
  </si>
  <si>
    <t>11I3V-100126-JNE76</t>
  </si>
  <si>
    <t>3G389466BU290624S</t>
  </si>
  <si>
    <t>1RJ16517X34451709</t>
  </si>
  <si>
    <t>4cxkn97u32psj@dcc2.paypal.com</t>
  </si>
  <si>
    <t>Lynn M Norton</t>
  </si>
  <si>
    <t>HUJGB-100126-DTMSS</t>
  </si>
  <si>
    <t>6RS66834043700608</t>
  </si>
  <si>
    <t>0SW915094K518003A</t>
  </si>
  <si>
    <t>a4anthrax@gmail.com</t>
  </si>
  <si>
    <t>Luis Cabrera</t>
  </si>
  <si>
    <t>HUJGB-100126-P1Q99</t>
  </si>
  <si>
    <t>2R417794BU2055240</t>
  </si>
  <si>
    <t>telong2001@gmail.com</t>
  </si>
  <si>
    <t>Terri Courtney</t>
  </si>
  <si>
    <t>MTUBV-100126-EAB63</t>
  </si>
  <si>
    <t>0TB91375GE4480252</t>
  </si>
  <si>
    <t>2J165515AL610603E</t>
  </si>
  <si>
    <t>70E174097J631514J</t>
  </si>
  <si>
    <t>casing00@gmail.com</t>
  </si>
  <si>
    <t>Cheryl Davidson</t>
  </si>
  <si>
    <t>HUJGB-100126-BMGEU</t>
  </si>
  <si>
    <t>6H279797NW2223357</t>
  </si>
  <si>
    <t>59H952498D295513B</t>
  </si>
  <si>
    <t>omalope175@gmail.com</t>
  </si>
  <si>
    <t>Omar Lopez</t>
  </si>
  <si>
    <t>3TPP8-100126-JMW7L</t>
  </si>
  <si>
    <t>1FK1437067549935P</t>
  </si>
  <si>
    <t>lhff7g86mqcs4@dcc2.paypal.com</t>
  </si>
  <si>
    <t>Patricia doten</t>
  </si>
  <si>
    <t>MTUBV-100126-BVUUS</t>
  </si>
  <si>
    <t>3GT12907J22697211</t>
  </si>
  <si>
    <t>5WK12429U9958641J</t>
  </si>
  <si>
    <t>6SA48069K7552352P</t>
  </si>
  <si>
    <t>yourdestie1.dk@gmail.com</t>
  </si>
  <si>
    <t>Destie Kisamore</t>
  </si>
  <si>
    <t>HUJGB-100126-DZE6F</t>
  </si>
  <si>
    <t>04N7228077007794C</t>
  </si>
  <si>
    <t>3E034412SS8056354</t>
  </si>
  <si>
    <t>tim@fitchspecialties.com</t>
  </si>
  <si>
    <t>Timothy Fitch</t>
  </si>
  <si>
    <t>SX514-100126-ECEA7</t>
  </si>
  <si>
    <t>9EV21564X86116431</t>
  </si>
  <si>
    <t>7EV1046675559942A</t>
  </si>
  <si>
    <t>mothermastiff@gmail.com</t>
  </si>
  <si>
    <t>Expressive Silver</t>
  </si>
  <si>
    <t>VA8UE-100126-AKN8P</t>
  </si>
  <si>
    <t>7FS08522W2355992T</t>
  </si>
  <si>
    <t>8BL70964RD976433V</t>
  </si>
  <si>
    <t>afx6f946tjkdu@dcc2.paypal.com</t>
  </si>
  <si>
    <t>Mary Hanlon</t>
  </si>
  <si>
    <t>HUJGB-100126-XZX6Z</t>
  </si>
  <si>
    <t>3BH78767KA018510F</t>
  </si>
  <si>
    <t>78800048CM2878407</t>
  </si>
  <si>
    <t>downtownsib@yahoo.com</t>
  </si>
  <si>
    <t>Sandra I Brown</t>
  </si>
  <si>
    <t>VA8UE-100126-TCWUV</t>
  </si>
  <si>
    <t>68019407AX917235N</t>
  </si>
  <si>
    <t>2JG64902T5765984D</t>
  </si>
  <si>
    <t>2ku846213e370000p@dcc2.paypal.com</t>
  </si>
  <si>
    <t>Merton Becker</t>
  </si>
  <si>
    <t>HUJGB-100126-F28EL</t>
  </si>
  <si>
    <t>4Y720566DS176192L</t>
  </si>
  <si>
    <t>94593738FA244861F</t>
  </si>
  <si>
    <t>drumsmoore@gmail.com</t>
  </si>
  <si>
    <t>HUJGB-100126-HETTT</t>
  </si>
  <si>
    <t>8YG53929CW851112J</t>
  </si>
  <si>
    <t>8DG45382BJ4707542</t>
  </si>
  <si>
    <t>kckesra5cyrql@dcc2.paypal.com</t>
  </si>
  <si>
    <t>SX514-100126-O07EH</t>
  </si>
  <si>
    <t>8VS34526EF850730R</t>
  </si>
  <si>
    <t>84H228716V5115219</t>
  </si>
  <si>
    <t>paul@kraack.us</t>
  </si>
  <si>
    <t>PFK Solutions LLC</t>
  </si>
  <si>
    <t>VA8UE-100126-TRKGB</t>
  </si>
  <si>
    <t>9BB20914H0015204F</t>
  </si>
  <si>
    <t>9FB55108PR3382249</t>
  </si>
  <si>
    <t>55jf9zymvzdxg@dcc2.paypal.com</t>
  </si>
  <si>
    <t>Pamela Cramer</t>
  </si>
  <si>
    <t>MTUBV-100126-0BWDE</t>
  </si>
  <si>
    <t>18K54161EB8713830</t>
  </si>
  <si>
    <t>Maria Gutierrez</t>
  </si>
  <si>
    <t>2K141967S86962834</t>
  </si>
  <si>
    <t>jack@pinballsales.com</t>
  </si>
  <si>
    <t>Jack Guarnieri</t>
  </si>
  <si>
    <t>TGCFP-100126-U8KOV</t>
  </si>
  <si>
    <t>7JU732927D5496349</t>
  </si>
  <si>
    <t>4W306851HG139502F</t>
  </si>
  <si>
    <t>bromac@bromac.biz</t>
  </si>
  <si>
    <t>Brooks' Machine Products Ltd.</t>
  </si>
  <si>
    <t>ZBKIU-100126-T5LLY</t>
  </si>
  <si>
    <t>5UN58982F5995543B</t>
  </si>
  <si>
    <t>dm7zz7ummjsju@dcc2.paypal.com</t>
  </si>
  <si>
    <t>Roxanne Stadler</t>
  </si>
  <si>
    <t>SX514-100126-C0PS0</t>
  </si>
  <si>
    <t>6VY39628B1282045T</t>
  </si>
  <si>
    <t>2K143259W8640735L</t>
  </si>
  <si>
    <t>3DP010501R3838604</t>
  </si>
  <si>
    <t>kbischoff02@gmail.com</t>
  </si>
  <si>
    <t>Kathryn Bessant</t>
  </si>
  <si>
    <t>3TPP8-100126-5DSY1</t>
  </si>
  <si>
    <t>8UX60156NS624312B</t>
  </si>
  <si>
    <t>3H696426GJ421004L</t>
  </si>
  <si>
    <t>marileerg@yahoo.com</t>
  </si>
  <si>
    <t>marilee green</t>
  </si>
  <si>
    <t>MTUBV-100126-8TDQH</t>
  </si>
  <si>
    <t>3RF497097B387764V</t>
  </si>
  <si>
    <t>2EF6383366030854N</t>
  </si>
  <si>
    <t>mfrederick249@gmail.com</t>
  </si>
  <si>
    <t>Marcia Frederick</t>
  </si>
  <si>
    <t>VA8UE-100126-PTQGA</t>
  </si>
  <si>
    <t>05N48578JV994431M</t>
  </si>
  <si>
    <t>9HP10689RF686300F</t>
  </si>
  <si>
    <t>nbwqxw367xp6a@dcc2.paypal.com</t>
  </si>
  <si>
    <t>Cornel Pilgrim</t>
  </si>
  <si>
    <t>SX514-100126-2GTMO</t>
  </si>
  <si>
    <t>9UA10114870220454</t>
  </si>
  <si>
    <t>6S537760S4364153R</t>
  </si>
  <si>
    <t>sully91@sbcglobal.net</t>
  </si>
  <si>
    <t>Michael Sullivan</t>
  </si>
  <si>
    <t>8N4XG-100126-9XQWB</t>
  </si>
  <si>
    <t>7BB8688787587082W</t>
  </si>
  <si>
    <t>78173303KP852645W</t>
  </si>
  <si>
    <t>cristyese@yahoo.com</t>
  </si>
  <si>
    <t>cristina Espinosa badial</t>
  </si>
  <si>
    <t>PDE12-100126-T6GMG</t>
  </si>
  <si>
    <t>5RA14110XF900130U</t>
  </si>
  <si>
    <t>5SJ70284CL6547818</t>
  </si>
  <si>
    <t>maygab@msn.com</t>
  </si>
  <si>
    <t>Roger L May</t>
  </si>
  <si>
    <t>IL57A-100126-7VTNV</t>
  </si>
  <si>
    <t>3BP62803XX291633Y</t>
  </si>
  <si>
    <t>9S429691DY507191E</t>
  </si>
  <si>
    <t>cbruce1974@gmail.com</t>
  </si>
  <si>
    <t>Chad Bruce</t>
  </si>
  <si>
    <t>HUJGB-100126-UI58Q</t>
  </si>
  <si>
    <t>5KP884148M431525D</t>
  </si>
  <si>
    <t>77685238460142158</t>
  </si>
  <si>
    <t>6t6xetgeulbns@dcc2.paypal.com</t>
  </si>
  <si>
    <t>Ron L Warren</t>
  </si>
  <si>
    <t>3TPP8-100126-02LVT</t>
  </si>
  <si>
    <t>8C615555751865606</t>
  </si>
  <si>
    <t>6UP033076T680025L</t>
  </si>
  <si>
    <t>jacque@jacquebaker.com</t>
  </si>
  <si>
    <t>Jacque Baker</t>
  </si>
  <si>
    <t>MTUBV-100126-HVT74</t>
  </si>
  <si>
    <t>8TA35627VC973514M</t>
  </si>
  <si>
    <t>4MP25139XC617452U</t>
  </si>
  <si>
    <t>26ymgbp2lzbaq@dcc2.paypal.com</t>
  </si>
  <si>
    <t>Jean Farrell</t>
  </si>
  <si>
    <t>3TPP8-100126-LPBIU</t>
  </si>
  <si>
    <t>60442572K7769093A</t>
  </si>
  <si>
    <t>6K3096940F250735W</t>
  </si>
  <si>
    <t>marylorraineperry@gmail.com</t>
  </si>
  <si>
    <t>Mary Perry</t>
  </si>
  <si>
    <t>MTUBV-100126-0MSWR</t>
  </si>
  <si>
    <t>3PB546236G577394L</t>
  </si>
  <si>
    <t>adge830@aol.com</t>
  </si>
  <si>
    <t>Adriana Ferrari-Asan</t>
  </si>
  <si>
    <t>HUJGB-100126-5YA6U</t>
  </si>
  <si>
    <t>2LD56617RN830045S</t>
  </si>
  <si>
    <t>9GX76012DR933022C</t>
  </si>
  <si>
    <t>51L5193807072863M</t>
  </si>
  <si>
    <t>nem3snwrvbcz8@dcc2.paypal.com</t>
  </si>
  <si>
    <t>Sam DiMaggio</t>
  </si>
  <si>
    <t>SX514-100126-CLRFK</t>
  </si>
  <si>
    <t>8RN50713LL466380M</t>
  </si>
  <si>
    <t>53059271K2145684U</t>
  </si>
  <si>
    <t>joanitalong@gmail.com</t>
  </si>
  <si>
    <t>Joanita Long</t>
  </si>
  <si>
    <t>SX514-100126-3W76M</t>
  </si>
  <si>
    <t>6JD18180AS253764S</t>
  </si>
  <si>
    <t>7VH36461G3164301E</t>
  </si>
  <si>
    <t>7ymeyprrwp24w@dcc2.paypal.com</t>
  </si>
  <si>
    <t>Norma Moore</t>
  </si>
  <si>
    <t>9MOO0-100126-0DB51</t>
  </si>
  <si>
    <t>5VA862555V649331T</t>
  </si>
  <si>
    <t>1NG113206S049614V</t>
  </si>
  <si>
    <t>tmtp60@gmail.com</t>
  </si>
  <si>
    <t>TRACEY POWELL</t>
  </si>
  <si>
    <t>3TPP8-100126-WUHLH</t>
  </si>
  <si>
    <t>0NE57590UB813435J</t>
  </si>
  <si>
    <t>9GA070258K752973R</t>
  </si>
  <si>
    <t>mrcmssh9yh9cc@dcc2.paypal.com</t>
  </si>
  <si>
    <t>MTUBV-100126-BAM2E</t>
  </si>
  <si>
    <t>2UE81010U88122541</t>
  </si>
  <si>
    <t>45H36663CA729021W</t>
  </si>
  <si>
    <t>andmsgryub58j@dcc2.paypal.com</t>
  </si>
  <si>
    <t>Laura Garcia</t>
  </si>
  <si>
    <t>MTUBV-100126-NC1TL</t>
  </si>
  <si>
    <t>1WS559974P374440A</t>
  </si>
  <si>
    <t>26H35588GH3356506</t>
  </si>
  <si>
    <t>mmcdonell@verizon.net</t>
  </si>
  <si>
    <t>Mariann McDonell</t>
  </si>
  <si>
    <t>MTUBV-100126-JRMIH</t>
  </si>
  <si>
    <t>3HM08276J2458801R</t>
  </si>
  <si>
    <t>5UK234442V748113K</t>
  </si>
  <si>
    <t>3vsqc2tc4p37l@dcc2.paypal.com</t>
  </si>
  <si>
    <t>David Melder</t>
  </si>
  <si>
    <t>1R61A-100126-GA2U8</t>
  </si>
  <si>
    <t>7VA51912PW915083E</t>
  </si>
  <si>
    <t>7CL99708SN093402D</t>
  </si>
  <si>
    <t>mrrons05@gmail.com</t>
  </si>
  <si>
    <t>Ronald Silva</t>
  </si>
  <si>
    <t>1R61A-100126-NJKKU</t>
  </si>
  <si>
    <t>4FB998692S820900K</t>
  </si>
  <si>
    <t>1BC44913F0566690V</t>
  </si>
  <si>
    <t>bqq6y6hntrfqa@dcc2.paypal.com</t>
  </si>
  <si>
    <t>HUJGB-100126-4DLBJ</t>
  </si>
  <si>
    <t>9TA9496009370901H</t>
  </si>
  <si>
    <t>39673266LR4799150</t>
  </si>
  <si>
    <t>5quzunzxm3d4u@dcc2.paypal.com</t>
  </si>
  <si>
    <t>CHERI M DEJONG</t>
  </si>
  <si>
    <t>ZAAIC-100126-5BS77</t>
  </si>
  <si>
    <t>5TN84986UT775902N</t>
  </si>
  <si>
    <t>43H83304MB621553U</t>
  </si>
  <si>
    <t>jowillmartin@gmail.com</t>
  </si>
  <si>
    <t>Dream Girls Inc</t>
  </si>
  <si>
    <t>3TPP8-100126-E7F4Q</t>
  </si>
  <si>
    <t>6EC47181BB696453E</t>
  </si>
  <si>
    <t>7XP61668WR0911248</t>
  </si>
  <si>
    <t>mhf@highland.net</t>
  </si>
  <si>
    <t>leesa fry</t>
  </si>
  <si>
    <t>TGCFP-100126-0J5XA</t>
  </si>
  <si>
    <t>7MC66149WW4029629</t>
  </si>
  <si>
    <t>4R9667093D020542W</t>
  </si>
  <si>
    <t>8eg23006e6337592s@dcc2.paypal.com</t>
  </si>
  <si>
    <t>Ann Charles</t>
  </si>
  <si>
    <t>3TPP8-100126-S2PBO</t>
  </si>
  <si>
    <t>4KD56958M8184581C</t>
  </si>
  <si>
    <t>34G94619S6793563T</t>
  </si>
  <si>
    <t>jill222.jg@gmail.com</t>
  </si>
  <si>
    <t>Jill Garcia</t>
  </si>
  <si>
    <t>VA8UE-100126-9FZ6E</t>
  </si>
  <si>
    <t>9F777628BW7374229</t>
  </si>
  <si>
    <t>8N622229107007119</t>
  </si>
  <si>
    <t>mset4san8875y@dcc2.paypal.com</t>
  </si>
  <si>
    <t>Judy chen</t>
  </si>
  <si>
    <t>MTUBV-100126-WPH9H</t>
  </si>
  <si>
    <t>52X712226S9265924</t>
  </si>
  <si>
    <t>74N9883111682742U</t>
  </si>
  <si>
    <t>xagqg8zmuubmy@dcc2.paypal.com</t>
  </si>
  <si>
    <t>MTUBV-100126-AZCXN</t>
  </si>
  <si>
    <t>8S9399749F8778844</t>
  </si>
  <si>
    <t>3NE763909A9705227</t>
  </si>
  <si>
    <t>8m8176401s534074y@dcc2.paypal.com</t>
  </si>
  <si>
    <t>Jessica Derienz</t>
  </si>
  <si>
    <t>7OCFV-100126-TJ0E5</t>
  </si>
  <si>
    <t>2FS06797MC647583S</t>
  </si>
  <si>
    <t>9VF6279909504454L</t>
  </si>
  <si>
    <t>yt6x7abmjngwc@dcc2.paypal.com</t>
  </si>
  <si>
    <t>Corazon Logue</t>
  </si>
  <si>
    <t>MTUBV-100126-N7COR</t>
  </si>
  <si>
    <t>0ME59015RA604561E</t>
  </si>
  <si>
    <t>7YC414379U249574W</t>
  </si>
  <si>
    <t>ppudvkl9g4pyw@dcc2.paypal.com</t>
  </si>
  <si>
    <t>ANITA C LAGASSE</t>
  </si>
  <si>
    <t>9MOO0-100126-EJ12D</t>
  </si>
  <si>
    <t>46K86297KG849560G</t>
  </si>
  <si>
    <t>7BU34638SH289884C</t>
  </si>
  <si>
    <t>wselg8ml2n6n8@dcc2.paypal.com</t>
  </si>
  <si>
    <t>Robert L Pearson Jr</t>
  </si>
  <si>
    <t>3TPP8-100126-EQJEZ</t>
  </si>
  <si>
    <t>4DM18868T57179943</t>
  </si>
  <si>
    <t>4XK90134DD162712P</t>
  </si>
  <si>
    <t>gonzalomlage@gmail.com</t>
  </si>
  <si>
    <t>gonzalo maximiliano lage</t>
  </si>
  <si>
    <t>3TPP8-100126-6ZPLJ</t>
  </si>
  <si>
    <t>5RJ06239PA162520C</t>
  </si>
  <si>
    <t>6B232757JF160525K</t>
  </si>
  <si>
    <t>MTUBV-100126-Q5LD8</t>
  </si>
  <si>
    <t>0VU55991FJ9770429</t>
  </si>
  <si>
    <t>0ME69144HV6244344</t>
  </si>
  <si>
    <t>sandman61917@hotmail.com</t>
  </si>
  <si>
    <t>James Sanders</t>
  </si>
  <si>
    <t>TGCFP-100126-MPBRI</t>
  </si>
  <si>
    <t>38T40875R8242084R</t>
  </si>
  <si>
    <t>8AN56135NP450564C</t>
  </si>
  <si>
    <t>rhc5paczjksgc@dcc2.paypal.com</t>
  </si>
  <si>
    <t>Nancy Hetzer</t>
  </si>
  <si>
    <t>MTUBV-100126-CYH0Z</t>
  </si>
  <si>
    <t>1RC53793P9303310V</t>
  </si>
  <si>
    <t>4E131958UT244432L</t>
  </si>
  <si>
    <t>oberlinacres@yahoo.com</t>
  </si>
  <si>
    <t>Anna Oberlin</t>
  </si>
  <si>
    <t>MTUBV-100126-XMT13</t>
  </si>
  <si>
    <t>0AD01260PJ7255719</t>
  </si>
  <si>
    <t>6XN47909TP6930043</t>
  </si>
  <si>
    <t>smokin_redrider@hotmail.com</t>
  </si>
  <si>
    <t>Jeannie Maul</t>
  </si>
  <si>
    <t>TGCFP-100126-6EBQ2</t>
  </si>
  <si>
    <t>4U572042RG1335450</t>
  </si>
  <si>
    <t>4BT38751MN284571G</t>
  </si>
  <si>
    <t>hgoodey1@gmail.com</t>
  </si>
  <si>
    <t>HEIDI GOODEY</t>
  </si>
  <si>
    <t>MTUBV-100126-FAJ4C</t>
  </si>
  <si>
    <t>1SY38676X7208832W</t>
  </si>
  <si>
    <t>9492851525778612N</t>
  </si>
  <si>
    <t>lcason@tampabay.rr.com</t>
  </si>
  <si>
    <t>Larry Cason</t>
  </si>
  <si>
    <t>8N4XG-100126-M1T96</t>
  </si>
  <si>
    <t>6WT01147D4889282C</t>
  </si>
  <si>
    <t>6TB52852KP527614E</t>
  </si>
  <si>
    <t>b7hb3vqugjklg@dcc2.paypal.com</t>
  </si>
  <si>
    <t>gabriela Corona</t>
  </si>
  <si>
    <t>3TPP8-100126-ZASXR</t>
  </si>
  <si>
    <t>9EA550181E716081N</t>
  </si>
  <si>
    <t>9PP95698M7684930M</t>
  </si>
  <si>
    <t>x8z9jx4ulmvhc@dcc2.paypal.com</t>
  </si>
  <si>
    <t>Albert Caballero</t>
  </si>
  <si>
    <t>3TPP8-100126-4351T</t>
  </si>
  <si>
    <t>4HF71228EF304294K</t>
  </si>
  <si>
    <t>4PU30587E84859739</t>
  </si>
  <si>
    <t>claudiacantu7493@yahoo.com</t>
  </si>
  <si>
    <t>Claudia Cantu</t>
  </si>
  <si>
    <t>MTUBV-100126-9TZFK</t>
  </si>
  <si>
    <t>14S930559E440535E</t>
  </si>
  <si>
    <t>5CA416502M5031527</t>
  </si>
  <si>
    <t>lschilder@att.net</t>
  </si>
  <si>
    <t>Lawrence Schilder</t>
  </si>
  <si>
    <t>3TPP8-100126-1WF89</t>
  </si>
  <si>
    <t>2U394581G4041020A</t>
  </si>
  <si>
    <t>25M69846TB444603M</t>
  </si>
  <si>
    <t>3TPP8-100126-RMYNR</t>
  </si>
  <si>
    <t>05E84084AV773073E</t>
  </si>
  <si>
    <t>7JW13778W99537056</t>
  </si>
  <si>
    <t>bunsarella@gmail.com</t>
  </si>
  <si>
    <t>barbara miller</t>
  </si>
  <si>
    <t>MTUBV-100126-JJTI9</t>
  </si>
  <si>
    <t>3LH37674UT176593G</t>
  </si>
  <si>
    <t>1VR02883HS2530353</t>
  </si>
  <si>
    <t>3TPP8-100126-0ON9U</t>
  </si>
  <si>
    <t>7C522155996481309</t>
  </si>
  <si>
    <t>6BN95672J6975614L</t>
  </si>
  <si>
    <t>setheridge2000@outlook.com</t>
  </si>
  <si>
    <t>Shantale Etheridge</t>
  </si>
  <si>
    <t>MTUBV-100126-J7W94</t>
  </si>
  <si>
    <t>8A552629YB8824111</t>
  </si>
  <si>
    <t>1B473027T68381140</t>
  </si>
  <si>
    <t>q46jwkun6pwby@dcc2.paypal.com</t>
  </si>
  <si>
    <t>7TN2Z-100126-Z9SMJ</t>
  </si>
  <si>
    <t>73C83364A4516731C</t>
  </si>
  <si>
    <t>0YV43743P2652370N</t>
  </si>
  <si>
    <t>MTUBV-100126-OD548</t>
  </si>
  <si>
    <t>3SR473959T3029603</t>
  </si>
  <si>
    <t>0H9851791P044443A</t>
  </si>
  <si>
    <t>yx4yje2pl69qy@dcc2.paypal.com</t>
  </si>
  <si>
    <t>Jeff Stack</t>
  </si>
  <si>
    <t>3TPP8-100126-QG60A</t>
  </si>
  <si>
    <t>56936926BG106471T</t>
  </si>
  <si>
    <t>9AS01399UG750482C</t>
  </si>
  <si>
    <t>degac1984@hotmail.com</t>
  </si>
  <si>
    <t>DEBORA CARRIZO</t>
  </si>
  <si>
    <t>MTUBV-100126-WHKAQ</t>
  </si>
  <si>
    <t>2A811969ET7568433</t>
  </si>
  <si>
    <t>5AS66254JN366790E</t>
  </si>
  <si>
    <t>4sm4rph8bukw6@dcc2.paypal.com</t>
  </si>
  <si>
    <t>Lealofi Penitito</t>
  </si>
  <si>
    <t>VA8UE-100126-HC74X</t>
  </si>
  <si>
    <t>9K728581EE880553F</t>
  </si>
  <si>
    <t>2RS77407BG358615Y</t>
  </si>
  <si>
    <t>dc6tk2xjeqzg8@dcc2.paypal.com</t>
  </si>
  <si>
    <t>Kay Wiginton</t>
  </si>
  <si>
    <t>MTUBV-100126-I3IR3</t>
  </si>
  <si>
    <t>5DP58254CB352682E</t>
  </si>
  <si>
    <t>9U490094PK261252V</t>
  </si>
  <si>
    <t>453gmvjqw5s86@dcc2.paypal.com</t>
  </si>
  <si>
    <t>Carmen landa</t>
  </si>
  <si>
    <t>MTUBV-100126-EANGS</t>
  </si>
  <si>
    <t>8PP25303PU3696426</t>
  </si>
  <si>
    <t>65571514SH529081G</t>
  </si>
  <si>
    <t>rachelebarclay@gmail.com</t>
  </si>
  <si>
    <t>Rachel Barclay</t>
  </si>
  <si>
    <t>MTUBV-100126-I6U8F</t>
  </si>
  <si>
    <t>0NB680787Y320874X</t>
  </si>
  <si>
    <t>5HK27594N7629404P</t>
  </si>
  <si>
    <t>a39vpwuqf6m4y@dcc2.paypal.com</t>
  </si>
  <si>
    <t>Elisabeth Collins</t>
  </si>
  <si>
    <t>MTUBV-100126-4YFWH</t>
  </si>
  <si>
    <t>3P549567DL730740U</t>
  </si>
  <si>
    <t>6SP32901MC813240B</t>
  </si>
  <si>
    <t>kmschmidt913@gmail.com</t>
  </si>
  <si>
    <t>Karen Schmidt</t>
  </si>
  <si>
    <t>MTUBV-100126-DG462</t>
  </si>
  <si>
    <t>6F754904RC156750H</t>
  </si>
  <si>
    <t>6XS48167PR790881D</t>
  </si>
  <si>
    <t>campcavalier@sbcglobal.net</t>
  </si>
  <si>
    <t>Millie Judkins</t>
  </si>
  <si>
    <t>MTUBV-100126-R1UBD</t>
  </si>
  <si>
    <t>4PE17255X4110723B</t>
  </si>
  <si>
    <t>2TX48042W9746101Y</t>
  </si>
  <si>
    <t>nelson3427@yahoo.com</t>
  </si>
  <si>
    <t>nelson morales</t>
  </si>
  <si>
    <t>9MOO0-100126-DHVBR</t>
  </si>
  <si>
    <t>0A08229644803994A</t>
  </si>
  <si>
    <t>0KJ33898UN0790333</t>
  </si>
  <si>
    <t>jw3mm6cpyfzen@dcc2.paypal.com</t>
  </si>
  <si>
    <t>Dena Wirt</t>
  </si>
  <si>
    <t>MTUBV-100126-V7EQN</t>
  </si>
  <si>
    <t>8J116530W29230330</t>
  </si>
  <si>
    <t>1A321636A3129670D</t>
  </si>
  <si>
    <t>jwstudio@msn.com</t>
  </si>
  <si>
    <t>Joan Waites</t>
  </si>
  <si>
    <t>TGCFP-100126-7ELUW</t>
  </si>
  <si>
    <t>425997621X5805618</t>
  </si>
  <si>
    <t>89V51677VK8120417</t>
  </si>
  <si>
    <t>tinahahn95@gmail.com</t>
  </si>
  <si>
    <t>Tina Hahn</t>
  </si>
  <si>
    <t>MTUBV-100126-E168T</t>
  </si>
  <si>
    <t>22K46875Y6654663D</t>
  </si>
  <si>
    <t>6UU85924P41372305</t>
  </si>
  <si>
    <t>stacybrent@charter.net</t>
  </si>
  <si>
    <t>stacy schroeder</t>
  </si>
  <si>
    <t>TGCFP-100126-PREUC</t>
  </si>
  <si>
    <t>83L196463K081480C</t>
  </si>
  <si>
    <t>3NJ93683R4271653M</t>
  </si>
  <si>
    <t>9pfwt2rc4zxcj@dcc2.paypal.com</t>
  </si>
  <si>
    <t>Pam Payne</t>
  </si>
  <si>
    <t>MTUBV-100126-YUHJL</t>
  </si>
  <si>
    <t>2FU46839FH0794926</t>
  </si>
  <si>
    <t>9W089622C1312524A</t>
  </si>
  <si>
    <t>medfit@aol.com</t>
  </si>
  <si>
    <t>Dean Sbragia</t>
  </si>
  <si>
    <t>3TPP8-100126-XCMSO</t>
  </si>
  <si>
    <t>6JS08644GT932010U</t>
  </si>
  <si>
    <t>45S44975NF881412U</t>
  </si>
  <si>
    <t>babelinr@bellsouth.net</t>
  </si>
  <si>
    <t>Babelin Rodriguez</t>
  </si>
  <si>
    <t>3TPP8-100126-BBHJY</t>
  </si>
  <si>
    <t>7P462385GH901653R</t>
  </si>
  <si>
    <t>8AP52061N6826501W</t>
  </si>
  <si>
    <t>2efvbg88gpaqg@dcc2.paypal.com</t>
  </si>
  <si>
    <t>Martha Selaya</t>
  </si>
  <si>
    <t>MTUBV-100126-0E90W</t>
  </si>
  <si>
    <t>35P31973SE639815U</t>
  </si>
  <si>
    <t>19N39184P2163812N</t>
  </si>
  <si>
    <t>62r8ven2f8dne@dcc2.paypal.com</t>
  </si>
  <si>
    <t>John R Renz</t>
  </si>
  <si>
    <t>9MOO0-100126-XY9VH</t>
  </si>
  <si>
    <t>4PM88857RK924131T</t>
  </si>
  <si>
    <t>5SX85387F3282994A</t>
  </si>
  <si>
    <t>kimpk2014@gmail.com</t>
  </si>
  <si>
    <t>Kim Kuss</t>
  </si>
  <si>
    <t>3TPP8-100126-3LVA4</t>
  </si>
  <si>
    <t>75C29723BR556324X</t>
  </si>
  <si>
    <t>7EN828678F597123M</t>
  </si>
  <si>
    <t>pralinee@hotmail.com</t>
  </si>
  <si>
    <t>Pauline Pemberton</t>
  </si>
  <si>
    <t>GV8QB-100126-A057I</t>
  </si>
  <si>
    <t>48729126XU912004D</t>
  </si>
  <si>
    <t>7LL46523B6593054D</t>
  </si>
  <si>
    <t>kooky54615@gmail.com</t>
  </si>
  <si>
    <t>michael schulenburg</t>
  </si>
  <si>
    <t>9MOO0-100126-MG1RR</t>
  </si>
  <si>
    <t>9S419310VV003353B</t>
  </si>
  <si>
    <t>4sg52081lr4358614@dcc2.paypal.com</t>
  </si>
  <si>
    <t>Gennadiy Belzer</t>
  </si>
  <si>
    <t>VA8UE-100126-4CU61</t>
  </si>
  <si>
    <t>0MH460944T702330P</t>
  </si>
  <si>
    <t>2ML63161143944630</t>
  </si>
  <si>
    <t>0TJ587559K3390308</t>
  </si>
  <si>
    <t>27mnzmcqycm3e@dcc2.paypal.com</t>
  </si>
  <si>
    <t>William Bezkor</t>
  </si>
  <si>
    <t>3TPP8-100126-8E07G</t>
  </si>
  <si>
    <t>4BG69186WM061592K</t>
  </si>
  <si>
    <t>457170548B086701U</t>
  </si>
  <si>
    <t>jodeemartinez@yahoo.com</t>
  </si>
  <si>
    <t>jodee martinez</t>
  </si>
  <si>
    <t>VA8UE-100126-BJZKU</t>
  </si>
  <si>
    <t>7J937902BB647841T</t>
  </si>
  <si>
    <t>15458366LJ4610128</t>
  </si>
  <si>
    <t>s2asr3v7z9xmc@dcc2.paypal.com</t>
  </si>
  <si>
    <t>Jamie-lee</t>
  </si>
  <si>
    <t>8N4XG-100126-JJ8GF</t>
  </si>
  <si>
    <t>56V50304T9685531C</t>
  </si>
  <si>
    <t>4B916559HR289320D</t>
  </si>
  <si>
    <t>orozcoleo1130@gmail.com</t>
  </si>
  <si>
    <t>LEONEL OROZCO</t>
  </si>
  <si>
    <t>9MOO0-100126-QQOSU</t>
  </si>
  <si>
    <t>91716090MX900635E</t>
  </si>
  <si>
    <t>25J44367NW303134W</t>
  </si>
  <si>
    <t>kimbanks515@gmail.com</t>
  </si>
  <si>
    <t>Kimberly Banks</t>
  </si>
  <si>
    <t>3TPP8-100126-BHPD1</t>
  </si>
  <si>
    <t>9RL17574SH048143W</t>
  </si>
  <si>
    <t>79M74581HU679642W</t>
  </si>
  <si>
    <t>MTUBV-100126-EDMSC</t>
  </si>
  <si>
    <t>4DC38353DE028603D</t>
  </si>
  <si>
    <t>l5ed92jh8yvmq@dcc2.paypal.com</t>
  </si>
  <si>
    <t>Melvin Fitten</t>
  </si>
  <si>
    <t>9MOO0-100126-ON6MZ</t>
  </si>
  <si>
    <t>53C03906L6678861Y</t>
  </si>
  <si>
    <t>28N82195K7568821F</t>
  </si>
  <si>
    <t>9LF82739BE656562V</t>
  </si>
  <si>
    <t>7ck82047y56372815@dcc2.paypal.com</t>
  </si>
  <si>
    <t>Marguerite Doumak</t>
  </si>
  <si>
    <t>MTUBV-100126-SERLN</t>
  </si>
  <si>
    <t>6AR83304WE539225N</t>
  </si>
  <si>
    <t>8M444583TK0160247</t>
  </si>
  <si>
    <t>m4rxfkfjhk5bs@dcc2.paypal.com</t>
  </si>
  <si>
    <t>MTUBV-100126-J0SB4</t>
  </si>
  <si>
    <t>9M316634UT183600J</t>
  </si>
  <si>
    <t>Terry Smith</t>
  </si>
  <si>
    <t>2MA31059FF8313234</t>
  </si>
  <si>
    <t>peteysan@hotmail.com</t>
  </si>
  <si>
    <t>Laura Peterson</t>
  </si>
  <si>
    <t>MTUBV-100126-WCCO5</t>
  </si>
  <si>
    <t>9XC26613B6524923X</t>
  </si>
  <si>
    <t>1MB76265J0686280P</t>
  </si>
  <si>
    <t>jerryn2@myfairpoint.net</t>
  </si>
  <si>
    <t>Jerry Nichols</t>
  </si>
  <si>
    <t>W4PG2-100126-BBX9S</t>
  </si>
  <si>
    <t>7KB421527K3807004</t>
  </si>
  <si>
    <t>edwards_gregory@hotmail.com</t>
  </si>
  <si>
    <t>Gregory Edwards</t>
  </si>
  <si>
    <t>3TPP8-100126-BAKFL</t>
  </si>
  <si>
    <t>38U991796N942101N</t>
  </si>
  <si>
    <t>3W336431TV671261B</t>
  </si>
  <si>
    <t>8NL61670GU7556227</t>
  </si>
  <si>
    <t>w5qvpf3uek2fg@dcc2.paypal.com</t>
  </si>
  <si>
    <t>9MOO0-100126-U4T69</t>
  </si>
  <si>
    <t>7SB86832KJ7368350</t>
  </si>
  <si>
    <t>7WR08450C84991313</t>
  </si>
  <si>
    <t>rllcevvrrlnel@dcc2.paypal.com</t>
  </si>
  <si>
    <t>Lavonia Kimani</t>
  </si>
  <si>
    <t>3TPP8-100126-89JJ3</t>
  </si>
  <si>
    <t>4E703743UL0862331</t>
  </si>
  <si>
    <t>5L028444DV579682J</t>
  </si>
  <si>
    <t>semajjc@aol.com</t>
  </si>
  <si>
    <t>James Cook</t>
  </si>
  <si>
    <t>3TPP8-100126-LEWZE</t>
  </si>
  <si>
    <t>78S37645F68733140</t>
  </si>
  <si>
    <t>0EN53957Y4959993S</t>
  </si>
  <si>
    <t>kadedge@hotmail.com</t>
  </si>
  <si>
    <t>Karen Dedge</t>
  </si>
  <si>
    <t>HUJGB-100126-CVRE4</t>
  </si>
  <si>
    <t>3MY22171184409223</t>
  </si>
  <si>
    <t>31N95690B90777548</t>
  </si>
  <si>
    <t>k6kdw4xwnqb62@dcc2.paypal.com</t>
  </si>
  <si>
    <t>Velma Cowens</t>
  </si>
  <si>
    <t>9MOO0-100126-0J1RG</t>
  </si>
  <si>
    <t>8LN7660692503844V</t>
  </si>
  <si>
    <t>5T265522NJ9084224</t>
  </si>
  <si>
    <t>darcandler@icloud.com</t>
  </si>
  <si>
    <t>Darlene Candler</t>
  </si>
  <si>
    <t>MTUBV-100126-LRXP2</t>
  </si>
  <si>
    <t>22U488191B8008118</t>
  </si>
  <si>
    <t>20369840VE0821253</t>
  </si>
  <si>
    <t>5kj2137799048250x@dcc2.paypal.com</t>
  </si>
  <si>
    <t>Rita Anderson</t>
  </si>
  <si>
    <t>IL57A-100126-1U2F2</t>
  </si>
  <si>
    <t>9SC00506VX967420V</t>
  </si>
  <si>
    <t>03725469E96971623</t>
  </si>
  <si>
    <t>meyerann@hotmail.com</t>
  </si>
  <si>
    <t>Elizabeth Meyer</t>
  </si>
  <si>
    <t>8N4XG-100126-IVV50</t>
  </si>
  <si>
    <t>5T008563XP698501C</t>
  </si>
  <si>
    <t>73G45222C95168633</t>
  </si>
  <si>
    <t>2pwtlb5td95pe@dcc2.paypal.com</t>
  </si>
  <si>
    <t>Jennifer Cullen</t>
  </si>
  <si>
    <t>MTUBV-100126-TFSUM</t>
  </si>
  <si>
    <t>86X32987M9485620D</t>
  </si>
  <si>
    <t>70L25598772001039</t>
  </si>
  <si>
    <t>glendaaikman@gmail.com</t>
  </si>
  <si>
    <t>John Aikman</t>
  </si>
  <si>
    <t>VA8UE-100126-0I7WU</t>
  </si>
  <si>
    <t>3F841242M6863831G</t>
  </si>
  <si>
    <t>7PE00262967292538</t>
  </si>
  <si>
    <t>m8mdd498mw8qg@dcc2.paypal.com</t>
  </si>
  <si>
    <t>James Teatom</t>
  </si>
  <si>
    <t>IL57A-100126-ICH1K</t>
  </si>
  <si>
    <t>4PC308513A5960408</t>
  </si>
  <si>
    <t>4S401919644562505</t>
  </si>
  <si>
    <t>ldpmzxhlymjbq@dcc2.paypal.com</t>
  </si>
  <si>
    <t>Charles Schlinke</t>
  </si>
  <si>
    <t>SX514-100126-Z6NA1</t>
  </si>
  <si>
    <t>9SM787674D016000S</t>
  </si>
  <si>
    <t>6KX943976N161135G</t>
  </si>
  <si>
    <t>r.skinner164@comcast.net</t>
  </si>
  <si>
    <t>Barbara Skinner</t>
  </si>
  <si>
    <t>TGCFP-100126-RUB6D</t>
  </si>
  <si>
    <t>0FM41631UR834240V</t>
  </si>
  <si>
    <t>1D17505158526621S</t>
  </si>
  <si>
    <t>wall.darlene@gmail.com</t>
  </si>
  <si>
    <t>Darlene Wall</t>
  </si>
  <si>
    <t>ZAAIC-100126-RQMUJ</t>
  </si>
  <si>
    <t>4KC01077S5128822K</t>
  </si>
  <si>
    <t>6E6822924G2793244</t>
  </si>
  <si>
    <t>dejbxecm2kcw6@dcc2.paypal.com</t>
  </si>
  <si>
    <t>Adele Gordon</t>
  </si>
  <si>
    <t>PDE12-100126-VQVXK</t>
  </si>
  <si>
    <t>6KP400016N915520R</t>
  </si>
  <si>
    <t>81J98156TN6823840</t>
  </si>
  <si>
    <t>ziebad69@gmail.com</t>
  </si>
  <si>
    <t>Deborah Ziebarth</t>
  </si>
  <si>
    <t>MTUBV-100126-WC1GD</t>
  </si>
  <si>
    <t>95U986159Y7465813</t>
  </si>
  <si>
    <t>6GG941851E750401G</t>
  </si>
  <si>
    <t>gvd7hage9t4cl@dcc2.paypal.com</t>
  </si>
  <si>
    <t>Nancy Jessee</t>
  </si>
  <si>
    <t>3TPP8-100126-LBOAB</t>
  </si>
  <si>
    <t>9KR014186M365724W</t>
  </si>
  <si>
    <t>19V82625NR455031N</t>
  </si>
  <si>
    <t>9dm83630gv5270036@dcc.paypal.com</t>
  </si>
  <si>
    <t>Lisa McKeithen</t>
  </si>
  <si>
    <t>ZAAIC-100126-53DEE</t>
  </si>
  <si>
    <t>2NA804123S1512442</t>
  </si>
  <si>
    <t>34N37966P9864490E</t>
  </si>
  <si>
    <t>53511197mu993203e@dcc.paypal.com</t>
  </si>
  <si>
    <t>Diane Livengood</t>
  </si>
  <si>
    <t>MTUBV-100126-C3YAS</t>
  </si>
  <si>
    <t>0U479582LF541281F</t>
  </si>
  <si>
    <t>5AV51347LV105842E</t>
  </si>
  <si>
    <t>elmerolsen51@yahoo.com</t>
  </si>
  <si>
    <t>Elmer Olsen</t>
  </si>
  <si>
    <t>MTUBV-100126-4ILBX</t>
  </si>
  <si>
    <t>5WA444679Y168791F</t>
  </si>
  <si>
    <t>4PV51173HA3739316</t>
  </si>
  <si>
    <t>rtr3rapv8s376@dcc2.paypal.com</t>
  </si>
  <si>
    <t>Lanalee Craig</t>
  </si>
  <si>
    <t>MTUBV-100126-L1JLN</t>
  </si>
  <si>
    <t>7B145447Y3678253P</t>
  </si>
  <si>
    <t>99M8642210231193K</t>
  </si>
  <si>
    <t>tdq9975jaleeu@dcc2.paypal.com</t>
  </si>
  <si>
    <t>James L Gaimes</t>
  </si>
  <si>
    <t>8N4XG-100126-4ADFX</t>
  </si>
  <si>
    <t>3UA48668GY338942C</t>
  </si>
  <si>
    <t>5N427916VT6857811</t>
  </si>
  <si>
    <t>shzeamuarn6zy@dcc2.paypal.com</t>
  </si>
  <si>
    <t>Patricia A Mitchell</t>
  </si>
  <si>
    <t>MTUBV-100126-TFSL0</t>
  </si>
  <si>
    <t>0A634158LD3787007</t>
  </si>
  <si>
    <t>2D534591JJ457072D</t>
  </si>
  <si>
    <t>l32awzqwbbcrs@dcc2.paypal.com</t>
  </si>
  <si>
    <t>Patrick D Rusk</t>
  </si>
  <si>
    <t>D597I-100126-OOLGT</t>
  </si>
  <si>
    <t>6N039948LR449762S</t>
  </si>
  <si>
    <t>88A47180VW727593X</t>
  </si>
  <si>
    <t>nmugs2@hotmail.com</t>
  </si>
  <si>
    <t>Nick Mugavero</t>
  </si>
  <si>
    <t>9MOO0-100126-ORLN7</t>
  </si>
  <si>
    <t>1MG22098H4165533P</t>
  </si>
  <si>
    <t>11C061262W989313U</t>
  </si>
  <si>
    <t>wjkcaptu599sl@dcc2.paypal.com</t>
  </si>
  <si>
    <t>Brian James</t>
  </si>
  <si>
    <t>8N4XG-100126-CL92X</t>
  </si>
  <si>
    <t>00J77225UJ8910058</t>
  </si>
  <si>
    <t>2HC14763T6733142P</t>
  </si>
  <si>
    <t>kristitiezzi9@gmail.com</t>
  </si>
  <si>
    <t>Kristi Tiezzi</t>
  </si>
  <si>
    <t>TGCFP-100126-DFI3D</t>
  </si>
  <si>
    <t>0UK75793XW856851K</t>
  </si>
  <si>
    <t>0HS06742876161609</t>
  </si>
  <si>
    <t>jselmer@comcast.net</t>
  </si>
  <si>
    <t>Kristin Selmer</t>
  </si>
  <si>
    <t>MTUBV-100126-A0A9S</t>
  </si>
  <si>
    <t>07P6478130551791C</t>
  </si>
  <si>
    <t>0BB48737E19986235</t>
  </si>
  <si>
    <t>6h392000ky292713c@dcc2.paypal.com</t>
  </si>
  <si>
    <t>Kathy Greive</t>
  </si>
  <si>
    <t>MTUBV-100126-M3OQ5</t>
  </si>
  <si>
    <t>69F845796G4155620</t>
  </si>
  <si>
    <t>95S8167238091182K</t>
  </si>
  <si>
    <t>vq8h2rmrs66ye@dcc2.paypal.com</t>
  </si>
  <si>
    <t>8N4XG-100126-17C0A</t>
  </si>
  <si>
    <t>0JH94267L3171624W</t>
  </si>
  <si>
    <t>7BY13242FA589345P</t>
  </si>
  <si>
    <t>pwzjzpntty3cg@dcc2.paypal.com</t>
  </si>
  <si>
    <t>Fred Basha</t>
  </si>
  <si>
    <t>8N4XG-100126-4S9TC</t>
  </si>
  <si>
    <t>6YK58607K3567953P</t>
  </si>
  <si>
    <t>2E729483N7488091F</t>
  </si>
  <si>
    <t>neubertbrenda@yahoo.com</t>
  </si>
  <si>
    <t>Brenda Neubert</t>
  </si>
  <si>
    <t>GV8QB-100126-4PUUE</t>
  </si>
  <si>
    <t>6GE20912F30911408</t>
  </si>
  <si>
    <t>6M259819VA901564S</t>
  </si>
  <si>
    <t>gabiwegerer@gmx.de</t>
  </si>
  <si>
    <t>Gabriele Wegerer</t>
  </si>
  <si>
    <t>UDA0Y-100126-8I7J9</t>
  </si>
  <si>
    <t>9SL33868RX349905L</t>
  </si>
  <si>
    <t>8B888496AG640445E</t>
  </si>
  <si>
    <t>MTUBV-100126-26HCJ</t>
  </si>
  <si>
    <t>58U07283WM640314J</t>
  </si>
  <si>
    <t>951729915P8252513</t>
  </si>
  <si>
    <t>quiltingmari47@gmail.com</t>
  </si>
  <si>
    <t>MARY THOMAS</t>
  </si>
  <si>
    <t>MTUBV-100126-0GZQF</t>
  </si>
  <si>
    <t>9CR43467JG349131X</t>
  </si>
  <si>
    <t>62F63206PN181670P</t>
  </si>
  <si>
    <t>cacaom@kean.edu</t>
  </si>
  <si>
    <t>Mark Jeff Cacao</t>
  </si>
  <si>
    <t>VA8UE-100126-GM7R5</t>
  </si>
  <si>
    <t>9E526152CR5471216</t>
  </si>
  <si>
    <t>3AF07610X15761341</t>
  </si>
  <si>
    <t>f4mj25xlexkb4@dcc2.paypal.com</t>
  </si>
  <si>
    <t>Charlton A Barr</t>
  </si>
  <si>
    <t>8N4XG-100126-9FJ4A</t>
  </si>
  <si>
    <t>9FV8469991324374V</t>
  </si>
  <si>
    <t>83142920DC055741C</t>
  </si>
  <si>
    <t>pennylthomas@yahoo.com</t>
  </si>
  <si>
    <t>Penny Thomas</t>
  </si>
  <si>
    <t>MTUBV-100126-FHV49</t>
  </si>
  <si>
    <t>4E245542NA496620R</t>
  </si>
  <si>
    <t>0CX92541KA857953F</t>
  </si>
  <si>
    <t>1ofjoy@gmail.com</t>
  </si>
  <si>
    <t>Elinor Joy Byrd</t>
  </si>
  <si>
    <t>MTUBV-100126-CFA5Z</t>
  </si>
  <si>
    <t>27J196472N044882L</t>
  </si>
  <si>
    <t>7UC34348UR866694X</t>
  </si>
  <si>
    <t>65t9q3dmyeus4@dcc2.paypal.com</t>
  </si>
  <si>
    <t>Joyce L Gornick</t>
  </si>
  <si>
    <t>MTUBV-100126-UY2SW</t>
  </si>
  <si>
    <t>50X433155A9642745</t>
  </si>
  <si>
    <t>1KT05396FF698222T</t>
  </si>
  <si>
    <t>hamonjamesd@gmail.com</t>
  </si>
  <si>
    <t>James Hamon</t>
  </si>
  <si>
    <t>IL57A-100126-JEVM2</t>
  </si>
  <si>
    <t>7E325144LM4840914</t>
  </si>
  <si>
    <t>5A567780SM439260H</t>
  </si>
  <si>
    <t>kulacs2@aol.com</t>
  </si>
  <si>
    <t>Anna Combee</t>
  </si>
  <si>
    <t>MTUBV-100126-TD2EL</t>
  </si>
  <si>
    <t>01956167BW417114J</t>
  </si>
  <si>
    <t>6AA22021HV1593452</t>
  </si>
  <si>
    <t>gnycbkyn@aol.com</t>
  </si>
  <si>
    <t>Regina Rucker</t>
  </si>
  <si>
    <t>7TN2Z-100126-08TKS</t>
  </si>
  <si>
    <t>9B562021WJ831225X</t>
  </si>
  <si>
    <t>2KW69347PK657504Y</t>
  </si>
  <si>
    <t>ekgey6jqff2ag@dcc2.paypal.com</t>
  </si>
  <si>
    <t>9MOO0-100126-82ICD</t>
  </si>
  <si>
    <t>18H49941BW871953B</t>
  </si>
  <si>
    <t>6D6722995M791233T</t>
  </si>
  <si>
    <t>jbongi@hotmail.com</t>
  </si>
  <si>
    <t>StHelensAntiques</t>
  </si>
  <si>
    <t>8N4XG-100126-CZVIA</t>
  </si>
  <si>
    <t>5NK163244B027144A</t>
  </si>
  <si>
    <t>2H16839233770804W</t>
  </si>
  <si>
    <t>jaohleger@gmail.com</t>
  </si>
  <si>
    <t>Jo Ann Ohleger</t>
  </si>
  <si>
    <t>MTUBV-100126-QIFU9</t>
  </si>
  <si>
    <t>64M15702L4440642A</t>
  </si>
  <si>
    <t>6D649048DD5388050</t>
  </si>
  <si>
    <t>carolwilson12@hotmail.com</t>
  </si>
  <si>
    <t>Carol Wilson</t>
  </si>
  <si>
    <t>9MOO0-100126-6HHTG</t>
  </si>
  <si>
    <t>8XN30882UU532283V</t>
  </si>
  <si>
    <t>9X4083721T703235S</t>
  </si>
  <si>
    <t>znqqnssezvlf8@dcc2.paypal.com</t>
  </si>
  <si>
    <t>9MOO0-100126-UJIMG</t>
  </si>
  <si>
    <t>8M202934P4114345N</t>
  </si>
  <si>
    <t>05E31170791272237</t>
  </si>
  <si>
    <t>ascukt294tj9e@dcc2.paypal.com</t>
  </si>
  <si>
    <t>Reinaldo Rivera</t>
  </si>
  <si>
    <t>3TPP8-100126-2891W</t>
  </si>
  <si>
    <t>6KK21873BP392641X</t>
  </si>
  <si>
    <t>82280757Y60829121</t>
  </si>
  <si>
    <t>phenomenalro@aol.com</t>
  </si>
  <si>
    <t>Romain Harris</t>
  </si>
  <si>
    <t>MTUBV-100126-HB0IC</t>
  </si>
  <si>
    <t>6M805033CS9028533</t>
  </si>
  <si>
    <t>2E543184JU996033H</t>
  </si>
  <si>
    <t>2gbjbjxllgqvs@dcc2.paypal.com</t>
  </si>
  <si>
    <t>Barbara Pereira</t>
  </si>
  <si>
    <t>MTUBV-100126-72Q6Z</t>
  </si>
  <si>
    <t>07N1046284908372B</t>
  </si>
  <si>
    <t>9LJ26331CK1092437</t>
  </si>
  <si>
    <t>7egldhbpn6f3u@dcc2.paypal.com</t>
  </si>
  <si>
    <t>Philip Bovell</t>
  </si>
  <si>
    <t>8N4XG-100126-27FFC</t>
  </si>
  <si>
    <t>8VU80572F9116403E</t>
  </si>
  <si>
    <t>85F86507E2327070X</t>
  </si>
  <si>
    <t>mvf4yj8rqy9yc@dcc2.paypal.com</t>
  </si>
  <si>
    <t>Darryl Cowans</t>
  </si>
  <si>
    <t>3TPP8-100126-YSZGG</t>
  </si>
  <si>
    <t>1DP52083TJ1241935</t>
  </si>
  <si>
    <t>284011315W459521P</t>
  </si>
  <si>
    <t>mpfgkg5q57c7w@dcc2.paypal.com</t>
  </si>
  <si>
    <t>8N4XG-100126-TKLYH</t>
  </si>
  <si>
    <t>9TL146031Y943103B</t>
  </si>
  <si>
    <t>selkqn88rkxk8@dcc2.paypal.com</t>
  </si>
  <si>
    <t>Gerald Kusch</t>
  </si>
  <si>
    <t>GV8QB-100126-252HZ</t>
  </si>
  <si>
    <t>21X03026PM110912B</t>
  </si>
  <si>
    <t>8EK04519YU137512P</t>
  </si>
  <si>
    <t>3MK52431MX4905109</t>
  </si>
  <si>
    <t>9dnzgpe7jsbay@dcc2.paypal.com</t>
  </si>
  <si>
    <t>SX514-100126-CWJQU</t>
  </si>
  <si>
    <t>1CE70929CU024641E</t>
  </si>
  <si>
    <t>4T454591S3544944M</t>
  </si>
  <si>
    <t>6e9ug77dr35ge@dcc2.paypal.com</t>
  </si>
  <si>
    <t>John Hicks</t>
  </si>
  <si>
    <t>8N4XG-100126-3T761</t>
  </si>
  <si>
    <t>6CS72608G3831134J</t>
  </si>
  <si>
    <t>2NU786627D1842401</t>
  </si>
  <si>
    <t>zuxg22kcql5gj@dcc2.paypal.com</t>
  </si>
  <si>
    <t>Janice Sanders</t>
  </si>
  <si>
    <t>3TPP8-100126-IVHLP</t>
  </si>
  <si>
    <t>0GY74064TF872293X</t>
  </si>
  <si>
    <t>8WX445355F271580G</t>
  </si>
  <si>
    <t>beth_webb65@aol.com</t>
  </si>
  <si>
    <t>beth Webb</t>
  </si>
  <si>
    <t>VA8UE-100126-2OQTF</t>
  </si>
  <si>
    <t>6JF81856S8653924P</t>
  </si>
  <si>
    <t>820207550L6058449</t>
  </si>
  <si>
    <t>l5skf3rly8dny@dcc2.paypal.com</t>
  </si>
  <si>
    <t>MTUBV-100126-8NOLV</t>
  </si>
  <si>
    <t>8Y877707L1051090A</t>
  </si>
  <si>
    <t>85858184UY779952E</t>
  </si>
  <si>
    <t>zombo369@gmail.com</t>
  </si>
  <si>
    <t>Zombo International</t>
  </si>
  <si>
    <t>9MOO0-100126-TI0BS</t>
  </si>
  <si>
    <t>6BB76683VV5518035</t>
  </si>
  <si>
    <t>Linda Baker</t>
  </si>
  <si>
    <t>7F6200615A205170P</t>
  </si>
  <si>
    <t>gregbeak@bigpond.net.au</t>
  </si>
  <si>
    <t>GREGORY BEAK</t>
  </si>
  <si>
    <t>8N4XG-100126-H7CSU</t>
  </si>
  <si>
    <t>3721644067172525U</t>
  </si>
  <si>
    <t>35T47955S9699412T</t>
  </si>
  <si>
    <t>9MOO0-100126-90GAN</t>
  </si>
  <si>
    <t>3FX766023T7505252</t>
  </si>
  <si>
    <t>32B18464W2469491A</t>
  </si>
  <si>
    <t>supersun2000@gmail.com</t>
  </si>
  <si>
    <t>Ludmila Slesar</t>
  </si>
  <si>
    <t>MTUBV-100126-CC2H7</t>
  </si>
  <si>
    <t>9SN48933GK4443942</t>
  </si>
  <si>
    <t>2nwzgy37cpu78@dcc2.paypal.com</t>
  </si>
  <si>
    <t>James Stacy</t>
  </si>
  <si>
    <t>IL57A-100126-87WWB</t>
  </si>
  <si>
    <t>1DY85292HR0216333</t>
  </si>
  <si>
    <t>7C238616LP187372T</t>
  </si>
  <si>
    <t>87150220AF137471T</t>
  </si>
  <si>
    <t>sandi.doyle1@gmail.com</t>
  </si>
  <si>
    <t>Sandra Doyle</t>
  </si>
  <si>
    <t>IL57A-100126-BGQW7</t>
  </si>
  <si>
    <t>5F870720RK744941D</t>
  </si>
  <si>
    <t>5261103766050240H</t>
  </si>
  <si>
    <t>kathymacon@hotmail.com</t>
  </si>
  <si>
    <t>Kathy Macon</t>
  </si>
  <si>
    <t>ZAAIC-100126-7D2JW</t>
  </si>
  <si>
    <t>09J04959UH045384V</t>
  </si>
  <si>
    <t>0P673690D9676882C</t>
  </si>
  <si>
    <t>chefbevis@aol.com</t>
  </si>
  <si>
    <t>Beverly A. Morris</t>
  </si>
  <si>
    <t>1R61A-100126-YTA1Q</t>
  </si>
  <si>
    <t>0B09339357059171P</t>
  </si>
  <si>
    <t>3GU58444NS1158904</t>
  </si>
  <si>
    <t>roaddogzztrikke@hotmail.com</t>
  </si>
  <si>
    <t>RICHARD Moore</t>
  </si>
  <si>
    <t>W4PG2-100126-0DSG7</t>
  </si>
  <si>
    <t>56X329693D054060A</t>
  </si>
  <si>
    <t>5N2044859S723573M</t>
  </si>
  <si>
    <t>ejdkailua@aol.com</t>
  </si>
  <si>
    <t>eric dekenipp</t>
  </si>
  <si>
    <t>8N4XG-100126-1RV8H</t>
  </si>
  <si>
    <t>9EL23639EU777621R</t>
  </si>
  <si>
    <t>0HN4545972831382X</t>
  </si>
  <si>
    <t>gjax6fxkmxd3q@dcc2.paypal.com</t>
  </si>
  <si>
    <t>Jacqueline monash</t>
  </si>
  <si>
    <t>MTUBV-100126-QNT40</t>
  </si>
  <si>
    <t>7K797873PS743935L</t>
  </si>
  <si>
    <t>84S647928T9978946</t>
  </si>
  <si>
    <t>bigcorey67@yahoo.com</t>
  </si>
  <si>
    <t>Marlon O'Brien</t>
  </si>
  <si>
    <t>9MOO0-100126-AE0VM</t>
  </si>
  <si>
    <t>4JF8113318997414X</t>
  </si>
  <si>
    <t>8AJ21101DM700203S</t>
  </si>
  <si>
    <t>ptowndrc@gmail.com</t>
  </si>
  <si>
    <t>Dennis Cook</t>
  </si>
  <si>
    <t>VA8UE-100126-HR12R</t>
  </si>
  <si>
    <t>1P588465YJ017074K</t>
  </si>
  <si>
    <t>5BK76171AN5875804</t>
  </si>
  <si>
    <t>h6uvtw26u2sbn@dcc2.paypal.com</t>
  </si>
  <si>
    <t>IL57A-100126-L50KH</t>
  </si>
  <si>
    <t>2ND53766LT189162G</t>
  </si>
  <si>
    <t>4SA70382YT803325W</t>
  </si>
  <si>
    <t>adavis6241952@gmail.com</t>
  </si>
  <si>
    <t>Annette Davis</t>
  </si>
  <si>
    <t>IL57A-100126-HYG5C</t>
  </si>
  <si>
    <t>514418948H397684U</t>
  </si>
  <si>
    <t>84A974155K967081F</t>
  </si>
  <si>
    <t>nb8j64xvlakxe@dcc.paypal.com</t>
  </si>
  <si>
    <t>Sandra Osborn</t>
  </si>
  <si>
    <t>ZAAIC-100126-TYMJQ</t>
  </si>
  <si>
    <t>2D7058062B608941N</t>
  </si>
  <si>
    <t>1NN62200D18451452</t>
  </si>
  <si>
    <t>rosariodalamilla@gmail.com</t>
  </si>
  <si>
    <t>Rosario Alamilla</t>
  </si>
  <si>
    <t>MTUBV-100126-C7HR8</t>
  </si>
  <si>
    <t>3Y7349887A163025Y</t>
  </si>
  <si>
    <t>0TB78388TC7166353</t>
  </si>
  <si>
    <t>3TPP8-100126-2OLK4</t>
  </si>
  <si>
    <t>67164339L72211524</t>
  </si>
  <si>
    <t>0VW29258YV6864406</t>
  </si>
  <si>
    <t>scottsheila78@gmail.com</t>
  </si>
  <si>
    <t>Sheila Scott</t>
  </si>
  <si>
    <t>IL57A-100126-16CNQ</t>
  </si>
  <si>
    <t>08E17264DP571680G</t>
  </si>
  <si>
    <t>3XY67823N44791602</t>
  </si>
  <si>
    <t>2emc57l6hkezy@dcc2.paypal.com</t>
  </si>
  <si>
    <t>Tina Bourguignon</t>
  </si>
  <si>
    <t>MTUBV-100126-WAIJ8</t>
  </si>
  <si>
    <t>12B51591ET254705D</t>
  </si>
  <si>
    <t>5YD870539R206161F</t>
  </si>
  <si>
    <t>judith.meece@gmail.com</t>
  </si>
  <si>
    <t>Judith Meece</t>
  </si>
  <si>
    <t>IL57A-100126-1LGBD</t>
  </si>
  <si>
    <t>8AH42765YC345064R</t>
  </si>
  <si>
    <t>4V2408361U137644K</t>
  </si>
  <si>
    <t>hunterallan65@gmail.com</t>
  </si>
  <si>
    <t>William Hall Jr</t>
  </si>
  <si>
    <t>UDA0Y-100126-79Y58</t>
  </si>
  <si>
    <t>3WP062859G569112N</t>
  </si>
  <si>
    <t>6AT11046NR5568004</t>
  </si>
  <si>
    <t>pamie2k@gmail.com</t>
  </si>
  <si>
    <t>Pamiezia Bondhus</t>
  </si>
  <si>
    <t>MTUBV-100126-7S17B</t>
  </si>
  <si>
    <t>6P4809858W144800M</t>
  </si>
  <si>
    <t>7XB7735228866684Y</t>
  </si>
  <si>
    <t>m3gubq8e87qul@dcc2.paypal.com</t>
  </si>
  <si>
    <t>Josepolanco</t>
  </si>
  <si>
    <t>3TPP8-100126-INMI6</t>
  </si>
  <si>
    <t>72856958EN835643C</t>
  </si>
  <si>
    <t>9YD71949AN3849002</t>
  </si>
  <si>
    <t>3wyejyed9baqy@dcc2.paypal.com</t>
  </si>
  <si>
    <t>Paula m Heltsley</t>
  </si>
  <si>
    <t>MTUBV-100126-EPHNA</t>
  </si>
  <si>
    <t>52E161882H253410B</t>
  </si>
  <si>
    <t>3YB94994U8628032X</t>
  </si>
  <si>
    <t>sunshinecarol1031@gmail.com</t>
  </si>
  <si>
    <t>Sunshine Carol</t>
  </si>
  <si>
    <t>3TPP8-100126-1N02H</t>
  </si>
  <si>
    <t>49Y737635F036484P</t>
  </si>
  <si>
    <t>8LC7196572234490U</t>
  </si>
  <si>
    <t>fk9zjv8jltwr4@dcc2.paypal.com</t>
  </si>
  <si>
    <t>Karol Kumpfer</t>
  </si>
  <si>
    <t>9MOO0-100126-GFANA</t>
  </si>
  <si>
    <t>6DB69625AP791483R</t>
  </si>
  <si>
    <t>29882145WN8731823</t>
  </si>
  <si>
    <t>jeycm8ry8nkas@dcc2.paypal.com</t>
  </si>
  <si>
    <t>Marilyn Paul</t>
  </si>
  <si>
    <t>MTUBV-100126-YSALX</t>
  </si>
  <si>
    <t>0H7446877F896110R</t>
  </si>
  <si>
    <t>23Y23088HJ578492S</t>
  </si>
  <si>
    <t>pcyy36kb5wku2@dcc2.paypal.com</t>
  </si>
  <si>
    <t>Beverly Emrick</t>
  </si>
  <si>
    <t>IL57A-100126-X6I90</t>
  </si>
  <si>
    <t>49131592A51985006</t>
  </si>
  <si>
    <t>7LJ584430G871583F</t>
  </si>
  <si>
    <t>jeremiah9chanukka@gmail.com</t>
  </si>
  <si>
    <t>Jay Arenson</t>
  </si>
  <si>
    <t>3TPP8-100126-AUSQ3</t>
  </si>
  <si>
    <t>12439535AM6801641</t>
  </si>
  <si>
    <t>9JP44173L7603241Y</t>
  </si>
  <si>
    <t>MTUBV-100126-N7T8T</t>
  </si>
  <si>
    <t>3A567381CN478040H</t>
  </si>
  <si>
    <t>2H83430591304422B</t>
  </si>
  <si>
    <t>nrhbkw8lz7lhs@dcc2.paypal.com</t>
  </si>
  <si>
    <t>Linda A Nilan</t>
  </si>
  <si>
    <t>MTUBV-100126-0GEAS</t>
  </si>
  <si>
    <t>5YY953431F265800W</t>
  </si>
  <si>
    <t>4EF73600GX7211904</t>
  </si>
  <si>
    <t>kelyemd@yahoo.com</t>
  </si>
  <si>
    <t>Kelley Walker</t>
  </si>
  <si>
    <t>RKADW-100126-0NZBD</t>
  </si>
  <si>
    <t>75G69922GD480730U</t>
  </si>
  <si>
    <t>0H766525WY7751842</t>
  </si>
  <si>
    <t>mxvv5wzjl8luu@dcc2.paypal.com</t>
  </si>
  <si>
    <t>CITI</t>
  </si>
  <si>
    <t>VA8UE-100126-R8231</t>
  </si>
  <si>
    <t>52693814CN767080K</t>
  </si>
  <si>
    <t>1A068851RK514924B</t>
  </si>
  <si>
    <t>buzz-61@msn.com</t>
  </si>
  <si>
    <t>Brian Jordan</t>
  </si>
  <si>
    <t>3TPP8-100126-8IA5I</t>
  </si>
  <si>
    <t>0GP32182SY034672V</t>
  </si>
  <si>
    <t>2J115716G35443048</t>
  </si>
  <si>
    <t>gpsole1948@yahoo.com</t>
  </si>
  <si>
    <t>gary sole</t>
  </si>
  <si>
    <t>VA8UE-100126-9W85X</t>
  </si>
  <si>
    <t>1LK15984KH954354C</t>
  </si>
  <si>
    <t>5T685871NJ049082E</t>
  </si>
  <si>
    <t>drgnflyhrt@yahoo.com</t>
  </si>
  <si>
    <t>ELEANOR GARNER</t>
  </si>
  <si>
    <t>9MOO0-100126-BY10H</t>
  </si>
  <si>
    <t>8V3003512C341852Y</t>
  </si>
  <si>
    <t>6FW70287HV650542F</t>
  </si>
  <si>
    <t>patelpankaj05@yahoo.com</t>
  </si>
  <si>
    <t>pankaj patel</t>
  </si>
  <si>
    <t>VA8UE-100126-RJKV9</t>
  </si>
  <si>
    <t>0XX894688W690223C</t>
  </si>
  <si>
    <t>1W794408CJ523663E</t>
  </si>
  <si>
    <t>2dnsrntshnp42@dcc2.paypal.com</t>
  </si>
  <si>
    <t>9MOO0-100126-ZFJ3T</t>
  </si>
  <si>
    <t>0SL58196KN9940431</t>
  </si>
  <si>
    <t>6J027076WT992564G</t>
  </si>
  <si>
    <t>q62ng9hfk5aq2@dcc2.paypal.com</t>
  </si>
  <si>
    <t>VA8UE-100126-HC575</t>
  </si>
  <si>
    <t>3T911418LG625205X</t>
  </si>
  <si>
    <t>4HE86460D0681552G</t>
  </si>
  <si>
    <t>barb.leventhal@gmail.com</t>
  </si>
  <si>
    <t>Barbara Leventhal</t>
  </si>
  <si>
    <t>IL57A-100126-QT4FE</t>
  </si>
  <si>
    <t>0LT74011B2698404N</t>
  </si>
  <si>
    <t>65H86300RS619920T</t>
  </si>
  <si>
    <t>c7enstlj3e58n@dcc2.paypal.com</t>
  </si>
  <si>
    <t>Gloria Clark</t>
  </si>
  <si>
    <t>9MOO0-100126-RY36C</t>
  </si>
  <si>
    <t>43W41123WP8969747</t>
  </si>
  <si>
    <t>56K903837X1338827</t>
  </si>
  <si>
    <t>e_andersen@verizon.net</t>
  </si>
  <si>
    <t>Ellen Andersen</t>
  </si>
  <si>
    <t>MTUBV-100126-PKODX</t>
  </si>
  <si>
    <t>4MK00067BS270080U</t>
  </si>
  <si>
    <t>69X5223350140692L</t>
  </si>
  <si>
    <t>drainsfor99@gmail.com</t>
  </si>
  <si>
    <t>James J Gray</t>
  </si>
  <si>
    <t>3TPP8-100126-6FL8C</t>
  </si>
  <si>
    <t>7HJ95715XN1575148</t>
  </si>
  <si>
    <t>1TF1598005950771C</t>
  </si>
  <si>
    <t>garrisondonald@bellsouth.net</t>
  </si>
  <si>
    <t>Nancy Garrison</t>
  </si>
  <si>
    <t>SX514-100126-FRQMT</t>
  </si>
  <si>
    <t>31M37758CF470084U</t>
  </si>
  <si>
    <t>4LL50557W15728317</t>
  </si>
  <si>
    <t>magicdmd1@gmail.com</t>
  </si>
  <si>
    <t>bradley brown dds</t>
  </si>
  <si>
    <t>IL57A-100126-23RTB</t>
  </si>
  <si>
    <t>6YD71106FJ660115P</t>
  </si>
  <si>
    <t>7TF34486MA663830K</t>
  </si>
  <si>
    <t>syc56t32msk6g@dcc2.paypal.com</t>
  </si>
  <si>
    <t>Janet J Rother</t>
  </si>
  <si>
    <t>HUJGB-100126-XZBFI</t>
  </si>
  <si>
    <t>09F92722S1691984J</t>
  </si>
  <si>
    <t>8L652220T3500225F</t>
  </si>
  <si>
    <t>mondo_tru@hotmail.com</t>
  </si>
  <si>
    <t>Raymond Tijerina</t>
  </si>
  <si>
    <t>9MOO0-100126-LI49Q</t>
  </si>
  <si>
    <t>1HP20623M5578583X</t>
  </si>
  <si>
    <t>9WS40839K92318409</t>
  </si>
  <si>
    <t>8w25x3vkk3wua@dcc2.paypal.com</t>
  </si>
  <si>
    <t>Linda Mayberry</t>
  </si>
  <si>
    <t>SX514-100126-YQL59</t>
  </si>
  <si>
    <t>1AY62096RP8605347</t>
  </si>
  <si>
    <t>9KN1462164537384W</t>
  </si>
  <si>
    <t>hkxyp6exymea6@dcc2.paypal.com</t>
  </si>
  <si>
    <t>Betty Murphy</t>
  </si>
  <si>
    <t>IL57A-100126-LJSNR</t>
  </si>
  <si>
    <t>4TV49029F3568881Y</t>
  </si>
  <si>
    <t>03049594RR718502S</t>
  </si>
  <si>
    <t>ronniesidman@verizon.net</t>
  </si>
  <si>
    <t>Ronnie Sidman</t>
  </si>
  <si>
    <t>OZ046-100126-XALXB</t>
  </si>
  <si>
    <t>Michael Reeder</t>
  </si>
  <si>
    <t>77R17414YD946353E</t>
  </si>
  <si>
    <t>286665725U998464G</t>
  </si>
  <si>
    <t>tjgkz53drrs48@dcc2.paypal.com</t>
  </si>
  <si>
    <t>Lidy Chan</t>
  </si>
  <si>
    <t>MTUBV-100126-KPN47</t>
  </si>
  <si>
    <t>7YM38450EK219013K</t>
  </si>
  <si>
    <t>24T79510HE365235P</t>
  </si>
  <si>
    <t>akhajpeazdlv2@dcc2.paypal.com</t>
  </si>
  <si>
    <t>Darleen Kay Stiny</t>
  </si>
  <si>
    <t>IL57A-100126-U7UOW</t>
  </si>
  <si>
    <t>3X04434856874481P</t>
  </si>
  <si>
    <t>7L0826388A814582G</t>
  </si>
  <si>
    <t>alonzo_18@msn.com</t>
  </si>
  <si>
    <t>alonzo hall</t>
  </si>
  <si>
    <t>9MOO0-100126-1KLGE</t>
  </si>
  <si>
    <t>1N118887AV971064R</t>
  </si>
  <si>
    <t>89T601200V552015T</t>
  </si>
  <si>
    <t>yugayqreb46kn@dcc2.paypal.com</t>
  </si>
  <si>
    <t>9MOO0-100126-H9Z3Z</t>
  </si>
  <si>
    <t>4NN80996EK656933K</t>
  </si>
  <si>
    <t>6EY035988R007852E</t>
  </si>
  <si>
    <t>ddsxgz8wdrwl4@dcc2.paypal.com</t>
  </si>
  <si>
    <t>Joni golden</t>
  </si>
  <si>
    <t>IL57A-100126-FCWGD</t>
  </si>
  <si>
    <t>3R853317541118224</t>
  </si>
  <si>
    <t>3J875434V1474682W</t>
  </si>
  <si>
    <t>joellenupham@gmail.com</t>
  </si>
  <si>
    <t>JO ELLEN UPHAM</t>
  </si>
  <si>
    <t>9MOO0-100126-PHNTQ</t>
  </si>
  <si>
    <t>9M488923PX3304646</t>
  </si>
  <si>
    <t>51P103141N523261M</t>
  </si>
  <si>
    <t>qdqgl9nnzg7w2@dcc2.paypal.com</t>
  </si>
  <si>
    <t>Barbe Nelson</t>
  </si>
  <si>
    <t>9MOO0-100126-04W6Y</t>
  </si>
  <si>
    <t>Linda Garrett</t>
  </si>
  <si>
    <t>65K7514256580313N</t>
  </si>
  <si>
    <t>4E318134UU696173P</t>
  </si>
  <si>
    <t>studioofsuccess@hotmail.com.au</t>
  </si>
  <si>
    <t>Juanita Vella</t>
  </si>
  <si>
    <t>8N4XG-100126-1UT2H</t>
  </si>
  <si>
    <t>3P3083222L447194V</t>
  </si>
  <si>
    <t>5SD37256J4135252G</t>
  </si>
  <si>
    <t>4t882031ek4511330@dcc2.paypal.com</t>
  </si>
  <si>
    <t>joe bettencourt</t>
  </si>
  <si>
    <t>HUJGB-100126-HJCC4</t>
  </si>
  <si>
    <t>8JW511736L9188051</t>
  </si>
  <si>
    <t>07R18647MP2433302</t>
  </si>
  <si>
    <t>cjziegler1@sbcglobal.net</t>
  </si>
  <si>
    <t>Cindy Ziegler</t>
  </si>
  <si>
    <t>IL57A-100126-Z6J2P</t>
  </si>
  <si>
    <t>63155962V3826905M</t>
  </si>
  <si>
    <t>5NT71187C3245132D</t>
  </si>
  <si>
    <t>jxkshfn2kfy7l@dcc2.paypal.com</t>
  </si>
  <si>
    <t>Marilee Kissler</t>
  </si>
  <si>
    <t>IL57A-100126-DPFDU</t>
  </si>
  <si>
    <t>34Y500247G1292222</t>
  </si>
  <si>
    <t>4PE50879WG611673A</t>
  </si>
  <si>
    <t>MTUBV-100126-CJBI4</t>
  </si>
  <si>
    <t>1TD36873VG985173X</t>
  </si>
  <si>
    <t>6M2401699A101634F</t>
  </si>
  <si>
    <t>2puggits@gmail.com</t>
  </si>
  <si>
    <t>Ronald Fugate</t>
  </si>
  <si>
    <t>HUJGB-100126-COXKN</t>
  </si>
  <si>
    <t>9X293999ED317272R</t>
  </si>
  <si>
    <t>9RW814569H702621B</t>
  </si>
  <si>
    <t>ubuzxkz6fhfcc@dcc2.paypal.com</t>
  </si>
  <si>
    <t>Kevin Hoag</t>
  </si>
  <si>
    <t>8N4XG-100126-NQ4KJ</t>
  </si>
  <si>
    <t>9EJ38598MW0566249</t>
  </si>
  <si>
    <t>9GC47176AT0524052</t>
  </si>
  <si>
    <t>janeann2005@yahoo.com</t>
  </si>
  <si>
    <t>Jane Ackerman</t>
  </si>
  <si>
    <t>HUJGB-100126-5S5MF</t>
  </si>
  <si>
    <t>8D830360AN224284W</t>
  </si>
  <si>
    <t>41S94753CW368042L</t>
  </si>
  <si>
    <t>wmross64@gmail.com</t>
  </si>
  <si>
    <t>Warren Ross</t>
  </si>
  <si>
    <t>HUJGB-100126-C887B</t>
  </si>
  <si>
    <t>84X69192NX758713R</t>
  </si>
  <si>
    <t>69K96910XW8519034</t>
  </si>
  <si>
    <t>lpxberthon@att.net</t>
  </si>
  <si>
    <t>laurent Berthon</t>
  </si>
  <si>
    <t>3TPP8-100126-O09HF</t>
  </si>
  <si>
    <t>6XA76137TG050381T</t>
  </si>
  <si>
    <t>5UV48480R4197582M</t>
  </si>
  <si>
    <t>7e7k6pnbb7898@dcc2.paypal.com</t>
  </si>
  <si>
    <t>darlene lashway</t>
  </si>
  <si>
    <t>HUJGB-100126-F39M2</t>
  </si>
  <si>
    <t>2M455571DG334923A</t>
  </si>
  <si>
    <t>3UX37094712390428</t>
  </si>
  <si>
    <t>49n35526w69997833@dcc2.paypal.com</t>
  </si>
  <si>
    <t>Tonnie Crosby</t>
  </si>
  <si>
    <t>HUJGB-100126-FSZUP</t>
  </si>
  <si>
    <t>61S57093LD975112L</t>
  </si>
  <si>
    <t>3L110020YA443421F</t>
  </si>
  <si>
    <t>zch.judahrider@yahoo.com</t>
  </si>
  <si>
    <t>Zarak Hasbrouck</t>
  </si>
  <si>
    <t>HUJGB-100126-UK8JW</t>
  </si>
  <si>
    <t>0EC20174VG2112920</t>
  </si>
  <si>
    <t>56U21967Y2574064N</t>
  </si>
  <si>
    <t>heeconga@yahoo.com</t>
  </si>
  <si>
    <t>david heerde</t>
  </si>
  <si>
    <t>VA8UE-100126-FKFC5</t>
  </si>
  <si>
    <t>2VH45264C7682531D</t>
  </si>
  <si>
    <t>3Y8258243M7229526</t>
  </si>
  <si>
    <t>nfe5sgkfspk8l@dcc2.paypal.com</t>
  </si>
  <si>
    <t>Jenny Leffler</t>
  </si>
  <si>
    <t>IL57A-100126-YIUEF</t>
  </si>
  <si>
    <t>2M902794WY057725U</t>
  </si>
  <si>
    <t>28F95576AP134492D</t>
  </si>
  <si>
    <t>zejss42lemd9c@dcc2.paypal.com</t>
  </si>
  <si>
    <t>Shirley Foerster</t>
  </si>
  <si>
    <t>GKO3I-100126-7CQQR</t>
  </si>
  <si>
    <t>5BU76233FF8890357</t>
  </si>
  <si>
    <t>42L542900C831044X</t>
  </si>
  <si>
    <t>vgl4qctma92eg@dcc2.paypal.com</t>
  </si>
  <si>
    <t>Gayle J Walsh</t>
  </si>
  <si>
    <t>HUJGB-100126-L6P6F</t>
  </si>
  <si>
    <t>23C89143VL821705F</t>
  </si>
  <si>
    <t>3L077837W5538963X</t>
  </si>
  <si>
    <t>uq2dzuk254lsa@dcc2.paypal.com</t>
  </si>
  <si>
    <t>Tito S Pennya</t>
  </si>
  <si>
    <t>HUJGB-100126-NW4V8</t>
  </si>
  <si>
    <t>1L8583929W342930B</t>
  </si>
  <si>
    <t>7BT22467FD202270B</t>
  </si>
  <si>
    <t>2kan7ta46vckq@dcc2.paypal.com</t>
  </si>
  <si>
    <t>Lloyd Hefner</t>
  </si>
  <si>
    <t>9MOO0-100126-OEU6N</t>
  </si>
  <si>
    <t>7XJ00519DV8496441</t>
  </si>
  <si>
    <t>04719588LT358073E</t>
  </si>
  <si>
    <t>tesoro_usa@aol.com</t>
  </si>
  <si>
    <t>A Fernandez</t>
  </si>
  <si>
    <t>5EEHA-100126-VK5VC</t>
  </si>
  <si>
    <t>1VH17648BH287341U</t>
  </si>
  <si>
    <t>5N842885D8360974N</t>
  </si>
  <si>
    <t>sccowart@comcast.net</t>
  </si>
  <si>
    <t>suzanne cowart</t>
  </si>
  <si>
    <t>IL57A-100126-G8NOP</t>
  </si>
  <si>
    <t>0NL65045PD796512J</t>
  </si>
  <si>
    <t>clkmadison@gmail.com</t>
  </si>
  <si>
    <t>Cindy Madison</t>
  </si>
  <si>
    <t>HUJGB-100126-E7CBQ</t>
  </si>
  <si>
    <t>1RY99175PS164154K</t>
  </si>
  <si>
    <t>8NG00047D5961735Y</t>
  </si>
  <si>
    <t>7ST14343FL618084K</t>
  </si>
  <si>
    <t>efgafkmltqu7u@dcc2.paypal.com</t>
  </si>
  <si>
    <t>Ralph Alexander Jr</t>
  </si>
  <si>
    <t>VA8UE-100126-FNDM3</t>
  </si>
  <si>
    <t>6879877592262061V</t>
  </si>
  <si>
    <t>4MS21260VC8046219</t>
  </si>
  <si>
    <t>2qh4baye9lguq@dcc2.paypal.com</t>
  </si>
  <si>
    <t>Clinita L Hawkins</t>
  </si>
  <si>
    <t>3TPP8-100126-JBP4V</t>
  </si>
  <si>
    <t>7MB00522XU9358211</t>
  </si>
  <si>
    <t>8SA714498Y273102S</t>
  </si>
  <si>
    <t>a_plus_services@yahoo.com</t>
  </si>
  <si>
    <t>Zasti Inc</t>
  </si>
  <si>
    <t>VA8UE-100126-C487N</t>
  </si>
  <si>
    <t>02D810854V669294P</t>
  </si>
  <si>
    <t>2T757596GF2710830</t>
  </si>
  <si>
    <t>6ew2ppj8y232e@dcc2.paypal.com</t>
  </si>
  <si>
    <t>5EEHA-100126-XUNIB</t>
  </si>
  <si>
    <t>4RJ22568X4129025R</t>
  </si>
  <si>
    <t>5FU38627FT2056847</t>
  </si>
  <si>
    <t>s2aql7pnat45c@dcc2.paypal.com</t>
  </si>
  <si>
    <t>J Marvin Hess</t>
  </si>
  <si>
    <t>5EEHA-100126-ZHQLG</t>
  </si>
  <si>
    <t>0D280565V2845144E</t>
  </si>
  <si>
    <t>8LV04148Y0981935G</t>
  </si>
  <si>
    <t>bk9wwh8lnyxxj@dcc2.paypal.com</t>
  </si>
  <si>
    <t>Janice E</t>
  </si>
  <si>
    <t>HUJGB-100126-5ZX6S</t>
  </si>
  <si>
    <t>4L49262387437204D</t>
  </si>
  <si>
    <t>3NP32191861966824</t>
  </si>
  <si>
    <t>pat1766@floodcity.net</t>
  </si>
  <si>
    <t>Barbara Lauf</t>
  </si>
  <si>
    <t>IL57A-100126-F31EC</t>
  </si>
  <si>
    <t>169843158E754804J</t>
  </si>
  <si>
    <t>53965970426786512</t>
  </si>
  <si>
    <t>f5w59gcgkejxq@dcc2.paypal.com</t>
  </si>
  <si>
    <t>Susan SHEWBRIDGE</t>
  </si>
  <si>
    <t>IL57A-100126-MBUZQ</t>
  </si>
  <si>
    <t>503109764Y053872C</t>
  </si>
  <si>
    <t>4A850395X2627213N</t>
  </si>
  <si>
    <t>wc8hzccqbrys6@dcc2.paypal.com</t>
  </si>
  <si>
    <t>Lydia Torres</t>
  </si>
  <si>
    <t>MTUBV-100126-RLD1W</t>
  </si>
  <si>
    <t>9LG44745J5951743N</t>
  </si>
  <si>
    <t>0EP46672DT663834K</t>
  </si>
  <si>
    <t>jacquelinemonash@gmail.com</t>
  </si>
  <si>
    <t>Jacqueline Monash</t>
  </si>
  <si>
    <t>MTUBV-100126-IDPEA</t>
  </si>
  <si>
    <t>2KW63607EC258793A</t>
  </si>
  <si>
    <t>50536874AU676754C</t>
  </si>
  <si>
    <t>jlestes67@gmail.com</t>
  </si>
  <si>
    <t>James Estes</t>
  </si>
  <si>
    <t>IL57A-100126-M8RQT</t>
  </si>
  <si>
    <t>6HC06449JE564170K</t>
  </si>
  <si>
    <t>8V982443MC610022N</t>
  </si>
  <si>
    <t>kramos1120@gmail.com</t>
  </si>
  <si>
    <t>Kimberly Ramos</t>
  </si>
  <si>
    <t>IL57A-100126-1475T</t>
  </si>
  <si>
    <t>34V38141EX157350B</t>
  </si>
  <si>
    <t>52N96569WX429115F</t>
  </si>
  <si>
    <t>vyjhd5pjmhw22@dcc2.paypal.com</t>
  </si>
  <si>
    <t>Pamela Bluhm</t>
  </si>
  <si>
    <t>IL57A-100126-M3WTX</t>
  </si>
  <si>
    <t>1S485599H3605743G</t>
  </si>
  <si>
    <t>31V86914CS133623A</t>
  </si>
  <si>
    <t>seestd@aol.com</t>
  </si>
  <si>
    <t>Carol Stead</t>
  </si>
  <si>
    <t>IL57A-100126-JAXMR</t>
  </si>
  <si>
    <t>03P59536FF8125324</t>
  </si>
  <si>
    <t>boop49@aol.com</t>
  </si>
  <si>
    <t>Elizabeth Keneally</t>
  </si>
  <si>
    <t>IL57A-100126-RTO2E</t>
  </si>
  <si>
    <t>2U516095A0137600J</t>
  </si>
  <si>
    <t>00H68067CV287910C</t>
  </si>
  <si>
    <t>85N61446973510616</t>
  </si>
  <si>
    <t>tocely@comcast.net</t>
  </si>
  <si>
    <t>Jane Cely</t>
  </si>
  <si>
    <t>IL57A-100126-GGPUK</t>
  </si>
  <si>
    <t>45X078413A773770H</t>
  </si>
  <si>
    <t>9V5193052C300014N</t>
  </si>
  <si>
    <t>dpfedders5@gmail.com</t>
  </si>
  <si>
    <t>Pamela Fedders</t>
  </si>
  <si>
    <t>IL57A-100126-T4F2N</t>
  </si>
  <si>
    <t>7EB61200WS9931227</t>
  </si>
  <si>
    <t>8HT52056K6755701E</t>
  </si>
  <si>
    <t>heradiane@gmail.com</t>
  </si>
  <si>
    <t>Diane Hampton</t>
  </si>
  <si>
    <t>IL57A-100126-08OQE</t>
  </si>
  <si>
    <t>34S22797UE058681B</t>
  </si>
  <si>
    <t>3VU47057C72290537</t>
  </si>
  <si>
    <t>francis24@att.net</t>
  </si>
  <si>
    <t>LARRY POVLIN</t>
  </si>
  <si>
    <t>VA8UE-100126-6P6YO</t>
  </si>
  <si>
    <t>5J691873NB141243K</t>
  </si>
  <si>
    <t>avhd3ygjzgu2g@dcc2.paypal.com</t>
  </si>
  <si>
    <t>Kaley Labord</t>
  </si>
  <si>
    <t>IQ1N5-100126-H04DT</t>
  </si>
  <si>
    <t>7SU48333AB618814Y</t>
  </si>
  <si>
    <t>9R1397065U045880J</t>
  </si>
  <si>
    <t>239710292D822372M</t>
  </si>
  <si>
    <t>5sj99388hy859963h@dcc.paypal.com</t>
  </si>
  <si>
    <t>Patricia Erickson</t>
  </si>
  <si>
    <t>HUJGB-100126-H1J1D</t>
  </si>
  <si>
    <t>6YG18712T75999057</t>
  </si>
  <si>
    <t>8MN59528UT409791L</t>
  </si>
  <si>
    <t>q2ljvn4emdjzj@dcc2.paypal.com</t>
  </si>
  <si>
    <t>Lynn kilburn</t>
  </si>
  <si>
    <t>IL57A-100126-1XY4S</t>
  </si>
  <si>
    <t>1J906661NR458343G</t>
  </si>
  <si>
    <t>35432625CP895963M</t>
  </si>
  <si>
    <t>dzarana85@gmail.com</t>
  </si>
  <si>
    <t>Debbie Zarana</t>
  </si>
  <si>
    <t>IL57A-100126-Z98RZ</t>
  </si>
  <si>
    <t>9H263538YN419574E</t>
  </si>
  <si>
    <t>1PR07248MN279101D</t>
  </si>
  <si>
    <t>3p5hwfv2acgfa@dcc2.paypal.com</t>
  </si>
  <si>
    <t>Marie Strasbaugh</t>
  </si>
  <si>
    <t>IL57A-100126-9P0RO</t>
  </si>
  <si>
    <t>0JS606310R0498244</t>
  </si>
  <si>
    <t>1LS78071UC129030M</t>
  </si>
  <si>
    <t>1xr353121p524901x@dcc2.paypal.com</t>
  </si>
  <si>
    <t>Patricia S Ball</t>
  </si>
  <si>
    <t>PDE12-100126-TJYG3</t>
  </si>
  <si>
    <t>05249390YJ048973R</t>
  </si>
  <si>
    <t>72Y94379YL546683E</t>
  </si>
  <si>
    <t>7us932550c341515u@dcc2.paypal.com</t>
  </si>
  <si>
    <t>Elizabeth A Protas</t>
  </si>
  <si>
    <t>IL57A-100126-5S3SB</t>
  </si>
  <si>
    <t>2PB99668Y50011507</t>
  </si>
  <si>
    <t>53758789E4064724D</t>
  </si>
  <si>
    <t>8a74f56578ee495ab3d7cf6b7ed38f9d@dcc.paypal.com</t>
  </si>
  <si>
    <t>Zachary Howell</t>
  </si>
  <si>
    <t>3TPP8-100126-6ZXVP</t>
  </si>
  <si>
    <t>7L114341Y4011963R</t>
  </si>
  <si>
    <t>1EH923385A969791N</t>
  </si>
  <si>
    <t>b5cs5778efffj@dcc2.paypal.com</t>
  </si>
  <si>
    <t>Lisa M Cannon-Vick</t>
  </si>
  <si>
    <t>IL57A-100126-EG2PV</t>
  </si>
  <si>
    <t>72737195WD0914644</t>
  </si>
  <si>
    <t>9PT72563D2122264P</t>
  </si>
  <si>
    <t>fm23u22fv7upc@dcc2.paypal.com</t>
  </si>
  <si>
    <t>IL57A-100126-2XC9R</t>
  </si>
  <si>
    <t>7967165741188435U</t>
  </si>
  <si>
    <t>4YM77958VB0613516</t>
  </si>
  <si>
    <t>parentrap@aol.com</t>
  </si>
  <si>
    <t>Patricia Carman</t>
  </si>
  <si>
    <t>IL57A-100126-V1642</t>
  </si>
  <si>
    <t>3VW46516GC1335617</t>
  </si>
  <si>
    <t>41G94528DG702333M</t>
  </si>
  <si>
    <t>kamayfield8890@outlook.com</t>
  </si>
  <si>
    <t>Karen Mayfield</t>
  </si>
  <si>
    <t>IL57A-100126-2D07E</t>
  </si>
  <si>
    <t>6X593943XD1814534</t>
  </si>
  <si>
    <t>0DK903391L5972355</t>
  </si>
  <si>
    <t>jmoto66@aol.com</t>
  </si>
  <si>
    <t>Jeremy Yamamoto</t>
  </si>
  <si>
    <t>87SCV-100126-WCRPU</t>
  </si>
  <si>
    <t>3X097351T09240631</t>
  </si>
  <si>
    <t>44294992R67753606</t>
  </si>
  <si>
    <t>drq2v5dmpfkkn@dcc2.paypal.com</t>
  </si>
  <si>
    <t>Miline Miller</t>
  </si>
  <si>
    <t>HUJGB-100126-TA049</t>
  </si>
  <si>
    <t>1BF51838MU705704P</t>
  </si>
  <si>
    <t>4M342225FD296235B</t>
  </si>
  <si>
    <t>mikegifford@aol.com</t>
  </si>
  <si>
    <t>Robert  M Gifford</t>
  </si>
  <si>
    <t>HUJGB-100126-6L5SL</t>
  </si>
  <si>
    <t>95A27546GS4251530</t>
  </si>
  <si>
    <t>64Y27763R6823571A</t>
  </si>
  <si>
    <t>29hqzyx7f4u3y@dcc2.paypal.com</t>
  </si>
  <si>
    <t>Barbara Brooks</t>
  </si>
  <si>
    <t>IL57A-100126-HMXT2</t>
  </si>
  <si>
    <t>03S746735P2072111</t>
  </si>
  <si>
    <t>9L7072396J580904A</t>
  </si>
  <si>
    <t>paulajt428@aol.com</t>
  </si>
  <si>
    <t>Paula Turner</t>
  </si>
  <si>
    <t>IL57A-100126-ZJ6BV</t>
  </si>
  <si>
    <t>4TY23236ED101682F</t>
  </si>
  <si>
    <t>19P68957HD033010S</t>
  </si>
  <si>
    <t>lk9f86gpkk22a@dcc2.paypal.com</t>
  </si>
  <si>
    <t>Billy Brown</t>
  </si>
  <si>
    <t>Janice Engelmann</t>
  </si>
  <si>
    <t>IL57A-100126-QV5E4</t>
  </si>
  <si>
    <t>446620747P542182X</t>
  </si>
  <si>
    <t>7HR03008B42496434</t>
  </si>
  <si>
    <t>p3laurence@gmail.com</t>
  </si>
  <si>
    <t>Phyllis Laurence</t>
  </si>
  <si>
    <t>IL57A-100126-5KGPK</t>
  </si>
  <si>
    <t>5TW53522MR1603631</t>
  </si>
  <si>
    <t>43D67939X52399411</t>
  </si>
  <si>
    <t>troublestar1942@hotmail.com</t>
  </si>
  <si>
    <t>Ethel Schrader</t>
  </si>
  <si>
    <t>VA8UE-100126-XYZJY</t>
  </si>
  <si>
    <t>1N013687EK863834U</t>
  </si>
  <si>
    <t>7UV23226X8955783G</t>
  </si>
  <si>
    <t>7dv5wkrzwvr5e@dcc2.paypal.com</t>
  </si>
  <si>
    <t>George Dias</t>
  </si>
  <si>
    <t>9MOO0-100126-2E16W</t>
  </si>
  <si>
    <t>3EG14666G5749593K</t>
  </si>
  <si>
    <t>5M088710BF923552S</t>
  </si>
  <si>
    <t>n9agseajv5qn4@dcc2.paypal.com</t>
  </si>
  <si>
    <t>IL57A-100126-1R32M</t>
  </si>
  <si>
    <t>0TG48063S8560501M</t>
  </si>
  <si>
    <t>31G74203E2668860W</t>
  </si>
  <si>
    <t>alexelhalim@yahoo.com</t>
  </si>
  <si>
    <t>Ahmed r Elhalim</t>
  </si>
  <si>
    <t>3TPP8-100126-P9XX4</t>
  </si>
  <si>
    <t>3C21805127445560T</t>
  </si>
  <si>
    <t>1YJ51502ST6227340</t>
  </si>
  <si>
    <t>vickystewart530@gmail.com</t>
  </si>
  <si>
    <t>Vicky Stewart</t>
  </si>
  <si>
    <t>GV8QB-100126-CE8CR</t>
  </si>
  <si>
    <t>7YR6946695126711J</t>
  </si>
  <si>
    <t>4VC63600DJ535924J</t>
  </si>
  <si>
    <t>jalliegro@gmail.com</t>
  </si>
  <si>
    <t>John Alliegro</t>
  </si>
  <si>
    <t>TGCFP-100126-5C0MN</t>
  </si>
  <si>
    <t>4F072696R51012826</t>
  </si>
  <si>
    <t>1AT75447NG818715S</t>
  </si>
  <si>
    <t>wongkwok183@gmail.com</t>
  </si>
  <si>
    <t>Kwok Wong</t>
  </si>
  <si>
    <t>9MOO0-100126-V6BJA</t>
  </si>
  <si>
    <t>9EM87219A6251705D</t>
  </si>
  <si>
    <t>6JE19521X63641333</t>
  </si>
  <si>
    <t>2bptzr4ydgypq@dcc.paypal.com</t>
  </si>
  <si>
    <t>Genovebo Nunez</t>
  </si>
  <si>
    <t>5EEHA-100126-HY89E</t>
  </si>
  <si>
    <t>5X0762756T8633705</t>
  </si>
  <si>
    <t>5L600834676392023</t>
  </si>
  <si>
    <t>e7ha8j9fe547y@dcc2.paypal.com</t>
  </si>
  <si>
    <t>Oluwatosin</t>
  </si>
  <si>
    <t>5EEHA-100126-0M9RI</t>
  </si>
  <si>
    <t>0P462869EJ938373G</t>
  </si>
  <si>
    <t>36L41261AV379881P</t>
  </si>
  <si>
    <t>rpbeckypage@gmail.com</t>
  </si>
  <si>
    <t>Robert Page</t>
  </si>
  <si>
    <t>IL57A-100126-NXHRV</t>
  </si>
  <si>
    <t>5BR4683753292064D</t>
  </si>
  <si>
    <t>0J949034K24559309</t>
  </si>
  <si>
    <t>bob317@comcast.net</t>
  </si>
  <si>
    <t>Robert Ashbridge</t>
  </si>
  <si>
    <t>TGCFP-100126-FY72L</t>
  </si>
  <si>
    <t>26S50516C38181312</t>
  </si>
  <si>
    <t>90P315111S854712H</t>
  </si>
  <si>
    <t>9akgclbnew9js@dcc2.paypal.com</t>
  </si>
  <si>
    <t>3TPP8-100126-JPBBH</t>
  </si>
  <si>
    <t>72V870965U344784T</t>
  </si>
  <si>
    <t>68R30915MU434200V</t>
  </si>
  <si>
    <t>thuff1123@comcast.net</t>
  </si>
  <si>
    <t>Tawanda Huff</t>
  </si>
  <si>
    <t>TGCFP-100126-HFKRG</t>
  </si>
  <si>
    <t>64R61359M6870820G</t>
  </si>
  <si>
    <t>58P864737E8644025</t>
  </si>
  <si>
    <t>3btq5acd5fhf8@dcc2.paypal.com</t>
  </si>
  <si>
    <t>Natalia velarde</t>
  </si>
  <si>
    <t>PDE12-100126-JQ3VL</t>
  </si>
  <si>
    <t>2PN26829HK412404P</t>
  </si>
  <si>
    <t>8XW00215CL228162Y</t>
  </si>
  <si>
    <t>99up5xr49kufq@dcc2.paypal.com</t>
  </si>
  <si>
    <t>Thang H Do</t>
  </si>
  <si>
    <t>VA8UE-100126-S2EIU</t>
  </si>
  <si>
    <t>6M883730RS7632736</t>
  </si>
  <si>
    <t>38L585143M054460P</t>
  </si>
  <si>
    <t>fmdvxlvr9zvnn@dcc2.paypal.com</t>
  </si>
  <si>
    <t>GERALD R THOMPSON</t>
  </si>
  <si>
    <t>HUJGB-100126-ABJLH</t>
  </si>
  <si>
    <t>7FN73243T7472534A</t>
  </si>
  <si>
    <t>0MJ46618P85647415</t>
  </si>
  <si>
    <t>6u133360r0979653n@dcc2.paypal.com</t>
  </si>
  <si>
    <t>Cynthia Lopez</t>
  </si>
  <si>
    <t>TDTBU-100126-C5A3M</t>
  </si>
  <si>
    <t>8HG35380NX6079027</t>
  </si>
  <si>
    <t>9JR206428G971690F</t>
  </si>
  <si>
    <t>43z93bmj45bsc@dcc2.paypal.com</t>
  </si>
  <si>
    <t>jamie</t>
  </si>
  <si>
    <t>VA8UE-100126-45UL4</t>
  </si>
  <si>
    <t>4BD58105972588525</t>
  </si>
  <si>
    <t>0EE28820SU9535509</t>
  </si>
  <si>
    <t>mrssally@hotmail.com</t>
  </si>
  <si>
    <t>Sally Lipke</t>
  </si>
  <si>
    <t>ZAAIC-100126-83KER</t>
  </si>
  <si>
    <t>0128972401135450D</t>
  </si>
  <si>
    <t>5B963622YP7518838</t>
  </si>
  <si>
    <t>sailorreddog@yahoo.com</t>
  </si>
  <si>
    <t>David May</t>
  </si>
  <si>
    <t>IL57A-100126-IOF8L</t>
  </si>
  <si>
    <t>12J61707D3869272N</t>
  </si>
  <si>
    <t>0BH735066B0239351</t>
  </si>
  <si>
    <t>kingbabyone@yahoo.com</t>
  </si>
  <si>
    <t>Paul Gauthier</t>
  </si>
  <si>
    <t>TGCFP-100126-KAN8T</t>
  </si>
  <si>
    <t>02F16529NV711522B</t>
  </si>
  <si>
    <t>7U677650P1424904V</t>
  </si>
  <si>
    <t>8uwb7jffxkfz4@dcc2.paypal.com</t>
  </si>
  <si>
    <t>LINDA Stuart</t>
  </si>
  <si>
    <t>3TPP8-100126-1N95E</t>
  </si>
  <si>
    <t>8XT81483HA476832R</t>
  </si>
  <si>
    <t>4HG96591ED430123N</t>
  </si>
  <si>
    <t>ky123huda@gmail.com</t>
  </si>
  <si>
    <t>Ky Hoang</t>
  </si>
  <si>
    <t>VA8UE-100126-DJSXN</t>
  </si>
  <si>
    <t>7XH411383A749024G</t>
  </si>
  <si>
    <t>2EE18972MJ415041P</t>
  </si>
  <si>
    <t>lisa_3320@hotmail.com</t>
  </si>
  <si>
    <t>Lisa Marshall</t>
  </si>
  <si>
    <t>IQ1N5-100126-FTR9O</t>
  </si>
  <si>
    <t>5D100077SR1405209</t>
  </si>
  <si>
    <t>8WC94713EX301873J</t>
  </si>
  <si>
    <t>6jn64392m2056073r@dcc2.paypal.com</t>
  </si>
  <si>
    <t>Earcle Chappell</t>
  </si>
  <si>
    <t>IL57A-100126-L02NN</t>
  </si>
  <si>
    <t>4N105658EK7062324</t>
  </si>
  <si>
    <t>5BH481419S489352T</t>
  </si>
  <si>
    <t>mcemt423@yahoo.com</t>
  </si>
  <si>
    <t>Marlon Craige</t>
  </si>
  <si>
    <t>3TPP8-100126-W3VOO</t>
  </si>
  <si>
    <t>34V36110VD945462T</t>
  </si>
  <si>
    <t>597591867G2573804</t>
  </si>
  <si>
    <t>czdnccukn7jxn@dcc2.paypal.com</t>
  </si>
  <si>
    <t>Kenneth L Adams Jr</t>
  </si>
  <si>
    <t>3TPP8-100126-LXQA0</t>
  </si>
  <si>
    <t>40K22349WT902010E</t>
  </si>
  <si>
    <t>4KU89167MV451661R</t>
  </si>
  <si>
    <t>mabel.fahle@gmail.com</t>
  </si>
  <si>
    <t>Mabel Fahle</t>
  </si>
  <si>
    <t>TGCFP-100126-L6ISJ</t>
  </si>
  <si>
    <t>8DM449263W642401E</t>
  </si>
  <si>
    <t>24628648YE9421610</t>
  </si>
  <si>
    <t>qmt3vqqsqpasn@dcc2.paypal.com</t>
  </si>
  <si>
    <t>9MOO0-100126-PCN9L</t>
  </si>
  <si>
    <t>1R944659AA802024H</t>
  </si>
  <si>
    <t>7F18458843917560S</t>
  </si>
  <si>
    <t>ray@dancingrabbitvodka.com</t>
  </si>
  <si>
    <t>Bit Cherry Leaf LLC</t>
  </si>
  <si>
    <t>8N4XG-100126-QE6QA</t>
  </si>
  <si>
    <t>5CF45613CJ853263E</t>
  </si>
  <si>
    <t>68C63715MH351342N</t>
  </si>
  <si>
    <t>kbpvyv5ee6fqw@dcc2.paypal.com</t>
  </si>
  <si>
    <t>Aniko Juhasz</t>
  </si>
  <si>
    <t>3TPP8-100126-ZCCML</t>
  </si>
  <si>
    <t>073102042S116715J</t>
  </si>
  <si>
    <t>5S699812813303810</t>
  </si>
  <si>
    <t>4puscmj7wynja@dcc2.paypal.com</t>
  </si>
  <si>
    <t>Jerry M Positeri</t>
  </si>
  <si>
    <t>3TPP8-100126-67XE3</t>
  </si>
  <si>
    <t>17H53140TH482654C</t>
  </si>
  <si>
    <t>82640599YY626160J</t>
  </si>
  <si>
    <t>5gx44489sl392970c@dcc2.paypal.com</t>
  </si>
  <si>
    <t>Gabriel tanson</t>
  </si>
  <si>
    <t>9MOO0-100126-JUUY5</t>
  </si>
  <si>
    <t>1D529493JS400752M</t>
  </si>
  <si>
    <t>3SG80456BY054513D</t>
  </si>
  <si>
    <t>fdrv9slamfnyl@dcc2.paypal.com</t>
  </si>
  <si>
    <t>Janelle Lysenko</t>
  </si>
  <si>
    <t>3TPP8-100126-52K4T</t>
  </si>
  <si>
    <t>02R294394V498181H</t>
  </si>
  <si>
    <t>3YK81057KJ509025V</t>
  </si>
  <si>
    <t>suduqat7khsty@dcc2.paypal.com</t>
  </si>
  <si>
    <t>Frank Pitochelli</t>
  </si>
  <si>
    <t>3TPP8-100126-I3HNE</t>
  </si>
  <si>
    <t>056459788J789033P</t>
  </si>
  <si>
    <t>3YL18395YU014302U</t>
  </si>
  <si>
    <t>dwqdevf63g7wq@dcc2.paypal.com</t>
  </si>
  <si>
    <t>Andrew AGreen Jr</t>
  </si>
  <si>
    <t>3TPP8-100126-EINXF</t>
  </si>
  <si>
    <t>1NK20918PV3843315</t>
  </si>
  <si>
    <t>22619386V2993661J</t>
  </si>
  <si>
    <t>3nt4m7ul6xbdu@dcc2.paypal.com</t>
  </si>
  <si>
    <t>Larry Kelly</t>
  </si>
  <si>
    <t>3TPP8-100126-SYW77</t>
  </si>
  <si>
    <t>3KW51646C3562834D</t>
  </si>
  <si>
    <t>02K49073YF653505W</t>
  </si>
  <si>
    <t>brenda.percy@yahoo.com</t>
  </si>
  <si>
    <t>Brenda Stephens</t>
  </si>
  <si>
    <t>3TPP8-100126-F5DB1</t>
  </si>
  <si>
    <t>49J52434KT1828714</t>
  </si>
  <si>
    <t>4G094015M7328451V</t>
  </si>
  <si>
    <t>mse93gnkrjhh6@dcc2.paypal.com</t>
  </si>
  <si>
    <t>Pam J Knopf</t>
  </si>
  <si>
    <t>3TPP8-100126-W9A8F</t>
  </si>
  <si>
    <t>7KJ83038U6109323F</t>
  </si>
  <si>
    <t>1U684190LR750151D</t>
  </si>
  <si>
    <t>3rj24cvlrb3an@dcc2.paypal.com</t>
  </si>
  <si>
    <t>3TPP8-100126-08OU8</t>
  </si>
  <si>
    <t>9N104946K2164394X</t>
  </si>
  <si>
    <t>81L37934YP719373K</t>
  </si>
  <si>
    <t>SX514-100126-N05RN</t>
  </si>
  <si>
    <t>7BG61822J5826672X</t>
  </si>
  <si>
    <t>85W67879T1637800T</t>
  </si>
  <si>
    <t>ronna.bolton@att.net</t>
  </si>
  <si>
    <t>Ronna Hoeppner Bolton</t>
  </si>
  <si>
    <t>UDA0Y-100126-266GJ</t>
  </si>
  <si>
    <t>4H368651M4284835K</t>
  </si>
  <si>
    <t>2MA474110C568121B</t>
  </si>
  <si>
    <t>haskinchris@yahoo.com</t>
  </si>
  <si>
    <t>Christan Haskin</t>
  </si>
  <si>
    <t>IL57A-100126-REPFJ</t>
  </si>
  <si>
    <t>0L590685HE446583A</t>
  </si>
  <si>
    <t>6JR22820K64010237</t>
  </si>
  <si>
    <t>ppowers5@hotmail.com</t>
  </si>
  <si>
    <t>Patricia Powers</t>
  </si>
  <si>
    <t>GV8QB-100126-0GHPZ</t>
  </si>
  <si>
    <t>58A22593506843501</t>
  </si>
  <si>
    <t>11145777BV858305W</t>
  </si>
  <si>
    <t>ljb7nmbvgwn4g@dcc2.paypal.com</t>
  </si>
  <si>
    <t>I Arciniaga</t>
  </si>
  <si>
    <t>3TPP8-100126-L3BD5</t>
  </si>
  <si>
    <t>9VX590728F175884L</t>
  </si>
  <si>
    <t>5D044932W9707972U</t>
  </si>
  <si>
    <t>3q6jzs8achd4s@dcc2.paypal.com</t>
  </si>
  <si>
    <t>Yudi E Nursejati</t>
  </si>
  <si>
    <t>3TPP8-100126-C43T7</t>
  </si>
  <si>
    <t>7UN79991ME655202M</t>
  </si>
  <si>
    <t>6YX994832F1426200</t>
  </si>
  <si>
    <t>jx7earz2hvzql@dcc2.paypal.com</t>
  </si>
  <si>
    <t>Frank Bronico a</t>
  </si>
  <si>
    <t>3TPP8-100126-K36F3</t>
  </si>
  <si>
    <t>1GR26532YK953493J</t>
  </si>
  <si>
    <t>74B18721MM4387812</t>
  </si>
  <si>
    <t>uvlcbgzfqyecj@dcc2.paypal.com</t>
  </si>
  <si>
    <t>3TPP8-100126-U7N9R</t>
  </si>
  <si>
    <t>77K66273WM9495829</t>
  </si>
  <si>
    <t>2LL77734264391707</t>
  </si>
  <si>
    <t>mjbrock1950@gmail.com</t>
  </si>
  <si>
    <t>Jerry Brock</t>
  </si>
  <si>
    <t>8N4XG-100126-PL4ST</t>
  </si>
  <si>
    <t>3011921398661954N</t>
  </si>
  <si>
    <t>1BE564863A070201Y</t>
  </si>
  <si>
    <t>omhurtado@yahoo.com</t>
  </si>
  <si>
    <t>Olga Hurtado</t>
  </si>
  <si>
    <t>35WZ2-100126-N2DDT</t>
  </si>
  <si>
    <t>23465469VS177653L</t>
  </si>
  <si>
    <t>5KB656789X154210C</t>
  </si>
  <si>
    <t>dbtws4fd8pkuu@dcc2.paypal.com</t>
  </si>
  <si>
    <t>SX514-100126-VWIZV</t>
  </si>
  <si>
    <t>2N389926NL223351N</t>
  </si>
  <si>
    <t>6LV88855YA3948830</t>
  </si>
  <si>
    <t>uvbha8ndrlpzj@dcc2.paypal.com</t>
  </si>
  <si>
    <t>Benjamin B Vaughan</t>
  </si>
  <si>
    <t>8N4XG-100126-YKMJE</t>
  </si>
  <si>
    <t>5VD09922T43049700</t>
  </si>
  <si>
    <t>2H015479TV673364B</t>
  </si>
  <si>
    <t>narreman@gmail.com</t>
  </si>
  <si>
    <t>Rokus Arreman</t>
  </si>
  <si>
    <t>8N4XG-100126-8L2Q1</t>
  </si>
  <si>
    <t>5RE00591PR8436013</t>
  </si>
  <si>
    <t>27V70356RL7682052</t>
  </si>
  <si>
    <t>mubasherf009@gmail.com</t>
  </si>
  <si>
    <t>Mubasher Fazal</t>
  </si>
  <si>
    <t>GNBN0-100126-I02PT</t>
  </si>
  <si>
    <t>4RC07289SN798524J</t>
  </si>
  <si>
    <t>9N765308V0957684M</t>
  </si>
  <si>
    <t>3BA051825N971544G</t>
  </si>
  <si>
    <t>2H7704949G870301L</t>
  </si>
  <si>
    <t>demonta1714@gmail.com</t>
  </si>
  <si>
    <t>Demonta Boone</t>
  </si>
  <si>
    <t>9MOO0-100126-1JT96</t>
  </si>
  <si>
    <t>0MK87187181646624</t>
  </si>
  <si>
    <t>4TJ96637B8688353V</t>
  </si>
  <si>
    <t>htc9g2vqjdf54@dcc2.paypal.com</t>
  </si>
  <si>
    <t>Linda DelCarlo</t>
  </si>
  <si>
    <t>SX514-100126-5HNM0</t>
  </si>
  <si>
    <t>6SF30883W34660235</t>
  </si>
  <si>
    <t>6JD02804X8813290R</t>
  </si>
  <si>
    <t>laurents@si.edu</t>
  </si>
  <si>
    <t>stephen laurent</t>
  </si>
  <si>
    <t>9MOO0-110126-TZNP6</t>
  </si>
  <si>
    <t>6YA7242506886492P</t>
  </si>
  <si>
    <t>4DA01488PM509284X</t>
  </si>
  <si>
    <t>qualityauto@att.net</t>
  </si>
  <si>
    <t>mark trail</t>
  </si>
  <si>
    <t>8N4XG-110126-LACB7</t>
  </si>
  <si>
    <t>3N0413732F755773K</t>
  </si>
  <si>
    <t>2ML300362N781600R</t>
  </si>
  <si>
    <t>ejohnlawlor5@gmail.com</t>
  </si>
  <si>
    <t>ejohn lawlor</t>
  </si>
  <si>
    <t>3TPP8-110126-EJ00J</t>
  </si>
  <si>
    <t>3R397909AY2645210</t>
  </si>
  <si>
    <t>28838143X53952343</t>
  </si>
  <si>
    <t>larrykpool@outlook.com</t>
  </si>
  <si>
    <t>Larry Pool</t>
  </si>
  <si>
    <t>3TPP8-110126-RATFY</t>
  </si>
  <si>
    <t>5CT108313S2584204</t>
  </si>
  <si>
    <t>0BA824036W615290F</t>
  </si>
  <si>
    <t>matty.knight311@gmail.com</t>
  </si>
  <si>
    <t>Mathilde Knight</t>
  </si>
  <si>
    <t>SX514-110126-39XPH</t>
  </si>
  <si>
    <t>3XR912957R4377726</t>
  </si>
  <si>
    <t>8RL61042EK833011N</t>
  </si>
  <si>
    <t>yt3afytltg3pl@dcc2.paypal.com</t>
  </si>
  <si>
    <t>Ann K. Murray</t>
  </si>
  <si>
    <t>MTUBV-110126-BMVQP</t>
  </si>
  <si>
    <t>90A19132NK036240V</t>
  </si>
  <si>
    <t>23K07220LB008213D</t>
  </si>
  <si>
    <t>kleinkim70@yahoo.com</t>
  </si>
  <si>
    <t>Kim Klein</t>
  </si>
  <si>
    <t>TGCFP-110126-P25F1</t>
  </si>
  <si>
    <t>4C691159AN5259124</t>
  </si>
  <si>
    <t>0JC98499RH6689115</t>
  </si>
  <si>
    <t>kellmurphy66@gmail.com</t>
  </si>
  <si>
    <t>IL57A-110126-41HTG</t>
  </si>
  <si>
    <t>8W9438570G623563P</t>
  </si>
  <si>
    <t>2T354887BT3274832</t>
  </si>
  <si>
    <t>klvs1011@aol.com</t>
  </si>
  <si>
    <t>Katherine Chaney</t>
  </si>
  <si>
    <t>MTUBV-110126-N3X4H</t>
  </si>
  <si>
    <t>11X29393CV163931K</t>
  </si>
  <si>
    <t>01L85028AA013652C</t>
  </si>
  <si>
    <t>karenndrew@yahoo.com</t>
  </si>
  <si>
    <t>Karen Fischel</t>
  </si>
  <si>
    <t>MTLYD-110126-WRFMH</t>
  </si>
  <si>
    <t>59R94323H5932150E</t>
  </si>
  <si>
    <t>9U638064LW5602924</t>
  </si>
  <si>
    <t>rfetter@thewavz.com</t>
  </si>
  <si>
    <t>fetter &amp; son farms llc</t>
  </si>
  <si>
    <t>8N4XG-110126-VTQBG</t>
  </si>
  <si>
    <t>99U62438SW688164L</t>
  </si>
  <si>
    <t>4CL08347J4001372U</t>
  </si>
  <si>
    <t>ymenendez@outlook.com</t>
  </si>
  <si>
    <t>Yamila Menendez</t>
  </si>
  <si>
    <t>MTUBV-110126-H08TK</t>
  </si>
  <si>
    <t>5XR6229019281525H</t>
  </si>
  <si>
    <t>76748336FA895370J</t>
  </si>
  <si>
    <t>agq9hztysr2b6@dcc.paypal.com</t>
  </si>
  <si>
    <t>MILLICENT OSEI</t>
  </si>
  <si>
    <t>MTUBV-110126-W5BP1</t>
  </si>
  <si>
    <t>11412585X8637261F</t>
  </si>
  <si>
    <t>1XP42040HJ9047916</t>
  </si>
  <si>
    <t>barbarawoodsmacbeth@yahoo.com</t>
  </si>
  <si>
    <t>Barbara Woods</t>
  </si>
  <si>
    <t>IL57A-110126-QMU50</t>
  </si>
  <si>
    <t>5HN94835NW880703J</t>
  </si>
  <si>
    <t>7NJ65287KM7489033</t>
  </si>
  <si>
    <t>weaver.sylvia@yahoo.com</t>
  </si>
  <si>
    <t>Sylvia Weaver</t>
  </si>
  <si>
    <t>IL57A-110126-H61OU</t>
  </si>
  <si>
    <t>0HP036123K9581739</t>
  </si>
  <si>
    <t>4F3501790M9470936</t>
  </si>
  <si>
    <t>summergirl22091@aol.com</t>
  </si>
  <si>
    <t>Alexandra Lacey</t>
  </si>
  <si>
    <t>IL57A-110126-Z5RGW</t>
  </si>
  <si>
    <t>6MB70077NJ690302R</t>
  </si>
  <si>
    <t>4TW91267W1353032L</t>
  </si>
  <si>
    <t>jdekerlegand73@gmail.com</t>
  </si>
  <si>
    <t>John DeKerlegand</t>
  </si>
  <si>
    <t>IL57A-110126-87Q2K</t>
  </si>
  <si>
    <t>5A4130533Y412042U</t>
  </si>
  <si>
    <t>6AY194190K853552U</t>
  </si>
  <si>
    <t>xkb249malwqjl@dcc2.paypal.com</t>
  </si>
  <si>
    <t>Meg Wendling</t>
  </si>
  <si>
    <t>IL57A-110126-5KQR6</t>
  </si>
  <si>
    <t>61G071337D655360K</t>
  </si>
  <si>
    <t>7B320862T0891090F</t>
  </si>
  <si>
    <t>st6f99zrw6d9y@dcc2.paypal.com</t>
  </si>
  <si>
    <t>David P Fuller</t>
  </si>
  <si>
    <t>IL57A-110126-5QC79</t>
  </si>
  <si>
    <t>1J222546MA089662F</t>
  </si>
  <si>
    <t>8FF995924D9731327</t>
  </si>
  <si>
    <t>488498qaqjdc4@dcc2.paypal.com</t>
  </si>
  <si>
    <t>Gisele Buonocore</t>
  </si>
  <si>
    <t>OZ046-110126-X8XPO</t>
  </si>
  <si>
    <t>50N26411DD602654J</t>
  </si>
  <si>
    <t>8YH24474EE162835J</t>
  </si>
  <si>
    <t>buyitnow@verizon.net</t>
  </si>
  <si>
    <t>Viola Karavedas</t>
  </si>
  <si>
    <t>IL57A-110126-NIEP7</t>
  </si>
  <si>
    <t>2SV91212N43547319</t>
  </si>
  <si>
    <t>5GE964570L7988844</t>
  </si>
  <si>
    <t>za7trahw78uc2@dcc2.paypal.com</t>
  </si>
  <si>
    <t>Henry Harshaw Jr</t>
  </si>
  <si>
    <t>3TPP8-110126-4ZZV6</t>
  </si>
  <si>
    <t>6H4483586U909643T</t>
  </si>
  <si>
    <t>4RA93745227033216</t>
  </si>
  <si>
    <t>carlsonp45@gmail.com</t>
  </si>
  <si>
    <t>Pat Carlson</t>
  </si>
  <si>
    <t>MTUBV-110126-4AVX6</t>
  </si>
  <si>
    <t>87861018KE467304C</t>
  </si>
  <si>
    <t>83W653775X855914J</t>
  </si>
  <si>
    <t>dzhamgarova.law@gmail.com</t>
  </si>
  <si>
    <t>Ilona Dzhamgarova and Associates PC</t>
  </si>
  <si>
    <t>MTUBV-110126-EHINP</t>
  </si>
  <si>
    <t>6XC06087B51165911</t>
  </si>
  <si>
    <t>0WK2153902576984D</t>
  </si>
  <si>
    <t>ffne7hxqlutxq@dcc2.paypal.com</t>
  </si>
  <si>
    <t>Carolyn Speights</t>
  </si>
  <si>
    <t>IL57A-110126-991RH</t>
  </si>
  <si>
    <t>60F68927K9903515J</t>
  </si>
  <si>
    <t>8C0566930U9198711</t>
  </si>
  <si>
    <t>lauriewilliams53@icloud.com</t>
  </si>
  <si>
    <t>MTUBV-110126-3OIQN</t>
  </si>
  <si>
    <t>99J866749K952184W</t>
  </si>
  <si>
    <t>5BT36611893572545</t>
  </si>
  <si>
    <t>8c3p576e8gw2l@dcc2.paypal.com</t>
  </si>
  <si>
    <t>Georgia Adams</t>
  </si>
  <si>
    <t>9MOO0-110126-Q6367</t>
  </si>
  <si>
    <t>10278655V7598290C</t>
  </si>
  <si>
    <t>6XY44547W3210860M</t>
  </si>
  <si>
    <t>alface725@aol.com</t>
  </si>
  <si>
    <t>Sara Sweinhart</t>
  </si>
  <si>
    <t>TGCFP-110126-EQ111</t>
  </si>
  <si>
    <t>1U504268HK407160J</t>
  </si>
  <si>
    <t>80S59034LH1242808</t>
  </si>
  <si>
    <t>3TPP8-110126-29HL9</t>
  </si>
  <si>
    <t>1V959696XA5273310</t>
  </si>
  <si>
    <t>0CT89079CT9723011</t>
  </si>
  <si>
    <t>dawnrbyrd60@gmail.com</t>
  </si>
  <si>
    <t>Dawn Byrd</t>
  </si>
  <si>
    <t>ZAAIC-110126-ZYAVC</t>
  </si>
  <si>
    <t>76397807Y9160604F</t>
  </si>
  <si>
    <t>0LH175168G415652S</t>
  </si>
  <si>
    <t>llkghqk5ez4h8@dcc2.paypal.com</t>
  </si>
  <si>
    <t>Keith Gregory</t>
  </si>
  <si>
    <t>9MOO0-110126-3A2UY</t>
  </si>
  <si>
    <t>7AA50523YM363392U</t>
  </si>
  <si>
    <t>0CK22514CW521712T</t>
  </si>
  <si>
    <t>grizzfan59@gmail.com</t>
  </si>
  <si>
    <t>Michael Jones</t>
  </si>
  <si>
    <t>GNBN0-110126-26BJC</t>
  </si>
  <si>
    <t>7S178851F0958970H</t>
  </si>
  <si>
    <t>3BN866282D5325805</t>
  </si>
  <si>
    <t>eleni_gouz@comcast.net</t>
  </si>
  <si>
    <t>Helen Gouzounis</t>
  </si>
  <si>
    <t>TGCFP-110126-IMOMH</t>
  </si>
  <si>
    <t>6SR00480V1547973T</t>
  </si>
  <si>
    <t>9SK551322B727220X</t>
  </si>
  <si>
    <t>jollyejellyjon@outlook.com</t>
  </si>
  <si>
    <t>John Campbell</t>
  </si>
  <si>
    <t>8N4XG-110126-YKUQX</t>
  </si>
  <si>
    <t>1NT83106BN805711E</t>
  </si>
  <si>
    <t>66G86587A26500053</t>
  </si>
  <si>
    <t>racing455@windstream.net</t>
  </si>
  <si>
    <t>Lisa J Lindemuth</t>
  </si>
  <si>
    <t>TGCFP-110126-K8XHL</t>
  </si>
  <si>
    <t>4EF30534K1940151E</t>
  </si>
  <si>
    <t>5DF21219HP941061D</t>
  </si>
  <si>
    <t>kuleshovo66@gmail.com</t>
  </si>
  <si>
    <t>Oleg Kuleshov</t>
  </si>
  <si>
    <t>3TPP8-110126-UUVYZ</t>
  </si>
  <si>
    <t>9PU30365J0957524A</t>
  </si>
  <si>
    <t>jjdelvazquez@gmail.com</t>
  </si>
  <si>
    <t>Juan vazquez</t>
  </si>
  <si>
    <t>3TPP8-110126-H07YM</t>
  </si>
  <si>
    <t>4X813819KD110151J</t>
  </si>
  <si>
    <t>2C878311KJ917774D</t>
  </si>
  <si>
    <t>cclemenza@piaa.us</t>
  </si>
  <si>
    <t>Cynthia Clemenza</t>
  </si>
  <si>
    <t>MTUBV-110126-ZWK7M</t>
  </si>
  <si>
    <t>45939932RR500273D</t>
  </si>
  <si>
    <t>3ST26374PR623151R</t>
  </si>
  <si>
    <t>angela.council@gmail.com</t>
  </si>
  <si>
    <t>Angela Council</t>
  </si>
  <si>
    <t>MTUBV-110126-EJI5X</t>
  </si>
  <si>
    <t>42232855R09248354</t>
  </si>
  <si>
    <t>29169527AA7036932</t>
  </si>
  <si>
    <t>hawaiif2@hotmail.com</t>
  </si>
  <si>
    <t>criselda rivera</t>
  </si>
  <si>
    <t>MTUBV-110126-BJXA9</t>
  </si>
  <si>
    <t>6W405052KF936533M</t>
  </si>
  <si>
    <t>85N50451NH925450E</t>
  </si>
  <si>
    <t>29u3swwxkn77a@dcc2.paypal.com</t>
  </si>
  <si>
    <t>Kathryn Bellucci</t>
  </si>
  <si>
    <t>MTUBV-110126-3Z8H6</t>
  </si>
  <si>
    <t>78F199078W379332T</t>
  </si>
  <si>
    <t>3RA226368R312562H</t>
  </si>
  <si>
    <t>scott.roe@att.net</t>
  </si>
  <si>
    <t>Nancy Roe</t>
  </si>
  <si>
    <t>MTUBV-110126-WA3CB</t>
  </si>
  <si>
    <t>8J8120555U337232W</t>
  </si>
  <si>
    <t>1Y9961110U9652228</t>
  </si>
  <si>
    <t>axky5vgbtcux2@dcc2.paypal.com</t>
  </si>
  <si>
    <t>Nancy L Wilt</t>
  </si>
  <si>
    <t>IL57A-110126-QUDNR</t>
  </si>
  <si>
    <t>692480088D540963F</t>
  </si>
  <si>
    <t>42R675070S734553S</t>
  </si>
  <si>
    <t>kernrose@ymail.com</t>
  </si>
  <si>
    <t>george kern</t>
  </si>
  <si>
    <t>MTUBV-110126-XUWUM</t>
  </si>
  <si>
    <t>3GT5553527517614X</t>
  </si>
  <si>
    <t>4UH47851W8286815J</t>
  </si>
  <si>
    <t>mclougnoll123@gmail.com</t>
  </si>
  <si>
    <t>Nollaig McLoughlin</t>
  </si>
  <si>
    <t>BF2YD-110126-YMFK6</t>
  </si>
  <si>
    <t>3GA532914M363844D</t>
  </si>
  <si>
    <t>8XC01424BG999623S</t>
  </si>
  <si>
    <t>sarah@leeburns.com</t>
  </si>
  <si>
    <t>Sarah Burns</t>
  </si>
  <si>
    <t>MTUBV-110126-YKDLL</t>
  </si>
  <si>
    <t>65G36455P07962610</t>
  </si>
  <si>
    <t>78614716GM700283T</t>
  </si>
  <si>
    <t>weqnv79zrnew4@dcc2.paypal.com</t>
  </si>
  <si>
    <t>Brenda Araujo</t>
  </si>
  <si>
    <t>MTUBV-110126-TXIG6</t>
  </si>
  <si>
    <t>5B5923325H953933X</t>
  </si>
  <si>
    <t>93X32037L7747335S</t>
  </si>
  <si>
    <t>pamela.j.brackett@gmail.com</t>
  </si>
  <si>
    <t>Pamela Brackett</t>
  </si>
  <si>
    <t>SX514-110126-S6Q3E</t>
  </si>
  <si>
    <t>8NR85356BU967002F</t>
  </si>
  <si>
    <t>6JP27332BU357471W</t>
  </si>
  <si>
    <t>ZAAIC-110126-A0YRS</t>
  </si>
  <si>
    <t>003829325W411352M</t>
  </si>
  <si>
    <t>3zfhqa4yvgr9l@dcc2.paypal.com</t>
  </si>
  <si>
    <t>Wendy Brady</t>
  </si>
  <si>
    <t>MTUBV-110126-E8O9D</t>
  </si>
  <si>
    <t>430074223U696430M</t>
  </si>
  <si>
    <t>6LT66572W34773948</t>
  </si>
  <si>
    <t>70K64444LE8751128</t>
  </si>
  <si>
    <t>tdt2x2@aol.com</t>
  </si>
  <si>
    <t>Terry Tew</t>
  </si>
  <si>
    <t>9MOO0-110126-VKNJR</t>
  </si>
  <si>
    <t>6SG001131G8677016</t>
  </si>
  <si>
    <t>7TG85250P5769221G</t>
  </si>
  <si>
    <t>u35z92fc6cvx2@dcc2.paypal.com</t>
  </si>
  <si>
    <t>MTUBV-110126-81JVF</t>
  </si>
  <si>
    <t>96213908Y90294345</t>
  </si>
  <si>
    <t>5E435905LE204201M</t>
  </si>
  <si>
    <t>mslmhall7@yahoo.com</t>
  </si>
  <si>
    <t>Lottie Washington</t>
  </si>
  <si>
    <t>MTUBV-110126-2NXXQ</t>
  </si>
  <si>
    <t>6HP81243NV540720D</t>
  </si>
  <si>
    <t>2M87934332972513V</t>
  </si>
  <si>
    <t>2l6627175g4561407@dcc2.paypal.com</t>
  </si>
  <si>
    <t>Pati Pierce</t>
  </si>
  <si>
    <t>MTUBV-110126-YHSVY</t>
  </si>
  <si>
    <t>5RB45548LG366820F</t>
  </si>
  <si>
    <t>04K829417H940412A</t>
  </si>
  <si>
    <t>nuc57k4jeygm6@dcc2.paypal.com</t>
  </si>
  <si>
    <t>Donnie R</t>
  </si>
  <si>
    <t>MTUBV-110126-5WBWQ</t>
  </si>
  <si>
    <t>0NH52907ST4509745</t>
  </si>
  <si>
    <t>1LT938410U858790E</t>
  </si>
  <si>
    <t>carolceleste214@gmail.com</t>
  </si>
  <si>
    <t>TGCFP-110126-TWRZ4</t>
  </si>
  <si>
    <t>3H354244MK790181N</t>
  </si>
  <si>
    <t>2DT507315S233504K</t>
  </si>
  <si>
    <t>tlwill7@hotmail.com</t>
  </si>
  <si>
    <t>MTUBV-110126-FTU8C</t>
  </si>
  <si>
    <t>3T6387453P578391C</t>
  </si>
  <si>
    <t>0N8614851R039982B</t>
  </si>
  <si>
    <t>ncwitte@verizon.net</t>
  </si>
  <si>
    <t>Noreen Witte</t>
  </si>
  <si>
    <t>OZ046-110126-JDI2A</t>
  </si>
  <si>
    <t>9WH47997JD7926702</t>
  </si>
  <si>
    <t>9NX65125UN9223645</t>
  </si>
  <si>
    <t>petie3828@gmail.com</t>
  </si>
  <si>
    <t>Patricia Leslie</t>
  </si>
  <si>
    <t>TGCFP-110126-PQVJK</t>
  </si>
  <si>
    <t>5FX392475Y4739222</t>
  </si>
  <si>
    <t>3WF11984G0203443W</t>
  </si>
  <si>
    <t>msteresaton@aol.com</t>
  </si>
  <si>
    <t>Teresa Ton</t>
  </si>
  <si>
    <t>MTUBV-110126-G3069</t>
  </si>
  <si>
    <t>32420534YV185863M</t>
  </si>
  <si>
    <t>5B736968SA0804629</t>
  </si>
  <si>
    <t>bzn38j8hdfq2u@dcc2.paypal.com</t>
  </si>
  <si>
    <t>MTUBV-110126-6US3Q</t>
  </si>
  <si>
    <t>23C49410LD915790H</t>
  </si>
  <si>
    <t>5NL15907S7918725A</t>
  </si>
  <si>
    <t>kim@campbell.club</t>
  </si>
  <si>
    <t>kim clarke-campbell</t>
  </si>
  <si>
    <t>MTUBV-110126-QJUSN</t>
  </si>
  <si>
    <t>86C20911WY524962B</t>
  </si>
  <si>
    <t>9HP70495D6004720M</t>
  </si>
  <si>
    <t>suzanne@modernarches.com</t>
  </si>
  <si>
    <t>suzanne wool</t>
  </si>
  <si>
    <t>MTUBV-110126-87GNS</t>
  </si>
  <si>
    <t>13J042696J345891H</t>
  </si>
  <si>
    <t>6ES943239K428570G</t>
  </si>
  <si>
    <t>hjwarmbrod@gmail.com</t>
  </si>
  <si>
    <t>halina warmbrod</t>
  </si>
  <si>
    <t>MTUBV-110126-N9SZM</t>
  </si>
  <si>
    <t>3GH794893T871690X</t>
  </si>
  <si>
    <t>5NC04997XP8418139</t>
  </si>
  <si>
    <t>chi.ona@yahoo.com</t>
  </si>
  <si>
    <t>Chiona Acbaya-an</t>
  </si>
  <si>
    <t>MTUBV-110126-Y8C6T</t>
  </si>
  <si>
    <t>00P617470N787543V</t>
  </si>
  <si>
    <t>17Y17479LH135310S</t>
  </si>
  <si>
    <t>erin.mahoney1@gmail.com</t>
  </si>
  <si>
    <t>Erin Mahoney</t>
  </si>
  <si>
    <t>MTUBV-110126-85T27</t>
  </si>
  <si>
    <t>4DT07994HA2149332</t>
  </si>
  <si>
    <t>3V710855ER4632436</t>
  </si>
  <si>
    <t>flyersfan4life48@gmail.com</t>
  </si>
  <si>
    <t>Comfy Clothes by Roberta</t>
  </si>
  <si>
    <t>3TPP8-110126-KNL9Q</t>
  </si>
  <si>
    <t>7600184715010911W</t>
  </si>
  <si>
    <t>9PX144790T619730J</t>
  </si>
  <si>
    <t>kellyowen1957@gmail.com</t>
  </si>
  <si>
    <t>Kelly Owen</t>
  </si>
  <si>
    <t>ZAAIC-110126-MDR5G</t>
  </si>
  <si>
    <t>150646922M826942J</t>
  </si>
  <si>
    <t>40B25728WS487000X</t>
  </si>
  <si>
    <t>2by564676c016393c@dcc2.paypal.com</t>
  </si>
  <si>
    <t>Michelle Howell</t>
  </si>
  <si>
    <t>IL57A-110126-NBH2N</t>
  </si>
  <si>
    <t>4JM14187CG9765120</t>
  </si>
  <si>
    <t>16687858S3871504F</t>
  </si>
  <si>
    <t>c2ndelf@aol.com</t>
  </si>
  <si>
    <t>Carol Ailor</t>
  </si>
  <si>
    <t>MTUBV-110126-OIXMR</t>
  </si>
  <si>
    <t>6PF81488A6019344K</t>
  </si>
  <si>
    <t>9JM70976RE8872406</t>
  </si>
  <si>
    <t>9gqm73ynsfvfw@dcc2.paypal.com</t>
  </si>
  <si>
    <t>Joseph D Cetola</t>
  </si>
  <si>
    <t>VA8UE-110126-FFBW3</t>
  </si>
  <si>
    <t>3JE07286DD636062T</t>
  </si>
  <si>
    <t>lourdshick@gmail.com</t>
  </si>
  <si>
    <t>Lourdes Maria Shick</t>
  </si>
  <si>
    <t>MTUBV-110126-MPEKH</t>
  </si>
  <si>
    <t>8LT0700786676260S</t>
  </si>
  <si>
    <t>9MD80424NF081270B</t>
  </si>
  <si>
    <t>6GY41649VT7010813</t>
  </si>
  <si>
    <t>lward@fullerton.edu</t>
  </si>
  <si>
    <t>Larry Ward</t>
  </si>
  <si>
    <t>UDA0Y-110126-TB5DD</t>
  </si>
  <si>
    <t>3D3771490J6382517</t>
  </si>
  <si>
    <t>71607960K3966461H</t>
  </si>
  <si>
    <t>kerryrang@bellsouth.net</t>
  </si>
  <si>
    <t>Rangiln Kerrean</t>
  </si>
  <si>
    <t>SX514-110126-33W8D</t>
  </si>
  <si>
    <t>9HY11336XF848714H</t>
  </si>
  <si>
    <t>82487662DS952045V</t>
  </si>
  <si>
    <t>sandra30117@charter.net</t>
  </si>
  <si>
    <t>sandra redding</t>
  </si>
  <si>
    <t>MTUBV-110126-NZWN8</t>
  </si>
  <si>
    <t>0JW63821DR331180B</t>
  </si>
  <si>
    <t>tracyfortman@gmail.com</t>
  </si>
  <si>
    <t>Tracy Fortman</t>
  </si>
  <si>
    <t>OZ046-110126-JHG9E</t>
  </si>
  <si>
    <t>8PN44312MM500522Y</t>
  </si>
  <si>
    <t>2GB08853VS884924R</t>
  </si>
  <si>
    <t>7EC45171V28362437</t>
  </si>
  <si>
    <t>jdbc3mm244zp8@dcc2.paypal.com</t>
  </si>
  <si>
    <t>VA8UE-110126-YU3L5</t>
  </si>
  <si>
    <t>17K03446PF800060P</t>
  </si>
  <si>
    <t>69H93501RY6705517</t>
  </si>
  <si>
    <t>walkercons@yahoo.com</t>
  </si>
  <si>
    <t>JAMES WALKER</t>
  </si>
  <si>
    <t>MTUBV-110126-9X7PS</t>
  </si>
  <si>
    <t>76M42995529061839</t>
  </si>
  <si>
    <t>9C8891794K097361D</t>
  </si>
  <si>
    <t>ffyt3payujqm2@dcc2.paypal.com</t>
  </si>
  <si>
    <t>Della Vlaanderen</t>
  </si>
  <si>
    <t>MTUBV-110126-S6HB7</t>
  </si>
  <si>
    <t>1H238571P0229633B</t>
  </si>
  <si>
    <t>1T307105BV632890W</t>
  </si>
  <si>
    <t>1sm93278j69124630@dcc2.paypal.com</t>
  </si>
  <si>
    <t>Gay Webster Sachs</t>
  </si>
  <si>
    <t>MTUBV-110126-WFN73</t>
  </si>
  <si>
    <t>6D672905TY467105T</t>
  </si>
  <si>
    <t>6GX05458UP593124E</t>
  </si>
  <si>
    <t>clcahalin@hotmail.com</t>
  </si>
  <si>
    <t>Connie Cahalin</t>
  </si>
  <si>
    <t>VA8UE-110126-PVX11</t>
  </si>
  <si>
    <t>6D503919JG3456156</t>
  </si>
  <si>
    <t>7JJ031283P959493P</t>
  </si>
  <si>
    <t>kerryp359@gmail.com</t>
  </si>
  <si>
    <t>Kerry Polglase</t>
  </si>
  <si>
    <t>8N4XG-110126-VQDU9</t>
  </si>
  <si>
    <t>0VB29990H1015594U</t>
  </si>
  <si>
    <t>5D921519S5026822T</t>
  </si>
  <si>
    <t>sheri@lnf.com</t>
  </si>
  <si>
    <t>Sheri Rosner</t>
  </si>
  <si>
    <t>OZ046-110126-SSE4K</t>
  </si>
  <si>
    <t>90L65820MN9274720</t>
  </si>
  <si>
    <t>78H209397C620152U</t>
  </si>
  <si>
    <t>damonsuggs@yahoo.com</t>
  </si>
  <si>
    <t>Damon Suggs</t>
  </si>
  <si>
    <t>IL57A-110126-8GJIA</t>
  </si>
  <si>
    <t>00R06291SD2954739</t>
  </si>
  <si>
    <t>2RG17327SM833873F</t>
  </si>
  <si>
    <t>rutherob999@gmail.com</t>
  </si>
  <si>
    <t>Ruth Roberts</t>
  </si>
  <si>
    <t>TGCFP-110126-RMBQC</t>
  </si>
  <si>
    <t>9SU120628L829583A</t>
  </si>
  <si>
    <t>25F767146K081894T</t>
  </si>
  <si>
    <t>mrfrancis515@gmail.com</t>
  </si>
  <si>
    <t>Francis st germaine</t>
  </si>
  <si>
    <t>3TPP8-110126-D5ZPI</t>
  </si>
  <si>
    <t>77M00743B91840218</t>
  </si>
  <si>
    <t>2TJ33305PE9512938</t>
  </si>
  <si>
    <t>wqdnrwuvc5bfg@dcc2.paypal.com</t>
  </si>
  <si>
    <t>Neururer</t>
  </si>
  <si>
    <t>MTUBV-110126-ZXAQV</t>
  </si>
  <si>
    <t>91X29287W83000946</t>
  </si>
  <si>
    <t>12S96433JC920174B</t>
  </si>
  <si>
    <t>4cm09198b6448664d@dcc.paypal.com</t>
  </si>
  <si>
    <t>Taryn A Sisson</t>
  </si>
  <si>
    <t>MTUBV-110126-4CKLJ</t>
  </si>
  <si>
    <t>7EU94215EG124631X</t>
  </si>
  <si>
    <t>8EL46402R3126830L</t>
  </si>
  <si>
    <t>jq8xq4zmk52xe@dcc2.paypal.com</t>
  </si>
  <si>
    <t>MTUBV-110126-197OV</t>
  </si>
  <si>
    <t>4YP903421N2270846</t>
  </si>
  <si>
    <t>8LH00661AR5750516</t>
  </si>
  <si>
    <t>lindamello2@gmail.com</t>
  </si>
  <si>
    <t>LINDA MELLO</t>
  </si>
  <si>
    <t>IL57A-110126-KYITY</t>
  </si>
  <si>
    <t>2N7129826P659282B</t>
  </si>
  <si>
    <t>7JF73381PS923220B</t>
  </si>
  <si>
    <t>ginda@cox.net</t>
  </si>
  <si>
    <t>Virginia Jones</t>
  </si>
  <si>
    <t>MTUBV-110126-MMABO</t>
  </si>
  <si>
    <t>8FY40426GR2221830</t>
  </si>
  <si>
    <t>48V29259D8607092C</t>
  </si>
  <si>
    <t>gina1968@comcast.net</t>
  </si>
  <si>
    <t>Gina Kramer</t>
  </si>
  <si>
    <t>MTUBV-110126-DSCB1</t>
  </si>
  <si>
    <t>85L81913P6592220T</t>
  </si>
  <si>
    <t>2LD75128TN971843H</t>
  </si>
  <si>
    <t>ve2hzw3n2mej2@dcc2.paypal.com</t>
  </si>
  <si>
    <t>Duane maxwell</t>
  </si>
  <si>
    <t>8N4XG-110126-YS5L4</t>
  </si>
  <si>
    <t>41F73693EA550273F</t>
  </si>
  <si>
    <t>5A453517FR453283U</t>
  </si>
  <si>
    <t>taylorpaulette45@yahoo.com</t>
  </si>
  <si>
    <t>Edna Taylor</t>
  </si>
  <si>
    <t>W4PG2-110126-F92LL</t>
  </si>
  <si>
    <t>2K492529BN6374640</t>
  </si>
  <si>
    <t>9UN118894W473031A</t>
  </si>
  <si>
    <t>auya263c3acf6@dcc2.paypal.com</t>
  </si>
  <si>
    <t>Leilani Gilliam</t>
  </si>
  <si>
    <t>ZAAIC-110126-H6WS5</t>
  </si>
  <si>
    <t>6CN15675PE640251T</t>
  </si>
  <si>
    <t>09K42454T1493444R</t>
  </si>
  <si>
    <t>syv4glxpdgs7w@dcc2.paypal.com</t>
  </si>
  <si>
    <t>Sheryl Sauve</t>
  </si>
  <si>
    <t>OZ046-110126-DT666</t>
  </si>
  <si>
    <t>5M485412LG290723R</t>
  </si>
  <si>
    <t>1XD589801K555584U</t>
  </si>
  <si>
    <t>4e5xlk76uzbva@dcc2.paypal.com</t>
  </si>
  <si>
    <t>Sheila Sandidge</t>
  </si>
  <si>
    <t>IL57A-110126-UKUWU</t>
  </si>
  <si>
    <t>4R8658110U7857101</t>
  </si>
  <si>
    <t>0P585460X0373080A</t>
  </si>
  <si>
    <t>beverlywogden@gmail.com</t>
  </si>
  <si>
    <t>beverly ogden</t>
  </si>
  <si>
    <t>OZ046-110126-7Q4E1</t>
  </si>
  <si>
    <t>5XY54955YC7902928</t>
  </si>
  <si>
    <t>g9b6upyg7kw3w@dcc2.paypal.com</t>
  </si>
  <si>
    <t>Thang m Tran</t>
  </si>
  <si>
    <t>3TPP8-110126-08CVG</t>
  </si>
  <si>
    <t>7FG53689CL329514M</t>
  </si>
  <si>
    <t>90V54680ST0577249</t>
  </si>
  <si>
    <t>8F8373372L737783R</t>
  </si>
  <si>
    <t>golfport@gmail.com</t>
  </si>
  <si>
    <t>Peter Thompson</t>
  </si>
  <si>
    <t>3TPP8-110126-9064F</t>
  </si>
  <si>
    <t>0UB25360D1520662W</t>
  </si>
  <si>
    <t>7JW84313FV158231S</t>
  </si>
  <si>
    <t>7am6bca8dpas6@dcc2.paypal.com</t>
  </si>
  <si>
    <t>Victor FRANCO</t>
  </si>
  <si>
    <t>8N4XG-110126-V9TQC</t>
  </si>
  <si>
    <t>7Y547719MP620925X</t>
  </si>
  <si>
    <t>oluotuoma@yahoo.com</t>
  </si>
  <si>
    <t>Otuoma Nwakanma</t>
  </si>
  <si>
    <t>3TPP8-110126-MY8O4</t>
  </si>
  <si>
    <t>1LS382881U780520J</t>
  </si>
  <si>
    <t>0CA78387FT624873N</t>
  </si>
  <si>
    <t>0LX36607SN2366446</t>
  </si>
  <si>
    <t>amys0003@hotmail.com</t>
  </si>
  <si>
    <t>Amy Smith</t>
  </si>
  <si>
    <t>MTUBV-110126-XVGNI</t>
  </si>
  <si>
    <t>2XD40784H5922981H</t>
  </si>
  <si>
    <t>12H69279GF509082U</t>
  </si>
  <si>
    <t>yverline1994@me.com</t>
  </si>
  <si>
    <t>Yverline Pierre-Louis</t>
  </si>
  <si>
    <t>8N4XG-110126-DXCUK</t>
  </si>
  <si>
    <t>5CX22018VB962425U</t>
  </si>
  <si>
    <t>8EL81034HJ8178128</t>
  </si>
  <si>
    <t>kelli_worsham@msn.com</t>
  </si>
  <si>
    <t>Absolute Demolition</t>
  </si>
  <si>
    <t>IL57A-110126-1ED9T</t>
  </si>
  <si>
    <t>4GG19663MU6306749</t>
  </si>
  <si>
    <t>6TY29232ED205763N</t>
  </si>
  <si>
    <t>kdalton43@aol.com</t>
  </si>
  <si>
    <t>kevin dalton</t>
  </si>
  <si>
    <t>SX514-110126-YL2FV</t>
  </si>
  <si>
    <t>1XA07386V9496232M</t>
  </si>
  <si>
    <t>2EG65239WF5077116</t>
  </si>
  <si>
    <t>nancy@lionspoint.net</t>
  </si>
  <si>
    <t>NANCY GREIMANN</t>
  </si>
  <si>
    <t>MTUBV-110126-HPHN1</t>
  </si>
  <si>
    <t>5DE578210H7812027</t>
  </si>
  <si>
    <t>9KM39983B8183994F</t>
  </si>
  <si>
    <t>n7deldaddapaq@dcc2.paypal.com</t>
  </si>
  <si>
    <t>Sheila Anderson</t>
  </si>
  <si>
    <t>ZAAIC-110126-QNR7B</t>
  </si>
  <si>
    <t>6D1048620D277121P</t>
  </si>
  <si>
    <t>0N616125U22307112</t>
  </si>
  <si>
    <t>hrlybru81@aol.com</t>
  </si>
  <si>
    <t>lucy anderson</t>
  </si>
  <si>
    <t>TGCFP-110126-ZB7R9</t>
  </si>
  <si>
    <t>5R147990UB919420G</t>
  </si>
  <si>
    <t>1BV255195L976822S</t>
  </si>
  <si>
    <t>dfvqxj6m79k96@dcc2.paypal.com</t>
  </si>
  <si>
    <t>SX514-110126-34X32</t>
  </si>
  <si>
    <t>84T71497S1390750K</t>
  </si>
  <si>
    <t>3S2798644F927993G</t>
  </si>
  <si>
    <t>janstonge@yahoo.com</t>
  </si>
  <si>
    <t>Janice St Onge</t>
  </si>
  <si>
    <t>IL57A-110126-88B8S</t>
  </si>
  <si>
    <t>96965972M9860321R</t>
  </si>
  <si>
    <t>30X85536HW931661G</t>
  </si>
  <si>
    <t>anderson_charlie@bellsouth.net</t>
  </si>
  <si>
    <t>Charlie Anderson</t>
  </si>
  <si>
    <t>SX514-110126-C3V2S</t>
  </si>
  <si>
    <t>4FA47375N7037745B</t>
  </si>
  <si>
    <t>03T44886RV134115L</t>
  </si>
  <si>
    <t>5jp30515rt788182s@dcc2.paypal.com</t>
  </si>
  <si>
    <t>Julie Bellinghiere</t>
  </si>
  <si>
    <t>SX514-110126-JK9JJ</t>
  </si>
  <si>
    <t>7FS263756K100623X</t>
  </si>
  <si>
    <t>71C311105T728192D</t>
  </si>
  <si>
    <t>allbeefabiola@gmail.com</t>
  </si>
  <si>
    <t>Fabiola Allbee</t>
  </si>
  <si>
    <t>ZAAIC-110126-6Z1LE</t>
  </si>
  <si>
    <t>8FX871525A280493J</t>
  </si>
  <si>
    <t>0LK917609K114582T</t>
  </si>
  <si>
    <t>ackermanlallison@gmail.com</t>
  </si>
  <si>
    <t>Allison Ackerman</t>
  </si>
  <si>
    <t>ZAAIC-110126-3E5PX</t>
  </si>
  <si>
    <t>7VG59170UV561213G</t>
  </si>
  <si>
    <t>9BP34355YD586373D</t>
  </si>
  <si>
    <t>jaisri_ak@yahoo.com</t>
  </si>
  <si>
    <t>Padma Ashok</t>
  </si>
  <si>
    <t>3TPP8-110126-JIVXR</t>
  </si>
  <si>
    <t>4GA568210Y2497218</t>
  </si>
  <si>
    <t>3H703198939448451</t>
  </si>
  <si>
    <t>an.zacharia@yahoo.com</t>
  </si>
  <si>
    <t>An Zacharia</t>
  </si>
  <si>
    <t>MTUBV-110126-5UZJ3</t>
  </si>
  <si>
    <t>5XY426936F064873R</t>
  </si>
  <si>
    <t>9GU203390E927220H</t>
  </si>
  <si>
    <t>1happylady@gmail.com</t>
  </si>
  <si>
    <t>esther braun</t>
  </si>
  <si>
    <t>MTUBV-110126-NNPQP</t>
  </si>
  <si>
    <t>96R86201RW3684746</t>
  </si>
  <si>
    <t>8B2369681S247283Y</t>
  </si>
  <si>
    <t>2x669803ab367220e@dcc2.paypal.com</t>
  </si>
  <si>
    <t>Adrienne Murano</t>
  </si>
  <si>
    <t>OZ046-110126-RUD44</t>
  </si>
  <si>
    <t>18G9633208859324B</t>
  </si>
  <si>
    <t>2H88441499066920U</t>
  </si>
  <si>
    <t>4thyv2g2yx6jc@dcc2.paypal.com</t>
  </si>
  <si>
    <t>Ted S Macy</t>
  </si>
  <si>
    <t>MTUBV-110126-RI9XV</t>
  </si>
  <si>
    <t>9WM515083V808831K</t>
  </si>
  <si>
    <t>94R00993R6082082K</t>
  </si>
  <si>
    <t>mtmullane@gmail.com</t>
  </si>
  <si>
    <t>Maurice Mullane</t>
  </si>
  <si>
    <t>SX514-110126-XCHB2</t>
  </si>
  <si>
    <t>0R7562564E979283V</t>
  </si>
  <si>
    <t>25U47372CK154051W</t>
  </si>
  <si>
    <t>mdw@beecreek.net</t>
  </si>
  <si>
    <t>Mark Watkins</t>
  </si>
  <si>
    <t>PDE12-110126-AVNF2</t>
  </si>
  <si>
    <t>2EP73507JA113234J</t>
  </si>
  <si>
    <t>48722787WD258125K</t>
  </si>
  <si>
    <t>zoeykinne@yahoo.com</t>
  </si>
  <si>
    <t>Kristine Kinne</t>
  </si>
  <si>
    <t>MTUBV-110126-OHEOF</t>
  </si>
  <si>
    <t>0JA32523T7988163K</t>
  </si>
  <si>
    <t>5H0054760E6969217</t>
  </si>
  <si>
    <t>clark3of5@gmail.com</t>
  </si>
  <si>
    <t>Dennis Hilburn</t>
  </si>
  <si>
    <t>VA8UE-110126-KREZV</t>
  </si>
  <si>
    <t>3V354980A6163660W</t>
  </si>
  <si>
    <t>9KU39070F2609434A</t>
  </si>
  <si>
    <t>colonel3120@aol.com</t>
  </si>
  <si>
    <t>Pamela Riestenberg</t>
  </si>
  <si>
    <t>TGCFP-110126-BF47T</t>
  </si>
  <si>
    <t>321228433V402424X</t>
  </si>
  <si>
    <t>7DD33094E9972005U</t>
  </si>
  <si>
    <t>raftercatz11@gmail.com</t>
  </si>
  <si>
    <t>Mindy Russo</t>
  </si>
  <si>
    <t>MTUBV-110126-IML6M</t>
  </si>
  <si>
    <t>9ER49030S0568125M</t>
  </si>
  <si>
    <t>9L030539A74675144</t>
  </si>
  <si>
    <t>ktapiapi@yahoo.com</t>
  </si>
  <si>
    <t>karen tapia</t>
  </si>
  <si>
    <t>3TPP8-110126-B6OW9</t>
  </si>
  <si>
    <t>4JT67735XP945250A</t>
  </si>
  <si>
    <t>acoope2@aol.com</t>
  </si>
  <si>
    <t>Anna C Cooper</t>
  </si>
  <si>
    <t>OZ046-110126-X0CWD</t>
  </si>
  <si>
    <t>0W00766140116760P</t>
  </si>
  <si>
    <t>8XN22330EV102273R</t>
  </si>
  <si>
    <t>5B092438MM176390L</t>
  </si>
  <si>
    <t>djdaly20@gmail.com</t>
  </si>
  <si>
    <t>DONNA DALY</t>
  </si>
  <si>
    <t>IL57A-110126-FSLN8</t>
  </si>
  <si>
    <t>4C4972754H067482A</t>
  </si>
  <si>
    <t>7KD018615D710464N</t>
  </si>
  <si>
    <t>brenda.manley1@yahoo.com</t>
  </si>
  <si>
    <t>Bronzed Baby Airbrush Tanning</t>
  </si>
  <si>
    <t>ZAAIC-110126-PBC0X</t>
  </si>
  <si>
    <t>9TT567241W296541F</t>
  </si>
  <si>
    <t>56A77217291142712</t>
  </si>
  <si>
    <t>ysrk74znlvang@dcc2.paypal.com</t>
  </si>
  <si>
    <t>ANNELL Perry</t>
  </si>
  <si>
    <t>MTUBV-110126-PYCTY</t>
  </si>
  <si>
    <t>186337473H452945D</t>
  </si>
  <si>
    <t>95V68536BB6434839</t>
  </si>
  <si>
    <t>rcwf9tbwkujbc@dcc2.paypal.com</t>
  </si>
  <si>
    <t>Yoram Ron</t>
  </si>
  <si>
    <t>8N4XG-110126-ROVET</t>
  </si>
  <si>
    <t>5W339594457732624</t>
  </si>
  <si>
    <t>8W488155EP1034235</t>
  </si>
  <si>
    <t>jrickard@yahoo.com</t>
  </si>
  <si>
    <t>Jed Rickard</t>
  </si>
  <si>
    <t>SX514-110126-THSKJ</t>
  </si>
  <si>
    <t>4T788554FH866084C</t>
  </si>
  <si>
    <t>00001492C3170663H</t>
  </si>
  <si>
    <t>meierk446@gmail.com</t>
  </si>
  <si>
    <t>Kimberly Meier</t>
  </si>
  <si>
    <t>TGCFP-110126-DGMIE</t>
  </si>
  <si>
    <t>33696740S5773190P</t>
  </si>
  <si>
    <t>6FP95382VS3948834</t>
  </si>
  <si>
    <t>victoria.degroot@webagesolutions.com</t>
  </si>
  <si>
    <t>Victoria S DeGroot</t>
  </si>
  <si>
    <t>MTUBV-110126-VVQM5</t>
  </si>
  <si>
    <t>8CX43869G96496019</t>
  </si>
  <si>
    <t>8BU07685B0000710M</t>
  </si>
  <si>
    <t>runningbear5275@gmail.com</t>
  </si>
  <si>
    <t>Handyman Can</t>
  </si>
  <si>
    <t>SX514-110126-VFYJH</t>
  </si>
  <si>
    <t>8NG84212TL5504617</t>
  </si>
  <si>
    <t>2HE4326085486610C</t>
  </si>
  <si>
    <t>mikefoltz07@gmail.com</t>
  </si>
  <si>
    <t>Foltz Michael</t>
  </si>
  <si>
    <t>SX514-110126-Z35NP</t>
  </si>
  <si>
    <t>4EJ80512GY039433H</t>
  </si>
  <si>
    <t>1N231967XG652593A</t>
  </si>
  <si>
    <t>acvjqfjfjmtlw@dcc2.paypal.com</t>
  </si>
  <si>
    <t>Patty K Sinclair</t>
  </si>
  <si>
    <t>SX514-110126-6M2QG</t>
  </si>
  <si>
    <t>731072831K530093P</t>
  </si>
  <si>
    <t>20B9256397004252B</t>
  </si>
  <si>
    <t>mrllbankston@gmail.com</t>
  </si>
  <si>
    <t>Larry Bankston</t>
  </si>
  <si>
    <t>3TPP8-110126-3MYSX</t>
  </si>
  <si>
    <t>5HB61143SR437374G</t>
  </si>
  <si>
    <t>25D07254L14392349</t>
  </si>
  <si>
    <t>4h9829427s786554s@dcc2.paypal.com</t>
  </si>
  <si>
    <t>Rita Norton</t>
  </si>
  <si>
    <t>ZAAIC-110126-A2P8G</t>
  </si>
  <si>
    <t>70J36307RN7073053</t>
  </si>
  <si>
    <t>9H239370Y3581182J</t>
  </si>
  <si>
    <t>sanidu@sbcglobal.net</t>
  </si>
  <si>
    <t>sylvanus anidu</t>
  </si>
  <si>
    <t>SX514-110126-NR0MG</t>
  </si>
  <si>
    <t>49652717R1060670X</t>
  </si>
  <si>
    <t>25J00812H7701812E</t>
  </si>
  <si>
    <t>laurensgrammy@gmail.com</t>
  </si>
  <si>
    <t>Judith Graham</t>
  </si>
  <si>
    <t>SX514-110126-ECFQF</t>
  </si>
  <si>
    <t>7HC906642P1291139</t>
  </si>
  <si>
    <t>6PL615112F597632F</t>
  </si>
  <si>
    <t>cnqhnzd8gyahg@dcc2.paypal.com</t>
  </si>
  <si>
    <t>Laure Young</t>
  </si>
  <si>
    <t>MTUBV-110126-GARRD</t>
  </si>
  <si>
    <t>80G64497NT989424C</t>
  </si>
  <si>
    <t>69D36652WJ409720L</t>
  </si>
  <si>
    <t>kccvt5fhhahys@dcc2.paypal.com</t>
  </si>
  <si>
    <t>Grace e denton</t>
  </si>
  <si>
    <t>3TPP8-110126-H75TA</t>
  </si>
  <si>
    <t>10N95377X5888523V</t>
  </si>
  <si>
    <t>1VT34963C88881139</t>
  </si>
  <si>
    <t>smpotempa723@yahoo.com</t>
  </si>
  <si>
    <t>Sweet Beauty By Sonya</t>
  </si>
  <si>
    <t>IQ1N5-110126-HOVK0</t>
  </si>
  <si>
    <t>29G488337X237942H</t>
  </si>
  <si>
    <t>adevans60@yahoo.com</t>
  </si>
  <si>
    <t>Arthur Evans</t>
  </si>
  <si>
    <t>VA8UE-110126-04LKY</t>
  </si>
  <si>
    <t>86C57773W8132825V</t>
  </si>
  <si>
    <t>9HY67868RK451592B</t>
  </si>
  <si>
    <t>9DJ369794Y681393L</t>
  </si>
  <si>
    <t>svzhjf6hfnglc@dcc2.paypal.com</t>
  </si>
  <si>
    <t>Alysha Dennis</t>
  </si>
  <si>
    <t>35WZ2-110126-F31F1</t>
  </si>
  <si>
    <t>4UF13269XH4222009</t>
  </si>
  <si>
    <t>67S043820Y089774H</t>
  </si>
  <si>
    <t>qitbnnoz@comcast.net</t>
  </si>
  <si>
    <t>Dorothy Tillman</t>
  </si>
  <si>
    <t>9MOO0-110126-MI840</t>
  </si>
  <si>
    <t>5B3684815A308940C</t>
  </si>
  <si>
    <t>amyberra0@gmail.com</t>
  </si>
  <si>
    <t>Amy Berra</t>
  </si>
  <si>
    <t>ZAAIC-110126-PHVJR</t>
  </si>
  <si>
    <t>7X988056FJ231163E</t>
  </si>
  <si>
    <t>1R887105MD028213L</t>
  </si>
  <si>
    <t>49848082FY904020R</t>
  </si>
  <si>
    <t>2g292305dn1978214@dcc.paypal.com</t>
  </si>
  <si>
    <t>Ingrid M Smith</t>
  </si>
  <si>
    <t>SX514-110126-YL3KD</t>
  </si>
  <si>
    <t>1EW94674WN653080W</t>
  </si>
  <si>
    <t>4K380861RE8225832</t>
  </si>
  <si>
    <t>ywlmhgbec5sd8@dcc2.paypal.com</t>
  </si>
  <si>
    <t>June O'Neal</t>
  </si>
  <si>
    <t>3TPP8-110126-RTAYS</t>
  </si>
  <si>
    <t>6J850857AS2027503</t>
  </si>
  <si>
    <t>06U289388S210251L</t>
  </si>
  <si>
    <t>janice_b003@yahoo.com</t>
  </si>
  <si>
    <t>Janice Brown</t>
  </si>
  <si>
    <t>3TPP8-110126-QSSQG</t>
  </si>
  <si>
    <t>6C351077P8617010R</t>
  </si>
  <si>
    <t>3EA24601XY027284M</t>
  </si>
  <si>
    <t>hk3te6ctwjcye@dcc2.paypal.com</t>
  </si>
  <si>
    <t>Wanda Grier</t>
  </si>
  <si>
    <t>3TPP8-110126-2PY3K</t>
  </si>
  <si>
    <t>5R013512710736015</t>
  </si>
  <si>
    <t>60674689UA703320X</t>
  </si>
  <si>
    <t>dabrn66@aol.com</t>
  </si>
  <si>
    <t>Denise Bellville</t>
  </si>
  <si>
    <t>IL57A-110126-AI0WT</t>
  </si>
  <si>
    <t>Larry Green</t>
  </si>
  <si>
    <t>3RG55368U0527660F</t>
  </si>
  <si>
    <t>1U373833F3166061P</t>
  </si>
  <si>
    <t>cbillerman@gmail.com</t>
  </si>
  <si>
    <t>Constance Billerman</t>
  </si>
  <si>
    <t>OZ046-110126-TXA9M</t>
  </si>
  <si>
    <t>7L495306CU142771C</t>
  </si>
  <si>
    <t>1FP837348C267261U</t>
  </si>
  <si>
    <t>dena.nardi@wicourts.gov</t>
  </si>
  <si>
    <t>Dena Nardi</t>
  </si>
  <si>
    <t>1R61A-110126-CY64G</t>
  </si>
  <si>
    <t>07333141XX539574T</t>
  </si>
  <si>
    <t>8PL9663011511982E</t>
  </si>
  <si>
    <t>tazaddic@comcast.net</t>
  </si>
  <si>
    <t>Ronald Wright</t>
  </si>
  <si>
    <t>TGCFP-110126-LT8DF</t>
  </si>
  <si>
    <t>2HT03065TB199731H</t>
  </si>
  <si>
    <t>82X20564SG035504H</t>
  </si>
  <si>
    <t>gogojr8@gmail.com</t>
  </si>
  <si>
    <t>Kim lynch</t>
  </si>
  <si>
    <t>TGCFP-110126-CCD81</t>
  </si>
  <si>
    <t>3RP7203910637222P</t>
  </si>
  <si>
    <t>aslusser15@gmail.com</t>
  </si>
  <si>
    <t>Amanda Ford</t>
  </si>
  <si>
    <t>IQ1N5-110126-4SAAH</t>
  </si>
  <si>
    <t>18D235722Y066384S</t>
  </si>
  <si>
    <t>52C53150H9594524V</t>
  </si>
  <si>
    <t>56R10357A37316648</t>
  </si>
  <si>
    <t>mingmint@yahoo.com</t>
  </si>
  <si>
    <t>michael minton</t>
  </si>
  <si>
    <t>MTUBV-110126-S1L8K</t>
  </si>
  <si>
    <t>6J30542792867715J</t>
  </si>
  <si>
    <t>686009638M784571N</t>
  </si>
  <si>
    <t>nmvmzenjgrjqn@dcc2.paypal.com</t>
  </si>
  <si>
    <t>Geraldine yagie</t>
  </si>
  <si>
    <t>MTUBV-110126-9JAJE</t>
  </si>
  <si>
    <t>5D354528GK856283N</t>
  </si>
  <si>
    <t>8J674864GG9652927</t>
  </si>
  <si>
    <t>lasherrealty@yahoo.com</t>
  </si>
  <si>
    <t>Deb Lasher</t>
  </si>
  <si>
    <t>SX514-110126-KNMXL</t>
  </si>
  <si>
    <t>4DX25102F9488313M</t>
  </si>
  <si>
    <t>5KB11681NJ932492J</t>
  </si>
  <si>
    <t>carolcable1@yahoo.com</t>
  </si>
  <si>
    <t>Carol Hurst</t>
  </si>
  <si>
    <t>MTUBV-110126-7FF7K</t>
  </si>
  <si>
    <t>62V66110M47713634</t>
  </si>
  <si>
    <t>314853766A808214K</t>
  </si>
  <si>
    <t>msmillr@aol.com</t>
  </si>
  <si>
    <t>Debra Miller</t>
  </si>
  <si>
    <t>MTUBV-110126-LNPXJ</t>
  </si>
  <si>
    <t>9T533906902325253</t>
  </si>
  <si>
    <t>7KJ49686RL706152F</t>
  </si>
  <si>
    <t>a3tewv8yrhkxa@dcc2.paypal.com</t>
  </si>
  <si>
    <t>Ozana F Anjos</t>
  </si>
  <si>
    <t>MTUBV-110126-F22S4</t>
  </si>
  <si>
    <t>5K133848LF877920F</t>
  </si>
  <si>
    <t>401447775J502470W</t>
  </si>
  <si>
    <t>2v96m4ma3tk5q@dcc2.paypal.com</t>
  </si>
  <si>
    <t>FRIEDA HUDDLESTON</t>
  </si>
  <si>
    <t>IL57A-110126-ORGZ8</t>
  </si>
  <si>
    <t>57648722EJ779325U</t>
  </si>
  <si>
    <t>93S45099YY539350E</t>
  </si>
  <si>
    <t>lilsewer@aol.com</t>
  </si>
  <si>
    <t>Lisa Gershman</t>
  </si>
  <si>
    <t>IL57A-110126-2FLQ5</t>
  </si>
  <si>
    <t>0AF05072GW909873D</t>
  </si>
  <si>
    <t>6MC39852S63045103</t>
  </si>
  <si>
    <t>sautermom@msn.com</t>
  </si>
  <si>
    <t>Patrick Sauter</t>
  </si>
  <si>
    <t>OZ046-110126-AW6T2</t>
  </si>
  <si>
    <t>6FT75756SN466850T</t>
  </si>
  <si>
    <t>2WG15966XD379120E</t>
  </si>
  <si>
    <t>debdeb10842@gmail.com</t>
  </si>
  <si>
    <t>deborah gary</t>
  </si>
  <si>
    <t>3TPP8-110126-L71RN</t>
  </si>
  <si>
    <t>9NM27938AP417770B</t>
  </si>
  <si>
    <t>72N59533JP755342D</t>
  </si>
  <si>
    <t>hsilwad@gmail.com</t>
  </si>
  <si>
    <t>Najmeh Odeh</t>
  </si>
  <si>
    <t>IL57A-110126-PDBAE</t>
  </si>
  <si>
    <t>86E40306CY000100U</t>
  </si>
  <si>
    <t>30U866212S6122725</t>
  </si>
  <si>
    <t>8vexk3twjbkfn@dcc2.paypal.com</t>
  </si>
  <si>
    <t>Douglas Schuhler</t>
  </si>
  <si>
    <t>IL57A-110126-UUZCI</t>
  </si>
  <si>
    <t>5PH05008XL307563M</t>
  </si>
  <si>
    <t>4B2929405K789051S</t>
  </si>
  <si>
    <t>veronica67davis@gmail.com</t>
  </si>
  <si>
    <t>Veronica Davis</t>
  </si>
  <si>
    <t>IL57A-110126-L8BRY</t>
  </si>
  <si>
    <t>9NR23388G7124101V</t>
  </si>
  <si>
    <t>9VM50511Y5743041A</t>
  </si>
  <si>
    <t>9b061240je5458515@dcc2.paypal.com</t>
  </si>
  <si>
    <t>Maria Monarrez</t>
  </si>
  <si>
    <t>MTUBV-110126-ZBUVP</t>
  </si>
  <si>
    <t>0FS759987P054622K</t>
  </si>
  <si>
    <t>4FT46719MH908563E</t>
  </si>
  <si>
    <t>xx4am8bbtzlye@dcc2.paypal.com</t>
  </si>
  <si>
    <t>Demetrius V Scott</t>
  </si>
  <si>
    <t>IL57A-110126-02J2P</t>
  </si>
  <si>
    <t>3W6283023F6221219</t>
  </si>
  <si>
    <t>3FL248373A751394R</t>
  </si>
  <si>
    <t>buwjrh3eggt5s@dcc2.paypal.com</t>
  </si>
  <si>
    <t>Mary Wetherbee</t>
  </si>
  <si>
    <t>SX514-110126-R84XK</t>
  </si>
  <si>
    <t>92196586VW150832C</t>
  </si>
  <si>
    <t>6H822963SX769912N</t>
  </si>
  <si>
    <t>0tw87349401140410@dcc2.paypal.com</t>
  </si>
  <si>
    <t>Danny Keough</t>
  </si>
  <si>
    <t>IL57A-110126-VSUK9</t>
  </si>
  <si>
    <t>7E785748YU3912351</t>
  </si>
  <si>
    <t>6XD66826KJ8959000</t>
  </si>
  <si>
    <t>icet1959@gmail.com</t>
  </si>
  <si>
    <t>Theresa Gardner</t>
  </si>
  <si>
    <t>MTUBV-110126-1RH1A</t>
  </si>
  <si>
    <t>50R15412UK999761N</t>
  </si>
  <si>
    <t>2JY555245N373260M</t>
  </si>
  <si>
    <t>dayse@me.com</t>
  </si>
  <si>
    <t>Dayse Nami</t>
  </si>
  <si>
    <t>MTUBV-110126-TIL7F</t>
  </si>
  <si>
    <t>6NV55637YD4737501</t>
  </si>
  <si>
    <t>7GU020290B7756026</t>
  </si>
  <si>
    <t>bubblesoz1@hotmail.com</t>
  </si>
  <si>
    <t>sandra parsons</t>
  </si>
  <si>
    <t>8N4XG-110126-9UL5L</t>
  </si>
  <si>
    <t>7XK877862H192361U</t>
  </si>
  <si>
    <t>2EG250394N840690E</t>
  </si>
  <si>
    <t>chelsbug1@verizon.net</t>
  </si>
  <si>
    <t>Catherine Goguen</t>
  </si>
  <si>
    <t>MTUBV-110126-G9T3R</t>
  </si>
  <si>
    <t>07424679U58191738</t>
  </si>
  <si>
    <t>1CB00695AN916440F</t>
  </si>
  <si>
    <t>rita.rowley@comcast.net</t>
  </si>
  <si>
    <t>Rita Rowley</t>
  </si>
  <si>
    <t>IL57A-110126-22AXW</t>
  </si>
  <si>
    <t>51514790TU4206531</t>
  </si>
  <si>
    <t>3JY792375X380800Y</t>
  </si>
  <si>
    <t>phencshel@hotmail.com</t>
  </si>
  <si>
    <t>Patricia Hencshel</t>
  </si>
  <si>
    <t>IL57A-110126-OMTXD</t>
  </si>
  <si>
    <t>95047108SS097174X</t>
  </si>
  <si>
    <t>3W93712729458680K</t>
  </si>
  <si>
    <t>c8uyruzu4v4ql@dcc2.paypal.com</t>
  </si>
  <si>
    <t>Raelene Boston</t>
  </si>
  <si>
    <t>MTUBV-110126-IEWHM</t>
  </si>
  <si>
    <t>516740581L574843S</t>
  </si>
  <si>
    <t>9TR38745DT967194Y</t>
  </si>
  <si>
    <t>melissacreech92@gmail.com</t>
  </si>
  <si>
    <t>Melissa Creech</t>
  </si>
  <si>
    <t>TGCFP-110126-8EZOO</t>
  </si>
  <si>
    <t>4TC35905R9894112D</t>
  </si>
  <si>
    <t>3LF09951D7186764C</t>
  </si>
  <si>
    <t>7cen7k8cgb7ls@dcc2.paypal.com</t>
  </si>
  <si>
    <t>BRENDA R WORLEY</t>
  </si>
  <si>
    <t>MTUBV-110126-54GLK</t>
  </si>
  <si>
    <t>5HN30490YA592222V</t>
  </si>
  <si>
    <t>23E27467769002812</t>
  </si>
  <si>
    <t>hnhzl588drzla@dcc2.paypal.com</t>
  </si>
  <si>
    <t>Laura Barrett</t>
  </si>
  <si>
    <t>MTUBV-110126-SSU8E</t>
  </si>
  <si>
    <t>3ES285319R117034H</t>
  </si>
  <si>
    <t>yugd9bunz2jz4@dcc2.paypal.com</t>
  </si>
  <si>
    <t>Janet L Maloney</t>
  </si>
  <si>
    <t>IL57A-110126-PRUP7</t>
  </si>
  <si>
    <t>8KG73054PF374635V</t>
  </si>
  <si>
    <t>7X74056215585080X</t>
  </si>
  <si>
    <t>7YV05326RW2137546</t>
  </si>
  <si>
    <t>cathyrobinson823@gmail.com</t>
  </si>
  <si>
    <t>Cathy Robinson</t>
  </si>
  <si>
    <t>MTUBV-110126-3J1J1</t>
  </si>
  <si>
    <t>7RH50355GD686584A</t>
  </si>
  <si>
    <t>2MA64329FY6737328</t>
  </si>
  <si>
    <t>cp@dpmkpt.net</t>
  </si>
  <si>
    <t>Carolyn Peters</t>
  </si>
  <si>
    <t>OZ046-110126-2OVKG</t>
  </si>
  <si>
    <t>4SX3023612951835B</t>
  </si>
  <si>
    <t>00546797LP490445L</t>
  </si>
  <si>
    <t>RP1RH-110126-NE5KY</t>
  </si>
  <si>
    <t>6MA8283834394062V</t>
  </si>
  <si>
    <t>4G224156R3072952M</t>
  </si>
  <si>
    <t>9x527229554880523@dcc2.paypal.com</t>
  </si>
  <si>
    <t>Laura C Terry</t>
  </si>
  <si>
    <t>7TN2Z-110126-UN2MP</t>
  </si>
  <si>
    <t>5GH970805X350642R</t>
  </si>
  <si>
    <t>47K596486T915843A</t>
  </si>
  <si>
    <t>l_dobrzynski@yahoo.com</t>
  </si>
  <si>
    <t>Lukasz Dobrzynski</t>
  </si>
  <si>
    <t>3TPP8-110126-QG6V5</t>
  </si>
  <si>
    <t>96G22498P05548433</t>
  </si>
  <si>
    <t>2W197068A56689546</t>
  </si>
  <si>
    <t>5qva9t9jpypwc@dcc2.paypal.com</t>
  </si>
  <si>
    <t>Candace Shreeves</t>
  </si>
  <si>
    <t>9MOO0-110126-I0RUN</t>
  </si>
  <si>
    <t>69F50794758830439</t>
  </si>
  <si>
    <t>62L07384YK2664543</t>
  </si>
  <si>
    <t>qx2ljk8gegtx2@dcc2.paypal.com</t>
  </si>
  <si>
    <t>Ora Bush</t>
  </si>
  <si>
    <t>OZ046-110126-WWF3S</t>
  </si>
  <si>
    <t>6WF018833E2355219</t>
  </si>
  <si>
    <t>23M66806D8274412R</t>
  </si>
  <si>
    <t>frego.lf@gmail.com</t>
  </si>
  <si>
    <t>Laurent Fregonara</t>
  </si>
  <si>
    <t>MTLYD-110126-DLF3H</t>
  </si>
  <si>
    <t>8YX83251JS822940K</t>
  </si>
  <si>
    <t>8YS65044D11088451</t>
  </si>
  <si>
    <t>8aqa8u7f63y4j@dcc2.paypal.com</t>
  </si>
  <si>
    <t>Shauna Cook</t>
  </si>
  <si>
    <t>MTUBV-110126-9V7D7</t>
  </si>
  <si>
    <t>7MJ81614UM8005803</t>
  </si>
  <si>
    <t>41E27861CX0462928</t>
  </si>
  <si>
    <t>abbassisr@yahoo.com</t>
  </si>
  <si>
    <t>Abbassi Holdings LLC</t>
  </si>
  <si>
    <t>TGCFP-110126-5168E</t>
  </si>
  <si>
    <t>2KU114151J2170143</t>
  </si>
  <si>
    <t>7D6900918A916492W</t>
  </si>
  <si>
    <t>kh4yhk66zuvqs@dcc2.paypal.com</t>
  </si>
  <si>
    <t>Marilyn Behan</t>
  </si>
  <si>
    <t>MTUBV-110126-E1RZW</t>
  </si>
  <si>
    <t>2W799647W4376094K</t>
  </si>
  <si>
    <t>helenehollubwork@gmail.com</t>
  </si>
  <si>
    <t>Helene Hollub</t>
  </si>
  <si>
    <t>OZ046-110126-RGBTI</t>
  </si>
  <si>
    <t>32657927FP908532M</t>
  </si>
  <si>
    <t>4HG04063TR211594T</t>
  </si>
  <si>
    <t>0XA68453WV786511G</t>
  </si>
  <si>
    <t>m9l5fe75lsjzl@dcc2.paypal.com</t>
  </si>
  <si>
    <t>MTUBV-110126-BCI89</t>
  </si>
  <si>
    <t>7YV0898620838864L</t>
  </si>
  <si>
    <t>89091689WN124633F</t>
  </si>
  <si>
    <t>3xzm7bfbtu3h2@dcc2.paypal.com</t>
  </si>
  <si>
    <t>Susan Wampler</t>
  </si>
  <si>
    <t>SX514-110126-MYFIQ</t>
  </si>
  <si>
    <t>4KL78737JT9428352</t>
  </si>
  <si>
    <t>81W503944V729023G</t>
  </si>
  <si>
    <t>dkaiser29@comcast.net</t>
  </si>
  <si>
    <t>Diane kaiser</t>
  </si>
  <si>
    <t>IL57A-110126-SB4BI</t>
  </si>
  <si>
    <t>4DN14851G1702303P</t>
  </si>
  <si>
    <t>453113817S340240M</t>
  </si>
  <si>
    <t>tonywill77@comcast.net</t>
  </si>
  <si>
    <t>Anthony Williams</t>
  </si>
  <si>
    <t>SX514-110126-2ZFJB</t>
  </si>
  <si>
    <t>4K948415CK4162820</t>
  </si>
  <si>
    <t>nxvzcnm7a93ta@dcc2.paypal.com</t>
  </si>
  <si>
    <t>Anthony j. Collins</t>
  </si>
  <si>
    <t>9MOO0-110126-0S2HV</t>
  </si>
  <si>
    <t>8PL20124GH053601L</t>
  </si>
  <si>
    <t>8RN60693Y7309942F</t>
  </si>
  <si>
    <t>whitelitening81@yahoo.com</t>
  </si>
  <si>
    <t>Lyn Froehlich</t>
  </si>
  <si>
    <t>MTUBV-110126-RQ5WK</t>
  </si>
  <si>
    <t>5T5138874S0967902</t>
  </si>
  <si>
    <t>05L189636D874661L</t>
  </si>
  <si>
    <t>50X23361C0571492E</t>
  </si>
  <si>
    <t>yhtu3kd2s4xcu@dcc2.paypal.com</t>
  </si>
  <si>
    <t>Trudy Copeland</t>
  </si>
  <si>
    <t>SX514-110126-S2WGB</t>
  </si>
  <si>
    <t>0PB39012LY1728341</t>
  </si>
  <si>
    <t>21P91371N18104837</t>
  </si>
  <si>
    <t>bp92bh2g4clfu@dcc2.paypal.com</t>
  </si>
  <si>
    <t>MTUBV-110126-WH8KW</t>
  </si>
  <si>
    <t>6MH27875SP3407748</t>
  </si>
  <si>
    <t>7BE36636MU686001L</t>
  </si>
  <si>
    <t>ydarkdadkjuzg@dcc2.paypal.com</t>
  </si>
  <si>
    <t>Shirley C Crain</t>
  </si>
  <si>
    <t>MTUBV-110126-LO55H</t>
  </si>
  <si>
    <t>3WC18571LA867432L</t>
  </si>
  <si>
    <t>estherbrunet83@hotmail.com</t>
  </si>
  <si>
    <t>Esther Brunet</t>
  </si>
  <si>
    <t>PDE12-110126-3GDX6</t>
  </si>
  <si>
    <t>0F4469181D119221R</t>
  </si>
  <si>
    <t>28U044955R893440S</t>
  </si>
  <si>
    <t>21C44423CW260984V</t>
  </si>
  <si>
    <t>688x8an24adlq@dcc2.paypal.com</t>
  </si>
  <si>
    <t>Terry Koepsell</t>
  </si>
  <si>
    <t>SX514-110126-QGINI</t>
  </si>
  <si>
    <t>2M238029KG203603V</t>
  </si>
  <si>
    <t>4GD78042UT6548029</t>
  </si>
  <si>
    <t>1xv937145h2972622@dcc2.paypal.com</t>
  </si>
  <si>
    <t>Guillermina Salazar</t>
  </si>
  <si>
    <t>VA8UE-110126-AGA03</t>
  </si>
  <si>
    <t>5PA03793VB468773F</t>
  </si>
  <si>
    <t>7XP72419016165041</t>
  </si>
  <si>
    <t>gsiegler@yahoo.com</t>
  </si>
  <si>
    <t>Roland Siegler</t>
  </si>
  <si>
    <t>9MOO0-110126-3OZEF</t>
  </si>
  <si>
    <t>1FU46481YM935053E</t>
  </si>
  <si>
    <t>3XP8249128778151D</t>
  </si>
  <si>
    <t>q8yxwt2q25x9g@dcc2.paypal.com</t>
  </si>
  <si>
    <t>Carol Mork</t>
  </si>
  <si>
    <t>OZ046-110126-9WXI5</t>
  </si>
  <si>
    <t>36B08877SU640111J</t>
  </si>
  <si>
    <t>mventriere1999@gmail.com</t>
  </si>
  <si>
    <t>Mary Ventriere</t>
  </si>
  <si>
    <t>SX514-110126-3Y0XJ</t>
  </si>
  <si>
    <t>0DK835640G307504E</t>
  </si>
  <si>
    <t>0DY43567EU212664F</t>
  </si>
  <si>
    <t>51D648036P241134H</t>
  </si>
  <si>
    <t>zm3gjsu6fzsu8@dcc2.paypal.com</t>
  </si>
  <si>
    <t>MTUBV-110126-C9EZJ</t>
  </si>
  <si>
    <t>5K15575968158505A</t>
  </si>
  <si>
    <t>3PR08160VW845905S</t>
  </si>
  <si>
    <t>chepehot@yahoo.com.mx</t>
  </si>
  <si>
    <t>jose C torres</t>
  </si>
  <si>
    <t>TGCFP-110126-X4474</t>
  </si>
  <si>
    <t>3KT56932EJ018125W</t>
  </si>
  <si>
    <t>6X252292TX9786843</t>
  </si>
  <si>
    <t>betsd25@gmail.com</t>
  </si>
  <si>
    <t>Elizabeth Dachos</t>
  </si>
  <si>
    <t>HUJGB-110126-YLPEH</t>
  </si>
  <si>
    <t>9C774537LA018833W</t>
  </si>
  <si>
    <t>1YE50108M3902984V</t>
  </si>
  <si>
    <t>98j64gt95dpcs@dcc2.paypal.com</t>
  </si>
  <si>
    <t>MTUBV-110126-LJFMO</t>
  </si>
  <si>
    <t>89B20400EC559390G</t>
  </si>
  <si>
    <t>58F24229BA882712P</t>
  </si>
  <si>
    <t>elvatoli60@gmail.com</t>
  </si>
  <si>
    <t>Hector Lima</t>
  </si>
  <si>
    <t>VA8UE-110126-6MS8M</t>
  </si>
  <si>
    <t>99D80393JL616590U</t>
  </si>
  <si>
    <t>08H47434N0358243A</t>
  </si>
  <si>
    <t>txc8tz4ymffqn@dcc2.paypal.com</t>
  </si>
  <si>
    <t>Anita Bronstein</t>
  </si>
  <si>
    <t>MTUBV-110126-HSWGV</t>
  </si>
  <si>
    <t>11716350653144825</t>
  </si>
  <si>
    <t>3DT47995NK873760B</t>
  </si>
  <si>
    <t>nthompson1314@gmail.com</t>
  </si>
  <si>
    <t>Niccole Thompson</t>
  </si>
  <si>
    <t>HUJGB-110126-KZHVK</t>
  </si>
  <si>
    <t>75C85464CX528082E</t>
  </si>
  <si>
    <t>0G105253B0910704B</t>
  </si>
  <si>
    <t>marycarmencope@outlook.com</t>
  </si>
  <si>
    <t>Maria Copetillo</t>
  </si>
  <si>
    <t>MTUBV-110126-U9ZI8</t>
  </si>
  <si>
    <t>7TU48951CJ037152V</t>
  </si>
  <si>
    <t>0TX362218K0322233</t>
  </si>
  <si>
    <t>3nwc9fn7g9ums@dcc2.paypal.com</t>
  </si>
  <si>
    <t>UDA0Y-110126-JIQ1B</t>
  </si>
  <si>
    <t>14377925DK928845V</t>
  </si>
  <si>
    <t>3GY44816RK631280V</t>
  </si>
  <si>
    <t>8vnjwfytcbjt6@dcc2.paypal.com</t>
  </si>
  <si>
    <t>David Draper</t>
  </si>
  <si>
    <t>5EEHA-110126-LYWJJ</t>
  </si>
  <si>
    <t>71S16905VB6667046</t>
  </si>
  <si>
    <t>57723220FY2128113</t>
  </si>
  <si>
    <t>7nhkd5aja97dn@dcc2.paypal.com</t>
  </si>
  <si>
    <t>Charles Hughes Jr</t>
  </si>
  <si>
    <t>SX514-110126-0NITX</t>
  </si>
  <si>
    <t>17380038A6923741R</t>
  </si>
  <si>
    <t>0CX97677NX661790G</t>
  </si>
  <si>
    <t>korky0230@gmail.com</t>
  </si>
  <si>
    <t>John Kortgardner</t>
  </si>
  <si>
    <t>HUJGB-110126-01UTZ</t>
  </si>
  <si>
    <t>46715718GJ850901N</t>
  </si>
  <si>
    <t>7MN3802730888660T</t>
  </si>
  <si>
    <t>qpu2xte4vjp6s@dcc2.paypal.com</t>
  </si>
  <si>
    <t>Michael Trosky SR</t>
  </si>
  <si>
    <t>9MOO0-110126-M7YB5</t>
  </si>
  <si>
    <t>56047637SJ655900D</t>
  </si>
  <si>
    <t>07R74939M9890134P</t>
  </si>
  <si>
    <t>libbylikeslovelies@yahoo.com</t>
  </si>
  <si>
    <t>Elizabeth Brown</t>
  </si>
  <si>
    <t>HUJGB-110126-7EZS9</t>
  </si>
  <si>
    <t>0VW7834279920023W</t>
  </si>
  <si>
    <t>28E69174KT029270J</t>
  </si>
  <si>
    <t>thomasjr16@verizon.net</t>
  </si>
  <si>
    <t>John Thomas</t>
  </si>
  <si>
    <t>SX514-110126-U2SAE</t>
  </si>
  <si>
    <t>0JW92933PG525124C</t>
  </si>
  <si>
    <t>1N666975T2132452L</t>
  </si>
  <si>
    <t>tzpwstekkjscq@dcc.paypal.com</t>
  </si>
  <si>
    <t>Hugo Gomez</t>
  </si>
  <si>
    <t>MTUBV-110126-QL31B</t>
  </si>
  <si>
    <t>68X843904K965994K</t>
  </si>
  <si>
    <t>2HT13765TA960400F</t>
  </si>
  <si>
    <t>ft7agvhxcrkxw@dcc2.paypal.com</t>
  </si>
  <si>
    <t>Andrea Carter</t>
  </si>
  <si>
    <t>SX514-110126-2SZT8</t>
  </si>
  <si>
    <t>0MB94807B7820252L</t>
  </si>
  <si>
    <t>91E97929YD5233241</t>
  </si>
  <si>
    <t>ztyn3jaxnxehy@dcc2.paypal.com</t>
  </si>
  <si>
    <t>SX514-110126-9BDT9</t>
  </si>
  <si>
    <t>1MD9625802322562J</t>
  </si>
  <si>
    <t>1R630882B71947332</t>
  </si>
  <si>
    <t>ek7qsvzdh9mbg@dcc2.paypal.com</t>
  </si>
  <si>
    <t>Teresa Moton</t>
  </si>
  <si>
    <t>3TPP8-110126-F65JC</t>
  </si>
  <si>
    <t>16F501346P012844T</t>
  </si>
  <si>
    <t>2VE31474RU9012911</t>
  </si>
  <si>
    <t>e7kaf9gxb8fd2@dcc2.paypal.com</t>
  </si>
  <si>
    <t>John E Cahill</t>
  </si>
  <si>
    <t>SX514-110126-NQZND</t>
  </si>
  <si>
    <t>5RL38843P24571932</t>
  </si>
  <si>
    <t>43D70684SB359960E</t>
  </si>
  <si>
    <t>x72zxa792xqk2@dcc2.paypal.com</t>
  </si>
  <si>
    <t>Susheela Nagaraj</t>
  </si>
  <si>
    <t>MTUBV-110126-7PG55</t>
  </si>
  <si>
    <t>70414524090201803</t>
  </si>
  <si>
    <t>7VE25509RE736701M</t>
  </si>
  <si>
    <t>jongyver@gmail.com</t>
  </si>
  <si>
    <t>John Callin</t>
  </si>
  <si>
    <t>MTUBV-110126-XLN83</t>
  </si>
  <si>
    <t>1GJ63157TH921861P</t>
  </si>
  <si>
    <t>8W185169P4960813C</t>
  </si>
  <si>
    <t>66wukruxq8u78@dcc2.paypal.com</t>
  </si>
  <si>
    <t>Violeta Kreivenas</t>
  </si>
  <si>
    <t>MTUBV-110126-4IDFY</t>
  </si>
  <si>
    <t>61013859RA451515X</t>
  </si>
  <si>
    <t>6F522046D1552441Y</t>
  </si>
  <si>
    <t>kay_latta@yahoo.com</t>
  </si>
  <si>
    <t>Kay Latta</t>
  </si>
  <si>
    <t>IL57A-110126-ZH7TQ</t>
  </si>
  <si>
    <t>5GU121141H673215B</t>
  </si>
  <si>
    <t>19F20756BX445781N</t>
  </si>
  <si>
    <t>upqreqb8gn9ql@dcc2.paypal.com</t>
  </si>
  <si>
    <t>Mike Devecka</t>
  </si>
  <si>
    <t>SX514-110126-IB86K</t>
  </si>
  <si>
    <t>2D370897MX8763843</t>
  </si>
  <si>
    <t>4N544051PV887300A</t>
  </si>
  <si>
    <t>4c08943544928672x@dcc2.paypal.com</t>
  </si>
  <si>
    <t>Cecilia A Bosticco</t>
  </si>
  <si>
    <t>HUJGB-110126-H2A7O</t>
  </si>
  <si>
    <t>9BL25208MN504953K</t>
  </si>
  <si>
    <t>1Y6729986E786033U</t>
  </si>
  <si>
    <t>godsworld12@gmail.com</t>
  </si>
  <si>
    <t>Linda Rice</t>
  </si>
  <si>
    <t>TGCFP-110126-3RD0P</t>
  </si>
  <si>
    <t>42W59751BR106392G</t>
  </si>
  <si>
    <t>7FW297725R779132B</t>
  </si>
  <si>
    <t>cdberger@gmail.com</t>
  </si>
  <si>
    <t>Carol Berger</t>
  </si>
  <si>
    <t>MTUBV-110126-TIXB7</t>
  </si>
  <si>
    <t>7B9775045Y5348439</t>
  </si>
  <si>
    <t>5XL97306R2464124G</t>
  </si>
  <si>
    <t>elroy_shook@verizon.net</t>
  </si>
  <si>
    <t>Elroy Shook</t>
  </si>
  <si>
    <t>XFJKR-110126-LDPG1</t>
  </si>
  <si>
    <t>04R996797S9759516</t>
  </si>
  <si>
    <t>7NR024379D877192V</t>
  </si>
  <si>
    <t>coqta@yahoo.com</t>
  </si>
  <si>
    <t>Twiceisnicestill</t>
  </si>
  <si>
    <t>TGCFP-110126-NXSF0</t>
  </si>
  <si>
    <t>73621596H61119402</t>
  </si>
  <si>
    <t>0JA970554U9166047</t>
  </si>
  <si>
    <t>vw3spaptp6csn@dcc2.paypal.com</t>
  </si>
  <si>
    <t>Mary Cosaboom</t>
  </si>
  <si>
    <t>SX514-110126-HZHHL</t>
  </si>
  <si>
    <t>3MP637012E936435S</t>
  </si>
  <si>
    <t>8MG731146A2832200</t>
  </si>
  <si>
    <t>dianekash8@aol.com</t>
  </si>
  <si>
    <t>Diane Shuman</t>
  </si>
  <si>
    <t>HUJGB-110126-GZEC8</t>
  </si>
  <si>
    <t>00M239295D2615600</t>
  </si>
  <si>
    <t>17684718E72843357</t>
  </si>
  <si>
    <t>eddie@902home.com</t>
  </si>
  <si>
    <t>Eddie Hunter</t>
  </si>
  <si>
    <t>5EEHA-110126-6A1Z5</t>
  </si>
  <si>
    <t>32777358GN0839426</t>
  </si>
  <si>
    <t>55J5631516086831D</t>
  </si>
  <si>
    <t>8yp26214gr8503633@dcc2.paypal.com</t>
  </si>
  <si>
    <t>Joan Luna</t>
  </si>
  <si>
    <t>MTUBV-110126-FT1LN</t>
  </si>
  <si>
    <t>7L172260MN069824N</t>
  </si>
  <si>
    <t>46014783F1021680D</t>
  </si>
  <si>
    <t>catzcrazy@comcast.net</t>
  </si>
  <si>
    <t>Barbara Ostenberg</t>
  </si>
  <si>
    <t>SX514-110126-QTCLX</t>
  </si>
  <si>
    <t>85L212026L880824H</t>
  </si>
  <si>
    <t>5H738023WW7456250</t>
  </si>
  <si>
    <t>l7rjd7b6b7b7n@dcc2.paypal.com</t>
  </si>
  <si>
    <t>IL57A-110126-LQ9FP</t>
  </si>
  <si>
    <t>5WJ22004GB808201D</t>
  </si>
  <si>
    <t>9DY35806T94093451</t>
  </si>
  <si>
    <t>g7wzeb4bwze4j@dcc2.paypal.com</t>
  </si>
  <si>
    <t>Lia ioannou</t>
  </si>
  <si>
    <t>MTUBV-110126-J981B</t>
  </si>
  <si>
    <t>9MC65459TH5457701</t>
  </si>
  <si>
    <t>2DC78112V4740050P</t>
  </si>
  <si>
    <t>rpsmtnm9gxw3y@dcc2.paypal.com</t>
  </si>
  <si>
    <t>Obie Cole</t>
  </si>
  <si>
    <t>SX514-110126-L737C</t>
  </si>
  <si>
    <t>2Y77494628963604G</t>
  </si>
  <si>
    <t>625931042M883213V</t>
  </si>
  <si>
    <t>deborah.janov@gmail.com</t>
  </si>
  <si>
    <t>Deborah Janov</t>
  </si>
  <si>
    <t>OZ046-110126-719VF</t>
  </si>
  <si>
    <t>8RB39596PK1947141</t>
  </si>
  <si>
    <t>27940285L1243374P</t>
  </si>
  <si>
    <t>kmedhurst1263@gmail.com</t>
  </si>
  <si>
    <t>Kelly Medhurst</t>
  </si>
  <si>
    <t>5EEHA-110126-GW59L</t>
  </si>
  <si>
    <t>5VN72501E89191928</t>
  </si>
  <si>
    <t>candyzim66@gmail.com</t>
  </si>
  <si>
    <t>Candice Zimmerman</t>
  </si>
  <si>
    <t>OZ046-110126-X1CQH</t>
  </si>
  <si>
    <t>9GJ57838K12398911</t>
  </si>
  <si>
    <t>4EB12279RF4089744</t>
  </si>
  <si>
    <t>78584915JU398102F</t>
  </si>
  <si>
    <t>meeraspur@yahoo.com</t>
  </si>
  <si>
    <t>Sourypanya Raspur</t>
  </si>
  <si>
    <t>MTUBV-110126-DTT8L</t>
  </si>
  <si>
    <t>73E806165G6777017</t>
  </si>
  <si>
    <t>08E87479C2416841C</t>
  </si>
  <si>
    <t>creytwuncbdda@dcc2.paypal.com</t>
  </si>
  <si>
    <t>Cathryn Vanderbilt</t>
  </si>
  <si>
    <t>MTUBV-110126-6GYOQ</t>
  </si>
  <si>
    <t>0PM848760G967882L</t>
  </si>
  <si>
    <t>1HA42483VA514015K</t>
  </si>
  <si>
    <t>jewelsnm4@gmail.com</t>
  </si>
  <si>
    <t>Julie Pierce</t>
  </si>
  <si>
    <t>MTUBV-110126-4JFA8</t>
  </si>
  <si>
    <t>41963862U73122131</t>
  </si>
  <si>
    <t>6S2523244G7876641</t>
  </si>
  <si>
    <t>jenwilson1953@gmail.com</t>
  </si>
  <si>
    <t>jennifer wilson</t>
  </si>
  <si>
    <t>VA8UE-110126-OKGCD</t>
  </si>
  <si>
    <t>66296045YG299824C</t>
  </si>
  <si>
    <t>pwdrigo@hotmail.com</t>
  </si>
  <si>
    <t>PETER DRIGO</t>
  </si>
  <si>
    <t>VA8UE-110126-OB31Z</t>
  </si>
  <si>
    <t>0D069755DS309982Y</t>
  </si>
  <si>
    <t>70257987V1015632J</t>
  </si>
  <si>
    <t>0SN40942W5892600G</t>
  </si>
  <si>
    <t>tangibleassetadvisor@gmail.com</t>
  </si>
  <si>
    <t>Anthony McCall</t>
  </si>
  <si>
    <t>SX514-110126-COVZP</t>
  </si>
  <si>
    <t>1RV77800104965845</t>
  </si>
  <si>
    <t>5PX43357029703443</t>
  </si>
  <si>
    <t>enqbll795kdsg@dcc2.paypal.com</t>
  </si>
  <si>
    <t>Leana Theresa micallef</t>
  </si>
  <si>
    <t>XFJKR-110126-AXH77</t>
  </si>
  <si>
    <t>0BS86671J9445805W</t>
  </si>
  <si>
    <t>7YS37465HC703150D</t>
  </si>
  <si>
    <t>lsbauw@icloud.com</t>
  </si>
  <si>
    <t>Linda Bauwens</t>
  </si>
  <si>
    <t>OZ046-110126-BVRZ2</t>
  </si>
  <si>
    <t>1CN8047074693313M</t>
  </si>
  <si>
    <t>8AR59251270395402</t>
  </si>
  <si>
    <t>catherinemc642@gmail.com</t>
  </si>
  <si>
    <t>Catherine Mckenzie</t>
  </si>
  <si>
    <t>SX514-110126-83DL5</t>
  </si>
  <si>
    <t>2E225941D0731715L</t>
  </si>
  <si>
    <t>82R65006X38134335</t>
  </si>
  <si>
    <t>coachgino1@gmail.com</t>
  </si>
  <si>
    <t>Eugene Hansen</t>
  </si>
  <si>
    <t>VA8UE-110126-AZ2B2</t>
  </si>
  <si>
    <t>2K875380BV828584K</t>
  </si>
  <si>
    <t>15j40948546856919@dcc2.paypal.com</t>
  </si>
  <si>
    <t>Mark Karnovskiy</t>
  </si>
  <si>
    <t>9MOO0-110126-PPPDP</t>
  </si>
  <si>
    <t>4P1926267Y564882J</t>
  </si>
  <si>
    <t>8ET376965H481783X</t>
  </si>
  <si>
    <t>86V528328R3546844</t>
  </si>
  <si>
    <t>nfcmxr38u4sta@dcc2.paypal.com</t>
  </si>
  <si>
    <t>Verna Taylor</t>
  </si>
  <si>
    <t>9MOO0-110126-1HWK1</t>
  </si>
  <si>
    <t>5NE367712W953983J</t>
  </si>
  <si>
    <t>0YE96764EJ5553712</t>
  </si>
  <si>
    <t>c88sp28c7v4se@dcc2.paypal.com</t>
  </si>
  <si>
    <t>Laura peirson</t>
  </si>
  <si>
    <t>8N4XG-110126-4M088</t>
  </si>
  <si>
    <t>2HM40128J5067380T</t>
  </si>
  <si>
    <t>1R799421SR8909805</t>
  </si>
  <si>
    <t>fhg5g4svys6f4@dcc2.paypal.com</t>
  </si>
  <si>
    <t>VA8UE-110126-N3KQW</t>
  </si>
  <si>
    <t>7NB81926BH3243824</t>
  </si>
  <si>
    <t>0VB14950HA4316706</t>
  </si>
  <si>
    <t>bmpecorino@optonline.net</t>
  </si>
  <si>
    <t>Bernadette Pecorino</t>
  </si>
  <si>
    <t>VA8UE-110126-I3AGS</t>
  </si>
  <si>
    <t>7P975785VX094335N</t>
  </si>
  <si>
    <t>3V025397CR4182811</t>
  </si>
  <si>
    <t>janewill1944@yahoo.com</t>
  </si>
  <si>
    <t>Martha Jane Williams</t>
  </si>
  <si>
    <t>MTUBV-110126-B1IIG</t>
  </si>
  <si>
    <t>40M34281EF0349104</t>
  </si>
  <si>
    <t>50129934C7537015H</t>
  </si>
  <si>
    <t>xe8xyadked4z8@dcc2.paypal.com</t>
  </si>
  <si>
    <t>MariaIsabel Magana</t>
  </si>
  <si>
    <t>MTUBV-110126-Y8EEF</t>
  </si>
  <si>
    <t>Kim Nguyen</t>
  </si>
  <si>
    <t>1TR812311F632014M</t>
  </si>
  <si>
    <t>e7h3wh3dall8e@dcc2.paypal.com</t>
  </si>
  <si>
    <t>Jason McClelland</t>
  </si>
  <si>
    <t>8N4XG-110126-950D3</t>
  </si>
  <si>
    <t>272863153W5724901</t>
  </si>
  <si>
    <t>35M42489WD060973P</t>
  </si>
  <si>
    <t>5MT26340E4876530M</t>
  </si>
  <si>
    <t>judyreardon@gmail.com</t>
  </si>
  <si>
    <t>Judy Reardon</t>
  </si>
  <si>
    <t>IL57A-110126-9KRU5</t>
  </si>
  <si>
    <t>9MH15046X5757135C</t>
  </si>
  <si>
    <t>nanaelee@comcast.net</t>
  </si>
  <si>
    <t>Jean Lee</t>
  </si>
  <si>
    <t>VA8UE-110126-6R5B7</t>
  </si>
  <si>
    <t>4DB002978A2190305</t>
  </si>
  <si>
    <t>0G922767D6176724X</t>
  </si>
  <si>
    <t>56W70538NY286800G</t>
  </si>
  <si>
    <t>rita@cross-industries.com</t>
  </si>
  <si>
    <t>Rita Ebling</t>
  </si>
  <si>
    <t>IL57A-110126-WLA3V</t>
  </si>
  <si>
    <t>0G641054D5859462S</t>
  </si>
  <si>
    <t>regmonsanto@gmail.com</t>
  </si>
  <si>
    <t>Reggy Monsanto</t>
  </si>
  <si>
    <t>SX514-110126-9PPES</t>
  </si>
  <si>
    <t>2VC01544NY575390R</t>
  </si>
  <si>
    <t>3FC9242849094222V</t>
  </si>
  <si>
    <t>5MA38226NY260680K</t>
  </si>
  <si>
    <t>gs7889lyprtvy@dcc2.paypal.com</t>
  </si>
  <si>
    <t>Anne Hirokaw</t>
  </si>
  <si>
    <t>OZ046-110126-P84LE</t>
  </si>
  <si>
    <t>1AA20277EW217163D</t>
  </si>
  <si>
    <t>7SK58246TA936820V</t>
  </si>
  <si>
    <t>jeanradelat@yahoo.com</t>
  </si>
  <si>
    <t>Jean Radelat</t>
  </si>
  <si>
    <t>MTUBV-110126-J60TA</t>
  </si>
  <si>
    <t>2HA42732X4027970Y</t>
  </si>
  <si>
    <t>3Y3692840H956300V</t>
  </si>
  <si>
    <t>katstelladex1969@gmail.com</t>
  </si>
  <si>
    <t>Kathryn Upchurch</t>
  </si>
  <si>
    <t>5EEHA-110126-UOV27</t>
  </si>
  <si>
    <t>8T807668CL892363U</t>
  </si>
  <si>
    <t>5UN32403KG332413E</t>
  </si>
  <si>
    <t>hornbacher1@hotmail.com</t>
  </si>
  <si>
    <t>Gary L Hornbacher</t>
  </si>
  <si>
    <t>VA8UE-110126-5B39Z</t>
  </si>
  <si>
    <t>6CD38141CV9347520</t>
  </si>
  <si>
    <t>njpfl@aol.com</t>
  </si>
  <si>
    <t>Pamela Lutenski</t>
  </si>
  <si>
    <t>OZ046-110126-I7UFP</t>
  </si>
  <si>
    <t>41N77895JF9020817</t>
  </si>
  <si>
    <t>58W730599D602601T</t>
  </si>
  <si>
    <t>6XF66640UP6879141</t>
  </si>
  <si>
    <t>l2elsnejl8tdq@dcc2.paypal.com</t>
  </si>
  <si>
    <t>Lisa Leslie</t>
  </si>
  <si>
    <t>OZ046-110126-GZN58</t>
  </si>
  <si>
    <t>9E856501GE1529545</t>
  </si>
  <si>
    <t>5KJ56091Y7476662W</t>
  </si>
  <si>
    <t>mt7whhmgcbmru@dcc2.paypal.com</t>
  </si>
  <si>
    <t>Helen D. Udall</t>
  </si>
  <si>
    <t>SX514-110126-UMMCW</t>
  </si>
  <si>
    <t>7M6347327N712120W</t>
  </si>
  <si>
    <t>5D0622970T2207216</t>
  </si>
  <si>
    <t>VA8UE-110126-W9URM</t>
  </si>
  <si>
    <t>88A92029SB105680R</t>
  </si>
  <si>
    <t>6m8vncjnvr798@dcc2.paypal.com</t>
  </si>
  <si>
    <t>Nancy walter</t>
  </si>
  <si>
    <t>MTUBV-110126-ZY3FF</t>
  </si>
  <si>
    <t>9FM743829G557281X</t>
  </si>
  <si>
    <t>3NA934267R795603K</t>
  </si>
  <si>
    <t>5CT35593F0754245M</t>
  </si>
  <si>
    <t>r5xhmctsmylnj@dcc2.paypal.com</t>
  </si>
  <si>
    <t>Karon Herring</t>
  </si>
  <si>
    <t>MTUBV-110126-NCEAQ</t>
  </si>
  <si>
    <t>4MV45379WH7744119</t>
  </si>
  <si>
    <t>8UD92941623015340</t>
  </si>
  <si>
    <t>qmf2ranyehxr6@dcc2.paypal.com</t>
  </si>
  <si>
    <t>MTUBV-110126-2ZJSU</t>
  </si>
  <si>
    <t>0A34850112192804H</t>
  </si>
  <si>
    <t>22A81676MR580163M</t>
  </si>
  <si>
    <t>r48f5q5j2afdj@dcc2.paypal.com</t>
  </si>
  <si>
    <t>Jan Green</t>
  </si>
  <si>
    <t>SX514-110126-15Z9P</t>
  </si>
  <si>
    <t>4P035413GW283030F</t>
  </si>
  <si>
    <t>26979717K6565743W</t>
  </si>
  <si>
    <t>sweetloy@hotmail.com</t>
  </si>
  <si>
    <t>Loyda Aponte</t>
  </si>
  <si>
    <t>57FU4-110126-AY6QT</t>
  </si>
  <si>
    <t>VAP</t>
  </si>
  <si>
    <t>vutienloc13071997@gmail.com</t>
  </si>
  <si>
    <t>0A6382007X786473L</t>
  </si>
  <si>
    <t>6KR40369XG268651B</t>
  </si>
  <si>
    <t>hafjpkpk2cc9s@dcc2.paypal.com</t>
  </si>
  <si>
    <t>Paul Mciver</t>
  </si>
  <si>
    <t>OZ046-110126-5KJEX</t>
  </si>
  <si>
    <t>8UJ32178WY485230H</t>
  </si>
  <si>
    <t>3UK914628W907604Y</t>
  </si>
  <si>
    <t>hcwyqklazht8y@dcc2.paypal.com</t>
  </si>
  <si>
    <t>Noel D Perry</t>
  </si>
  <si>
    <t>3TPP8-110126-CKHJX</t>
  </si>
  <si>
    <t>98J546980M5950230</t>
  </si>
  <si>
    <t>44N911054P645922V</t>
  </si>
  <si>
    <t>nelsenpatti@gmail.com</t>
  </si>
  <si>
    <t>Patricia Nelsen l</t>
  </si>
  <si>
    <t>OZ046-110126-GAET1</t>
  </si>
  <si>
    <t>7YP29507M13636336</t>
  </si>
  <si>
    <t>4S492276MP573392M</t>
  </si>
  <si>
    <t>r42r5mj8eahyj@dcc2.paypal.com</t>
  </si>
  <si>
    <t>Jeri Herwig</t>
  </si>
  <si>
    <t>SX514-110126-94HAT</t>
  </si>
  <si>
    <t>6P32926058055731J</t>
  </si>
  <si>
    <t>5NH06424FB5801744</t>
  </si>
  <si>
    <t>8flkdrtwulhzs@dcc2.paypal.com</t>
  </si>
  <si>
    <t>Tedarrell Muhammad</t>
  </si>
  <si>
    <t>6DGY5-110126-QKRJR</t>
  </si>
  <si>
    <t>5ED96615XY596610M</t>
  </si>
  <si>
    <t>0UF94966FV270474M</t>
  </si>
  <si>
    <t>cretiah@aol.com</t>
  </si>
  <si>
    <t>Cretia Hadley</t>
  </si>
  <si>
    <t>5EEHA-110126-K2CRQ</t>
  </si>
  <si>
    <t>9R968905JK112002J</t>
  </si>
  <si>
    <t>46X999427W4352823</t>
  </si>
  <si>
    <t>29k5vxbu7uc46@dcc2.paypal.com</t>
  </si>
  <si>
    <t>SX514-110126-M8A30</t>
  </si>
  <si>
    <t>2AC70809FH573335A</t>
  </si>
  <si>
    <t>4M227152YN255534G</t>
  </si>
  <si>
    <t>j9dlmwhkp7c98@dcc2.paypal.com</t>
  </si>
  <si>
    <t>Vickie C Jaramillo</t>
  </si>
  <si>
    <t>MTUBV-110126-3JSJM</t>
  </si>
  <si>
    <t>8L7550288C982251F</t>
  </si>
  <si>
    <t>66452068XK731122J</t>
  </si>
  <si>
    <t>ebwhyte6598@msn.com</t>
  </si>
  <si>
    <t>Eugene B. Whyte</t>
  </si>
  <si>
    <t>VA8UE-110126-IJ4XW</t>
  </si>
  <si>
    <t>19K37902F0896615D</t>
  </si>
  <si>
    <t>5GE41063Y6830224W</t>
  </si>
  <si>
    <t>svxndmfm5h78j@dcc2.paypal.com</t>
  </si>
  <si>
    <t>ZAAIC-110126-6DYPG</t>
  </si>
  <si>
    <t>14C340428M174824J</t>
  </si>
  <si>
    <t>5SG00275XK6729643</t>
  </si>
  <si>
    <t>nancy.hall91@gmail.com</t>
  </si>
  <si>
    <t>Nancy Hall</t>
  </si>
  <si>
    <t>SX514-110126-50125</t>
  </si>
  <si>
    <t>4E970080218167010</t>
  </si>
  <si>
    <t>0NV01868PC888842D</t>
  </si>
  <si>
    <t>cn5mm6c3nmlw6@dcc2.paypal.com</t>
  </si>
  <si>
    <t>SX514-110126-OUUAT</t>
  </si>
  <si>
    <t>5ND66583V69695621</t>
  </si>
  <si>
    <t>2YE7752982251660E</t>
  </si>
  <si>
    <t>gijoe532002@yahoo.com</t>
  </si>
  <si>
    <t>Joe Torre</t>
  </si>
  <si>
    <t>SX514-110126-C6N61</t>
  </si>
  <si>
    <t>3PH49841WF755045R</t>
  </si>
  <si>
    <t>7H6044569L396621U</t>
  </si>
  <si>
    <t>jgfmfr4457b96@dcc2.paypal.com</t>
  </si>
  <si>
    <t>Julie Mccormick</t>
  </si>
  <si>
    <t>MTUBV-110126-VKDXY</t>
  </si>
  <si>
    <t>1D606427VE9385033</t>
  </si>
  <si>
    <t>5W671684L77422612</t>
  </si>
  <si>
    <t>mpufzpg845rtn@dcc2.paypal.com</t>
  </si>
  <si>
    <t>Balmakoond Bob MEGNATH</t>
  </si>
  <si>
    <t>VA8UE-110126-KTPPV</t>
  </si>
  <si>
    <t>40765156XA799134S</t>
  </si>
  <si>
    <t>0EC14708LX482212Y</t>
  </si>
  <si>
    <t>nrkxzp6p4x7cy@dcc2.paypal.com</t>
  </si>
  <si>
    <t>Tammy Petersen</t>
  </si>
  <si>
    <t>ZAAIC-110126-OA9YR</t>
  </si>
  <si>
    <t>9E4202537E3977709</t>
  </si>
  <si>
    <t>8C997804XY584434F</t>
  </si>
  <si>
    <t>qktxyjxynlmuy@dcc2.paypal.com</t>
  </si>
  <si>
    <t>MTUBV-110126-TPQTG</t>
  </si>
  <si>
    <t>94J267834D104134X</t>
  </si>
  <si>
    <t>2AS25815RG756635D</t>
  </si>
  <si>
    <t>mike@vandiver.cc</t>
  </si>
  <si>
    <t>James M VanDiver</t>
  </si>
  <si>
    <t>SX514-110126-GL7PM</t>
  </si>
  <si>
    <t>21X73163G8448303F</t>
  </si>
  <si>
    <t>9AL45767KE884481L</t>
  </si>
  <si>
    <t>3b48503707840114k@dcc2.paypal.com</t>
  </si>
  <si>
    <t>Lynn Kinder</t>
  </si>
  <si>
    <t>HUJGB-110126-PM3KE</t>
  </si>
  <si>
    <t>1RC53101LV342063M</t>
  </si>
  <si>
    <t>0CR90069A02995032</t>
  </si>
  <si>
    <t>8pnw7byjnzf2q@dcc2.paypal.com</t>
  </si>
  <si>
    <t>Beverly Oviedo</t>
  </si>
  <si>
    <t>MTUBV-110126-AJLO5</t>
  </si>
  <si>
    <t>06M75741KJ024761M</t>
  </si>
  <si>
    <t>cantuash2015@mail.com</t>
  </si>
  <si>
    <t>Omega Cantu-Ash</t>
  </si>
  <si>
    <t>MTUBV-110126-7EYZ6</t>
  </si>
  <si>
    <t>1NE147816R458074U</t>
  </si>
  <si>
    <t>9C2936465T5915710</t>
  </si>
  <si>
    <t>97C453287E1342359</t>
  </si>
  <si>
    <t>HUJGB-110126-X6XOI</t>
  </si>
  <si>
    <t>36M998150L4242218</t>
  </si>
  <si>
    <t>st32zqyz4dshy@dcc2.paypal.com</t>
  </si>
  <si>
    <t>Anna Whitbeck</t>
  </si>
  <si>
    <t>SX514-110126-DR06P</t>
  </si>
  <si>
    <t>7T864032AM3230453</t>
  </si>
  <si>
    <t>0SK65377DK129983V</t>
  </si>
  <si>
    <t>64G317939G072901F</t>
  </si>
  <si>
    <t>waderoberts58@gmail.com</t>
  </si>
  <si>
    <t>wade roberts</t>
  </si>
  <si>
    <t>TGCFP-110126-LLA65</t>
  </si>
  <si>
    <t>3M16251373265242X</t>
  </si>
  <si>
    <t>kshoemaker10@hotmail.com</t>
  </si>
  <si>
    <t>Kathy Shoemaker</t>
  </si>
  <si>
    <t>SX514-110126-YNWCZ</t>
  </si>
  <si>
    <t>5KV79981MD4673400</t>
  </si>
  <si>
    <t>0C2114174H364140C</t>
  </si>
  <si>
    <t>590213629K588634A</t>
  </si>
  <si>
    <t>8sp3vj4vnwlpq@dcc2.paypal.com</t>
  </si>
  <si>
    <t>Paul E walker</t>
  </si>
  <si>
    <t>SX514-110126-MLD37</t>
  </si>
  <si>
    <t>0KM22120GN7482439</t>
  </si>
  <si>
    <t>78971335J9161810E</t>
  </si>
  <si>
    <t>2e53y86z4kwuu@dcc2.paypal.com</t>
  </si>
  <si>
    <t>IL57A-110126-5T692</t>
  </si>
  <si>
    <t>28631239080556246</t>
  </si>
  <si>
    <t>dr@aplcom.com</t>
  </si>
  <si>
    <t>David Rolle</t>
  </si>
  <si>
    <t>SX514-110126-ZQMT9</t>
  </si>
  <si>
    <t>40N190028H693140J</t>
  </si>
  <si>
    <t>9N761903PC3651317</t>
  </si>
  <si>
    <t>6DB55799ME5449503</t>
  </si>
  <si>
    <t>0f942492h0179902p@dcc2.paypal.com</t>
  </si>
  <si>
    <t>Diane M Wood</t>
  </si>
  <si>
    <t>MTLYD-110126-ZXKZN</t>
  </si>
  <si>
    <t>3BS721929A5471528</t>
  </si>
  <si>
    <t>7DT63707MY4308031</t>
  </si>
  <si>
    <t>maryjowhite52@hotmail.com</t>
  </si>
  <si>
    <t>Door Decor &amp; More</t>
  </si>
  <si>
    <t>IL57A-110126-8DVQD</t>
  </si>
  <si>
    <t>9ER35117SL850734F</t>
  </si>
  <si>
    <t>31L58476M1114600H</t>
  </si>
  <si>
    <t>e9r43dzxnm79c@dcc2.paypal.com</t>
  </si>
  <si>
    <t>Christina Quinones</t>
  </si>
  <si>
    <t>IL57A-110126-H4RLQ</t>
  </si>
  <si>
    <t>834278877J370282M</t>
  </si>
  <si>
    <t>mariraven1960@gmail.com</t>
  </si>
  <si>
    <t>Maritza Lugo</t>
  </si>
  <si>
    <t>TGCFP-110126-P784F</t>
  </si>
  <si>
    <t>8SY64324JM769471N</t>
  </si>
  <si>
    <t>7Y968960S7629580P</t>
  </si>
  <si>
    <t>3HB41984K8810230A</t>
  </si>
  <si>
    <t>ivan.stace@outlook.com</t>
  </si>
  <si>
    <t>Ivan Stace</t>
  </si>
  <si>
    <t>8N4XG-110126-OEKZY</t>
  </si>
  <si>
    <t>9JT45511SG711674A</t>
  </si>
  <si>
    <t>4GY94904U3832444M</t>
  </si>
  <si>
    <t>h6jkbkh4b3d7j@dcc2.paypal.com</t>
  </si>
  <si>
    <t>Jean E Callison</t>
  </si>
  <si>
    <t>MTUBV-110126-M85AZ</t>
  </si>
  <si>
    <t>66T3207054248892R</t>
  </si>
  <si>
    <t>1FC11203LN823443P</t>
  </si>
  <si>
    <t>pam.matunas@gmail.com</t>
  </si>
  <si>
    <t>Pamela Matunas</t>
  </si>
  <si>
    <t>VA8UE-110126-RZD3D</t>
  </si>
  <si>
    <t>8KF58605EJ485605R</t>
  </si>
  <si>
    <t>5422150568313263V</t>
  </si>
  <si>
    <t>j6kddyvdgbda2@dcc2.paypal.com</t>
  </si>
  <si>
    <t>Laila Jensen</t>
  </si>
  <si>
    <t>IL57A-110126-A2RQ6</t>
  </si>
  <si>
    <t>8AA71836G9383323U</t>
  </si>
  <si>
    <t>0Y5235900G927201P</t>
  </si>
  <si>
    <t>mgdaven@gmail.com</t>
  </si>
  <si>
    <t>Mitchell Davenport</t>
  </si>
  <si>
    <t>9MOO0-110126-MWKHQ</t>
  </si>
  <si>
    <t>64S26920FA724984P</t>
  </si>
  <si>
    <t>4XL40311554193100</t>
  </si>
  <si>
    <t>carolleesgems@gmail.com</t>
  </si>
  <si>
    <t>CAROL LEE FRANK</t>
  </si>
  <si>
    <t>MTUBV-110126-94HIY</t>
  </si>
  <si>
    <t>1AG79266YA1772427</t>
  </si>
  <si>
    <t>95E706373L7395611</t>
  </si>
  <si>
    <t>9MOO0-110126-O8FMY</t>
  </si>
  <si>
    <t>24A87680HN756540U</t>
  </si>
  <si>
    <t>2G727900GY901471U</t>
  </si>
  <si>
    <t>mlbfarm@gmail.com</t>
  </si>
  <si>
    <t>Lisa Brautigam</t>
  </si>
  <si>
    <t>HUJGB-110126-X4QQ6</t>
  </si>
  <si>
    <t>1BG9477151510333B</t>
  </si>
  <si>
    <t>25821235PD968654C</t>
  </si>
  <si>
    <t>awuh4nhvhupxg@dcc2.paypal.com</t>
  </si>
  <si>
    <t>Debbie sukauskas</t>
  </si>
  <si>
    <t>MTUBV-110126-YR68S</t>
  </si>
  <si>
    <t>40022639BM7454819</t>
  </si>
  <si>
    <t>4NT72079MA038191U</t>
  </si>
  <si>
    <t>bnpdvnz7n59j8@dcc2.paypal.com</t>
  </si>
  <si>
    <t>Victoria Martyna</t>
  </si>
  <si>
    <t>MTUBV-110126-AHB9L</t>
  </si>
  <si>
    <t>1J326426HJ4370915</t>
  </si>
  <si>
    <t>0F9023465S095243M</t>
  </si>
  <si>
    <t>boblinsmith@msn.com</t>
  </si>
  <si>
    <t>SX514-110126-UC818</t>
  </si>
  <si>
    <t>9GU83502CN922283P</t>
  </si>
  <si>
    <t>44S124468L690683X</t>
  </si>
  <si>
    <t>dps5aajsavxbj@dcc2.paypal.com</t>
  </si>
  <si>
    <t>William Truesdale</t>
  </si>
  <si>
    <t>SX514-110126-Y699U</t>
  </si>
  <si>
    <t>2BF43941Y8937263S</t>
  </si>
  <si>
    <t>5EN83431CM183710T</t>
  </si>
  <si>
    <t>smarc8@aol.com</t>
  </si>
  <si>
    <t>Marc Shinderman</t>
  </si>
  <si>
    <t>SX514-110126-8NWAJ</t>
  </si>
  <si>
    <t>6HV78176LW403821L</t>
  </si>
  <si>
    <t>8X097005J9035531S</t>
  </si>
  <si>
    <t>coachjodithornley@gmail.com</t>
  </si>
  <si>
    <t>Jodi thornley</t>
  </si>
  <si>
    <t>MTUBV-110126-VPYMY</t>
  </si>
  <si>
    <t>4UG43662WX8099209</t>
  </si>
  <si>
    <t>carolrubinkahn1@mac.com</t>
  </si>
  <si>
    <t>Carol Rubin Kahn</t>
  </si>
  <si>
    <t>SX514-110126-B2BPN</t>
  </si>
  <si>
    <t>00X187104S810692Y</t>
  </si>
  <si>
    <t>67L9099653543001L</t>
  </si>
  <si>
    <t>54G30136LR457080G</t>
  </si>
  <si>
    <t>2hv2461901846183v@dcc2.paypal.com</t>
  </si>
  <si>
    <t>Janice A Oberloh</t>
  </si>
  <si>
    <t>IL57A-110126-W3R5C</t>
  </si>
  <si>
    <t>7GC87946DV3529220</t>
  </si>
  <si>
    <t>4DR64655P64638146</t>
  </si>
  <si>
    <t>zbe7sgfhy4ej4@dcc2.paypal.com</t>
  </si>
  <si>
    <t>SX514-110126-409SG</t>
  </si>
  <si>
    <t>46J227394K850951X</t>
  </si>
  <si>
    <t>50D32458MW051971A</t>
  </si>
  <si>
    <t>c8gplgd8jd8yu@dcc2.paypal.com</t>
  </si>
  <si>
    <t>Julie Morgan</t>
  </si>
  <si>
    <t>HUJGB-110126-J787N</t>
  </si>
  <si>
    <t>1YY66241BW113611K</t>
  </si>
  <si>
    <t>7597547867367011M</t>
  </si>
  <si>
    <t>bethelliso@yahoo.com</t>
  </si>
  <si>
    <t>Elizabeth Ellison</t>
  </si>
  <si>
    <t>SX514-110126-7HMII</t>
  </si>
  <si>
    <t>9T3303045F744840M</t>
  </si>
  <si>
    <t>8UY70148J5953203T</t>
  </si>
  <si>
    <t>5kc7k7hvsaxre@dcc2.paypal.com</t>
  </si>
  <si>
    <t>Joseph W Nagle</t>
  </si>
  <si>
    <t>HUJGB-110126-UK47B</t>
  </si>
  <si>
    <t>0W679206LU2286548</t>
  </si>
  <si>
    <t>7LH04921M48884742</t>
  </si>
  <si>
    <t>mararomano1963@gmail.com</t>
  </si>
  <si>
    <t>Mara P Pereira</t>
  </si>
  <si>
    <t>MTUBV-110126-ILFPC</t>
  </si>
  <si>
    <t>73R88257979700229</t>
  </si>
  <si>
    <t>2D016300DN412333V</t>
  </si>
  <si>
    <t>lzbth917@yahoo.com</t>
  </si>
  <si>
    <t>Cheryl Lynch</t>
  </si>
  <si>
    <t>HUJGB-110126-7IS9N</t>
  </si>
  <si>
    <t>56H98740E8465754R</t>
  </si>
  <si>
    <t>0EP484096H512482L</t>
  </si>
  <si>
    <t>carmanbosin@gmail.com</t>
  </si>
  <si>
    <t>Carman Bosin</t>
  </si>
  <si>
    <t>HUJGB-110126-5U4T3</t>
  </si>
  <si>
    <t>89C6477796391402D</t>
  </si>
  <si>
    <t>8ax28297b0801925b@dcc2.paypal.com</t>
  </si>
  <si>
    <t>Glenn C Smith</t>
  </si>
  <si>
    <t>SX514-110126-0B53K</t>
  </si>
  <si>
    <t>2W015998GT142773X</t>
  </si>
  <si>
    <t>17Y42434A74736818</t>
  </si>
  <si>
    <t>022816277R327284B</t>
  </si>
  <si>
    <t>bullardkevin@aol.com</t>
  </si>
  <si>
    <t>Kevin Bullard</t>
  </si>
  <si>
    <t>HUJGB-110126-NH5KJ</t>
  </si>
  <si>
    <t>5NG01853D52786311</t>
  </si>
  <si>
    <t>40A40392HU623844W</t>
  </si>
  <si>
    <t>everhart12@yahoo.com</t>
  </si>
  <si>
    <t>daniel everhart</t>
  </si>
  <si>
    <t>HUJGB-110126-669IB</t>
  </si>
  <si>
    <t>4N207637HV4190012</t>
  </si>
  <si>
    <t>4EX0931622224103B</t>
  </si>
  <si>
    <t>lrgrag@sbcglobal.net</t>
  </si>
  <si>
    <t>Larry Gallino</t>
  </si>
  <si>
    <t>SX514-110126-WJ63P</t>
  </si>
  <si>
    <t>2CS506133G2663036</t>
  </si>
  <si>
    <t>7NC79573AF256084M</t>
  </si>
  <si>
    <t>dgg4z44x4wkyc@dcc2.paypal.com</t>
  </si>
  <si>
    <t>John kachadurian</t>
  </si>
  <si>
    <t>HUJGB-110126-CN35D</t>
  </si>
  <si>
    <t>8CA17924FL2321050</t>
  </si>
  <si>
    <t>4S551986U6491274Y</t>
  </si>
  <si>
    <t>9sr7tcvw3vdyn@dcc2.paypal.com</t>
  </si>
  <si>
    <t>Gveldeki</t>
  </si>
  <si>
    <t>IQ1N5-110126-7TOQ8</t>
  </si>
  <si>
    <t>5BC32460EX648561F</t>
  </si>
  <si>
    <t>q5g76rjfwaxhu@dcc2.paypal.com</t>
  </si>
  <si>
    <t>3TPP8-110126-NPSES</t>
  </si>
  <si>
    <t>79S12401KM1767528</t>
  </si>
  <si>
    <t>rrkderlkj5jrw@dcc2.paypal.com</t>
  </si>
  <si>
    <t>MTUBV-110126-DRVHE</t>
  </si>
  <si>
    <t>1MD70808KS6448725</t>
  </si>
  <si>
    <t>9706213712355870F</t>
  </si>
  <si>
    <t>7WS90175J20499018</t>
  </si>
  <si>
    <t>7MX56438202142110</t>
  </si>
  <si>
    <t>rzpfbze5ckhpc@dcc2.paypal.com</t>
  </si>
  <si>
    <t>Margaret Correia</t>
  </si>
  <si>
    <t>MTUBV-110126-LWQGB</t>
  </si>
  <si>
    <t>71159485KR694853A</t>
  </si>
  <si>
    <t>1VV36976US987841T</t>
  </si>
  <si>
    <t>962xsau9f6u2y@dcc2.paypal.com</t>
  </si>
  <si>
    <t>M Guadalupe Rodríguez</t>
  </si>
  <si>
    <t>HUJGB-110126-YPAQU</t>
  </si>
  <si>
    <t>5KC56944H1695080A</t>
  </si>
  <si>
    <t>80981889VP002994A</t>
  </si>
  <si>
    <t>bz.thmanagement@gmail.com</t>
  </si>
  <si>
    <t>Bruce Zinkle</t>
  </si>
  <si>
    <t>HUJGB-110126-JXRA0</t>
  </si>
  <si>
    <t>4BY27094DF342202L</t>
  </si>
  <si>
    <t>62881123FB166682J</t>
  </si>
  <si>
    <t>zdszscn36fr6l@dcc2.paypal.com</t>
  </si>
  <si>
    <t>Daniel Saldana</t>
  </si>
  <si>
    <t>UDA0Y-110126-3SQNP</t>
  </si>
  <si>
    <t>89841995K0110010N</t>
  </si>
  <si>
    <t>scotty2329@yahoo.com</t>
  </si>
  <si>
    <t>Scott Wetzel</t>
  </si>
  <si>
    <t>HUJGB-110126-NU9R2</t>
  </si>
  <si>
    <t>0BK078133C762490U</t>
  </si>
  <si>
    <t>72B80416VR842642L</t>
  </si>
  <si>
    <t>7FY91117C31194439</t>
  </si>
  <si>
    <t>dgzuba@yahoo.com</t>
  </si>
  <si>
    <t>Debra Zuba</t>
  </si>
  <si>
    <t>HUJGB-110126-97GA0</t>
  </si>
  <si>
    <t>9GA19293EL556643K</t>
  </si>
  <si>
    <t>99T38489BG235291Y</t>
  </si>
  <si>
    <t>dffv6m6zmxw3s@dcc2.paypal.com</t>
  </si>
  <si>
    <t>Sara Bertino</t>
  </si>
  <si>
    <t>OZ046-110126-AWC4E</t>
  </si>
  <si>
    <t>0EE40432P13003223</t>
  </si>
  <si>
    <t>4PP57314BK452702L</t>
  </si>
  <si>
    <t>tlfed6vt7kd9a@dcc2.paypal.com</t>
  </si>
  <si>
    <t>Thomas McNulty</t>
  </si>
  <si>
    <t>HUJGB-110126-EHK5R</t>
  </si>
  <si>
    <t>7D766191XC182702R</t>
  </si>
  <si>
    <t>0C197052WD178590E</t>
  </si>
  <si>
    <t>lgetz@columbus.rr.com</t>
  </si>
  <si>
    <t>Lynn Getz</t>
  </si>
  <si>
    <t>HUJGB-110126-EA65I</t>
  </si>
  <si>
    <t>0UA463068B112374D</t>
  </si>
  <si>
    <t>q4faljdflp6vu@dcc2.paypal.com</t>
  </si>
  <si>
    <t>Samuel Cledis Owens</t>
  </si>
  <si>
    <t>3TPP8-110126-G0XP7</t>
  </si>
  <si>
    <t>0X9464496E7050937</t>
  </si>
  <si>
    <t>1R175083R30596106</t>
  </si>
  <si>
    <t>4V811206K30312338</t>
  </si>
  <si>
    <t>olivia_winston@yahoo.com</t>
  </si>
  <si>
    <t>Kathleen Long</t>
  </si>
  <si>
    <t>SX514-110126-PBRDU</t>
  </si>
  <si>
    <t>4BX80467AK390894C</t>
  </si>
  <si>
    <t>8M338619AC458393L</t>
  </si>
  <si>
    <t>bertanjoel@aol.com</t>
  </si>
  <si>
    <t>Roberta Greenberg</t>
  </si>
  <si>
    <t>HUJGB-110126-O4LIM</t>
  </si>
  <si>
    <t>9R342290G2223505P</t>
  </si>
  <si>
    <t>30356689LP0284039</t>
  </si>
  <si>
    <t>73xeydeedvvrg@dcc2.paypal.com</t>
  </si>
  <si>
    <t>Joel Pinto</t>
  </si>
  <si>
    <t>HUJGB-110126-OUBXE</t>
  </si>
  <si>
    <t>3R6816445S5662043</t>
  </si>
  <si>
    <t>8VF386563J638670X</t>
  </si>
  <si>
    <t>pamelaoestricher@aol.com</t>
  </si>
  <si>
    <t>Pamela Oestricher</t>
  </si>
  <si>
    <t>3TPP8-110126-PNPXR</t>
  </si>
  <si>
    <t>6E438275AX886772H</t>
  </si>
  <si>
    <t>87942802E2250761C</t>
  </si>
  <si>
    <t>hoosiertitan@live.com</t>
  </si>
  <si>
    <t>Stephen Chilcote</t>
  </si>
  <si>
    <t>HUJGB-110126-CCBMJ</t>
  </si>
  <si>
    <t>46728400VL3645147</t>
  </si>
  <si>
    <t>2LP039519L533141J</t>
  </si>
  <si>
    <t>y9845jdefv9ul@dcc2.paypal.com</t>
  </si>
  <si>
    <t>Charles R Hershberger</t>
  </si>
  <si>
    <t>HUJGB-110126-GZC1O</t>
  </si>
  <si>
    <t>5KC549826M998450Y</t>
  </si>
  <si>
    <t>10408678F0692882E</t>
  </si>
  <si>
    <t>utxzysnmvx3dg@dcc2.paypal.com</t>
  </si>
  <si>
    <t>Linda Adkins</t>
  </si>
  <si>
    <t>SX514-110126-RVLR1</t>
  </si>
  <si>
    <t>90013501XT3566200</t>
  </si>
  <si>
    <t>15592767AP1079416</t>
  </si>
  <si>
    <t>cristalavenson@gmail.com</t>
  </si>
  <si>
    <t>Imago Relationship Therapy/Crista Sales</t>
  </si>
  <si>
    <t>SX514-110126-OAY3E</t>
  </si>
  <si>
    <t>533536423M5595816</t>
  </si>
  <si>
    <t>6FR28344L1322300K</t>
  </si>
  <si>
    <t>l3gh68yqw8s64@dcc2.paypal.com</t>
  </si>
  <si>
    <t>Susan P Lyman</t>
  </si>
  <si>
    <t>HUJGB-110126-J4XMS</t>
  </si>
  <si>
    <t>0K005295TA251651Y</t>
  </si>
  <si>
    <t>7JW83307NR213534F</t>
  </si>
  <si>
    <t>lft8jw2439ggg@dcc2.paypal.com</t>
  </si>
  <si>
    <t>Willie Childers</t>
  </si>
  <si>
    <t>SX514-110126-AOQYK</t>
  </si>
  <si>
    <t>3KS34828VG121644B</t>
  </si>
  <si>
    <t>5JJ50746X7699810M</t>
  </si>
  <si>
    <t>sgtnx5aqrv4va@dcc2.paypal.com</t>
  </si>
  <si>
    <t>John Simpson</t>
  </si>
  <si>
    <t>HUJGB-110126-QRWE1</t>
  </si>
  <si>
    <t>1YW99325YE5898522</t>
  </si>
  <si>
    <t>7VG90479KM526894Y</t>
  </si>
  <si>
    <t>d74s9st7vgy3s@dcc2.paypal.com</t>
  </si>
  <si>
    <t>Lynn Montgomery</t>
  </si>
  <si>
    <t>ZAAIC-110126-EMIY8</t>
  </si>
  <si>
    <t>78L32274ER2430319</t>
  </si>
  <si>
    <t>6U032296T1945994J</t>
  </si>
  <si>
    <t>3hh41711wc556644g@dcc2.paypal.com</t>
  </si>
  <si>
    <t>Leydiana lopez</t>
  </si>
  <si>
    <t>MTUBV-110126-6ZBWK</t>
  </si>
  <si>
    <t>51847728KC8492046</t>
  </si>
  <si>
    <t>9D428043VF5452629</t>
  </si>
  <si>
    <t>jerkar3@gmail.com</t>
  </si>
  <si>
    <t>Karen Stoisolovich</t>
  </si>
  <si>
    <t>OZ046-110126-2QL9I</t>
  </si>
  <si>
    <t>7B204109DC8645201</t>
  </si>
  <si>
    <t>82R31255240235129</t>
  </si>
  <si>
    <t>ea82ferauhmu4@dcc2.paypal.com</t>
  </si>
  <si>
    <t>Hobart Stands</t>
  </si>
  <si>
    <t>SX514-110126-PIRB4</t>
  </si>
  <si>
    <t>4J206610Y1569152B</t>
  </si>
  <si>
    <t>4VV8065650054083C</t>
  </si>
  <si>
    <t>tcovi@comcast.net</t>
  </si>
  <si>
    <t>Tammy Covi</t>
  </si>
  <si>
    <t>SX514-110126-IC57L</t>
  </si>
  <si>
    <t>87J08685L4184941J</t>
  </si>
  <si>
    <t>5T29646067392160D</t>
  </si>
  <si>
    <t>96v9lfemynsvg@dcc2.paypal.com</t>
  </si>
  <si>
    <t>Michael Osborne</t>
  </si>
  <si>
    <t>SX514-110126-IJIJH</t>
  </si>
  <si>
    <t>7PM19407JB817762K</t>
  </si>
  <si>
    <t>01C6206581536920K</t>
  </si>
  <si>
    <t>qa63ye2u233uq@dcc2.paypal.com</t>
  </si>
  <si>
    <t>Jacqueline Williams</t>
  </si>
  <si>
    <t>SX514-110126-18QOC</t>
  </si>
  <si>
    <t>19X60610YP269682J</t>
  </si>
  <si>
    <t>51A810284N866890B</t>
  </si>
  <si>
    <t>terrihaskins@gmail.com</t>
  </si>
  <si>
    <t>Terri Haskins</t>
  </si>
  <si>
    <t>SX514-110126-V0L5V</t>
  </si>
  <si>
    <t>77L46517GA4958646</t>
  </si>
  <si>
    <t>hdmgu3gwjb9ye@dcc2.paypal.com</t>
  </si>
  <si>
    <t>Tonia E Turner</t>
  </si>
  <si>
    <t>MTLYD-110126-CAORZ</t>
  </si>
  <si>
    <t>07E809762C174853X</t>
  </si>
  <si>
    <t>30H726019X4140450</t>
  </si>
  <si>
    <t>43X96832XE7045029</t>
  </si>
  <si>
    <t>c021957w@aol.com</t>
  </si>
  <si>
    <t>Cynthia Woody</t>
  </si>
  <si>
    <t>TGCFP-110126-8RTEH</t>
  </si>
  <si>
    <t>7BC479876E014115M</t>
  </si>
  <si>
    <t>5M8826311F735502T</t>
  </si>
  <si>
    <t>fcr63lcb3vq7n@dcc2.paypal.com</t>
  </si>
  <si>
    <t>Donna Jornsay</t>
  </si>
  <si>
    <t>ZAAIC-110126-VBC63</t>
  </si>
  <si>
    <t>3AL78304S4810650U</t>
  </si>
  <si>
    <t>nanastitcheraz@gmail.com</t>
  </si>
  <si>
    <t>Jana Hunter</t>
  </si>
  <si>
    <t>SX514-110126-LWX2J</t>
  </si>
  <si>
    <t>5H544875XH8148130</t>
  </si>
  <si>
    <t>5JB06965XJ8103330</t>
  </si>
  <si>
    <t>06S57081TY6012847</t>
  </si>
  <si>
    <t>qp5wqd46xjkvg@dcc2.paypal.com</t>
  </si>
  <si>
    <t>Anthony Zajac</t>
  </si>
  <si>
    <t>3TPP8-110126-X8VAN</t>
  </si>
  <si>
    <t>4LC21582PY774602D</t>
  </si>
  <si>
    <t>7T576059VD9427513</t>
  </si>
  <si>
    <t>dmckee41@gmail.com</t>
  </si>
  <si>
    <t>David McKee</t>
  </si>
  <si>
    <t>TGCFP-110126-3UAEC</t>
  </si>
  <si>
    <t>5LD23033C17938943</t>
  </si>
  <si>
    <t>6ezfbf4hxl2un@dcc2.paypal.com</t>
  </si>
  <si>
    <t>Abel Fernandez</t>
  </si>
  <si>
    <t>SX514-110126-F0OD6</t>
  </si>
  <si>
    <t>9RK80213UR940550Y</t>
  </si>
  <si>
    <t>166420057H138170S</t>
  </si>
  <si>
    <t>8V56558337149984J</t>
  </si>
  <si>
    <t>kt4p4hxvku3sw@dcc2.paypal.com</t>
  </si>
  <si>
    <t>Erika oakes</t>
  </si>
  <si>
    <t>ZAAIC-110126-ZJY2P</t>
  </si>
  <si>
    <t>7L307235E4630434A</t>
  </si>
  <si>
    <t>28472572NY452922H</t>
  </si>
  <si>
    <t>4k84t3u2767mq@dcc2.paypal.com</t>
  </si>
  <si>
    <t>3TPP8-110126-UZB8S</t>
  </si>
  <si>
    <t>7K7146862F196991P</t>
  </si>
  <si>
    <t>43X20693YX5438739</t>
  </si>
  <si>
    <t>dst61@hotmail.com</t>
  </si>
  <si>
    <t>Debra Turpin</t>
  </si>
  <si>
    <t>SX514-110126-BJWXO</t>
  </si>
  <si>
    <t>37A35528U7407005U</t>
  </si>
  <si>
    <t>8WX981466J3448700</t>
  </si>
  <si>
    <t>tomtassio@hotmail.com</t>
  </si>
  <si>
    <t>thomas tassio</t>
  </si>
  <si>
    <t>SX514-110126-WTGVV</t>
  </si>
  <si>
    <t>5NC76006C0810211A</t>
  </si>
  <si>
    <t>20F09776L6326003R</t>
  </si>
  <si>
    <t>willi@zoom-dsl.com</t>
  </si>
  <si>
    <t>James Williamson</t>
  </si>
  <si>
    <t>SX514-110126-A8IR9</t>
  </si>
  <si>
    <t>6SL09490DG0537332</t>
  </si>
  <si>
    <t>4GE275281P956973S</t>
  </si>
  <si>
    <t>acksteila@msn.com</t>
  </si>
  <si>
    <t>House2Home - Home Inspections</t>
  </si>
  <si>
    <t>MTUBV-110126-9NUX5</t>
  </si>
  <si>
    <t>8AP30279PH621250K</t>
  </si>
  <si>
    <t>6GM93167Y1490181P</t>
  </si>
  <si>
    <t>pamela.barton@yahoo.com</t>
  </si>
  <si>
    <t>Pamela Barton</t>
  </si>
  <si>
    <t>9MOO0-110126-8G8EG</t>
  </si>
  <si>
    <t>9NE94306425470918</t>
  </si>
  <si>
    <t>14N95250DJ666372G</t>
  </si>
  <si>
    <t>mimi8baba@gmail.com</t>
  </si>
  <si>
    <t>Carolyn Sherbin</t>
  </si>
  <si>
    <t>SX514-110126-E68U3</t>
  </si>
  <si>
    <t>7H092360YT4782231</t>
  </si>
  <si>
    <t>5B9084676P7282746</t>
  </si>
  <si>
    <t>woody5657@hotmail.com</t>
  </si>
  <si>
    <t>fran kaiser</t>
  </si>
  <si>
    <t>N958C-110126-8CKUP</t>
  </si>
  <si>
    <t>8SA77511AT681294R</t>
  </si>
  <si>
    <t>7DX545496L0411539</t>
  </si>
  <si>
    <t>paloma8675@gmail.com</t>
  </si>
  <si>
    <t>Janet Zimmerman</t>
  </si>
  <si>
    <t>3TPP8-110126-9B03K</t>
  </si>
  <si>
    <t>5VR107866K1363422</t>
  </si>
  <si>
    <t>20F40375BA248812R</t>
  </si>
  <si>
    <t>d4m4eacmmr8ln@dcc2.paypal.com</t>
  </si>
  <si>
    <t>SX514-110126-M04PI</t>
  </si>
  <si>
    <t>8G0432877C115784D</t>
  </si>
  <si>
    <t>3N548170ED8983329</t>
  </si>
  <si>
    <t>6bh86227d2146151l@dcc2.paypal.com</t>
  </si>
  <si>
    <t>Rachele Redgate</t>
  </si>
  <si>
    <t>SX514-110126-Q3G06</t>
  </si>
  <si>
    <t>486725769J3352050</t>
  </si>
  <si>
    <t>57H8557616937633M</t>
  </si>
  <si>
    <t>roger.stanart@yahoo.com</t>
  </si>
  <si>
    <t>roger stanart</t>
  </si>
  <si>
    <t>SX514-110126-RD29Y</t>
  </si>
  <si>
    <t>85P091332V437910L</t>
  </si>
  <si>
    <t>80N321041E283882M</t>
  </si>
  <si>
    <t>rafaelarv.87@gmail.com</t>
  </si>
  <si>
    <t>Rafaela Valencia Alcazar</t>
  </si>
  <si>
    <t>SX514-110126-MD88Q</t>
  </si>
  <si>
    <t>13A170110U076581N</t>
  </si>
  <si>
    <t>29H10712J10916349</t>
  </si>
  <si>
    <t>saltwfjwwekwj@dcc2.paypal.com</t>
  </si>
  <si>
    <t>Sharon J Clark</t>
  </si>
  <si>
    <t>IL57A-110126-9QYCV</t>
  </si>
  <si>
    <t>69758743EP2695929</t>
  </si>
  <si>
    <t>8GL73344938035736</t>
  </si>
  <si>
    <t>mjrn9qgmkl98g@dcc2.paypal.com</t>
  </si>
  <si>
    <t>Joan E D Joseph</t>
  </si>
  <si>
    <t>3TPP8-110126-8KNUF</t>
  </si>
  <si>
    <t>6XK555525R947500D</t>
  </si>
  <si>
    <t>3VG18942FU3021923</t>
  </si>
  <si>
    <t>br2qbfgf245n4@dcc2.paypal.com</t>
  </si>
  <si>
    <t>Daniel Wright</t>
  </si>
  <si>
    <t>SX514-110126-5VGUO</t>
  </si>
  <si>
    <t>4361746481884952L</t>
  </si>
  <si>
    <t>6XC38018J5331660S</t>
  </si>
  <si>
    <t>dhfvcgpmgve9q@dcc2.paypal.com</t>
  </si>
  <si>
    <t>Marjorie Satnick</t>
  </si>
  <si>
    <t>ZAAIC-110126-PIE3Y</t>
  </si>
  <si>
    <t>3FB00440WD574210R</t>
  </si>
  <si>
    <t>4AA6984436925431W</t>
  </si>
  <si>
    <t>jcwrist@aol.com</t>
  </si>
  <si>
    <t>Joyce Wriston</t>
  </si>
  <si>
    <t>SX514-110126-U6Y0Q</t>
  </si>
  <si>
    <t>25J177921H950601S</t>
  </si>
  <si>
    <t>9P165736995935927</t>
  </si>
  <si>
    <t>megsstephan@gmail.com</t>
  </si>
  <si>
    <t>Stephan Megna</t>
  </si>
  <si>
    <t>SX514-110126-0TWWI</t>
  </si>
  <si>
    <t>85027166J60355926</t>
  </si>
  <si>
    <t>1LA69468J1717135Y</t>
  </si>
  <si>
    <t>monicabronniche@gmail.com</t>
  </si>
  <si>
    <t>Monica Bronniche</t>
  </si>
  <si>
    <t>3TPP8-110126-M16YI</t>
  </si>
  <si>
    <t>7FG1223176744100F</t>
  </si>
  <si>
    <t>9BK20235E1090925A</t>
  </si>
  <si>
    <t>gaylinb@comcast.net</t>
  </si>
  <si>
    <t>Gaylin Bingle</t>
  </si>
  <si>
    <t>TGCFP-110126-U4ORH</t>
  </si>
  <si>
    <t>8DD848528Y858301K</t>
  </si>
  <si>
    <t>1UL51615M4014883Y</t>
  </si>
  <si>
    <t>qwpmwjae4ryn4@dcc2.paypal.com</t>
  </si>
  <si>
    <t>Valencia Thompson</t>
  </si>
  <si>
    <t>3TPP8-110126-MTLH2</t>
  </si>
  <si>
    <t>244372199S130140F</t>
  </si>
  <si>
    <t>2Y101994JW165974H</t>
  </si>
  <si>
    <t>xek5g9q58ejl6@dcc2.paypal.com</t>
  </si>
  <si>
    <t>Carol F Walker</t>
  </si>
  <si>
    <t>SX514-110126-SU3FE</t>
  </si>
  <si>
    <t>0L0377549S3848601</t>
  </si>
  <si>
    <t>5BB70898HP487330C</t>
  </si>
  <si>
    <t>cjovan1170@yahoo.com</t>
  </si>
  <si>
    <t>cindy vanamburgh</t>
  </si>
  <si>
    <t>OZ046-110126-SN981</t>
  </si>
  <si>
    <t>2M280764189015942</t>
  </si>
  <si>
    <t>6VG674114C924890N</t>
  </si>
  <si>
    <t>bakers11456@yahoo.com</t>
  </si>
  <si>
    <t>Samuel Baker</t>
  </si>
  <si>
    <t>UDA0Y-110126-YMPE2</t>
  </si>
  <si>
    <t>02A86221UT839413W</t>
  </si>
  <si>
    <t>0PC472411U685951H</t>
  </si>
  <si>
    <t>myfastrail@hotmail.com</t>
  </si>
  <si>
    <t>Darin Sejkora</t>
  </si>
  <si>
    <t>OZ046-110126-WJFI5</t>
  </si>
  <si>
    <t>091425709V8098414</t>
  </si>
  <si>
    <t>1LV517062L235803S</t>
  </si>
  <si>
    <t>6ztqg5cvvydqe@dcc2.paypal.com</t>
  </si>
  <si>
    <t>Sandra Goetschalckx</t>
  </si>
  <si>
    <t>MTUBV-110126-VDN4W</t>
  </si>
  <si>
    <t>6T043476AG626664D</t>
  </si>
  <si>
    <t>70E73419VC6397548</t>
  </si>
  <si>
    <t>alfadawn@yahoo.com</t>
  </si>
  <si>
    <t>HUJGB-110126-O3HBQ</t>
  </si>
  <si>
    <t>9JV34037567847701</t>
  </si>
  <si>
    <t>9GM86708MJ8396405</t>
  </si>
  <si>
    <t>themtnforge@gmail.com</t>
  </si>
  <si>
    <t>Tom Muschlitz</t>
  </si>
  <si>
    <t>SX514-110126-3N63C</t>
  </si>
  <si>
    <t>2JB10322D5890103V</t>
  </si>
  <si>
    <t>0BB972044G2281320</t>
  </si>
  <si>
    <t>l8dkxzvqqzd44@dcc2.paypal.com</t>
  </si>
  <si>
    <t>HUJGB-110126-IQ0WH</t>
  </si>
  <si>
    <t>1EG895076L6634722</t>
  </si>
  <si>
    <t>1MS78097D7029064B</t>
  </si>
  <si>
    <t>harley3695@hotmail.com</t>
  </si>
  <si>
    <t>Karen Russo</t>
  </si>
  <si>
    <t>SX514-110126-3D9ZD</t>
  </si>
  <si>
    <t>44T99721V0698154V</t>
  </si>
  <si>
    <t>70H733126X500324A</t>
  </si>
  <si>
    <t>tks9qjhtbm4cg@dcc2.paypal.com</t>
  </si>
  <si>
    <t>Hope Criner</t>
  </si>
  <si>
    <t>SX514-110126-TRHJE</t>
  </si>
  <si>
    <t>1P000611F94979359</t>
  </si>
  <si>
    <t>870399929E283321R</t>
  </si>
  <si>
    <t>kfc97ubkjscfe@dcc2.paypal.com</t>
  </si>
  <si>
    <t>Darrell Keys</t>
  </si>
  <si>
    <t>GNBN0-110126-Y95WC</t>
  </si>
  <si>
    <t>45F84896PX7344323</t>
  </si>
  <si>
    <t>03V9417120002770C</t>
  </si>
  <si>
    <t>dg9cpdmgb5fzl@dcc2.paypal.com</t>
  </si>
  <si>
    <t>Carolyn Apodaca</t>
  </si>
  <si>
    <t>MTUBV-110126-JZ0KZ</t>
  </si>
  <si>
    <t>45K21159UA500050X</t>
  </si>
  <si>
    <t>68L31550183498331</t>
  </si>
  <si>
    <t>fishingtoothfairy@gmail.com</t>
  </si>
  <si>
    <t>SX514-110126-2RFM9</t>
  </si>
  <si>
    <t>40J14539JP019230E</t>
  </si>
  <si>
    <t>4X441953TR876531V</t>
  </si>
  <si>
    <t>d5bmuwny8e23l@dcc2.paypal.com</t>
  </si>
  <si>
    <t>Wilma J Meyer</t>
  </si>
  <si>
    <t>SX514-110126-XXAD1</t>
  </si>
  <si>
    <t>1JW36434LL123593M</t>
  </si>
  <si>
    <t>1BG88295NP6652405</t>
  </si>
  <si>
    <t>Sharon Brown</t>
  </si>
  <si>
    <t>MTUBV-110126-4KK6M</t>
  </si>
  <si>
    <t>91687724A7235884E</t>
  </si>
  <si>
    <t>8VA38415PJ189063D</t>
  </si>
  <si>
    <t>w1tsend@verizon.net</t>
  </si>
  <si>
    <t>Constance Haywood</t>
  </si>
  <si>
    <t>SX514-110126-ZI2JM</t>
  </si>
  <si>
    <t>76355238BS4045333</t>
  </si>
  <si>
    <t>7G6528515D3952713</t>
  </si>
  <si>
    <t>hherland@icloud.com</t>
  </si>
  <si>
    <t>Holly Herland</t>
  </si>
  <si>
    <t>SX514-110126-A4Z02</t>
  </si>
  <si>
    <t>0GV19074NW2435404</t>
  </si>
  <si>
    <t>4LK10699L7611513J</t>
  </si>
  <si>
    <t>th9nsuaz689dg@dcc2.paypal.com</t>
  </si>
  <si>
    <t>Sharon Donna Brown</t>
  </si>
  <si>
    <t>SX514-110126-59VU9</t>
  </si>
  <si>
    <t>8BE70822G8965915H</t>
  </si>
  <si>
    <t>07W6644780374802J</t>
  </si>
  <si>
    <t>cherylmorelos@gmail.com</t>
  </si>
  <si>
    <t>Cheryl Morelos</t>
  </si>
  <si>
    <t>SX514-110126-0ENST</t>
  </si>
  <si>
    <t>3GB082774S026962J</t>
  </si>
  <si>
    <t>roseline_sims@yahoo.com</t>
  </si>
  <si>
    <t>Roseline Sims</t>
  </si>
  <si>
    <t>3TPP8-110126-A4EZZ</t>
  </si>
  <si>
    <t>0KY24071PP3293450</t>
  </si>
  <si>
    <t>3ML401129L725770D</t>
  </si>
  <si>
    <t>2GH97393TB081261L</t>
  </si>
  <si>
    <t>j3bmzl3rzr7tl@dcc2.paypal.com</t>
  </si>
  <si>
    <t>Philip Schlaeger</t>
  </si>
  <si>
    <t>SX514-110126-637N2</t>
  </si>
  <si>
    <t>4RW78050JJ967202K</t>
  </si>
  <si>
    <t>8G45345180839125D</t>
  </si>
  <si>
    <t>pzl4taf2ubar6@dcc2.paypal.com</t>
  </si>
  <si>
    <t>Marina Pennock</t>
  </si>
  <si>
    <t>SX514-110126-N1EWW</t>
  </si>
  <si>
    <t>5N875196NN955282D</t>
  </si>
  <si>
    <t>35810252W3173335T</t>
  </si>
  <si>
    <t>ajmetro@mac.com</t>
  </si>
  <si>
    <t>Audrey Metro</t>
  </si>
  <si>
    <t>SX514-110126-D5EFN</t>
  </si>
  <si>
    <t>9D8445989A5572225</t>
  </si>
  <si>
    <t>20H79347BD704093E</t>
  </si>
  <si>
    <t>nam1993@aol.com</t>
  </si>
  <si>
    <t>jennifer manocchio</t>
  </si>
  <si>
    <t>SX514-110126-Q0WP4</t>
  </si>
  <si>
    <t>4DA353368G6480347</t>
  </si>
  <si>
    <t>3JY33366JV043820J</t>
  </si>
  <si>
    <t>4c161605v5045764l@dcc2.paypal.com</t>
  </si>
  <si>
    <t>Debra M Merrill</t>
  </si>
  <si>
    <t>MTUBV-110126-OWJ6J</t>
  </si>
  <si>
    <t>0RE01638M5691463X</t>
  </si>
  <si>
    <t>53C07970BS8869619</t>
  </si>
  <si>
    <t>dbarr50@gmail.com</t>
  </si>
  <si>
    <t>Diane Barr</t>
  </si>
  <si>
    <t>SX514-110126-JTZMV</t>
  </si>
  <si>
    <t>6G618751VC5860123</t>
  </si>
  <si>
    <t>34P45139MV689732L</t>
  </si>
  <si>
    <t>drkaf2@me.com</t>
  </si>
  <si>
    <t>Kathleen Follett</t>
  </si>
  <si>
    <t>SX514-110126-8FSYA</t>
  </si>
  <si>
    <t>2CC88111407870745</t>
  </si>
  <si>
    <t>1YA97359G2059422T</t>
  </si>
  <si>
    <t>bftszr5uxfhjw@dcc2.paypal.com</t>
  </si>
  <si>
    <t>william rosso</t>
  </si>
  <si>
    <t>SX514-110126-RMNBC</t>
  </si>
  <si>
    <t>73G707957B887864Y</t>
  </si>
  <si>
    <t>4BS83523H4769113G</t>
  </si>
  <si>
    <t>arvil_sue_anderson@msn.com</t>
  </si>
  <si>
    <t>Arvil Anderson</t>
  </si>
  <si>
    <t>RKADW-110126-O38O2</t>
  </si>
  <si>
    <t>1DU82850K79945009</t>
  </si>
  <si>
    <t>80R59828MT9480151</t>
  </si>
  <si>
    <t>gwade00042@gmail.com</t>
  </si>
  <si>
    <t>Gail Wade</t>
  </si>
  <si>
    <t>SX514-110126-M5QK3</t>
  </si>
  <si>
    <t>8GX909123W922523P</t>
  </si>
  <si>
    <t>3SY3648790193100J</t>
  </si>
  <si>
    <t>lilfiddler@aol.com</t>
  </si>
  <si>
    <t>Nancy Carmichael</t>
  </si>
  <si>
    <t>SX514-110126-SVZD6</t>
  </si>
  <si>
    <t>12H1667174756763M</t>
  </si>
  <si>
    <t>45636939J25227412</t>
  </si>
  <si>
    <t>crothholz@att.net</t>
  </si>
  <si>
    <t>Candace A Rothholz</t>
  </si>
  <si>
    <t>SX514-110126-YIA6G</t>
  </si>
  <si>
    <t>7EE85495XS537024M</t>
  </si>
  <si>
    <t>727973552R674153N</t>
  </si>
  <si>
    <t>fsyr7dl4ahnj4@dcc2.paypal.com</t>
  </si>
  <si>
    <t>Walter leach</t>
  </si>
  <si>
    <t>VA8UE-110126-OLK9R</t>
  </si>
  <si>
    <t>3FP2691355558014H</t>
  </si>
  <si>
    <t>0PG495579X248210H</t>
  </si>
  <si>
    <t>cjeanbs@aol.com</t>
  </si>
  <si>
    <t>Clara Jean Bownes-Shepard</t>
  </si>
  <si>
    <t>SX514-110126-U67DM</t>
  </si>
  <si>
    <t>3KR64179DP396731J</t>
  </si>
  <si>
    <t>6TA87403FG475790B</t>
  </si>
  <si>
    <t>jacki3843@aol.com</t>
  </si>
  <si>
    <t>Jackie Shuman</t>
  </si>
  <si>
    <t>SX514-110126-WMWQF</t>
  </si>
  <si>
    <t>3FV27946C09841914</t>
  </si>
  <si>
    <t>1WV52657WY264401L</t>
  </si>
  <si>
    <t>adubya47@yahoo.com</t>
  </si>
  <si>
    <t>Arnold williams</t>
  </si>
  <si>
    <t>9MOO0-110126-P9OSK</t>
  </si>
  <si>
    <t>0LS89697TG155133D</t>
  </si>
  <si>
    <t>7BH10497MK5039446</t>
  </si>
  <si>
    <t>yamnose80@gmail.com</t>
  </si>
  <si>
    <t>Therese Ngounou</t>
  </si>
  <si>
    <t>SX514-110126-VU2HU</t>
  </si>
  <si>
    <t>8X0238625V645240H</t>
  </si>
  <si>
    <t>92J19523CB487292W</t>
  </si>
  <si>
    <t>andre.berardi@yahoo.com</t>
  </si>
  <si>
    <t>André Berardi</t>
  </si>
  <si>
    <t>SX514-110126-R8KYA</t>
  </si>
  <si>
    <t>7DF94884H90060338</t>
  </si>
  <si>
    <t>4MF55906RM744340G</t>
  </si>
  <si>
    <t>glme7m8c5gk3w@dcc2.paypal.com</t>
  </si>
  <si>
    <t>9MOO0-110126-1AOET</t>
  </si>
  <si>
    <t>1CE98566X1055435C</t>
  </si>
  <si>
    <t>2HD62872D6487044Y</t>
  </si>
  <si>
    <t>coffeebrew601@gmail.com</t>
  </si>
  <si>
    <t>Linda Strickland</t>
  </si>
  <si>
    <t>VA8UE-110126-M2DCS</t>
  </si>
  <si>
    <t>3GS723379N886243V</t>
  </si>
  <si>
    <t>1A135457VX799660L</t>
  </si>
  <si>
    <t>vera.delpoao@yahoo.com</t>
  </si>
  <si>
    <t>Vera Del pozo</t>
  </si>
  <si>
    <t>SX514-110126-MW11Q</t>
  </si>
  <si>
    <t>3XU00779D9799571P</t>
  </si>
  <si>
    <t>3PT066531N618693D</t>
  </si>
  <si>
    <t>donna@secularandassociates.com</t>
  </si>
  <si>
    <t>Donna Secular</t>
  </si>
  <si>
    <t>MXD8K-110126-SQAQ3</t>
  </si>
  <si>
    <t>1EX828091N499845D</t>
  </si>
  <si>
    <t>3WG87132RD8557015</t>
  </si>
  <si>
    <t>aunger@rochester.rr.com</t>
  </si>
  <si>
    <t>Danny Unger</t>
  </si>
  <si>
    <t>TGCFP-110126-WC3YD</t>
  </si>
  <si>
    <t>30338163W38102005</t>
  </si>
  <si>
    <t>7A793992BC638364X</t>
  </si>
  <si>
    <t>paula.c.roberts@gmail.com</t>
  </si>
  <si>
    <t>paula roberts</t>
  </si>
  <si>
    <t>SX514-110126-6RZ7E</t>
  </si>
  <si>
    <t>81J28358JG628835E</t>
  </si>
  <si>
    <t>2PR52683LW780514R</t>
  </si>
  <si>
    <t>bsneed@jaycompdevelopment.com</t>
  </si>
  <si>
    <t>JAYCOMP DEVELOPMENT</t>
  </si>
  <si>
    <t>SX514-110126-48LGQ</t>
  </si>
  <si>
    <t>3UL66054VR3518030</t>
  </si>
  <si>
    <t>30269222DX9037514</t>
  </si>
  <si>
    <t>aussiekaren@aol.com</t>
  </si>
  <si>
    <t>Karen Maurer</t>
  </si>
  <si>
    <t>ZAAIC-110126-85RWP</t>
  </si>
  <si>
    <t>2FK87611L1256781R</t>
  </si>
  <si>
    <t>3C8657157L286764S</t>
  </si>
  <si>
    <t>bpharris1733@gmail.com</t>
  </si>
  <si>
    <t>SX514-110126-X3K07</t>
  </si>
  <si>
    <t>1A4762293E361815U</t>
  </si>
  <si>
    <t>1KC41298RH378782D</t>
  </si>
  <si>
    <t>run13horvath@yahoo.com</t>
  </si>
  <si>
    <t>James Horvath</t>
  </si>
  <si>
    <t>SX514-110126-HLY2B</t>
  </si>
  <si>
    <t>6XY222438L048815E</t>
  </si>
  <si>
    <t>3VF780957P237804P</t>
  </si>
  <si>
    <t>snpepbvuclpm4@dcc2.paypal.com</t>
  </si>
  <si>
    <t>Sharon David</t>
  </si>
  <si>
    <t>SX514-110126-AOF6K</t>
  </si>
  <si>
    <t>1WR64906M8561123U</t>
  </si>
  <si>
    <t>53V8524765052213S</t>
  </si>
  <si>
    <t>jtindall2000@gmail.com</t>
  </si>
  <si>
    <t>Joanne B Tindall</t>
  </si>
  <si>
    <t>MTUBV-110126-I2RZ3</t>
  </si>
  <si>
    <t>8B4544889X249660A</t>
  </si>
  <si>
    <t>28881071Y68966842</t>
  </si>
  <si>
    <t>2yn99265tc674602u@dcc2.paypal.com</t>
  </si>
  <si>
    <t>Dallyn Zundel</t>
  </si>
  <si>
    <t>ZAAIC-110126-A40WU</t>
  </si>
  <si>
    <t>9T416478SF545464Y</t>
  </si>
  <si>
    <t>9FB59272WF225744F</t>
  </si>
  <si>
    <t>ls2bnzf4ky6bu@dcc2.paypal.com</t>
  </si>
  <si>
    <t>Demetra Williams</t>
  </si>
  <si>
    <t>SX514-110126-JN928</t>
  </si>
  <si>
    <t>3B812763W35852008</t>
  </si>
  <si>
    <t>4TL16214477594207</t>
  </si>
  <si>
    <t>laurahancock17@yahoo.com</t>
  </si>
  <si>
    <t>laura hancock</t>
  </si>
  <si>
    <t>ZAAIC-110126-EPW03</t>
  </si>
  <si>
    <t>1V6111123K504960M</t>
  </si>
  <si>
    <t>7HN002486X069232K</t>
  </si>
  <si>
    <t>tc7g7tw4n9s6e@dcc2.paypal.com</t>
  </si>
  <si>
    <t>SX514-110126-Q2VPR</t>
  </si>
  <si>
    <t>4XA95652VE1201428</t>
  </si>
  <si>
    <t>3JS86066H9448021V</t>
  </si>
  <si>
    <t>lnub8ggeelnha@dcc2.paypal.com</t>
  </si>
  <si>
    <t>Johnny Piatt</t>
  </si>
  <si>
    <t>SX514-110126-RCCFK</t>
  </si>
  <si>
    <t>7DT33125S1897164F</t>
  </si>
  <si>
    <t>2M522687RT845414D</t>
  </si>
  <si>
    <t>peteglidewell@gmail.com</t>
  </si>
  <si>
    <t>Powell Glidewell</t>
  </si>
  <si>
    <t>SX514-110126-3VLGV</t>
  </si>
  <si>
    <t>7MG0512746778210G</t>
  </si>
  <si>
    <t>4MC91514KF7525730</t>
  </si>
  <si>
    <t>kwq2t2fr9z4rw@dcc2.paypal.com</t>
  </si>
  <si>
    <t>Marla Parker</t>
  </si>
  <si>
    <t>OZ046-110126-10021</t>
  </si>
  <si>
    <t>44H016770J0438227</t>
  </si>
  <si>
    <t>36W64307NK4960836</t>
  </si>
  <si>
    <t>blondiechic73@icloud.com</t>
  </si>
  <si>
    <t>Treasa Adams</t>
  </si>
  <si>
    <t>SX514-110126-VLMN7</t>
  </si>
  <si>
    <t>4K6399621G128333C</t>
  </si>
  <si>
    <t>86S84591NK311405L</t>
  </si>
  <si>
    <t>mrwonder03@yahoo.com</t>
  </si>
  <si>
    <t>Ricky Nero</t>
  </si>
  <si>
    <t>SX514-110126-3644B</t>
  </si>
  <si>
    <t>7JL29102BY311604J</t>
  </si>
  <si>
    <t>12S20292V37987542</t>
  </si>
  <si>
    <t>37e54520hm611181w@dcc2.paypal.com</t>
  </si>
  <si>
    <t>Michelle Jurich</t>
  </si>
  <si>
    <t>OZ046-110126-27Z85</t>
  </si>
  <si>
    <t>9LK93701J2716763K</t>
  </si>
  <si>
    <t>9YD07234H47258358</t>
  </si>
  <si>
    <t>av3hs5uhdq3ln@dcc2.paypal.com</t>
  </si>
  <si>
    <t>ROHIT BHIKA</t>
  </si>
  <si>
    <t>VA8UE-110126-8OG3K</t>
  </si>
  <si>
    <t>92W918654W809625U</t>
  </si>
  <si>
    <t>3elfkp33nmk26@dcc2.paypal.com</t>
  </si>
  <si>
    <t>Brenda Corbett</t>
  </si>
  <si>
    <t>SX514-110126-G9D35</t>
  </si>
  <si>
    <t>61591779E80668016</t>
  </si>
  <si>
    <t>4VE34243KC814921Y</t>
  </si>
  <si>
    <t>4B4697714V3740214</t>
  </si>
  <si>
    <t>jesusgalindo19621010@gmail.com</t>
  </si>
  <si>
    <t>JESUS GALINDO</t>
  </si>
  <si>
    <t>SX514-110126-GWQAS</t>
  </si>
  <si>
    <t>5UT45551AK8093451</t>
  </si>
  <si>
    <t>3L63333148599931F</t>
  </si>
  <si>
    <t>amymackenzie4203@comcast.net</t>
  </si>
  <si>
    <t>Amy MacKenzie</t>
  </si>
  <si>
    <t>SX514-110126-QZ783</t>
  </si>
  <si>
    <t>3VH68745LS360273D</t>
  </si>
  <si>
    <t>51V17785AN0700140</t>
  </si>
  <si>
    <t>krick2530@hotmail.com</t>
  </si>
  <si>
    <t>Rita Krick</t>
  </si>
  <si>
    <t>SX514-110126-01AM3</t>
  </si>
  <si>
    <t>8X190358JA3272641</t>
  </si>
  <si>
    <t>44123860JG205505M</t>
  </si>
  <si>
    <t>thejbabe51@yahoo.com</t>
  </si>
  <si>
    <t>Mary Ann Jenkins</t>
  </si>
  <si>
    <t>SX514-110126-4MIKX</t>
  </si>
  <si>
    <t>1MD32875DE125520U</t>
  </si>
  <si>
    <t>5J3060989V3395538</t>
  </si>
  <si>
    <t>shellysood2017@gmail.com</t>
  </si>
  <si>
    <t>Shelly Torsekar</t>
  </si>
  <si>
    <t>SX514-110126-ZZJ6E</t>
  </si>
  <si>
    <t>1L183425W96778732</t>
  </si>
  <si>
    <t>1SL14369RD396260N</t>
  </si>
  <si>
    <t>cloonbarry@hotmail.com</t>
  </si>
  <si>
    <t>john cawley</t>
  </si>
  <si>
    <t>SX514-110126-539YF</t>
  </si>
  <si>
    <t>9CM5875537895822B</t>
  </si>
  <si>
    <t>99910791RW6675356</t>
  </si>
  <si>
    <t>g6htfa7em9swc@dcc2.paypal.com</t>
  </si>
  <si>
    <t>SX514-110126-DZ0J4</t>
  </si>
  <si>
    <t>7N911976ET2344009</t>
  </si>
  <si>
    <t>1DB57616C6073545N</t>
  </si>
  <si>
    <t>angelbe527@aol.com</t>
  </si>
  <si>
    <t>Lynda Briggs</t>
  </si>
  <si>
    <t>SX514-110126-KSXUR</t>
  </si>
  <si>
    <t>1F213785H28744455</t>
  </si>
  <si>
    <t>1YH212890F2870157</t>
  </si>
  <si>
    <t>9hpj5mtq23val@dcc2.paypal.com</t>
  </si>
  <si>
    <t>James J Davis</t>
  </si>
  <si>
    <t>SX514-110126-52LXV</t>
  </si>
  <si>
    <t>3KR92205HG711122J</t>
  </si>
  <si>
    <t>ekjthuv68g5he@dcc2.paypal.com</t>
  </si>
  <si>
    <t>Juli Graser</t>
  </si>
  <si>
    <t>SX514-110126-U37BA</t>
  </si>
  <si>
    <t>4XM8791972850541X</t>
  </si>
  <si>
    <t>4T573946K6933221F</t>
  </si>
  <si>
    <t>419635868B0684358</t>
  </si>
  <si>
    <t>alwpgzq5qpmys@dcc2.paypal.com</t>
  </si>
  <si>
    <t>Jesus Olivares</t>
  </si>
  <si>
    <t>SX514-110126-BBLX4</t>
  </si>
  <si>
    <t>84M22831ST8118402</t>
  </si>
  <si>
    <t>47Y82878DT916371G</t>
  </si>
  <si>
    <t>jocatherine52@gmail.com</t>
  </si>
  <si>
    <t>JoCatherine Simmons</t>
  </si>
  <si>
    <t>SX514-110126-IM33D</t>
  </si>
  <si>
    <t>6X310067XD2361605</t>
  </si>
  <si>
    <t>4NV670521B412074X</t>
  </si>
  <si>
    <t>patricia_donohue@att.net</t>
  </si>
  <si>
    <t>Patricia Donohue</t>
  </si>
  <si>
    <t>SX514-110126-3ZCVR</t>
  </si>
  <si>
    <t>2XH29572CR004104F</t>
  </si>
  <si>
    <t>4DC787245L706164B</t>
  </si>
  <si>
    <t>7wxyb5de4lqb2@dcc2.paypal.com</t>
  </si>
  <si>
    <t>Dan Wicker</t>
  </si>
  <si>
    <t>SX514-110126-Y5RWO</t>
  </si>
  <si>
    <t>0NN93008US000142V</t>
  </si>
  <si>
    <t>6JT55480F9355731N</t>
  </si>
  <si>
    <t>aqueenahearts@gmail.com</t>
  </si>
  <si>
    <t>McDuffie Mark Alondra</t>
  </si>
  <si>
    <t>SX514-110126-Z5SW0</t>
  </si>
  <si>
    <t>3PG39350AX229863S</t>
  </si>
  <si>
    <t>57786767K4560705T</t>
  </si>
  <si>
    <t>matt58044@aol.com</t>
  </si>
  <si>
    <t>Matthew Paolone</t>
  </si>
  <si>
    <t>3TPP8-110126-D42IR</t>
  </si>
  <si>
    <t>3EK63108UG232194W</t>
  </si>
  <si>
    <t>2Y093180EK5165232</t>
  </si>
  <si>
    <t>nns85mz5kyxlw@dcc2.paypal.com</t>
  </si>
  <si>
    <t>Peter Daniel Ruehlman</t>
  </si>
  <si>
    <t>RKADW-110126-INOVC</t>
  </si>
  <si>
    <t>9PJ082777W221224P</t>
  </si>
  <si>
    <t>56D792524K189344K</t>
  </si>
  <si>
    <t>monstermash99_2000@yahoo.com</t>
  </si>
  <si>
    <t>Robert Ohlhauser</t>
  </si>
  <si>
    <t>SX514-110126-8MC0E</t>
  </si>
  <si>
    <t>6L951524JT0822141</t>
  </si>
  <si>
    <t>6D888366DE005920L</t>
  </si>
  <si>
    <t>lwpollard@live.com</t>
  </si>
  <si>
    <t>Lavonne Pollard</t>
  </si>
  <si>
    <t>MTUBV-110126-JEF71</t>
  </si>
  <si>
    <t>1N633330M8923054B</t>
  </si>
  <si>
    <t>amarsa2000@yahoo.com</t>
  </si>
  <si>
    <t>Alan Marsa</t>
  </si>
  <si>
    <t>SX514-110126-VUGED</t>
  </si>
  <si>
    <t>2JP20465G4815713F</t>
  </si>
  <si>
    <t>03J03622LF370754K</t>
  </si>
  <si>
    <t>3P314800R3571413Y</t>
  </si>
  <si>
    <t>camiseward@gmail.com</t>
  </si>
  <si>
    <t>Margaret Campbell Seward</t>
  </si>
  <si>
    <t>SX514-110126-TWR8N</t>
  </si>
  <si>
    <t>74V12202WU1350640</t>
  </si>
  <si>
    <t>5T723192895074716</t>
  </si>
  <si>
    <t>8y856dlmlfjxy@dcc2.paypal.com</t>
  </si>
  <si>
    <t>RKADW-110126-JZVK4</t>
  </si>
  <si>
    <t>9YS05490N69736159</t>
  </si>
  <si>
    <t>04G61237YN4088416</t>
  </si>
  <si>
    <t>sale@cyberranch.net</t>
  </si>
  <si>
    <t>Michael Paladino</t>
  </si>
  <si>
    <t>VA8UE-110126-N3GC6</t>
  </si>
  <si>
    <t>1HW03651Y34162643</t>
  </si>
  <si>
    <t>1KY24543NV143460V</t>
  </si>
  <si>
    <t>ronaldkreisel@yahoo.com</t>
  </si>
  <si>
    <t>Ron Kreisel</t>
  </si>
  <si>
    <t>SX514-110126-91GGF</t>
  </si>
  <si>
    <t>8GN61369X9896025S</t>
  </si>
  <si>
    <t>1NG004075W5742147</t>
  </si>
  <si>
    <t>maisettitammyl418@gmail.com</t>
  </si>
  <si>
    <t>Tammy Maisetti</t>
  </si>
  <si>
    <t>SX514-110126-A84ID</t>
  </si>
  <si>
    <t>7RC785592P212124N</t>
  </si>
  <si>
    <t>5N450819XF3301718</t>
  </si>
  <si>
    <t>dgodbout@ljctbs.com</t>
  </si>
  <si>
    <t>Don Godbout</t>
  </si>
  <si>
    <t>SX514-110126-CFRE8</t>
  </si>
  <si>
    <t>61C466372K8958911</t>
  </si>
  <si>
    <t>8LL51358Y11229137</t>
  </si>
  <si>
    <t>hzguc4hynz9ge@dcc2.paypal.com</t>
  </si>
  <si>
    <t>RP1RH-120126-7V0QN</t>
  </si>
  <si>
    <t>RKADW-110126-DGV8Y</t>
  </si>
  <si>
    <t>6T149873GA779544M</t>
  </si>
  <si>
    <t>2PB31331W2464844S</t>
  </si>
  <si>
    <t>carolinepielick@gmail.com</t>
  </si>
  <si>
    <t>Caroline Pielick</t>
  </si>
  <si>
    <t>MTUBV-110126-F2IP5</t>
  </si>
  <si>
    <t>70H70556FH4625016</t>
  </si>
  <si>
    <t>3JL30576M3990742D</t>
  </si>
  <si>
    <t>7XL89044AK5394248</t>
  </si>
  <si>
    <t>storytellersuz@gmail.com</t>
  </si>
  <si>
    <t>Susan Strout</t>
  </si>
  <si>
    <t>SX514-110126-4ZBEZ</t>
  </si>
  <si>
    <t>RP1RH-120126-D4MG2</t>
  </si>
  <si>
    <t>17B58093HB618614H</t>
  </si>
  <si>
    <t>3TS52695P0953031R</t>
  </si>
  <si>
    <t>3TPP8-110126-CMM28</t>
  </si>
  <si>
    <t>302388395D468311E</t>
  </si>
  <si>
    <t>283535932E486063T</t>
  </si>
  <si>
    <t>8N4XG-120126-ZJLD3</t>
  </si>
  <si>
    <t>80V552950L930800G</t>
  </si>
  <si>
    <t>kafienko@comcast.net</t>
  </si>
  <si>
    <t>Kathleen Afienko</t>
  </si>
  <si>
    <t>SX514-110126-8KTCN</t>
  </si>
  <si>
    <t>4JU022306K172270S</t>
  </si>
  <si>
    <t>82M98371KN675354L</t>
  </si>
  <si>
    <t>6LP24335TR1849429</t>
  </si>
  <si>
    <t>lavonfearn@gmail.com</t>
  </si>
  <si>
    <t>Tammy Moore</t>
  </si>
  <si>
    <t>RP1RH-120126-Q2I37</t>
  </si>
  <si>
    <t>9MOO0-110126-BBVNG</t>
  </si>
  <si>
    <t>6HN419699X306384M</t>
  </si>
  <si>
    <t>5CE08596YW841670M</t>
  </si>
  <si>
    <t>dongilbreath@att.net</t>
  </si>
  <si>
    <t>Don Gilbreath</t>
  </si>
  <si>
    <t>SX514-110126-IXPHP</t>
  </si>
  <si>
    <t>6YP45569DD707054Y</t>
  </si>
  <si>
    <t>9CA40579MN999545D</t>
  </si>
  <si>
    <t>ralphs@qx.net</t>
  </si>
  <si>
    <t>ralph senninger</t>
  </si>
  <si>
    <t>SX514-110126-JZ5UJ</t>
  </si>
  <si>
    <t>0N645891T74995300</t>
  </si>
  <si>
    <t>0NT450353X1675041</t>
  </si>
  <si>
    <t>RP1RH-120126-N3KWL</t>
  </si>
  <si>
    <t>87462182BG357400D</t>
  </si>
  <si>
    <t>cf48ue5ffg89n@dcc2.paypal.com</t>
  </si>
  <si>
    <t>Mark P ludwig</t>
  </si>
  <si>
    <t>SX514-110126-U2JOL</t>
  </si>
  <si>
    <t>5RA95627PF744883M</t>
  </si>
  <si>
    <t>6UE907278J765002C</t>
  </si>
  <si>
    <t>RP1RH-130126-SQA58</t>
  </si>
  <si>
    <t>5R845289XS325092U</t>
  </si>
  <si>
    <t>um6djbv3tjwmq@dcc2.paypal.com</t>
  </si>
  <si>
    <t>SX514-110126-9QVXQ</t>
  </si>
  <si>
    <t>6HR00096NG110351U</t>
  </si>
  <si>
    <t>1YT475824W081854F</t>
  </si>
  <si>
    <t>adkupfner@yahoo.com</t>
  </si>
  <si>
    <t>Ava Kupfner</t>
  </si>
  <si>
    <t>SX514-110126-1ZMVL</t>
  </si>
  <si>
    <t>02M1866272614305D</t>
  </si>
  <si>
    <t>8G218567KJ189463D</t>
  </si>
  <si>
    <t>7KT34328LW822923W</t>
  </si>
  <si>
    <t>93u71502gw370930a@dcc2.paypal.com</t>
  </si>
  <si>
    <t>Valerie Peters</t>
  </si>
  <si>
    <t>SX514-110126-TBWXQ</t>
  </si>
  <si>
    <t>RP1RH-140126-U5MEZ</t>
  </si>
  <si>
    <t>7LM42954XU7761603</t>
  </si>
  <si>
    <t>43674712NF526183W</t>
  </si>
  <si>
    <t>mj53zjsb2b3yu@dcc2.paypal.com</t>
  </si>
  <si>
    <t>John Schuster</t>
  </si>
  <si>
    <t>9615198818991344W</t>
  </si>
  <si>
    <t>SX514-110126-NLHQZ</t>
  </si>
  <si>
    <t>RP1RH-140126-UWGYD</t>
  </si>
  <si>
    <t>69A17126AU7513848</t>
  </si>
  <si>
    <t>6HL583719V4538133</t>
  </si>
  <si>
    <t>isistone@aol.com</t>
  </si>
  <si>
    <t>Sylvia Stone</t>
  </si>
  <si>
    <t>SX514-110126-2L59O</t>
  </si>
  <si>
    <t>1J5140452D3010642</t>
  </si>
  <si>
    <t>XFJKR-140126-U8C4I</t>
  </si>
  <si>
    <t>8FE65848NY918992U</t>
  </si>
  <si>
    <t>8131451317025393E</t>
  </si>
  <si>
    <t>keyokoymcgee@gmail.com</t>
  </si>
  <si>
    <t>Keyokoy McGee</t>
  </si>
  <si>
    <t>3TPP8-110126-UBO20</t>
  </si>
  <si>
    <t>6FA1686895124090S</t>
  </si>
  <si>
    <t>84G88898NT964110W</t>
  </si>
  <si>
    <t>urpyxmv84s6z2@dcc2.paypal.com</t>
  </si>
  <si>
    <t>viethoang1031999@gmail.com</t>
  </si>
  <si>
    <t>Cecilia Rahn de Gil</t>
  </si>
  <si>
    <t>OZ046-110126-E1BVV</t>
  </si>
  <si>
    <t>80H94115TC1705639</t>
  </si>
  <si>
    <t>5RR42230735541318</t>
  </si>
  <si>
    <t>RP1RH-150126-0ZASE</t>
  </si>
  <si>
    <t>53S08111A38031910</t>
  </si>
  <si>
    <t>cece.bagrow@gmail.com</t>
  </si>
  <si>
    <t>Cecile Bagrow</t>
  </si>
  <si>
    <t>SX514-110126-4EEKZ</t>
  </si>
  <si>
    <t>6WW14328EV774843G</t>
  </si>
  <si>
    <t>1J3176968S5734302</t>
  </si>
  <si>
    <t>RP1RH-160126-ABWRE</t>
  </si>
  <si>
    <t>97P614216E713164D</t>
  </si>
  <si>
    <t>gale_a@ymail.com</t>
  </si>
  <si>
    <t>Gale Ashbaugh</t>
  </si>
  <si>
    <t>SX514-110126-R7YI4</t>
  </si>
  <si>
    <t>3VF455801N442681P</t>
  </si>
  <si>
    <t>9HR445776G949741E</t>
  </si>
  <si>
    <t>debco@sbcglobal.net</t>
  </si>
  <si>
    <t>Debbie Lee</t>
  </si>
  <si>
    <t>SX514-110126-DJTWH</t>
  </si>
  <si>
    <t>Katherine Livingston</t>
  </si>
  <si>
    <t>kat.livingston@ttu.edu</t>
  </si>
  <si>
    <t>5YP84557YL544690S</t>
  </si>
  <si>
    <t>4MP670342R102313B</t>
  </si>
  <si>
    <t>RP1RH-160126-BJ4E9</t>
  </si>
  <si>
    <t>3X976934SM2321703</t>
  </si>
  <si>
    <t>danielpretorius269@gmail.com</t>
  </si>
  <si>
    <t>Daniel Pretorius</t>
  </si>
  <si>
    <t>3TPP8-110126-UC5NS</t>
  </si>
  <si>
    <t>3D823629PT349045C</t>
  </si>
  <si>
    <t>2XK738037C230072A</t>
  </si>
  <si>
    <t>RP1RH-160126-DSTCQ</t>
  </si>
  <si>
    <t>0GM80551SW0970228</t>
  </si>
  <si>
    <t>3equnhuv6pl6j@dcc2.paypal.com</t>
  </si>
  <si>
    <t>Robert L. Cumbie</t>
  </si>
  <si>
    <t>VA8UE-110126-CRKNU</t>
  </si>
  <si>
    <t>31498472EL537803K</t>
  </si>
  <si>
    <t>11914509358880102</t>
  </si>
  <si>
    <t>7WS74370SM576920T</t>
  </si>
  <si>
    <t>8kx2tfylatbkq@dcc2.paypal.com</t>
  </si>
  <si>
    <t>RP1RH-180126-EG3DC</t>
  </si>
  <si>
    <t>3TPP8-110126-1OJ1N</t>
  </si>
  <si>
    <t>8UV2462573936535Y</t>
  </si>
  <si>
    <t>lkpx2jzkzvxra@dcc2.paypal.com</t>
  </si>
  <si>
    <t>Angela Vasile</t>
  </si>
  <si>
    <t>SX514-110126-UV8AN</t>
  </si>
  <si>
    <t>3GD30799G8136193N</t>
  </si>
  <si>
    <t>3CH593013J890002L</t>
  </si>
  <si>
    <t>RP1RH-200126-JFORZ</t>
  </si>
  <si>
    <t>9N982338VH0057029</t>
  </si>
  <si>
    <t>4P1193868C5738113</t>
  </si>
  <si>
    <t>7CX197106W082342F</t>
  </si>
  <si>
    <t>loriwest0901@gmail.com</t>
  </si>
  <si>
    <t>Lori West</t>
  </si>
  <si>
    <t>SX514-110126-NXZ8K</t>
  </si>
  <si>
    <t>RKADW-200126-NECQP</t>
  </si>
  <si>
    <t>5WE46073L99916226</t>
  </si>
  <si>
    <t>0RS771252X319343W</t>
  </si>
  <si>
    <t>almaxi47@yahoo.com</t>
  </si>
  <si>
    <t>Kittie Ferguson</t>
  </si>
  <si>
    <t>SX514-110126-FGHBV</t>
  </si>
  <si>
    <t>70631604P6034183M</t>
  </si>
  <si>
    <t>buixuanthang1803@gmail.com</t>
  </si>
  <si>
    <t>8WA59132EB682915C</t>
  </si>
  <si>
    <t>2SH90983B0136432B</t>
  </si>
  <si>
    <t>dab0809@gmail.com</t>
  </si>
  <si>
    <t>Deborah Brown</t>
  </si>
  <si>
    <t>SX514-110126-4QDOM</t>
  </si>
  <si>
    <t>RP1RH-220126-BX39Q</t>
  </si>
  <si>
    <t>5NF95093K94660541</t>
  </si>
  <si>
    <t>01K90178CC704423G</t>
  </si>
  <si>
    <t>85001962P73749506</t>
  </si>
  <si>
    <t>rjftcmem7stbg@dcc2.paypal.com</t>
  </si>
  <si>
    <t>RP1RH-220126-DCEXW</t>
  </si>
  <si>
    <t>3TPP8-110126-TUTYH</t>
  </si>
  <si>
    <t>donrobertoysons@gmail.com</t>
  </si>
  <si>
    <t>6AK45966W76328231</t>
  </si>
  <si>
    <t>9HH59810C6907001M</t>
  </si>
  <si>
    <t>RP1RH-230126-SZTI6</t>
  </si>
  <si>
    <t>3TJ45213L8893733L</t>
  </si>
  <si>
    <t>4deryjdw9nte2@dcc2.paypal.com</t>
  </si>
  <si>
    <t>SX514-110126-W83RV</t>
  </si>
  <si>
    <t>47092897L0515852N</t>
  </si>
  <si>
    <t>5197512530231631K</t>
  </si>
  <si>
    <t>RP1RH-230126-F1YML</t>
  </si>
  <si>
    <t>nonnie.mae.ware@gmail.com</t>
  </si>
  <si>
    <t>constance ware</t>
  </si>
  <si>
    <t>SX514-110126-FTL26</t>
  </si>
  <si>
    <t>6NB758349U0603947</t>
  </si>
  <si>
    <t>0XV84567XH565110G</t>
  </si>
  <si>
    <t>RP1RH-230126-WQDCC</t>
  </si>
  <si>
    <t>1JT680956J303274V</t>
  </si>
  <si>
    <t>6J230237C7867344C</t>
  </si>
  <si>
    <t>l4bdufzjbeq6n@dcc2.paypal.com</t>
  </si>
  <si>
    <t>Christine marin</t>
  </si>
  <si>
    <t>SX514-110126-W2QRK</t>
  </si>
  <si>
    <t>7LJ03726TE643084C</t>
  </si>
  <si>
    <t>87SCV-230126-1KDA9</t>
  </si>
  <si>
    <t>3GM521295J216372V</t>
  </si>
  <si>
    <t>6LP72273JJ1717302</t>
  </si>
  <si>
    <t>naitch@yahoo.com</t>
  </si>
  <si>
    <t>Aaron Joyce</t>
  </si>
  <si>
    <t>TGCFP-110126-6DDF5</t>
  </si>
  <si>
    <t>8NP49006BL0935025</t>
  </si>
  <si>
    <t>RKADW-240126-YQM06</t>
  </si>
  <si>
    <t>41U65655TP744423L</t>
  </si>
  <si>
    <t>8VR65086PJ441914H</t>
  </si>
  <si>
    <t>gan1@aol.com</t>
  </si>
  <si>
    <t>Virginia Niles</t>
  </si>
  <si>
    <t>RKADW-110126-9OBRQ</t>
  </si>
  <si>
    <t>52332239VM004673T</t>
  </si>
  <si>
    <t>3M101692CU8728734</t>
  </si>
  <si>
    <t>RP1RH-270126-X620T</t>
  </si>
  <si>
    <t>24B77121XC1556432</t>
  </si>
  <si>
    <t>kummc9j4n4uaj@dcc2.paypal.com</t>
  </si>
  <si>
    <t>Cheryl A Striewe</t>
  </si>
  <si>
    <t>SX514-110126-NEWGM</t>
  </si>
  <si>
    <t>75S646736V7364522</t>
  </si>
  <si>
    <t>7TH20856G6650324C</t>
  </si>
  <si>
    <t>RP1RH-280126-K5REN</t>
  </si>
  <si>
    <t>1GH154380L7615713</t>
  </si>
  <si>
    <t>srlqqdrqa5h9e@dcc2.paypal.com</t>
  </si>
  <si>
    <t>Rex Rudy</t>
  </si>
  <si>
    <t>SX514-110126-ERWR0</t>
  </si>
  <si>
    <t>44Y69386HT2952527</t>
  </si>
  <si>
    <t>4C690139RS707482N</t>
  </si>
  <si>
    <t>lhoover474@aol.com</t>
  </si>
  <si>
    <t>Lisa Hoover</t>
  </si>
  <si>
    <t>36R52509YJ977081E</t>
  </si>
  <si>
    <t>TGCFP-110126-UDX6R</t>
  </si>
  <si>
    <t>RP1RH-280126-HHDJK</t>
  </si>
  <si>
    <t>7DN4052995748732A</t>
  </si>
  <si>
    <t>4LN25263BT279982E</t>
  </si>
  <si>
    <t>jrksmb@gmail.com</t>
  </si>
  <si>
    <t>julie williamson</t>
  </si>
  <si>
    <t>ZAAIC-110126-DFL74</t>
  </si>
  <si>
    <t>90A48478T5135703T</t>
  </si>
  <si>
    <t>1JV72342UT6406308</t>
  </si>
  <si>
    <t>a9esrja6y6yue@dcc2.paypal.com</t>
  </si>
  <si>
    <t>2NB9384357088160F</t>
  </si>
  <si>
    <t>Tom Hoerman</t>
  </si>
  <si>
    <t>SX514-110126-R3UQC</t>
  </si>
  <si>
    <t>RP1RH-280126-1X7XF</t>
  </si>
  <si>
    <t>799034814N039081E</t>
  </si>
  <si>
    <t>5H005220UY912921W</t>
  </si>
  <si>
    <t>RP1RH-290126-AJ7N8</t>
  </si>
  <si>
    <t>5LS12167MS2250848</t>
  </si>
  <si>
    <t>6wq4mq3cnn5eu@dcc2.paypal.com</t>
  </si>
  <si>
    <t>Robin Woychik</t>
  </si>
  <si>
    <t>RKADW-110126-1XZ7T</t>
  </si>
  <si>
    <t>95A858680K170115A</t>
  </si>
  <si>
    <t>56934712K6856592L</t>
  </si>
  <si>
    <t>RP1RH-300126-E6RPN</t>
  </si>
  <si>
    <t>7FC93672R5399883A</t>
  </si>
  <si>
    <t>rawallace22@yahoo.com</t>
  </si>
  <si>
    <t>Roy Wallace</t>
  </si>
  <si>
    <t>SX514-110126-A0AGC</t>
  </si>
  <si>
    <t>0B257264LF506543D</t>
  </si>
  <si>
    <t>uz8bhpney5kss@dcc2.paypal.com</t>
  </si>
  <si>
    <t>SX514-110126-TLG2M</t>
  </si>
  <si>
    <t>2BR001816K833833G</t>
  </si>
  <si>
    <t>RP1RH-300126-O3J6S</t>
  </si>
  <si>
    <t>9N9701029C4380123</t>
  </si>
  <si>
    <t>15F94671EA050141B</t>
  </si>
  <si>
    <t>5VR8409339681180F</t>
  </si>
  <si>
    <t>9KT9084033136940T</t>
  </si>
  <si>
    <t>RP1RH-300126-3RSZM</t>
  </si>
  <si>
    <t>owsinskijk@gmail.com</t>
  </si>
  <si>
    <t>Kathy Owsinski</t>
  </si>
  <si>
    <t>SX514-110126-PUMCX</t>
  </si>
  <si>
    <t>3CA62591401468201</t>
  </si>
  <si>
    <t>5CN55614TM388072C</t>
  </si>
  <si>
    <t>3RA33476SK9726344</t>
  </si>
  <si>
    <t>jlswisher@tds.net</t>
  </si>
  <si>
    <t>CHERYEL SWISHER</t>
  </si>
  <si>
    <t>MTUBV-110126-P8L68</t>
  </si>
  <si>
    <t>RP1RH-300126-BHPO6</t>
  </si>
  <si>
    <t>09U72747B46394408</t>
  </si>
  <si>
    <t>8N234362WK1242349</t>
  </si>
  <si>
    <t>4H457230EJ160342T</t>
  </si>
  <si>
    <t>blakelyjoanne@hotmail.com</t>
  </si>
  <si>
    <t>Jo Anne Blakely</t>
  </si>
  <si>
    <t>SX514-110126-IT0L0</t>
  </si>
  <si>
    <t>81W70125RJ800801X</t>
  </si>
  <si>
    <t>60K75882RP948143F</t>
  </si>
  <si>
    <t>islfirecapt@yahoo.com</t>
  </si>
  <si>
    <t>TImothy Symons</t>
  </si>
  <si>
    <t>TGCFP-110126-GJIQG</t>
  </si>
  <si>
    <t>4CW95721YP137751F</t>
  </si>
  <si>
    <t>4V390792VU7897253</t>
  </si>
  <si>
    <t>theberge@aol.com</t>
  </si>
  <si>
    <t>Barbara Theberge</t>
  </si>
  <si>
    <t>SX514-110126-J0CU7</t>
  </si>
  <si>
    <t>0AH04348N8772870B</t>
  </si>
  <si>
    <t>vickie51857@hotmail.com</t>
  </si>
  <si>
    <t>vickie lagrotteria</t>
  </si>
  <si>
    <t>OZ046-110126-V62L7</t>
  </si>
  <si>
    <t>9LL02937SN253343D</t>
  </si>
  <si>
    <t>8S614997MK507715J</t>
  </si>
  <si>
    <t>19K74777W4945542C</t>
  </si>
  <si>
    <t>muqdr4psnf6g6@dcc2.paypal.com</t>
  </si>
  <si>
    <t>Lolita Larson</t>
  </si>
  <si>
    <t>9MOO0-110126-AYR6G</t>
  </si>
  <si>
    <t>7SG296478F154121E</t>
  </si>
  <si>
    <t>95651068U02434129</t>
  </si>
  <si>
    <t>m_kibodeaux@bellsouth.net</t>
  </si>
  <si>
    <t>Michael Kibodeaux</t>
  </si>
  <si>
    <t>87SCV-110126-JTC1Z</t>
  </si>
  <si>
    <t>6WL08305NW3379437</t>
  </si>
  <si>
    <t>8KV65128WR995381U</t>
  </si>
  <si>
    <t>beverlyjag@gmail.com</t>
  </si>
  <si>
    <t>Beverly Jagla</t>
  </si>
  <si>
    <t>SX514-110126-R3CZK</t>
  </si>
  <si>
    <t>6J0080513B7973921</t>
  </si>
  <si>
    <t>1FF94935A48699222</t>
  </si>
  <si>
    <t>7zcufltcazq8n@dcc2.paypal.com</t>
  </si>
  <si>
    <t>Penny Carpenter</t>
  </si>
  <si>
    <t>SX514-110126-LY15J</t>
  </si>
  <si>
    <t>9BN86318MB284854B</t>
  </si>
  <si>
    <t>38N801468J934061P</t>
  </si>
  <si>
    <t>agxavh2mkvj6u@dcc2.paypal.com</t>
  </si>
  <si>
    <t>Pete Panousis</t>
  </si>
  <si>
    <t>SX514-110126-HZVZQ</t>
  </si>
  <si>
    <t>0R625635TS7836800</t>
  </si>
  <si>
    <t>7HA08050FB7151413</t>
  </si>
  <si>
    <t>wrightous1@gmail.com</t>
  </si>
  <si>
    <t>patrick Wright</t>
  </si>
  <si>
    <t>SX514-110126-82JOG</t>
  </si>
  <si>
    <t>6LS44923NA665451N</t>
  </si>
  <si>
    <t>0AH247387X463880N</t>
  </si>
  <si>
    <t>rafaelmuller88@gmail.com</t>
  </si>
  <si>
    <t>Jose Muller</t>
  </si>
  <si>
    <t>VA8UE-110126-LC3I9</t>
  </si>
  <si>
    <t>0TC71972MC729633R</t>
  </si>
  <si>
    <t>8N4XG-110126-QFPXL</t>
  </si>
  <si>
    <t>8VR03368S7316700L</t>
  </si>
  <si>
    <t>2LW67307ND5128136</t>
  </si>
  <si>
    <t>46N93476DM668973K</t>
  </si>
  <si>
    <t>gary.gilley@gmail.com</t>
  </si>
  <si>
    <t>Gary Gilley</t>
  </si>
  <si>
    <t>SX514-110126-5FJ7I</t>
  </si>
  <si>
    <t>1HV2757322881283M</t>
  </si>
  <si>
    <t>deborahjeanrn52@aol.com</t>
  </si>
  <si>
    <t>deborah johnson</t>
  </si>
  <si>
    <t>SX514-110126-K4CPC</t>
  </si>
  <si>
    <t>8RP11753E4963492E</t>
  </si>
  <si>
    <t>1GG04954JN137722A</t>
  </si>
  <si>
    <t>47R21999E6574143G</t>
  </si>
  <si>
    <t>fryingpan81@gmail.com</t>
  </si>
  <si>
    <t>Robert Bouly</t>
  </si>
  <si>
    <t>SX514-110126-5CRAU</t>
  </si>
  <si>
    <t>9E732095WB8469449</t>
  </si>
  <si>
    <t>9F1444026G4806932</t>
  </si>
  <si>
    <t>rgill24065@aol.com</t>
  </si>
  <si>
    <t>Rene Gill</t>
  </si>
  <si>
    <t>SX514-110126-5NFPI</t>
  </si>
  <si>
    <t>59L280759V4162829</t>
  </si>
  <si>
    <t>9S143471VK701793W</t>
  </si>
  <si>
    <t>a8qsyr5zkw2e8@dcc2.paypal.com</t>
  </si>
  <si>
    <t>Delbert McCaslin</t>
  </si>
  <si>
    <t>SX514-110126-0RJ91</t>
  </si>
  <si>
    <t>9HP9694041131703R</t>
  </si>
  <si>
    <t>2JL66275SG8694912</t>
  </si>
  <si>
    <t>lynnettedance@comcast.net</t>
  </si>
  <si>
    <t>lynnette'sschoolof dance</t>
  </si>
  <si>
    <t>SX514-110126-ZR7Y1</t>
  </si>
  <si>
    <t>5A554512873865210</t>
  </si>
  <si>
    <t>7S886822Y5778870A</t>
  </si>
  <si>
    <t>cathy.clemente@comcast.net</t>
  </si>
  <si>
    <t>Catherine Clemente</t>
  </si>
  <si>
    <t>SX514-110126-XMGEY</t>
  </si>
  <si>
    <t>3F360786WP703983K</t>
  </si>
  <si>
    <t>4DH73985PN543342V</t>
  </si>
  <si>
    <t>kw2p2u4zuqcjy@dcc2.paypal.com</t>
  </si>
  <si>
    <t>SX514-110126-O9RHZ</t>
  </si>
  <si>
    <t>4XD657195N751341X</t>
  </si>
  <si>
    <t>7SA10859YH042932L</t>
  </si>
  <si>
    <t>lbnfkglu4ugky@dcc2.paypal.com</t>
  </si>
  <si>
    <t>Greg Rose</t>
  </si>
  <si>
    <t>SX514-110126-6Q6YG</t>
  </si>
  <si>
    <t>1FB37491CD361220J</t>
  </si>
  <si>
    <t>1EA023354P112283S</t>
  </si>
  <si>
    <t>fr6gk9e6gw5gq@dcc2.paypal.com</t>
  </si>
  <si>
    <t>Bipy Mathew Tharayil</t>
  </si>
  <si>
    <t>SX514-110126-ANA1K</t>
  </si>
  <si>
    <t>55W49684TG2822102</t>
  </si>
  <si>
    <t>xywrnh47bbxqc@dcc2.paypal.com</t>
  </si>
  <si>
    <t>Trucy R Powless</t>
  </si>
  <si>
    <t>SX514-110126-OY0DV</t>
  </si>
  <si>
    <t>04X72862PK886630B</t>
  </si>
  <si>
    <t>3JG22459VN032273Y</t>
  </si>
  <si>
    <t>00Y04221RR120245A</t>
  </si>
  <si>
    <t>jaymac6@mac.com</t>
  </si>
  <si>
    <t>Jean Kee</t>
  </si>
  <si>
    <t>SX514-110126-HAFWF</t>
  </si>
  <si>
    <t>8SV29448RK7261718</t>
  </si>
  <si>
    <t>7XD496918G161471S</t>
  </si>
  <si>
    <t>zubwmtqhgqva6@dcc2.paypal.com</t>
  </si>
  <si>
    <t>Allan hirsh</t>
  </si>
  <si>
    <t>SX514-110126-ZH4X1</t>
  </si>
  <si>
    <t>1DK89618HH648011M</t>
  </si>
  <si>
    <t>8X354935LA7685312</t>
  </si>
  <si>
    <t>genesmonte@sbcglobal.net</t>
  </si>
  <si>
    <t>Gene Higgins</t>
  </si>
  <si>
    <t>SX514-110126-JPAIO</t>
  </si>
  <si>
    <t>3CV34861VM300201L</t>
  </si>
  <si>
    <t>7CC9476260253661P</t>
  </si>
  <si>
    <t>u3gbzclwvduqy@dcc2.paypal.com</t>
  </si>
  <si>
    <t>CAROL A HERBERT by</t>
  </si>
  <si>
    <t>SX514-110126-S572J</t>
  </si>
  <si>
    <t>0G6310757U850513D</t>
  </si>
  <si>
    <t>4GK334522M0711348</t>
  </si>
  <si>
    <t>4ms95273b4839482n@dcc2.paypal.com</t>
  </si>
  <si>
    <t>Edwin Holman</t>
  </si>
  <si>
    <t>SX514-110126-0L2KP</t>
  </si>
  <si>
    <t>9C2429000N1568413</t>
  </si>
  <si>
    <t>0KU26194ML3628400</t>
  </si>
  <si>
    <t>apq6uhl3q6nhy@dcc2.paypal.com</t>
  </si>
  <si>
    <t>Denzel Vaden</t>
  </si>
  <si>
    <t>9MOO0-110126-XYAVS</t>
  </si>
  <si>
    <t>4FV06441LV455470F</t>
  </si>
  <si>
    <t>49902345MK261510R</t>
  </si>
  <si>
    <t>59.mege@gmail.com</t>
  </si>
  <si>
    <t>meg long</t>
  </si>
  <si>
    <t>SX514-110126-UVC6R</t>
  </si>
  <si>
    <t>66P90870SS409891B</t>
  </si>
  <si>
    <t>7LE69293J95841459</t>
  </si>
  <si>
    <t>ceciyager@gmail.com</t>
  </si>
  <si>
    <t>Cecilia Yager</t>
  </si>
  <si>
    <t>3TPP8-110126-8V224</t>
  </si>
  <si>
    <t>9DF26695EP067654G</t>
  </si>
  <si>
    <t>17A17358JX275553U</t>
  </si>
  <si>
    <t>zzu6b9xay7jnj@dcc2.paypal.com</t>
  </si>
  <si>
    <t>Lindsey Cotton</t>
  </si>
  <si>
    <t>SX514-110126-C1XHN</t>
  </si>
  <si>
    <t>43H08457TT625140V</t>
  </si>
  <si>
    <t>5N266647B8988812W</t>
  </si>
  <si>
    <t>2xvw8cggvdct6@dcc2.paypal.com</t>
  </si>
  <si>
    <t>David Smyth</t>
  </si>
  <si>
    <t>SX514-110126-70P8Y</t>
  </si>
  <si>
    <t>19V97137V5033962D</t>
  </si>
  <si>
    <t>1ET34004XV649601S</t>
  </si>
  <si>
    <t>k6llvbyyv43kq@dcc2.paypal.com</t>
  </si>
  <si>
    <t>Kathy Schroeder</t>
  </si>
  <si>
    <t>SX514-110126-2FLKC</t>
  </si>
  <si>
    <t>92M2160737945224E</t>
  </si>
  <si>
    <t>753276600J877680J</t>
  </si>
  <si>
    <t>rubberparkbench@aol.com</t>
  </si>
  <si>
    <t>ROBERT COOK</t>
  </si>
  <si>
    <t>SX514-110126-GSDCF</t>
  </si>
  <si>
    <t>391250142L8965232</t>
  </si>
  <si>
    <t>19X277262T424363M</t>
  </si>
  <si>
    <t>artemisajurado@gmail.com</t>
  </si>
  <si>
    <t>Miguel jurado</t>
  </si>
  <si>
    <t>3TPP8-110126-9P6GO</t>
  </si>
  <si>
    <t>0FK164940P805282H</t>
  </si>
  <si>
    <t>7DK62611FB8208117</t>
  </si>
  <si>
    <t>alpark45@gmail.com</t>
  </si>
  <si>
    <t>Alfred L. Parker</t>
  </si>
  <si>
    <t>SX514-110126-N48T1</t>
  </si>
  <si>
    <t>39F622131T7649341</t>
  </si>
  <si>
    <t>5J279816EL371984J</t>
  </si>
  <si>
    <t>caswitheight@aol.com</t>
  </si>
  <si>
    <t>Patricia Castle</t>
  </si>
  <si>
    <t>SX514-110126-VZEAG</t>
  </si>
  <si>
    <t>24M83897BN1766521</t>
  </si>
  <si>
    <t>2PT31588AM747824K</t>
  </si>
  <si>
    <t>mdbangel@yahoo.com</t>
  </si>
  <si>
    <t>Mary Kruithoff</t>
  </si>
  <si>
    <t>TGCFP-110126-8QH1S</t>
  </si>
  <si>
    <t>9B936172JP681281G</t>
  </si>
  <si>
    <t>6FJ35875UK929112B</t>
  </si>
  <si>
    <t>anna.dlima@yahoo.com</t>
  </si>
  <si>
    <t>Anna DLima</t>
  </si>
  <si>
    <t>TGCFP-110126-M2D4G</t>
  </si>
  <si>
    <t>35389305XU3125216</t>
  </si>
  <si>
    <t>9KA68188BY801215G</t>
  </si>
  <si>
    <t>dalesmith1959@yahoo.com</t>
  </si>
  <si>
    <t>Dale Smith</t>
  </si>
  <si>
    <t>SX514-110126-KKLG8</t>
  </si>
  <si>
    <t>8AJ592596Y2008844</t>
  </si>
  <si>
    <t>1A9248298E007062N</t>
  </si>
  <si>
    <t>kinzlaroo@comcast.net</t>
  </si>
  <si>
    <t>Robert Casper</t>
  </si>
  <si>
    <t>SX514-110126-TQ2WH</t>
  </si>
  <si>
    <t>Wright</t>
  </si>
  <si>
    <t>87U137628C865330P</t>
  </si>
  <si>
    <t>7YT91765BH889522R</t>
  </si>
  <si>
    <t>calicocountrycrafts@yahoo.com</t>
  </si>
  <si>
    <t>Calico Country Crafts</t>
  </si>
  <si>
    <t>SX514-110126-W2QW3</t>
  </si>
  <si>
    <t>8GX78548EE1258520</t>
  </si>
  <si>
    <t>9AX24493LL807804W</t>
  </si>
  <si>
    <t>8LU7030153613112T</t>
  </si>
  <si>
    <t>judybagdon@gmail.com</t>
  </si>
  <si>
    <t>Judy Bagdon</t>
  </si>
  <si>
    <t>ZAAIC-110126-KLY4K</t>
  </si>
  <si>
    <t>8DY91955HT1843506</t>
  </si>
  <si>
    <t>0R36138767200623Y</t>
  </si>
  <si>
    <t>dav1069@yahoo.com</t>
  </si>
  <si>
    <t>DAVE STETSON</t>
  </si>
  <si>
    <t>SX514-110126-ALD1W</t>
  </si>
  <si>
    <t>4XH167431F1031602</t>
  </si>
  <si>
    <t>coziehill6@gmail.com</t>
  </si>
  <si>
    <t>Pamela Hill</t>
  </si>
  <si>
    <t>SX514-110126-G1DLZ</t>
  </si>
  <si>
    <t>43414802JA8575408</t>
  </si>
  <si>
    <t>84C34428T9615363U</t>
  </si>
  <si>
    <t>4rlala47kbj6a@dcc2.paypal.com</t>
  </si>
  <si>
    <t>Marie E Rutter</t>
  </si>
  <si>
    <t>SX514-110126-9LKYP</t>
  </si>
  <si>
    <t>0KD186793R923483K</t>
  </si>
  <si>
    <t>4L210959LK8410509</t>
  </si>
  <si>
    <t>1BU13254RS2716219</t>
  </si>
  <si>
    <t>twedyfall1@aol.com</t>
  </si>
  <si>
    <t>Eurlyne Woldman</t>
  </si>
  <si>
    <t>OZ046-110126-EEQJE</t>
  </si>
  <si>
    <t>90G62298WS043640M</t>
  </si>
  <si>
    <t>7NB21335DV865191N</t>
  </si>
  <si>
    <t>c4uwgabzp9jee@dcc2.paypal.com</t>
  </si>
  <si>
    <t>Gena Denise Means</t>
  </si>
  <si>
    <t>SX514-110126-QKRK3</t>
  </si>
  <si>
    <t>43U67037PK1288040</t>
  </si>
  <si>
    <t>9NS30944CM0034842</t>
  </si>
  <si>
    <t>dobrovolnymorris@gmail.com</t>
  </si>
  <si>
    <t>morris dobrovolny</t>
  </si>
  <si>
    <t>SX514-110126-FTPJJ</t>
  </si>
  <si>
    <t>98P530437R8343936</t>
  </si>
  <si>
    <t>30A28426TU528622C</t>
  </si>
  <si>
    <t>yj684he59pd2e@dcc2.paypal.com</t>
  </si>
  <si>
    <t>Jacqueline D . Fitzpatrick</t>
  </si>
  <si>
    <t>3TPP8-110126-4EP93</t>
  </si>
  <si>
    <t>0LL65127RL309504D</t>
  </si>
  <si>
    <t>7VR36727BL3957535</t>
  </si>
  <si>
    <t>36rn3vc8uexaq@dcc2.paypal.com</t>
  </si>
  <si>
    <t>87SCV-110126-YN1BR</t>
  </si>
  <si>
    <t>014795670C106890F</t>
  </si>
  <si>
    <t>8JD31730EN057523U</t>
  </si>
  <si>
    <t>carvalaz@yahoo.com</t>
  </si>
  <si>
    <t>Sonia V Nisimblat</t>
  </si>
  <si>
    <t>SX514-110126-YFQO2</t>
  </si>
  <si>
    <t>47X26066HM3309849</t>
  </si>
  <si>
    <t>0S449296GT9826547</t>
  </si>
  <si>
    <t>up56xskxyfrau@dcc2.paypal.com</t>
  </si>
  <si>
    <t>Debra K Sales</t>
  </si>
  <si>
    <t>SX514-110126-X4LDR</t>
  </si>
  <si>
    <t>9M7721985J132294C</t>
  </si>
  <si>
    <t>2EN24568WE155294Y</t>
  </si>
  <si>
    <t>lazydogs3@myyahoo.com</t>
  </si>
  <si>
    <t>Cheryl Stevenson</t>
  </si>
  <si>
    <t>SX514-110126-DDSR4</t>
  </si>
  <si>
    <t>7T455265CU050084E</t>
  </si>
  <si>
    <t>28W83084NW453400C</t>
  </si>
  <si>
    <t>flowersrenee@yahoo.com</t>
  </si>
  <si>
    <t>Renee Flowers</t>
  </si>
  <si>
    <t>9MOO0-110126-31VC2</t>
  </si>
  <si>
    <t>74H0117937118715N</t>
  </si>
  <si>
    <t>34J47723554760221</t>
  </si>
  <si>
    <t>juanitastrozier47@gmail.com</t>
  </si>
  <si>
    <t>Juanita Strozier</t>
  </si>
  <si>
    <t>SX514-110126-P84Y4</t>
  </si>
  <si>
    <t>18M19426EU651550N</t>
  </si>
  <si>
    <t>50897468T9934052M</t>
  </si>
  <si>
    <t>blonnzoo1@sbcglobal.net</t>
  </si>
  <si>
    <t>Brenda Lonn</t>
  </si>
  <si>
    <t>SX514-110126-CFH13</t>
  </si>
  <si>
    <t>3DN87838W1712494M</t>
  </si>
  <si>
    <t>2L262312P25401842</t>
  </si>
  <si>
    <t>harraldc@charter.net</t>
  </si>
  <si>
    <t>Candy's Celesty</t>
  </si>
  <si>
    <t>TGCFP-110126-04BML</t>
  </si>
  <si>
    <t>4Y949352320374320</t>
  </si>
  <si>
    <t>88F01447E11907112</t>
  </si>
  <si>
    <t>awg4z6uutfpww@dcc2.paypal.com</t>
  </si>
  <si>
    <t>Cheng T Teh</t>
  </si>
  <si>
    <t>9MOO0-110126-7RXHW</t>
  </si>
  <si>
    <t>59784195YJ105220B</t>
  </si>
  <si>
    <t>9D272360DV774140W</t>
  </si>
  <si>
    <t>bigdawgcombs@aol.com</t>
  </si>
  <si>
    <t>Anne Combs</t>
  </si>
  <si>
    <t>TGCFP-110126-OESFR</t>
  </si>
  <si>
    <t>6E3110798G5489720</t>
  </si>
  <si>
    <t>6H7737948S273071N</t>
  </si>
  <si>
    <t>17p870501v709534s@dcc2.paypal.com</t>
  </si>
  <si>
    <t>Margaret Fernald</t>
  </si>
  <si>
    <t>SX514-110126-OD7MU</t>
  </si>
  <si>
    <t>1SP54585UE868971X</t>
  </si>
  <si>
    <t>7E899796CV0577945</t>
  </si>
  <si>
    <t>8x5sn7zkau5uq@dcc2.paypal.com</t>
  </si>
  <si>
    <t>Carla Meisetschleager</t>
  </si>
  <si>
    <t>SX514-110126-IXO1O</t>
  </si>
  <si>
    <t>1L171252DP912440D</t>
  </si>
  <si>
    <t>4M450349NK971584B</t>
  </si>
  <si>
    <t>f3clf4pacawta@dcc2.paypal.com</t>
  </si>
  <si>
    <t>Jason J Chancellor</t>
  </si>
  <si>
    <t>VA8UE-110126-0VWFA</t>
  </si>
  <si>
    <t>70C87685A1401442A</t>
  </si>
  <si>
    <t>6F480068M46871414</t>
  </si>
  <si>
    <t>bwaaruh77qznu@dcc2.paypal.com</t>
  </si>
  <si>
    <t>Lynda Wahling</t>
  </si>
  <si>
    <t>SX514-110126-P87FL</t>
  </si>
  <si>
    <t>4KT77994286013902</t>
  </si>
  <si>
    <t>4X368627E7626712N</t>
  </si>
  <si>
    <t>charlottehamm@bellsouth.net</t>
  </si>
  <si>
    <t>Charlotte Hamm</t>
  </si>
  <si>
    <t>ZAAIC-110126-PVSD8</t>
  </si>
  <si>
    <t>11344511EK0703202</t>
  </si>
  <si>
    <t>15N50367YW491560C</t>
  </si>
  <si>
    <t>ZAAIC-110126-LAQBS</t>
  </si>
  <si>
    <t>48K03098YJ1515002</t>
  </si>
  <si>
    <t>04B396983T994874A</t>
  </si>
  <si>
    <t>greisenauer1@gmail.com</t>
  </si>
  <si>
    <t>Gary Reisenauer</t>
  </si>
  <si>
    <t>SX514-110126-N6LQF</t>
  </si>
  <si>
    <t>8X945416JJ950523V</t>
  </si>
  <si>
    <t>6GN56315EV646610L</t>
  </si>
  <si>
    <t>69jtqlx8sdnca@dcc2.paypal.com</t>
  </si>
  <si>
    <t>Alan J. Weiss</t>
  </si>
  <si>
    <t>SX514-110126-PV277</t>
  </si>
  <si>
    <t>6CY201770Y2888331</t>
  </si>
  <si>
    <t>67X304855H577604G</t>
  </si>
  <si>
    <t>pcw_1953@hotmail.com</t>
  </si>
  <si>
    <t>PeppermintPattiCrafts</t>
  </si>
  <si>
    <t>SX514-110126-IJHXO</t>
  </si>
  <si>
    <t>1CJ200967C276314K</t>
  </si>
  <si>
    <t>0VY95395F2224412G</t>
  </si>
  <si>
    <t>dus46gweylb28@dcc2.paypal.com</t>
  </si>
  <si>
    <t>Luis A Leon</t>
  </si>
  <si>
    <t>9MOO0-110126-63REV</t>
  </si>
  <si>
    <t>4BP16334E3556742B</t>
  </si>
  <si>
    <t>0M865233T9221494G</t>
  </si>
  <si>
    <t>7bd357fkwf7xs@dcc2.paypal.com</t>
  </si>
  <si>
    <t>Terri Lakin</t>
  </si>
  <si>
    <t>SX514-110126-266QR</t>
  </si>
  <si>
    <t>86U93001H4274392H</t>
  </si>
  <si>
    <t>2R58995358563531B</t>
  </si>
  <si>
    <t>ajeffweiss58@gmail.com</t>
  </si>
  <si>
    <t>Alan Weiss</t>
  </si>
  <si>
    <t>SX514-110126-DP1VT</t>
  </si>
  <si>
    <t>6F1639407V289454S</t>
  </si>
  <si>
    <t>26436933LM020141W</t>
  </si>
  <si>
    <t>e9atb7efkpbsy@dcc2.paypal.com</t>
  </si>
  <si>
    <t>Jesus Bautista</t>
  </si>
  <si>
    <t>9MOO0-110126-AEO17</t>
  </si>
  <si>
    <t>85G54894DV035270L</t>
  </si>
  <si>
    <t>2TH23840594315805</t>
  </si>
  <si>
    <t>mjsawr@aol.com</t>
  </si>
  <si>
    <t>Jennifer Helmreich</t>
  </si>
  <si>
    <t>SX514-110126-KOJHC</t>
  </si>
  <si>
    <t>1Y5283840U315003H</t>
  </si>
  <si>
    <t>7M1581541N069645B</t>
  </si>
  <si>
    <t>jalane.historyman@gmail.com</t>
  </si>
  <si>
    <t>Jeffrey Lane</t>
  </si>
  <si>
    <t>SX514-110126-ZLWAM</t>
  </si>
  <si>
    <t>07E59056E2983011D</t>
  </si>
  <si>
    <t>78N13242075940352</t>
  </si>
  <si>
    <t>ftrzzxn46x54w@dcc2.paypal.com</t>
  </si>
  <si>
    <t>Jacquelyn R Willer</t>
  </si>
  <si>
    <t>SX514-110126-ZZMVH</t>
  </si>
  <si>
    <t>07S72277LM7855024</t>
  </si>
  <si>
    <t>8N4889094R9460508</t>
  </si>
  <si>
    <t>ppappas@summithealthcare.com</t>
  </si>
  <si>
    <t>pamela pappas</t>
  </si>
  <si>
    <t>SX514-110126-NIV1D</t>
  </si>
  <si>
    <t>05W276005D531213G</t>
  </si>
  <si>
    <t>5K806374F20740119</t>
  </si>
  <si>
    <t>mythicmor@yahoo.com</t>
  </si>
  <si>
    <t>CeAnn Shipley</t>
  </si>
  <si>
    <t>SX514-110126-T8T2P</t>
  </si>
  <si>
    <t>709437317A311392P</t>
  </si>
  <si>
    <t>8EE553456J943630L</t>
  </si>
  <si>
    <t>49a601632y4375248@dcc2.paypal.com</t>
  </si>
  <si>
    <t>RODNEY SISK</t>
  </si>
  <si>
    <t>SX514-110126-SHD2F</t>
  </si>
  <si>
    <t>7C9053059D7085140</t>
  </si>
  <si>
    <t>7EM82208ED372814R</t>
  </si>
  <si>
    <t>w6tvenzs785ta@dcc2.paypal.com</t>
  </si>
  <si>
    <t>Vicente Garcia</t>
  </si>
  <si>
    <t>SX514-110126-111B0</t>
  </si>
  <si>
    <t>7LB600385U0989412</t>
  </si>
  <si>
    <t>42U09654EJ0011509</t>
  </si>
  <si>
    <t>ftzwc97432udc@dcc2.paypal.com</t>
  </si>
  <si>
    <t>SX514-110126-K1QXB</t>
  </si>
  <si>
    <t>01A95648N92368148</t>
  </si>
  <si>
    <t>46Y35913EL155425A</t>
  </si>
  <si>
    <t>robhearts365@gmail.com</t>
  </si>
  <si>
    <t>Robel Ragadio</t>
  </si>
  <si>
    <t>SX514-110126-ARR95</t>
  </si>
  <si>
    <t>6HT43994JN312821D</t>
  </si>
  <si>
    <t>8TG735881W267810K</t>
  </si>
  <si>
    <t>jlpaustian@yahoo.com</t>
  </si>
  <si>
    <t>Janet Paustian</t>
  </si>
  <si>
    <t>SX514-110126-0ZCJ9</t>
  </si>
  <si>
    <t>5BM99059F4350972P</t>
  </si>
  <si>
    <t>5LB186486U784005J</t>
  </si>
  <si>
    <t>junebesson@gmail.com</t>
  </si>
  <si>
    <t>June Sellier</t>
  </si>
  <si>
    <t>SX514-110126-19MGR</t>
  </si>
  <si>
    <t>40V24068U1486241N</t>
  </si>
  <si>
    <t>7K036109MS166262P</t>
  </si>
  <si>
    <t>l8qerahbd2tdj@dcc2.paypal.com</t>
  </si>
  <si>
    <t>ZAAIC-110126-BJRJ3</t>
  </si>
  <si>
    <t>1HE33259CU363305A</t>
  </si>
  <si>
    <t>5MX38922WS1986346</t>
  </si>
  <si>
    <t>csdasjr0516@yahoo.com</t>
  </si>
  <si>
    <t>Crystal Stewart</t>
  </si>
  <si>
    <t>SX514-110126-06RDL</t>
  </si>
  <si>
    <t>6RC58990L1609154J</t>
  </si>
  <si>
    <t>3CG002641T0161018</t>
  </si>
  <si>
    <t>dull1492@verizon.net</t>
  </si>
  <si>
    <t>Carole S Dull</t>
  </si>
  <si>
    <t>SX514-110126-MGMNK</t>
  </si>
  <si>
    <t>8C204823UA573990V</t>
  </si>
  <si>
    <t>30272003RK8108126</t>
  </si>
  <si>
    <t>spage723@frontier.com</t>
  </si>
  <si>
    <t>Susan Page</t>
  </si>
  <si>
    <t>SX514-110126-NBV8S</t>
  </si>
  <si>
    <t>8JE2498068280713S</t>
  </si>
  <si>
    <t>9WE94651G9087981H</t>
  </si>
  <si>
    <t>sbock53@icloud.com</t>
  </si>
  <si>
    <t>Sherry Bock</t>
  </si>
  <si>
    <t>SX514-110126-VR60I</t>
  </si>
  <si>
    <t>9U347562FA525093A</t>
  </si>
  <si>
    <t>87L80856X5863402K</t>
  </si>
  <si>
    <t>2N1740728E837101C</t>
  </si>
  <si>
    <t>9BK20737NT8852716</t>
  </si>
  <si>
    <t>99997375R01515103</t>
  </si>
  <si>
    <t>70N960013C270150C</t>
  </si>
  <si>
    <t>moore86green@yahoo.com</t>
  </si>
  <si>
    <t>Carmilla Green</t>
  </si>
  <si>
    <t>TGCFP-110126-CZR0M</t>
  </si>
  <si>
    <t>1CN32507612634347</t>
  </si>
  <si>
    <t>3XL63855FP767500K</t>
  </si>
  <si>
    <t>abysalh@icloud.com</t>
  </si>
  <si>
    <t>Abigail Abysalh</t>
  </si>
  <si>
    <t>SX514-110126-D6MZP</t>
  </si>
  <si>
    <t>6XF81288GJ986292L</t>
  </si>
  <si>
    <t>7U64516551562093L</t>
  </si>
  <si>
    <t>pamgauldin@outlook.com</t>
  </si>
  <si>
    <t>Pamela Gauldin</t>
  </si>
  <si>
    <t>SX514-110126-KN2V8</t>
  </si>
  <si>
    <t>15H66613PG8537245</t>
  </si>
  <si>
    <t>62P64914EG410084J</t>
  </si>
  <si>
    <t>karen.throop@gmail.com</t>
  </si>
  <si>
    <t>Karen Throop</t>
  </si>
  <si>
    <t>ZAAIC-110126-3PO8B</t>
  </si>
  <si>
    <t>7SH633400N263453D</t>
  </si>
  <si>
    <t>51H68973MY185484K</t>
  </si>
  <si>
    <t>anne.juratovac@iqvia.com</t>
  </si>
  <si>
    <t>Anne Juratovac</t>
  </si>
  <si>
    <t>SX514-110126-Z4HXQ</t>
  </si>
  <si>
    <t>5CL09422437176018</t>
  </si>
  <si>
    <t>6X872541Y2025125K</t>
  </si>
  <si>
    <t>3hdpz4hks3vqg@dcc.paypal.com</t>
  </si>
  <si>
    <t>Carol Ayotte</t>
  </si>
  <si>
    <t>MTLYD-110126-7ROZC</t>
  </si>
  <si>
    <t>5YS289812U835294X</t>
  </si>
  <si>
    <t>79T17510LU6763307</t>
  </si>
  <si>
    <t>MTUBV-110126-U2VXH</t>
  </si>
  <si>
    <t>6FH08469VT042033S</t>
  </si>
  <si>
    <t>7D670161111142128</t>
  </si>
  <si>
    <t>7ma4mc8eqsrwq@dcc2.paypal.com</t>
  </si>
  <si>
    <t>David McNichol</t>
  </si>
  <si>
    <t>SX514-110126-1XWH9</t>
  </si>
  <si>
    <t>1VB19526D09548931</t>
  </si>
  <si>
    <t>96A567199C535623N</t>
  </si>
  <si>
    <t>42ffl4m9rc9m4@dcc2.paypal.com</t>
  </si>
  <si>
    <t>Diane Potts</t>
  </si>
  <si>
    <t>SX514-110126-5KAYF</t>
  </si>
  <si>
    <t>5FW693759R5721122</t>
  </si>
  <si>
    <t>91D44781YM401750C</t>
  </si>
  <si>
    <t>qyd9u2xetunku@dcc2.paypal.com</t>
  </si>
  <si>
    <t>Amelia Marcols</t>
  </si>
  <si>
    <t>3TPP8-110126-ACSZZ</t>
  </si>
  <si>
    <t>0F370616N34957804</t>
  </si>
  <si>
    <t>9S908970716004604</t>
  </si>
  <si>
    <t>debbieorwig4726@gmail.com</t>
  </si>
  <si>
    <t>orco</t>
  </si>
  <si>
    <t>SX514-110126-90KCI</t>
  </si>
  <si>
    <t>6NA64348LU3105641</t>
  </si>
  <si>
    <t>34N27351DK564123K</t>
  </si>
  <si>
    <t>anies4kids@gmail.com</t>
  </si>
  <si>
    <t>Annie Copelan</t>
  </si>
  <si>
    <t>SX514-110126-12B1U</t>
  </si>
  <si>
    <t>9GD335091V165860A</t>
  </si>
  <si>
    <t>3T695798EB764914X</t>
  </si>
  <si>
    <t>sgruber17@gmail.com</t>
  </si>
  <si>
    <t>Sandra Gruber</t>
  </si>
  <si>
    <t>SX514-110126-AIBC7</t>
  </si>
  <si>
    <t>91825899MW937821Y</t>
  </si>
  <si>
    <t>38D99897VN3368838</t>
  </si>
  <si>
    <t>44e84xjvat9kj@dcc2.paypal.com</t>
  </si>
  <si>
    <t>Paula Phillips</t>
  </si>
  <si>
    <t>SX514-110126-2T3CU</t>
  </si>
  <si>
    <t>74P23567HT2041019</t>
  </si>
  <si>
    <t>2P900945X0105325S</t>
  </si>
  <si>
    <t>jeffmcain@verizon.net</t>
  </si>
  <si>
    <t>Jeffrey Cain</t>
  </si>
  <si>
    <t>SX514-110126-VZR7G</t>
  </si>
  <si>
    <t>2J566124PS651345Y</t>
  </si>
  <si>
    <t>6WV436449S452764F</t>
  </si>
  <si>
    <t>hcjqcgzrjafee@dcc2.paypal.com</t>
  </si>
  <si>
    <t>phyllis A baker</t>
  </si>
  <si>
    <t>SX514-110126-LASIB</t>
  </si>
  <si>
    <t>4LM83756HU523492B</t>
  </si>
  <si>
    <t>1AW178249U736193W</t>
  </si>
  <si>
    <t>bzmfchfjfysk8@dcc2.paypal.com</t>
  </si>
  <si>
    <t>Cynthia Miles</t>
  </si>
  <si>
    <t>SX514-110126-PJSIG</t>
  </si>
  <si>
    <t>6FN4169373888314H</t>
  </si>
  <si>
    <t>3LS43368JJ2073626</t>
  </si>
  <si>
    <t>dhgrauel@gmail.com</t>
  </si>
  <si>
    <t>DONNA GRAUEL</t>
  </si>
  <si>
    <t>SX514-110126-145M9</t>
  </si>
  <si>
    <t>21G70780A76938420</t>
  </si>
  <si>
    <t>71Y76682WM6739408</t>
  </si>
  <si>
    <t>bramirez12342@yahoo.com</t>
  </si>
  <si>
    <t>Brenda Ramirez</t>
  </si>
  <si>
    <t>SX514-110126-NVYN6</t>
  </si>
  <si>
    <t>6J8444316D4709222</t>
  </si>
  <si>
    <t>8XP49718HY028533L</t>
  </si>
  <si>
    <t>4W430869PG197103J</t>
  </si>
  <si>
    <t>7PT71335MM849412R</t>
  </si>
  <si>
    <t>lwljw3sarc68s@dcc2.paypal.com</t>
  </si>
  <si>
    <t>Johnnetta Seay</t>
  </si>
  <si>
    <t>9MOO0-110126-TW2SH</t>
  </si>
  <si>
    <t>62G27613WH5958748</t>
  </si>
  <si>
    <t>8CF48106PK1477343</t>
  </si>
  <si>
    <t>18H72267YD001231S</t>
  </si>
  <si>
    <t>22J62922SJ707260V</t>
  </si>
  <si>
    <t>066637412E8591411</t>
  </si>
  <si>
    <t>1KY836465Y760182E</t>
  </si>
  <si>
    <t>8vl82164958701238@dcc2.paypal.com</t>
  </si>
  <si>
    <t>Glenda Carter</t>
  </si>
  <si>
    <t>SX514-110126-6E09W</t>
  </si>
  <si>
    <t>6SX35379KN736473M</t>
  </si>
  <si>
    <t>7C067615GA6788612</t>
  </si>
  <si>
    <t>brendathornburgh@comcast.net</t>
  </si>
  <si>
    <t>Brenda Thornburgh</t>
  </si>
  <si>
    <t>SX514-110126-LQR02</t>
  </si>
  <si>
    <t>8D370913EV530432U</t>
  </si>
  <si>
    <t>n95lp8942nqf6@dcc2.paypal.com</t>
  </si>
  <si>
    <t>William G YarBrough</t>
  </si>
  <si>
    <t>SX514-110126-QFLO9</t>
  </si>
  <si>
    <t>95E607222S291243A</t>
  </si>
  <si>
    <t>48H778525W603574T</t>
  </si>
  <si>
    <t>0VS96034TM860872K</t>
  </si>
  <si>
    <t>angelo46@aol.com</t>
  </si>
  <si>
    <t>Angelo Alberti</t>
  </si>
  <si>
    <t>IL57A-110126-LX3FG</t>
  </si>
  <si>
    <t>26350296U0815723B</t>
  </si>
  <si>
    <t>Instant Payment Review (IPR) reversal</t>
  </si>
  <si>
    <t>7DE72122TJ858981U</t>
  </si>
  <si>
    <t>PP_IPR_REVERSAL</t>
  </si>
  <si>
    <t>47D94338M96620507</t>
  </si>
  <si>
    <t>9DW05319A1548850F</t>
  </si>
  <si>
    <t>9G929864GP6959342</t>
  </si>
  <si>
    <t>psman1939@gmail.com</t>
  </si>
  <si>
    <t>Roger Jones</t>
  </si>
  <si>
    <t>SX514-110126-W1A6G</t>
  </si>
  <si>
    <t>2C0645289B112530K</t>
  </si>
  <si>
    <t>6AA63804A1406144W</t>
  </si>
  <si>
    <t>9MOO0-110126-8EE06</t>
  </si>
  <si>
    <t>4NP577645E105922C</t>
  </si>
  <si>
    <t>3HC636742K779932P</t>
  </si>
  <si>
    <t>bplemmons25@gmail.com</t>
  </si>
  <si>
    <t>Brenda Plemmons</t>
  </si>
  <si>
    <t>SX514-110126-LMGGZ</t>
  </si>
  <si>
    <t>0HH99623776643347</t>
  </si>
  <si>
    <t>4EF57823938491940</t>
  </si>
  <si>
    <t>7gu72141cc181112j@dcc2.paypal.com</t>
  </si>
  <si>
    <t>Yvonne Brault</t>
  </si>
  <si>
    <t>SX514-110126-UH0ZF</t>
  </si>
  <si>
    <t>6G228732YJ0450623</t>
  </si>
  <si>
    <t>61511974VG0432345</t>
  </si>
  <si>
    <t>amackevici@aol.com</t>
  </si>
  <si>
    <t>Algird A Mackevicius</t>
  </si>
  <si>
    <t>9MOO0-110126-T3G5P</t>
  </si>
  <si>
    <t>3G1443005C791770F</t>
  </si>
  <si>
    <t>0CC9035332908823H</t>
  </si>
  <si>
    <t>jackiepfharris@gmail.com</t>
  </si>
  <si>
    <t>Jacqueline Haris</t>
  </si>
  <si>
    <t>3TPP8-110126-QW1LM</t>
  </si>
  <si>
    <t>4389272847711154W</t>
  </si>
  <si>
    <t>4W092267XR533651S</t>
  </si>
  <si>
    <t>n3w6xx6hxna2e@dcc2.paypal.com</t>
  </si>
  <si>
    <t>Mary Alice Willar</t>
  </si>
  <si>
    <t>SX514-110126-QN2P0</t>
  </si>
  <si>
    <t>64V169899V999915P</t>
  </si>
  <si>
    <t>32N23353J3858090V</t>
  </si>
  <si>
    <t>ct7ym65ctjtml@dcc2.paypal.com</t>
  </si>
  <si>
    <t>Larry Barela</t>
  </si>
  <si>
    <t>8N4XG-120126-J659B</t>
  </si>
  <si>
    <t>6H704410J58355336</t>
  </si>
  <si>
    <t>7EX7225377726484T</t>
  </si>
  <si>
    <t>ulbz8vkgywhnu@dcc2.paypal.com</t>
  </si>
  <si>
    <t>9MOO0-120126-BH55N</t>
  </si>
  <si>
    <t>2T11283927994292F</t>
  </si>
  <si>
    <t>7SS14560GT745283J</t>
  </si>
  <si>
    <t>lmhp6qcraxraw@dcc2.paypal.com</t>
  </si>
  <si>
    <t>George Forrest</t>
  </si>
  <si>
    <t>SX514-120126-90JS4</t>
  </si>
  <si>
    <t>9FY6425927186002D</t>
  </si>
  <si>
    <t>5FP18663BR952824C</t>
  </si>
  <si>
    <t>aduukp5heru8q@dcc2.paypal.com</t>
  </si>
  <si>
    <t>Eric J Lemmerman</t>
  </si>
  <si>
    <t>3TPP8-120126-ZH039</t>
  </si>
  <si>
    <t>8E660231UA465684F</t>
  </si>
  <si>
    <t>0C16984471582693C</t>
  </si>
  <si>
    <t>dkuakfy63lr4j@dcc2.paypal.com</t>
  </si>
  <si>
    <t>Randy Hodges</t>
  </si>
  <si>
    <t>VA8UE-120126-NNSU4</t>
  </si>
  <si>
    <t>6H132283JF4466612</t>
  </si>
  <si>
    <t>8N1536443D507450U</t>
  </si>
  <si>
    <t>r3665wpsh7k8n@dcc2.paypal.com</t>
  </si>
  <si>
    <t>Amy Goldenberg</t>
  </si>
  <si>
    <t>MTUBV-120126-1P42G</t>
  </si>
  <si>
    <t>18L53874FD819793P</t>
  </si>
  <si>
    <t>9D487737SH551725D</t>
  </si>
  <si>
    <t>keepermc@gmail.com</t>
  </si>
  <si>
    <t>Dolores Howell</t>
  </si>
  <si>
    <t>SX514-120126-IQRNU</t>
  </si>
  <si>
    <t>8PG553557C909974X</t>
  </si>
  <si>
    <t>0S661529HS017334B</t>
  </si>
  <si>
    <t>shannonfduffy@gmail.com</t>
  </si>
  <si>
    <t>Shannon Duffy</t>
  </si>
  <si>
    <t>BF2YD-120126-L3K3I</t>
  </si>
  <si>
    <t>4M950573R71186052</t>
  </si>
  <si>
    <t>4NN26751B3252684X</t>
  </si>
  <si>
    <t>74W89718M4758873D</t>
  </si>
  <si>
    <t>033280303G5156647</t>
  </si>
  <si>
    <t>rethyg1@gmail.com</t>
  </si>
  <si>
    <t>Diane Garnett</t>
  </si>
  <si>
    <t>MTUBV-120126-C9LQT</t>
  </si>
  <si>
    <t>1V484734AM3986237</t>
  </si>
  <si>
    <t>46V75352N83766452</t>
  </si>
  <si>
    <t>yvajuunu3qef8@dcc2.paypal.com</t>
  </si>
  <si>
    <t>Kim Fuller</t>
  </si>
  <si>
    <t>SX514-120126-P3IBD</t>
  </si>
  <si>
    <t>1MU650258J147115F</t>
  </si>
  <si>
    <t>6FE7923202452813M</t>
  </si>
  <si>
    <t>dese628@aol.com</t>
  </si>
  <si>
    <t>David Ellis</t>
  </si>
  <si>
    <t>3TPP8-120126-VBW7N</t>
  </si>
  <si>
    <t>2980069594107363B</t>
  </si>
  <si>
    <t>88M99497S0626640R</t>
  </si>
  <si>
    <t>hangel1962@aol.com</t>
  </si>
  <si>
    <t>Jodi Haley</t>
  </si>
  <si>
    <t>SX514-120126-WK5G8</t>
  </si>
  <si>
    <t>89G81621W90387908</t>
  </si>
  <si>
    <t>90J273633X421204T</t>
  </si>
  <si>
    <t>chipc6@aol.com</t>
  </si>
  <si>
    <t>Anthony Carpenter</t>
  </si>
  <si>
    <t>SX514-120126-OS7LK</t>
  </si>
  <si>
    <t>8GS36026WR827741P</t>
  </si>
  <si>
    <t>0UT67996270382357</t>
  </si>
  <si>
    <t>jtbedgood@gmail.com</t>
  </si>
  <si>
    <t>Juli Bedgood</t>
  </si>
  <si>
    <t>SX514-120126-44P6A</t>
  </si>
  <si>
    <t>8R085666BS484392N</t>
  </si>
  <si>
    <t>0B760722HB2666009</t>
  </si>
  <si>
    <t>terilarocca@gmail.com</t>
  </si>
  <si>
    <t>Teri LaRocca</t>
  </si>
  <si>
    <t>UDA0Y-120126-MKVJE</t>
  </si>
  <si>
    <t>5GD72612Y5048915E</t>
  </si>
  <si>
    <t>8TV18459V6214943L</t>
  </si>
  <si>
    <t>cbarron1@aol.com</t>
  </si>
  <si>
    <t>Cynthia Barron</t>
  </si>
  <si>
    <t>MTUBV-120126-AFG2G</t>
  </si>
  <si>
    <t>57M9997227611401G</t>
  </si>
  <si>
    <t>8PC84255EW347203E</t>
  </si>
  <si>
    <t>trinapowell75@yahoo.com</t>
  </si>
  <si>
    <t>Trina Powell</t>
  </si>
  <si>
    <t>MTUBV-120126-S38XL</t>
  </si>
  <si>
    <t>9UC49634PM3695003</t>
  </si>
  <si>
    <t>0P929338N7042170P</t>
  </si>
  <si>
    <t>csharp_761@yahoo.com</t>
  </si>
  <si>
    <t>Carolyn Sharp</t>
  </si>
  <si>
    <t>SX514-120126-IEH28</t>
  </si>
  <si>
    <t>1MS48427RJ5545731</t>
  </si>
  <si>
    <t>9XG46139GR315621U</t>
  </si>
  <si>
    <t>r3wph52kjpwpc@dcc2.paypal.com</t>
  </si>
  <si>
    <t>Olivia</t>
  </si>
  <si>
    <t>MTUBV-120126-XVAF1</t>
  </si>
  <si>
    <t>12N57140EB4246117</t>
  </si>
  <si>
    <t>6M2587341N8817827</t>
  </si>
  <si>
    <t>jschmoele@aol.com</t>
  </si>
  <si>
    <t>Janet Schmoele</t>
  </si>
  <si>
    <t>8N4XG-120126-N331F</t>
  </si>
  <si>
    <t>7P9910762G0333729</t>
  </si>
  <si>
    <t>1T751349UR565170S</t>
  </si>
  <si>
    <t>joycebeck13@aol.com</t>
  </si>
  <si>
    <t>joyce beck</t>
  </si>
  <si>
    <t>SX514-120126-1SCL2</t>
  </si>
  <si>
    <t>1EA53902M5225044U</t>
  </si>
  <si>
    <t>8SJ36854PG761081B</t>
  </si>
  <si>
    <t>ednugent@utilitysupply.com</t>
  </si>
  <si>
    <t>Edward Nugent</t>
  </si>
  <si>
    <t>SX514-120126-6VJPZ</t>
  </si>
  <si>
    <t>82403862WX389304N</t>
  </si>
  <si>
    <t>39D44512KN581814U</t>
  </si>
  <si>
    <t>lsyovan@aol.com</t>
  </si>
  <si>
    <t>Lynn Yovan</t>
  </si>
  <si>
    <t>SX514-120126-ZIM6T</t>
  </si>
  <si>
    <t>75D05009PF988770T</t>
  </si>
  <si>
    <t>7FA67706RM0763111</t>
  </si>
  <si>
    <t>crystaldon1@aol.com</t>
  </si>
  <si>
    <t>Crystal Depaolo</t>
  </si>
  <si>
    <t>ZAAIC-120126-Q0W15</t>
  </si>
  <si>
    <t>0XB77355W20752835</t>
  </si>
  <si>
    <t>2TS313503D389361Y</t>
  </si>
  <si>
    <t>jlg9fm78sz544@dcc2.paypal.com</t>
  </si>
  <si>
    <t>Linda Reichenau</t>
  </si>
  <si>
    <t>MTUBV-120126-HU24U</t>
  </si>
  <si>
    <t>9UC16650K69429134</t>
  </si>
  <si>
    <t>81K84656VH655270M</t>
  </si>
  <si>
    <t>jw.billy.roberts@gmail.com</t>
  </si>
  <si>
    <t>John Roberts</t>
  </si>
  <si>
    <t>SX514-120126-R0M16</t>
  </si>
  <si>
    <t>3YF85079JU2749928</t>
  </si>
  <si>
    <t>62M135233B764110G</t>
  </si>
  <si>
    <t>cjordan1@bcbe.org</t>
  </si>
  <si>
    <t>Cheramie Jordan</t>
  </si>
  <si>
    <t>MTUBV-120126-O63PT</t>
  </si>
  <si>
    <t>0HP01096V3124953H</t>
  </si>
  <si>
    <t>73537760UC1714225</t>
  </si>
  <si>
    <t>ddamson3911@icloud.com</t>
  </si>
  <si>
    <t>Donna Damson</t>
  </si>
  <si>
    <t>SX514-120126-OKC21</t>
  </si>
  <si>
    <t>0LT53359FX3128059</t>
  </si>
  <si>
    <t>4K4453660M225594K</t>
  </si>
  <si>
    <t>totland2@yahoo.com</t>
  </si>
  <si>
    <t>Anita Hammond</t>
  </si>
  <si>
    <t>3TPP8-120126-3X99N</t>
  </si>
  <si>
    <t>0HW7869086638910F</t>
  </si>
  <si>
    <t>0U40618780409231Y</t>
  </si>
  <si>
    <t>kimpribble@hotmail.com</t>
  </si>
  <si>
    <t>Kimberly Pribble</t>
  </si>
  <si>
    <t>ZAAIC-120126-FPC15</t>
  </si>
  <si>
    <t>1F414541W2144560T</t>
  </si>
  <si>
    <t>1FU2486277034401K</t>
  </si>
  <si>
    <t>kathrynsblair@outlook.com</t>
  </si>
  <si>
    <t>Kathryn Blair</t>
  </si>
  <si>
    <t>SX514-120126-0P207</t>
  </si>
  <si>
    <t>5E977187DY258512W</t>
  </si>
  <si>
    <t>2DL937010A2119624</t>
  </si>
  <si>
    <t>debrawarner13@gmail.com</t>
  </si>
  <si>
    <t>Debra Warner</t>
  </si>
  <si>
    <t>MTUBV-120126-OJ35X</t>
  </si>
  <si>
    <t>50X29468AV0274543</t>
  </si>
  <si>
    <t>7XS3375274025140W</t>
  </si>
  <si>
    <t>aliciatate@yahoo.com</t>
  </si>
  <si>
    <t>Alicia Tate</t>
  </si>
  <si>
    <t>ZAAIC-120126-QVDJ3</t>
  </si>
  <si>
    <t>50737269YK288323E</t>
  </si>
  <si>
    <t>39N45104SB962635R</t>
  </si>
  <si>
    <t>talkop@aol.com</t>
  </si>
  <si>
    <t>Patricia woods</t>
  </si>
  <si>
    <t>MTUBV-120126-CXQMX</t>
  </si>
  <si>
    <t>3R1992247Y606403P</t>
  </si>
  <si>
    <t>87C07078L0050974E</t>
  </si>
  <si>
    <t>jxevtvr79nlql@dcc2.paypal.com</t>
  </si>
  <si>
    <t>Stephen Rauh</t>
  </si>
  <si>
    <t>SX514-120126-JNILC</t>
  </si>
  <si>
    <t>0TR598968H487834N</t>
  </si>
  <si>
    <t>2TX55838H24674633</t>
  </si>
  <si>
    <t>pvmw3pvtg9z2w@dcc2.paypal.com</t>
  </si>
  <si>
    <t>Deadre Petersen</t>
  </si>
  <si>
    <t>8N4XG-120126-YGU4V</t>
  </si>
  <si>
    <t>25647263HB624464V</t>
  </si>
  <si>
    <t>4LW09698LU338022P</t>
  </si>
  <si>
    <t>85x5jtdfkbrhj@dcc2.paypal.com</t>
  </si>
  <si>
    <t>Patricia Rex</t>
  </si>
  <si>
    <t>ZAAIC-120126-JVN0F</t>
  </si>
  <si>
    <t>0E3256595D858843E</t>
  </si>
  <si>
    <t>1FE749064T817422B</t>
  </si>
  <si>
    <t>millie12ga@outlook.com</t>
  </si>
  <si>
    <t>Jamie Gregro</t>
  </si>
  <si>
    <t>MTUBV-120126-3RVMD</t>
  </si>
  <si>
    <t>6PP25707E90107237</t>
  </si>
  <si>
    <t>2PK486045H213161V</t>
  </si>
  <si>
    <t>buckskins97@yahoo.com</t>
  </si>
  <si>
    <t>Cynthia Kovach</t>
  </si>
  <si>
    <t>MTUBV-120126-NATZ7</t>
  </si>
  <si>
    <t>55X84752WK919804L</t>
  </si>
  <si>
    <t>59676611S6988405L</t>
  </si>
  <si>
    <t>3dms4w8lnu48n@dcc2.paypal.com</t>
  </si>
  <si>
    <t>Tammy Mancuso Jackson</t>
  </si>
  <si>
    <t>3TPP8-120126-K4TGH</t>
  </si>
  <si>
    <t>9FE36761YX762411F</t>
  </si>
  <si>
    <t>2FU332684Y609320A</t>
  </si>
  <si>
    <t>coverstreet3@icloud.com</t>
  </si>
  <si>
    <t>Cori Overstreet</t>
  </si>
  <si>
    <t>TGCFP-120126-YY6CM</t>
  </si>
  <si>
    <t>1DF15705PT7257942</t>
  </si>
  <si>
    <t>0GX71208JJ737064Y</t>
  </si>
  <si>
    <t>lindacasciello@gmail.com</t>
  </si>
  <si>
    <t>Linda Casciello</t>
  </si>
  <si>
    <t>MTUBV-120126-O8LH9</t>
  </si>
  <si>
    <t>6H2753205H129750M</t>
  </si>
  <si>
    <t>8ur257jyxlfwl@dcc2.paypal.com</t>
  </si>
  <si>
    <t>ZAAIC-120126-XSQHZ</t>
  </si>
  <si>
    <t>9S7729177B207662D</t>
  </si>
  <si>
    <t>9L090094GE7431036</t>
  </si>
  <si>
    <t>9NE97009PX651711D</t>
  </si>
  <si>
    <t>5cm5mele9asw2@dcc2.paypal.com</t>
  </si>
  <si>
    <t>Roswitha M Hayes</t>
  </si>
  <si>
    <t>MTUBV-120126-NCEOD</t>
  </si>
  <si>
    <t>3ST135320L9635134</t>
  </si>
  <si>
    <t>43A90086CG875241A</t>
  </si>
  <si>
    <t>7k4m3d78sfvyn@dcc2.paypal.com</t>
  </si>
  <si>
    <t>Sharon McNeal</t>
  </si>
  <si>
    <t>SX514-120126-FZ7IQ</t>
  </si>
  <si>
    <t>6KH37405VE483280P</t>
  </si>
  <si>
    <t>9T2438899J284111R</t>
  </si>
  <si>
    <t>m5s9r3man8tz6@dcc2.paypal.com</t>
  </si>
  <si>
    <t>Arnold Grebinoski</t>
  </si>
  <si>
    <t>6DGY5-120126-8HWLQ</t>
  </si>
  <si>
    <t>42L80271PR1081907</t>
  </si>
  <si>
    <t>87D30320N7069960A</t>
  </si>
  <si>
    <t>trisha808@me.com</t>
  </si>
  <si>
    <t>Trisha Kaminski</t>
  </si>
  <si>
    <t>ZAAIC-120126-Y6QYF</t>
  </si>
  <si>
    <t>3UR42548TE196894G</t>
  </si>
  <si>
    <t>2DH15104M1441823U</t>
  </si>
  <si>
    <t>shirlsdb@gmail.com</t>
  </si>
  <si>
    <t>Shirley Butcher</t>
  </si>
  <si>
    <t>ZAAIC-120126-SFOUW</t>
  </si>
  <si>
    <t>6PB62332WS9255144</t>
  </si>
  <si>
    <t>4M2329252S9834636</t>
  </si>
  <si>
    <t>donbwalker@gmail.com</t>
  </si>
  <si>
    <t>Varitree</t>
  </si>
  <si>
    <t>SX514-120126-ZAEDX</t>
  </si>
  <si>
    <t>1D246669DF290864S</t>
  </si>
  <si>
    <t>Sandra S Schwartz</t>
  </si>
  <si>
    <t>4X699656KE169961T</t>
  </si>
  <si>
    <t>8E55407739254512J</t>
  </si>
  <si>
    <t>betzbrownrn@yahoo.com</t>
  </si>
  <si>
    <t>bette brown</t>
  </si>
  <si>
    <t>SX514-120126-YMZSG</t>
  </si>
  <si>
    <t>9T613714XB880081H</t>
  </si>
  <si>
    <t>8RC44459GN806705V</t>
  </si>
  <si>
    <t>MTUBV-120126-B8733</t>
  </si>
  <si>
    <t>32U46303BB486012X</t>
  </si>
  <si>
    <t>7VB07922UK846640K</t>
  </si>
  <si>
    <t>scarab7@aol.com</t>
  </si>
  <si>
    <t>LINDA SHAW</t>
  </si>
  <si>
    <t>SX514-120126-CDYXV</t>
  </si>
  <si>
    <t>949816418T302424L</t>
  </si>
  <si>
    <t>4AN97646K38856353</t>
  </si>
  <si>
    <t>kkymeigh@bellsouth.net</t>
  </si>
  <si>
    <t>Kymberleigh James</t>
  </si>
  <si>
    <t>TGCFP-120126-45I1E</t>
  </si>
  <si>
    <t>98862496EL715650P</t>
  </si>
  <si>
    <t>98H775103T8809623</t>
  </si>
  <si>
    <t>cluama12@yahoo.com</t>
  </si>
  <si>
    <t>Larry Lancaster</t>
  </si>
  <si>
    <t>MTUBV-120126-9BTF0</t>
  </si>
  <si>
    <t>07B21187V4225330F</t>
  </si>
  <si>
    <t>51D891118R157573B</t>
  </si>
  <si>
    <t>angievanway@gmail.com</t>
  </si>
  <si>
    <t>Angie Van Way</t>
  </si>
  <si>
    <t>ZAAIC-120126-HCBPB</t>
  </si>
  <si>
    <t>8TG078443K793193T</t>
  </si>
  <si>
    <t>3DX033200A354811F</t>
  </si>
  <si>
    <t>milonels@bellsouth.net</t>
  </si>
  <si>
    <t>James Nelson</t>
  </si>
  <si>
    <t>SX514-120126-47MQR</t>
  </si>
  <si>
    <t>8HD360560J432231L</t>
  </si>
  <si>
    <t>50278819PE0680420</t>
  </si>
  <si>
    <t>MTUBV-120126-42SS2</t>
  </si>
  <si>
    <t>9F8644971S584861R</t>
  </si>
  <si>
    <t>2HP417767S161513J</t>
  </si>
  <si>
    <t>jodilynn7394@gmail.com</t>
  </si>
  <si>
    <t>Jodi Johnson</t>
  </si>
  <si>
    <t>SX514-120126-881AD</t>
  </si>
  <si>
    <t>1LF94213L1320734J</t>
  </si>
  <si>
    <t>32F22773L1061124T</t>
  </si>
  <si>
    <t>lynn.gansel@gmail.com</t>
  </si>
  <si>
    <t>Diana Gansel</t>
  </si>
  <si>
    <t>SX514-120126-AAHCP</t>
  </si>
  <si>
    <t>26V43716LA245811T</t>
  </si>
  <si>
    <t>1VL27606PP8479649</t>
  </si>
  <si>
    <t>ryehill@hotmail.com</t>
  </si>
  <si>
    <t>amelia boyle</t>
  </si>
  <si>
    <t>MTUBV-120126-RX91C</t>
  </si>
  <si>
    <t>2LL01850MJ820191W</t>
  </si>
  <si>
    <t>5UN961236B409654C</t>
  </si>
  <si>
    <t>hraddawimd@aol.com</t>
  </si>
  <si>
    <t>Hareth Raddawi</t>
  </si>
  <si>
    <t>9MOO0-120126-3FDTM</t>
  </si>
  <si>
    <t>7FA38480Y8897890A</t>
  </si>
  <si>
    <t>0JL386727B250161C</t>
  </si>
  <si>
    <t>yh9hd7wmb7jty@dcc2.paypal.com</t>
  </si>
  <si>
    <t>MTUBV-120126-QKLZV</t>
  </si>
  <si>
    <t>85237602ND884530C</t>
  </si>
  <si>
    <t>09M930723H819001U</t>
  </si>
  <si>
    <t>thugoutii@aol.com</t>
  </si>
  <si>
    <t>MICHAEL JONES</t>
  </si>
  <si>
    <t>SX514-120126-HTL8P</t>
  </si>
  <si>
    <t>1PK90767MX9314604</t>
  </si>
  <si>
    <t>25765273F6166223W</t>
  </si>
  <si>
    <t>victorle6688@gmail.com</t>
  </si>
  <si>
    <t>VICTOR LE</t>
  </si>
  <si>
    <t>SX514-120126-QFZ7J</t>
  </si>
  <si>
    <t>07853967MK848524H</t>
  </si>
  <si>
    <t>18L627375P6917647</t>
  </si>
  <si>
    <t>fwlee60@yahoo.com</t>
  </si>
  <si>
    <t>Lee Hines</t>
  </si>
  <si>
    <t>3TPP8-120126-97LPZ</t>
  </si>
  <si>
    <t>7H524091L6861850W</t>
  </si>
  <si>
    <t>24573079E4973805M</t>
  </si>
  <si>
    <t>jtr742@aol.com</t>
  </si>
  <si>
    <t>James Rankin</t>
  </si>
  <si>
    <t>SX514-120126-3NHFU</t>
  </si>
  <si>
    <t>3U768369YG180094F</t>
  </si>
  <si>
    <t>5NB78675TF254622A</t>
  </si>
  <si>
    <t>rgerber@wilmington.edu</t>
  </si>
  <si>
    <t>Randy Gerber</t>
  </si>
  <si>
    <t>SX514-120126-N3MA6</t>
  </si>
  <si>
    <t>6JE10074MV220213Y</t>
  </si>
  <si>
    <t>7TT28229F39618635</t>
  </si>
  <si>
    <t>pastorkempjones@icloud.com</t>
  </si>
  <si>
    <t>Kemp Jones</t>
  </si>
  <si>
    <t>SX514-120126-K6LJW</t>
  </si>
  <si>
    <t>0YW12763958351334</t>
  </si>
  <si>
    <t>1HE756936F224704W</t>
  </si>
  <si>
    <t>joe02780@aol.com</t>
  </si>
  <si>
    <t>joe amaro</t>
  </si>
  <si>
    <t>SX514-120126-4Z5FX</t>
  </si>
  <si>
    <t>61Y823566S982823X</t>
  </si>
  <si>
    <t>1LV92142TD3265218</t>
  </si>
  <si>
    <t>shelleyjane2016@gmail.com</t>
  </si>
  <si>
    <t>Shelley J Hubbard</t>
  </si>
  <si>
    <t>SX514-120126-1CF37</t>
  </si>
  <si>
    <t>20P06265JB8521737</t>
  </si>
  <si>
    <t>1P25808047023220Y</t>
  </si>
  <si>
    <t>lesliep47@hotmail.com</t>
  </si>
  <si>
    <t>leslie palmer</t>
  </si>
  <si>
    <t>SX514-120126-1O7DP</t>
  </si>
  <si>
    <t>1MY393208P308452C</t>
  </si>
  <si>
    <t>1DJ72730UX370352G</t>
  </si>
  <si>
    <t>grandnan@comcast.net</t>
  </si>
  <si>
    <t>Nancy Cooper</t>
  </si>
  <si>
    <t>SX514-120126-VP399</t>
  </si>
  <si>
    <t>96P24003687751930</t>
  </si>
  <si>
    <t>72W397738C807251X</t>
  </si>
  <si>
    <t>melindawilliams1951@gmail.com</t>
  </si>
  <si>
    <t>Melinda Williams</t>
  </si>
  <si>
    <t>MTUBV-120126-OOBGY</t>
  </si>
  <si>
    <t>6JB01958XX925662H</t>
  </si>
  <si>
    <t>12D83694NP456553Y</t>
  </si>
  <si>
    <t>epbecker1@gmail.com</t>
  </si>
  <si>
    <t>eileen becker</t>
  </si>
  <si>
    <t>SX514-120126-SWW3G</t>
  </si>
  <si>
    <t>9J7619497H0549041</t>
  </si>
  <si>
    <t>2JH65545KV8114223</t>
  </si>
  <si>
    <t>ywpd9g3nehdnl@dcc2.paypal.com</t>
  </si>
  <si>
    <t>Byron Jones</t>
  </si>
  <si>
    <t>SX514-120126-4OBI5</t>
  </si>
  <si>
    <t>2S015708AD393410A</t>
  </si>
  <si>
    <t>68A39948YL6066816</t>
  </si>
  <si>
    <t>bj27m83mdcquc@dcc2.paypal.com</t>
  </si>
  <si>
    <t>Gwen DiFranco</t>
  </si>
  <si>
    <t>3TPP8-120126-M22E1</t>
  </si>
  <si>
    <t>46D48624T0536315M</t>
  </si>
  <si>
    <t>9MD89367P98344042</t>
  </si>
  <si>
    <t>yuja5v93qyvfw@dcc2.paypal.com</t>
  </si>
  <si>
    <t>Juana espinal</t>
  </si>
  <si>
    <t>MTUBV-120126-9ORXH</t>
  </si>
  <si>
    <t>3RX331374T8285546</t>
  </si>
  <si>
    <t>1V447182H9001770M</t>
  </si>
  <si>
    <t>csph9drrpaz7g@dcc2.paypal.com</t>
  </si>
  <si>
    <t>Pat Trunzo</t>
  </si>
  <si>
    <t>SX514-120126-QX9DH</t>
  </si>
  <si>
    <t>9AR55764B5628073S</t>
  </si>
  <si>
    <t>6VL25832TL5828700</t>
  </si>
  <si>
    <t>p684uz2rburs2@dcc2.paypal.com</t>
  </si>
  <si>
    <t>Jeff gosline</t>
  </si>
  <si>
    <t>SX514-120126-7KONK</t>
  </si>
  <si>
    <t>4GC20988Y2119780W</t>
  </si>
  <si>
    <t>2RW94274WN327443G</t>
  </si>
  <si>
    <t>kelly195@comcast.net</t>
  </si>
  <si>
    <t>Kelly Cederstrom</t>
  </si>
  <si>
    <t>SX514-120126-2YYUN</t>
  </si>
  <si>
    <t>1NG11918Y82614245</t>
  </si>
  <si>
    <t>8S13791447666583J</t>
  </si>
  <si>
    <t>zva9cpdtlkpyy@dcc2.paypal.com</t>
  </si>
  <si>
    <t>Anna Talitha White</t>
  </si>
  <si>
    <t>MTUBV-120126-Q7Q5O</t>
  </si>
  <si>
    <t>2GS71362LP1190146</t>
  </si>
  <si>
    <t>87X867297G211364H</t>
  </si>
  <si>
    <t>9b6walh43eguj@dcc2.paypal.com</t>
  </si>
  <si>
    <t>Kerry Wood</t>
  </si>
  <si>
    <t>MTUBV-120126-3EKY3</t>
  </si>
  <si>
    <t>8UE75598CE493531E</t>
  </si>
  <si>
    <t>jamie.duckert@me.com</t>
  </si>
  <si>
    <t>Jamie Duckert</t>
  </si>
  <si>
    <t>MTUBV-120126-AGHK3</t>
  </si>
  <si>
    <t>5LX22380DD6604921</t>
  </si>
  <si>
    <t>2RG67081354440947</t>
  </si>
  <si>
    <t>2GL52227CA766981P</t>
  </si>
  <si>
    <t>margor1968@hotmail.com</t>
  </si>
  <si>
    <t>SX514-120126-FVZMT</t>
  </si>
  <si>
    <t>7AK63435R10784358</t>
  </si>
  <si>
    <t>1GM83840KB469750N</t>
  </si>
  <si>
    <t>sshaw2020@gmail.com</t>
  </si>
  <si>
    <t>scot shaw</t>
  </si>
  <si>
    <t>SX514-120126-T48TX</t>
  </si>
  <si>
    <t>2TD51396NR1555729</t>
  </si>
  <si>
    <t>38G17445AF053332N</t>
  </si>
  <si>
    <t>jessiandjohn@hotmail.com</t>
  </si>
  <si>
    <t>Jessica Reed</t>
  </si>
  <si>
    <t>MTUBV-120126-FVJSX</t>
  </si>
  <si>
    <t>1TU68363X5278040K</t>
  </si>
  <si>
    <t>7UL54089S46939016</t>
  </si>
  <si>
    <t>wilsonledet8@gmail.com</t>
  </si>
  <si>
    <t>Wilson Ledet</t>
  </si>
  <si>
    <t>SX514-120126-YA92G</t>
  </si>
  <si>
    <t>44Y35554NL9023422</t>
  </si>
  <si>
    <t>6LR74037L8191563K</t>
  </si>
  <si>
    <t>susansz@nycap.rr.com</t>
  </si>
  <si>
    <t>Susan Szewczyk</t>
  </si>
  <si>
    <t>SX514-120126-4NA4C</t>
  </si>
  <si>
    <t>4SA23026M1559621M</t>
  </si>
  <si>
    <t>mendmary@yahoo.com</t>
  </si>
  <si>
    <t>mary mendez</t>
  </si>
  <si>
    <t>VA8UE-120126-ZB9G5</t>
  </si>
  <si>
    <t>5HH65905DF515941J</t>
  </si>
  <si>
    <t>2WR84411H1295662D</t>
  </si>
  <si>
    <t>3V347070PP260192Y</t>
  </si>
  <si>
    <t>marionpshields@yahoo.com</t>
  </si>
  <si>
    <t>marion shields</t>
  </si>
  <si>
    <t>MTUBV-120126-WWAPP</t>
  </si>
  <si>
    <t>98729083R48698356</t>
  </si>
  <si>
    <t>4HS31371PF719563F</t>
  </si>
  <si>
    <t>teacherdeb111@gmail.com</t>
  </si>
  <si>
    <t>Debra Hart</t>
  </si>
  <si>
    <t>MTUBV-120126-UFI4I</t>
  </si>
  <si>
    <t>2YV75851CY755650L</t>
  </si>
  <si>
    <t>3KX92303LJ855201P</t>
  </si>
  <si>
    <t>5n2927ea29grq@dcc2.paypal.com</t>
  </si>
  <si>
    <t>SX514-120126-G6B1X</t>
  </si>
  <si>
    <t>62P840254D630374R</t>
  </si>
  <si>
    <t>4D030302TY387442F</t>
  </si>
  <si>
    <t>3ds39464v1405105v@dcc2.paypal.com</t>
  </si>
  <si>
    <t>Jill Meredith</t>
  </si>
  <si>
    <t>MTUBV-120126-JQEFK</t>
  </si>
  <si>
    <t>1FK81318P5163501T</t>
  </si>
  <si>
    <t>7297189794298825M</t>
  </si>
  <si>
    <t>44081974952875448@dcc2.paypal.com</t>
  </si>
  <si>
    <t>Terri Tiedt</t>
  </si>
  <si>
    <t>ZAAIC-120126-3P97Y</t>
  </si>
  <si>
    <t>4SB33840YL3067846</t>
  </si>
  <si>
    <t>7FU07873CU6986619</t>
  </si>
  <si>
    <t>aaron@rhodencorp.com</t>
  </si>
  <si>
    <t>Aaron Rhoden</t>
  </si>
  <si>
    <t>SX514-120126-EYNJV</t>
  </si>
  <si>
    <t>88D84734N78644224</t>
  </si>
  <si>
    <t>4N926696N0865691E</t>
  </si>
  <si>
    <t>mmguigne@yahoo.com</t>
  </si>
  <si>
    <t>Michelle Guigneaux</t>
  </si>
  <si>
    <t>MTUBV-120126-VX2WW</t>
  </si>
  <si>
    <t>9AT65191RK901484U</t>
  </si>
  <si>
    <t>38N184037L8579746</t>
  </si>
  <si>
    <t>ramjet635@yahoo.com</t>
  </si>
  <si>
    <t>Rojelio Ramirez</t>
  </si>
  <si>
    <t>SX514-120126-VEDHM</t>
  </si>
  <si>
    <t>9DS55105YS448304E</t>
  </si>
  <si>
    <t>2K211654XW724003U</t>
  </si>
  <si>
    <t>d3dvv42r5ahn2@dcc2.paypal.com</t>
  </si>
  <si>
    <t>Thu Nguyen</t>
  </si>
  <si>
    <t>MTUBV-120126-GHYPD</t>
  </si>
  <si>
    <t>6C5806476H551573U</t>
  </si>
  <si>
    <t>5GU14442GL401083E</t>
  </si>
  <si>
    <t>arianmaksuti@yahoo.com</t>
  </si>
  <si>
    <t>arian maksuti</t>
  </si>
  <si>
    <t>SX514-120126-4FW34</t>
  </si>
  <si>
    <t>6T431252V7252190H</t>
  </si>
  <si>
    <t>1MD76832H6009183X</t>
  </si>
  <si>
    <t>nhmap3tskyxfq@dcc2.paypal.com</t>
  </si>
  <si>
    <t>3TPP8-120126-F9XV9</t>
  </si>
  <si>
    <t>5Y384391KB713231J</t>
  </si>
  <si>
    <t>3HL55023FD3200647</t>
  </si>
  <si>
    <t>odw01@aol.com</t>
  </si>
  <si>
    <t>omeba walker</t>
  </si>
  <si>
    <t>MTUBV-120126-P0XI2</t>
  </si>
  <si>
    <t>63V355432X761905L</t>
  </si>
  <si>
    <t>8N524147W9830993L</t>
  </si>
  <si>
    <t>pvstewart7@gmail.com</t>
  </si>
  <si>
    <t>Trish Stewart</t>
  </si>
  <si>
    <t>SX514-120126-S73P5</t>
  </si>
  <si>
    <t>2TW64712F7064601S</t>
  </si>
  <si>
    <t>98C78343SD193632Y</t>
  </si>
  <si>
    <t>ketlie01@gmail.com</t>
  </si>
  <si>
    <t>Ketlie Richard</t>
  </si>
  <si>
    <t>MTUBV-120126-4IEIZ</t>
  </si>
  <si>
    <t>0TX83201X3499080M</t>
  </si>
  <si>
    <t>anatapanes@yahoo.com</t>
  </si>
  <si>
    <t>Ana Tapanes</t>
  </si>
  <si>
    <t>MTUBV-120126-1BN1V</t>
  </si>
  <si>
    <t>0N603324UG252001T</t>
  </si>
  <si>
    <t>5AL3758975510451Y</t>
  </si>
  <si>
    <t>70M90363GW504463G</t>
  </si>
  <si>
    <t>kimngabriel@yahoo.com</t>
  </si>
  <si>
    <t>Kim Fiveash</t>
  </si>
  <si>
    <t>IL57A-120126-C77MZ</t>
  </si>
  <si>
    <t>8LP80474CC0778931</t>
  </si>
  <si>
    <t>5JP22891N3297740X</t>
  </si>
  <si>
    <t>dk_deaton@yahoo.com</t>
  </si>
  <si>
    <t>Darrell Deaton</t>
  </si>
  <si>
    <t>SX514-120126-6QM0W</t>
  </si>
  <si>
    <t>0AM97332E76605903</t>
  </si>
  <si>
    <t>8U682094HR264633H</t>
  </si>
  <si>
    <t>lytgx5xtf9lzu@dcc2.paypal.com</t>
  </si>
  <si>
    <t>Laura Ladki</t>
  </si>
  <si>
    <t>MTUBV-120126-MA7NM</t>
  </si>
  <si>
    <t>5KU71908GA159561U</t>
  </si>
  <si>
    <t>36D63051UJ957154K</t>
  </si>
  <si>
    <t>8ryfhtbad585s@dcc2.paypal.com</t>
  </si>
  <si>
    <t>Melissa Carnes</t>
  </si>
  <si>
    <t>MTUBV-120126-BAO7K</t>
  </si>
  <si>
    <t>4GH75360WL379204T</t>
  </si>
  <si>
    <t>7L663544SH208705W</t>
  </si>
  <si>
    <t>ksh60@aol.com</t>
  </si>
  <si>
    <t>Kim Hazelwood</t>
  </si>
  <si>
    <t>SX514-120126-JYWF6</t>
  </si>
  <si>
    <t>0CG27371L8400913V</t>
  </si>
  <si>
    <t>30053026UW397851P</t>
  </si>
  <si>
    <t>MTUBV-120126-R6FPI</t>
  </si>
  <si>
    <t>1BL8926060191845B</t>
  </si>
  <si>
    <t>57skruq4vqux4@dcc2.paypal.com</t>
  </si>
  <si>
    <t>Heliane S Jimenez</t>
  </si>
  <si>
    <t>MTUBV-120126-QZ86H</t>
  </si>
  <si>
    <t>512779505F611142G</t>
  </si>
  <si>
    <t>9VJ96420AV157360V</t>
  </si>
  <si>
    <t>9CX152870S152120D</t>
  </si>
  <si>
    <t>ghazaleharam@hotmail.com</t>
  </si>
  <si>
    <t>Ghazaleh Aram</t>
  </si>
  <si>
    <t>MTUBV-120126-D12KZ</t>
  </si>
  <si>
    <t>9YW617766S968070G</t>
  </si>
  <si>
    <t>0HG18769PG213952D</t>
  </si>
  <si>
    <t>levans325@gmail.com</t>
  </si>
  <si>
    <t>Linda Evans</t>
  </si>
  <si>
    <t>MTUBV-120126-AYTU8</t>
  </si>
  <si>
    <t>5NE9709178986284R</t>
  </si>
  <si>
    <t>7WN475661X349394X</t>
  </si>
  <si>
    <t>3TPP8-120126-S48V7</t>
  </si>
  <si>
    <t>8FL70438U0578683G</t>
  </si>
  <si>
    <t>074356615D716174D</t>
  </si>
  <si>
    <t>2fbw6cv7nhgv2@dcc2.paypal.com</t>
  </si>
  <si>
    <t>Mulanda A Kasongo</t>
  </si>
  <si>
    <t>VA8UE-120126-GHH6R</t>
  </si>
  <si>
    <t>2FC34828H9623953C</t>
  </si>
  <si>
    <t>129286198N2402156</t>
  </si>
  <si>
    <t>hawaii112248@gmail.com</t>
  </si>
  <si>
    <t>Bella Abjelina</t>
  </si>
  <si>
    <t>3TPP8-120126-4R60Z</t>
  </si>
  <si>
    <t>9XU02944KR7833930</t>
  </si>
  <si>
    <t>4GL74854XG335653P</t>
  </si>
  <si>
    <t>gwenmiles47@gmail.com</t>
  </si>
  <si>
    <t>Gwendolyn MILES</t>
  </si>
  <si>
    <t>MTUBV-120126-XNMMO</t>
  </si>
  <si>
    <t>6J7209865A2205042</t>
  </si>
  <si>
    <t>8LT54238M50477325</t>
  </si>
  <si>
    <t>franhagerty@msn.com</t>
  </si>
  <si>
    <t>Mary Hagerty</t>
  </si>
  <si>
    <t>ZAAIC-120126-YLSH3</t>
  </si>
  <si>
    <t>94827894CK2662026</t>
  </si>
  <si>
    <t>79N22820YJ817864D</t>
  </si>
  <si>
    <t>bburkhauser@msn.com</t>
  </si>
  <si>
    <t>Elizabeth Burkhauser</t>
  </si>
  <si>
    <t>MTUBV-120126-35CZ8</t>
  </si>
  <si>
    <t>0MS43402911339629</t>
  </si>
  <si>
    <t>53E689601Y065413G</t>
  </si>
  <si>
    <t>r6sbntevrtmqj@dcc2.paypal.com</t>
  </si>
  <si>
    <t>Khanhai l Binns</t>
  </si>
  <si>
    <t>3TPP8-120126-WRD70</t>
  </si>
  <si>
    <t>6BX6105517297800T</t>
  </si>
  <si>
    <t>9VC9956576142561X</t>
  </si>
  <si>
    <t>gxg3t8k9j4kkn@dcc2.paypal.com</t>
  </si>
  <si>
    <t>Adris Whiteman</t>
  </si>
  <si>
    <t>SX514-120126-VRP02</t>
  </si>
  <si>
    <t>9KC20876SF196354S</t>
  </si>
  <si>
    <t>3BH70832R72214306</t>
  </si>
  <si>
    <t>lisastephens@mail.com</t>
  </si>
  <si>
    <t>Lisa Stephens</t>
  </si>
  <si>
    <t>IL57A-120126-02H45</t>
  </si>
  <si>
    <t>9JN39573Y9593163L</t>
  </si>
  <si>
    <t>5D310774VF015793N</t>
  </si>
  <si>
    <t>kimberlyeunicehendley@gmail.com</t>
  </si>
  <si>
    <t>MTUBV-120126-XOUQH</t>
  </si>
  <si>
    <t>8YR47980YJ2122928</t>
  </si>
  <si>
    <t>wiegandlee2306@gmail.com</t>
  </si>
  <si>
    <t>Wiegand Lee</t>
  </si>
  <si>
    <t>TGCFP-120126-6LVN6</t>
  </si>
  <si>
    <t>52Y206591C7647530</t>
  </si>
  <si>
    <t>3FU00260G80615039</t>
  </si>
  <si>
    <t>debgeorge216@aol.com</t>
  </si>
  <si>
    <t>Deborah Carriker</t>
  </si>
  <si>
    <t>SX514-120126-CCINS</t>
  </si>
  <si>
    <t>2WH82131L83816700</t>
  </si>
  <si>
    <t>26X566277R7958047</t>
  </si>
  <si>
    <t>89U415741W713744D</t>
  </si>
  <si>
    <t>baylorkathy@yahoo.com</t>
  </si>
  <si>
    <t>Kathy Baylor</t>
  </si>
  <si>
    <t>MTUBV-120126-0AHN6</t>
  </si>
  <si>
    <t>20G94408WA233234X</t>
  </si>
  <si>
    <t>3ND5750717302220S</t>
  </si>
  <si>
    <t>kfinn222@gmail.com</t>
  </si>
  <si>
    <t>Kristin Finn</t>
  </si>
  <si>
    <t>MTUBV-120126-SI5P2</t>
  </si>
  <si>
    <t>5XB1722559646170L</t>
  </si>
  <si>
    <t>nxs4ncsj2zkyq@dcc2.paypal.com</t>
  </si>
  <si>
    <t>MTUBV-120126-EA5MD</t>
  </si>
  <si>
    <t>3GK67091F1420260J</t>
  </si>
  <si>
    <t>07C60462VS291684T</t>
  </si>
  <si>
    <t>2VL27194TN652244U</t>
  </si>
  <si>
    <t>cindyleigh0001@aol.com</t>
  </si>
  <si>
    <t>Cindy Merchant</t>
  </si>
  <si>
    <t>TGCFP-120126-8ZFZ0</t>
  </si>
  <si>
    <t>25867590UX606581V</t>
  </si>
  <si>
    <t>4BG701317W019993D</t>
  </si>
  <si>
    <t>brbqc27tnf52w@dcc2.paypal.com</t>
  </si>
  <si>
    <t>Joan E Gregg</t>
  </si>
  <si>
    <t>SX514-120126-OFA13</t>
  </si>
  <si>
    <t>44V47597ST3353108</t>
  </si>
  <si>
    <t>03698195477911534</t>
  </si>
  <si>
    <t>linder550@hotmail.com</t>
  </si>
  <si>
    <t>belinda l foushee</t>
  </si>
  <si>
    <t>MTUBV-120126-UB4LO</t>
  </si>
  <si>
    <t>Sandra Newbill Nelson</t>
  </si>
  <si>
    <t>6C093667MM2997020</t>
  </si>
  <si>
    <t>05J28718D7757023T</t>
  </si>
  <si>
    <t>1H319486G68546900</t>
  </si>
  <si>
    <t>markcorpuz123@aol.com</t>
  </si>
  <si>
    <t>Mark Corpuz</t>
  </si>
  <si>
    <t>MTUBV-120126-JJU9N</t>
  </si>
  <si>
    <t>80L374612W0645634</t>
  </si>
  <si>
    <t>6RR95740HU260083U</t>
  </si>
  <si>
    <t>rubysdesigns@gmail.com</t>
  </si>
  <si>
    <t>RUBY JOHN</t>
  </si>
  <si>
    <t>MTUBV-120126-P87O9</t>
  </si>
  <si>
    <t>5S091965RL4628922</t>
  </si>
  <si>
    <t>49135297VL690004V</t>
  </si>
  <si>
    <t>mdelrtl6995ng@dcc2.paypal.com</t>
  </si>
  <si>
    <t>Cynthia Berry</t>
  </si>
  <si>
    <t>3TPP8-120126-VGV2V</t>
  </si>
  <si>
    <t>53593861381039340</t>
  </si>
  <si>
    <t>0G6918755P154694X</t>
  </si>
  <si>
    <t>0ye7494086343462s@dcc2.paypal.com</t>
  </si>
  <si>
    <t>Kathy L Farr</t>
  </si>
  <si>
    <t>HUJGB-120126-3G7RG</t>
  </si>
  <si>
    <t>2NC01752185565355</t>
  </si>
  <si>
    <t>9DV44679G57506524</t>
  </si>
  <si>
    <t>amycarp1970@gmail.com</t>
  </si>
  <si>
    <t>Amy Carpenter</t>
  </si>
  <si>
    <t>MXD8K-120126-R0R9I</t>
  </si>
  <si>
    <t>57714160G95774041</t>
  </si>
  <si>
    <t>90U90086AA4741835</t>
  </si>
  <si>
    <t>bberkowitz@cox.net</t>
  </si>
  <si>
    <t>barbara berkowitz</t>
  </si>
  <si>
    <t>TGCFP-120126-J4SP1</t>
  </si>
  <si>
    <t>8VE16839A8818263W</t>
  </si>
  <si>
    <t>6M6642085M554381U</t>
  </si>
  <si>
    <t>cbs2n2rqe7scs@dcc2.paypal.com</t>
  </si>
  <si>
    <t>SX514-120126-IOVTU</t>
  </si>
  <si>
    <t>9B544829N82718448</t>
  </si>
  <si>
    <t>38U642145V166883A</t>
  </si>
  <si>
    <t>qqr6fkjzjhlxs@dcc2.paypal.com</t>
  </si>
  <si>
    <t>MTUBV-120126-XBXFJ</t>
  </si>
  <si>
    <t>1WD33417WS883872C</t>
  </si>
  <si>
    <t>7EW35702XV818651B</t>
  </si>
  <si>
    <t>8mhl42dv2dkqu@dcc2.paypal.com</t>
  </si>
  <si>
    <t>R Christopher Heying</t>
  </si>
  <si>
    <t>RKADW-120126-JRXE3</t>
  </si>
  <si>
    <t>88S01007RD518840V</t>
  </si>
  <si>
    <t>16524496L2364914V</t>
  </si>
  <si>
    <t>MTUBV-120126-PRH6I</t>
  </si>
  <si>
    <t>5V69970698476713K</t>
  </si>
  <si>
    <t>9BF2585469481622G</t>
  </si>
  <si>
    <t>sg2gyd3t7mlb2@dcc2.paypal.com</t>
  </si>
  <si>
    <t>MTUBV-120126-7X5LM</t>
  </si>
  <si>
    <t>15R60050R53867144</t>
  </si>
  <si>
    <t>7NH216453P6770904</t>
  </si>
  <si>
    <t>bonziewherry@gmail.com</t>
  </si>
  <si>
    <t>Yvonne Wherry</t>
  </si>
  <si>
    <t>SX514-120126-VZTH9</t>
  </si>
  <si>
    <t>04U8778479559530M</t>
  </si>
  <si>
    <t>2KL14468PU294880J</t>
  </si>
  <si>
    <t>pamlfrank@aol.com</t>
  </si>
  <si>
    <t>Pamela Frank</t>
  </si>
  <si>
    <t>ZAAIC-120126-4WWLZ</t>
  </si>
  <si>
    <t>24X07377XC376561P</t>
  </si>
  <si>
    <t>4L3100179W621360L</t>
  </si>
  <si>
    <t>8qe562fqmhwbl@dcc2.paypal.com</t>
  </si>
  <si>
    <t>Erlinda C Maerina</t>
  </si>
  <si>
    <t>MTUBV-120126-K3RN3</t>
  </si>
  <si>
    <t>99894024UA174642R</t>
  </si>
  <si>
    <t>8XD44589HM431082X</t>
  </si>
  <si>
    <t>pmoco13@yahoo.com</t>
  </si>
  <si>
    <t>Pamela O'Connell</t>
  </si>
  <si>
    <t>MTUBV-120126-VTADX</t>
  </si>
  <si>
    <t>9TP29685W4314112E</t>
  </si>
  <si>
    <t>9HW59418V8589654A</t>
  </si>
  <si>
    <t>4ac52384jd7335345@dcc2.paypal.com</t>
  </si>
  <si>
    <t>Pat Grabowski</t>
  </si>
  <si>
    <t>SX514-120126-3JTCM</t>
  </si>
  <si>
    <t>8WW97499VU362235T</t>
  </si>
  <si>
    <t>9HA623369S6072128</t>
  </si>
  <si>
    <t>ob1152@aol.com</t>
  </si>
  <si>
    <t>Steve Jones</t>
  </si>
  <si>
    <t>SX514-120126-JCAWN</t>
  </si>
  <si>
    <t>878616466D789172Y</t>
  </si>
  <si>
    <t>3Y067896UR901492V</t>
  </si>
  <si>
    <t>scubatwentyone@yahoo.com</t>
  </si>
  <si>
    <t>SCOTT DOERR</t>
  </si>
  <si>
    <t>N958C-120126-3A9ER</t>
  </si>
  <si>
    <t>216164467L7849729</t>
  </si>
  <si>
    <t>5XY60071PN2267419</t>
  </si>
  <si>
    <t>susanknapp78@gmail.com</t>
  </si>
  <si>
    <t>Susan Hoekstra</t>
  </si>
  <si>
    <t>ZAAIC-120126-LBXJB</t>
  </si>
  <si>
    <t>6KJ286302T424500W</t>
  </si>
  <si>
    <t>3M86656684770480M</t>
  </si>
  <si>
    <t>pross2011@gmail.com</t>
  </si>
  <si>
    <t>SX514-120126-HJCAS</t>
  </si>
  <si>
    <t>1YG52398NW268935V</t>
  </si>
  <si>
    <t>2XA2577922383910W</t>
  </si>
  <si>
    <t>bubbacathie@yahoo.com</t>
  </si>
  <si>
    <t>Catherine Liles</t>
  </si>
  <si>
    <t>SX514-120126-UCABY</t>
  </si>
  <si>
    <t>31P43975S36222138</t>
  </si>
  <si>
    <t>1TL00515L59300806</t>
  </si>
  <si>
    <t>jayme12amos@gmail.com</t>
  </si>
  <si>
    <t>Jayme Ramos</t>
  </si>
  <si>
    <t>SX514-120126-9POBX</t>
  </si>
  <si>
    <t>8PK72617CM9241919</t>
  </si>
  <si>
    <t>6zmy3zrfnwwzu@dcc2.paypal.com</t>
  </si>
  <si>
    <t>Jonathan Brooks</t>
  </si>
  <si>
    <t>RKADW-120126-2OVBS</t>
  </si>
  <si>
    <t>1HH73783R1428723H</t>
  </si>
  <si>
    <t>05K05894J4284952A</t>
  </si>
  <si>
    <t>6EA865035N5776454</t>
  </si>
  <si>
    <t>maureenc@centurylink.net</t>
  </si>
  <si>
    <t>Maureen Carroll</t>
  </si>
  <si>
    <t>ZAAIC-120126-XPVGK</t>
  </si>
  <si>
    <t>28K57824437317232</t>
  </si>
  <si>
    <t>4WW9356244784434B</t>
  </si>
  <si>
    <t>g_fadil@yahoo.com</t>
  </si>
  <si>
    <t>ghada barbour</t>
  </si>
  <si>
    <t>MTUBV-120126-ZX59R</t>
  </si>
  <si>
    <t>1UR95975DY9385812</t>
  </si>
  <si>
    <t>82E17512MU923721K</t>
  </si>
  <si>
    <t>thebuilder@musician.org</t>
  </si>
  <si>
    <t>Nehemiah White</t>
  </si>
  <si>
    <t>3TPP8-120126-F3UR2</t>
  </si>
  <si>
    <t>6KX68795JT075290E</t>
  </si>
  <si>
    <t>86A84794KJ025502S</t>
  </si>
  <si>
    <t>57elwysxcq4t2@dcc2.paypal.com</t>
  </si>
  <si>
    <t>Diana Blackwell</t>
  </si>
  <si>
    <t>MTUBV-120126-B11CA</t>
  </si>
  <si>
    <t>022844110Y875380M</t>
  </si>
  <si>
    <t>3SX57296RX1632825</t>
  </si>
  <si>
    <t>sallyb1010@hotmail.com</t>
  </si>
  <si>
    <t>sara jackson</t>
  </si>
  <si>
    <t>MTUBV-120126-F3EKM</t>
  </si>
  <si>
    <t>254978943F390332L</t>
  </si>
  <si>
    <t>williamandersonjr00@gmail.com</t>
  </si>
  <si>
    <t>William Anderson</t>
  </si>
  <si>
    <t>SX514-120126-TXL86</t>
  </si>
  <si>
    <t>2X7829109J639894F</t>
  </si>
  <si>
    <t>0WN76775DY9327743</t>
  </si>
  <si>
    <t>45725835W71744205</t>
  </si>
  <si>
    <t>mandybarker01@gmail.com</t>
  </si>
  <si>
    <t>Mandy Barker</t>
  </si>
  <si>
    <t>MTUBV-120126-15VOE</t>
  </si>
  <si>
    <t>7RG07800LE967633V</t>
  </si>
  <si>
    <t>4AJ64210HH041235D</t>
  </si>
  <si>
    <t>6SR66139JG2006108</t>
  </si>
  <si>
    <t>c3hwjvfwe9zgc@dcc2.paypal.com</t>
  </si>
  <si>
    <t>Cindy R Cunningham</t>
  </si>
  <si>
    <t>MTUBV-120126-J7A3E</t>
  </si>
  <si>
    <t>9J321172UT791415B</t>
  </si>
  <si>
    <t>35891958LM5191719</t>
  </si>
  <si>
    <t>mceng4@sbcglobal.net</t>
  </si>
  <si>
    <t>Thomas Engstrand</t>
  </si>
  <si>
    <t>SX514-120126-R8T2M</t>
  </si>
  <si>
    <t>21C65874MM377174L</t>
  </si>
  <si>
    <t>60P316900C5159502</t>
  </si>
  <si>
    <t>2SB98038TE503384J</t>
  </si>
  <si>
    <t>3PD70172P41352622</t>
  </si>
  <si>
    <t>9ucdalf7aglwq@dcc2.paypal.com</t>
  </si>
  <si>
    <t>Dennis Abiye Amachree</t>
  </si>
  <si>
    <t>MTUBV-120126-T7TTN</t>
  </si>
  <si>
    <t>3JW05848T97018938</t>
  </si>
  <si>
    <t>85052974WN498935U</t>
  </si>
  <si>
    <t>dhek5xy7kdz5y@dcc2.paypal.com</t>
  </si>
  <si>
    <t>Timothy White</t>
  </si>
  <si>
    <t>8N4XG-120126-KNAIL</t>
  </si>
  <si>
    <t>43A90345ES583662J</t>
  </si>
  <si>
    <t>1M520115CA540435L</t>
  </si>
  <si>
    <t>dewb60@icloud.com</t>
  </si>
  <si>
    <t>Debra Brown</t>
  </si>
  <si>
    <t>MTUBV-120126-6KNRR</t>
  </si>
  <si>
    <t>7A666983AK671125U</t>
  </si>
  <si>
    <t>3YU75849KM985104Y</t>
  </si>
  <si>
    <t>v7a6nhnyw72h4@dcc2.paypal.com</t>
  </si>
  <si>
    <t>Grace Head</t>
  </si>
  <si>
    <t>IL57A-120126-LTDP6</t>
  </si>
  <si>
    <t>78374925KX853042Y</t>
  </si>
  <si>
    <t>9K614438TD8362546</t>
  </si>
  <si>
    <t>n64me5zkjzrau@dcc2.paypal.com</t>
  </si>
  <si>
    <t>Mary Ann C Pierce</t>
  </si>
  <si>
    <t>SX514-120126-J1LEP</t>
  </si>
  <si>
    <t>8SM83970JL8914224</t>
  </si>
  <si>
    <t>0PK79316WU2016813</t>
  </si>
  <si>
    <t>sfc.illustration@gmail.com</t>
  </si>
  <si>
    <t>Tree Top Studio on Main</t>
  </si>
  <si>
    <t>SX514-120126-XJDCD</t>
  </si>
  <si>
    <t>9WU40683VU8325122</t>
  </si>
  <si>
    <t>40D393677T521844N</t>
  </si>
  <si>
    <t>mjemr8y6fz7dq@dcc2.paypal.com</t>
  </si>
  <si>
    <t>Mary L Cozart</t>
  </si>
  <si>
    <t>MTUBV-120126-L6C2G</t>
  </si>
  <si>
    <t>03D65215JP3660439</t>
  </si>
  <si>
    <t>5AA095077B010700P</t>
  </si>
  <si>
    <t>bgramling8@gmail.com</t>
  </si>
  <si>
    <t>Elizabeth Gramling</t>
  </si>
  <si>
    <t>SX514-120126-NXXN4</t>
  </si>
  <si>
    <t>4H4937908M439684C</t>
  </si>
  <si>
    <t>39020288XT645515W</t>
  </si>
  <si>
    <t>wrsloan78@gmail.com</t>
  </si>
  <si>
    <t>William Sloan</t>
  </si>
  <si>
    <t>SX514-120126-YF6FT</t>
  </si>
  <si>
    <t>28Y8007676773823W</t>
  </si>
  <si>
    <t>2TX48930R2592640U</t>
  </si>
  <si>
    <t>tasha3moon@gmail.com</t>
  </si>
  <si>
    <t>Shawnice_lovely_boutique</t>
  </si>
  <si>
    <t>1R61A-120126-ZDV5X</t>
  </si>
  <si>
    <t>2KX96469HM833552V</t>
  </si>
  <si>
    <t>3V731658PB190341N</t>
  </si>
  <si>
    <t>yh5xkvsum68nl@dcc2.paypal.com</t>
  </si>
  <si>
    <t>J Kenneth Davison MD</t>
  </si>
  <si>
    <t>SX514-120126-BYO25</t>
  </si>
  <si>
    <t>7NW798185U037190K</t>
  </si>
  <si>
    <t>7W173614MU5933513</t>
  </si>
  <si>
    <t>u4eys4rz54kze@dcc2.paypal.com</t>
  </si>
  <si>
    <t>Susan Pfeifer</t>
  </si>
  <si>
    <t>MTUBV-120126-0I07P</t>
  </si>
  <si>
    <t>4KU92429RG5297646</t>
  </si>
  <si>
    <t>40C72207AX5101912</t>
  </si>
  <si>
    <t>f549afjd2bm2y@dcc2.paypal.com</t>
  </si>
  <si>
    <t>Araceli Hernández</t>
  </si>
  <si>
    <t>MTUBV-120126-KPS3T</t>
  </si>
  <si>
    <t>6CD45236RP822945V</t>
  </si>
  <si>
    <t>4A258905NG873600P</t>
  </si>
  <si>
    <t>r2lrwvas3nc6c@dcc2.paypal.com</t>
  </si>
  <si>
    <t>MTUBV-120126-4HFIH</t>
  </si>
  <si>
    <t>6WW13653JS6019314</t>
  </si>
  <si>
    <t>8JC34084AA927394X</t>
  </si>
  <si>
    <t>cheryl00099@gmail.com</t>
  </si>
  <si>
    <t>cheryl deprez</t>
  </si>
  <si>
    <t>IL57A-120126-ZT5OE</t>
  </si>
  <si>
    <t>75R673467B964464J</t>
  </si>
  <si>
    <t>0VP698779G269841R</t>
  </si>
  <si>
    <t>vvrlywr935gqu@dcc2.paypal.com</t>
  </si>
  <si>
    <t>Daniel DeMonia</t>
  </si>
  <si>
    <t>SX514-120126-Z4RVA</t>
  </si>
  <si>
    <t>27V63038JK762293F</t>
  </si>
  <si>
    <t>stephholmesrn@gmail.com</t>
  </si>
  <si>
    <t>Stephanie Holmes</t>
  </si>
  <si>
    <t>IL57A-120126-KEVJO</t>
  </si>
  <si>
    <t>2PT33103YS963750M</t>
  </si>
  <si>
    <t>dberkley@oceancos.com</t>
  </si>
  <si>
    <t>Dennis Berkley</t>
  </si>
  <si>
    <t>8N4XG-120126-4A0RM</t>
  </si>
  <si>
    <t>5UR58102P2969260S</t>
  </si>
  <si>
    <t>07Y65520VC253622F</t>
  </si>
  <si>
    <t>065951680F7872157</t>
  </si>
  <si>
    <t>2W710550W6332312P</t>
  </si>
  <si>
    <t>ZAAIC-120126-0WACZ</t>
  </si>
  <si>
    <t>9SS67127K3747715P</t>
  </si>
  <si>
    <t>4W276428VN822472R</t>
  </si>
  <si>
    <t>snls2lgs4hhxs@dcc2.paypal.com</t>
  </si>
  <si>
    <t>SX514-120126-7GQZU</t>
  </si>
  <si>
    <t>0XB29479KS6510023</t>
  </si>
  <si>
    <t>4LX304054L170830P</t>
  </si>
  <si>
    <t>pqel6jxbv6qfy@dcc2.paypal.com</t>
  </si>
  <si>
    <t>Debra Cane</t>
  </si>
  <si>
    <t>IL57A-120126-YTANE</t>
  </si>
  <si>
    <t>2LD14522YB383693J</t>
  </si>
  <si>
    <t>50G50688PC313880H</t>
  </si>
  <si>
    <t>mh3snt96rcd3g@dcc2.paypal.com</t>
  </si>
  <si>
    <t>Dorinda Mas</t>
  </si>
  <si>
    <t>MTUBV-120126-TYDUP</t>
  </si>
  <si>
    <t>34140513302825033</t>
  </si>
  <si>
    <t>deedean1947@gmail.com</t>
  </si>
  <si>
    <t>Dellres</t>
  </si>
  <si>
    <t>MTUBV-120126-OHQPI</t>
  </si>
  <si>
    <t>5U583946AR996764H</t>
  </si>
  <si>
    <t>1H199892CY909291C</t>
  </si>
  <si>
    <t>0C7617631P3672907</t>
  </si>
  <si>
    <t>beckysturkie52@gmail.com</t>
  </si>
  <si>
    <t>becky Sturkie</t>
  </si>
  <si>
    <t>MTUBV-120126-L9MJJ</t>
  </si>
  <si>
    <t>3GW59335AW370771W</t>
  </si>
  <si>
    <t>7GT39044DK207713H</t>
  </si>
  <si>
    <t>jjbrown101@bellsouth.net</t>
  </si>
  <si>
    <t>Jaime Brown</t>
  </si>
  <si>
    <t>MTUBV-120126-AGIIU</t>
  </si>
  <si>
    <t>3L678372U7044814H</t>
  </si>
  <si>
    <t>5DY54061GM576473R</t>
  </si>
  <si>
    <t>sherrystansberry@yahoo.com</t>
  </si>
  <si>
    <t>Sherry Stansberry</t>
  </si>
  <si>
    <t>SX514-120126-RCWQ8</t>
  </si>
  <si>
    <t>390427497X9111631</t>
  </si>
  <si>
    <t>8GH75758US396990W</t>
  </si>
  <si>
    <t>bsage157@gmail.com</t>
  </si>
  <si>
    <t>Betsy Sage</t>
  </si>
  <si>
    <t>TGCFP-120126-X300N</t>
  </si>
  <si>
    <t>4WH50673XK0677245</t>
  </si>
  <si>
    <t>6V9961190M8686503</t>
  </si>
  <si>
    <t>jbm_219@yahoo.com</t>
  </si>
  <si>
    <t>joanne monks</t>
  </si>
  <si>
    <t>MTUBV-120126-OXTG7</t>
  </si>
  <si>
    <t>3VX142848F544580C</t>
  </si>
  <si>
    <t>465220048A225905J</t>
  </si>
  <si>
    <t>cres_go@yahoo.com</t>
  </si>
  <si>
    <t>crescenciana go</t>
  </si>
  <si>
    <t>MTUBV-120126-I31QC</t>
  </si>
  <si>
    <t>93K58180TX6383925</t>
  </si>
  <si>
    <t>7GM169520A2765313</t>
  </si>
  <si>
    <t>linda.hayes52@gmail.com</t>
  </si>
  <si>
    <t>Linda Hayes</t>
  </si>
  <si>
    <t>MTUBV-120126-DW4MX</t>
  </si>
  <si>
    <t>25012980J1363792H</t>
  </si>
  <si>
    <t>lshropshire321@gmail.com</t>
  </si>
  <si>
    <t>LE Shropshire</t>
  </si>
  <si>
    <t>MTUBV-120126-3YGC3</t>
  </si>
  <si>
    <t>8WB49909L78338259</t>
  </si>
  <si>
    <t>47M03439MV998221M</t>
  </si>
  <si>
    <t>2B314871LU464480V</t>
  </si>
  <si>
    <t>ukq25kqkj3wj8@dcc2.paypal.com</t>
  </si>
  <si>
    <t>SX514-120126-YZ2EV</t>
  </si>
  <si>
    <t>91926889VS924351B</t>
  </si>
  <si>
    <t>43E26603AJ4592910</t>
  </si>
  <si>
    <t>bkb10101@yahoo.com</t>
  </si>
  <si>
    <t>Brian K Burgess</t>
  </si>
  <si>
    <t>SX514-120126-YBG6S</t>
  </si>
  <si>
    <t>42E19480RS396833J</t>
  </si>
  <si>
    <t>tomdoucette59@hotmail.com</t>
  </si>
  <si>
    <t>Thomas Doucette</t>
  </si>
  <si>
    <t>SX514-120126-TA5I6</t>
  </si>
  <si>
    <t>59B278764R264490U</t>
  </si>
  <si>
    <t>3GC32589CS3232919</t>
  </si>
  <si>
    <t>uqxa747b68a3y@dcc2.paypal.com</t>
  </si>
  <si>
    <t>Carole Brown Franus</t>
  </si>
  <si>
    <t>MTUBV-120126-ZWFCI</t>
  </si>
  <si>
    <t>55387591TR814151J</t>
  </si>
  <si>
    <t>0TB728778C498912L</t>
  </si>
  <si>
    <t>beaniebaby0708@icloud.com</t>
  </si>
  <si>
    <t>Sandra Cox</t>
  </si>
  <si>
    <t>IQ1N5-120126-JTW5T</t>
  </si>
  <si>
    <t>0MF57503L9224135L</t>
  </si>
  <si>
    <t>0S716262NR4610614</t>
  </si>
  <si>
    <t>pdzbnb7dqn9qc@dcc2.paypal.com</t>
  </si>
  <si>
    <t>Stephanie johnson</t>
  </si>
  <si>
    <t>2YJ535187S663834D</t>
  </si>
  <si>
    <t>leighann1257@yahoo.com</t>
  </si>
  <si>
    <t>Leigh Thorpe</t>
  </si>
  <si>
    <t>MTUBV-120126-51YSL</t>
  </si>
  <si>
    <t>1186320630130723P</t>
  </si>
  <si>
    <t>3TS94515P3756224R</t>
  </si>
  <si>
    <t>25851753GM014184R</t>
  </si>
  <si>
    <t>IQ1N5-120126-83V8K</t>
  </si>
  <si>
    <t>7XC87873J2801042A</t>
  </si>
  <si>
    <t>8KV9146307940924A</t>
  </si>
  <si>
    <t>normanlilly98@gmail.com</t>
  </si>
  <si>
    <t>Norman Lilly</t>
  </si>
  <si>
    <t>SX514-120126-HJ54U</t>
  </si>
  <si>
    <t>82M30057AP611301W</t>
  </si>
  <si>
    <t>16269997UW273781K</t>
  </si>
  <si>
    <t>e4llc8y7l7h5u@dcc2.paypal.com</t>
  </si>
  <si>
    <t>Brenda cram</t>
  </si>
  <si>
    <t>S3DVU-120126-72O0L</t>
  </si>
  <si>
    <t>7MM14786XA850021H</t>
  </si>
  <si>
    <t>8WG333844Y9359144</t>
  </si>
  <si>
    <t>bqa9ccvr2db3n@dcc2.paypal.com</t>
  </si>
  <si>
    <t>BETH EKKER</t>
  </si>
  <si>
    <t>SX514-120126-ZBSUM</t>
  </si>
  <si>
    <t>0UN4963656100091X</t>
  </si>
  <si>
    <t>5L8777083R058051N</t>
  </si>
  <si>
    <t>khalilt@avtekdental.com</t>
  </si>
  <si>
    <t>Avtek Inc</t>
  </si>
  <si>
    <t>SX514-120126-TJ116</t>
  </si>
  <si>
    <t>4C075117PJ356991G</t>
  </si>
  <si>
    <t>8D313011GE626625M</t>
  </si>
  <si>
    <t>rqurwu6d4k7lg@dcc2.paypal.com</t>
  </si>
  <si>
    <t>Kathleen gill</t>
  </si>
  <si>
    <t>MTUBV-120126-4I8SS</t>
  </si>
  <si>
    <t>4G322055W3932263T</t>
  </si>
  <si>
    <t>9AM587454A3604011</t>
  </si>
  <si>
    <t>michelle@selvey.net</t>
  </si>
  <si>
    <t>Michelle Selvey</t>
  </si>
  <si>
    <t>MTUBV-120126-F8W90</t>
  </si>
  <si>
    <t>3TB76404Y99453041</t>
  </si>
  <si>
    <t>tpk87n84egdqy@dcc2.paypal.com</t>
  </si>
  <si>
    <t>Janet A Fletcher</t>
  </si>
  <si>
    <t>MTUBV-120126-17QJS</t>
  </si>
  <si>
    <t>05P89114RL039303U</t>
  </si>
  <si>
    <t>0FJ45917S59335906</t>
  </si>
  <si>
    <t>0R566528YM3026015</t>
  </si>
  <si>
    <t>espinosamag@gmail.com</t>
  </si>
  <si>
    <t>Magdalena Espinosa</t>
  </si>
  <si>
    <t>MTUBV-120126-G3U4R</t>
  </si>
  <si>
    <t>4D477186FF293614M</t>
  </si>
  <si>
    <t>95E61906KN7354313</t>
  </si>
  <si>
    <t>un4x8bksbmzau@dcc2.paypal.com</t>
  </si>
  <si>
    <t>Reina L Suazo</t>
  </si>
  <si>
    <t>MTUBV-120126-NN773</t>
  </si>
  <si>
    <t>3XX13424B9549363X</t>
  </si>
  <si>
    <t>1PF01893PM992721K</t>
  </si>
  <si>
    <t>szncarter@aol.com</t>
  </si>
  <si>
    <t>Suzan Carter</t>
  </si>
  <si>
    <t>SX514-120126-4TJ4B</t>
  </si>
  <si>
    <t>0A7475567C101550J</t>
  </si>
  <si>
    <t>58126350BM743233R</t>
  </si>
  <si>
    <t>amyehull@gmail.com</t>
  </si>
  <si>
    <t>Amy E Hull</t>
  </si>
  <si>
    <t>MTUBV-120126-XE7VE</t>
  </si>
  <si>
    <t>0U633262DK913400N</t>
  </si>
  <si>
    <t>40366525MH3402722</t>
  </si>
  <si>
    <t>eleanor.hollowell@gmail.com</t>
  </si>
  <si>
    <t>Hollowell Eleanor</t>
  </si>
  <si>
    <t>SX514-120126-1TBHP</t>
  </si>
  <si>
    <t>3D270065K67563504</t>
  </si>
  <si>
    <t>39R01593H3480822Y</t>
  </si>
  <si>
    <t>h32cxszq9ehul@dcc2.paypal.com</t>
  </si>
  <si>
    <t>Toni c Ledet</t>
  </si>
  <si>
    <t>MTUBV-120126-GQJA4</t>
  </si>
  <si>
    <t>4FX82761TX3528414</t>
  </si>
  <si>
    <t>9LF58205B4997404E</t>
  </si>
  <si>
    <t>5hl5shc4ymt2n@dcc2.paypal.com</t>
  </si>
  <si>
    <t>SX514-120126-7QV1L</t>
  </si>
  <si>
    <t>1EK39008NX398893N</t>
  </si>
  <si>
    <t>natster332000@yahoo.com</t>
  </si>
  <si>
    <t>Natalie Frankel</t>
  </si>
  <si>
    <t>MTUBV-120126-FJE31</t>
  </si>
  <si>
    <t>89T90955PY938974Y</t>
  </si>
  <si>
    <t>38325930XG884122C</t>
  </si>
  <si>
    <t>81D09991J9040824F</t>
  </si>
  <si>
    <t>criggs5@yahoo.com</t>
  </si>
  <si>
    <t>Chad Riggs</t>
  </si>
  <si>
    <t>SX514-120126-RIICJ</t>
  </si>
  <si>
    <t>0J4663552T0758124</t>
  </si>
  <si>
    <t>8WY23304EX335820X</t>
  </si>
  <si>
    <t>mell.lafont@gmail.com</t>
  </si>
  <si>
    <t>Robert Mellifont</t>
  </si>
  <si>
    <t>VA8UE-120126-D48BB</t>
  </si>
  <si>
    <t>94R931151W3193016</t>
  </si>
  <si>
    <t>99Y970627A231890W</t>
  </si>
  <si>
    <t>mogarycold@gmail.com</t>
  </si>
  <si>
    <t>Maureen Coldren</t>
  </si>
  <si>
    <t>MTUBV-120126-QJBG3</t>
  </si>
  <si>
    <t>4CV11718K3044502D</t>
  </si>
  <si>
    <t>60W76922J6262174C</t>
  </si>
  <si>
    <t>wjwyb638a5ykn@dcc2.paypal.com</t>
  </si>
  <si>
    <t>Charlene Slaughter-Nibblins</t>
  </si>
  <si>
    <t>MTUBV-120126-Q3VV7</t>
  </si>
  <si>
    <t>89R86564V70707814</t>
  </si>
  <si>
    <t>9SS53433YU239990Y</t>
  </si>
  <si>
    <t>bd8h9sy4ar98q@dcc2.paypal.com</t>
  </si>
  <si>
    <t>Susan Hollar</t>
  </si>
  <si>
    <t>IL57A-120126-O096O</t>
  </si>
  <si>
    <t>1LM12102NF361173K</t>
  </si>
  <si>
    <t>kellyandallhercritters@gmail.com</t>
  </si>
  <si>
    <t>Kelly Chaffee</t>
  </si>
  <si>
    <t>9MOO0-120126-TTGSZ</t>
  </si>
  <si>
    <t>7U3748710R4248931</t>
  </si>
  <si>
    <t>2LV15518EC444271T</t>
  </si>
  <si>
    <t>67C96026A7571680D</t>
  </si>
  <si>
    <t>bearden1997@gmail.com</t>
  </si>
  <si>
    <t>neva summerson</t>
  </si>
  <si>
    <t>MTUBV-120126-I2MHF</t>
  </si>
  <si>
    <t>82B769361M9328907</t>
  </si>
  <si>
    <t>1S153677L23922349</t>
  </si>
  <si>
    <t>afmartinez72@yahoo.com</t>
  </si>
  <si>
    <t>Alice Martinez</t>
  </si>
  <si>
    <t>MTUBV-120126-LFGQR</t>
  </si>
  <si>
    <t>7DS99661PW177983E</t>
  </si>
  <si>
    <t>0BJ89226WV757874K</t>
  </si>
  <si>
    <t>twqswzpmaukj6@dcc2.paypal.com</t>
  </si>
  <si>
    <t>Rosamaria Rezende</t>
  </si>
  <si>
    <t>MTUBV-120126-1S31E</t>
  </si>
  <si>
    <t>8AK73043KP757984K</t>
  </si>
  <si>
    <t>70B5570562320823H</t>
  </si>
  <si>
    <t>winnersnow@comcast.net</t>
  </si>
  <si>
    <t>One To Won</t>
  </si>
  <si>
    <t>VA8UE-120126-4XNG8</t>
  </si>
  <si>
    <t>1U918262JJ6129923</t>
  </si>
  <si>
    <t>3XG16301PA400574B</t>
  </si>
  <si>
    <t>rsxu4u8kk764a@dcc2.paypal.com</t>
  </si>
  <si>
    <t>Lynda Trow</t>
  </si>
  <si>
    <t>IL57A-120126-PCORP</t>
  </si>
  <si>
    <t>3YT52287W2442874C</t>
  </si>
  <si>
    <t>3N177205UK1116149</t>
  </si>
  <si>
    <t>mfgf1623@gmail.com</t>
  </si>
  <si>
    <t>Mary Filippakis</t>
  </si>
  <si>
    <t>8N4XG-120126-5XJWI</t>
  </si>
  <si>
    <t>9V1393659V046782T</t>
  </si>
  <si>
    <t>2YB15324D2534835H</t>
  </si>
  <si>
    <t>chio97@aol.com</t>
  </si>
  <si>
    <t>Jana Day</t>
  </si>
  <si>
    <t>MTUBV-120126-Q4AZ1</t>
  </si>
  <si>
    <t>7FY16169HE554363W</t>
  </si>
  <si>
    <t>3YG902053M3478013</t>
  </si>
  <si>
    <t>cmh9@aol.com</t>
  </si>
  <si>
    <t>Cheryl Hughes</t>
  </si>
  <si>
    <t>MTUBV-120126-QWH1T</t>
  </si>
  <si>
    <t>4L784460FE1863640</t>
  </si>
  <si>
    <t>ydzjcnlghzdaq@dcc2.paypal.com</t>
  </si>
  <si>
    <t>Lisa Bryant</t>
  </si>
  <si>
    <t>SX514-120126-RICJ1</t>
  </si>
  <si>
    <t>9L7211384L807071S</t>
  </si>
  <si>
    <t>1MJ978434B6600645</t>
  </si>
  <si>
    <t>7E656876AL023831X</t>
  </si>
  <si>
    <t>hkxnczh6p5l84@dcc2.paypal.com</t>
  </si>
  <si>
    <t>Helen A. Jones</t>
  </si>
  <si>
    <t>MTUBV-120126-HCUED</t>
  </si>
  <si>
    <t>58X801485S5136420</t>
  </si>
  <si>
    <t>09B89309XL299643X</t>
  </si>
  <si>
    <t>tonyan.denise@yahoo.com</t>
  </si>
  <si>
    <t>Denise Tonyan</t>
  </si>
  <si>
    <t>MTUBV-120126-VUYJE</t>
  </si>
  <si>
    <t>27R78450GU286483D</t>
  </si>
  <si>
    <t>8TT4068071676453L</t>
  </si>
  <si>
    <t>kbjr5hpddg3k6@dcc2.paypal.com</t>
  </si>
  <si>
    <t>Judy T Lynott</t>
  </si>
  <si>
    <t>IL57A-120126-5HSPF</t>
  </si>
  <si>
    <t>6H2990636S639993W</t>
  </si>
  <si>
    <t>3MW51839Y50683348</t>
  </si>
  <si>
    <t>lpnhjs6722qu4@dcc2.paypal.com</t>
  </si>
  <si>
    <t>Visa Freedom</t>
  </si>
  <si>
    <t>SX514-120126-ERVYN</t>
  </si>
  <si>
    <t>36982449GV655791E</t>
  </si>
  <si>
    <t>0RS049051X0470038</t>
  </si>
  <si>
    <t>pwilson7321@gmail.com</t>
  </si>
  <si>
    <t>Patti Wilson</t>
  </si>
  <si>
    <t>SX514-120126-6PZR6</t>
  </si>
  <si>
    <t>3MF401338M3170239</t>
  </si>
  <si>
    <t>7BY734703J536080T</t>
  </si>
  <si>
    <t>nolan301@mac.com</t>
  </si>
  <si>
    <t>michael nolan</t>
  </si>
  <si>
    <t>SX514-120126-EM1WF</t>
  </si>
  <si>
    <t>3JP83500X69981129</t>
  </si>
  <si>
    <t>3R568305851363847</t>
  </si>
  <si>
    <t>tdt5jaxf5pbvj@dcc2.paypal.com</t>
  </si>
  <si>
    <t>Sabrina F Secrest</t>
  </si>
  <si>
    <t>MTUBV-120126-EYI56</t>
  </si>
  <si>
    <t>6GR514091W0717645</t>
  </si>
  <si>
    <t>23F52787X17257233</t>
  </si>
  <si>
    <t>43la8e4gyutsg@dcc2.paypal.com</t>
  </si>
  <si>
    <t>Phillip Clark</t>
  </si>
  <si>
    <t>VA8UE-120126-A4DU2</t>
  </si>
  <si>
    <t>7CE69637J6232432S</t>
  </si>
  <si>
    <t>5V674498C9835100G</t>
  </si>
  <si>
    <t>sheilahunter41@gmail.com</t>
  </si>
  <si>
    <t>Sheila Hunter</t>
  </si>
  <si>
    <t>9MOO0-120126-CSDE0</t>
  </si>
  <si>
    <t>9SS871076C2950708</t>
  </si>
  <si>
    <t>26H07500HA261190E</t>
  </si>
  <si>
    <t>dmbreckley@aol.com</t>
  </si>
  <si>
    <t>Marilyn Breckley</t>
  </si>
  <si>
    <t>TGCFP-120126-O15CY</t>
  </si>
  <si>
    <t>1K824916J92836257</t>
  </si>
  <si>
    <t>6J398563MS566400U</t>
  </si>
  <si>
    <t>7jz3n47uectk8@dcc2.paypal.com</t>
  </si>
  <si>
    <t>David Castro del cid</t>
  </si>
  <si>
    <t>8N4XG-120126-Z5QXQ</t>
  </si>
  <si>
    <t>5NV19566M3212845J</t>
  </si>
  <si>
    <t>0R287243T2437061C</t>
  </si>
  <si>
    <t>cracermiller@aol.com</t>
  </si>
  <si>
    <t>Carol Miller</t>
  </si>
  <si>
    <t>MTUBV-120126-C7668</t>
  </si>
  <si>
    <t>3FJ73117C93595003</t>
  </si>
  <si>
    <t>3E297354JX5318539</t>
  </si>
  <si>
    <t>5lssdgu6z95mc@dcc2.paypal.com</t>
  </si>
  <si>
    <t>1R61A-120126-ZQ5E2</t>
  </si>
  <si>
    <t>5GE855571M699143E</t>
  </si>
  <si>
    <t>03900244L3268742E</t>
  </si>
  <si>
    <t>sinsay4717@gmail.com</t>
  </si>
  <si>
    <t>Luningning Sinsay</t>
  </si>
  <si>
    <t>SX514-120126-XBQL1</t>
  </si>
  <si>
    <t>2WH61154KR930923S</t>
  </si>
  <si>
    <t>7MN12276NG251573Y</t>
  </si>
  <si>
    <t>bryan2508@sbcglobal.net</t>
  </si>
  <si>
    <t>Bryan Cox</t>
  </si>
  <si>
    <t>SX514-120126-4C5F9</t>
  </si>
  <si>
    <t>37U92880UH975425L</t>
  </si>
  <si>
    <t>9qut7yyb3ajy4@dcc2.paypal.com</t>
  </si>
  <si>
    <t>Fritzie Robertson</t>
  </si>
  <si>
    <t>3TPP8-120126-D4BG3</t>
  </si>
  <si>
    <t>9NR64771CD354530L</t>
  </si>
  <si>
    <t>8T5660661Y773551C</t>
  </si>
  <si>
    <t>42B00271F21939313</t>
  </si>
  <si>
    <t>ewwftqwae958l@dcc2.paypal.com</t>
  </si>
  <si>
    <t>Willie McCray</t>
  </si>
  <si>
    <t>SX514-120126-8NFZE</t>
  </si>
  <si>
    <t>20A88950TJ835480C</t>
  </si>
  <si>
    <t>9PS14849E84859948</t>
  </si>
  <si>
    <t>licollins@sc.rr.com</t>
  </si>
  <si>
    <t>Lisa Collins</t>
  </si>
  <si>
    <t>SX514-120126-0Y2QP</t>
  </si>
  <si>
    <t>57D546371M1444026</t>
  </si>
  <si>
    <t>0N666874JR1198209</t>
  </si>
  <si>
    <t>crpaxton@gmail.com</t>
  </si>
  <si>
    <t>carla r paxton</t>
  </si>
  <si>
    <t>TGCFP-120126-TURYB</t>
  </si>
  <si>
    <t>94W60414JG2435122</t>
  </si>
  <si>
    <t>09703528XL070161R</t>
  </si>
  <si>
    <t>yeg9qlbq2ktmj@dcc2.paypal.com</t>
  </si>
  <si>
    <t>CURTIS Geiser I</t>
  </si>
  <si>
    <t>SX514-120126-7YNOG</t>
  </si>
  <si>
    <t>9E874960JN988405S</t>
  </si>
  <si>
    <t>25E48506EU811200C</t>
  </si>
  <si>
    <t>lamarcas@hotmail.com</t>
  </si>
  <si>
    <t>Genith LaMarca</t>
  </si>
  <si>
    <t>SX514-120126-ZYHPP</t>
  </si>
  <si>
    <t>0J4666079E092713T</t>
  </si>
  <si>
    <t>067677715K793140D</t>
  </si>
  <si>
    <t>hg5hlqgft89w4@dcc2.paypal.com</t>
  </si>
  <si>
    <t>Kandace Harvey</t>
  </si>
  <si>
    <t>MTUBV-120126-SOBQ2</t>
  </si>
  <si>
    <t>7MP910856M274252P</t>
  </si>
  <si>
    <t>1FC98408TF9898427</t>
  </si>
  <si>
    <t>5npdufjhbfhzq@dcc2.paypal.com</t>
  </si>
  <si>
    <t>Sharon Gutjahr</t>
  </si>
  <si>
    <t>IL57A-120126-E8LWD</t>
  </si>
  <si>
    <t>5JW722153G347273U</t>
  </si>
  <si>
    <t>7D7701324R0032611</t>
  </si>
  <si>
    <t>MTUBV-120126-7GMZ5</t>
  </si>
  <si>
    <t>0RA692070B733020F</t>
  </si>
  <si>
    <t>3AL06194622104944</t>
  </si>
  <si>
    <t>kennedyannette@gmail.com</t>
  </si>
  <si>
    <t>Annette Kennedy</t>
  </si>
  <si>
    <t>IL57A-120126-QDRWO</t>
  </si>
  <si>
    <t>53S992233C196881V</t>
  </si>
  <si>
    <t>23582061SU9044223</t>
  </si>
  <si>
    <t>shirlmcph@aol.com</t>
  </si>
  <si>
    <t>Shop Shirley's</t>
  </si>
  <si>
    <t>MTUBV-120126-OFU7X</t>
  </si>
  <si>
    <t>8DJ87048DV997104U</t>
  </si>
  <si>
    <t>2JW79155P73793523</t>
  </si>
  <si>
    <t>9dpm5f3cjeple@dcc2.paypal.com</t>
  </si>
  <si>
    <t>Frank Heneghan</t>
  </si>
  <si>
    <t>SX514-120126-WE9OF</t>
  </si>
  <si>
    <t>3EY80869N53771138</t>
  </si>
  <si>
    <t>3MP577021U612331Y</t>
  </si>
  <si>
    <t>cmrrtlenrbz58@dcc2.paypal.com</t>
  </si>
  <si>
    <t>7OCFV-120126-ZD7JM</t>
  </si>
  <si>
    <t>1XC35942R1329830D</t>
  </si>
  <si>
    <t>6M990162179595541</t>
  </si>
  <si>
    <t>gracestrachan2014@gmail.com</t>
  </si>
  <si>
    <t>Grace Strachan</t>
  </si>
  <si>
    <t>TGCFP-120126-C8LDT</t>
  </si>
  <si>
    <t>47L610736Y149363P</t>
  </si>
  <si>
    <t>4UT496813F527853U</t>
  </si>
  <si>
    <t>3psp3v69472sa@dcc2.paypal.com</t>
  </si>
  <si>
    <t>Bonnie Casertano</t>
  </si>
  <si>
    <t>MTUBV-120126-X0LFA</t>
  </si>
  <si>
    <t>90427309JR8576818</t>
  </si>
  <si>
    <t>10E50177L3739190J</t>
  </si>
  <si>
    <t>bmcmillan1@mac.com</t>
  </si>
  <si>
    <t>theaccessiblelife</t>
  </si>
  <si>
    <t>9MOO0-120126-WHWM3</t>
  </si>
  <si>
    <t>4LW96280SX7724540</t>
  </si>
  <si>
    <t>0R65761566284483C</t>
  </si>
  <si>
    <t>qj9e2eafxncs8@dcc2.paypal.com</t>
  </si>
  <si>
    <t>Janet K DeMaar</t>
  </si>
  <si>
    <t>MTUBV-120126-J65XU</t>
  </si>
  <si>
    <t>0FX63275JP651062V</t>
  </si>
  <si>
    <t>2W79470259162844F</t>
  </si>
  <si>
    <t>zhryh78zrhkjw@dcc2.paypal.com</t>
  </si>
  <si>
    <t>Ron Parks</t>
  </si>
  <si>
    <t>SX514-120126-XLOYT</t>
  </si>
  <si>
    <t>00X067278W341192G</t>
  </si>
  <si>
    <t>49G86028490555208</t>
  </si>
  <si>
    <t>e6cmd62nhxyfl@dcc2.paypal.com</t>
  </si>
  <si>
    <t>Lois nafus</t>
  </si>
  <si>
    <t>SX514-120126-TJ4NJ</t>
  </si>
  <si>
    <t>5PV62507D1157715W</t>
  </si>
  <si>
    <t>2WS56975DU960703H</t>
  </si>
  <si>
    <t>mmagyari@aol.com</t>
  </si>
  <si>
    <t>mike magyari</t>
  </si>
  <si>
    <t>SX514-120126-4TAOR</t>
  </si>
  <si>
    <t>3PJ52068A4617194D</t>
  </si>
  <si>
    <t>12T36978FH364620U</t>
  </si>
  <si>
    <t>caremom56@msn.com</t>
  </si>
  <si>
    <t>Brenda Stevens</t>
  </si>
  <si>
    <t>SX514-120126-9FORQ</t>
  </si>
  <si>
    <t>48527358K03774515</t>
  </si>
  <si>
    <t>11701014X1000633L</t>
  </si>
  <si>
    <t>vckyhjcksn@gmail.com</t>
  </si>
  <si>
    <t>Vickey Jackson</t>
  </si>
  <si>
    <t>TGCFP-120126-UD3AU</t>
  </si>
  <si>
    <t>8NA32185X0121872N</t>
  </si>
  <si>
    <t>1U5630260J620561F</t>
  </si>
  <si>
    <t>8f332695np513501k@dcc2.paypal.com</t>
  </si>
  <si>
    <t>Lisa McGinnis</t>
  </si>
  <si>
    <t>ZAAIC-120126-TTDKU</t>
  </si>
  <si>
    <t>3HJ89862FP091824C</t>
  </si>
  <si>
    <t>8S795806BP8784749</t>
  </si>
  <si>
    <t>jcvvfb8jwjrj4@dcc2.paypal.com</t>
  </si>
  <si>
    <t>Rhonda D. Smith</t>
  </si>
  <si>
    <t>MTUBV-120126-E4P58</t>
  </si>
  <si>
    <t>5PK851760J2707459</t>
  </si>
  <si>
    <t>155642748F279101T</t>
  </si>
  <si>
    <t>wrpvugmxqnuh4@dcc2.paypal.com</t>
  </si>
  <si>
    <t>Thomas Dyer</t>
  </si>
  <si>
    <t>SX514-120126-DYL5J</t>
  </si>
  <si>
    <t>8BL50368UG2496927</t>
  </si>
  <si>
    <t>50D19535XT8580518</t>
  </si>
  <si>
    <t>scottma@hotmail.com</t>
  </si>
  <si>
    <t>Marlon Scott</t>
  </si>
  <si>
    <t>B5815-120126-Q6WUN</t>
  </si>
  <si>
    <t>0DW18232C87769218</t>
  </si>
  <si>
    <t>6CT439096P821464H</t>
  </si>
  <si>
    <t>MTUBV-120126-OY1OV</t>
  </si>
  <si>
    <t>7WK00816XR582690P</t>
  </si>
  <si>
    <t>2HX23526DF020751H</t>
  </si>
  <si>
    <t>tbyssg4wgq3tl@dcc2.paypal.com</t>
  </si>
  <si>
    <t>Jose A Figueroa</t>
  </si>
  <si>
    <t>N958C-120126-8BUXU</t>
  </si>
  <si>
    <t>9658442945171715D</t>
  </si>
  <si>
    <t>3K9230203R196753S</t>
  </si>
  <si>
    <t>bilstang429@yahoo.com</t>
  </si>
  <si>
    <t>James Welch</t>
  </si>
  <si>
    <t>7OCFV-120126-OZ6V6</t>
  </si>
  <si>
    <t>27G267569H931874N</t>
  </si>
  <si>
    <t>6A373227AF531614V</t>
  </si>
  <si>
    <t>rwpacwvmu27wl@dcc2.paypal.com</t>
  </si>
  <si>
    <t>Sergio A Mendez</t>
  </si>
  <si>
    <t>3TPP8-120126-J7LK5</t>
  </si>
  <si>
    <t>04K01129SA0656158</t>
  </si>
  <si>
    <t>7N373510C6426092X</t>
  </si>
  <si>
    <t>drarlinemac@gmail.com</t>
  </si>
  <si>
    <t>Arline Macaraeg</t>
  </si>
  <si>
    <t>MTUBV-120126-FTT33</t>
  </si>
  <si>
    <t>50V93036TC108561B</t>
  </si>
  <si>
    <t>0GJ72656YE1270821</t>
  </si>
  <si>
    <t>lugerltd@hotmail.com</t>
  </si>
  <si>
    <t>Maxine Gallett</t>
  </si>
  <si>
    <t>SX514-120126-T2LLT</t>
  </si>
  <si>
    <t>258917752J318240R</t>
  </si>
  <si>
    <t>6YU238017D164460E</t>
  </si>
  <si>
    <t>cwynar4@gmail.com</t>
  </si>
  <si>
    <t>PRECISON MACHINEST TOOLS 4LESS</t>
  </si>
  <si>
    <t>SX514-120126-BTRDD</t>
  </si>
  <si>
    <t>1Y373498AM8334049</t>
  </si>
  <si>
    <t>9mpyypt5j399g@dcc2.paypal.com</t>
  </si>
  <si>
    <t>Susan McKoy</t>
  </si>
  <si>
    <t>IL57A-120126-65H5Q</t>
  </si>
  <si>
    <t>73H84909B86572643</t>
  </si>
  <si>
    <t>18313358DM9427827</t>
  </si>
  <si>
    <t>75H38236AN047034L</t>
  </si>
  <si>
    <t>xmgpfa4d4e3b2@dcc2.paypal.com</t>
  </si>
  <si>
    <t>Denise McNeal</t>
  </si>
  <si>
    <t>SX514-120126-89JZM</t>
  </si>
  <si>
    <t>83P36629DB888911S</t>
  </si>
  <si>
    <t>81G62894SJ8584905</t>
  </si>
  <si>
    <t>deliafgrant@gmail.com</t>
  </si>
  <si>
    <t>Delia Grant</t>
  </si>
  <si>
    <t>MTUBV-120126-HMKBF</t>
  </si>
  <si>
    <t>6652074671845280W</t>
  </si>
  <si>
    <t>2EM43484JP299662J</t>
  </si>
  <si>
    <t>andoclan5@outlook.com</t>
  </si>
  <si>
    <t>Terri Anderson</t>
  </si>
  <si>
    <t>MTUBV-120126-AQ6FF</t>
  </si>
  <si>
    <t>51E59956KL428263A</t>
  </si>
  <si>
    <t>0S246129W6986211E</t>
  </si>
  <si>
    <t>fb4v6hggkychw@dcc2.paypal.com</t>
  </si>
  <si>
    <t>Susan Macer</t>
  </si>
  <si>
    <t>MTUBV-120126-15OIR</t>
  </si>
  <si>
    <t>746070720F573150H</t>
  </si>
  <si>
    <t>6YK732454G566040Y</t>
  </si>
  <si>
    <t>sample.ssi@att.net</t>
  </si>
  <si>
    <t>stephen sample</t>
  </si>
  <si>
    <t>TGCFP-120126-LD7MP</t>
  </si>
  <si>
    <t>32R64528B33453825</t>
  </si>
  <si>
    <t>2R734041U9278751P</t>
  </si>
  <si>
    <t>lzaqsrcyd6fs8@dcc2.paypal.com</t>
  </si>
  <si>
    <t>Bonnie Neiheisel</t>
  </si>
  <si>
    <t>MTUBV-120126-GLD0S</t>
  </si>
  <si>
    <t>8PF38561TY2390614</t>
  </si>
  <si>
    <t>7CH27688KS1399939</t>
  </si>
  <si>
    <t>deebee1956@hotmail.com</t>
  </si>
  <si>
    <t>DEBORAH BRADLEY</t>
  </si>
  <si>
    <t>IL57A-120126-54SHT</t>
  </si>
  <si>
    <t>04R3903024829561K</t>
  </si>
  <si>
    <t>5MT57265YM0057301</t>
  </si>
  <si>
    <t>a6usk59qwmdqg@dcc2.paypal.com</t>
  </si>
  <si>
    <t>Carol Blanton</t>
  </si>
  <si>
    <t>MTUBV-120126-1IYFG</t>
  </si>
  <si>
    <t>7ML40922AR349615X</t>
  </si>
  <si>
    <t>0NC63195X9130971P</t>
  </si>
  <si>
    <t>monicadebrito38@gmail.com</t>
  </si>
  <si>
    <t>MONICA WIDMAR</t>
  </si>
  <si>
    <t>ZAAIC-120126-6QV81</t>
  </si>
  <si>
    <t>2LR82631D6529021B</t>
  </si>
  <si>
    <t>0JD26389WY813374P</t>
  </si>
  <si>
    <t>mindycargal@gmail.com</t>
  </si>
  <si>
    <t>Mindy Cargal</t>
  </si>
  <si>
    <t>7OCFV-120126-0PUSX</t>
  </si>
  <si>
    <t>21166883H04572107</t>
  </si>
  <si>
    <t>vmxv33rxf3kv6@dcc2.paypal.com</t>
  </si>
  <si>
    <t>Stephen Lowe</t>
  </si>
  <si>
    <t>5EEHA-120126-02CMU</t>
  </si>
  <si>
    <t>80286310DS638050C</t>
  </si>
  <si>
    <t>4RT2370654539872G</t>
  </si>
  <si>
    <t>2YS5317382315653W</t>
  </si>
  <si>
    <t>jennifer.hillman44@gmail.com</t>
  </si>
  <si>
    <t>Jennifer Hillman</t>
  </si>
  <si>
    <t>MTUBV-120126-PTF74</t>
  </si>
  <si>
    <t>0R361290WT6231745</t>
  </si>
  <si>
    <t>2RW69342D79249050</t>
  </si>
  <si>
    <t>vwha7rexxvwdg@dcc2.paypal.com</t>
  </si>
  <si>
    <t>Edwin B Gatlin</t>
  </si>
  <si>
    <t>9MOO0-120126-S29CZ</t>
  </si>
  <si>
    <t>6CR96211FS161515S</t>
  </si>
  <si>
    <t>8F6689783E098570N</t>
  </si>
  <si>
    <t>gkirsh01@yahoo.com</t>
  </si>
  <si>
    <t>Ask Salon 2</t>
  </si>
  <si>
    <t>VA8UE-120126-704VS</t>
  </si>
  <si>
    <t>8AT20058M6082670Y</t>
  </si>
  <si>
    <t>358349874H284933K</t>
  </si>
  <si>
    <t>wmj59d4hyyjyj@dcc2.paypal.com</t>
  </si>
  <si>
    <t>Patricia G Price</t>
  </si>
  <si>
    <t>IL57A-120126-FMH2E</t>
  </si>
  <si>
    <t>26L31168GA1261717</t>
  </si>
  <si>
    <t>67U0153408383915T</t>
  </si>
  <si>
    <t>pat_okerson@yahoo.com</t>
  </si>
  <si>
    <t>pat okerson</t>
  </si>
  <si>
    <t>IL57A-120126-8GVX4</t>
  </si>
  <si>
    <t>2A010180TS789061W</t>
  </si>
  <si>
    <t>75676867HL6480601</t>
  </si>
  <si>
    <t>sq9df85w62vu6@dcc2.paypal.com</t>
  </si>
  <si>
    <t>Grace C Huron</t>
  </si>
  <si>
    <t>SX514-120126-FB235</t>
  </si>
  <si>
    <t>3GD55954WW216764A</t>
  </si>
  <si>
    <t>1RW95480L5605954W</t>
  </si>
  <si>
    <t>egg9u2ag9pjc8@dcc2.paypal.com</t>
  </si>
  <si>
    <t>Wilma M Myers</t>
  </si>
  <si>
    <t>35WZ2-120126-6KCCD</t>
  </si>
  <si>
    <t>2UY38577L4378304D</t>
  </si>
  <si>
    <t>9AB40325LY224210G</t>
  </si>
  <si>
    <t>kkkkdwm@aol.com</t>
  </si>
  <si>
    <t>K.W. Mueller</t>
  </si>
  <si>
    <t>MTUBV-120126-RKISW</t>
  </si>
  <si>
    <t>66B97434T52516254</t>
  </si>
  <si>
    <t>28A126692G217061P</t>
  </si>
  <si>
    <t>marcbcohn1@gmail.com</t>
  </si>
  <si>
    <t>Marc Cohn</t>
  </si>
  <si>
    <t>SX514-120126-HED87</t>
  </si>
  <si>
    <t>0CJ01855PV588164H</t>
  </si>
  <si>
    <t>4D616266UW193040F</t>
  </si>
  <si>
    <t>tmyxnj6eb7rsy@dcc2.paypal.com</t>
  </si>
  <si>
    <t>Vicki Mendenhall</t>
  </si>
  <si>
    <t>MTUBV-120126-KALRP</t>
  </si>
  <si>
    <t>6KB62425CK5330130</t>
  </si>
  <si>
    <t>0K82409842726241Y</t>
  </si>
  <si>
    <t>ybl4ffkqtqbqs@dcc2.paypal.com</t>
  </si>
  <si>
    <t>3TPP8-120126-0NBPL</t>
  </si>
  <si>
    <t>0TY93680YX1260543</t>
  </si>
  <si>
    <t>50L46970A6342680G</t>
  </si>
  <si>
    <t>rebeccaryan206@gmail.com</t>
  </si>
  <si>
    <t>Rebecca Ryan</t>
  </si>
  <si>
    <t>TGCFP-120126-IJ791</t>
  </si>
  <si>
    <t>4Y827077D0028132P</t>
  </si>
  <si>
    <t>marysejgeorges@gmail.com</t>
  </si>
  <si>
    <t>Maryse Georges</t>
  </si>
  <si>
    <t>SX514-120126-9KJSN</t>
  </si>
  <si>
    <t>6VT31060VD694611E</t>
  </si>
  <si>
    <t>4202046138276341V</t>
  </si>
  <si>
    <t>59060158D3741264M</t>
  </si>
  <si>
    <t>shelliewillardson@hotmail.com</t>
  </si>
  <si>
    <t>shellie willardson</t>
  </si>
  <si>
    <t>MTUBV-120126-CNCEY</t>
  </si>
  <si>
    <t>0GA08116VJ8796625</t>
  </si>
  <si>
    <t>1XM540982V118534T</t>
  </si>
  <si>
    <t>t9hcs9lk7rje6@dcc2.paypal.com</t>
  </si>
  <si>
    <t>Jane Ielmini-Bubar</t>
  </si>
  <si>
    <t>ZAAIC-120126-7DPID</t>
  </si>
  <si>
    <t>5TX43764X1803531A</t>
  </si>
  <si>
    <t>62H30752NE5751718</t>
  </si>
  <si>
    <t>l8a998df2wafq@dcc2.paypal.com</t>
  </si>
  <si>
    <t>Ruth m utter</t>
  </si>
  <si>
    <t>MTUBV-120126-6ZNJ2</t>
  </si>
  <si>
    <t>45E036168M483852X</t>
  </si>
  <si>
    <t>02925116GF516224J</t>
  </si>
  <si>
    <t>aurora.leiva72@icloud.com</t>
  </si>
  <si>
    <t>Aurora Leiva</t>
  </si>
  <si>
    <t>MTUBV-120126-DV05X</t>
  </si>
  <si>
    <t>0U299489JJ4013825</t>
  </si>
  <si>
    <t>0AP22605BG130124R</t>
  </si>
  <si>
    <t>x4cx6uedr8hgy@dcc2.paypal.com</t>
  </si>
  <si>
    <t>Michelle Kim</t>
  </si>
  <si>
    <t>MTUBV-120126-9REKB</t>
  </si>
  <si>
    <t>7RT24640CH2597605</t>
  </si>
  <si>
    <t>93C57924BB850245N</t>
  </si>
  <si>
    <t>pkh423ubswmm4@dcc2.paypal.com</t>
  </si>
  <si>
    <t>R S Long</t>
  </si>
  <si>
    <t>SX514-120126-26F9U</t>
  </si>
  <si>
    <t>2AU933279N479882V</t>
  </si>
  <si>
    <t>07401633LF021522W</t>
  </si>
  <si>
    <t>garvinodelllawing@yahoo.com</t>
  </si>
  <si>
    <t>Garvin Lawing</t>
  </si>
  <si>
    <t>VA8UE-120126-CI2WN</t>
  </si>
  <si>
    <t>37B27288FW214050N</t>
  </si>
  <si>
    <t>963272688U135445X</t>
  </si>
  <si>
    <t>harrison.tina4@gmail.com</t>
  </si>
  <si>
    <t>Tina Harrison</t>
  </si>
  <si>
    <t>SX514-120126-ZVIZC</t>
  </si>
  <si>
    <t>74X905999N764564W</t>
  </si>
  <si>
    <t>20S741098M5377525</t>
  </si>
  <si>
    <t>jftrudeau60@gmail.com</t>
  </si>
  <si>
    <t>John Trudeau</t>
  </si>
  <si>
    <t>SX514-120126-509DP</t>
  </si>
  <si>
    <t>61S42012PX914383U</t>
  </si>
  <si>
    <t>5LV31688VL152714V</t>
  </si>
  <si>
    <t>tommilloyd77@yahoo.com</t>
  </si>
  <si>
    <t>Tommi Lloyd</t>
  </si>
  <si>
    <t>SX514-120126-RI5F4</t>
  </si>
  <si>
    <t>25242172BG7103439</t>
  </si>
  <si>
    <t>1XK135982V236542N</t>
  </si>
  <si>
    <t>utcbcpo9@gmail.com</t>
  </si>
  <si>
    <t>Daniel Nenno</t>
  </si>
  <si>
    <t>SX514-120126-QWRPB</t>
  </si>
  <si>
    <t>2HM46340JC3032009</t>
  </si>
  <si>
    <t>8C463198LK485551Y</t>
  </si>
  <si>
    <t>josediaz8019@gmail.com</t>
  </si>
  <si>
    <t>Jose Diaz</t>
  </si>
  <si>
    <t>8N4XG-120126-A01Q6</t>
  </si>
  <si>
    <t>06G10594F64131427</t>
  </si>
  <si>
    <t>7AP61558BY1454843</t>
  </si>
  <si>
    <t>ng1270@yahoo.com</t>
  </si>
  <si>
    <t>peter nguyen</t>
  </si>
  <si>
    <t>VA8UE-120126-5GNNA</t>
  </si>
  <si>
    <t>1Y107787B1035682W</t>
  </si>
  <si>
    <t>9TU928928D3530829</t>
  </si>
  <si>
    <t>cwnivens@hotmail.com</t>
  </si>
  <si>
    <t>Chris Nivens</t>
  </si>
  <si>
    <t>5EEHA-120126-EQJPW</t>
  </si>
  <si>
    <t>1WJ62484K9634603E</t>
  </si>
  <si>
    <t>9A20441364428913H</t>
  </si>
  <si>
    <t>mspahr54@gmail.com</t>
  </si>
  <si>
    <t>Marian Spahr</t>
  </si>
  <si>
    <t>SX514-120126-1TYT3</t>
  </si>
  <si>
    <t>5AD56386DT2813007</t>
  </si>
  <si>
    <t>6NB77254M27680214</t>
  </si>
  <si>
    <t>8u3856243t748430a@dcc2.paypal.com</t>
  </si>
  <si>
    <t>Kenneth Robinson</t>
  </si>
  <si>
    <t>SX514-120126-W8XM3</t>
  </si>
  <si>
    <t>42Y778289H8048103</t>
  </si>
  <si>
    <t>5FA585408S317532U</t>
  </si>
  <si>
    <t>SX514-120126-MUSL3</t>
  </si>
  <si>
    <t>31N74608R6508850A</t>
  </si>
  <si>
    <t>0U48729218690683X</t>
  </si>
  <si>
    <t>qzmzhtavt6kh4@dcc2.paypal.com</t>
  </si>
  <si>
    <t>Kyvan nguyen</t>
  </si>
  <si>
    <t>3TPP8-120126-TVBE1</t>
  </si>
  <si>
    <t>22F16149AC391520S</t>
  </si>
  <si>
    <t>hfvhpy57nqtzn@dcc2.paypal.com</t>
  </si>
  <si>
    <t>Jeffrey M Allen</t>
  </si>
  <si>
    <t>SX514-120126-A1M7Q</t>
  </si>
  <si>
    <t>7B714674E5762014M</t>
  </si>
  <si>
    <t>6R076506BU496445R</t>
  </si>
  <si>
    <t>5CC29374E5178932L</t>
  </si>
  <si>
    <t>tawgolden@aol.com</t>
  </si>
  <si>
    <t>Teresa Golden</t>
  </si>
  <si>
    <t>B5815-120126-5YFAI</t>
  </si>
  <si>
    <t>65B978574D167942E</t>
  </si>
  <si>
    <t>7L750461B42999311</t>
  </si>
  <si>
    <t>ZAAIC-120126-SWYJW</t>
  </si>
  <si>
    <t>55C8226958629393H</t>
  </si>
  <si>
    <t>1M069433XN691203H</t>
  </si>
  <si>
    <t>gjy77l88tlqpl@dcc2.paypal.com</t>
  </si>
  <si>
    <t>Ann W Marno</t>
  </si>
  <si>
    <t>ZAAIC-120126-8TRNK</t>
  </si>
  <si>
    <t>51N50299P0068613V</t>
  </si>
  <si>
    <t>4TX326634A4404439</t>
  </si>
  <si>
    <t>rose9222@sbcglobal.net</t>
  </si>
  <si>
    <t>Charlotte Andrews</t>
  </si>
  <si>
    <t>MTUBV-120126-ELI6J</t>
  </si>
  <si>
    <t>5KR09829DB0776549</t>
  </si>
  <si>
    <t>8C5022708G8711405</t>
  </si>
  <si>
    <t>6v7jxnsfx4w2g@dcc2.paypal.com</t>
  </si>
  <si>
    <t>Marilyn Ladzinski</t>
  </si>
  <si>
    <t>ZAAIC-120126-23HMV</t>
  </si>
  <si>
    <t>9VK692677P5291025</t>
  </si>
  <si>
    <t>6K6271462U422922M</t>
  </si>
  <si>
    <t>6aglwf2459ukg@dcc2.paypal.com</t>
  </si>
  <si>
    <t>Cindi Herman</t>
  </si>
  <si>
    <t>MTUBV-120126-Z3VQU</t>
  </si>
  <si>
    <t>0LB752586A804760K</t>
  </si>
  <si>
    <t>3W646515Y85227039</t>
  </si>
  <si>
    <t>zbbsuxcp46ucy@dcc2.paypal.com</t>
  </si>
  <si>
    <t>Sandra Hamilton</t>
  </si>
  <si>
    <t>MTUBV-120126-2OUYV</t>
  </si>
  <si>
    <t>4WD23859TD186335E</t>
  </si>
  <si>
    <t>8CJ54439XJ367103Y</t>
  </si>
  <si>
    <t>mattwinningham@gmail.com</t>
  </si>
  <si>
    <t>matthew winningham</t>
  </si>
  <si>
    <t>TGCFP-120126-3BMPV</t>
  </si>
  <si>
    <t>1NH85854AD386074H</t>
  </si>
  <si>
    <t>5AT927559R7142711</t>
  </si>
  <si>
    <t>dmatlin@icloud.com</t>
  </si>
  <si>
    <t>donna matlin</t>
  </si>
  <si>
    <t>MTUBV-120126-07383</t>
  </si>
  <si>
    <t>58E38567U75789645</t>
  </si>
  <si>
    <t>0U662052049278435</t>
  </si>
  <si>
    <t>seshaggy@gmail.com</t>
  </si>
  <si>
    <t>Sharon Edward</t>
  </si>
  <si>
    <t>ZAAIC-120126-PTLYD</t>
  </si>
  <si>
    <t>4HE44085WF5556522</t>
  </si>
  <si>
    <t>4DX381166E810050W</t>
  </si>
  <si>
    <t>v78djt65c4atq@dcc2.paypal.com</t>
  </si>
  <si>
    <t>3TPP8-120126-EJM13</t>
  </si>
  <si>
    <t>6FM226004U987461J</t>
  </si>
  <si>
    <t>88S95357PY598544P</t>
  </si>
  <si>
    <t>huggins.laurie@comcast.net</t>
  </si>
  <si>
    <t>Laurie Huggins</t>
  </si>
  <si>
    <t>MTUBV-120126-40RDP</t>
  </si>
  <si>
    <t>8MW50240T7297864W</t>
  </si>
  <si>
    <t>7ES07868RW548403T</t>
  </si>
  <si>
    <t>nzgatmx6qt3y2@dcc2.paypal.com</t>
  </si>
  <si>
    <t>Beverly Olsen</t>
  </si>
  <si>
    <t>HUJGB-120126-0G86B</t>
  </si>
  <si>
    <t>01652736DA130671G</t>
  </si>
  <si>
    <t>6BF45327CH702913D</t>
  </si>
  <si>
    <t>hd8dffmyz2je4@dcc2.paypal.com</t>
  </si>
  <si>
    <t>Suzanne Lotti</t>
  </si>
  <si>
    <t>MTUBV-120126-YR1QB</t>
  </si>
  <si>
    <t>12842171WD016373T</t>
  </si>
  <si>
    <t>98E39347UJ948583R</t>
  </si>
  <si>
    <t>crbluw@yahoo.com</t>
  </si>
  <si>
    <t>chad bluehouse</t>
  </si>
  <si>
    <t>9MOO0-120126-XZ0BU</t>
  </si>
  <si>
    <t>7YU40487X65475549</t>
  </si>
  <si>
    <t>2X52132892359042L</t>
  </si>
  <si>
    <t>antqbrqhnkze2@dcc2.paypal.com</t>
  </si>
  <si>
    <t>Juan P Avila</t>
  </si>
  <si>
    <t>9MOO0-120126-MBUBG</t>
  </si>
  <si>
    <t>95B16690W3930182G</t>
  </si>
  <si>
    <t>94022514GB839233A</t>
  </si>
  <si>
    <t>fvuyjf6mpnwqu@dcc2.paypal.com</t>
  </si>
  <si>
    <t>MTUBV-120126-ICWS3</t>
  </si>
  <si>
    <t>8NH7247530566970X</t>
  </si>
  <si>
    <t>1LP63497XA354313R</t>
  </si>
  <si>
    <t>cbrooks@delta.org</t>
  </si>
  <si>
    <t>Cynthia Price</t>
  </si>
  <si>
    <t>B5815-120126-MKFQV</t>
  </si>
  <si>
    <t>6U700231LF920892A</t>
  </si>
  <si>
    <t>0DL67247M71739354</t>
  </si>
  <si>
    <t>9x5xuqjzsmx5q@dcc2.paypal.com</t>
  </si>
  <si>
    <t>Kennedy Waye</t>
  </si>
  <si>
    <t>8N4XG-120126-ATGIA</t>
  </si>
  <si>
    <t>67555733U15105807</t>
  </si>
  <si>
    <t>00W91814KW525180G</t>
  </si>
  <si>
    <t>yqdqaqdxlzf6w@dcc2.paypal.com</t>
  </si>
  <si>
    <t>Patricia D Reed</t>
  </si>
  <si>
    <t>SX514-120126-3KA86</t>
  </si>
  <si>
    <t>6MH152627L395741W</t>
  </si>
  <si>
    <t>3SM51930LK6957042</t>
  </si>
  <si>
    <t>pxyuymehu5pke@dcc2.paypal.com</t>
  </si>
  <si>
    <t>William L Fallon</t>
  </si>
  <si>
    <t>9MOO0-120126-1QC62</t>
  </si>
  <si>
    <t>6R808787L08200436</t>
  </si>
  <si>
    <t>4TL01145174024349</t>
  </si>
  <si>
    <t>yysxxxzwwcesn@dcc2.paypal.com</t>
  </si>
  <si>
    <t>April Flickinger</t>
  </si>
  <si>
    <t>SX514-120126-62HB7</t>
  </si>
  <si>
    <t>0SR10951NC888305T</t>
  </si>
  <si>
    <t>2PB66402XV131001J</t>
  </si>
  <si>
    <t>c74sbm3y4xnqa@dcc2.paypal.com</t>
  </si>
  <si>
    <t>Elaine derrick</t>
  </si>
  <si>
    <t>SX514-120126-CHU6G</t>
  </si>
  <si>
    <t>90707380KB3753800</t>
  </si>
  <si>
    <t>6N49136706869482B</t>
  </si>
  <si>
    <t>andelbarbara@yahoo.com</t>
  </si>
  <si>
    <t>Barbara Andel</t>
  </si>
  <si>
    <t>MTUBV-120126-2VP7M</t>
  </si>
  <si>
    <t>6M73797972679372H</t>
  </si>
  <si>
    <t>8L760112HH5925147</t>
  </si>
  <si>
    <t>brian21055@comcast.net</t>
  </si>
  <si>
    <t>Brian Saylor</t>
  </si>
  <si>
    <t>HUJGB-120126-E4KE0</t>
  </si>
  <si>
    <t>4GG31556LW2030406</t>
  </si>
  <si>
    <t>1JY53714BB303935C</t>
  </si>
  <si>
    <t>p7fuqrsl67ma2@dcc2.paypal.com</t>
  </si>
  <si>
    <t>Nolan Barnes</t>
  </si>
  <si>
    <t>SX514-120126-Y699P</t>
  </si>
  <si>
    <t>2VP506684T5964130</t>
  </si>
  <si>
    <t>5F978303KR448742B</t>
  </si>
  <si>
    <t>q9l7h8ferhb3g@dcc2.paypal.com</t>
  </si>
  <si>
    <t>Mary Miler</t>
  </si>
  <si>
    <t>MTUBV-120126-0WP8F</t>
  </si>
  <si>
    <t>4210722852104210M</t>
  </si>
  <si>
    <t>4N196433XC9276136</t>
  </si>
  <si>
    <t>sherdk@yahoo.com</t>
  </si>
  <si>
    <t>Kendra Sherd</t>
  </si>
  <si>
    <t>MTUBV-120126-G0WAV</t>
  </si>
  <si>
    <t>09S5468437094373A</t>
  </si>
  <si>
    <t>5UB48983006240507</t>
  </si>
  <si>
    <t>tomvdangelo@aol.com</t>
  </si>
  <si>
    <t>Thomas D'Angelo</t>
  </si>
  <si>
    <t>9MOO0-120126-MMO4V</t>
  </si>
  <si>
    <t>22852546S6356441A</t>
  </si>
  <si>
    <t>5TJ830854A924084N</t>
  </si>
  <si>
    <t>peterartinstonr@yahoo.com</t>
  </si>
  <si>
    <t>IDA BOKOTEY</t>
  </si>
  <si>
    <t>ZAAIC-120126-DZG0N</t>
  </si>
  <si>
    <t>6UX694708F6127204</t>
  </si>
  <si>
    <t>5HK00641J2736505K</t>
  </si>
  <si>
    <t>MTUBV-120126-8WQTT</t>
  </si>
  <si>
    <t>9MN19452JG224221K</t>
  </si>
  <si>
    <t>9BG08837RA4290721</t>
  </si>
  <si>
    <t>t4x6h5a9yysew@dcc2.paypal.com</t>
  </si>
  <si>
    <t>Jonann M. Larson</t>
  </si>
  <si>
    <t>MTUBV-120126-PWKLS</t>
  </si>
  <si>
    <t>4EV32414GT7949033</t>
  </si>
  <si>
    <t>0CC71574WB974450A</t>
  </si>
  <si>
    <t>xq48aysa29dwg@dcc2.paypal.com</t>
  </si>
  <si>
    <t>MTUBV-120126-KQQ31</t>
  </si>
  <si>
    <t>6WL650139H0629258</t>
  </si>
  <si>
    <t>2P997573AU1441614</t>
  </si>
  <si>
    <t>f6luxy3jjz8f2@dcc2.paypal.com</t>
  </si>
  <si>
    <t>Rufus Preston</t>
  </si>
  <si>
    <t>3TPP8-120126-N86PV</t>
  </si>
  <si>
    <t>3H414692G1126702F</t>
  </si>
  <si>
    <t>01J99872KY578450P</t>
  </si>
  <si>
    <t>metwot@olypen.com</t>
  </si>
  <si>
    <t>May Tracer</t>
  </si>
  <si>
    <t>MTUBV-120126-8XIOK</t>
  </si>
  <si>
    <t>16L60871400331945</t>
  </si>
  <si>
    <t>6WH16466C4069132C</t>
  </si>
  <si>
    <t>ntnnphtxs7dll@dcc2.paypal.com</t>
  </si>
  <si>
    <t>Richard Packard</t>
  </si>
  <si>
    <t>IL57A-120126-W98TG</t>
  </si>
  <si>
    <t>8S823838HT453340C</t>
  </si>
  <si>
    <t>9FS05607WC387353M</t>
  </si>
  <si>
    <t>threethumzup@aol.com</t>
  </si>
  <si>
    <t>Daniel Eggert</t>
  </si>
  <si>
    <t>VA8UE-120126-MHUDR</t>
  </si>
  <si>
    <t>7SN23120S1638880U</t>
  </si>
  <si>
    <t>0RF74769VF065525R</t>
  </si>
  <si>
    <t>3lgzfz2ylnx3l@dcc2.paypal.com</t>
  </si>
  <si>
    <t>Nelda Cotham</t>
  </si>
  <si>
    <t>MTUBV-120126-HCP51</t>
  </si>
  <si>
    <t>37G094892B3388316</t>
  </si>
  <si>
    <t>39V37851BJ595932T</t>
  </si>
  <si>
    <t>sanyabaker@yahoo.com</t>
  </si>
  <si>
    <t>Sanya Baker</t>
  </si>
  <si>
    <t>5EEHA-120126-U4NWL</t>
  </si>
  <si>
    <t>96L42471RG343364M</t>
  </si>
  <si>
    <t>0UM4681587157252L</t>
  </si>
  <si>
    <t>de55aawsjr9du@dcc2.paypal.com</t>
  </si>
  <si>
    <t>Rick Mulkey no</t>
  </si>
  <si>
    <t>9MOO0-120126-WVRW2</t>
  </si>
  <si>
    <t>6CD74146T1328731G</t>
  </si>
  <si>
    <t>577279160U696781J</t>
  </si>
  <si>
    <t>6p676660t70343028@dcc2.paypal.com</t>
  </si>
  <si>
    <t>Jodi Gallagher</t>
  </si>
  <si>
    <t>ZAAIC-120126-08ABF</t>
  </si>
  <si>
    <t>72U769200F0067237</t>
  </si>
  <si>
    <t>7H502391XA981545L</t>
  </si>
  <si>
    <t>pcrigler77@gmail.com</t>
  </si>
  <si>
    <t>Patricia Crigler</t>
  </si>
  <si>
    <t>PDE12-120126-QIXNJ</t>
  </si>
  <si>
    <t>5D679156KN765810H</t>
  </si>
  <si>
    <t>6VJ7530511047912B</t>
  </si>
  <si>
    <t>l3mfwm5ufzz2g@dcc2.paypal.com</t>
  </si>
  <si>
    <t>Richard A DeVaul</t>
  </si>
  <si>
    <t>5EEHA-120126-QQPED</t>
  </si>
  <si>
    <t>4080099531570022F</t>
  </si>
  <si>
    <t>6M58190365239162E</t>
  </si>
  <si>
    <t>2j88fple44s4s@dcc2.paypal.com</t>
  </si>
  <si>
    <t>Victoria OKOANINNEJI</t>
  </si>
  <si>
    <t>SX514-120126-6YD62</t>
  </si>
  <si>
    <t>7LG829613M748022Y</t>
  </si>
  <si>
    <t>51484313WC4290703</t>
  </si>
  <si>
    <t>wmaer23@yahoo.com</t>
  </si>
  <si>
    <t>William Maer</t>
  </si>
  <si>
    <t>MTUBV-120126-OF53W</t>
  </si>
  <si>
    <t>99F57925AL3979135</t>
  </si>
  <si>
    <t>0D440816WP479762K</t>
  </si>
  <si>
    <t>jf9qterx23fpc@dcc2.paypal.com</t>
  </si>
  <si>
    <t>James Swingley</t>
  </si>
  <si>
    <t>SX514-120126-TPH6E</t>
  </si>
  <si>
    <t>7258886106420184X</t>
  </si>
  <si>
    <t>14W728074T184193D</t>
  </si>
  <si>
    <t>jbthur@yahoo.com</t>
  </si>
  <si>
    <t>JOANIE THURSTON</t>
  </si>
  <si>
    <t>MTUBV-120126-DDMTR</t>
  </si>
  <si>
    <t>2SW21471DF343910H</t>
  </si>
  <si>
    <t>96W97870T86283105</t>
  </si>
  <si>
    <t>8pynq2j4p9pnu@dcc2.paypal.com</t>
  </si>
  <si>
    <t>Robert C DeHollander</t>
  </si>
  <si>
    <t>B5815-120126-MU8V8</t>
  </si>
  <si>
    <t>0DP99728CR3807614</t>
  </si>
  <si>
    <t>26N969136Y995845V</t>
  </si>
  <si>
    <t>xe87yupflxpmw@dcc2.paypal.com</t>
  </si>
  <si>
    <t>Carol Hisenfeld</t>
  </si>
  <si>
    <t>ZAAIC-120126-JOTRA</t>
  </si>
  <si>
    <t>37D27567Y38913820</t>
  </si>
  <si>
    <t>7EX74170LL6759625</t>
  </si>
  <si>
    <t>ervfd6e8ryycw@dcc2.paypal.com</t>
  </si>
  <si>
    <t>Gregory Branch</t>
  </si>
  <si>
    <t>3TPP8-120126-M3D21</t>
  </si>
  <si>
    <t>4EG88218P48858210</t>
  </si>
  <si>
    <t>1NC26063W61213252</t>
  </si>
  <si>
    <t>mareed.reed@gmail.com</t>
  </si>
  <si>
    <t>Marlene reed</t>
  </si>
  <si>
    <t>SX514-120126-NFZX0</t>
  </si>
  <si>
    <t>44D77339PT2887745</t>
  </si>
  <si>
    <t>9EV41415HU086884V</t>
  </si>
  <si>
    <t>vc8t6mce927dn@dcc2.paypal.com</t>
  </si>
  <si>
    <t>Clara Culpepper</t>
  </si>
  <si>
    <t>B5815-120126-VGJVZ</t>
  </si>
  <si>
    <t>43N74148CE050362M</t>
  </si>
  <si>
    <t>32A03051N4966045R</t>
  </si>
  <si>
    <t>jcmthomas25@outlook.com</t>
  </si>
  <si>
    <t>Jane Smith</t>
  </si>
  <si>
    <t>SX514-120126-GSB8D</t>
  </si>
  <si>
    <t>3DA615612G771763A</t>
  </si>
  <si>
    <t>2XB362686Y683261M</t>
  </si>
  <si>
    <t>reginaldpearson@yahoo.com</t>
  </si>
  <si>
    <t>Reginald Pearson</t>
  </si>
  <si>
    <t>8N4XG-120126-57F8G</t>
  </si>
  <si>
    <t>15867793JT747614H</t>
  </si>
  <si>
    <t>0SX46816CY7253746</t>
  </si>
  <si>
    <t>tomasjimenez.sr@gmail.com</t>
  </si>
  <si>
    <t>Tomas Jimenez</t>
  </si>
  <si>
    <t>5EEHA-120126-JAS4M</t>
  </si>
  <si>
    <t>01E84376GF2790222</t>
  </si>
  <si>
    <t>5DK303345T368801N</t>
  </si>
  <si>
    <t>znnxur6s6pqh8@dcc2.paypal.com</t>
  </si>
  <si>
    <t>SX514-120126-IEQBD</t>
  </si>
  <si>
    <t>2L252878TW690220T</t>
  </si>
  <si>
    <t>9EB307481G692641B</t>
  </si>
  <si>
    <t>3rn81527ke376651a@dcc2.paypal.com</t>
  </si>
  <si>
    <t>Sally Colclough</t>
  </si>
  <si>
    <t>SX514-120126-7P0MN</t>
  </si>
  <si>
    <t>16D8139631131535E</t>
  </si>
  <si>
    <t>1D681022PF5107512</t>
  </si>
  <si>
    <t>ktufh89xalzk8@dcc2.paypal.com</t>
  </si>
  <si>
    <t>Rocket concrete</t>
  </si>
  <si>
    <t>8N4XG-120126-FIUFV</t>
  </si>
  <si>
    <t>61M68875W1782252M</t>
  </si>
  <si>
    <t>5EN999782B307043H</t>
  </si>
  <si>
    <t>9feugjrslnr3a@dcc2.paypal.com</t>
  </si>
  <si>
    <t>Nancy Maupin</t>
  </si>
  <si>
    <t>SX514-120126-WKAID</t>
  </si>
  <si>
    <t>4A406757DY888091N</t>
  </si>
  <si>
    <t>1MB48862EV704434W</t>
  </si>
  <si>
    <t>bbu5ttcs9s28y@dcc2.paypal.com</t>
  </si>
  <si>
    <t>Linda Lichau</t>
  </si>
  <si>
    <t>MTUBV-120126-67E8G</t>
  </si>
  <si>
    <t>02391182JU442322H</t>
  </si>
  <si>
    <t>4U04891440460020K</t>
  </si>
  <si>
    <t>y38zz3f7sz2ys@dcc2.paypal.com</t>
  </si>
  <si>
    <t>MTUBV-120126-OREBW</t>
  </si>
  <si>
    <t>67W18043505207934</t>
  </si>
  <si>
    <t>94N20728BL681230A</t>
  </si>
  <si>
    <t>maryvanee@aol.com</t>
  </si>
  <si>
    <t>Mary VanEekeren</t>
  </si>
  <si>
    <t>MTUBV-120126-ECGOU</t>
  </si>
  <si>
    <t>6ND354797U644125E</t>
  </si>
  <si>
    <t>775240950X7211649</t>
  </si>
  <si>
    <t>8tfrgu44s9llg@dcc2.paypal.com</t>
  </si>
  <si>
    <t>Sandra Noble-Tellez</t>
  </si>
  <si>
    <t>MTUBV-120126-U2JER</t>
  </si>
  <si>
    <t>5NT92114VV6428843</t>
  </si>
  <si>
    <t>00U52591JD7892649</t>
  </si>
  <si>
    <t>kcjah1982@gmail.com</t>
  </si>
  <si>
    <t>Christine Rapp</t>
  </si>
  <si>
    <t>SX514-120126-F8JBD</t>
  </si>
  <si>
    <t>7YN953906T237602E</t>
  </si>
  <si>
    <t>38105855V7148911T</t>
  </si>
  <si>
    <t>yr3k4s3q5qcu8@dcc2.paypal.com</t>
  </si>
  <si>
    <t>Janele Holbrook</t>
  </si>
  <si>
    <t>SX514-120126-ZIJUO</t>
  </si>
  <si>
    <t>1JF74485LU8983610</t>
  </si>
  <si>
    <t>56X6042166477864Y</t>
  </si>
  <si>
    <t>tfenech@bigpond.net.au</t>
  </si>
  <si>
    <t>Tina Fenech</t>
  </si>
  <si>
    <t>IQ1N5-120126-OU5QP</t>
  </si>
  <si>
    <t>0UP56600L8097745P</t>
  </si>
  <si>
    <t>9GV49877J5229760Y</t>
  </si>
  <si>
    <t>qz4q9xlpqxk4s@dcc2.paypal.com</t>
  </si>
  <si>
    <t>IL57A-120126-WSU48</t>
  </si>
  <si>
    <t>2RK78384V5794503P</t>
  </si>
  <si>
    <t>3EB881533H020513V</t>
  </si>
  <si>
    <t>pendatgb6sdle@dcc2.paypal.com</t>
  </si>
  <si>
    <t>Angela plumeri</t>
  </si>
  <si>
    <t>SX514-120126-HZXXT</t>
  </si>
  <si>
    <t>3BC56518YE058612D</t>
  </si>
  <si>
    <t>8E833118C7952445T</t>
  </si>
  <si>
    <t>kellysonshine@gmail.com</t>
  </si>
  <si>
    <t>kelly murphy</t>
  </si>
  <si>
    <t>SX514-120126-MUDPR</t>
  </si>
  <si>
    <t>57044619F8688205J</t>
  </si>
  <si>
    <t>9H787168M5955733H</t>
  </si>
  <si>
    <t>egbrdfmvgbakj@dcc2.paypal.com</t>
  </si>
  <si>
    <t>Jessica Zornik</t>
  </si>
  <si>
    <t>ZAAIC-120126-7NFE3</t>
  </si>
  <si>
    <t>06N4413443918940N</t>
  </si>
  <si>
    <t>27J13575MU034940P</t>
  </si>
  <si>
    <t>99hjrh5t65g7j@dcc2.paypal.com</t>
  </si>
  <si>
    <t>Bill Hinds</t>
  </si>
  <si>
    <t>VA8UE-120126-SYXGQ</t>
  </si>
  <si>
    <t>3A712391F3906264W</t>
  </si>
  <si>
    <t>8GL23531CY707800N</t>
  </si>
  <si>
    <t>p5cxcpl6pzaba@dcc2.paypal.com</t>
  </si>
  <si>
    <t>Maryifeoma Igudobi</t>
  </si>
  <si>
    <t>9MOO0-120126-64T62</t>
  </si>
  <si>
    <t>05Y27020BL6039353</t>
  </si>
  <si>
    <t>3C464519UJ8832830</t>
  </si>
  <si>
    <t>gug3rk6w9n4z2@dcc2.paypal.com</t>
  </si>
  <si>
    <t>Susan Elliott</t>
  </si>
  <si>
    <t>MTUBV-120126-EVP21</t>
  </si>
  <si>
    <t>94079848U9034921D</t>
  </si>
  <si>
    <t>22J96181KJ886860P</t>
  </si>
  <si>
    <t>6u7fsfv9r7454@dcc2.paypal.com</t>
  </si>
  <si>
    <t>Michael Demboski</t>
  </si>
  <si>
    <t>SX514-120126-85FI1</t>
  </si>
  <si>
    <t>8VH69689519300832</t>
  </si>
  <si>
    <t>92D49608UX8577242</t>
  </si>
  <si>
    <t>rruggi3944@aol.com</t>
  </si>
  <si>
    <t>Rich Ruggiero</t>
  </si>
  <si>
    <t>VA8UE-120126-XLKEM</t>
  </si>
  <si>
    <t>22V34799U0466621W</t>
  </si>
  <si>
    <t>1MV914148G3755328</t>
  </si>
  <si>
    <t>mainelypro@gmail.com</t>
  </si>
  <si>
    <t>Barry Hobert</t>
  </si>
  <si>
    <t>SX514-120126-3I2QE</t>
  </si>
  <si>
    <t>5B051569EN234330G</t>
  </si>
  <si>
    <t>03N26608HF335993A</t>
  </si>
  <si>
    <t>5jwp6uruwcbcs@dcc2.paypal.com</t>
  </si>
  <si>
    <t>Emiliano Acosta</t>
  </si>
  <si>
    <t>VA8UE-120126-2L5VC</t>
  </si>
  <si>
    <t>6XE778083J900025W</t>
  </si>
  <si>
    <t>2LH2415778418090K</t>
  </si>
  <si>
    <t>donspaypal@hrh.ooo</t>
  </si>
  <si>
    <t>Homeless &amp; ReEntry Helpers, Inc. (HRH)</t>
  </si>
  <si>
    <t>SX514-120126-4ZKY7</t>
  </si>
  <si>
    <t>7XJ97245X63332841</t>
  </si>
  <si>
    <t>bschlienger@gmail.com</t>
  </si>
  <si>
    <t>Brenda Schlienger</t>
  </si>
  <si>
    <t>9MOO0-120126-CXS4L</t>
  </si>
  <si>
    <t>2B1485507U965420U</t>
  </si>
  <si>
    <t>6DF27932BC646090V</t>
  </si>
  <si>
    <t>8AR735662G087284M</t>
  </si>
  <si>
    <t>ff33dl9sklx6l@dcc2.paypal.com</t>
  </si>
  <si>
    <t>Kathrrine Burnett</t>
  </si>
  <si>
    <t>SX514-120126-QSB79</t>
  </si>
  <si>
    <t>3X275326BX647614K</t>
  </si>
  <si>
    <t>adgsly745vz9l@dcc2.paypal.com</t>
  </si>
  <si>
    <t>ELBERTA BERGL</t>
  </si>
  <si>
    <t>MTUBV-120126-EGIS5</t>
  </si>
  <si>
    <t>2A466421K9651452P</t>
  </si>
  <si>
    <t>1N8670856L6195301</t>
  </si>
  <si>
    <t>8PL051779K7958509</t>
  </si>
  <si>
    <t>n39wbcyjgyfr6@dcc2.paypal.com</t>
  </si>
  <si>
    <t>Debra Carroll</t>
  </si>
  <si>
    <t>VA8UE-120126-Z75DR</t>
  </si>
  <si>
    <t>3C756610AA994513D</t>
  </si>
  <si>
    <t>9NS1970707828594S</t>
  </si>
  <si>
    <t>uwtcyvqrqvsxa@dcc2.paypal.com</t>
  </si>
  <si>
    <t>Suzanne potratz</t>
  </si>
  <si>
    <t>3TPP8-120126-AXTJR</t>
  </si>
  <si>
    <t>8VU43823LY142644V</t>
  </si>
  <si>
    <t>0HD147317B3635824</t>
  </si>
  <si>
    <t>marybentley118@gmail.com</t>
  </si>
  <si>
    <t>Mary Bentley</t>
  </si>
  <si>
    <t>SX514-120126-KGPF4</t>
  </si>
  <si>
    <t>0EW95828AG537601R</t>
  </si>
  <si>
    <t>8VJ00388D23706119</t>
  </si>
  <si>
    <t>3ujyynfkt5yyj@dcc2.paypal.com</t>
  </si>
  <si>
    <t>SX514-120126-T8YMW</t>
  </si>
  <si>
    <t>2EB44581B6217053R</t>
  </si>
  <si>
    <t>4MN42066FV571801S</t>
  </si>
  <si>
    <t>vpllmq8y9dph4@dcc2.paypal.com</t>
  </si>
  <si>
    <t>Donald H Lathrop</t>
  </si>
  <si>
    <t>SX514-120126-LNI6S</t>
  </si>
  <si>
    <t>0KX46527CK800361Y</t>
  </si>
  <si>
    <t>74F98198PA252962P</t>
  </si>
  <si>
    <t>kwendy.25215519@gmail.com</t>
  </si>
  <si>
    <t>Wendy Kraft</t>
  </si>
  <si>
    <t>SX514-120126-89MN7</t>
  </si>
  <si>
    <t>5U0219453J0463306</t>
  </si>
  <si>
    <t>1PK66395KW123932K</t>
  </si>
  <si>
    <t>irenastellmachova@yahoo.com</t>
  </si>
  <si>
    <t>IRENA STELLMACH</t>
  </si>
  <si>
    <t>SX514-120126-RV62T</t>
  </si>
  <si>
    <t>4W409417D3690811F</t>
  </si>
  <si>
    <t>nqb5ez95n3phj@dcc2.paypal.com</t>
  </si>
  <si>
    <t>Debra Devey</t>
  </si>
  <si>
    <t>3TPP8-120126-GTCUF</t>
  </si>
  <si>
    <t>4EM59263M0286240S</t>
  </si>
  <si>
    <t>2JS48161AB412760P</t>
  </si>
  <si>
    <t>6E2464418P417931X</t>
  </si>
  <si>
    <t>eyj5c3ax8fqce@dcc2.paypal.com</t>
  </si>
  <si>
    <t>Emelita J. Dollaga</t>
  </si>
  <si>
    <t>3TPP8-120126-2FJ17</t>
  </si>
  <si>
    <t>9PV94089D22822300</t>
  </si>
  <si>
    <t>40U84217MU6768947</t>
  </si>
  <si>
    <t>muchison7713@comcast.net</t>
  </si>
  <si>
    <t>Kerry Muchison</t>
  </si>
  <si>
    <t>SX514-120126-P9QR6</t>
  </si>
  <si>
    <t>4P741192C7540773T</t>
  </si>
  <si>
    <t>chuckw694@gmail.com</t>
  </si>
  <si>
    <t>Chuck Wethington</t>
  </si>
  <si>
    <t>VA8UE-120126-C1HA9</t>
  </si>
  <si>
    <t>94A25934S5814334A</t>
  </si>
  <si>
    <t>9K731223E1320523T</t>
  </si>
  <si>
    <t>chiewfousaechao@mail.com</t>
  </si>
  <si>
    <t>Chan fou Saechao</t>
  </si>
  <si>
    <t>VA8UE-120126-FCVUF</t>
  </si>
  <si>
    <t>3JJ2745996888493J</t>
  </si>
  <si>
    <t>99U47860GG271440B</t>
  </si>
  <si>
    <t>7BD22367GB595520X</t>
  </si>
  <si>
    <t>5hsepq6fs8gny@dcc2.paypal.com</t>
  </si>
  <si>
    <t>Janet Shuster</t>
  </si>
  <si>
    <t>MTUBV-120126-GZR8C</t>
  </si>
  <si>
    <t>75E529123P0905835</t>
  </si>
  <si>
    <t>6HV46542RF8465221</t>
  </si>
  <si>
    <t>gnycntzx63qy6@dcc2.paypal.com</t>
  </si>
  <si>
    <t>David A Atencio</t>
  </si>
  <si>
    <t>SX514-120126-BQP2C</t>
  </si>
  <si>
    <t>5YR61229PK218503V</t>
  </si>
  <si>
    <t>3DL39939SP3991749</t>
  </si>
  <si>
    <t>ym5t9ndexexwl@dcc2.paypal.com</t>
  </si>
  <si>
    <t>Sandra VanBoekel</t>
  </si>
  <si>
    <t>7TN2Z-120126-F7FI8</t>
  </si>
  <si>
    <t>6YB43248AU349193E</t>
  </si>
  <si>
    <t>7E808218R68519438</t>
  </si>
  <si>
    <t>ru2rehn4u4bww@dcc2.paypal.com</t>
  </si>
  <si>
    <t>Frank M Boka</t>
  </si>
  <si>
    <t>SX514-120126-H12JF</t>
  </si>
  <si>
    <t>3CY092814U7271104</t>
  </si>
  <si>
    <t>6P317750R1662463E</t>
  </si>
  <si>
    <t>bogue.steve@gmail.com</t>
  </si>
  <si>
    <t>Stephen Bogue</t>
  </si>
  <si>
    <t>SX514-120126-B160U</t>
  </si>
  <si>
    <t>61V86072DF2325615</t>
  </si>
  <si>
    <t>6G573999NG650631C</t>
  </si>
  <si>
    <t>dc6xud57lwetg@dcc2.paypal.com</t>
  </si>
  <si>
    <t>Kimberly Carter</t>
  </si>
  <si>
    <t>SX514-120126-UPP5U</t>
  </si>
  <si>
    <t>6CJ0044912762502X</t>
  </si>
  <si>
    <t>6VT37491JC159373N</t>
  </si>
  <si>
    <t>yofats50@aol.com</t>
  </si>
  <si>
    <t>Martin Oxley</t>
  </si>
  <si>
    <t>TGCFP-120126-9RBWQ</t>
  </si>
  <si>
    <t>66819811N0607694J</t>
  </si>
  <si>
    <t>7LE183633D641335E</t>
  </si>
  <si>
    <t>rivahstitchery@yahoo.com</t>
  </si>
  <si>
    <t>RIVAH STITCHERY</t>
  </si>
  <si>
    <t>ZAAIC-120126-Z49AQ</t>
  </si>
  <si>
    <t>77E91049UT615720K</t>
  </si>
  <si>
    <t>1JN18504E8038583M</t>
  </si>
  <si>
    <t>6bw2037439583831g@dcc2.paypal.com</t>
  </si>
  <si>
    <t>Aurelia Treiber</t>
  </si>
  <si>
    <t>IL57A-120126-O6UH1</t>
  </si>
  <si>
    <t>0FL36227LC538605A</t>
  </si>
  <si>
    <t>4J8494505E721610W</t>
  </si>
  <si>
    <t>t8ndv89zdgt22@dcc2.paypal.com</t>
  </si>
  <si>
    <t>Phyllis G Hardie</t>
  </si>
  <si>
    <t>MTUBV-120126-CJV67</t>
  </si>
  <si>
    <t>46T12211P92284400</t>
  </si>
  <si>
    <t>7V5288227A200252S</t>
  </si>
  <si>
    <t>seewat.saikeo@teledyne.com</t>
  </si>
  <si>
    <t>Seewat Saikeo</t>
  </si>
  <si>
    <t>TGCFP-120126-TMPZI</t>
  </si>
  <si>
    <t>9SB496456C328553E</t>
  </si>
  <si>
    <t>9AK76571JM2809316</t>
  </si>
  <si>
    <t>jacksandcoke@aol.com</t>
  </si>
  <si>
    <t>michael johnson</t>
  </si>
  <si>
    <t>TGCFP-120126-IS3AA</t>
  </si>
  <si>
    <t>59B37161UX403491M</t>
  </si>
  <si>
    <t>6AE52978X5024945U</t>
  </si>
  <si>
    <t>8m33tgf5feu7a@dcc2.paypal.com</t>
  </si>
  <si>
    <t>Mary Reed</t>
  </si>
  <si>
    <t>5EEHA-120126-Z81B6</t>
  </si>
  <si>
    <t>544946056D127504R</t>
  </si>
  <si>
    <t>msmith26057@roadrunner.com</t>
  </si>
  <si>
    <t>stephanie smith</t>
  </si>
  <si>
    <t>SX514-120126-0DUJ4</t>
  </si>
  <si>
    <t>5VT83927W9199152A</t>
  </si>
  <si>
    <t>22S59753X1995502D</t>
  </si>
  <si>
    <t>5SG171498K685202U</t>
  </si>
  <si>
    <t>liltxbrat69@yahoo.com</t>
  </si>
  <si>
    <t>Tanya Turner</t>
  </si>
  <si>
    <t>3TPP8-120126-5N53N</t>
  </si>
  <si>
    <t>81G21151BN470584F</t>
  </si>
  <si>
    <t>1G966559LE3778912</t>
  </si>
  <si>
    <t>97035078kr185462v@dcc2.paypal.com</t>
  </si>
  <si>
    <t>Tammy perkins</t>
  </si>
  <si>
    <t>ZAAIC-120126-OQ4AY</t>
  </si>
  <si>
    <t>95R07824PS5224915</t>
  </si>
  <si>
    <t>8D72735284142573V</t>
  </si>
  <si>
    <t>shtakova@gmail.com</t>
  </si>
  <si>
    <t>Vesela Shtakova</t>
  </si>
  <si>
    <t>SX514-120126-PKC2U</t>
  </si>
  <si>
    <t>47A58885SC3109024</t>
  </si>
  <si>
    <t>58D44767L9713871A</t>
  </si>
  <si>
    <t>ypmjkaf8kwg9w@dcc2.paypal.com</t>
  </si>
  <si>
    <t>Byron Benoit</t>
  </si>
  <si>
    <t>VA8UE-120126-AWQKT</t>
  </si>
  <si>
    <t>5XU59466WH078193F</t>
  </si>
  <si>
    <t>07977419U14459745</t>
  </si>
  <si>
    <t>deniseprice1053@hotmail.com</t>
  </si>
  <si>
    <t>denise price</t>
  </si>
  <si>
    <t>IL57A-120126-2B446</t>
  </si>
  <si>
    <t>3P774839YN133722U</t>
  </si>
  <si>
    <t>2CC52615AN369615J</t>
  </si>
  <si>
    <t>i40antiq@hotmail.com</t>
  </si>
  <si>
    <t>loran mcmillen</t>
  </si>
  <si>
    <t>TGCFP-120126-GZ66S</t>
  </si>
  <si>
    <t>9VP25559AA027051N</t>
  </si>
  <si>
    <t>9U234089D3200243T</t>
  </si>
  <si>
    <t>htnxesj9ememu@dcc2.paypal.com</t>
  </si>
  <si>
    <t>Isabel E Fawcett</t>
  </si>
  <si>
    <t>ZAAIC-120126-1EUKT</t>
  </si>
  <si>
    <t>25D05511L3748752L</t>
  </si>
  <si>
    <t>9DP73390CS227090A</t>
  </si>
  <si>
    <t>bevmoss99@gmail.com</t>
  </si>
  <si>
    <t>Beverly Moss</t>
  </si>
  <si>
    <t>ZAAIC-120126-KZA2C</t>
  </si>
  <si>
    <t>0U80210305755974P</t>
  </si>
  <si>
    <t>44K33845U29344618</t>
  </si>
  <si>
    <t>michael.stanley34@outlook.com</t>
  </si>
  <si>
    <t>Michael Stanley</t>
  </si>
  <si>
    <t>SX514-120126-Z2HA1</t>
  </si>
  <si>
    <t>25L1777041228850F</t>
  </si>
  <si>
    <t>5BH813449M727964K</t>
  </si>
  <si>
    <t>maggymolina@yahoo.com</t>
  </si>
  <si>
    <t>Margarita V De Molina</t>
  </si>
  <si>
    <t>VA8UE-120126-REKXO</t>
  </si>
  <si>
    <t>1UX82704SX378031D</t>
  </si>
  <si>
    <t>1G485679X2755021F</t>
  </si>
  <si>
    <t>2r4373899y499820f@dcc2.paypal.com</t>
  </si>
  <si>
    <t>William F Aichele</t>
  </si>
  <si>
    <t>SX514-120126-W1M0Y</t>
  </si>
  <si>
    <t>5XD73980K3431604U</t>
  </si>
  <si>
    <t>72138244V3055444K</t>
  </si>
  <si>
    <t>elb1932@gmail.com</t>
  </si>
  <si>
    <t>Eleanor Bentley</t>
  </si>
  <si>
    <t>VA8UE-120126-60310</t>
  </si>
  <si>
    <t>2X4465949B375503J</t>
  </si>
  <si>
    <t>38P298195E1093038</t>
  </si>
  <si>
    <t>x4cuw5dahs638@dcc2.paypal.com</t>
  </si>
  <si>
    <t>Julia P Green</t>
  </si>
  <si>
    <t>ZAAIC-120126-B2ZWJ</t>
  </si>
  <si>
    <t>3RM26289TT7427525</t>
  </si>
  <si>
    <t>22033329Y54481122</t>
  </si>
  <si>
    <t>teresacallicoat1@gmail.com</t>
  </si>
  <si>
    <t>Teresa Callicoat</t>
  </si>
  <si>
    <t>3TPP8-120126-GYQZM</t>
  </si>
  <si>
    <t>7L4094676D685050U</t>
  </si>
  <si>
    <t>92911047F8933930B</t>
  </si>
  <si>
    <t>ckekos@yahoo.com</t>
  </si>
  <si>
    <t>Chrysanthe Kekos</t>
  </si>
  <si>
    <t>SX514-120126-YX223</t>
  </si>
  <si>
    <t>0NG05593ED002503L</t>
  </si>
  <si>
    <t>1ED540028V171802F</t>
  </si>
  <si>
    <t>dmcknightr@aol.com</t>
  </si>
  <si>
    <t>Diana McKnight-Rowe</t>
  </si>
  <si>
    <t>MTUBV-120126-PVIF1</t>
  </si>
  <si>
    <t>215073198X421805H</t>
  </si>
  <si>
    <t>9V052749JV6894843</t>
  </si>
  <si>
    <t>58l3ftcabx76n@dcc2.paypal.com</t>
  </si>
  <si>
    <t>SX514-120126-9AIIZ</t>
  </si>
  <si>
    <t>77N430111H435822M</t>
  </si>
  <si>
    <t>3D460862HN1440913</t>
  </si>
  <si>
    <t>onedrflmom46@yahoo.com</t>
  </si>
  <si>
    <t>Becky VanDeVelde</t>
  </si>
  <si>
    <t>TGCFP-120126-RTFOL</t>
  </si>
  <si>
    <t>0RL961506N301963E</t>
  </si>
  <si>
    <t>10F78095SA970834K</t>
  </si>
  <si>
    <t>zjtzjj8vcsnbw@dcc2.paypal.com</t>
  </si>
  <si>
    <t>Priscilla H Reynolds</t>
  </si>
  <si>
    <t>ZAAIC-120126-IQ3EZ</t>
  </si>
  <si>
    <t>2ME28828XA9428240</t>
  </si>
  <si>
    <t>52A230832P205182M</t>
  </si>
  <si>
    <t>pattinboys@verizon.net</t>
  </si>
  <si>
    <t>Patricia Savarie</t>
  </si>
  <si>
    <t>ZAAIC-120126-8Y6W7</t>
  </si>
  <si>
    <t>46G79481G32704541</t>
  </si>
  <si>
    <t>4RJ95363N9871935L</t>
  </si>
  <si>
    <t>xbj8sy9ppeadq@dcc2.paypal.com</t>
  </si>
  <si>
    <t>Daniel Hochman</t>
  </si>
  <si>
    <t>ICR1A-120126-K1Y06</t>
  </si>
  <si>
    <t>YKB</t>
  </si>
  <si>
    <t>dvhuy0712@gmail.com</t>
  </si>
  <si>
    <t>0D185113DC172392D</t>
  </si>
  <si>
    <t>86V38729UU2073744</t>
  </si>
  <si>
    <t>4anuhqph7h4yq@dcc2.paypal.com</t>
  </si>
  <si>
    <t>Susan Diamond</t>
  </si>
  <si>
    <t>ZAAIC-120126-57QOL</t>
  </si>
  <si>
    <t>53S240892G335304S</t>
  </si>
  <si>
    <t>92K81775HV2431015</t>
  </si>
  <si>
    <t>nadiaribeiro16@icloud.com</t>
  </si>
  <si>
    <t>nadia ribeiro</t>
  </si>
  <si>
    <t>GV8QB-120126-2K47R</t>
  </si>
  <si>
    <t>96979657CL763672R</t>
  </si>
  <si>
    <t>78U173892K798134U</t>
  </si>
  <si>
    <t>24qjwvapevu6w@dcc2.paypal.com</t>
  </si>
  <si>
    <t>TUAN NGUYEN</t>
  </si>
  <si>
    <t>3TPP8-120126-5LI8T</t>
  </si>
  <si>
    <t>6J975046C7959814R</t>
  </si>
  <si>
    <t>1YB45776DH3221525</t>
  </si>
  <si>
    <t>mikesue3@bigpond.net.au</t>
  </si>
  <si>
    <t>Susan Smithson</t>
  </si>
  <si>
    <t>8N4XG-120126-O9079</t>
  </si>
  <si>
    <t>4SA48894G6621611J</t>
  </si>
  <si>
    <t>5XH89547S2315505V</t>
  </si>
  <si>
    <t>pls6tj3z2yd24@dcc2.paypal.com</t>
  </si>
  <si>
    <t>SUE TYSON</t>
  </si>
  <si>
    <t>ZAAIC-120126-0RBUF</t>
  </si>
  <si>
    <t>1VA41233RK970212J</t>
  </si>
  <si>
    <t>58M446237V7005354</t>
  </si>
  <si>
    <t>av56brl6znrye@dcc2.paypal.com</t>
  </si>
  <si>
    <t>Karen McShan</t>
  </si>
  <si>
    <t>IL57A-120126-IW2UJ</t>
  </si>
  <si>
    <t>5PN461584J6427454</t>
  </si>
  <si>
    <t>0HR408563F7267940</t>
  </si>
  <si>
    <t>fwgzyfcdy7kza@dcc2.paypal.com</t>
  </si>
  <si>
    <t>Patricia Murray</t>
  </si>
  <si>
    <t>SX514-120126-A33EB</t>
  </si>
  <si>
    <t>67H1850914925173F</t>
  </si>
  <si>
    <t>8TV168757J8444419</t>
  </si>
  <si>
    <t>vppukfzkkqzjy@dcc2.paypal.com</t>
  </si>
  <si>
    <t>Martin Gary Leffler</t>
  </si>
  <si>
    <t>SX514-120126-HU9P3</t>
  </si>
  <si>
    <t>5NW36266CC791051K</t>
  </si>
  <si>
    <t>50A38548GK900330S</t>
  </si>
  <si>
    <t>089815382c064384b0b639280f17c144@dcc.paypal.com</t>
  </si>
  <si>
    <t>Maria D Rosales Muniz</t>
  </si>
  <si>
    <t>MTUBV-120126-RIV2P</t>
  </si>
  <si>
    <t>4AR608356F8124723</t>
  </si>
  <si>
    <t>52M7879975335122N</t>
  </si>
  <si>
    <t>44bl6mme22vjj@dcc2.paypal.com</t>
  </si>
  <si>
    <t>Marianne Critchfield</t>
  </si>
  <si>
    <t>GV8QB-120126-ZDYQH</t>
  </si>
  <si>
    <t>72R05165H2718281E</t>
  </si>
  <si>
    <t>0K7504876K889011P</t>
  </si>
  <si>
    <t>6qj5fxkcbva44@dcc2.paypal.com</t>
  </si>
  <si>
    <t>Danny Drake</t>
  </si>
  <si>
    <t>VA8UE-120126-BYQ27</t>
  </si>
  <si>
    <t>87530255KT684732H</t>
  </si>
  <si>
    <t>79G009996V846783S</t>
  </si>
  <si>
    <t>0v8962884w6258535@dcc.paypal.com</t>
  </si>
  <si>
    <t>Joyce C Speer</t>
  </si>
  <si>
    <t>SX514-120126-WJE47</t>
  </si>
  <si>
    <t>0LA278602V965160F</t>
  </si>
  <si>
    <t>4WX38642661057104</t>
  </si>
  <si>
    <t>56n6j4dy6jrs6@dcc2.paypal.com</t>
  </si>
  <si>
    <t>9MOO0-120126-KRV7J</t>
  </si>
  <si>
    <t>4AY958751P3304252</t>
  </si>
  <si>
    <t>3S399320D8477312J</t>
  </si>
  <si>
    <t>toocody@yahoo.com</t>
  </si>
  <si>
    <t>Norman Gagnon</t>
  </si>
  <si>
    <t>TGCFP-120126-0K75S</t>
  </si>
  <si>
    <t>4W315999DP2358048</t>
  </si>
  <si>
    <t>4VW989490J136162N</t>
  </si>
  <si>
    <t>flazvlprbz6fc@dcc2.paypal.com</t>
  </si>
  <si>
    <t>John Johnson</t>
  </si>
  <si>
    <t>3TPP8-120126-3LT0X</t>
  </si>
  <si>
    <t>84U29576N69492225</t>
  </si>
  <si>
    <t>5R470498FL7349343</t>
  </si>
  <si>
    <t>x5ktbg9v6canq@dcc2.paypal.com</t>
  </si>
  <si>
    <t>Karen T Stewart</t>
  </si>
  <si>
    <t>ZAAIC-120126-63ZRU</t>
  </si>
  <si>
    <t>3F922599M9195552U</t>
  </si>
  <si>
    <t>0625395824726790Y</t>
  </si>
  <si>
    <t>69x04724e8512311y@dcc2.paypal.com</t>
  </si>
  <si>
    <t>Mary Gallagher</t>
  </si>
  <si>
    <t>IL57A-120126-VTG5A</t>
  </si>
  <si>
    <t>6WT078584R430644M</t>
  </si>
  <si>
    <t>75532848XX5209043</t>
  </si>
  <si>
    <t>v3v79spzhlxmj@dcc2.paypal.com</t>
  </si>
  <si>
    <t>Liborio Gutierrez</t>
  </si>
  <si>
    <t>9MOO0-120126-0K2NH</t>
  </si>
  <si>
    <t>2C649324DA622282H</t>
  </si>
  <si>
    <t>5NL95454LR350370G</t>
  </si>
  <si>
    <t>kph2cd8fdddpw@dcc2.paypal.com</t>
  </si>
  <si>
    <t>Roosevelt Seaberry</t>
  </si>
  <si>
    <t>3TPP8-120126-PXWKW</t>
  </si>
  <si>
    <t>742281338G594351D</t>
  </si>
  <si>
    <t>0BX87844VC096243L</t>
  </si>
  <si>
    <t>ccross219@gmail.com</t>
  </si>
  <si>
    <t>Christopher Cruz</t>
  </si>
  <si>
    <t>IL57A-120126-K14TF</t>
  </si>
  <si>
    <t>22F344768R251650F</t>
  </si>
  <si>
    <t>91T1700569691790G</t>
  </si>
  <si>
    <t>plkeck@windstream.net</t>
  </si>
  <si>
    <t>Linda Keck</t>
  </si>
  <si>
    <t>ZAAIC-120126-0AJIF</t>
  </si>
  <si>
    <t>4YJ16182KT948432M</t>
  </si>
  <si>
    <t>2CH418300R577172R</t>
  </si>
  <si>
    <t>f4kdylne53ura@dcc2.paypal.com</t>
  </si>
  <si>
    <t>Rodger Espy</t>
  </si>
  <si>
    <t>HUJGB-120126-4WRWH</t>
  </si>
  <si>
    <t>5B0264810H429405F</t>
  </si>
  <si>
    <t>76W104923L468564T</t>
  </si>
  <si>
    <t>bjfhtown1@yahoo.com</t>
  </si>
  <si>
    <t>Brian Francis</t>
  </si>
  <si>
    <t>SX514-120126-L2WEV</t>
  </si>
  <si>
    <t>261432720A3519614</t>
  </si>
  <si>
    <t>4PD571011W6991458</t>
  </si>
  <si>
    <t>mdculp@aol.com</t>
  </si>
  <si>
    <t>Michael Culpepper</t>
  </si>
  <si>
    <t>RKADW-120126-4TPST</t>
  </si>
  <si>
    <t>15534393S7330142X</t>
  </si>
  <si>
    <t>83H84051BS7554824</t>
  </si>
  <si>
    <t>realneals@gmail.com</t>
  </si>
  <si>
    <t>Marjorie Neal</t>
  </si>
  <si>
    <t>SX514-120126-EZ3HX</t>
  </si>
  <si>
    <t>2B696493A76068346</t>
  </si>
  <si>
    <t>1SV75253CJ5950803</t>
  </si>
  <si>
    <t>gogotannehill@gmail.com</t>
  </si>
  <si>
    <t>Patti Tannehill</t>
  </si>
  <si>
    <t>ZAAIC-120126-3WMYN</t>
  </si>
  <si>
    <t>23Y354398D1159525</t>
  </si>
  <si>
    <t>16E18289WN3817152</t>
  </si>
  <si>
    <t>ltgfdp788lrfy@dcc2.paypal.com</t>
  </si>
  <si>
    <t>Pattie McGinty-Hagedorn</t>
  </si>
  <si>
    <t>7TN2Z-120126-MOX3J</t>
  </si>
  <si>
    <t>7FF32914C8065030L</t>
  </si>
  <si>
    <t>214495549H3189428</t>
  </si>
  <si>
    <t>dlhandel@live.com</t>
  </si>
  <si>
    <t>Dara Handel</t>
  </si>
  <si>
    <t>SX514-120126-1R6FK</t>
  </si>
  <si>
    <t>129891615A221373B</t>
  </si>
  <si>
    <t>4NP103756M042591X</t>
  </si>
  <si>
    <t>leonardoacosta@bellsouth.net</t>
  </si>
  <si>
    <t>Gladys Acosta</t>
  </si>
  <si>
    <t>SX514-120126-FENSO</t>
  </si>
  <si>
    <t>6U7371023C646600W</t>
  </si>
  <si>
    <t>6G865526EV262864C</t>
  </si>
  <si>
    <t>vt4qcrv2jrblj@dcc2.paypal.com</t>
  </si>
  <si>
    <t>IQ1N5-120126-GVQ3M</t>
  </si>
  <si>
    <t>4K733431SA1691040</t>
  </si>
  <si>
    <t>29L08287BA160451N</t>
  </si>
  <si>
    <t>michael87505@gmail.com</t>
  </si>
  <si>
    <t>Michael Stanton</t>
  </si>
  <si>
    <t>SX514-120126-E6KFB</t>
  </si>
  <si>
    <t>4T4176540B849400P</t>
  </si>
  <si>
    <t>76U90420SA034144T</t>
  </si>
  <si>
    <t>hrosav@gmail.com</t>
  </si>
  <si>
    <t>Heather Vrana</t>
  </si>
  <si>
    <t>MTUBV-120126-66OQT</t>
  </si>
  <si>
    <t>24N56527GB051230X</t>
  </si>
  <si>
    <t>00G63280YN9668536</t>
  </si>
  <si>
    <t>9hmpabts8pwgg@dcc2.paypal.com</t>
  </si>
  <si>
    <t>Charlote</t>
  </si>
  <si>
    <t>7TN2Z-120126-CIAP2</t>
  </si>
  <si>
    <t>1H611108KC397461A</t>
  </si>
  <si>
    <t>01E33293A1121032F</t>
  </si>
  <si>
    <t>battagliaw@aol.com</t>
  </si>
  <si>
    <t>Walter Battaglia</t>
  </si>
  <si>
    <t>SX514-120126-3NMV3</t>
  </si>
  <si>
    <t>63A98927UP384043A</t>
  </si>
  <si>
    <t>49S86210XE287492L</t>
  </si>
  <si>
    <t>uwxymxaykcgwu@dcc2.paypal.com</t>
  </si>
  <si>
    <t>Kelly</t>
  </si>
  <si>
    <t>SX514-120126-DCQML</t>
  </si>
  <si>
    <t>9EL43775AA6983323</t>
  </si>
  <si>
    <t>1BG71276DP441614V</t>
  </si>
  <si>
    <t>stradingerlynn424@gmail.com</t>
  </si>
  <si>
    <t>Gail Stradinger</t>
  </si>
  <si>
    <t>SX514-120126-W1MK1</t>
  </si>
  <si>
    <t>Diane Hill</t>
  </si>
  <si>
    <t>2VF58615WD858021Y</t>
  </si>
  <si>
    <t>5VC324420A756614L</t>
  </si>
  <si>
    <t>staplesgirl01@yahoo.com</t>
  </si>
  <si>
    <t>Bonnie Staples</t>
  </si>
  <si>
    <t>SX514-120126-1YTJU</t>
  </si>
  <si>
    <t>2D574310081822617</t>
  </si>
  <si>
    <t>2G428424F7620451D</t>
  </si>
  <si>
    <t>dianerorabaugh@yahoo.com</t>
  </si>
  <si>
    <t>Diane Rorabaugh</t>
  </si>
  <si>
    <t>SX514-120126-JAMZM</t>
  </si>
  <si>
    <t>6H674120LK2353440</t>
  </si>
  <si>
    <t>77F795030J975505K</t>
  </si>
  <si>
    <t>SX514-120126-AZKJO</t>
  </si>
  <si>
    <t>2L9227370E363361D</t>
  </si>
  <si>
    <t>5N436707LX461824H</t>
  </si>
  <si>
    <t>clyderod39@gmail.com</t>
  </si>
  <si>
    <t>Rod Houdek</t>
  </si>
  <si>
    <t>3TPP8-120126-457QQ</t>
  </si>
  <si>
    <t>6B35733090382912G</t>
  </si>
  <si>
    <t>1TR792421J8791347</t>
  </si>
  <si>
    <t>kinneysteven59@gmail.com</t>
  </si>
  <si>
    <t>Steven Kinney</t>
  </si>
  <si>
    <t>TGCFP-120126-ESCAX</t>
  </si>
  <si>
    <t>0S794008VY910825S</t>
  </si>
  <si>
    <t>9MV22695V39748159</t>
  </si>
  <si>
    <t>hewsrn6yjh4eu@dcc2.paypal.com</t>
  </si>
  <si>
    <t>Bertha Harris</t>
  </si>
  <si>
    <t>SX514-120126-BBAI7</t>
  </si>
  <si>
    <t>043386369M2831812</t>
  </si>
  <si>
    <t>8P9112616P409924X</t>
  </si>
  <si>
    <t>lis@kuhlsport.com</t>
  </si>
  <si>
    <t>Elisabeth Kuhlman</t>
  </si>
  <si>
    <t>ZAAIC-120126-7KXM0</t>
  </si>
  <si>
    <t>8H190544ES533101S</t>
  </si>
  <si>
    <t>6V114767DE901402V</t>
  </si>
  <si>
    <t>aidaf143@msn.com</t>
  </si>
  <si>
    <t>Aida Figueroa</t>
  </si>
  <si>
    <t>TGCFP-120126-TGGLW</t>
  </si>
  <si>
    <t>5YR17077DY925851X</t>
  </si>
  <si>
    <t>5SA38430N8961645C</t>
  </si>
  <si>
    <t>mt.hummingbird@yahoo.com</t>
  </si>
  <si>
    <t>Maryann Plettenberg</t>
  </si>
  <si>
    <t>RKADW-120126-MXQ00</t>
  </si>
  <si>
    <t>3EK86475V9790573C</t>
  </si>
  <si>
    <t>9PF55370L4220254U</t>
  </si>
  <si>
    <t>leschwartz@mail.com</t>
  </si>
  <si>
    <t>Linda Schwartz</t>
  </si>
  <si>
    <t>ZAAIC-120126-77TBW</t>
  </si>
  <si>
    <t>3UP13596HN260811W</t>
  </si>
  <si>
    <t>3NX26504UN779312D</t>
  </si>
  <si>
    <t>patsans127@aol.com</t>
  </si>
  <si>
    <t>Patti Sansbury</t>
  </si>
  <si>
    <t>TGCFP-120126-2OAW4</t>
  </si>
  <si>
    <t>0MW825963T642553V</t>
  </si>
  <si>
    <t>15828296V3476673F</t>
  </si>
  <si>
    <t>adam.hale.74@gmail.com</t>
  </si>
  <si>
    <t>Adam Hale</t>
  </si>
  <si>
    <t>SX514-120126-CWGOL</t>
  </si>
  <si>
    <t>34307514GN894983D</t>
  </si>
  <si>
    <t>3G338050VU511773L</t>
  </si>
  <si>
    <t>7c7gyuwz5swgc@dcc2.paypal.com</t>
  </si>
  <si>
    <t>Eyrik</t>
  </si>
  <si>
    <t>SX514-120126-3K06V</t>
  </si>
  <si>
    <t>48D729348R725851X</t>
  </si>
  <si>
    <t>17Y90417NJ939604K</t>
  </si>
  <si>
    <t>SX514-120126-VX17V</t>
  </si>
  <si>
    <t>5G204360SA879225E</t>
  </si>
  <si>
    <t>6UD17774AP0051025</t>
  </si>
  <si>
    <t>qcrteqeffwulc@dcc2.paypal.com</t>
  </si>
  <si>
    <t>Patricia Churchey</t>
  </si>
  <si>
    <t>SX514-120126-EXWEN</t>
  </si>
  <si>
    <t>2VK90145M8895760A</t>
  </si>
  <si>
    <t>68P6140163224821S</t>
  </si>
  <si>
    <t>dennig@live.com</t>
  </si>
  <si>
    <t>Denise Baxter</t>
  </si>
  <si>
    <t>TGCFP-120126-ZANR1</t>
  </si>
  <si>
    <t>7RY16083S1860253E</t>
  </si>
  <si>
    <t>18034724NX696122A</t>
  </si>
  <si>
    <t>TGCFP-120126-UZ3LP</t>
  </si>
  <si>
    <t>8VU58628D7401973T</t>
  </si>
  <si>
    <t>4TH49978MT578332N</t>
  </si>
  <si>
    <t>cindydowell1968@gmail.com</t>
  </si>
  <si>
    <t>Cynthia Dowell</t>
  </si>
  <si>
    <t>MTUBV-120126-EGUIM</t>
  </si>
  <si>
    <t>61K712208M0932740</t>
  </si>
  <si>
    <t>9K935073SV970732T</t>
  </si>
  <si>
    <t>brenda.knight25@gmail.com</t>
  </si>
  <si>
    <t>Brenda Knight</t>
  </si>
  <si>
    <t>MTUBV-120126-Z0B3S</t>
  </si>
  <si>
    <t>9YX63457UA019083M</t>
  </si>
  <si>
    <t>8g795439n1395444e@dcc2.paypal.com</t>
  </si>
  <si>
    <t>Jerry Bolt</t>
  </si>
  <si>
    <t>SX514-120126-NABF2</t>
  </si>
  <si>
    <t>0JN02387FP650552P</t>
  </si>
  <si>
    <t>5H806976Y76214740</t>
  </si>
  <si>
    <t>2XK43005NX162413S</t>
  </si>
  <si>
    <t>ascasalejr@gmail.com</t>
  </si>
  <si>
    <t>Anthony Casale</t>
  </si>
  <si>
    <t>VA8UE-120126-W7UTB</t>
  </si>
  <si>
    <t>88W15322K2705833R</t>
  </si>
  <si>
    <t>96416563YW113542W</t>
  </si>
  <si>
    <t>t42y4ydgdnptj@dcc2.paypal.com</t>
  </si>
  <si>
    <t>Clara Pierce</t>
  </si>
  <si>
    <t>IL57A-120126-YXPJI</t>
  </si>
  <si>
    <t>8B7254502T3962426</t>
  </si>
  <si>
    <t>77504541DL875424L</t>
  </si>
  <si>
    <t>samanthadunnmiller@yahoo.com</t>
  </si>
  <si>
    <t>Samantha Dunn-Miller</t>
  </si>
  <si>
    <t>TGCFP-120126-S908A</t>
  </si>
  <si>
    <t>3EF08215AC366205P</t>
  </si>
  <si>
    <t>4LE20153N2049623U</t>
  </si>
  <si>
    <t>mspeachy@yahoo.com</t>
  </si>
  <si>
    <t>Marilyn Milcavage</t>
  </si>
  <si>
    <t>3TPP8-120126-GNACV</t>
  </si>
  <si>
    <t>1MC08660WE922723A</t>
  </si>
  <si>
    <t>82S40899PM975252W</t>
  </si>
  <si>
    <t>carolmargaretnow@gmail.com</t>
  </si>
  <si>
    <t>Carolmargaret</t>
  </si>
  <si>
    <t>3TPP8-120126-TDHBU</t>
  </si>
  <si>
    <t>5H106515EF358360J</t>
  </si>
  <si>
    <t>5CB69792371414605</t>
  </si>
  <si>
    <t>lindabice69@gmail.com</t>
  </si>
  <si>
    <t>Linda Bice</t>
  </si>
  <si>
    <t>3TPP8-120126-9SX7N</t>
  </si>
  <si>
    <t>63733834725381726</t>
  </si>
  <si>
    <t>3AP26804UN688431V</t>
  </si>
  <si>
    <t>bengalloway346@gmail.com</t>
  </si>
  <si>
    <t>Benjamin Galloway III</t>
  </si>
  <si>
    <t>VA8UE-120126-5BYAY</t>
  </si>
  <si>
    <t>63213664H2958535E</t>
  </si>
  <si>
    <t>4BE73300L0133573L</t>
  </si>
  <si>
    <t>r4ppmvqf6896g@dcc2.paypal.com</t>
  </si>
  <si>
    <t>Barbara K. Muir</t>
  </si>
  <si>
    <t>RKADW-120126-IP0OB</t>
  </si>
  <si>
    <t>04L754744C7887527</t>
  </si>
  <si>
    <t>medina.ricardo30@yahoo.com</t>
  </si>
  <si>
    <t>Ricardo Medina</t>
  </si>
  <si>
    <t>3TPP8-120126-UTL9J</t>
  </si>
  <si>
    <t>4LE83039Y8231435X</t>
  </si>
  <si>
    <t>9TS49905KM418572A</t>
  </si>
  <si>
    <t>83875876S3491004R</t>
  </si>
  <si>
    <t>cathyd1335@gmail.com</t>
  </si>
  <si>
    <t>CATHERINE DAVILA</t>
  </si>
  <si>
    <t>3TPP8-120126-1LVUN</t>
  </si>
  <si>
    <t>8P092320V0657541L</t>
  </si>
  <si>
    <t>4DG863116M6151639</t>
  </si>
  <si>
    <t>tersnch@bellsouth.net</t>
  </si>
  <si>
    <t>Theresa Senechek</t>
  </si>
  <si>
    <t>TGCFP-120126-LIKCC</t>
  </si>
  <si>
    <t>8SJ992767G6252135</t>
  </si>
  <si>
    <t>85G15497JA601115P</t>
  </si>
  <si>
    <t>salami0353@aol.com</t>
  </si>
  <si>
    <t>Joseph Mastando</t>
  </si>
  <si>
    <t>TGCFP-120126-TCS2L</t>
  </si>
  <si>
    <t>605023568E752334J</t>
  </si>
  <si>
    <t>23R32236DM685240Y</t>
  </si>
  <si>
    <t>3TPP8-120126-6H9KO</t>
  </si>
  <si>
    <t>4GP97143RW2358934</t>
  </si>
  <si>
    <t>53S758087P7787933</t>
  </si>
  <si>
    <t>raths@optonline.net</t>
  </si>
  <si>
    <t>Barbara Rath</t>
  </si>
  <si>
    <t>RKADW-120126-RZ1X2</t>
  </si>
  <si>
    <t>0KL29855XJ629302J</t>
  </si>
  <si>
    <t>3KC576822R7793432</t>
  </si>
  <si>
    <t>dianna70@verizon.net</t>
  </si>
  <si>
    <t>Dianna Butt</t>
  </si>
  <si>
    <t>TGCFP-120126-RC3KU</t>
  </si>
  <si>
    <t>89P743242H873154K</t>
  </si>
  <si>
    <t>4HS47261TY7769208</t>
  </si>
  <si>
    <t>jennifer_fines@yahoo.com</t>
  </si>
  <si>
    <t>Jennifer Fines</t>
  </si>
  <si>
    <t>TGCFP-120126-MYQ3L</t>
  </si>
  <si>
    <t>7TT533328A523630D</t>
  </si>
  <si>
    <t>29M092737A036171D</t>
  </si>
  <si>
    <t>jl_jolly@yahoo.com</t>
  </si>
  <si>
    <t>Jim Jolly</t>
  </si>
  <si>
    <t>VA8UE-120126-DXZYG</t>
  </si>
  <si>
    <t>63G627611A6759011</t>
  </si>
  <si>
    <t>9AC0172067947552W</t>
  </si>
  <si>
    <t>h8z996bky4l6u@dcc2.paypal.com</t>
  </si>
  <si>
    <t>Heather Salem</t>
  </si>
  <si>
    <t>SX514-120126-OB241</t>
  </si>
  <si>
    <t>82096097FK104863N</t>
  </si>
  <si>
    <t>41925702J3334340K</t>
  </si>
  <si>
    <t>terriswires2@gmail.com</t>
  </si>
  <si>
    <t>Terri swires</t>
  </si>
  <si>
    <t>TGCFP-120126-VGTW3</t>
  </si>
  <si>
    <t>7PJ7836574777101G</t>
  </si>
  <si>
    <t>56Y266549J969804X</t>
  </si>
  <si>
    <t>rex.marino@yahoo.com</t>
  </si>
  <si>
    <t>Rex Marino</t>
  </si>
  <si>
    <t>SX514-120126-ZJOUC</t>
  </si>
  <si>
    <t>88J28874E6037343S</t>
  </si>
  <si>
    <t>1FN433758R0902147</t>
  </si>
  <si>
    <t>v65nsg48pt9yy@dcc2.paypal.com</t>
  </si>
  <si>
    <t>Teresa López Noyola</t>
  </si>
  <si>
    <t>VA8UE-120126-NOEVC</t>
  </si>
  <si>
    <t>4PH16593NU808750K</t>
  </si>
  <si>
    <t>9RX11427NJ4167148</t>
  </si>
  <si>
    <t>87SCV-120126-G5YD3</t>
  </si>
  <si>
    <t>6BB8760289974820H</t>
  </si>
  <si>
    <t>62X499238K5718836</t>
  </si>
  <si>
    <t>jhurd911s@gmail.com</t>
  </si>
  <si>
    <t>John Hurd</t>
  </si>
  <si>
    <t>SX514-120126-T2QKQ</t>
  </si>
  <si>
    <t>4TT9804328836914Y</t>
  </si>
  <si>
    <t>8EV49807DB4019844</t>
  </si>
  <si>
    <t>kq3nvx9a6jtnn@dcc2.paypal.com</t>
  </si>
  <si>
    <t>Carolyn Gill</t>
  </si>
  <si>
    <t>MTUBV-120126-MTQ8U</t>
  </si>
  <si>
    <t>2L195677D35354949</t>
  </si>
  <si>
    <t>1J2450559R046303X</t>
  </si>
  <si>
    <t>linda57noack@gmail.com</t>
  </si>
  <si>
    <t>Linda b Noack</t>
  </si>
  <si>
    <t>VA8UE-120126-F0EMI</t>
  </si>
  <si>
    <t>40759168SN237351U</t>
  </si>
  <si>
    <t>3RM426807L5487255</t>
  </si>
  <si>
    <t>nljcybs55r85g@dcc2.paypal.com</t>
  </si>
  <si>
    <t>Rex P Marino</t>
  </si>
  <si>
    <t>SX514-120126-J3WE5</t>
  </si>
  <si>
    <t>7RJ80097E2169392W</t>
  </si>
  <si>
    <t>25P759572C149752E</t>
  </si>
  <si>
    <t>slowpoky@gmail.com</t>
  </si>
  <si>
    <t>kim BOND</t>
  </si>
  <si>
    <t>VA8UE-120126-CAXJU</t>
  </si>
  <si>
    <t>5F055466V2477273N</t>
  </si>
  <si>
    <t>2GG33092MG3958253</t>
  </si>
  <si>
    <t>b83mmgyhs86hq@dcc2.paypal.com</t>
  </si>
  <si>
    <t>Patricia M Reategui</t>
  </si>
  <si>
    <t>MTUBV-120126-II6CJ</t>
  </si>
  <si>
    <t>5TS24121G68729938</t>
  </si>
  <si>
    <t>9YF53225HG406474V</t>
  </si>
  <si>
    <t>amcnutt1219@att.net</t>
  </si>
  <si>
    <t>Albert McNutt</t>
  </si>
  <si>
    <t>TGCFP-120126-1PFIE</t>
  </si>
  <si>
    <t>3K693268C92854217</t>
  </si>
  <si>
    <t>39060726T21792501</t>
  </si>
  <si>
    <t>lhasaboutique@yahoo.com</t>
  </si>
  <si>
    <t>Kathleen Comeau</t>
  </si>
  <si>
    <t>TGCFP-120126-S68BX</t>
  </si>
  <si>
    <t>6W4518788M5151717</t>
  </si>
  <si>
    <t>23737179VB9749304</t>
  </si>
  <si>
    <t>9znqj2c9cbfzj@dcc2.paypal.com</t>
  </si>
  <si>
    <t>Marcus Hess</t>
  </si>
  <si>
    <t>3TPP8-120126-S9J8Y</t>
  </si>
  <si>
    <t>1JT53510TS8800217</t>
  </si>
  <si>
    <t>6AJ51514FV6395907</t>
  </si>
  <si>
    <t>a7qj2vfwyy6be@dcc2.paypal.com</t>
  </si>
  <si>
    <t>Marcia Hulings</t>
  </si>
  <si>
    <t>MXD8K-120126-7FAPB</t>
  </si>
  <si>
    <t>5L6184798J0904123</t>
  </si>
  <si>
    <t>9WC27804XP745101R</t>
  </si>
  <si>
    <t>4jqj48vs574ku@dcc2.paypal.com</t>
  </si>
  <si>
    <t>Charlotte Holland</t>
  </si>
  <si>
    <t>ZAAIC-120126-3B8HJ</t>
  </si>
  <si>
    <t>9JG71358L9950343X</t>
  </si>
  <si>
    <t>8DV498082B629152R</t>
  </si>
  <si>
    <t>3TPP8-120126-WWRON</t>
  </si>
  <si>
    <t>8J361204UL168241C</t>
  </si>
  <si>
    <t>9TV80554RU612811H</t>
  </si>
  <si>
    <t>debb74888@gmail.com</t>
  </si>
  <si>
    <t>Deborah Head Baker</t>
  </si>
  <si>
    <t>MTUBV-120126-6NMVN</t>
  </si>
  <si>
    <t>2SR27760SF373663S</t>
  </si>
  <si>
    <t>7LX06775DM3667813</t>
  </si>
  <si>
    <t>yolie00130@gmail.com</t>
  </si>
  <si>
    <t>Yolanda Ontiveros</t>
  </si>
  <si>
    <t>3TPP8-120126-LI5PU</t>
  </si>
  <si>
    <t>0FD16178VC789133A</t>
  </si>
  <si>
    <t>7XT69540MR2741907</t>
  </si>
  <si>
    <t>7rqlmkxabzpdw@dcc2.paypal.com</t>
  </si>
  <si>
    <t>Trudy Anolik</t>
  </si>
  <si>
    <t>ZAAIC-120126-ZN8NO</t>
  </si>
  <si>
    <t>16X25269M1146480R</t>
  </si>
  <si>
    <t>2J982061LP290134J</t>
  </si>
  <si>
    <t>auztags9tjnaj@dcc2.paypal.com</t>
  </si>
  <si>
    <t>Ken P Babin</t>
  </si>
  <si>
    <t>SX514-120126-YCB5H</t>
  </si>
  <si>
    <t>0UC47859B9863834W</t>
  </si>
  <si>
    <t>56852398CX3522605</t>
  </si>
  <si>
    <t>gypsycowgirl168@gmail.com</t>
  </si>
  <si>
    <t>Rozalinde Harrington</t>
  </si>
  <si>
    <t>MTUBV-120126-RSLNS</t>
  </si>
  <si>
    <t>0YT38325VS621140R</t>
  </si>
  <si>
    <t>56R549097G753823H</t>
  </si>
  <si>
    <t>1CN45428U3328130P</t>
  </si>
  <si>
    <t>50100166K7974511T</t>
  </si>
  <si>
    <t>kmischik@yahoo.com</t>
  </si>
  <si>
    <t>fqwas</t>
  </si>
  <si>
    <t>ZAAIC-120126-VFH6D</t>
  </si>
  <si>
    <t>15N52594VB0181505</t>
  </si>
  <si>
    <t>8YF80570B8243513S</t>
  </si>
  <si>
    <t>y56cubrvw8jf2@dcc2.paypal.com</t>
  </si>
  <si>
    <t>Erynn Novotney-Tracey</t>
  </si>
  <si>
    <t>3TPP8-120126-9QM0M</t>
  </si>
  <si>
    <t>5J240400YL135781L</t>
  </si>
  <si>
    <t>44B61142RA213011C</t>
  </si>
  <si>
    <t>rcam5mesqskk2@dcc2.paypal.com</t>
  </si>
  <si>
    <t>3TPP8-120126-MOL1R</t>
  </si>
  <si>
    <t>002324828W631645K</t>
  </si>
  <si>
    <t>0WP6397611807821X</t>
  </si>
  <si>
    <t>ssravens33@aol.com</t>
  </si>
  <si>
    <t>STEVEN SCOTT</t>
  </si>
  <si>
    <t>3TPP8-120126-SO1H8</t>
  </si>
  <si>
    <t>4VH942815V803024J</t>
  </si>
  <si>
    <t>1DX71501PL8560037</t>
  </si>
  <si>
    <t>waldoross@aol.com</t>
  </si>
  <si>
    <t>Brenda Ross</t>
  </si>
  <si>
    <t>TGCFP-120126-P1I1B</t>
  </si>
  <si>
    <t>4VH571027L779471E</t>
  </si>
  <si>
    <t>8MS860913T059603T</t>
  </si>
  <si>
    <t>3TPP8-120126-TGF0E</t>
  </si>
  <si>
    <t>7UD39954W36900219</t>
  </si>
  <si>
    <t>7WJ84104DN8629008</t>
  </si>
  <si>
    <t>6w233954jv667983n@dcc2.paypal.com</t>
  </si>
  <si>
    <t>Dana Gonzalez</t>
  </si>
  <si>
    <t>IL57A-120126-K0MQ9</t>
  </si>
  <si>
    <t>91S070037E971032J</t>
  </si>
  <si>
    <t>2BF88119B6818234G</t>
  </si>
  <si>
    <t>kathy@bettyfamily.com</t>
  </si>
  <si>
    <t>Kathleen Betty</t>
  </si>
  <si>
    <t>9MOO0-120126-3MWJ4</t>
  </si>
  <si>
    <t>75530436LT1772155</t>
  </si>
  <si>
    <t>93G79011A84012253</t>
  </si>
  <si>
    <t>jakenmac@aol.com</t>
  </si>
  <si>
    <t>Nancy DeWeese</t>
  </si>
  <si>
    <t>GV8QB-120126-OBSTM</t>
  </si>
  <si>
    <t>5TU62343MA085760G</t>
  </si>
  <si>
    <t>08784294G0111563G</t>
  </si>
  <si>
    <t>czcjx2he4dd6y@dcc2.paypal.com</t>
  </si>
  <si>
    <t>Woodforest national bank</t>
  </si>
  <si>
    <t>3TPP8-120126-JVF5K</t>
  </si>
  <si>
    <t>8EA43568BW598002W</t>
  </si>
  <si>
    <t>7UY67463AN451214V</t>
  </si>
  <si>
    <t>kkelley71663@mac.com</t>
  </si>
  <si>
    <t>Karen Kelley</t>
  </si>
  <si>
    <t>TGCFP-120126-4EP39</t>
  </si>
  <si>
    <t>09M78472KH443071E</t>
  </si>
  <si>
    <t>12J34069B15010806</t>
  </si>
  <si>
    <t>7R35934224236124C</t>
  </si>
  <si>
    <t>mwhittle551@gmail.com</t>
  </si>
  <si>
    <t>Marshelle  Whittle</t>
  </si>
  <si>
    <t>TGCFP-120126-SVZB8</t>
  </si>
  <si>
    <t>3JK377494M705330C</t>
  </si>
  <si>
    <t>6VL49393X01976135</t>
  </si>
  <si>
    <t>ffqyhn2uzvg5j@dcc.paypal.com</t>
  </si>
  <si>
    <t>Betty Barrett</t>
  </si>
  <si>
    <t>MXD8K-120126-1553B</t>
  </si>
  <si>
    <t>5M575053D2200635H</t>
  </si>
  <si>
    <t>66802590HD0435448</t>
  </si>
  <si>
    <t>jweller@cruzio.com</t>
  </si>
  <si>
    <t>James Weller</t>
  </si>
  <si>
    <t>0E44A-120126-ZXPPB</t>
  </si>
  <si>
    <t>55P6958521193370Y</t>
  </si>
  <si>
    <t>1FG605906T0635053</t>
  </si>
  <si>
    <t>debmlk55@gmail.com</t>
  </si>
  <si>
    <t>Deborah Wallen</t>
  </si>
  <si>
    <t>TGCFP-120126-29S8T</t>
  </si>
  <si>
    <t>9RB361708Y7677739</t>
  </si>
  <si>
    <t>2R216458A30693132</t>
  </si>
  <si>
    <t>prinavy1@gmail.com</t>
  </si>
  <si>
    <t>C and M Services</t>
  </si>
  <si>
    <t>9MOO0-120126-TAC0T</t>
  </si>
  <si>
    <t>2RL048436F7875816</t>
  </si>
  <si>
    <t>4GA99805FS795615G</t>
  </si>
  <si>
    <t>leslie.mackenzie@gmail.com</t>
  </si>
  <si>
    <t>Leslie MacKenzie</t>
  </si>
  <si>
    <t>B5815-120126-441S1</t>
  </si>
  <si>
    <t>921805515N596850E</t>
  </si>
  <si>
    <t>85501804UN2608607</t>
  </si>
  <si>
    <t>dianeweaver7@gmail.com</t>
  </si>
  <si>
    <t>Diane Weaver</t>
  </si>
  <si>
    <t>MXD8K-120126-VDLYQ</t>
  </si>
  <si>
    <t>9A77840363202094J</t>
  </si>
  <si>
    <t>53P37659XE8397229</t>
  </si>
  <si>
    <t>e9e685a991c443d8b901deef83c5b075@dcc.paypal.com</t>
  </si>
  <si>
    <t>VA8UE-120126-N6D0S</t>
  </si>
  <si>
    <t>2B814629SA445783W</t>
  </si>
  <si>
    <t>4363960561950661S</t>
  </si>
  <si>
    <t>g2dxqfacgecme@dcc2.paypal.com</t>
  </si>
  <si>
    <t>April D Bontog</t>
  </si>
  <si>
    <t>VA8UE-120126-TWH1B</t>
  </si>
  <si>
    <t>12J824615U666574L</t>
  </si>
  <si>
    <t>67G601593S247802D</t>
  </si>
  <si>
    <t>jesse.flor1028@gmail.com</t>
  </si>
  <si>
    <t>Jesus Cervantes</t>
  </si>
  <si>
    <t>VA8UE-120126-4474J</t>
  </si>
  <si>
    <t>5L523921L1805800W</t>
  </si>
  <si>
    <t>3L521783E6188731P</t>
  </si>
  <si>
    <t>trscvelazquez@yaho.com</t>
  </si>
  <si>
    <t>Tarsicio Velazquez</t>
  </si>
  <si>
    <t>3TPP8-120126-G4KZ1</t>
  </si>
  <si>
    <t>64K92497YR853835H</t>
  </si>
  <si>
    <t>0AG832867B1097130</t>
  </si>
  <si>
    <t>dnnlu5e6gesua@dcc2.paypal.com</t>
  </si>
  <si>
    <t>Tamara Seaborn</t>
  </si>
  <si>
    <t>3TPP8-120126-Y8TSL</t>
  </si>
  <si>
    <t>65J36189P6727612E</t>
  </si>
  <si>
    <t>0F35877716431384D</t>
  </si>
  <si>
    <t>4A070588AY483012X</t>
  </si>
  <si>
    <t>mreed197610@yahoo.com</t>
  </si>
  <si>
    <t>Martha Reed</t>
  </si>
  <si>
    <t>TGCFP-120126-0RB2A</t>
  </si>
  <si>
    <t>94R97056BR638034P</t>
  </si>
  <si>
    <t>9YX91703AE8911543</t>
  </si>
  <si>
    <t>373n4yvv8y73y@dcc2.paypal.com</t>
  </si>
  <si>
    <t>Sharon Broughton</t>
  </si>
  <si>
    <t>3TPP8-120126-GMK25</t>
  </si>
  <si>
    <t>3L204241AP7571134</t>
  </si>
  <si>
    <t>374552440P887311L</t>
  </si>
  <si>
    <t>q3855c6xqwt96@dcc2.paypal.com</t>
  </si>
  <si>
    <t>Mary Ellen Howard</t>
  </si>
  <si>
    <t>IL57A-120126-9GFSD</t>
  </si>
  <si>
    <t>02M60099NM0815804</t>
  </si>
  <si>
    <t>25457499G22934503</t>
  </si>
  <si>
    <t>katteig@schallertel.net</t>
  </si>
  <si>
    <t>kathy lickteig</t>
  </si>
  <si>
    <t>IL57A-120126-AMNZY</t>
  </si>
  <si>
    <t>8TW426132C621590A</t>
  </si>
  <si>
    <t>8N799985MD3727146</t>
  </si>
  <si>
    <t>yru68u6zcywnw@dcc2.paypal.com</t>
  </si>
  <si>
    <t>Costas Hatzis</t>
  </si>
  <si>
    <t>5EEHA-120126-RS7H8</t>
  </si>
  <si>
    <t>5DM258552M792922K</t>
  </si>
  <si>
    <t>2T027911YL8289925</t>
  </si>
  <si>
    <t>ddarbouze1@outlook.com</t>
  </si>
  <si>
    <t>Debbie Darbouze</t>
  </si>
  <si>
    <t>3TPP8-120126-0SVMW</t>
  </si>
  <si>
    <t>47L16616J8322210S</t>
  </si>
  <si>
    <t>00N449790A604914X</t>
  </si>
  <si>
    <t>2NB66896PW746822Y</t>
  </si>
  <si>
    <t>6N277202LF885331H</t>
  </si>
  <si>
    <t>linapatel@icloud.com</t>
  </si>
  <si>
    <t>Lina Patel</t>
  </si>
  <si>
    <t>ZAAIC-120126-OB6YD</t>
  </si>
  <si>
    <t>2RS89504BJ1271219</t>
  </si>
  <si>
    <t>5S142045AS0851904</t>
  </si>
  <si>
    <t>0y367942ec857180h@dcc2.paypal.com</t>
  </si>
  <si>
    <t>Errlyndia Gayle-Pittman</t>
  </si>
  <si>
    <t>3TPP8-120126-2MRUY</t>
  </si>
  <si>
    <t>9XN62109K8992143M</t>
  </si>
  <si>
    <t>36B70259JD6894207</t>
  </si>
  <si>
    <t>tmay612@msn.com</t>
  </si>
  <si>
    <t>timothy may</t>
  </si>
  <si>
    <t>VA8UE-120126-L1V8M</t>
  </si>
  <si>
    <t>23A600846R7119731</t>
  </si>
  <si>
    <t>0RP124549K3872431</t>
  </si>
  <si>
    <t>cth3y7yla83eu@dcc2.paypal.com</t>
  </si>
  <si>
    <t>Rae A Bilinski</t>
  </si>
  <si>
    <t>VA8UE-120126-8WA9S</t>
  </si>
  <si>
    <t>1VW19060X1014501K</t>
  </si>
  <si>
    <t>0LU743462L4177208</t>
  </si>
  <si>
    <t>a48tppvu86a34@dcc2.paypal.com</t>
  </si>
  <si>
    <t>3TPP8-120126-1XBIM</t>
  </si>
  <si>
    <t>2CK55514J7968772W</t>
  </si>
  <si>
    <t>3UE768878R7199115</t>
  </si>
  <si>
    <t>jane.meranda@gmail.com</t>
  </si>
  <si>
    <t>Jane Meranda</t>
  </si>
  <si>
    <t>3TPP8-120126-IVC87</t>
  </si>
  <si>
    <t>8R462158LX402344R</t>
  </si>
  <si>
    <t>8NP629268A5193646</t>
  </si>
  <si>
    <t>3TPP8-120126-YVILU</t>
  </si>
  <si>
    <t>0VE618154Y815854H</t>
  </si>
  <si>
    <t>1VH60426UY976845U</t>
  </si>
  <si>
    <t>hurdsmanr@gmail.com</t>
  </si>
  <si>
    <t>Rose Hurdsman</t>
  </si>
  <si>
    <t>GV8QB-120126-WY2PT</t>
  </si>
  <si>
    <t>6DD721290X876232H</t>
  </si>
  <si>
    <t>33T130871X053264B</t>
  </si>
  <si>
    <t>5hybwmaddtc5s@dcc2.paypal.com</t>
  </si>
  <si>
    <t>Debra Lee Falconer</t>
  </si>
  <si>
    <t>3TPP8-120126-M5FLY</t>
  </si>
  <si>
    <t>2G312307N0612991R</t>
  </si>
  <si>
    <t>3XT69682X2479960G</t>
  </si>
  <si>
    <t>3AF69825PC956311G</t>
  </si>
  <si>
    <t>7GJ57497U9525472D</t>
  </si>
  <si>
    <t>2TF58470NH189050W</t>
  </si>
  <si>
    <t>9P079280NR971694B</t>
  </si>
  <si>
    <t>w.abello93@gmail.com</t>
  </si>
  <si>
    <t>wilson abello</t>
  </si>
  <si>
    <t>3TPP8-120126-2HKTG</t>
  </si>
  <si>
    <t>3WJ65391V6878892X</t>
  </si>
  <si>
    <t>lbm2lw5l6z3pj@dcc2.paypal.com</t>
  </si>
  <si>
    <t>Josephine Lawrence</t>
  </si>
  <si>
    <t>3TPP8-120126-LQWZ9</t>
  </si>
  <si>
    <t>0AN189346E4518532</t>
  </si>
  <si>
    <t>3HU96162GV835701N</t>
  </si>
  <si>
    <t>7GM27904HE372593B</t>
  </si>
  <si>
    <t>9L933463CG6429356</t>
  </si>
  <si>
    <t>4C220408NW025552M</t>
  </si>
  <si>
    <t>9MOO0-120126-K1N0K</t>
  </si>
  <si>
    <t>6GX3261725470902G</t>
  </si>
  <si>
    <t>0EY565394W3467530</t>
  </si>
  <si>
    <t>fradj2008@gmail.com</t>
  </si>
  <si>
    <t>Francis Adjei</t>
  </si>
  <si>
    <t>IL57A-120126-4LRSU</t>
  </si>
  <si>
    <t>1JP29411DN384960U</t>
  </si>
  <si>
    <t>9XT43591CT102590L</t>
  </si>
  <si>
    <t>adriancr1158@yahoo.com</t>
  </si>
  <si>
    <t>ADRIAN centeno</t>
  </si>
  <si>
    <t>CITSY-120126-MV8DS</t>
  </si>
  <si>
    <t>52W3263156860130H</t>
  </si>
  <si>
    <t>26W47016P5067653N</t>
  </si>
  <si>
    <t>lulhm3gpr2g7c@dcc2.paypal.com</t>
  </si>
  <si>
    <t>Evy Ivonne Gonzalez</t>
  </si>
  <si>
    <t>3TPP8-120126-6U5SF</t>
  </si>
  <si>
    <t>41R8273041874034W</t>
  </si>
  <si>
    <t>69E34259KE798792Y</t>
  </si>
  <si>
    <t>nslulaar2kzey@dcc2.paypal.com</t>
  </si>
  <si>
    <t>Trevor</t>
  </si>
  <si>
    <t>8N4XG-120126-8AB62</t>
  </si>
  <si>
    <t>5GJ59244CD109000F</t>
  </si>
  <si>
    <t>8AB99334XB844534G</t>
  </si>
  <si>
    <t>pronse@yahoo.com</t>
  </si>
  <si>
    <t>Deborah Sanders</t>
  </si>
  <si>
    <t>9MOO0-120126-ETXXO</t>
  </si>
  <si>
    <t>66K246374W272071J</t>
  </si>
  <si>
    <t>81W73078SC411010V</t>
  </si>
  <si>
    <t>rbautomaticbuilder@gmail.com</t>
  </si>
  <si>
    <t>Ronald Burgess</t>
  </si>
  <si>
    <t>3TPP8-120126-5JUFA</t>
  </si>
  <si>
    <t>7XK59668E7307132K</t>
  </si>
  <si>
    <t>70U62669S39799358</t>
  </si>
  <si>
    <t>n7f6lsak7puzn@dcc2.paypal.com</t>
  </si>
  <si>
    <t>Reginald Parker</t>
  </si>
  <si>
    <t>3TPP8-130126-MB2RA</t>
  </si>
  <si>
    <t>2FK80280FP383930B</t>
  </si>
  <si>
    <t>5DD97740A84518327</t>
  </si>
  <si>
    <t>muddmann21@yahoo.com</t>
  </si>
  <si>
    <t>Darnell Little</t>
  </si>
  <si>
    <t>8N4XG-120126-SOKL8</t>
  </si>
  <si>
    <t>4A63695349637272S</t>
  </si>
  <si>
    <t>7KM27005TP4572600</t>
  </si>
  <si>
    <t>casasinterp@gmail.com</t>
  </si>
  <si>
    <t>Alonzo Casas</t>
  </si>
  <si>
    <t>9MOO0-130126-Z081H</t>
  </si>
  <si>
    <t>8TG62481VV256143F</t>
  </si>
  <si>
    <t>7E055525FP461742L</t>
  </si>
  <si>
    <t>martyrod25@yahoo.com</t>
  </si>
  <si>
    <t>Marty Rodriguez</t>
  </si>
  <si>
    <t>3TPP8-130126-9A7I2</t>
  </si>
  <si>
    <t>3UF58785WF886130N</t>
  </si>
  <si>
    <t>7B5930174E436261G</t>
  </si>
  <si>
    <t>franlenora@yahoo.com</t>
  </si>
  <si>
    <t>Frances Stanton-Martinez</t>
  </si>
  <si>
    <t>3TPP8-130126-4T8J4</t>
  </si>
  <si>
    <t>4X06848448037691U</t>
  </si>
  <si>
    <t>6GX607533W938550B</t>
  </si>
  <si>
    <t>uxnthg45vumf6@dcc2.paypal.com</t>
  </si>
  <si>
    <t>Monika St. Amant</t>
  </si>
  <si>
    <t>3TPP8-130126-BH6J2</t>
  </si>
  <si>
    <t>4P217972G27831358</t>
  </si>
  <si>
    <t>71624281JK050852J</t>
  </si>
  <si>
    <t>booiemax@gmail.com</t>
  </si>
  <si>
    <t>Sudawan Schweikert</t>
  </si>
  <si>
    <t>9MOO0-130126-46G4E</t>
  </si>
  <si>
    <t>5ND449720W575793R</t>
  </si>
  <si>
    <t>6EL85724U9723710J</t>
  </si>
  <si>
    <t>02w34792cx127152y@dcc2.paypal.com</t>
  </si>
  <si>
    <t>Eleanor Miravite</t>
  </si>
  <si>
    <t>MTLYD-130126-49E3M</t>
  </si>
  <si>
    <t>56H036319J450364X</t>
  </si>
  <si>
    <t>9CM7673132227304V</t>
  </si>
  <si>
    <t>edwardrobbins6@gmail.com</t>
  </si>
  <si>
    <t>Jewel Edward Robbins</t>
  </si>
  <si>
    <t>3TPP8-130126-NJKNL</t>
  </si>
  <si>
    <t>1CY65488PE9637800</t>
  </si>
  <si>
    <t>06N72156JS137603X</t>
  </si>
  <si>
    <t>natashahall63@gmail.com</t>
  </si>
  <si>
    <t>Natasha Hall</t>
  </si>
  <si>
    <t>TGCFP-130126-8TVNF</t>
  </si>
  <si>
    <t>5Y091394F3319254B</t>
  </si>
  <si>
    <t>75B25211963625148</t>
  </si>
  <si>
    <t>cmacary9144@yahoo.com</t>
  </si>
  <si>
    <t>Christina Macary</t>
  </si>
  <si>
    <t>8N4XG-130126-YHMO6</t>
  </si>
  <si>
    <t>5VB93097B1334142X</t>
  </si>
  <si>
    <t>7X893872CT690673J</t>
  </si>
  <si>
    <t>utmarysvv75j8@dcc2.paypal.com</t>
  </si>
  <si>
    <t>SUNNY KOVOOR</t>
  </si>
  <si>
    <t>RKADW-130126-15DI3</t>
  </si>
  <si>
    <t>7A525488H6631374F</t>
  </si>
  <si>
    <t>2AY26602U3078210W</t>
  </si>
  <si>
    <t>sdeleon63@gmail.com</t>
  </si>
  <si>
    <t>Sandra de Leon</t>
  </si>
  <si>
    <t>ZAAIC-130126-9XFUL</t>
  </si>
  <si>
    <t>35908450BX937980E</t>
  </si>
  <si>
    <t>7E686684106294149</t>
  </si>
  <si>
    <t>jpeguero@alltimeservice.com</t>
  </si>
  <si>
    <t>janet peguero</t>
  </si>
  <si>
    <t>9MOO0-130126-VIGMO</t>
  </si>
  <si>
    <t>6F518516794647224</t>
  </si>
  <si>
    <t>2TA65108016809120</t>
  </si>
  <si>
    <t>9TM11667PB8130911</t>
  </si>
  <si>
    <t>7Y640690HV8288208</t>
  </si>
  <si>
    <t>kgqpzu8qcqzw6@dcc2.paypal.com</t>
  </si>
  <si>
    <t>Ramona Tessier</t>
  </si>
  <si>
    <t>MTLYD-130126-SHYK3</t>
  </si>
  <si>
    <t>3PM76831JH894304N</t>
  </si>
  <si>
    <t>1L22133451845071H</t>
  </si>
  <si>
    <t>cs7429004@gmail.com</t>
  </si>
  <si>
    <t>Clayton Stephens</t>
  </si>
  <si>
    <t>9MOO0-130126-OGHBE</t>
  </si>
  <si>
    <t>5H893952375355436</t>
  </si>
  <si>
    <t>87M77360W0965514R</t>
  </si>
  <si>
    <t>8X362624YY8060226</t>
  </si>
  <si>
    <t>8X277072VJ311010S</t>
  </si>
  <si>
    <t>6D318084M7154400S</t>
  </si>
  <si>
    <t>4H160880SJ323490H</t>
  </si>
  <si>
    <t>0G278255XG939404K</t>
  </si>
  <si>
    <t>63M58316239333229</t>
  </si>
  <si>
    <t>6FP1733197461100C</t>
  </si>
  <si>
    <t>3LF984801M947224G</t>
  </si>
  <si>
    <t>8PK463653V034063F</t>
  </si>
  <si>
    <t>1CU58408LC203413D</t>
  </si>
  <si>
    <t>8GG29492D26600503</t>
  </si>
  <si>
    <t>7M550438YY824193R</t>
  </si>
  <si>
    <t>6XM00981F3426902L</t>
  </si>
  <si>
    <t>2D574301UA8906101</t>
  </si>
  <si>
    <t>5BD639736U4688518</t>
  </si>
  <si>
    <t>4NN05923TS921002E</t>
  </si>
  <si>
    <t>3JC02178YP619043A</t>
  </si>
  <si>
    <t>99G78558GX589363N</t>
  </si>
  <si>
    <t>42217337585052905</t>
  </si>
  <si>
    <t>2GT412422E419471F</t>
  </si>
  <si>
    <t>51V07257W1037142J</t>
  </si>
  <si>
    <t>9C5323111S441454N</t>
  </si>
  <si>
    <t>0PJ34339MH106162H</t>
  </si>
  <si>
    <t>94K432664Y677535H</t>
  </si>
  <si>
    <t>8NR8444263856803G</t>
  </si>
  <si>
    <t>7AG938704P953273Y</t>
  </si>
  <si>
    <t>4T868055G7117422M</t>
  </si>
  <si>
    <t>6W955187AK961030L</t>
  </si>
  <si>
    <t>okz45@bellsouth.net</t>
  </si>
  <si>
    <t>jean zammas</t>
  </si>
  <si>
    <t>MTUBV-130126-I8F5C</t>
  </si>
  <si>
    <t>4M710527P44774944</t>
  </si>
  <si>
    <t>0RJ237576X881310S</t>
  </si>
  <si>
    <t>david@armstrongheatingandair.com</t>
  </si>
  <si>
    <t>david armstrong jr</t>
  </si>
  <si>
    <t>TGCFP-130126-NM17M</t>
  </si>
  <si>
    <t>9MS6630850314704A</t>
  </si>
  <si>
    <t>11147756RF702073Y</t>
  </si>
  <si>
    <t>pgk@pkahn.com</t>
  </si>
  <si>
    <t>Patricia Kahn</t>
  </si>
  <si>
    <t>MTUBV-130126-3PWC2</t>
  </si>
  <si>
    <t>99E066516X179372F</t>
  </si>
  <si>
    <t>0E692520KX829904A</t>
  </si>
  <si>
    <t>murfcorp@aol.com</t>
  </si>
  <si>
    <t>MTUBV-130126-ANH5D</t>
  </si>
  <si>
    <t>5280310643121180A</t>
  </si>
  <si>
    <t>6TB81868201423434</t>
  </si>
  <si>
    <t>saleemliverpool@hotmail.com</t>
  </si>
  <si>
    <t>Muhammad Saleem</t>
  </si>
  <si>
    <t>8N4XG-130126-UJL2W</t>
  </si>
  <si>
    <t>0TA62206MY234180D</t>
  </si>
  <si>
    <t>6P053177C8820215N</t>
  </si>
  <si>
    <t>icdtti@aol.com</t>
  </si>
  <si>
    <t>Christopher Bourn</t>
  </si>
  <si>
    <t>3TPP8-130126-07LMU</t>
  </si>
  <si>
    <t>1BV562024D2448310</t>
  </si>
  <si>
    <t>4CP6076865642084X</t>
  </si>
  <si>
    <t>wbvww6eglqwns@dcc2.paypal.com</t>
  </si>
  <si>
    <t>Jane Cahill Wolfgram</t>
  </si>
  <si>
    <t>MTUBV-130126-35WFR</t>
  </si>
  <si>
    <t>8M555347J4799541V</t>
  </si>
  <si>
    <t>2LR14506G0972103R</t>
  </si>
  <si>
    <t>chb4fw9ybnfm2@dcc2.paypal.com</t>
  </si>
  <si>
    <t>MTUBV-130126-XBSDG</t>
  </si>
  <si>
    <t>5FV24100GD8655536</t>
  </si>
  <si>
    <t>3H507797PL164051B</t>
  </si>
  <si>
    <t>jcronan@utk.edu</t>
  </si>
  <si>
    <t>joan cronan</t>
  </si>
  <si>
    <t>ZAAIC-130126-KKYIQ</t>
  </si>
  <si>
    <t>1D65242094191034H</t>
  </si>
  <si>
    <t>1J6010467L336742A</t>
  </si>
  <si>
    <t>pfunk2001@aol.com</t>
  </si>
  <si>
    <t>Wesley Little</t>
  </si>
  <si>
    <t>5EEHA-130126-O605B</t>
  </si>
  <si>
    <t>2M207740TT025161W</t>
  </si>
  <si>
    <t>1D441630L96260537</t>
  </si>
  <si>
    <t>toksiu10@yahoo.com</t>
  </si>
  <si>
    <t>tok siu</t>
  </si>
  <si>
    <t>TGCFP-130126-5SRDQ</t>
  </si>
  <si>
    <t>6F510773CP455402P</t>
  </si>
  <si>
    <t>1FM36109TM271132E</t>
  </si>
  <si>
    <t>seplarsen@yahoo.fr</t>
  </si>
  <si>
    <t>Serge larsen</t>
  </si>
  <si>
    <t>5EEHA-130126-CNUCG</t>
  </si>
  <si>
    <t>6WM094649K124043J</t>
  </si>
  <si>
    <t>3RX783609M507061Y</t>
  </si>
  <si>
    <t>knightly.clare@yahoo.com</t>
  </si>
  <si>
    <t>Clare Knightly</t>
  </si>
  <si>
    <t>5EEHA-130126-C71LT</t>
  </si>
  <si>
    <t>6MW08233NT8350541</t>
  </si>
  <si>
    <t>8HS75732AG941844P</t>
  </si>
  <si>
    <t>bowserll@gmail.com</t>
  </si>
  <si>
    <t>Linda Bowser</t>
  </si>
  <si>
    <t>MTUBV-130126-UFCJE</t>
  </si>
  <si>
    <t>4N368394GB5898225</t>
  </si>
  <si>
    <t>2TB92192N4678051V</t>
  </si>
  <si>
    <t>themna1@aol.com</t>
  </si>
  <si>
    <t>Themna Aspiras</t>
  </si>
  <si>
    <t>GV8QB-130126-URB5Q</t>
  </si>
  <si>
    <t>1EL45307UD527751E</t>
  </si>
  <si>
    <t>4D285031UX371952P</t>
  </si>
  <si>
    <t>dday9569@yahoo.com</t>
  </si>
  <si>
    <t>Dawn Day</t>
  </si>
  <si>
    <t>TGCFP-130126-QSING</t>
  </si>
  <si>
    <t>8SB05711H89224712</t>
  </si>
  <si>
    <t>36E41201CG001384S</t>
  </si>
  <si>
    <t>susanconklin98@gmail.com</t>
  </si>
  <si>
    <t>Susan Conklin</t>
  </si>
  <si>
    <t>5EEHA-130126-89DK4</t>
  </si>
  <si>
    <t>0SM19475UE888173J</t>
  </si>
  <si>
    <t>5KC16030RC3944341</t>
  </si>
  <si>
    <t>2cchelle@gmail.com</t>
  </si>
  <si>
    <t>michelle shively</t>
  </si>
  <si>
    <t>MTUBV-130126-IBIS0</t>
  </si>
  <si>
    <t>76T511819E565110S</t>
  </si>
  <si>
    <t>41G934388C9283613</t>
  </si>
  <si>
    <t>salukifizzbills69@gmail.com</t>
  </si>
  <si>
    <t>Troy Robie</t>
  </si>
  <si>
    <t>5EEHA-130126-PDFAW</t>
  </si>
  <si>
    <t>8LM40322CY101344J</t>
  </si>
  <si>
    <t>9TA36382J04404716</t>
  </si>
  <si>
    <t>yacv6s9wamv9e@dcc2.paypal.com</t>
  </si>
  <si>
    <t>John k Blenkinship</t>
  </si>
  <si>
    <t>HUJGB-130126-BPRPB</t>
  </si>
  <si>
    <t>2FL28178SN8238936</t>
  </si>
  <si>
    <t>9N417491299084037</t>
  </si>
  <si>
    <t>cngoins@gmail.com</t>
  </si>
  <si>
    <t>Charles Goins</t>
  </si>
  <si>
    <t>5EEHA-130126-XCEYM</t>
  </si>
  <si>
    <t>8UG846112X376330T</t>
  </si>
  <si>
    <t>62393851JH154984R</t>
  </si>
  <si>
    <t>auyh6gjh4zhe8@dcc2.paypal.com</t>
  </si>
  <si>
    <t>3TPP8-130126-NTJ08</t>
  </si>
  <si>
    <t>2WW34948V4952410H</t>
  </si>
  <si>
    <t>5T6024091F3647624</t>
  </si>
  <si>
    <t>C8POE-130126-92H0W</t>
  </si>
  <si>
    <t>89F80563KY817192T</t>
  </si>
  <si>
    <t>97D44326PW7207710</t>
  </si>
  <si>
    <t>p6qb2n6cztwta@dcc2.paypal.com</t>
  </si>
  <si>
    <t>Sharon Van Dellen</t>
  </si>
  <si>
    <t>ZAAIC-130126-YSNIQ</t>
  </si>
  <si>
    <t>8PE18376PB681370C</t>
  </si>
  <si>
    <t>0WP97211MX133701N</t>
  </si>
  <si>
    <t>countylinedp@yahoo.com</t>
  </si>
  <si>
    <t>Patrick Wagner</t>
  </si>
  <si>
    <t>SX514-130126-DL1NJ</t>
  </si>
  <si>
    <t>7BB53449WA5608321</t>
  </si>
  <si>
    <t>0YD287754N152444H</t>
  </si>
  <si>
    <t>kayrosewell@yahoo.com</t>
  </si>
  <si>
    <t>Shaunakay Davis</t>
  </si>
  <si>
    <t>9MOO0-130126-1I3LA</t>
  </si>
  <si>
    <t>David Brown</t>
  </si>
  <si>
    <t>4F955826BF290792B</t>
  </si>
  <si>
    <t>54H84289FE672461M</t>
  </si>
  <si>
    <t>2gj82611jw429132k@dcc2.paypal.com</t>
  </si>
  <si>
    <t>Marna Davis</t>
  </si>
  <si>
    <t>ZAAIC-130126-IEH58</t>
  </si>
  <si>
    <t>0KH08177SP843423G</t>
  </si>
  <si>
    <t>44E32153C4188841P</t>
  </si>
  <si>
    <t>rneh7gfe4skqa@dcc2.paypal.com</t>
  </si>
  <si>
    <t>Angela B Steele-Tilton</t>
  </si>
  <si>
    <t>ZAAIC-130126-O49RI</t>
  </si>
  <si>
    <t>6N164163HV349203E</t>
  </si>
  <si>
    <t>7FE97577GM1320327</t>
  </si>
  <si>
    <t>8lut5z63fjcae@dcc2.paypal.com</t>
  </si>
  <si>
    <t>Heberto Melendez</t>
  </si>
  <si>
    <t>3TPP8-130126-00E9R</t>
  </si>
  <si>
    <t>71276065WL2577412</t>
  </si>
  <si>
    <t>47218926VH740384J</t>
  </si>
  <si>
    <t>tisdalese@gmail.com</t>
  </si>
  <si>
    <t>erma tisdale scott</t>
  </si>
  <si>
    <t>3TPP8-130126-X8YFJ</t>
  </si>
  <si>
    <t>4E593245L0183041V</t>
  </si>
  <si>
    <t>85A129729Y5902721</t>
  </si>
  <si>
    <t>3TPP8-130126-ZP914</t>
  </si>
  <si>
    <t>4FK736391D2122213</t>
  </si>
  <si>
    <t>6W8331229H8767821</t>
  </si>
  <si>
    <t>clvaglmknab4l@dcc2.paypal.com</t>
  </si>
  <si>
    <t>Polly Barker</t>
  </si>
  <si>
    <t>ZAAIC-130126-KED3Z</t>
  </si>
  <si>
    <t>4TT02910FV126701E</t>
  </si>
  <si>
    <t>6AH16196U4776470B</t>
  </si>
  <si>
    <t>melcomer5@gmail.com</t>
  </si>
  <si>
    <t>melanie cooke</t>
  </si>
  <si>
    <t>ZAAIC-130126-TK33R</t>
  </si>
  <si>
    <t>81U747584J809520C</t>
  </si>
  <si>
    <t>9YL50328UF6275032</t>
  </si>
  <si>
    <t>73kxpqt8l6jje@dcc2.paypal.com</t>
  </si>
  <si>
    <t>Howard Heron</t>
  </si>
  <si>
    <t>3TPP8-130126-HMLH8</t>
  </si>
  <si>
    <t>0JW385783C611264L</t>
  </si>
  <si>
    <t>7UH65368U1145444X</t>
  </si>
  <si>
    <t>debco311@yahoo.com</t>
  </si>
  <si>
    <t>Debra Daley</t>
  </si>
  <si>
    <t>PDE12-130126-J8QC1</t>
  </si>
  <si>
    <t>8BL63682CN869794V</t>
  </si>
  <si>
    <t>3V2927978W3216833</t>
  </si>
  <si>
    <t>zyzm7lahup552@dcc2.paypal.com</t>
  </si>
  <si>
    <t>Nancy A Jackson</t>
  </si>
  <si>
    <t>MTUBV-130126-ILBDU</t>
  </si>
  <si>
    <t>89N85501EL098630W</t>
  </si>
  <si>
    <t>0D788052CB975482H</t>
  </si>
  <si>
    <t>shoffie@msn.com</t>
  </si>
  <si>
    <t>Patrice Williams</t>
  </si>
  <si>
    <t>TGCFP-130126-Y6E9O</t>
  </si>
  <si>
    <t>6E9862025X0148947</t>
  </si>
  <si>
    <t>18B658639L472712X</t>
  </si>
  <si>
    <t>5q8lxnxu289pl@dcc2.paypal.com</t>
  </si>
  <si>
    <t>greendot bank</t>
  </si>
  <si>
    <t>9MOO0-130126-WJMQN</t>
  </si>
  <si>
    <t>8M095258K2514820C</t>
  </si>
  <si>
    <t>31G0708141650061N</t>
  </si>
  <si>
    <t>tbrw6rmjw5kfw@dcc2.paypal.com</t>
  </si>
  <si>
    <t>Willie A Hurd</t>
  </si>
  <si>
    <t>3TPP8-130126-6CDFO</t>
  </si>
  <si>
    <t>0H53296671477051S</t>
  </si>
  <si>
    <t>75820795768640253</t>
  </si>
  <si>
    <t>fegowalk@gmail.com</t>
  </si>
  <si>
    <t>Felecia Gomez-Walker</t>
  </si>
  <si>
    <t>ZAAIC-130126-AOVYQ</t>
  </si>
  <si>
    <t>94U324914B2085315</t>
  </si>
  <si>
    <t>7TX51433459122408</t>
  </si>
  <si>
    <t>joansusiepersonal@gmail.com</t>
  </si>
  <si>
    <t>Joan Susie</t>
  </si>
  <si>
    <t>MTUBV-130126-IW31L</t>
  </si>
  <si>
    <t>0C886434RG213164F</t>
  </si>
  <si>
    <t>frb9cnzg27cvj@dcc2.paypal.com</t>
  </si>
  <si>
    <t>Deborah Ann McCaskill</t>
  </si>
  <si>
    <t>3TPP8-130126-J6SZS</t>
  </si>
  <si>
    <t>56903354WB9825346</t>
  </si>
  <si>
    <t>9MN9130105615014V</t>
  </si>
  <si>
    <t>43R98947B0830150S</t>
  </si>
  <si>
    <t>fu2rebxwqy5vg@dcc2.paypal.com</t>
  </si>
  <si>
    <t>Janice F Tanner</t>
  </si>
  <si>
    <t>SX514-130126-H3SS8</t>
  </si>
  <si>
    <t>7B812401V8168814D</t>
  </si>
  <si>
    <t>4YF41734PD773234B</t>
  </si>
  <si>
    <t>3s509651a97952812@dcc.paypal.com</t>
  </si>
  <si>
    <t>CYNTHIA KALINA</t>
  </si>
  <si>
    <t>MTUBV-130126-9AIJT</t>
  </si>
  <si>
    <t>9YY3382988106814L</t>
  </si>
  <si>
    <t>20B03908M2067882L</t>
  </si>
  <si>
    <t>nancyadenny@yahoo.com</t>
  </si>
  <si>
    <t>Nancy Denny</t>
  </si>
  <si>
    <t>MTUBV-130126-Q9YIG</t>
  </si>
  <si>
    <t>6H191615781999324</t>
  </si>
  <si>
    <t>4AK33594AF6784601</t>
  </si>
  <si>
    <t>drshellysharma@hotmail.com</t>
  </si>
  <si>
    <t>Shelly Sharma</t>
  </si>
  <si>
    <t>ZAAIC-130126-4RHWJ</t>
  </si>
  <si>
    <t>8HN94844MP0157025</t>
  </si>
  <si>
    <t>debbie.wilkerwicz@gmail.com</t>
  </si>
  <si>
    <t>debora wilkerwicz</t>
  </si>
  <si>
    <t>ZAAIC-130126-YFWEZ</t>
  </si>
  <si>
    <t>62U37485ET315021S</t>
  </si>
  <si>
    <t>2NG145211X551371M</t>
  </si>
  <si>
    <t>8CE39508BN0313243</t>
  </si>
  <si>
    <t>karen@linkstaffing.com</t>
  </si>
  <si>
    <t>Karen Pitts</t>
  </si>
  <si>
    <t>ZAAIC-130126-D5BUV</t>
  </si>
  <si>
    <t>2UX02648XC342311J</t>
  </si>
  <si>
    <t>7GJ179561C168025K</t>
  </si>
  <si>
    <t>rnachtrab@gmail.com</t>
  </si>
  <si>
    <t>Robin Nachtrab</t>
  </si>
  <si>
    <t>7TN2Z-130126-LDVNV</t>
  </si>
  <si>
    <t>0PH78983SS8576249</t>
  </si>
  <si>
    <t>2K2338644M845074W</t>
  </si>
  <si>
    <t>brucebreilly1@gmail.com</t>
  </si>
  <si>
    <t>Bruce Reilly</t>
  </si>
  <si>
    <t>8N4XG-130126-KC6Q5</t>
  </si>
  <si>
    <t>8FD73805Y00405055</t>
  </si>
  <si>
    <t>44S51240MA726783F</t>
  </si>
  <si>
    <t>4vh58106k9465030m@dcc2.paypal.com</t>
  </si>
  <si>
    <t>Eydie Koonin</t>
  </si>
  <si>
    <t>ZAAIC-130126-N69EX</t>
  </si>
  <si>
    <t>7MA37765775793823</t>
  </si>
  <si>
    <t>40S25352PG271021P</t>
  </si>
  <si>
    <t>jimmysimcoxfund@gmail.com</t>
  </si>
  <si>
    <t>Jimmy Simcox Memorial Scholarship Foundation</t>
  </si>
  <si>
    <t>TGCFP-130126-PWGX7</t>
  </si>
  <si>
    <t>0SR915544L228933P</t>
  </si>
  <si>
    <t>0T615408LM335143B</t>
  </si>
  <si>
    <t>ddonner641@aol.com</t>
  </si>
  <si>
    <t>Dixie L. Donner</t>
  </si>
  <si>
    <t>MTUBV-130126-3H4A3</t>
  </si>
  <si>
    <t>4KF93985FG3009610</t>
  </si>
  <si>
    <t>2H063514D24160424</t>
  </si>
  <si>
    <t>bqh8b7xl8qf86@dcc2.paypal.com</t>
  </si>
  <si>
    <t>Romel palagar</t>
  </si>
  <si>
    <t>0E44A-130126-3XPOM</t>
  </si>
  <si>
    <t>080044698J8785711</t>
  </si>
  <si>
    <t>65L78920J6025671C</t>
  </si>
  <si>
    <t>debbiealex1947@gmail.com</t>
  </si>
  <si>
    <t>Deborah Alex</t>
  </si>
  <si>
    <t>MTUBV-130126-0974H</t>
  </si>
  <si>
    <t>15W22471JB8218152</t>
  </si>
  <si>
    <t>27639881LL575083N</t>
  </si>
  <si>
    <t>ccbrkugfra652@dcc2.paypal.com</t>
  </si>
  <si>
    <t>Carolyn percher</t>
  </si>
  <si>
    <t>ZAAIC-130126-TBIWK</t>
  </si>
  <si>
    <t>2HA25048D2906720T</t>
  </si>
  <si>
    <t>8VM2668261019834L</t>
  </si>
  <si>
    <t>becky57_00@yahoo.com</t>
  </si>
  <si>
    <t>REBECCA LECLERE</t>
  </si>
  <si>
    <t>TGCFP-130126-GMUJ3</t>
  </si>
  <si>
    <t>88E93438CT3636935</t>
  </si>
  <si>
    <t>8P193283X95968724</t>
  </si>
  <si>
    <t>wwtomlinson@gmail.com</t>
  </si>
  <si>
    <t>Wanda Tomlinson</t>
  </si>
  <si>
    <t>IL57A-130126-6XGL6</t>
  </si>
  <si>
    <t>8FK5014609001553W</t>
  </si>
  <si>
    <t>5VJ4416982127771N</t>
  </si>
  <si>
    <t>jwvhxw8duff7q@dcc2.paypal.com</t>
  </si>
  <si>
    <t>Robert hering</t>
  </si>
  <si>
    <t>9MOO0-130126-Q6048</t>
  </si>
  <si>
    <t>2T577148YA296615P</t>
  </si>
  <si>
    <t>35797100LF820921F</t>
  </si>
  <si>
    <t>vherron@hotmail.com</t>
  </si>
  <si>
    <t>valmour b herron</t>
  </si>
  <si>
    <t>3TPP8-130126-DOC7H</t>
  </si>
  <si>
    <t>9US730371E9560307</t>
  </si>
  <si>
    <t>4DB24799R1194461M</t>
  </si>
  <si>
    <t>lkpay37@gmail.com</t>
  </si>
  <si>
    <t>Laura Kennedy</t>
  </si>
  <si>
    <t>ZAAIC-130126-S9E0L</t>
  </si>
  <si>
    <t>46Y64887EE682452D</t>
  </si>
  <si>
    <t>9HL287134A6969106</t>
  </si>
  <si>
    <t>new_image_glass@hotmail.com</t>
  </si>
  <si>
    <t>Richard Verdonk</t>
  </si>
  <si>
    <t>8N4XG-130126-S8W6F</t>
  </si>
  <si>
    <t>57R80137AS4712612</t>
  </si>
  <si>
    <t>76A39839LR272612P</t>
  </si>
  <si>
    <t>dvanderbilt36@hotmail.com</t>
  </si>
  <si>
    <t>William Vanderbilt</t>
  </si>
  <si>
    <t>TGCFP-130126-XY2VB</t>
  </si>
  <si>
    <t>8R33304097227605M</t>
  </si>
  <si>
    <t>tommythomas1951@gmail.com</t>
  </si>
  <si>
    <t>William Thomas</t>
  </si>
  <si>
    <t>TGCFP-130126-M4AIY</t>
  </si>
  <si>
    <t>89E82752DL1982117</t>
  </si>
  <si>
    <t>89F16640KT952573N</t>
  </si>
  <si>
    <t>2PH71924R0226273C</t>
  </si>
  <si>
    <t>kramerbaro@aol.com</t>
  </si>
  <si>
    <t>Susanna Kramer</t>
  </si>
  <si>
    <t>MTUBV-130126-X2EUG</t>
  </si>
  <si>
    <t>9S35043023095660J</t>
  </si>
  <si>
    <t>sarahbmerrick@gmail.com</t>
  </si>
  <si>
    <t>Sarah B Merrick</t>
  </si>
  <si>
    <t>ZAAIC-130126-EQ469</t>
  </si>
  <si>
    <t>79B95885VV512061V</t>
  </si>
  <si>
    <t>8FM840552F9877409</t>
  </si>
  <si>
    <t>58P89490R31397719</t>
  </si>
  <si>
    <t>9ueywmw8jfjk2@dcc2.paypal.com</t>
  </si>
  <si>
    <t>MTUBV-130126-5X39T</t>
  </si>
  <si>
    <t>80A994393D3254903</t>
  </si>
  <si>
    <t>6YU84897YD097611L</t>
  </si>
  <si>
    <t>susanonhh@gmail.com</t>
  </si>
  <si>
    <t>Susan Schopfer</t>
  </si>
  <si>
    <t>ZAAIC-130126-Q7BA8</t>
  </si>
  <si>
    <t>3RV166178S458123V</t>
  </si>
  <si>
    <t>79M46751CF7758849</t>
  </si>
  <si>
    <t>anicholson@trellissupport.org</t>
  </si>
  <si>
    <t>Angela Nicholson</t>
  </si>
  <si>
    <t>3TPP8-130126-L02H9</t>
  </si>
  <si>
    <t>000524094R834330W</t>
  </si>
  <si>
    <t>1VP985778K122962H</t>
  </si>
  <si>
    <t>4mn839336g3303436@dcc2.paypal.com</t>
  </si>
  <si>
    <t>Millie Thomas</t>
  </si>
  <si>
    <t>IL57A-130126-X8IT5</t>
  </si>
  <si>
    <t>5KG84532F2279192X</t>
  </si>
  <si>
    <t>27X380462H250463D</t>
  </si>
  <si>
    <t>4thefrys@gmail.com</t>
  </si>
  <si>
    <t>Ralph Fry</t>
  </si>
  <si>
    <t>TGCFP-130126-HWK9O</t>
  </si>
  <si>
    <t>8H1493469R693241G</t>
  </si>
  <si>
    <t>fsf6ef8ndytcq@dcc2.paypal.com</t>
  </si>
  <si>
    <t>MTUBV-130126-7SHJU</t>
  </si>
  <si>
    <t>6TS365836A5924726</t>
  </si>
  <si>
    <t>38D61494XK4928140</t>
  </si>
  <si>
    <t>3PE895735H7376513</t>
  </si>
  <si>
    <t>3sldxnuguxdxs@dcc2.paypal.com</t>
  </si>
  <si>
    <t>Peggy E Biurkhardt</t>
  </si>
  <si>
    <t>9MOO0-130126-VST8N</t>
  </si>
  <si>
    <t>1V398866XM379101P</t>
  </si>
  <si>
    <t>0CV72049D2745942A</t>
  </si>
  <si>
    <t>43j54970uk605620k@dcc2.paypal.com</t>
  </si>
  <si>
    <t>Brian Wolfgang</t>
  </si>
  <si>
    <t>SX514-130126-MJYI9</t>
  </si>
  <si>
    <t>2YS563781E0971813</t>
  </si>
  <si>
    <t>3V059489UP870524F</t>
  </si>
  <si>
    <t>rde958a3qpnyu@dcc2.paypal.com</t>
  </si>
  <si>
    <t>Kirk Poteet</t>
  </si>
  <si>
    <t>9MOO0-130126-KCZXF</t>
  </si>
  <si>
    <t>98J11399JG083240A</t>
  </si>
  <si>
    <t>9SR74791GJ549494R</t>
  </si>
  <si>
    <t>noangel47@aol.com</t>
  </si>
  <si>
    <t>Roseann Casini</t>
  </si>
  <si>
    <t>MTUBV-130126-CGU7B</t>
  </si>
  <si>
    <t>4TR54424LE291094X</t>
  </si>
  <si>
    <t>68S46312PW767315B</t>
  </si>
  <si>
    <t>9aa20307yj4709822@dcc2.paypal.com</t>
  </si>
  <si>
    <t>Denise Kragh</t>
  </si>
  <si>
    <t>ZAAIC-130126-Q5UTY</t>
  </si>
  <si>
    <t>7HH30796JP172651B</t>
  </si>
  <si>
    <t>4RA91065FS2670038</t>
  </si>
  <si>
    <t>marceeweiss53@gmail.com</t>
  </si>
  <si>
    <t>Marcee Weiss</t>
  </si>
  <si>
    <t>MTUBV-130126-H79CA</t>
  </si>
  <si>
    <t>6UF67863WW7163628</t>
  </si>
  <si>
    <t>2C702581JA851093B</t>
  </si>
  <si>
    <t>umf3pswfbvvfw@dcc2.paypal.com</t>
  </si>
  <si>
    <t>Roger C Nitzsche</t>
  </si>
  <si>
    <t>SX514-130126-NM9QQ</t>
  </si>
  <si>
    <t>5VM781156D101323B</t>
  </si>
  <si>
    <t>np73q9hsjltpc@dcc2.paypal.com</t>
  </si>
  <si>
    <t>Lynn McGeary</t>
  </si>
  <si>
    <t>18B92726XX964474W</t>
  </si>
  <si>
    <t>8KB95800TU4585547</t>
  </si>
  <si>
    <t>meshellnt@gmail.com</t>
  </si>
  <si>
    <t>michelle tregre</t>
  </si>
  <si>
    <t>IL57A-130126-FUL2Z</t>
  </si>
  <si>
    <t>4KP18315SH259223V</t>
  </si>
  <si>
    <t>5DE92430K3504841D</t>
  </si>
  <si>
    <t>gerryharrington36@hotmail.com</t>
  </si>
  <si>
    <t>Gerry Harrington</t>
  </si>
  <si>
    <t>TGCFP-130126-GSW3D</t>
  </si>
  <si>
    <t>0Y313417TD985950N</t>
  </si>
  <si>
    <t>61F72756KD862002G</t>
  </si>
  <si>
    <t>t2hlvmnq3ulpg@dcc2.paypal.com</t>
  </si>
  <si>
    <t>Socorro Gabaldon</t>
  </si>
  <si>
    <t>9MOO0-130126-B7SMU</t>
  </si>
  <si>
    <t>6RM04257UN243952G</t>
  </si>
  <si>
    <t>44G81852AJ870535A</t>
  </si>
  <si>
    <t>fju5qp2ymhew8@dcc2.paypal.com</t>
  </si>
  <si>
    <t>K Shoemaker</t>
  </si>
  <si>
    <t>7TN2Z-130126-ERMGY</t>
  </si>
  <si>
    <t>0KX12182T9006290Y</t>
  </si>
  <si>
    <t>7V7434409P601825Y</t>
  </si>
  <si>
    <t>vgqj8rejdrsj6@dcc2.paypal.com</t>
  </si>
  <si>
    <t>Jeffrey Chasman</t>
  </si>
  <si>
    <t>9MOO0-130126-PBO4H</t>
  </si>
  <si>
    <t>8TC55746CK068353E</t>
  </si>
  <si>
    <t>3U891890TJ589834G</t>
  </si>
  <si>
    <t>rh7cx89b6e6ny@dcc2.paypal.com</t>
  </si>
  <si>
    <t>judith VonHandorf</t>
  </si>
  <si>
    <t>ZAAIC-130126-I6KXO</t>
  </si>
  <si>
    <t>7KB03835W3309114V</t>
  </si>
  <si>
    <t>0RF04801WT006854H</t>
  </si>
  <si>
    <t>gea5gvdbesjnq@dcc2.paypal.com</t>
  </si>
  <si>
    <t>Brett Carlin</t>
  </si>
  <si>
    <t>8N4XG-130126-EWBJ6</t>
  </si>
  <si>
    <t>3VW04066JF335293X</t>
  </si>
  <si>
    <t>82U68627JR685154T</t>
  </si>
  <si>
    <t>mariavalmorbida@mac.com</t>
  </si>
  <si>
    <t>virginia Dodson</t>
  </si>
  <si>
    <t>8N4XG-130126-97QN3</t>
  </si>
  <si>
    <t>8Y879010SE003090R</t>
  </si>
  <si>
    <t>26765107YR163372U</t>
  </si>
  <si>
    <t>b5wdgbb5hwzp4@dcc2.paypal.com</t>
  </si>
  <si>
    <t>Steve Street</t>
  </si>
  <si>
    <t>RKADW-130126-IQCY9</t>
  </si>
  <si>
    <t>8Y438256SB4488815</t>
  </si>
  <si>
    <t>89P206832F325173E</t>
  </si>
  <si>
    <t>missbaroberts@gmail.com</t>
  </si>
  <si>
    <t>barbara roberts</t>
  </si>
  <si>
    <t>8N4XG-130126-BDW0J</t>
  </si>
  <si>
    <t>6GY124539T3295540</t>
  </si>
  <si>
    <t>6HA21374S3957015E</t>
  </si>
  <si>
    <t>8zgnkkluvjg9y@dcc2.paypal.com</t>
  </si>
  <si>
    <t>Pilar Harwood</t>
  </si>
  <si>
    <t>3TPP8-130126-ZNDP3</t>
  </si>
  <si>
    <t>62F40657T89301733</t>
  </si>
  <si>
    <t>97N7021546062743Y</t>
  </si>
  <si>
    <t>wzk2rnldhvpx2@dcc2.paypal.com</t>
  </si>
  <si>
    <t>David M Odom</t>
  </si>
  <si>
    <t>3TPP8-130126-MX8UU</t>
  </si>
  <si>
    <t>8RM02717RE7091244</t>
  </si>
  <si>
    <t>8KC97301NC217084M</t>
  </si>
  <si>
    <t>jr45en9y4w5mq@dcc2.paypal.com</t>
  </si>
  <si>
    <t>Rhonda Halford</t>
  </si>
  <si>
    <t>ZAAIC-130126-MB9W0</t>
  </si>
  <si>
    <t>39192731LE5350051</t>
  </si>
  <si>
    <t>09R32656H34550732</t>
  </si>
  <si>
    <t>etp8sw96rpaln@dcc2.paypal.com</t>
  </si>
  <si>
    <t>8N4XG-130126-DRQZ6</t>
  </si>
  <si>
    <t>7V952083RH879892J</t>
  </si>
  <si>
    <t>90N008303E505893N</t>
  </si>
  <si>
    <t>y8u3ncwzlft52@dcc2.paypal.com</t>
  </si>
  <si>
    <t>Gladys Spence</t>
  </si>
  <si>
    <t>35WZ2-130126-2KK6W</t>
  </si>
  <si>
    <t>0H741258DT997700R</t>
  </si>
  <si>
    <t>MTUBV-130126-1MM64</t>
  </si>
  <si>
    <t>42960944G0894173K</t>
  </si>
  <si>
    <t>80M59501UR227311M</t>
  </si>
  <si>
    <t>53785314MH710234G</t>
  </si>
  <si>
    <t>crystal.platz@gmail.com</t>
  </si>
  <si>
    <t>Crystal platz</t>
  </si>
  <si>
    <t>ZAAIC-130126-IRU44</t>
  </si>
  <si>
    <t>58L00254N84435454</t>
  </si>
  <si>
    <t>7N3756464Y212252N</t>
  </si>
  <si>
    <t>8N4XG-130126-6MPJC</t>
  </si>
  <si>
    <t>44V25444RD7237728</t>
  </si>
  <si>
    <t>6PT50639C7591162P</t>
  </si>
  <si>
    <t>pamdaneker@gmail.com</t>
  </si>
  <si>
    <t>Pam Daneker</t>
  </si>
  <si>
    <t>TGCFP-130126-IJQ50</t>
  </si>
  <si>
    <t>7AK9343367734672R</t>
  </si>
  <si>
    <t>1BW49983YD561293E</t>
  </si>
  <si>
    <t>lhoyt7903@gmail.com</t>
  </si>
  <si>
    <t>Lisa Hoyt</t>
  </si>
  <si>
    <t>IQ1N5-130126-QKF5G</t>
  </si>
  <si>
    <t>70M38755CL2248031</t>
  </si>
  <si>
    <t>4GU04286A0612543U</t>
  </si>
  <si>
    <t>da4cf8phxaevn@dcc2.paypal.com</t>
  </si>
  <si>
    <t>5EEHA-130126-IVJDC</t>
  </si>
  <si>
    <t>0P2325596V954564G</t>
  </si>
  <si>
    <t>62Y41257498407741</t>
  </si>
  <si>
    <t>gnzyqg9n2qhc4@dcc.paypal.com</t>
  </si>
  <si>
    <t>Josephine R Lute</t>
  </si>
  <si>
    <t>3TPP8-130126-R30WI</t>
  </si>
  <si>
    <t>9UW875807K890262G</t>
  </si>
  <si>
    <t>9TT438088W431690C</t>
  </si>
  <si>
    <t>253qbxkwzsqeq@dcc2.paypal.com</t>
  </si>
  <si>
    <t>Bobby Phillips</t>
  </si>
  <si>
    <t>5EEHA-130126-RO5TX</t>
  </si>
  <si>
    <t>3NF85385UU3668901</t>
  </si>
  <si>
    <t>981739851R815361Y</t>
  </si>
  <si>
    <t>3mrmrgg9qe622@dcc2.paypal.com</t>
  </si>
  <si>
    <t>Michael Huggins</t>
  </si>
  <si>
    <t>3TPP8-130126-DAHRB</t>
  </si>
  <si>
    <t>1N839499RK721081X</t>
  </si>
  <si>
    <t>69D52037JY097113B</t>
  </si>
  <si>
    <t>MTUBV-130126-11Y0H</t>
  </si>
  <si>
    <t>3FP382762U3707114</t>
  </si>
  <si>
    <t>32769290HK755535S</t>
  </si>
  <si>
    <t>lynn_l_li@yahoo.com</t>
  </si>
  <si>
    <t>Ling Li</t>
  </si>
  <si>
    <t>9MOO0-130126-L8V8G</t>
  </si>
  <si>
    <t>9XM39232DS053752U</t>
  </si>
  <si>
    <t>5tmfpqp9m5w44@dcc2.paypal.com</t>
  </si>
  <si>
    <t>CLARE</t>
  </si>
  <si>
    <t>5EEHA-130126-EMUMU</t>
  </si>
  <si>
    <t>8F101626C3738341U</t>
  </si>
  <si>
    <t>9NK6370843701284R</t>
  </si>
  <si>
    <t>5RL00338HY240225C</t>
  </si>
  <si>
    <t>MTUBV-130126-HC8CV</t>
  </si>
  <si>
    <t>5M208187K3347134V</t>
  </si>
  <si>
    <t>3SJ441878A7876234</t>
  </si>
  <si>
    <t>8wmablxkbate8@dcc2.paypal.com</t>
  </si>
  <si>
    <t>3TPP8-130126-4ADJG</t>
  </si>
  <si>
    <t>7RD45596W02677018</t>
  </si>
  <si>
    <t>26G80096AY732001M</t>
  </si>
  <si>
    <t>3s583316u31434256@dcc2.paypal.com</t>
  </si>
  <si>
    <t>Cherllyn R Pfarr</t>
  </si>
  <si>
    <t>ZAAIC-130126-R3VSX</t>
  </si>
  <si>
    <t>6EF469072A870490V</t>
  </si>
  <si>
    <t>1U037246GM6754742</t>
  </si>
  <si>
    <t>kukc3hnpfvnqa@dcc2.paypal.com</t>
  </si>
  <si>
    <t>Sue c norris</t>
  </si>
  <si>
    <t>9MOO0-130126-QZC5U</t>
  </si>
  <si>
    <t>6NP31460NA409022U</t>
  </si>
  <si>
    <t>21J65658H32676704</t>
  </si>
  <si>
    <t>essiewade2@aol.com</t>
  </si>
  <si>
    <t>Essie Wade</t>
  </si>
  <si>
    <t>VA8UE-130126-ZV7LO</t>
  </si>
  <si>
    <t>5V4323191C690784H</t>
  </si>
  <si>
    <t>6RF49742BU3208319</t>
  </si>
  <si>
    <t>megadre2003@hotmail.com</t>
  </si>
  <si>
    <t>ANDRE GAINES</t>
  </si>
  <si>
    <t>GV8QB-130126-WBVIK</t>
  </si>
  <si>
    <t>5LK94002T16543921</t>
  </si>
  <si>
    <t>2BA85621HY906310T</t>
  </si>
  <si>
    <t>dopeythedolphin@yahoo.com</t>
  </si>
  <si>
    <t>Cristy French</t>
  </si>
  <si>
    <t>IL57A-130126-7LPWM</t>
  </si>
  <si>
    <t>47H86479YN6277348</t>
  </si>
  <si>
    <t>5AN23054GT8379522</t>
  </si>
  <si>
    <t>jeffrandel@aol.com</t>
  </si>
  <si>
    <t>GOSHINKAN DOJO</t>
  </si>
  <si>
    <t>5EEHA-130126-0KDWW</t>
  </si>
  <si>
    <t>1RY08085LH9578311</t>
  </si>
  <si>
    <t>1GY74533N45286222</t>
  </si>
  <si>
    <t>pam.dvorak@me.com</t>
  </si>
  <si>
    <t>Pamela Dvorak</t>
  </si>
  <si>
    <t>5EEHA-130126-Y0A0T</t>
  </si>
  <si>
    <t>42978574BG423991V</t>
  </si>
  <si>
    <t>04664123MX650562K</t>
  </si>
  <si>
    <t>wd7t3yvet3jr8@dcc2.paypal.com</t>
  </si>
  <si>
    <t>Lorraine Milligan</t>
  </si>
  <si>
    <t>5EEHA-130126-A1SAA</t>
  </si>
  <si>
    <t>3EV48197J68617204</t>
  </si>
  <si>
    <t>6M210580FP7258409</t>
  </si>
  <si>
    <t>e4rjmc@gmail.com</t>
  </si>
  <si>
    <t>Rebecca McLaughlin</t>
  </si>
  <si>
    <t>5EEHA-130126-T5BQ1</t>
  </si>
  <si>
    <t>7VL66943JR624520W</t>
  </si>
  <si>
    <t>3YW44805LY417732N</t>
  </si>
  <si>
    <t>hea8kaz2z6cpy@dcc2.paypal.com</t>
  </si>
  <si>
    <t>Kimberly L Hatten</t>
  </si>
  <si>
    <t>IL57A-130126-RWEXE</t>
  </si>
  <si>
    <t>2PK928509F924874L</t>
  </si>
  <si>
    <t>40418377X7661845W</t>
  </si>
  <si>
    <t>donlee280@cs.com</t>
  </si>
  <si>
    <t>DONNA RUDY</t>
  </si>
  <si>
    <t>GV8QB-130126-OHT26</t>
  </si>
  <si>
    <t>5KB03762SL9388315</t>
  </si>
  <si>
    <t>9LA658867B092691G</t>
  </si>
  <si>
    <t>szc5x8cuahh8c@dcc2.paypal.com</t>
  </si>
  <si>
    <t>Sigrid K Bensen</t>
  </si>
  <si>
    <t>IL57A-130126-FEE0Y</t>
  </si>
  <si>
    <t>51J25051UW006633A</t>
  </si>
  <si>
    <t>3P169883VP332270L</t>
  </si>
  <si>
    <t>jfpp95s4d9fda@dcc2.paypal.com</t>
  </si>
  <si>
    <t>Lori A Conley</t>
  </si>
  <si>
    <t>IL57A-130126-7XUQJ</t>
  </si>
  <si>
    <t>4MT554225W229864G</t>
  </si>
  <si>
    <t>9KD415480G318481K</t>
  </si>
  <si>
    <t>3TPP8-130126-1B1SE</t>
  </si>
  <si>
    <t>05X69674MX3809545</t>
  </si>
  <si>
    <t>9K193826Y28475307</t>
  </si>
  <si>
    <t>alanbrink58@gmail.com</t>
  </si>
  <si>
    <t>Alan Brink</t>
  </si>
  <si>
    <t>5EEHA-130126-3FIM5</t>
  </si>
  <si>
    <t>1AX31621S11641219</t>
  </si>
  <si>
    <t>trucksracingford@yahoo.com</t>
  </si>
  <si>
    <t>Sandy Evans</t>
  </si>
  <si>
    <t>MTUBV-130126-DKJQV</t>
  </si>
  <si>
    <t>7KV68062RA843045H</t>
  </si>
  <si>
    <t>4UA36466GN291050T</t>
  </si>
  <si>
    <t>0DL20069RU957973K</t>
  </si>
  <si>
    <t>2u8ygyqlghwt4@dcc2.paypal.com</t>
  </si>
  <si>
    <t>Linda Fletcher</t>
  </si>
  <si>
    <t>MTUBV-130126-C62GE</t>
  </si>
  <si>
    <t>9HK52480YG829962X</t>
  </si>
  <si>
    <t>26B14505RR835112C</t>
  </si>
  <si>
    <t>marinafree25@gmail.com</t>
  </si>
  <si>
    <t>Marina Fridman</t>
  </si>
  <si>
    <t>5EEHA-130126-ZTE3W</t>
  </si>
  <si>
    <t>62M606837L737425B</t>
  </si>
  <si>
    <t>1KH59940RG806801B</t>
  </si>
  <si>
    <t>49345524dm837215m@dcc2.paypal.com</t>
  </si>
  <si>
    <t>5EEHA-130126-U5EXA</t>
  </si>
  <si>
    <t>4R568150JN421242V</t>
  </si>
  <si>
    <t>1EF30063D5178435K</t>
  </si>
  <si>
    <t>4sqwvk47xdnh4@dcc2.paypal.com</t>
  </si>
  <si>
    <t>Bernard s mark</t>
  </si>
  <si>
    <t>5EEHA-130126-997P2</t>
  </si>
  <si>
    <t>2LE960104V972813R</t>
  </si>
  <si>
    <t>3EL05938DD492870F</t>
  </si>
  <si>
    <t>samshada714@gmail.com</t>
  </si>
  <si>
    <t>Sam Shada</t>
  </si>
  <si>
    <t>5EEHA-130126-YSD8B</t>
  </si>
  <si>
    <t>2XG52033YW924164G</t>
  </si>
  <si>
    <t>4PX48558LH197723V</t>
  </si>
  <si>
    <t>fayebusby@charter.net</t>
  </si>
  <si>
    <t>faye busby</t>
  </si>
  <si>
    <t>5EEHA-130126-XBSLR</t>
  </si>
  <si>
    <t>82M61134RX5277449</t>
  </si>
  <si>
    <t>60J38648DU070372H</t>
  </si>
  <si>
    <t>kmvxhfvjtnwmw@dcc2.paypal.com</t>
  </si>
  <si>
    <t>Kay Nagy</t>
  </si>
  <si>
    <t>SX514-130126-XK5CD</t>
  </si>
  <si>
    <t>4F777905LN453204U</t>
  </si>
  <si>
    <t>94N86999TU528125S</t>
  </si>
  <si>
    <t>gvblmbh3emjl4@dcc2.paypal.com</t>
  </si>
  <si>
    <t>5EEHA-130126-XAEQD</t>
  </si>
  <si>
    <t>5XC25949A5950853Y</t>
  </si>
  <si>
    <t>9DU20755A3315041H</t>
  </si>
  <si>
    <t>njmickelson@msn.com</t>
  </si>
  <si>
    <t>Nancy Mickelson</t>
  </si>
  <si>
    <t>SX514-130126-21MBG</t>
  </si>
  <si>
    <t>6JN305655M701622S</t>
  </si>
  <si>
    <t>87463611KM006020J</t>
  </si>
  <si>
    <t>jimandregina@cox.net</t>
  </si>
  <si>
    <t>James Boulay</t>
  </si>
  <si>
    <t>ZAAIC-130126-52Y18</t>
  </si>
  <si>
    <t>3DB22585DE1966215</t>
  </si>
  <si>
    <t>4NJ98210SV1798254</t>
  </si>
  <si>
    <t>yn2d277nvvupl@dcc2.paypal.com</t>
  </si>
  <si>
    <t>8N4XG-130126-J2ONC</t>
  </si>
  <si>
    <t>7J077431KL1279919</t>
  </si>
  <si>
    <t>9GH77975CA976502S</t>
  </si>
  <si>
    <t>zbemrmawuhpea@dcc2.paypal.com</t>
  </si>
  <si>
    <t>Steven Butler</t>
  </si>
  <si>
    <t>5EEHA-130126-Z6WVG</t>
  </si>
  <si>
    <t>1TH728353P132412D</t>
  </si>
  <si>
    <t>88B45409AD588564D</t>
  </si>
  <si>
    <t>quiltingsister47@yahoo.com</t>
  </si>
  <si>
    <t>Sheila Peters</t>
  </si>
  <si>
    <t>5EEHA-130126-I6S4W</t>
  </si>
  <si>
    <t>3JE85114T7645394M</t>
  </si>
  <si>
    <t>dunnida50@yahoo.com</t>
  </si>
  <si>
    <t>Ida Dunn</t>
  </si>
  <si>
    <t>5EEHA-130126-VJIC3</t>
  </si>
  <si>
    <t>5MV51093FJ910692P</t>
  </si>
  <si>
    <t>3LR95138XC4081313</t>
  </si>
  <si>
    <t>5K986269N15519252</t>
  </si>
  <si>
    <t>stephenmonticelli@gmail.com</t>
  </si>
  <si>
    <t>Stephen Monticelli</t>
  </si>
  <si>
    <t>TGCFP-130126-ECK0D</t>
  </si>
  <si>
    <t>0KP755516K898814E</t>
  </si>
  <si>
    <t>78R01787C27262455</t>
  </si>
  <si>
    <t>srdandisney@gmail.com</t>
  </si>
  <si>
    <t>Laura Disney</t>
  </si>
  <si>
    <t>VA8UE-130126-G0XMU</t>
  </si>
  <si>
    <t>48S12994E9397564Y</t>
  </si>
  <si>
    <t>53P55597RL672381W</t>
  </si>
  <si>
    <t>princesslam664@gmail.com</t>
  </si>
  <si>
    <t>Princess Lambert</t>
  </si>
  <si>
    <t>3TPP8-130126-HN1BB</t>
  </si>
  <si>
    <t>3JM698506W171131M</t>
  </si>
  <si>
    <t>1B681887MN122745P</t>
  </si>
  <si>
    <t>jlxtcceb2pcgj@dcc2.paypal.com</t>
  </si>
  <si>
    <t>Kelly Jenkins</t>
  </si>
  <si>
    <t>SX514-130126-4X48B</t>
  </si>
  <si>
    <t>20D55962LL962800B</t>
  </si>
  <si>
    <t>jan_grubb@comcast.net</t>
  </si>
  <si>
    <t>jan grubb</t>
  </si>
  <si>
    <t>MTUBV-130126-O64W6</t>
  </si>
  <si>
    <t>6HC62763V1647611E</t>
  </si>
  <si>
    <t>87V024003M129235S</t>
  </si>
  <si>
    <t>10X32453W3630960X</t>
  </si>
  <si>
    <t>MTUBV-130126-E179G</t>
  </si>
  <si>
    <t>5B0578615M1451816</t>
  </si>
  <si>
    <t>6MG54833SH511331S</t>
  </si>
  <si>
    <t>sunnymarisol@comcast.net</t>
  </si>
  <si>
    <t>Lynette Ruiz</t>
  </si>
  <si>
    <t>9MOO0-130126-7JVFR</t>
  </si>
  <si>
    <t>8MB08012WB2165911</t>
  </si>
  <si>
    <t>9V212363CX093535W</t>
  </si>
  <si>
    <t>jksabala@yahoo.com</t>
  </si>
  <si>
    <t>Lael Sabala</t>
  </si>
  <si>
    <t>IL57A-130126-VQH39</t>
  </si>
  <si>
    <t>6C445430ES732010R</t>
  </si>
  <si>
    <t>0XW60921JK239714E</t>
  </si>
  <si>
    <t>kapostolou68@yahoo.com</t>
  </si>
  <si>
    <t>Katerina Apostolou</t>
  </si>
  <si>
    <t>IL57A-130126-H67YH</t>
  </si>
  <si>
    <t>8B93149555140072L</t>
  </si>
  <si>
    <t>58354779CD4506214</t>
  </si>
  <si>
    <t>7gnzs55yrau9c@dcc2.paypal.com</t>
  </si>
  <si>
    <t>IL57A-130126-4RX9S</t>
  </si>
  <si>
    <t>72G636309K390550D</t>
  </si>
  <si>
    <t>59T10454XB6947441</t>
  </si>
  <si>
    <t>oron3710@bellsouth.net</t>
  </si>
  <si>
    <t>Beverly Fuller</t>
  </si>
  <si>
    <t>RKADW-130126-0AYFR</t>
  </si>
  <si>
    <t>7GJ08351G8291981A</t>
  </si>
  <si>
    <t>1J2896877J593525C</t>
  </si>
  <si>
    <t>sharon@sharonkbrooks.com</t>
  </si>
  <si>
    <t>IL57A-130126-ACPJH</t>
  </si>
  <si>
    <t>5LA64836X4150433P</t>
  </si>
  <si>
    <t>8T14509408864025E</t>
  </si>
  <si>
    <t>7xv579774s0999149@dcc2.paypal.com</t>
  </si>
  <si>
    <t>JOYCE DYER</t>
  </si>
  <si>
    <t>MTUBV-130126-0C1AO</t>
  </si>
  <si>
    <t>09U04923MC902101F</t>
  </si>
  <si>
    <t>8W356596D04417938</t>
  </si>
  <si>
    <t>3TPP8-130126-7N7ZZ</t>
  </si>
  <si>
    <t>7LT40855DJ617250C</t>
  </si>
  <si>
    <t>3v4rp27lqbpju@dcc2.paypal.com</t>
  </si>
  <si>
    <t>nancy Snedaker</t>
  </si>
  <si>
    <t>MTUBV-130126-T7EBK</t>
  </si>
  <si>
    <t>28273756JC1396837</t>
  </si>
  <si>
    <t>4CU75780YT299864C</t>
  </si>
  <si>
    <t>88B36027RA436020Y</t>
  </si>
  <si>
    <t>nmor262828@aol.com</t>
  </si>
  <si>
    <t>Nancy Matthew</t>
  </si>
  <si>
    <t>7TN2Z-130126-CJ9GL</t>
  </si>
  <si>
    <t>5L2183918P1631027</t>
  </si>
  <si>
    <t>3TR3051715959240S</t>
  </si>
  <si>
    <t>jjf2th5mp3eqg@dcc2.paypal.com</t>
  </si>
  <si>
    <t>RKADW-130126-ZH22P</t>
  </si>
  <si>
    <t>3AV95135MH459983D</t>
  </si>
  <si>
    <t>2L717162JE982732T</t>
  </si>
  <si>
    <t>hbm1955@hotmail.com</t>
  </si>
  <si>
    <t>Hijibaba Mangrum</t>
  </si>
  <si>
    <t>3TPP8-130126-F8KV9</t>
  </si>
  <si>
    <t>94H48230YE058972C</t>
  </si>
  <si>
    <t>5PF86300P0904830G</t>
  </si>
  <si>
    <t>ghickman@richmond.edu</t>
  </si>
  <si>
    <t>Gill Hickman</t>
  </si>
  <si>
    <t>IL57A-130126-PZ2AR</t>
  </si>
  <si>
    <t>4DT44718RE9227909</t>
  </si>
  <si>
    <t>1MY14261TJ4761611</t>
  </si>
  <si>
    <t>IL57A-130126-ZO7RR</t>
  </si>
  <si>
    <t>4TA21398TF607784M</t>
  </si>
  <si>
    <t>7HF3565135133815S</t>
  </si>
  <si>
    <t>5da67869ue349220x@dcc2.paypal.com</t>
  </si>
  <si>
    <t>Doris martinson</t>
  </si>
  <si>
    <t>IL57A-130126-AWFKP</t>
  </si>
  <si>
    <t>3E472098B2422100G</t>
  </si>
  <si>
    <t>1UG55545KM982711X</t>
  </si>
  <si>
    <t>cumberlegeb@yahoo.com</t>
  </si>
  <si>
    <t>Brenda Cumberlege</t>
  </si>
  <si>
    <t>IL57A-130126-CSIW0</t>
  </si>
  <si>
    <t>1WK00531K2597131A</t>
  </si>
  <si>
    <t>2KW424918L190750E</t>
  </si>
  <si>
    <t>6keksqxzsxr9n@dcc2.paypal.com</t>
  </si>
  <si>
    <t>Carol Dockery</t>
  </si>
  <si>
    <t>IL57A-130126-57TLM</t>
  </si>
  <si>
    <t>9TL09933FN512692Y</t>
  </si>
  <si>
    <t>0XV20430Y5034222S</t>
  </si>
  <si>
    <t>d99z5hpdjwkw2@dcc2.paypal.com</t>
  </si>
  <si>
    <t>Efward GLENN</t>
  </si>
  <si>
    <t>9MOO0-130126-5ILRF</t>
  </si>
  <si>
    <t>3S428176AJ865622U</t>
  </si>
  <si>
    <t>1MD665611N304715G</t>
  </si>
  <si>
    <t>e66234qqyymcl@dcc2.paypal.com</t>
  </si>
  <si>
    <t>1R61A-130126-WBR76</t>
  </si>
  <si>
    <t>74535654RB802870G</t>
  </si>
  <si>
    <t>9PE27135H11779717</t>
  </si>
  <si>
    <t>ZAAIC-130126-2YNR1</t>
  </si>
  <si>
    <t>1CY85696MK606311R</t>
  </si>
  <si>
    <t>7HH66848L71633122</t>
  </si>
  <si>
    <t>artgirlchf@aol.com</t>
  </si>
  <si>
    <t>cynthia feek</t>
  </si>
  <si>
    <t>MTUBV-130126-BPTS1</t>
  </si>
  <si>
    <t>4JH2889734383140J</t>
  </si>
  <si>
    <t>48U90267GJ261384F</t>
  </si>
  <si>
    <t>ggragqseupf56@dcc2.paypal.com</t>
  </si>
  <si>
    <t>Timothy Floyd</t>
  </si>
  <si>
    <t>VA8UE-130126-TZEVV</t>
  </si>
  <si>
    <t>2B218609BH094671W</t>
  </si>
  <si>
    <t>6W710259HV7575035</t>
  </si>
  <si>
    <t>kkjosbradley53@gmail.com</t>
  </si>
  <si>
    <t>Kylea Whitener</t>
  </si>
  <si>
    <t>HUJGB-130126-G5U14</t>
  </si>
  <si>
    <t>8AW27526BP599933N</t>
  </si>
  <si>
    <t>64W18148NP1896916</t>
  </si>
  <si>
    <t>sallie@bridgetowerins.com</t>
  </si>
  <si>
    <t>Sallie Witt</t>
  </si>
  <si>
    <t>IL57A-130126-QNS4M</t>
  </si>
  <si>
    <t>9WA62566JK9886722</t>
  </si>
  <si>
    <t>71N49016HH1807335</t>
  </si>
  <si>
    <t>mwendel005@comcast.net</t>
  </si>
  <si>
    <t>Mark Wendel</t>
  </si>
  <si>
    <t>C8POE-130126-OAON0</t>
  </si>
  <si>
    <t>9BH17983JP147381P</t>
  </si>
  <si>
    <t>9H505150JU910972N</t>
  </si>
  <si>
    <t>seabilge11@gmail.com</t>
  </si>
  <si>
    <t>Diane L Galbraith</t>
  </si>
  <si>
    <t>MTUBV-130126-S2AJT</t>
  </si>
  <si>
    <t>0NC373870J5435534</t>
  </si>
  <si>
    <t>8BN68392WN772493W</t>
  </si>
  <si>
    <t>eshn5utcnzrkc@dcc2.paypal.com</t>
  </si>
  <si>
    <t>Maria Barnes</t>
  </si>
  <si>
    <t>3TPP8-130126-D7LOW</t>
  </si>
  <si>
    <t>1UW82107YK9233947</t>
  </si>
  <si>
    <t>6LS20868M9098150P</t>
  </si>
  <si>
    <t>nancyphillips4342@gmail.com</t>
  </si>
  <si>
    <t>Nancy Phillips</t>
  </si>
  <si>
    <t>ZAAIC-130126-57RYD</t>
  </si>
  <si>
    <t>17328494S6563820M</t>
  </si>
  <si>
    <t>2EJ73882948518936</t>
  </si>
  <si>
    <t>eafamily@msn.com</t>
  </si>
  <si>
    <t>Florencia Abreu</t>
  </si>
  <si>
    <t>IL57A-130126-O5E6M</t>
  </si>
  <si>
    <t>20C05622UC840764C</t>
  </si>
  <si>
    <t>9D772255WE426923W</t>
  </si>
  <si>
    <t>conniekelly111155@gmail.com</t>
  </si>
  <si>
    <t>Connie Kelly</t>
  </si>
  <si>
    <t>RKADW-130126-E2HUA</t>
  </si>
  <si>
    <t>3F198187WF945432M</t>
  </si>
  <si>
    <t>0HB32482VA870110P</t>
  </si>
  <si>
    <t>Peggy Johns</t>
  </si>
  <si>
    <t>ZAAIC-130126-XKVIE</t>
  </si>
  <si>
    <t>31M78362WV811712T</t>
  </si>
  <si>
    <t>5MK77823DG888110P</t>
  </si>
  <si>
    <t>bonpfeifer@mac.com</t>
  </si>
  <si>
    <t>Bonnie Pfeifer</t>
  </si>
  <si>
    <t>MTUBV-130126-NAP6R</t>
  </si>
  <si>
    <t>1TR41843R0009671M</t>
  </si>
  <si>
    <t>4H77799391399913P</t>
  </si>
  <si>
    <t>lsacr27st8jl8@dcc2.paypal.com</t>
  </si>
  <si>
    <t>Page Morgan</t>
  </si>
  <si>
    <t>MTUBV-130126-CPYJY</t>
  </si>
  <si>
    <t>7J37973234559615V</t>
  </si>
  <si>
    <t>2SF3962368925732E</t>
  </si>
  <si>
    <t>xzl3a39bmmfqa@dcc2.paypal.com</t>
  </si>
  <si>
    <t>8N4XG-130126-JPSOI</t>
  </si>
  <si>
    <t>7VV78484GR7514646</t>
  </si>
  <si>
    <t>6PA38819H8699052S</t>
  </si>
  <si>
    <t>tw5wpuwaktyey@dcc2.paypal.com</t>
  </si>
  <si>
    <t>8N4XG-130126-3U34M</t>
  </si>
  <si>
    <t>1FC63907BM5229706</t>
  </si>
  <si>
    <t>4AA25634UX068261H</t>
  </si>
  <si>
    <t>3k6r566rcpu9u@dcc2.paypal.com</t>
  </si>
  <si>
    <t>Virginia Gokey</t>
  </si>
  <si>
    <t>MTUBV-130126-F3O2U</t>
  </si>
  <si>
    <t>0C324185N3982511P</t>
  </si>
  <si>
    <t>95T8396071442511V</t>
  </si>
  <si>
    <t>0k9323914r849692n@dcc2.paypal.com</t>
  </si>
  <si>
    <t>Liza Matheny</t>
  </si>
  <si>
    <t>MTUBV-130126-TLE53</t>
  </si>
  <si>
    <t>9LE163159T053654K</t>
  </si>
  <si>
    <t>3ES13481M45565407</t>
  </si>
  <si>
    <t>kimlan1208@gmail.com</t>
  </si>
  <si>
    <t>8N4XG-130126-HS1VN</t>
  </si>
  <si>
    <t>9ET20114173675226</t>
  </si>
  <si>
    <t>2BX57795X8457643P</t>
  </si>
  <si>
    <t>har2getaol@gmail.com</t>
  </si>
  <si>
    <t>georgette trujillo</t>
  </si>
  <si>
    <t>MTUBV-130126-TLTUI</t>
  </si>
  <si>
    <t>5YC11423TL816445T</t>
  </si>
  <si>
    <t>77V0208212390114S</t>
  </si>
  <si>
    <t>mamma350@gmail.com</t>
  </si>
  <si>
    <t>Au Naturel Baby</t>
  </si>
  <si>
    <t>SX514-130126-Q9BSZ</t>
  </si>
  <si>
    <t>9WE49356LP264320P</t>
  </si>
  <si>
    <t>60S692803X654062T</t>
  </si>
  <si>
    <t>gloriah2751@gmail.com</t>
  </si>
  <si>
    <t>Gloria J Hyman</t>
  </si>
  <si>
    <t>7TN2Z-130126-X6F57</t>
  </si>
  <si>
    <t>4FE6439339663525X</t>
  </si>
  <si>
    <t>1TJ990780V961643T</t>
  </si>
  <si>
    <t>mstevensbr549@gmail.com</t>
  </si>
  <si>
    <t>Mark Stevens</t>
  </si>
  <si>
    <t>9MOO0-130126-HPPAK</t>
  </si>
  <si>
    <t>37X816952E513913J</t>
  </si>
  <si>
    <t>35X32005YP146074B</t>
  </si>
  <si>
    <t>debmham@gmail.com</t>
  </si>
  <si>
    <t>DEBORAH HAMILTON</t>
  </si>
  <si>
    <t>IL57A-130126-PQYOM</t>
  </si>
  <si>
    <t>71C45393G8578144L</t>
  </si>
  <si>
    <t>54W1336578963411E</t>
  </si>
  <si>
    <t>suzypomazon@gmail.com</t>
  </si>
  <si>
    <t>Suzanne Pomazon</t>
  </si>
  <si>
    <t>ZAAIC-130126-LV43I</t>
  </si>
  <si>
    <t>2W868308YV958860E</t>
  </si>
  <si>
    <t>cxmqdc2tp3lz2@dcc2.paypal.com</t>
  </si>
  <si>
    <t>Starlyn L Colwell</t>
  </si>
  <si>
    <t>ZAAIC-130126-JGHTM</t>
  </si>
  <si>
    <t>1TE81023DA013584K</t>
  </si>
  <si>
    <t>04N05153MC9707117</t>
  </si>
  <si>
    <t>1EJ7478312362614T</t>
  </si>
  <si>
    <t>firefighter106ofd@yahoo.com</t>
  </si>
  <si>
    <t>Kimberly Atkins</t>
  </si>
  <si>
    <t>ZAAIC-130126-M9G6Y</t>
  </si>
  <si>
    <t>64017637YU597331M</t>
  </si>
  <si>
    <t>sndhlnmaui@gmail.com</t>
  </si>
  <si>
    <t>Floyd Spencer</t>
  </si>
  <si>
    <t>8N4XG-130126-VN7SD</t>
  </si>
  <si>
    <t>1W974755KK948713U</t>
  </si>
  <si>
    <t>8CM01725GN776592S</t>
  </si>
  <si>
    <t>7FY834307V092984K</t>
  </si>
  <si>
    <t>jbvk74ylechrq@dcc2.paypal.com</t>
  </si>
  <si>
    <t>Judy Gogan</t>
  </si>
  <si>
    <t>MTUBV-130126-0U898</t>
  </si>
  <si>
    <t>42L0786101871782F</t>
  </si>
  <si>
    <t>6BY61133PY286134K</t>
  </si>
  <si>
    <t>dasbill@reagan.com</t>
  </si>
  <si>
    <t>Daniel Asbill</t>
  </si>
  <si>
    <t>MTUBV-130126-2Z700</t>
  </si>
  <si>
    <t>7KX47147BC902320U</t>
  </si>
  <si>
    <t>20798221LU8233540</t>
  </si>
  <si>
    <t>blaserherb@gmail.com</t>
  </si>
  <si>
    <t>Herb Blaser</t>
  </si>
  <si>
    <t>TGCFP-130126-G7H2B</t>
  </si>
  <si>
    <t>33592543SR256583W</t>
  </si>
  <si>
    <t>1M045529CY4928355</t>
  </si>
  <si>
    <t>ebozinis823@gmail.com</t>
  </si>
  <si>
    <t>Evange Bozinis</t>
  </si>
  <si>
    <t>8N4XG-130126-K4FRV</t>
  </si>
  <si>
    <t>82346887CC501903C</t>
  </si>
  <si>
    <t>9XM523130P715974M</t>
  </si>
  <si>
    <t>djgrace549@gmail.com</t>
  </si>
  <si>
    <t>David Grace</t>
  </si>
  <si>
    <t>VA8UE-130126-K8M3Q</t>
  </si>
  <si>
    <t>5DU083012C877173V</t>
  </si>
  <si>
    <t>47T4867913589035X</t>
  </si>
  <si>
    <t>j657v42nhpadg@dcc2.paypal.com</t>
  </si>
  <si>
    <t>Connie Chong</t>
  </si>
  <si>
    <t>MTUBV-130126-8LEI3</t>
  </si>
  <si>
    <t>6L8516435K875723X</t>
  </si>
  <si>
    <t>6RN391474Y185615R</t>
  </si>
  <si>
    <t>rhondagolubski@gmail.com</t>
  </si>
  <si>
    <t>Rhonda Golubski</t>
  </si>
  <si>
    <t>MTUBV-130126-86VQE</t>
  </si>
  <si>
    <t>6K6504991K517093W</t>
  </si>
  <si>
    <t>20T18738DW3548450</t>
  </si>
  <si>
    <t>marylousheehan@ymail.comj</t>
  </si>
  <si>
    <t>mary lou sheehan</t>
  </si>
  <si>
    <t>IL57A-130126-QVH43</t>
  </si>
  <si>
    <t>0XF59146GK1814612</t>
  </si>
  <si>
    <t>51E74278925559210</t>
  </si>
  <si>
    <t>9MOO0-130126-C5G6J</t>
  </si>
  <si>
    <t>4J467285YS2214607</t>
  </si>
  <si>
    <t>49B81202L4291210E</t>
  </si>
  <si>
    <t>kjling22@gmail.com</t>
  </si>
  <si>
    <t>Karen Ling</t>
  </si>
  <si>
    <t>IL57A-130126-DPSFU</t>
  </si>
  <si>
    <t>0R672248YH7344357</t>
  </si>
  <si>
    <t>6LY76863Y8484842W</t>
  </si>
  <si>
    <t>minonaflac@aol.com</t>
  </si>
  <si>
    <t>Minon Marsh-stepp</t>
  </si>
  <si>
    <t>ZAAIC-130126-GGHBT</t>
  </si>
  <si>
    <t>7WS74269XU035201G</t>
  </si>
  <si>
    <t>8MK76713TV466220L</t>
  </si>
  <si>
    <t>9zwk99q9gxm94@dcc2.paypal.com</t>
  </si>
  <si>
    <t>IL57A-130126-AQPEU</t>
  </si>
  <si>
    <t>3M956473YY830081J</t>
  </si>
  <si>
    <t>2BB57869VC678353K</t>
  </si>
  <si>
    <t>hilonote@sbcglobal.net</t>
  </si>
  <si>
    <t>Bob Brooks</t>
  </si>
  <si>
    <t>MTUBV-130126-S2GW8</t>
  </si>
  <si>
    <t>13F96386YD341121N</t>
  </si>
  <si>
    <t>41774840SE5523021</t>
  </si>
  <si>
    <t>jgg63hbc2auyg@dcc2.paypal.com</t>
  </si>
  <si>
    <t>IL57A-130126-0GRJB</t>
  </si>
  <si>
    <t>1L913337M98400617</t>
  </si>
  <si>
    <t>3KU09986KC828613B</t>
  </si>
  <si>
    <t>codob39@yahoo.com</t>
  </si>
  <si>
    <t>Melba Wood</t>
  </si>
  <si>
    <t>TGCFP-130126-9C9N0</t>
  </si>
  <si>
    <t>9U9961264E983924L</t>
  </si>
  <si>
    <t>5S072176H2375241V</t>
  </si>
  <si>
    <t>wl020609@gmail.com</t>
  </si>
  <si>
    <t>Whitney Yearout</t>
  </si>
  <si>
    <t>3TPP8-130126-844HN</t>
  </si>
  <si>
    <t>6J8012585C7997144</t>
  </si>
  <si>
    <t>6S56646782281734J</t>
  </si>
  <si>
    <t>92j63329re8031730@dcc2.paypal.com</t>
  </si>
  <si>
    <t>Robin Dudding</t>
  </si>
  <si>
    <t>ZAAIC-130126-1ARLC</t>
  </si>
  <si>
    <t>1LJ67426V0618363D</t>
  </si>
  <si>
    <t>18P90769970090722</t>
  </si>
  <si>
    <t>jorosta7207@gmail.com</t>
  </si>
  <si>
    <t>shealer burkhalter</t>
  </si>
  <si>
    <t>VA8UE-130126-PFCQX</t>
  </si>
  <si>
    <t>4E5952990J500031V</t>
  </si>
  <si>
    <t>8EC23385K0930911E</t>
  </si>
  <si>
    <t>jje7qkq242pxj@dcc2.paypal.com</t>
  </si>
  <si>
    <t>Ellen L. Lee</t>
  </si>
  <si>
    <t>MTUBV-130126-2E8RE</t>
  </si>
  <si>
    <t>8BN444819P4407511</t>
  </si>
  <si>
    <t>23482657N5588661L</t>
  </si>
  <si>
    <t>mgfaraon22@gmail.com</t>
  </si>
  <si>
    <t>Marita Quinones</t>
  </si>
  <si>
    <t>35WZ2-130126-VHNL1</t>
  </si>
  <si>
    <t>8Y1833604K6961535</t>
  </si>
  <si>
    <t>3PP055686C505101A</t>
  </si>
  <si>
    <t>e87wh4kda82ds@dcc2.paypal.com</t>
  </si>
  <si>
    <t>Janet M Stewart</t>
  </si>
  <si>
    <t>SX514-130126-K3SRM</t>
  </si>
  <si>
    <t>498430295U8393513</t>
  </si>
  <si>
    <t>3A10902996774733D</t>
  </si>
  <si>
    <t>m664fbupu65de@dcc2.paypal.com</t>
  </si>
  <si>
    <t>Alexander Ramon</t>
  </si>
  <si>
    <t>7OCFV-130126-ELHL0</t>
  </si>
  <si>
    <t>15M11376B3239954A</t>
  </si>
  <si>
    <t>8GM94292A67930216</t>
  </si>
  <si>
    <t>im_david_maldonado@yahoo.com</t>
  </si>
  <si>
    <t>David Maldonado</t>
  </si>
  <si>
    <t>3TPP8-130126-YZYOK</t>
  </si>
  <si>
    <t>287317352A2074440</t>
  </si>
  <si>
    <t>9GM35413TA458722C</t>
  </si>
  <si>
    <t>becky.kurtz.az@gmail.com</t>
  </si>
  <si>
    <t>Rebecca Kurtz</t>
  </si>
  <si>
    <t>IL57A-130126-O5YVK</t>
  </si>
  <si>
    <t>9WH27637BB724152X</t>
  </si>
  <si>
    <t>1WA30944SA1629254</t>
  </si>
  <si>
    <t>cleoneyoung@yahoo.com</t>
  </si>
  <si>
    <t>Cleone Stewart</t>
  </si>
  <si>
    <t>ZAAIC-130126-OOJL1</t>
  </si>
  <si>
    <t>75010375VY399433U</t>
  </si>
  <si>
    <t>39F23016NJ790030J</t>
  </si>
  <si>
    <t>seeuonthetop@aol.com</t>
  </si>
  <si>
    <t>8N4XG-130126-P7329</t>
  </si>
  <si>
    <t>28441305VH2465847</t>
  </si>
  <si>
    <t>07S8005145564350L</t>
  </si>
  <si>
    <t>xs39t87gww23n@dcc2.paypal.com</t>
  </si>
  <si>
    <t>ZAAIC-130126-U3L7O</t>
  </si>
  <si>
    <t>0P7569818X957422E</t>
  </si>
  <si>
    <t>4N182261ED396094E</t>
  </si>
  <si>
    <t>lesar2001@yahoo.com</t>
  </si>
  <si>
    <t>Dean Lesar</t>
  </si>
  <si>
    <t>5EEHA-130126-TXF8G</t>
  </si>
  <si>
    <t>8RV66830F5156025W</t>
  </si>
  <si>
    <t>3JW65614VN0180833</t>
  </si>
  <si>
    <t>lvd62a69ps776@dcc2.paypal.com</t>
  </si>
  <si>
    <t>Pablo Arellano</t>
  </si>
  <si>
    <t>9MOO0-130126-GUPEX</t>
  </si>
  <si>
    <t>06K74207N2692684U</t>
  </si>
  <si>
    <t>9MU563133L0480622</t>
  </si>
  <si>
    <t>mernie6123@gmail.com</t>
  </si>
  <si>
    <t>maureen alexander</t>
  </si>
  <si>
    <t>3TPP8-130126-9YK6X</t>
  </si>
  <si>
    <t>0XX38275Y95202549</t>
  </si>
  <si>
    <t>37B80703M48202001</t>
  </si>
  <si>
    <t>ZAAIC-130126-4JC81</t>
  </si>
  <si>
    <t>01637125YL074402S</t>
  </si>
  <si>
    <t>35M34168D9302112G</t>
  </si>
  <si>
    <t>kgbx@aol.com</t>
  </si>
  <si>
    <t>Kevin Gair</t>
  </si>
  <si>
    <t>8N4XG-130126-5TEIN</t>
  </si>
  <si>
    <t>2WN61686486746040</t>
  </si>
  <si>
    <t>15L96788RW4954947</t>
  </si>
  <si>
    <t>aljcm@aol.com</t>
  </si>
  <si>
    <t>AMY GREER</t>
  </si>
  <si>
    <t>7TN2Z-130126-6QHMF</t>
  </si>
  <si>
    <t>4CV76939667446357</t>
  </si>
  <si>
    <t>6PX92624DF317932S</t>
  </si>
  <si>
    <t>7a552981d17543938@dcc2.paypal.com</t>
  </si>
  <si>
    <t>Connie Kerns</t>
  </si>
  <si>
    <t>ZAAIC-130126-2QSV9</t>
  </si>
  <si>
    <t>3DP06987PJ566982D</t>
  </si>
  <si>
    <t>37Y63744GR577570E</t>
  </si>
  <si>
    <t>tesctcjzksg3l@dcc2.paypal.com</t>
  </si>
  <si>
    <t>Barb McVaigh</t>
  </si>
  <si>
    <t>HUJGB-130126-KMDF5</t>
  </si>
  <si>
    <t>0P5972351A420130J</t>
  </si>
  <si>
    <t>4W103067AK583722T</t>
  </si>
  <si>
    <t>0wm82825dh108045u@dcc2.paypal.com</t>
  </si>
  <si>
    <t>Denise Rose</t>
  </si>
  <si>
    <t>ZAAIC-130126-ECTMR</t>
  </si>
  <si>
    <t>8S563781100518243</t>
  </si>
  <si>
    <t>4VB008071H9308038</t>
  </si>
  <si>
    <t>nicisargent@aol.com</t>
  </si>
  <si>
    <t>Nichole Sargent</t>
  </si>
  <si>
    <t>ZAAIC-130126-7W606</t>
  </si>
  <si>
    <t>3R924454J1919224C</t>
  </si>
  <si>
    <t>08W6825189303294S</t>
  </si>
  <si>
    <t>cidnithia@gmail.com</t>
  </si>
  <si>
    <t>Cindy Leslie-Forbes</t>
  </si>
  <si>
    <t>3TPP8-130126-1FXGO</t>
  </si>
  <si>
    <t>4KA9814248834914U</t>
  </si>
  <si>
    <t>4CR66277X2234690T</t>
  </si>
  <si>
    <t>aba4m5evf7zve@dcc2.paypal.com</t>
  </si>
  <si>
    <t>Kathleen Brodney</t>
  </si>
  <si>
    <t>MTUBV-130126-WYJIJ</t>
  </si>
  <si>
    <t>4V9558750G178235J</t>
  </si>
  <si>
    <t>43F31066BE237064T</t>
  </si>
  <si>
    <t>pfields7.pf@gmail.com</t>
  </si>
  <si>
    <t>patricia fields</t>
  </si>
  <si>
    <t>TGCFP-130126-6DGK6</t>
  </si>
  <si>
    <t>8JK0652038522660J</t>
  </si>
  <si>
    <t>2AP78187AF106931D</t>
  </si>
  <si>
    <t>pttnd6zhctlr2@dcc2.paypal.com</t>
  </si>
  <si>
    <t>Kenneth reeder</t>
  </si>
  <si>
    <t>8N4XG-130126-S9NVM</t>
  </si>
  <si>
    <t>8V229248V1786051U</t>
  </si>
  <si>
    <t>2BK0155225931402Y</t>
  </si>
  <si>
    <t>alohapbailes@yahoo.com</t>
  </si>
  <si>
    <t>Patricia Bailes</t>
  </si>
  <si>
    <t>ZAAIC-130126-N3310</t>
  </si>
  <si>
    <t>1S181549HB819393W</t>
  </si>
  <si>
    <t>dz2161@columbia.edu</t>
  </si>
  <si>
    <t>Dmitry Zuborev</t>
  </si>
  <si>
    <t>8N4XG-130126-3GB6N</t>
  </si>
  <si>
    <t>07048370UL288023G</t>
  </si>
  <si>
    <t>4PH33987YM4283214</t>
  </si>
  <si>
    <t>2NL96309R8616494X</t>
  </si>
  <si>
    <t>camillekille@gmail.com</t>
  </si>
  <si>
    <t>Camille Kille</t>
  </si>
  <si>
    <t>TGCFP-130126-7OZUZ</t>
  </si>
  <si>
    <t>8DY7487509301600G</t>
  </si>
  <si>
    <t>32V15428TN449844F</t>
  </si>
  <si>
    <t>9xkvbpdtzsjaa@dcc2.paypal.com</t>
  </si>
  <si>
    <t>Janice Nutter</t>
  </si>
  <si>
    <t>IL57A-130126-PR7W1</t>
  </si>
  <si>
    <t>6XW26691DX339911G</t>
  </si>
  <si>
    <t>7KE3801453492845B</t>
  </si>
  <si>
    <t>schmidts1@sio.midco.net</t>
  </si>
  <si>
    <t>Lil Schmidt</t>
  </si>
  <si>
    <t>IL57A-130126-QA7MG</t>
  </si>
  <si>
    <t>8N013869L7349430M</t>
  </si>
  <si>
    <t>10R62924SX524560H</t>
  </si>
  <si>
    <t>ZAAIC-130126-I1IOR</t>
  </si>
  <si>
    <t>28K668460N124623P</t>
  </si>
  <si>
    <t>yuriannsmith@gmail.com</t>
  </si>
  <si>
    <t>YURI SMITH</t>
  </si>
  <si>
    <t>ZAAIC-130126-F56MV</t>
  </si>
  <si>
    <t>8BA72527JN6989425</t>
  </si>
  <si>
    <t>8Y766348XW226880U</t>
  </si>
  <si>
    <t>2EV94123KH8889057</t>
  </si>
  <si>
    <t>lsuess@mac.com</t>
  </si>
  <si>
    <t>Laurel Suess</t>
  </si>
  <si>
    <t>MTUBV-130126-4OPCN</t>
  </si>
  <si>
    <t>26117844TC671351X</t>
  </si>
  <si>
    <t>2XF00193UC745535A</t>
  </si>
  <si>
    <t>gef5685@aol.com</t>
  </si>
  <si>
    <t>gary freeman</t>
  </si>
  <si>
    <t>GV8QB-130126-6DUWT</t>
  </si>
  <si>
    <t>4JS06023RB1520330</t>
  </si>
  <si>
    <t>9KB14910HU958600G</t>
  </si>
  <si>
    <t>sleonard111656@gmail.com</t>
  </si>
  <si>
    <t>Shirley Leonard</t>
  </si>
  <si>
    <t>ZAAIC-130126-HVH6T</t>
  </si>
  <si>
    <t>4XN03751RJ859174N</t>
  </si>
  <si>
    <t>8M442631U18543100</t>
  </si>
  <si>
    <t>mozziwan@gmail.com</t>
  </si>
  <si>
    <t>Anthony Scaramozzi</t>
  </si>
  <si>
    <t>B5815-130126-Q8SXT</t>
  </si>
  <si>
    <t>8V2593099K133522C</t>
  </si>
  <si>
    <t>5UJ16419BR270800M</t>
  </si>
  <si>
    <t>227xvzq2wdxyg@dcc2.paypal.com</t>
  </si>
  <si>
    <t>VA8UE-130126-TWR9E</t>
  </si>
  <si>
    <t>1X174655S5952294S</t>
  </si>
  <si>
    <t>612068885B168713E</t>
  </si>
  <si>
    <t>wmuzmuatwubvl@dcc2.paypal.com</t>
  </si>
  <si>
    <t>Marcus Williams</t>
  </si>
  <si>
    <t>GV8QB-130126-TBBHQ</t>
  </si>
  <si>
    <t>9H292555WD243584G</t>
  </si>
  <si>
    <t>79D87835VM649151A</t>
  </si>
  <si>
    <t>lucifertoo@icloud.com</t>
  </si>
  <si>
    <t>Jennifer Mannion</t>
  </si>
  <si>
    <t>8N4XG-130126-9F79R</t>
  </si>
  <si>
    <t>94J62432C79222645</t>
  </si>
  <si>
    <t>27N04403JA9986236</t>
  </si>
  <si>
    <t>allenkellysr@gmail.com</t>
  </si>
  <si>
    <t>Allen Kelly SR</t>
  </si>
  <si>
    <t>8N4XG-130126-ORM9P</t>
  </si>
  <si>
    <t>23026291WU313594H</t>
  </si>
  <si>
    <t>3CS86582EH199270E</t>
  </si>
  <si>
    <t>davidj_wa@yahoo.com</t>
  </si>
  <si>
    <t>David Jones</t>
  </si>
  <si>
    <t>3TPP8-130126-NELWT</t>
  </si>
  <si>
    <t>9PX46546AY078504N</t>
  </si>
  <si>
    <t>0D587390DB166363G</t>
  </si>
  <si>
    <t>sdgonzo13@yahoo.com</t>
  </si>
  <si>
    <t>steven gonzales</t>
  </si>
  <si>
    <t>7OCFV-130126-U6TDM</t>
  </si>
  <si>
    <t>76M58252GK149960F</t>
  </si>
  <si>
    <t>5NV68429H5265561J</t>
  </si>
  <si>
    <t>a71246@aol.com</t>
  </si>
  <si>
    <t>Alison Ratcliffe</t>
  </si>
  <si>
    <t>ZAAIC-130126-OUSBB</t>
  </si>
  <si>
    <t>8DR52843M1116470V</t>
  </si>
  <si>
    <t>3SL30947G0535733N</t>
  </si>
  <si>
    <t>a8cr5yyxt9d8e@dcc2.paypal.com</t>
  </si>
  <si>
    <t>Kelvin Fox</t>
  </si>
  <si>
    <t>8N4XG-130126-9P1CD</t>
  </si>
  <si>
    <t>1E284674P1383015D</t>
  </si>
  <si>
    <t>09S15969WJ078872J</t>
  </si>
  <si>
    <t>jerryandcathyspears@yahoo.com</t>
  </si>
  <si>
    <t>JERRY SPEARS</t>
  </si>
  <si>
    <t>IL57A-130126-YLQ6Q</t>
  </si>
  <si>
    <t>37P268070F3174041</t>
  </si>
  <si>
    <t>0X381816VU9279435</t>
  </si>
  <si>
    <t>r7ut3yhvkjx7a@dcc2.paypal.com</t>
  </si>
  <si>
    <t>BETTE MENTZ-POWELL</t>
  </si>
  <si>
    <t>ZAAIC-130126-LC7RO</t>
  </si>
  <si>
    <t>2GS82161MW193020Y</t>
  </si>
  <si>
    <t>8HY48367VY882580J</t>
  </si>
  <si>
    <t>dottieharper61@gmail.com</t>
  </si>
  <si>
    <t>Dottie Harper</t>
  </si>
  <si>
    <t>ZAAIC-130126-WPUG2</t>
  </si>
  <si>
    <t>23816543BV6908540</t>
  </si>
  <si>
    <t>9AK0104274587321V</t>
  </si>
  <si>
    <t>felbo63@yahoo.com</t>
  </si>
  <si>
    <t>Felicia Rickerson</t>
  </si>
  <si>
    <t>B5815-130126-UKZD9</t>
  </si>
  <si>
    <t>687013325B124224W</t>
  </si>
  <si>
    <t>8q9pubnhbyd58@dcc2.paypal.com</t>
  </si>
  <si>
    <t>8N4XG-130126-Y81FX</t>
  </si>
  <si>
    <t>9SN97410H0082301S</t>
  </si>
  <si>
    <t>091971248R961203B</t>
  </si>
  <si>
    <t>7TD067432Y112023C</t>
  </si>
  <si>
    <t>qduzcyh9sbgww@dcc2.paypal.com</t>
  </si>
  <si>
    <t>8N4XG-130126-RJFGD</t>
  </si>
  <si>
    <t>1V477678D02606730</t>
  </si>
  <si>
    <t>74979838KC463912E</t>
  </si>
  <si>
    <t>zw2sq2dbhrwh8@dcc2.paypal.com</t>
  </si>
  <si>
    <t>Glenda Thornhill</t>
  </si>
  <si>
    <t>IL57A-130126-3RXNT</t>
  </si>
  <si>
    <t>9NY80191JA634310M</t>
  </si>
  <si>
    <t>4BM8329933181634X</t>
  </si>
  <si>
    <t>burkejos2002@gmail.com</t>
  </si>
  <si>
    <t>Joesph Burke</t>
  </si>
  <si>
    <t>VA8UE-130126-2O9AV</t>
  </si>
  <si>
    <t>12403018HL274044N</t>
  </si>
  <si>
    <t>87N10125JD2113041</t>
  </si>
  <si>
    <t>billmenees@charter.net</t>
  </si>
  <si>
    <t>WILLIAM MENEES</t>
  </si>
  <si>
    <t>3TPP8-130126-KDI1Y</t>
  </si>
  <si>
    <t>5TK58959K44752116</t>
  </si>
  <si>
    <t>8BS14816TK476341L</t>
  </si>
  <si>
    <t>vqhtrfg8q4bs2@dcc2.paypal.com</t>
  </si>
  <si>
    <t>Joanne Dubiansky</t>
  </si>
  <si>
    <t>MXD8K-130126-LFLR3</t>
  </si>
  <si>
    <t>56M71537NL164113E</t>
  </si>
  <si>
    <t>1K603564DY779720H</t>
  </si>
  <si>
    <t>junehellman37@gmail.com</t>
  </si>
  <si>
    <t>June Hellman</t>
  </si>
  <si>
    <t>MTUBV-130126-8PVJN</t>
  </si>
  <si>
    <t>4XC6883569488370L</t>
  </si>
  <si>
    <t>4G503340RY3121148</t>
  </si>
  <si>
    <t>0sj522999t0464413@dcc2.paypal.com</t>
  </si>
  <si>
    <t>Patricia G Kuhar</t>
  </si>
  <si>
    <t>IL57A-130126-U9XUP</t>
  </si>
  <si>
    <t>07889423YX467442X</t>
  </si>
  <si>
    <t>2FM0422028712330G</t>
  </si>
  <si>
    <t>frank25553@hotmail.com</t>
  </si>
  <si>
    <t>frank lagozzino</t>
  </si>
  <si>
    <t>8N4XG-130126-RSPGJ</t>
  </si>
  <si>
    <t>1R793930BY246090P</t>
  </si>
  <si>
    <t>0GU902544F398233J</t>
  </si>
  <si>
    <t>965ucuam9sfns@dcc2.paypal.com</t>
  </si>
  <si>
    <t>Shelley Martin</t>
  </si>
  <si>
    <t>IL57A-130126-5OAHI</t>
  </si>
  <si>
    <t>9E860711TC796574F</t>
  </si>
  <si>
    <t>11W514382R6178002</t>
  </si>
  <si>
    <t>queen_mary1022@yahoo.com</t>
  </si>
  <si>
    <t>Kelly Siemer</t>
  </si>
  <si>
    <t>TGCFP-130126-BX6K6</t>
  </si>
  <si>
    <t>8K601368SY5296329</t>
  </si>
  <si>
    <t>4SV46877V8997310D</t>
  </si>
  <si>
    <t>zeny@valiente.biz</t>
  </si>
  <si>
    <t>Zenaida Valiente</t>
  </si>
  <si>
    <t>3TPP8-130126-RLQO9</t>
  </si>
  <si>
    <t>2B655918PD770380K</t>
  </si>
  <si>
    <t>4LK15135BR8936157</t>
  </si>
  <si>
    <t>n8tzt9myj2gw6@dcc2.paypal.com</t>
  </si>
  <si>
    <t>SX514-130126-C2CHN</t>
  </si>
  <si>
    <t>68E15244RD103042W</t>
  </si>
  <si>
    <t>3AN56581M71410312</t>
  </si>
  <si>
    <t>uzubell319@comcast.net</t>
  </si>
  <si>
    <t>Ronald Uzubell</t>
  </si>
  <si>
    <t>ZAAIC-130126-NY0FZ</t>
  </si>
  <si>
    <t>84G26105TG246463X</t>
  </si>
  <si>
    <t>5VJ59827107038646</t>
  </si>
  <si>
    <t>nonnasusan@yahoo.com</t>
  </si>
  <si>
    <t>Susan Caulfield</t>
  </si>
  <si>
    <t>VA8UE-130126-6D0CX</t>
  </si>
  <si>
    <t>53938396WA9951030</t>
  </si>
  <si>
    <t>61707426CN195762T</t>
  </si>
  <si>
    <t>w8pc3pnuqfztn@dcc2.paypal.com</t>
  </si>
  <si>
    <t>Cathryn Nordgren</t>
  </si>
  <si>
    <t>ZAAIC-130126-501O7</t>
  </si>
  <si>
    <t>611770054H508740R</t>
  </si>
  <si>
    <t>62N51336X28454413</t>
  </si>
  <si>
    <t>esthere67@yahoo.com</t>
  </si>
  <si>
    <t>Esther Etienne</t>
  </si>
  <si>
    <t>8N4XG-130126-L5HQF</t>
  </si>
  <si>
    <t>1HD48731LG925464C</t>
  </si>
  <si>
    <t>0X039459M4074701H</t>
  </si>
  <si>
    <t>kathy-carpenter@sbcglobal.net</t>
  </si>
  <si>
    <t>Kathleen Carpenter</t>
  </si>
  <si>
    <t>ZAAIC-130126-XS08S</t>
  </si>
  <si>
    <t>9AW092150D3320157</t>
  </si>
  <si>
    <t>8R3960966G0037901</t>
  </si>
  <si>
    <t>8kkln8z8gc94l@dcc2.paypal.com</t>
  </si>
  <si>
    <t>Della c Romandia</t>
  </si>
  <si>
    <t>IL57A-130126-Y0YIZ</t>
  </si>
  <si>
    <t>3LH76541MV517513P</t>
  </si>
  <si>
    <t>1HT40772523079900</t>
  </si>
  <si>
    <t>y6rkkm5t5lven@dcc2.paypal.com</t>
  </si>
  <si>
    <t>Paoa Tauaa</t>
  </si>
  <si>
    <t>SX514-130126-D1OXJ</t>
  </si>
  <si>
    <t>76C87877KR163825C</t>
  </si>
  <si>
    <t>43D36859US0655644</t>
  </si>
  <si>
    <t>cwp693sw8es38@dcc2.paypal.com</t>
  </si>
  <si>
    <t>Dorette Ballati</t>
  </si>
  <si>
    <t>ZAAIC-130126-DEH1Z</t>
  </si>
  <si>
    <t>3GE7152910802882B</t>
  </si>
  <si>
    <t>3W5836156H014312P</t>
  </si>
  <si>
    <t>jtprange3919@gmail.com</t>
  </si>
  <si>
    <t>James Prange</t>
  </si>
  <si>
    <t>B5815-130126-VHBE5</t>
  </si>
  <si>
    <t>8TM245643R241742Y</t>
  </si>
  <si>
    <t>62G728228Y291960H</t>
  </si>
  <si>
    <t>y3cck343x2jnl@dcc2.paypal.com</t>
  </si>
  <si>
    <t>AVERIL R FRIEDEL</t>
  </si>
  <si>
    <t>IL57A-130126-S53YC</t>
  </si>
  <si>
    <t>7JS828334D7298748</t>
  </si>
  <si>
    <t>0NL17408LV175681N</t>
  </si>
  <si>
    <t>mkuuipo50@gmail.com</t>
  </si>
  <si>
    <t>Marlene Nuesca</t>
  </si>
  <si>
    <t>VA8UE-130126-JBWOH</t>
  </si>
  <si>
    <t>56W32404YE423000A</t>
  </si>
  <si>
    <t>8YW9506134013525L</t>
  </si>
  <si>
    <t>parkerjimmie@aol.com</t>
  </si>
  <si>
    <t>8N4XG-130126-ZJMYO</t>
  </si>
  <si>
    <t>7V851579A4825913L</t>
  </si>
  <si>
    <t>7HJ89266G24162600</t>
  </si>
  <si>
    <t>bomenxn@gmail.com</t>
  </si>
  <si>
    <t>Bonnie Nixon</t>
  </si>
  <si>
    <t>SX514-130126-5CJTR</t>
  </si>
  <si>
    <t>5MG37008376524121</t>
  </si>
  <si>
    <t>73982212WR567203R</t>
  </si>
  <si>
    <t>tippinsbb@msn.com</t>
  </si>
  <si>
    <t>BRIDGET TIPPINS</t>
  </si>
  <si>
    <t>SX514-130126-VZCBV</t>
  </si>
  <si>
    <t>9TB55034BY089105A</t>
  </si>
  <si>
    <t>9HY55520B2841443S</t>
  </si>
  <si>
    <t>cmbergstrom13@gmail.com</t>
  </si>
  <si>
    <t>Cathy Bergstrom</t>
  </si>
  <si>
    <t>ZAAIC-130126-8IUQZ</t>
  </si>
  <si>
    <t>6F7932293J322473A</t>
  </si>
  <si>
    <t>0FB84771C5385530C</t>
  </si>
  <si>
    <t>garn711@gmail.com</t>
  </si>
  <si>
    <t>marjorie garner</t>
  </si>
  <si>
    <t>SX514-130126-W7WSV</t>
  </si>
  <si>
    <t>22B03836EM240781R</t>
  </si>
  <si>
    <t>2VJ14686PL848125T</t>
  </si>
  <si>
    <t>vwbdy68dgtvey@dcc2.paypal.com</t>
  </si>
  <si>
    <t>Olamide Oladapo</t>
  </si>
  <si>
    <t>3TPP8-130126-J3FTP</t>
  </si>
  <si>
    <t>5A0134839H9542805</t>
  </si>
  <si>
    <t>4MG60391U7630894C</t>
  </si>
  <si>
    <t>4frenchie@gmail.com</t>
  </si>
  <si>
    <t>Denise Chewning</t>
  </si>
  <si>
    <t>SX514-130126-G2ZFV</t>
  </si>
  <si>
    <t>4WE85645SW033813W</t>
  </si>
  <si>
    <t>7MR04649K12675154</t>
  </si>
  <si>
    <t>mlane2@rochester.rr.com</t>
  </si>
  <si>
    <t>Peggy Lane</t>
  </si>
  <si>
    <t>ZAAIC-130126-PQ1CZ</t>
  </si>
  <si>
    <t>3UE50230ER082841J</t>
  </si>
  <si>
    <t>1PY39673LU2756352</t>
  </si>
  <si>
    <t>embwhitley@sbcglobal.net</t>
  </si>
  <si>
    <t>Elizabeth Whitley</t>
  </si>
  <si>
    <t>SX514-130126-AQ3Q2</t>
  </si>
  <si>
    <t>2ST42181MM2562824</t>
  </si>
  <si>
    <t>9TX96589DR512802U</t>
  </si>
  <si>
    <t>amyvaillancourt@att.net</t>
  </si>
  <si>
    <t>Amy Vaillancourt</t>
  </si>
  <si>
    <t>TGCFP-130126-RKJ95</t>
  </si>
  <si>
    <t>0XH6259950364233Y</t>
  </si>
  <si>
    <t>0KA9151988404925R</t>
  </si>
  <si>
    <t>ginaescontrias@yahoo.com</t>
  </si>
  <si>
    <t>Gina Escontrias</t>
  </si>
  <si>
    <t>ZAAIC-130126-D7HZ1</t>
  </si>
  <si>
    <t>0AP3293629704903T</t>
  </si>
  <si>
    <t>3A835356CK788181V</t>
  </si>
  <si>
    <t>kim.edwards@ymail.com</t>
  </si>
  <si>
    <t>kim sitton-edwards</t>
  </si>
  <si>
    <t>ZAAIC-130126-W7XF0</t>
  </si>
  <si>
    <t>6GS577928T4244133</t>
  </si>
  <si>
    <t>5NV1448587008493G</t>
  </si>
  <si>
    <t>mccurry_shawn@yahoo.com</t>
  </si>
  <si>
    <t>Shawn McCurry</t>
  </si>
  <si>
    <t>SX514-130126-O6BPX</t>
  </si>
  <si>
    <t>46J90350917560007</t>
  </si>
  <si>
    <t>kay2272@protonmail.com</t>
  </si>
  <si>
    <t>Kay Tolchin</t>
  </si>
  <si>
    <t>ZAAIC-130126-69H5F</t>
  </si>
  <si>
    <t>10U076989R338800Y</t>
  </si>
  <si>
    <t>2SG3409787398161C</t>
  </si>
  <si>
    <t>21Y83679SW101270H</t>
  </si>
  <si>
    <t>cwfdeere@comcast.net</t>
  </si>
  <si>
    <t>Carroll foster</t>
  </si>
  <si>
    <t>SX514-130126-PWP6O</t>
  </si>
  <si>
    <t>0JD25956LM0819239</t>
  </si>
  <si>
    <t>2FC32756B6188111H</t>
  </si>
  <si>
    <t>7mztv77nme5qs@dcc2.paypal.com</t>
  </si>
  <si>
    <t>Sama Mukete</t>
  </si>
  <si>
    <t>3TPP8-130126-E1FGK</t>
  </si>
  <si>
    <t>0SB73265LA1635347</t>
  </si>
  <si>
    <t>9H927555M55638645</t>
  </si>
  <si>
    <t>fuzuwxc8cf29j@dcc2.paypal.com</t>
  </si>
  <si>
    <t>Patricia Mullins</t>
  </si>
  <si>
    <t>SX514-130126-SK3H8</t>
  </si>
  <si>
    <t>87A30695DM444034Y</t>
  </si>
  <si>
    <t>4SS46955GH058051E</t>
  </si>
  <si>
    <t>dvharr10@gmail.com</t>
  </si>
  <si>
    <t>Donna Harrington</t>
  </si>
  <si>
    <t>SX514-130126-XSLEB</t>
  </si>
  <si>
    <t>2W213819K0915213F</t>
  </si>
  <si>
    <t>4MS03859MY533145W</t>
  </si>
  <si>
    <t>VA8UE-130126-CR3FF</t>
  </si>
  <si>
    <t>4VP42443MM785502J</t>
  </si>
  <si>
    <t>63906909UG273331W</t>
  </si>
  <si>
    <t>27430178pk800702c@dcc2.paypal.com</t>
  </si>
  <si>
    <t>Ellen Leader</t>
  </si>
  <si>
    <t>IL57A-130126-ONZT0</t>
  </si>
  <si>
    <t>1D644548BK601831J</t>
  </si>
  <si>
    <t>450274590T942010V</t>
  </si>
  <si>
    <t>bridgeportrivera@outlook.com</t>
  </si>
  <si>
    <t>Diane Rivera</t>
  </si>
  <si>
    <t>3TPP8-130126-4OUSY</t>
  </si>
  <si>
    <t>6EL05176867293109</t>
  </si>
  <si>
    <t>9FU7801793513800F</t>
  </si>
  <si>
    <t>rxspwsc44ecqs@dcc2.paypal.com</t>
  </si>
  <si>
    <t>Tyler Butler</t>
  </si>
  <si>
    <t>3TPP8-130126-Y4LRW</t>
  </si>
  <si>
    <t>0J810965J7102201E</t>
  </si>
  <si>
    <t>8KY04513VS487170A</t>
  </si>
  <si>
    <t>fmerril@gmail.com</t>
  </si>
  <si>
    <t>Fred Merrill</t>
  </si>
  <si>
    <t>3TPP8-130126-2HEI6</t>
  </si>
  <si>
    <t>4JV31794G3607624U</t>
  </si>
  <si>
    <t>5MA07534H41172352</t>
  </si>
  <si>
    <t>hx7t2r4falrp6@dcc2.paypal.com</t>
  </si>
  <si>
    <t>Becky Wapaha</t>
  </si>
  <si>
    <t>SX514-130126-Y4LH5</t>
  </si>
  <si>
    <t>5DK20229KD979040D</t>
  </si>
  <si>
    <t>2XH72833E49368732</t>
  </si>
  <si>
    <t>7ph75371pe482790x@dcc2.paypal.com</t>
  </si>
  <si>
    <t>Sarah A Kuchar</t>
  </si>
  <si>
    <t>SX514-130126-9DMHW</t>
  </si>
  <si>
    <t>2LF39728NJ160311R</t>
  </si>
  <si>
    <t>73U66797U7255973Y</t>
  </si>
  <si>
    <t>3ka3fcgyje3uc@dcc2.paypal.com</t>
  </si>
  <si>
    <t>Alfred T. David</t>
  </si>
  <si>
    <t>C8POE-130126-0JENT</t>
  </si>
  <si>
    <t>5PR32658ST304451U</t>
  </si>
  <si>
    <t>6VE057907P412012W</t>
  </si>
  <si>
    <t>f5677c0bf483479eb1b7778510e6e026@dcc.paypal.com</t>
  </si>
  <si>
    <t>Kent Seltman</t>
  </si>
  <si>
    <t>SX514-130126-PS17X</t>
  </si>
  <si>
    <t>5NG94012W5902950D</t>
  </si>
  <si>
    <t>0F835554JX9754621</t>
  </si>
  <si>
    <t>achcledwth7te@dcc2.paypal.com</t>
  </si>
  <si>
    <t>Auscencio M Aleman</t>
  </si>
  <si>
    <t>8N4XG-130126-KMIYT</t>
  </si>
  <si>
    <t>8J781982XV129372G</t>
  </si>
  <si>
    <t>94G24508WU658550L</t>
  </si>
  <si>
    <t>v9auftl98mnd8@dcc2.paypal.com</t>
  </si>
  <si>
    <t>Gary Bessette</t>
  </si>
  <si>
    <t>UDA0Y-130126-9KXUJ</t>
  </si>
  <si>
    <t>44J209819V4623148</t>
  </si>
  <si>
    <t>1HU27060562146927</t>
  </si>
  <si>
    <t>idavel7@gmail.com</t>
  </si>
  <si>
    <t>Ida Velasco</t>
  </si>
  <si>
    <t>ZAAIC-130126-3P65H</t>
  </si>
  <si>
    <t>4FD595400P9580535</t>
  </si>
  <si>
    <t>4WA10794T51847356</t>
  </si>
  <si>
    <t>maheswari3@yahoo.com</t>
  </si>
  <si>
    <t>Durairajan Maheswari</t>
  </si>
  <si>
    <t>C8POE-130126-54QZD</t>
  </si>
  <si>
    <t>6FJ70385WV270145X</t>
  </si>
  <si>
    <t>7BC683211T289444Y</t>
  </si>
  <si>
    <t>45b1797e7b3d45b39a765e479ba4db2c@dcc.paypal.com</t>
  </si>
  <si>
    <t>Joe House</t>
  </si>
  <si>
    <t>SX514-130126-WCIHX</t>
  </si>
  <si>
    <t>7TF07905MF8296632</t>
  </si>
  <si>
    <t>3VY77928UK5233335</t>
  </si>
  <si>
    <t>ann_p_howland@yahoo.com</t>
  </si>
  <si>
    <t>ann howland</t>
  </si>
  <si>
    <t>SX514-130126-2OTAO</t>
  </si>
  <si>
    <t>33T287999K2054213</t>
  </si>
  <si>
    <t>0DX85343112967202</t>
  </si>
  <si>
    <t>xtdudnxygsrmw@dcc2.paypal.com</t>
  </si>
  <si>
    <t>Edward Metheny</t>
  </si>
  <si>
    <t>SX514-130126-LRQAO</t>
  </si>
  <si>
    <t>3KN17013TL611620W</t>
  </si>
  <si>
    <t>4E5675532L437323K</t>
  </si>
  <si>
    <t>youngerelectric@bellsouth.net</t>
  </si>
  <si>
    <t>cathy younger</t>
  </si>
  <si>
    <t>TGCFP-130126-5ZDWP</t>
  </si>
  <si>
    <t>49U920519X213413F</t>
  </si>
  <si>
    <t>8RY733638P568970J</t>
  </si>
  <si>
    <t>gjschroeder@gmail.com</t>
  </si>
  <si>
    <t>Glenda Schroeder</t>
  </si>
  <si>
    <t>SX514-130126-94742</t>
  </si>
  <si>
    <t>16F890287D027864K</t>
  </si>
  <si>
    <t>94L13000VY925971N</t>
  </si>
  <si>
    <t>mtunflog@cs.com</t>
  </si>
  <si>
    <t>Marshall Taylor</t>
  </si>
  <si>
    <t>SX514-130126-UPIZG</t>
  </si>
  <si>
    <t>1FW27206013758720</t>
  </si>
  <si>
    <t>078879988P885680K</t>
  </si>
  <si>
    <t>bcfnt3s2lsr24@dcc2.paypal.com</t>
  </si>
  <si>
    <t>Nancy Hawthorne</t>
  </si>
  <si>
    <t>SX514-130126-PT6AE</t>
  </si>
  <si>
    <t>9VV76011DF375371P</t>
  </si>
  <si>
    <t>84G493723U488712A</t>
  </si>
  <si>
    <t>4pb65fffj4saw@dcc2.paypal.com</t>
  </si>
  <si>
    <t>Oluwabukolami Ajose</t>
  </si>
  <si>
    <t>SX514-130126-8KAZW</t>
  </si>
  <si>
    <t>6PL4319323451551U</t>
  </si>
  <si>
    <t>35W4887241658822M</t>
  </si>
  <si>
    <t>h7fzslgxt7c8e@dcc2.paypal.com</t>
  </si>
  <si>
    <t>SX514-130126-ZOHWE</t>
  </si>
  <si>
    <t>57R47348XR8685828</t>
  </si>
  <si>
    <t>7Y6339164R8007603</t>
  </si>
  <si>
    <t>hollychap@bellsouth.net</t>
  </si>
  <si>
    <t>Holly Chapman</t>
  </si>
  <si>
    <t>SX514-130126-VY552</t>
  </si>
  <si>
    <t>3W989214V00006626</t>
  </si>
  <si>
    <t>84978446C11527217</t>
  </si>
  <si>
    <t>ge5yju3fgj2ra@dcc2.paypal.com</t>
  </si>
  <si>
    <t>IDRISSAH HAKEEM</t>
  </si>
  <si>
    <t>VA8UE-130126-RBO5T</t>
  </si>
  <si>
    <t>2NN265662C4011913</t>
  </si>
  <si>
    <t>1WG18180CB940974A</t>
  </si>
  <si>
    <t>hawks1061@gmail.com</t>
  </si>
  <si>
    <t>ALICIA HAWKS</t>
  </si>
  <si>
    <t>TGCFP-130126-4W88D</t>
  </si>
  <si>
    <t>1GL91679HP941281F</t>
  </si>
  <si>
    <t>30C204439H914402L</t>
  </si>
  <si>
    <t>d2dnhw7x859pl@dcc2.paypal.com</t>
  </si>
  <si>
    <t>Karen Andrews</t>
  </si>
  <si>
    <t>SX514-130126-8KMMA</t>
  </si>
  <si>
    <t>93415720NF795325W</t>
  </si>
  <si>
    <t>21R05009KD550744N</t>
  </si>
  <si>
    <t>traceydgreen@hotmail.com</t>
  </si>
  <si>
    <t>sierra family health Center</t>
  </si>
  <si>
    <t>SX514-130126-FVVIJ</t>
  </si>
  <si>
    <t>86G031926W600890E</t>
  </si>
  <si>
    <t>3JB05048CR659922C</t>
  </si>
  <si>
    <t>cwwpuwjefypan@dcc2.paypal.com</t>
  </si>
  <si>
    <t>Sandra Knight</t>
  </si>
  <si>
    <t>SX514-130126-U6ZUS</t>
  </si>
  <si>
    <t>8MM85451JB992211R</t>
  </si>
  <si>
    <t>9DW0695443348250M</t>
  </si>
  <si>
    <t>yeymmafdla4wy@dcc2.paypal.com</t>
  </si>
  <si>
    <t>9MOO0-130126-J3HOD</t>
  </si>
  <si>
    <t>6FD095322E765120M</t>
  </si>
  <si>
    <t>2P468497T9999111A</t>
  </si>
  <si>
    <t>bgrf62qnqav76@dcc2.paypal.com</t>
  </si>
  <si>
    <t>Arlan Kemp</t>
  </si>
  <si>
    <t>IL57A-130126-RSPJR</t>
  </si>
  <si>
    <t>8A847127DE499261Y</t>
  </si>
  <si>
    <t>4H4437488J0445616</t>
  </si>
  <si>
    <t>melod530@gmail.com</t>
  </si>
  <si>
    <t>Dionisia Melo</t>
  </si>
  <si>
    <t>SX514-130126-UC3SV</t>
  </si>
  <si>
    <t>43D29548H90047447</t>
  </si>
  <si>
    <t>7W067887VX071650S</t>
  </si>
  <si>
    <t>453gpvgafwzbc@dcc2.paypal.com</t>
  </si>
  <si>
    <t>Ethel Price</t>
  </si>
  <si>
    <t>SX514-130126-LOSSD</t>
  </si>
  <si>
    <t>0SH13495DA0055326</t>
  </si>
  <si>
    <t>3KC58026HE0313152</t>
  </si>
  <si>
    <t>xs45e6rnyt4h4@dcc2.paypal.com</t>
  </si>
  <si>
    <t>Christopher H King</t>
  </si>
  <si>
    <t>SX514-130126-3ULLR</t>
  </si>
  <si>
    <t>35801028EG340493P</t>
  </si>
  <si>
    <t>6PA00005G6079663Y</t>
  </si>
  <si>
    <t>sttlbrian8@outlook.com</t>
  </si>
  <si>
    <t>Brian Brumbaugh</t>
  </si>
  <si>
    <t>TGCFP-130126-7WSWD</t>
  </si>
  <si>
    <t>8UC66159KV824261G</t>
  </si>
  <si>
    <t>6DD33237XA095394K</t>
  </si>
  <si>
    <t>lostinwoods2j@earthlink.net</t>
  </si>
  <si>
    <t>James Bullitt</t>
  </si>
  <si>
    <t>SX514-130126-IAK04</t>
  </si>
  <si>
    <t>55C69081SK2244226</t>
  </si>
  <si>
    <t>30X63708EN760073K</t>
  </si>
  <si>
    <t>6tj2jcbpjsv5q@dcc2.paypal.com</t>
  </si>
  <si>
    <t>STEVEN PARRAS</t>
  </si>
  <si>
    <t>IL57A-130126-U4YPG</t>
  </si>
  <si>
    <t>5D621780FC377194N</t>
  </si>
  <si>
    <t>30W04678BH447501E</t>
  </si>
  <si>
    <t>qh727aszm8s48@dcc2.paypal.com</t>
  </si>
  <si>
    <t>Linda A Youmans</t>
  </si>
  <si>
    <t>IL57A-130126-CI48K</t>
  </si>
  <si>
    <t>58B81918FV3636807</t>
  </si>
  <si>
    <t>94D00083ES979132G</t>
  </si>
  <si>
    <t>chere.bossard@gmail.com</t>
  </si>
  <si>
    <t>Chere' Bossard</t>
  </si>
  <si>
    <t>ZAAIC-130126-NHDEJ</t>
  </si>
  <si>
    <t>9ET21611LU959845X</t>
  </si>
  <si>
    <t>32324396W75012031</t>
  </si>
  <si>
    <t>neuvq7rv7ppe6@dcc2.paypal.com</t>
  </si>
  <si>
    <t>Cheryl Saxton</t>
  </si>
  <si>
    <t>ZAAIC-130126-3YRJE</t>
  </si>
  <si>
    <t>1MB10585U3699023V</t>
  </si>
  <si>
    <t>26864785UG5284700</t>
  </si>
  <si>
    <t>b4flnuy39nfqg@dcc2.paypal.com</t>
  </si>
  <si>
    <t>Susan Kennedy</t>
  </si>
  <si>
    <t>SX514-130126-0N8LA</t>
  </si>
  <si>
    <t>90J43617NR7625635</t>
  </si>
  <si>
    <t>77K62291AD8015625</t>
  </si>
  <si>
    <t>eddieandconnie@gmail.com</t>
  </si>
  <si>
    <t>Connie Allred</t>
  </si>
  <si>
    <t>IL57A-130126-CGWNZ</t>
  </si>
  <si>
    <t>09043120TH092261X</t>
  </si>
  <si>
    <t>7DE18587L72910101</t>
  </si>
  <si>
    <t>nqrgnp64lulgy@dcc2.paypal.com</t>
  </si>
  <si>
    <t>Tricia Lynn Babiarz</t>
  </si>
  <si>
    <t>SX514-130126-EHP4D</t>
  </si>
  <si>
    <t>3U465095H9692383H</t>
  </si>
  <si>
    <t>31K12886B5819683V</t>
  </si>
  <si>
    <t>adamsba56@aol.com</t>
  </si>
  <si>
    <t>BARBARA ADAMS</t>
  </si>
  <si>
    <t>TGCFP-130126-UAQRS</t>
  </si>
  <si>
    <t>68M706247P134520B</t>
  </si>
  <si>
    <t>13X471972G495625C</t>
  </si>
  <si>
    <t>lpwj5rums5dlu@dcc2.paypal.com</t>
  </si>
  <si>
    <t>Rashi Gambhir</t>
  </si>
  <si>
    <t>ZAAIC-130126-Z98KH</t>
  </si>
  <si>
    <t>9K082594WN4102719</t>
  </si>
  <si>
    <t>5U283272660776922</t>
  </si>
  <si>
    <t>b6s4qhdhzjj9l@dcc2.paypal.com</t>
  </si>
  <si>
    <t>James Spingle</t>
  </si>
  <si>
    <t>IL57A-130126-VOZS8</t>
  </si>
  <si>
    <t>3B305810TM416361L</t>
  </si>
  <si>
    <t>7CT02927P7003593L</t>
  </si>
  <si>
    <t>xm5e88tb29dkn@dcc2.paypal.com</t>
  </si>
  <si>
    <t>Edyth Austin</t>
  </si>
  <si>
    <t>IL57A-130126-U1HI1</t>
  </si>
  <si>
    <t>3Y888539LY9092345</t>
  </si>
  <si>
    <t>John Payne</t>
  </si>
  <si>
    <t>6HX15352M4331792H</t>
  </si>
  <si>
    <t>cruzetters@gmail.com</t>
  </si>
  <si>
    <t>sheila cruz</t>
  </si>
  <si>
    <t>IL57A-130126-B5U78</t>
  </si>
  <si>
    <t>61N14972FG198283N</t>
  </si>
  <si>
    <t>43V842936F367404K</t>
  </si>
  <si>
    <t>92a27up863e72@dcc2.paypal.com</t>
  </si>
  <si>
    <t>Dawn Sarah Johnson</t>
  </si>
  <si>
    <t>IL57A-130126-Q3948</t>
  </si>
  <si>
    <t>87C47931EJ3678606</t>
  </si>
  <si>
    <t>6T5646341K829081T</t>
  </si>
  <si>
    <t>suzettelvx@aol.com</t>
  </si>
  <si>
    <t>Suzette E Smith</t>
  </si>
  <si>
    <t>SX514-130126-6DCPL</t>
  </si>
  <si>
    <t>3A235162J9042851U</t>
  </si>
  <si>
    <t>5XA660299V5678415</t>
  </si>
  <si>
    <t>deboffc@yahoo.com</t>
  </si>
  <si>
    <t>Debbie Custer</t>
  </si>
  <si>
    <t>IL57A-130126-4659H</t>
  </si>
  <si>
    <t>5J360287P36503847</t>
  </si>
  <si>
    <t>61F1375777097842C</t>
  </si>
  <si>
    <t>buqfdufthm6ku@dcc2.paypal.com</t>
  </si>
  <si>
    <t>Gary Koivu</t>
  </si>
  <si>
    <t>SX514-130126-WTYMX</t>
  </si>
  <si>
    <t>14L972536S507023X</t>
  </si>
  <si>
    <t>41Y58305AB1689741</t>
  </si>
  <si>
    <t>eeu8pcrh6967e@dcc2.paypal.com</t>
  </si>
  <si>
    <t>Shauna G Schafer</t>
  </si>
  <si>
    <t>IL57A-130126-W7BQL</t>
  </si>
  <si>
    <t>89149504M1542210S</t>
  </si>
  <si>
    <t>4V8699802E3658037</t>
  </si>
  <si>
    <t>3e7jwvw2fevyc@dcc2.paypal.com</t>
  </si>
  <si>
    <t>Dennis Hudson</t>
  </si>
  <si>
    <t>IL57A-130126-MNCOU</t>
  </si>
  <si>
    <t>7J932589C3656992A</t>
  </si>
  <si>
    <t>82703120JU922290U</t>
  </si>
  <si>
    <t>tr.powell51@gmail.com</t>
  </si>
  <si>
    <t>Terry Roy Powell</t>
  </si>
  <si>
    <t>8N4XG-130126-3TED9</t>
  </si>
  <si>
    <t>2TL726905U857740X</t>
  </si>
  <si>
    <t>57257212BY188353W</t>
  </si>
  <si>
    <t>lindamorrow54@gmail.com</t>
  </si>
  <si>
    <t>Linda Morrow</t>
  </si>
  <si>
    <t>SX514-130126-CHD42</t>
  </si>
  <si>
    <t>5KD61840A4031482A</t>
  </si>
  <si>
    <t>4GR985199S3736949</t>
  </si>
  <si>
    <t>eaenglish2005@aol.com</t>
  </si>
  <si>
    <t>Elizabeth English</t>
  </si>
  <si>
    <t>9MOO0-130126-M0JRF</t>
  </si>
  <si>
    <t>6CR67210BJ9738126</t>
  </si>
  <si>
    <t>60E98205YV899242N</t>
  </si>
  <si>
    <t>maureenm94@verizon.net</t>
  </si>
  <si>
    <t>Maureen Madden</t>
  </si>
  <si>
    <t>IL57A-130126-O6NND</t>
  </si>
  <si>
    <t>4PU53095N2879093X</t>
  </si>
  <si>
    <t>48L453914J093940J</t>
  </si>
  <si>
    <t>bobballman@yahoo.com</t>
  </si>
  <si>
    <t>Sharon Ballman</t>
  </si>
  <si>
    <t>ZAAIC-130126-1I8AN</t>
  </si>
  <si>
    <t>6BK237417F136954T</t>
  </si>
  <si>
    <t>gfranklin1947@comcast.net</t>
  </si>
  <si>
    <t>George Franklin</t>
  </si>
  <si>
    <t>SX514-130126-5G9LK</t>
  </si>
  <si>
    <t>55808296TL146805R</t>
  </si>
  <si>
    <t>5MT99951MU318591A</t>
  </si>
  <si>
    <t>9VV9069899382404M</t>
  </si>
  <si>
    <t>cmaes55@hotmail.com</t>
  </si>
  <si>
    <t>Candace Maes</t>
  </si>
  <si>
    <t>TGCFP-130126-YJ5AG</t>
  </si>
  <si>
    <t>1CG50817YD087691L</t>
  </si>
  <si>
    <t>5SL10251U1271620E</t>
  </si>
  <si>
    <t>xfscd44bvaxs4@dcc2.paypal.com</t>
  </si>
  <si>
    <t>Patricia Vizzini</t>
  </si>
  <si>
    <t>IL57A-130126-C2UNZ</t>
  </si>
  <si>
    <t>8SV14640V2127721Y</t>
  </si>
  <si>
    <t>69R85344W3548332J</t>
  </si>
  <si>
    <t>5e067468rg159515m@dcc2.paypal.com</t>
  </si>
  <si>
    <t>ALICE SCOTT</t>
  </si>
  <si>
    <t>SX514-130126-9VIWE</t>
  </si>
  <si>
    <t>3W480824RU8444111</t>
  </si>
  <si>
    <t>5B304739VT529432V</t>
  </si>
  <si>
    <t>kvapenik@wpbroncos.net</t>
  </si>
  <si>
    <t>Kristy Vapenik</t>
  </si>
  <si>
    <t>IL57A-130126-FSQ5I</t>
  </si>
  <si>
    <t>0FK559919T1281025</t>
  </si>
  <si>
    <t>jncorbin@hotmail.com</t>
  </si>
  <si>
    <t>James Corbin</t>
  </si>
  <si>
    <t>SX514-130126-YXT6D</t>
  </si>
  <si>
    <t>5S201170B0293724N</t>
  </si>
  <si>
    <t>441701926A584225P</t>
  </si>
  <si>
    <t>8P415963565633037</t>
  </si>
  <si>
    <t>ricklayson7@gmail.com</t>
  </si>
  <si>
    <t>Ricky Layson</t>
  </si>
  <si>
    <t>9MOO0-130126-06CSN</t>
  </si>
  <si>
    <t>3FF96596DT988841A</t>
  </si>
  <si>
    <t>9YE94188P7640623K</t>
  </si>
  <si>
    <t>margie.stewart@outlook.com</t>
  </si>
  <si>
    <t>Margie Stewart</t>
  </si>
  <si>
    <t>IL57A-130126-ZGP7Y</t>
  </si>
  <si>
    <t>18W89579J8734980A</t>
  </si>
  <si>
    <t>4FY15229NG142112F</t>
  </si>
  <si>
    <t>julie.rockow@yahoo.com</t>
  </si>
  <si>
    <t>Julie Rockow</t>
  </si>
  <si>
    <t>IL57A-130126-3UBIX</t>
  </si>
  <si>
    <t>80669998EF704551T</t>
  </si>
  <si>
    <t>5NK024303C5219424</t>
  </si>
  <si>
    <t>42j6wn3z95p74@dcc2.paypal.com</t>
  </si>
  <si>
    <t>Susan Skipworth</t>
  </si>
  <si>
    <t>ZAAIC-130126-6L1JO</t>
  </si>
  <si>
    <t>5KA68292GN868601A</t>
  </si>
  <si>
    <t>4JY59770RS091204B</t>
  </si>
  <si>
    <t>papascook@yahoo.com</t>
  </si>
  <si>
    <t>Ariel Linsangan</t>
  </si>
  <si>
    <t>SX514-130126-SE8NG</t>
  </si>
  <si>
    <t>6YL37177N9863680X</t>
  </si>
  <si>
    <t>8WR50878VJ660502K</t>
  </si>
  <si>
    <t>daveburnsplumbing@sbcglobal.net</t>
  </si>
  <si>
    <t>Dave Burns</t>
  </si>
  <si>
    <t>IL57A-130126-EMYY8</t>
  </si>
  <si>
    <t>4LW18815R2015901D</t>
  </si>
  <si>
    <t>8WS05217XA102671L</t>
  </si>
  <si>
    <t>cupcakesandteaparties@comcast.net</t>
  </si>
  <si>
    <t>Mary K Gero</t>
  </si>
  <si>
    <t>SX514-130126-JYIBH</t>
  </si>
  <si>
    <t>7HF99009ME683645F</t>
  </si>
  <si>
    <t>6XX535410M2018040</t>
  </si>
  <si>
    <t>sycobuggy1@yahoo.com</t>
  </si>
  <si>
    <t>Thomas Whitaker</t>
  </si>
  <si>
    <t>SX514-130126-E92II</t>
  </si>
  <si>
    <t>84B30076UU716964B</t>
  </si>
  <si>
    <t>7MR662972S163014A</t>
  </si>
  <si>
    <t>gwyxtnkpjw2xa@dcc2.paypal.com</t>
  </si>
  <si>
    <t>Michael Boman</t>
  </si>
  <si>
    <t>SX514-130126-B2FJK</t>
  </si>
  <si>
    <t>2TR364060T5944824</t>
  </si>
  <si>
    <t>19611188KS766301M</t>
  </si>
  <si>
    <t>lmart1214@gmail.com</t>
  </si>
  <si>
    <t>Lynn Martin</t>
  </si>
  <si>
    <t>ZAAIC-130126-REJKT</t>
  </si>
  <si>
    <t>20115614MH7131408</t>
  </si>
  <si>
    <t>3NB62402Y90439812</t>
  </si>
  <si>
    <t>explorergirl11@yahoo.com</t>
  </si>
  <si>
    <t>Eva Harvuot</t>
  </si>
  <si>
    <t>SX514-130126-JM33G</t>
  </si>
  <si>
    <t>8JE2247498122490J</t>
  </si>
  <si>
    <t>6B682401TP142050F</t>
  </si>
  <si>
    <t>kmbartosz@yahoo.com</t>
  </si>
  <si>
    <t>Kim Barton</t>
  </si>
  <si>
    <t>SX514-130126-ME501</t>
  </si>
  <si>
    <t>0XP294670A885110V</t>
  </si>
  <si>
    <t>5JP17969BK647674L</t>
  </si>
  <si>
    <t>eb4r3gnukcnr8@dcc2.paypal.com</t>
  </si>
  <si>
    <t>Jane C Stewart</t>
  </si>
  <si>
    <t>SX514-130126-C2RGJ</t>
  </si>
  <si>
    <t>0XU89428LJ1073134</t>
  </si>
  <si>
    <t>7H692210J1452062U</t>
  </si>
  <si>
    <t>danasand@hotmail.com</t>
  </si>
  <si>
    <t>Dana Ruby</t>
  </si>
  <si>
    <t>IL57A-130126-T49WL</t>
  </si>
  <si>
    <t>5UY00486BS001661F</t>
  </si>
  <si>
    <t>2WU96787S4063992U</t>
  </si>
  <si>
    <t>rawhide3030@aol.com</t>
  </si>
  <si>
    <t>Dave Partin</t>
  </si>
  <si>
    <t>IL57A-130126-RMOKF</t>
  </si>
  <si>
    <t>4U384780DX989374N</t>
  </si>
  <si>
    <t>2A222789YL3904344</t>
  </si>
  <si>
    <t>8apjfla4vtv9l@dcc2.paypal.com</t>
  </si>
  <si>
    <t>Danielle Landando</t>
  </si>
  <si>
    <t>IQ1N5-130126-ROPBX</t>
  </si>
  <si>
    <t>90A559040W593490E</t>
  </si>
  <si>
    <t>xl7xubk3gqy3s@dcc2.paypal.com</t>
  </si>
  <si>
    <t>Lori Golden</t>
  </si>
  <si>
    <t>SX514-130126-0FY9T</t>
  </si>
  <si>
    <t>875964463X684584W</t>
  </si>
  <si>
    <t>15C54924N3890392Y</t>
  </si>
  <si>
    <t>51J16759BE7149107</t>
  </si>
  <si>
    <t>suzanne.shue@yahoo.com</t>
  </si>
  <si>
    <t>Jennifer Shue</t>
  </si>
  <si>
    <t>IL57A-130126-YLAML</t>
  </si>
  <si>
    <t>8ER16753WG882652F</t>
  </si>
  <si>
    <t>lisabus1260@gmail.com</t>
  </si>
  <si>
    <t>Lisa Holloway</t>
  </si>
  <si>
    <t>SX514-130126-1OAD4</t>
  </si>
  <si>
    <t>1M1627353E044471W</t>
  </si>
  <si>
    <t>4U0183674X1709006</t>
  </si>
  <si>
    <t>265141542F877463M</t>
  </si>
  <si>
    <t>a4rhdv3qqze88@dcc2.paypal.com</t>
  </si>
  <si>
    <t>Margaret Tingolie</t>
  </si>
  <si>
    <t>35WZ2-130126-78YF2</t>
  </si>
  <si>
    <t>22S24856YM275920F</t>
  </si>
  <si>
    <t>5DF81400EE634531M</t>
  </si>
  <si>
    <t>axceia_@hotmail.com</t>
  </si>
  <si>
    <t>achiceia furno</t>
  </si>
  <si>
    <t>IL57A-130126-5PAR5</t>
  </si>
  <si>
    <t>6EA28658D8319180C</t>
  </si>
  <si>
    <t>7CU944254Y6120042</t>
  </si>
  <si>
    <t>flegle@yahoo.com</t>
  </si>
  <si>
    <t>Peter Marchand</t>
  </si>
  <si>
    <t>IL57A-130126-P0WOY</t>
  </si>
  <si>
    <t>0CL06336GX2601111</t>
  </si>
  <si>
    <t>lemkeqh@aol.com</t>
  </si>
  <si>
    <t>Larry A Lemke</t>
  </si>
  <si>
    <t>SX514-130126-N1RML</t>
  </si>
  <si>
    <t>04F914962E310073M</t>
  </si>
  <si>
    <t>01M57195TF7344839</t>
  </si>
  <si>
    <t>4Y217222396469817</t>
  </si>
  <si>
    <t>35WZ2-130126-Y7ZWB</t>
  </si>
  <si>
    <t>0YM64673KH188362C</t>
  </si>
  <si>
    <t>84W59110JC9608423</t>
  </si>
  <si>
    <t>dcandersonhome@aol.com</t>
  </si>
  <si>
    <t>SX514-130126-IM30R</t>
  </si>
  <si>
    <t>76406896MR773343E</t>
  </si>
  <si>
    <t>g3hgbqrcwu8as@dcc2.paypal.com</t>
  </si>
  <si>
    <t>Cindy Withington</t>
  </si>
  <si>
    <t>MTLYD-130126-22DUK</t>
  </si>
  <si>
    <t>1X1441977B818333L</t>
  </si>
  <si>
    <t>9UF06165DG883642N</t>
  </si>
  <si>
    <t>8VA74342KC009980B</t>
  </si>
  <si>
    <t>annakearneysf@gmail.com</t>
  </si>
  <si>
    <t>Anna Mita</t>
  </si>
  <si>
    <t>IL57A-130126-UZM81</t>
  </si>
  <si>
    <t>4LW36511X8581234D</t>
  </si>
  <si>
    <t>087921583S612164P</t>
  </si>
  <si>
    <t>ar_hurricane@yahoo.com</t>
  </si>
  <si>
    <t>jason teague</t>
  </si>
  <si>
    <t>IL57A-130126-S15TD</t>
  </si>
  <si>
    <t>00250123XS539924R</t>
  </si>
  <si>
    <t>9rw63374ml1750156@dcc2.paypal.com</t>
  </si>
  <si>
    <t>Leslie Compton</t>
  </si>
  <si>
    <t>SX514-130126-89J9M</t>
  </si>
  <si>
    <t>0AW44738BG545693A</t>
  </si>
  <si>
    <t>5FR68117KM560200E</t>
  </si>
  <si>
    <t>2UN3690869745835S</t>
  </si>
  <si>
    <t>melissascottfleming9879@comcast.net</t>
  </si>
  <si>
    <t>Melissa Scott-Fleming</t>
  </si>
  <si>
    <t>SX514-130126-T3J8Q</t>
  </si>
  <si>
    <t>6NK31694TH6875452</t>
  </si>
  <si>
    <t>25S74441W54159632</t>
  </si>
  <si>
    <t>sal.castilleja@gmail.com</t>
  </si>
  <si>
    <t>SALVADOR CASTILLEJA</t>
  </si>
  <si>
    <t>SX514-130126-MZRBQ</t>
  </si>
  <si>
    <t>85A1705008616744W</t>
  </si>
  <si>
    <t>1UV50892YC341300A</t>
  </si>
  <si>
    <t>barbgrego@verizon.net</t>
  </si>
  <si>
    <t>barbara grego</t>
  </si>
  <si>
    <t>ZAAIC-130126-VPU0X</t>
  </si>
  <si>
    <t>19B39911EX513332U</t>
  </si>
  <si>
    <t>7T279589RE6833238</t>
  </si>
  <si>
    <t>48gbvdmyeun5u@dcc2.paypal.com</t>
  </si>
  <si>
    <t>Megan B Beckman</t>
  </si>
  <si>
    <t>ZAAIC-130126-0GGHD</t>
  </si>
  <si>
    <t>8BW37391R71478501</t>
  </si>
  <si>
    <t>3XV221801K895892A</t>
  </si>
  <si>
    <t>holsterguy2@aol.com</t>
  </si>
  <si>
    <t>David Wolfe</t>
  </si>
  <si>
    <t>TGCFP-130126-ZMWLP</t>
  </si>
  <si>
    <t>3MJ04246M2164164C</t>
  </si>
  <si>
    <t>64B950889M672223G</t>
  </si>
  <si>
    <t>pericles1xd@yahoo.com</t>
  </si>
  <si>
    <t>Charles Alexander</t>
  </si>
  <si>
    <t>SX514-130126-72NUK</t>
  </si>
  <si>
    <t>9HN64295T5203962W</t>
  </si>
  <si>
    <t>8WB56814BL700615R</t>
  </si>
  <si>
    <t>jenocodillo85@gmail.com</t>
  </si>
  <si>
    <t>Jeno Codillo</t>
  </si>
  <si>
    <t>8N4XG-130126-GUWQ8</t>
  </si>
  <si>
    <t>2W231629W6602803V</t>
  </si>
  <si>
    <t>5YV82342H6910920J</t>
  </si>
  <si>
    <t>r.nowlin@att.net</t>
  </si>
  <si>
    <t>ROBERT NOWLIN</t>
  </si>
  <si>
    <t>SX514-130126-XZO9A</t>
  </si>
  <si>
    <t>5EB51070SJ004121H</t>
  </si>
  <si>
    <t>1UK16113PE0689908</t>
  </si>
  <si>
    <t>lisarice@decoratingden.com</t>
  </si>
  <si>
    <t>Lisa Rice</t>
  </si>
  <si>
    <t>SX514-130126-GVD56</t>
  </si>
  <si>
    <t>28U18963GG6662649</t>
  </si>
  <si>
    <t>5U646899BL1774023</t>
  </si>
  <si>
    <t>2urzrzdvlw22s@dcc2.paypal.com</t>
  </si>
  <si>
    <t>IL57A-130126-YNI03</t>
  </si>
  <si>
    <t>7N430264P21138540</t>
  </si>
  <si>
    <t>7WH312278N2429102</t>
  </si>
  <si>
    <t>xj8cgrckl2qge@dcc2.paypal.com</t>
  </si>
  <si>
    <t>David Dipman</t>
  </si>
  <si>
    <t>IL57A-130126-ZS7YF</t>
  </si>
  <si>
    <t>24M55673AE736160X</t>
  </si>
  <si>
    <t>1FV54952XM924205M</t>
  </si>
  <si>
    <t>alzin2006@aol.com</t>
  </si>
  <si>
    <t>alexandr zinkin</t>
  </si>
  <si>
    <t>GV8QB-130126-I449K</t>
  </si>
  <si>
    <t>2E689014X0019233U</t>
  </si>
  <si>
    <t>6S186845P6868903G</t>
  </si>
  <si>
    <t>hayesj01@yahoo.com</t>
  </si>
  <si>
    <t>James Hayes</t>
  </si>
  <si>
    <t>SX514-130126-LBO67</t>
  </si>
  <si>
    <t>1JN79351XT951353L</t>
  </si>
  <si>
    <t>6lnrv2ndrexpe@dcc2.paypal.com</t>
  </si>
  <si>
    <t>Tammy Chappie</t>
  </si>
  <si>
    <t>ZAAIC-130126-A9DFE</t>
  </si>
  <si>
    <t>2X795852LD513645K</t>
  </si>
  <si>
    <t>65641207M2830932L</t>
  </si>
  <si>
    <t>35K30891XC8249338</t>
  </si>
  <si>
    <t>p9mql2ap4ujgg@dcc2.paypal.com</t>
  </si>
  <si>
    <t>Rhonda C Baker</t>
  </si>
  <si>
    <t>SX514-130126-C5I00</t>
  </si>
  <si>
    <t>6W496255MC725300R</t>
  </si>
  <si>
    <t>1ES425626F3788226</t>
  </si>
  <si>
    <t>um679nzmmedaa@dcc2.paypal.com</t>
  </si>
  <si>
    <t>Lisa McElfresh</t>
  </si>
  <si>
    <t>ZAAIC-130126-2P0KU</t>
  </si>
  <si>
    <t>37A36591638967703</t>
  </si>
  <si>
    <t>54K952810W613852M</t>
  </si>
  <si>
    <t>r_kociba@yahoo.com</t>
  </si>
  <si>
    <t>Calming Touch Massage</t>
  </si>
  <si>
    <t>SX514-130126-U715I</t>
  </si>
  <si>
    <t>0YX52374B88846348</t>
  </si>
  <si>
    <t>52N60777W9151921F</t>
  </si>
  <si>
    <t>covington.van@gmail.com</t>
  </si>
  <si>
    <t>van covington</t>
  </si>
  <si>
    <t>IL57A-130126-H0ZB8</t>
  </si>
  <si>
    <t>1PB31133H7631335C</t>
  </si>
  <si>
    <t>8RJ54944YR392264N</t>
  </si>
  <si>
    <t>kyleandmaddi@yahoo.com</t>
  </si>
  <si>
    <t>Kyle Schooley</t>
  </si>
  <si>
    <t>IL57A-130126-PMOMU</t>
  </si>
  <si>
    <t>9YP876702Y381625R</t>
  </si>
  <si>
    <t>9YE45349PH751281E</t>
  </si>
  <si>
    <t>2rd97974ap7609830@dcc2.paypal.com</t>
  </si>
  <si>
    <t>Elizabeth Leahey</t>
  </si>
  <si>
    <t>ZAAIC-130126-NRAGA</t>
  </si>
  <si>
    <t>5CJ77966DB1002631</t>
  </si>
  <si>
    <t>9K763812N4608832C</t>
  </si>
  <si>
    <t>chav305@gmail.com</t>
  </si>
  <si>
    <t>Sebastian Chavarria</t>
  </si>
  <si>
    <t>SX514-130126-SH2U4</t>
  </si>
  <si>
    <t>2JC347664R104622F</t>
  </si>
  <si>
    <t>73M70855E2903894B</t>
  </si>
  <si>
    <t>e9555p8uebl84@dcc2.paypal.com</t>
  </si>
  <si>
    <t>Mark e robertson</t>
  </si>
  <si>
    <t>IL57A-130126-9N8GX</t>
  </si>
  <si>
    <t>94559993KT498614V</t>
  </si>
  <si>
    <t>1U065077VT4758714</t>
  </si>
  <si>
    <t>shdara@gmail.com</t>
  </si>
  <si>
    <t>Sue Dara</t>
  </si>
  <si>
    <t>SX514-130126-ZIY9P</t>
  </si>
  <si>
    <t>10R29447W7503632G</t>
  </si>
  <si>
    <t>28X320202J178914V</t>
  </si>
  <si>
    <t>khendry628@aol.com</t>
  </si>
  <si>
    <t>Karen Hendry</t>
  </si>
  <si>
    <t>ZAAIC-130126-B9VSL</t>
  </si>
  <si>
    <t>59L46644BT9868604</t>
  </si>
  <si>
    <t>3N933605D3442935S</t>
  </si>
  <si>
    <t>tonitmoran@gmail.com</t>
  </si>
  <si>
    <t>Toni Moran</t>
  </si>
  <si>
    <t>SX514-130126-XUPDA</t>
  </si>
  <si>
    <t>6UW4959677955033G</t>
  </si>
  <si>
    <t>0A493772E4959220G</t>
  </si>
  <si>
    <t>roseleedavis@yahoo.com</t>
  </si>
  <si>
    <t>Rose L Davis</t>
  </si>
  <si>
    <t>SX514-130126-BZKMC</t>
  </si>
  <si>
    <t>8ME37377ML3870941</t>
  </si>
  <si>
    <t>5BT03352KR406164A</t>
  </si>
  <si>
    <t>cqapmkvt47dyu@dcc2.paypal.com</t>
  </si>
  <si>
    <t>Lynette kreidler</t>
  </si>
  <si>
    <t>SX514-130126-S2WXY</t>
  </si>
  <si>
    <t>5D834170258665710</t>
  </si>
  <si>
    <t>69B0192106043935R</t>
  </si>
  <si>
    <t>mu3hqf64fshbl@dcc2.paypal.com</t>
  </si>
  <si>
    <t>Erfan Ahmed</t>
  </si>
  <si>
    <t>3TPP8-130126-FAU7J</t>
  </si>
  <si>
    <t>0H869206EW3617040</t>
  </si>
  <si>
    <t>8Y283324GL617092L</t>
  </si>
  <si>
    <t>aprildam@aol.com</t>
  </si>
  <si>
    <t>April Dammann</t>
  </si>
  <si>
    <t>ZAAIC-130126-70MJA</t>
  </si>
  <si>
    <t>07D55649AK481912S</t>
  </si>
  <si>
    <t>2Y587394HU1301336</t>
  </si>
  <si>
    <t>huey_1959@yahoo.com</t>
  </si>
  <si>
    <t>Daniel Hewitt</t>
  </si>
  <si>
    <t>ZAAIC-130126-GIV3A</t>
  </si>
  <si>
    <t>56D36079ML2282339</t>
  </si>
  <si>
    <t>8BN45810PW6308402</t>
  </si>
  <si>
    <t>jenwil57@att.net</t>
  </si>
  <si>
    <t>jeanette wilson</t>
  </si>
  <si>
    <t>ZAAIC-130126-WBVRU</t>
  </si>
  <si>
    <t>5X827992CH8606004</t>
  </si>
  <si>
    <t>1NM486811H3397733</t>
  </si>
  <si>
    <t>zacmit73@gmail.com</t>
  </si>
  <si>
    <t>Zlatko Mitkovski</t>
  </si>
  <si>
    <t>8N4XG-130126-E726L</t>
  </si>
  <si>
    <t>0L497094KY035341X</t>
  </si>
  <si>
    <t>78C030614U409780E</t>
  </si>
  <si>
    <t>1pa714625m747972w@dcc2.paypal.com</t>
  </si>
  <si>
    <t>Dennis McCall</t>
  </si>
  <si>
    <t>SX514-130126-5QOR7</t>
  </si>
  <si>
    <t>84K67676J9410843S</t>
  </si>
  <si>
    <t>4N344720FT308241M</t>
  </si>
  <si>
    <t>chele@mistralcapital.com</t>
  </si>
  <si>
    <t>Chele Chiavacci</t>
  </si>
  <si>
    <t>IL57A-130126-6T0YY</t>
  </si>
  <si>
    <t>5S542599E26358318</t>
  </si>
  <si>
    <t>31B16582A9721170A</t>
  </si>
  <si>
    <t>klyc2yfp9fxze@dcc2.paypal.com</t>
  </si>
  <si>
    <t>Wilhelmina Kelly</t>
  </si>
  <si>
    <t>IL57A-130126-LOXZK</t>
  </si>
  <si>
    <t>7D23869091123543J</t>
  </si>
  <si>
    <t>9XS62783DW800263E</t>
  </si>
  <si>
    <t>e6xnwcucflcd8@dcc2.paypal.com</t>
  </si>
  <si>
    <t>James Greider</t>
  </si>
  <si>
    <t>SX514-130126-P5AJI</t>
  </si>
  <si>
    <t>2HP635333D483163T</t>
  </si>
  <si>
    <t>9Y729451UC0724340</t>
  </si>
  <si>
    <t>aaronw.rucker@yahoo.com</t>
  </si>
  <si>
    <t>AARON W RUCKER</t>
  </si>
  <si>
    <t>SX514-130126-WLED5</t>
  </si>
  <si>
    <t>10062192J2658562A</t>
  </si>
  <si>
    <t>83101286S80335629</t>
  </si>
  <si>
    <t>dhavard1965@yahoo.com</t>
  </si>
  <si>
    <t>Debbie Havard</t>
  </si>
  <si>
    <t>SX514-130126-1Z1S3</t>
  </si>
  <si>
    <t>6232048972301615K</t>
  </si>
  <si>
    <t>1FF641102U419861C</t>
  </si>
  <si>
    <t>68xk6ubzjalvw@dcc2.paypal.com</t>
  </si>
  <si>
    <t>Debera K Stewart</t>
  </si>
  <si>
    <t>SX514-130126-HADMC</t>
  </si>
  <si>
    <t>28854407H6588693F</t>
  </si>
  <si>
    <t>0K507498NV8581705</t>
  </si>
  <si>
    <t>voiroljr@gmail.com</t>
  </si>
  <si>
    <t>bill voirol</t>
  </si>
  <si>
    <t>IL57A-130126-WSFKQ</t>
  </si>
  <si>
    <t>0V4024423U285003B</t>
  </si>
  <si>
    <t>1MV36439W5934523B</t>
  </si>
  <si>
    <t>n3lbyjim@gmail.com</t>
  </si>
  <si>
    <t>James McNichol</t>
  </si>
  <si>
    <t>SX514-130126-QYS1F</t>
  </si>
  <si>
    <t>0TT517895B077851H</t>
  </si>
  <si>
    <t>1H1235284U935882A</t>
  </si>
  <si>
    <t>3hh2sf6fbgaza@dcc2.paypal.com</t>
  </si>
  <si>
    <t>IL57A-130126-ABZXQ</t>
  </si>
  <si>
    <t>5U375066XL5029114</t>
  </si>
  <si>
    <t>1GS95751RM772543H</t>
  </si>
  <si>
    <t>garland@poolsbypool.com</t>
  </si>
  <si>
    <t>Garland Pool</t>
  </si>
  <si>
    <t>SX514-130126-U7Q2Q</t>
  </si>
  <si>
    <t>3B749744D6827831T</t>
  </si>
  <si>
    <t>1EL47688XU2938511</t>
  </si>
  <si>
    <t>5mnq7n8qnq748@dcc2.paypal.com</t>
  </si>
  <si>
    <t>William Baldwin</t>
  </si>
  <si>
    <t>IL57A-130126-GGBNS</t>
  </si>
  <si>
    <t>97C54278806179942</t>
  </si>
  <si>
    <t>64Y42042GA252622N</t>
  </si>
  <si>
    <t>regdobbs1@gmail.com</t>
  </si>
  <si>
    <t>Reginald Dobbs</t>
  </si>
  <si>
    <t>SX514-130126-E9TDV</t>
  </si>
  <si>
    <t>43M37867T2048153J</t>
  </si>
  <si>
    <t>78177717UL481704V</t>
  </si>
  <si>
    <t>higeldonnalee6@gmail.com</t>
  </si>
  <si>
    <t>Donna Higel</t>
  </si>
  <si>
    <t>SX514-130126-9Z4S3</t>
  </si>
  <si>
    <t>9E4554593W392303Y</t>
  </si>
  <si>
    <t>7M454726387702207</t>
  </si>
  <si>
    <t>amqac6rufy8es@dcc2.paypal.com</t>
  </si>
  <si>
    <t>IL57A-130126-IHREK</t>
  </si>
  <si>
    <t>7PC66596M4614763K</t>
  </si>
  <si>
    <t>33D22524WG516472M</t>
  </si>
  <si>
    <t>coc1246@gmail.com</t>
  </si>
  <si>
    <t>MARY JONES</t>
  </si>
  <si>
    <t>SX514-130126-G5VZF</t>
  </si>
  <si>
    <t>27V861484N907730S</t>
  </si>
  <si>
    <t>4568803778112984L</t>
  </si>
  <si>
    <t>dg833e888hjx4@dcc2.paypal.com</t>
  </si>
  <si>
    <t>SX514-130126-6LD9M</t>
  </si>
  <si>
    <t>0MK32878C0052452X</t>
  </si>
  <si>
    <t>69E44358WK755263B</t>
  </si>
  <si>
    <t>skn9lz5yalf9y@dcc2.paypal.com</t>
  </si>
  <si>
    <t>Joyce Watson</t>
  </si>
  <si>
    <t>SX514-130126-MDM3P</t>
  </si>
  <si>
    <t>2WC95712PL326821J</t>
  </si>
  <si>
    <t>87V16864NS1096809</t>
  </si>
  <si>
    <t>mofreakathecatnamedafterarat@yahoo.com</t>
  </si>
  <si>
    <t>Kelly Davis</t>
  </si>
  <si>
    <t>SX514-130126-YJFF4</t>
  </si>
  <si>
    <t>5Y509197PV383372J</t>
  </si>
  <si>
    <t>26L27117B5810161P</t>
  </si>
  <si>
    <t>sandra.hill35@gmail.com</t>
  </si>
  <si>
    <t>Sandra Hill</t>
  </si>
  <si>
    <t>SX514-130126-5RRNZ</t>
  </si>
  <si>
    <t>10607115SW529112S</t>
  </si>
  <si>
    <t>8WM646524D9518209</t>
  </si>
  <si>
    <t>7x2prhegt2dsl@dcc2.paypal.com</t>
  </si>
  <si>
    <t>Nancy A Schubert</t>
  </si>
  <si>
    <t>SX514-130126-CME9D</t>
  </si>
  <si>
    <t>6UM37039SN7003701</t>
  </si>
  <si>
    <t>8CW90886KU502500F</t>
  </si>
  <si>
    <t>enivin3@gmail.com</t>
  </si>
  <si>
    <t>Eli Nivin</t>
  </si>
  <si>
    <t>8N4XG-130126-AA8BL</t>
  </si>
  <si>
    <t>0BH877871M888700M</t>
  </si>
  <si>
    <t>Robert Lee</t>
  </si>
  <si>
    <t>5T803267H50290541</t>
  </si>
  <si>
    <t>qjcrchgfnvlqy@dcc2.paypal.com</t>
  </si>
  <si>
    <t>Alcus May</t>
  </si>
  <si>
    <t>3TPP8-130126-PRBEQ</t>
  </si>
  <si>
    <t>8D4964893X025622K</t>
  </si>
  <si>
    <t>3JS33853JL170460N</t>
  </si>
  <si>
    <t>pamela.heins@yahoo.com</t>
  </si>
  <si>
    <t>Pamela Heins</t>
  </si>
  <si>
    <t>SX514-130126-EPCWR</t>
  </si>
  <si>
    <t>5RR9395900452532M</t>
  </si>
  <si>
    <t>8H618542KX642530M</t>
  </si>
  <si>
    <t>knechtme@yahoo.com</t>
  </si>
  <si>
    <t>Michael Knecht</t>
  </si>
  <si>
    <t>SX514-130126-SOL7P</t>
  </si>
  <si>
    <t>50Y4974179981115G</t>
  </si>
  <si>
    <t>5AM06447BP122305T</t>
  </si>
  <si>
    <t>qrstdpf6t68d4@dcc2.paypal.com</t>
  </si>
  <si>
    <t>thomasp</t>
  </si>
  <si>
    <t>3TPP8-130126-U212Q</t>
  </si>
  <si>
    <t>6RJ29580LX297674V</t>
  </si>
  <si>
    <t>9J937313TC3718549</t>
  </si>
  <si>
    <t>lpcc8xnnzr6kq@dcc2.paypal.com</t>
  </si>
  <si>
    <t>Anita Triplett</t>
  </si>
  <si>
    <t>SX514-130126-7QGV7</t>
  </si>
  <si>
    <t>95107504GT230023H</t>
  </si>
  <si>
    <t>4BC7565678753334G</t>
  </si>
  <si>
    <t>toneyjanalee@gmail.com</t>
  </si>
  <si>
    <t>Janalee Toney</t>
  </si>
  <si>
    <t>IL57A-130126-OAVID</t>
  </si>
  <si>
    <t>1FK47279CA490835B</t>
  </si>
  <si>
    <t>1XW40083JF667752P</t>
  </si>
  <si>
    <t>huntershoney2@hotmail.com</t>
  </si>
  <si>
    <t>linda hunter</t>
  </si>
  <si>
    <t>RKADW-130126-2Q24Y</t>
  </si>
  <si>
    <t>7H369291L4020143E</t>
  </si>
  <si>
    <t>1E350467CS165263Y</t>
  </si>
  <si>
    <t>fx7sx2nskxshs@dcc2.paypal.com</t>
  </si>
  <si>
    <t>Beverly Berndt</t>
  </si>
  <si>
    <t>3TPP8-130126-V1X2W</t>
  </si>
  <si>
    <t>5KY94477HK488912C</t>
  </si>
  <si>
    <t>1N90653668052952T</t>
  </si>
  <si>
    <t>cartertrade@verizon.net</t>
  </si>
  <si>
    <t>Charles Carter</t>
  </si>
  <si>
    <t>SX514-130126-TVUOA</t>
  </si>
  <si>
    <t>6PX718881C771140R</t>
  </si>
  <si>
    <t>69X57575KF883654D</t>
  </si>
  <si>
    <t>rdpennell2002@gmail.com</t>
  </si>
  <si>
    <t>Ronnie Pennell</t>
  </si>
  <si>
    <t>8N4XG-130126-DX6C3</t>
  </si>
  <si>
    <t>4E676207LG404331U</t>
  </si>
  <si>
    <t>89H88865MP4264440</t>
  </si>
  <si>
    <t>plbduca@aol.com</t>
  </si>
  <si>
    <t>Paulette Duca</t>
  </si>
  <si>
    <t>SX514-130126-PVWFG</t>
  </si>
  <si>
    <t>7JS61817A64274922</t>
  </si>
  <si>
    <t>48H26927M2254494T</t>
  </si>
  <si>
    <t>kaukj7wx65jgn@dcc2.paypal.com</t>
  </si>
  <si>
    <t>Robin D Prudencio</t>
  </si>
  <si>
    <t>IL57A-130126-VEZ0D</t>
  </si>
  <si>
    <t>56S702504V595632C</t>
  </si>
  <si>
    <t>0K991663S7756925K</t>
  </si>
  <si>
    <t>cowboyfan67@gmail.com</t>
  </si>
  <si>
    <t>Ken Emerson</t>
  </si>
  <si>
    <t>3TPP8-130126-E418E</t>
  </si>
  <si>
    <t>82W68611DB8810146</t>
  </si>
  <si>
    <t>3KT90760ST489584K</t>
  </si>
  <si>
    <t>debned81@yahoo.com</t>
  </si>
  <si>
    <t>Deborah Nedza</t>
  </si>
  <si>
    <t>SX514-130126-I8EGQ</t>
  </si>
  <si>
    <t>4NC25098FG731545R</t>
  </si>
  <si>
    <t>1CT147900W4593825</t>
  </si>
  <si>
    <t>hd7ktfdghmsg2@dcc2.paypal.com</t>
  </si>
  <si>
    <t>Robbin Dunn</t>
  </si>
  <si>
    <t>SX514-130126-GRMMI</t>
  </si>
  <si>
    <t>3A702416954294602</t>
  </si>
  <si>
    <t>7FR29339NR3961440</t>
  </si>
  <si>
    <t>l9ubrslx9j3bw@dcc2.paypal.com</t>
  </si>
  <si>
    <t>David Shepherd</t>
  </si>
  <si>
    <t>SX514-130126-PZVRR</t>
  </si>
  <si>
    <t>4MD060865Y743794F</t>
  </si>
  <si>
    <t>6ST919240F947640B</t>
  </si>
  <si>
    <t>kturner1961@yahoo.com</t>
  </si>
  <si>
    <t>Kathryn Turner</t>
  </si>
  <si>
    <t>SX514-130126-ZX4TT</t>
  </si>
  <si>
    <t>2LD85691F6446221J</t>
  </si>
  <si>
    <t>48480092AC024152B</t>
  </si>
  <si>
    <t>dorothyan59@yahoo.com</t>
  </si>
  <si>
    <t>Dorothy A James</t>
  </si>
  <si>
    <t>9MOO0-130126-GWOZ0</t>
  </si>
  <si>
    <t>3AJ89196FY655192X</t>
  </si>
  <si>
    <t>16T61419GD685961R</t>
  </si>
  <si>
    <t>dlcblack357@gmail.com</t>
  </si>
  <si>
    <t>David Currie</t>
  </si>
  <si>
    <t>IL57A-130126-RIS78</t>
  </si>
  <si>
    <t>4AB849031S651101B</t>
  </si>
  <si>
    <t>bl5ffnjaezaes@dcc2.paypal.com</t>
  </si>
  <si>
    <t>Vonda K Jackson</t>
  </si>
  <si>
    <t>OZ046-130126-U215J</t>
  </si>
  <si>
    <t>58516441M0914790V</t>
  </si>
  <si>
    <t>49240129G5619713U</t>
  </si>
  <si>
    <t>03H30366MV061591P</t>
  </si>
  <si>
    <t>toga2628@hotmail.com</t>
  </si>
  <si>
    <t>Roberta Szemela</t>
  </si>
  <si>
    <t>SX514-130126-6JOCP</t>
  </si>
  <si>
    <t>6MN993435K8118359</t>
  </si>
  <si>
    <t>4RT61555S6502673N</t>
  </si>
  <si>
    <t>micorreo@roadrunner.com</t>
  </si>
  <si>
    <t>Elizabeth Delgado</t>
  </si>
  <si>
    <t>RKADW-130126-WUD8J</t>
  </si>
  <si>
    <t>8FC31455CW6893250</t>
  </si>
  <si>
    <t>6V833691WT170871L</t>
  </si>
  <si>
    <t>penrob4@yahoo.com</t>
  </si>
  <si>
    <t>IL57A-130126-ZY58D</t>
  </si>
  <si>
    <t>37A93369SW5682143</t>
  </si>
  <si>
    <t>1J646547AH877072E</t>
  </si>
  <si>
    <t>c6wxjrnwj8vlj@dcc2.paypal.com</t>
  </si>
  <si>
    <t>Daroyld.elder</t>
  </si>
  <si>
    <t>SX514-130126-UPBZI</t>
  </si>
  <si>
    <t>67117788V4364915X</t>
  </si>
  <si>
    <t>8FY84941B71647802</t>
  </si>
  <si>
    <t>4bg5lmhdcpnj2@dcc2.paypal.com</t>
  </si>
  <si>
    <t>IL57A-130126-F5J8Q</t>
  </si>
  <si>
    <t>3Y182406WX2895008</t>
  </si>
  <si>
    <t>7CL71320W0276715V</t>
  </si>
  <si>
    <t>5kwaru8peb8d8@dcc2.paypal.com</t>
  </si>
  <si>
    <t>Leanne Foster</t>
  </si>
  <si>
    <t>IL57A-130126-T8LY8</t>
  </si>
  <si>
    <t>1WC380445K660982V</t>
  </si>
  <si>
    <t>0R1028642T914212L</t>
  </si>
  <si>
    <t>kxxmtw597dz6u@dcc2.paypal.com</t>
  </si>
  <si>
    <t>Scott Stepanek</t>
  </si>
  <si>
    <t>SX514-130126-8VQUO</t>
  </si>
  <si>
    <t>68056025M91174153</t>
  </si>
  <si>
    <t>92Y98287W06379714</t>
  </si>
  <si>
    <t>bmterry1313@yahoo.com</t>
  </si>
  <si>
    <t>Brenda Terry</t>
  </si>
  <si>
    <t>SX514-130126-5QMRM</t>
  </si>
  <si>
    <t>0WC93348S9200335V</t>
  </si>
  <si>
    <t>5KE80068F1787300U</t>
  </si>
  <si>
    <t>meharvey68@aol.com</t>
  </si>
  <si>
    <t>Mark Harvey</t>
  </si>
  <si>
    <t>SX514-130126-EOOT9</t>
  </si>
  <si>
    <t>35129519VC260012D</t>
  </si>
  <si>
    <t>8HG48654SM210302X</t>
  </si>
  <si>
    <t>robertasullivan58@gmail.com</t>
  </si>
  <si>
    <t>Roberta Sullivan</t>
  </si>
  <si>
    <t>SX514-130126-J7BEN</t>
  </si>
  <si>
    <t>86C78196V67692238</t>
  </si>
  <si>
    <t>9MW55920PP2889338</t>
  </si>
  <si>
    <t>tcpalmer69@gmail.com</t>
  </si>
  <si>
    <t>Carolyn Palmer</t>
  </si>
  <si>
    <t>IL57A-130126-7YAZW</t>
  </si>
  <si>
    <t>5FN24932U4101171J</t>
  </si>
  <si>
    <t>mommadeli5@gmail.com</t>
  </si>
  <si>
    <t>Julie Delgado</t>
  </si>
  <si>
    <t>SX514-130126-8MATD</t>
  </si>
  <si>
    <t>93M67852HH515101X</t>
  </si>
  <si>
    <t>13E150034A2810127</t>
  </si>
  <si>
    <t>5P469855EY670825M</t>
  </si>
  <si>
    <t>jte44a4yrg85g@dcc2.paypal.com</t>
  </si>
  <si>
    <t>IL57A-130126-EZVSP</t>
  </si>
  <si>
    <t>59L7395129969904M</t>
  </si>
  <si>
    <t>7U065090G29413450</t>
  </si>
  <si>
    <t>jtheisen11757@me.com</t>
  </si>
  <si>
    <t>Joe Theisen</t>
  </si>
  <si>
    <t>IL57A-130126-NLL43</t>
  </si>
  <si>
    <t>36C8133049083804A</t>
  </si>
  <si>
    <t>3DM08581A33690354</t>
  </si>
  <si>
    <t>watsron@yahoo.com</t>
  </si>
  <si>
    <t>Ronald Jolley</t>
  </si>
  <si>
    <t>IL57A-130126-T3DPU</t>
  </si>
  <si>
    <t>06G43769N8002724D</t>
  </si>
  <si>
    <t>4YD97930AS5759152</t>
  </si>
  <si>
    <t>palmernellie4@gmail.com</t>
  </si>
  <si>
    <t>Nellie Palmer</t>
  </si>
  <si>
    <t>SX514-130126-HAUOG</t>
  </si>
  <si>
    <t>29R04259HJ455933D</t>
  </si>
  <si>
    <t>2FM435116N358645S</t>
  </si>
  <si>
    <t>franerik@icloud.com</t>
  </si>
  <si>
    <t>Chriselda Hernandez</t>
  </si>
  <si>
    <t>SX514-130126-U27EV</t>
  </si>
  <si>
    <t>9FJ54433KL448794S</t>
  </si>
  <si>
    <t>1CK79428JB989460F</t>
  </si>
  <si>
    <t>dgaapprjw85nn@dcc2.paypal.com</t>
  </si>
  <si>
    <t>Daniel M. Kaplan</t>
  </si>
  <si>
    <t>SX514-130126-CF9II</t>
  </si>
  <si>
    <t>7R029135L2222284M</t>
  </si>
  <si>
    <t>36S11583G25902747</t>
  </si>
  <si>
    <t>wabbitbiker@yahoo.com</t>
  </si>
  <si>
    <t>William Brabant</t>
  </si>
  <si>
    <t>IL57A-130126-LJKSC</t>
  </si>
  <si>
    <t>03V91562VD916462B</t>
  </si>
  <si>
    <t>6ME63894NN773964L</t>
  </si>
  <si>
    <t>eagle1041@aol.com</t>
  </si>
  <si>
    <t>Vernon Mosby</t>
  </si>
  <si>
    <t>SX514-130126-YZLGI</t>
  </si>
  <si>
    <t>35R28194C8351121S</t>
  </si>
  <si>
    <t>68R77711YY5167921</t>
  </si>
  <si>
    <t>belindadelffs@att.net</t>
  </si>
  <si>
    <t>Belinda Delffs</t>
  </si>
  <si>
    <t>SX514-130126-BNIXE</t>
  </si>
  <si>
    <t>42H8802670198432V</t>
  </si>
  <si>
    <t>nc5fz8y2wtem6@dcc2.paypal.com</t>
  </si>
  <si>
    <t>Jan M</t>
  </si>
  <si>
    <t>B5815-130126-RP1VP</t>
  </si>
  <si>
    <t>0E36219853452371E</t>
  </si>
  <si>
    <t>3Y732146KW2223234</t>
  </si>
  <si>
    <t>4GB52427W0442905M</t>
  </si>
  <si>
    <t>clbg8sw6nf5v8@dcc2.paypal.com</t>
  </si>
  <si>
    <t>Daniel Piorkowski</t>
  </si>
  <si>
    <t>3TPP8-130126-TUOJH</t>
  </si>
  <si>
    <t>4LW01600U72412508</t>
  </si>
  <si>
    <t>08M75378F5214381G</t>
  </si>
  <si>
    <t>dpsrvevul42ss@dcc2.paypal.com</t>
  </si>
  <si>
    <t>Annette Langdon</t>
  </si>
  <si>
    <t>SX514-130126-TC4SN</t>
  </si>
  <si>
    <t>3KK58320D3099104V</t>
  </si>
  <si>
    <t>39P718115B355864X</t>
  </si>
  <si>
    <t>jgeft@yahoo.com</t>
  </si>
  <si>
    <t>ZAAIC-130126-VVMZC</t>
  </si>
  <si>
    <t>08G86212GY3809219</t>
  </si>
  <si>
    <t>31903194FL110734P</t>
  </si>
  <si>
    <t>yasserkh17@hotmail.com</t>
  </si>
  <si>
    <t>yasser khulaqi</t>
  </si>
  <si>
    <t>3TPP8-130126-37G19</t>
  </si>
  <si>
    <t>20849075396317002</t>
  </si>
  <si>
    <t>4H627875SR318870S</t>
  </si>
  <si>
    <t>lbedward2069@charter.net</t>
  </si>
  <si>
    <t>Lora Bedward</t>
  </si>
  <si>
    <t>RKADW-130126-6AWKQ</t>
  </si>
  <si>
    <t>16034376A27986530</t>
  </si>
  <si>
    <t>5DK891539W865944R</t>
  </si>
  <si>
    <t>tomurphy@cox.net</t>
  </si>
  <si>
    <t>Toni Murphy</t>
  </si>
  <si>
    <t>ZAAIC-130126-SDBEA</t>
  </si>
  <si>
    <t>00125415A5464211Y</t>
  </si>
  <si>
    <t>9U355488Y7774391V</t>
  </si>
  <si>
    <t>ceep5m6xv6mkq@dcc2.paypal.com</t>
  </si>
  <si>
    <t>SX514-130126-SKWKR</t>
  </si>
  <si>
    <t>26250134WW283183A</t>
  </si>
  <si>
    <t>42K86934HR322300Y</t>
  </si>
  <si>
    <t>5r9lqt8them5j@dcc2.paypal.com</t>
  </si>
  <si>
    <t>SX514-130126-139VO</t>
  </si>
  <si>
    <t>5XY6897720501544J</t>
  </si>
  <si>
    <t>2LB63292VW670152R</t>
  </si>
  <si>
    <t>sf7ybhae4rk46@dcc2.paypal.com</t>
  </si>
  <si>
    <t>Martin A White</t>
  </si>
  <si>
    <t>SX514-130126-1HI5U</t>
  </si>
  <si>
    <t>5ES67485P58328053</t>
  </si>
  <si>
    <t>7V3441860D716610F</t>
  </si>
  <si>
    <t>shane.lee2006@gmail.com</t>
  </si>
  <si>
    <t>Above &amp; Beyond Homes</t>
  </si>
  <si>
    <t>SX514-130126-CT3CG</t>
  </si>
  <si>
    <t>2W943375US319941W</t>
  </si>
  <si>
    <t>539gllev892t2@dcc2.paypal.com</t>
  </si>
  <si>
    <t>Tiffany Lynn Davis</t>
  </si>
  <si>
    <t>9MOO0-130126-AIMNV</t>
  </si>
  <si>
    <t>5N4812005G9132929</t>
  </si>
  <si>
    <t>03W47314E99165102</t>
  </si>
  <si>
    <t>jquuy34ymcd3n@dcc2.paypal.com</t>
  </si>
  <si>
    <t>Master Card</t>
  </si>
  <si>
    <t>SX514-130126-IQCL6</t>
  </si>
  <si>
    <t>06984010GW005071M</t>
  </si>
  <si>
    <t>9KB971900C718533G</t>
  </si>
  <si>
    <t>9XP60277AB768003U</t>
  </si>
  <si>
    <t>lindafergie@hotmail.com</t>
  </si>
  <si>
    <t>Steve Ferguson</t>
  </si>
  <si>
    <t>SX514-130126-5N4K9</t>
  </si>
  <si>
    <t>0R325470RD2303114</t>
  </si>
  <si>
    <t>72903269XR555904B</t>
  </si>
  <si>
    <t>6vfum5pb6fm38@dcc2.paypal.com</t>
  </si>
  <si>
    <t>Eugene Novy</t>
  </si>
  <si>
    <t>VA8UE-130126-MSBK7</t>
  </si>
  <si>
    <t>7VY828218Y7631015</t>
  </si>
  <si>
    <t>2ef35737m3950600j@dcc2.paypal.com</t>
  </si>
  <si>
    <t>Richard D Floyd</t>
  </si>
  <si>
    <t>SX514-130126-F6OJD</t>
  </si>
  <si>
    <t>6PY2850055750800N</t>
  </si>
  <si>
    <t>3XB3191033468902L</t>
  </si>
  <si>
    <t>0GL49452WR1587020</t>
  </si>
  <si>
    <t>2w444439ju702464t@dcc2.paypal.com</t>
  </si>
  <si>
    <t>William Elder</t>
  </si>
  <si>
    <t>SX514-130126-IYI03</t>
  </si>
  <si>
    <t>54196736UE9733345</t>
  </si>
  <si>
    <t>83B4063464889662V</t>
  </si>
  <si>
    <t>72evsn8qqt2t8@dcc2.paypal.com</t>
  </si>
  <si>
    <t>Patricia Sylvia</t>
  </si>
  <si>
    <t>IL57A-130126-ORX8N</t>
  </si>
  <si>
    <t>4FH33443EH679190V</t>
  </si>
  <si>
    <t>4VG66941F0866094S</t>
  </si>
  <si>
    <t>km6c7zwv8c3n6@dcc2.paypal.com</t>
  </si>
  <si>
    <t>Juan Antonio Perez</t>
  </si>
  <si>
    <t>VA8UE-130126-A7OOA</t>
  </si>
  <si>
    <t>0GV91694PK7204342</t>
  </si>
  <si>
    <t>67X46024M1156590V</t>
  </si>
  <si>
    <t>SX514-130126-4OD3H</t>
  </si>
  <si>
    <t>82L16331AG185441B</t>
  </si>
  <si>
    <t>601502620W8968436</t>
  </si>
  <si>
    <t>ebwf8kty8rea4@dcc2.paypal.com</t>
  </si>
  <si>
    <t>Jose Castillo</t>
  </si>
  <si>
    <t>8N4XG-130126-CO6S0</t>
  </si>
  <si>
    <t>2HM29283121445017</t>
  </si>
  <si>
    <t>3UE75148AD586533J</t>
  </si>
  <si>
    <t>fbenabe@sbcglobal.net</t>
  </si>
  <si>
    <t>Bladud Goldworthy</t>
  </si>
  <si>
    <t>SX514-130126-QEGHC</t>
  </si>
  <si>
    <t>4L442035111724531</t>
  </si>
  <si>
    <t>89N39999CB728034A</t>
  </si>
  <si>
    <t>d88sldunnbecl@dcc2.paypal.com</t>
  </si>
  <si>
    <t>Deborah Gilmore</t>
  </si>
  <si>
    <t>SX514-130126-B5Z3N</t>
  </si>
  <si>
    <t>4KE81144L8354845N</t>
  </si>
  <si>
    <t>1KF22045VW046071K</t>
  </si>
  <si>
    <t>uysdt7b5ezdss@dcc2.paypal.com</t>
  </si>
  <si>
    <t>mamie Beasley-platt</t>
  </si>
  <si>
    <t>RKADW-130126-70BAV</t>
  </si>
  <si>
    <t>15V279297T091605M</t>
  </si>
  <si>
    <t>2HX926321D829793W</t>
  </si>
  <si>
    <t>dfy6vfc9u6a82@dcc2.paypal.com</t>
  </si>
  <si>
    <t>Karen M Flatt</t>
  </si>
  <si>
    <t>SX514-130126-QQUHP</t>
  </si>
  <si>
    <t>0CG44697FX1451447</t>
  </si>
  <si>
    <t>00D3774313813323E</t>
  </si>
  <si>
    <t>wje5498@gmail.com</t>
  </si>
  <si>
    <t>SX514-130126-BF14Y</t>
  </si>
  <si>
    <t>37M989020L263274A</t>
  </si>
  <si>
    <t>9JE50796PT9398919</t>
  </si>
  <si>
    <t>lbmaprm@gmail.com</t>
  </si>
  <si>
    <t>L B Morrison</t>
  </si>
  <si>
    <t>SX514-130126-5RPYN</t>
  </si>
  <si>
    <t>17D42758WT8784253</t>
  </si>
  <si>
    <t>2S9428036E236601W</t>
  </si>
  <si>
    <t>9wcrkjefyeer8@dcc2.paypal.com</t>
  </si>
  <si>
    <t>SX514-130126-1405C</t>
  </si>
  <si>
    <t>4G593464CV817580E</t>
  </si>
  <si>
    <t>0W117547CM240691W</t>
  </si>
  <si>
    <t>IL57A-130126-9891V</t>
  </si>
  <si>
    <t>9VF95083EH052335J</t>
  </si>
  <si>
    <t>1HC8709350261684K</t>
  </si>
  <si>
    <t>ryanelle17@yahoo.com</t>
  </si>
  <si>
    <t>Violetta Reed</t>
  </si>
  <si>
    <t>SX514-130126-C1J7J</t>
  </si>
  <si>
    <t>1C557413183270457</t>
  </si>
  <si>
    <t>7LJ960604M2018942</t>
  </si>
  <si>
    <t>kim.raiguel@gmail.com</t>
  </si>
  <si>
    <t>kim raiguel</t>
  </si>
  <si>
    <t>SX514-130126-VMD2S</t>
  </si>
  <si>
    <t>9G738476VD959291P</t>
  </si>
  <si>
    <t>24W06446US679811Y</t>
  </si>
  <si>
    <t>philferguson@aol.com</t>
  </si>
  <si>
    <t>PHILLIP FERGUSON</t>
  </si>
  <si>
    <t>IL57A-130126-IFF5M</t>
  </si>
  <si>
    <t>03G40336MW1611809</t>
  </si>
  <si>
    <t>32W88871Y3376870W</t>
  </si>
  <si>
    <t>cejs8khy3alnu@dcc2.paypal.com</t>
  </si>
  <si>
    <t>Susan Fredelakei</t>
  </si>
  <si>
    <t>SX514-130126-13E5Q</t>
  </si>
  <si>
    <t>6UV00404UU589544N</t>
  </si>
  <si>
    <t>1DW670621S586324P</t>
  </si>
  <si>
    <t>wlkfszmj7dvze@dcc2.paypal.com</t>
  </si>
  <si>
    <t>Ann Campbell</t>
  </si>
  <si>
    <t>IL57A-130126-4RGH4</t>
  </si>
  <si>
    <t>5X302580P4180445X</t>
  </si>
  <si>
    <t>2F767314TB345780S</t>
  </si>
  <si>
    <t>athena2931@aol.com</t>
  </si>
  <si>
    <t>Karolyn Seeley</t>
  </si>
  <si>
    <t>ZAAIC-130126-R2I7F</t>
  </si>
  <si>
    <t>3NW29999V4836714E</t>
  </si>
  <si>
    <t>3HV756917Y4328730</t>
  </si>
  <si>
    <t>jblauer@westriv.com</t>
  </si>
  <si>
    <t>Barbara Lauer</t>
  </si>
  <si>
    <t>SX514-130126-U35T4</t>
  </si>
  <si>
    <t>9VE52055MS189460A</t>
  </si>
  <si>
    <t>7ML0633045960051A</t>
  </si>
  <si>
    <t>johnsong59@yahoo.com</t>
  </si>
  <si>
    <t>IL57A-130126-VVV66</t>
  </si>
  <si>
    <t>8UD65724822016742</t>
  </si>
  <si>
    <t>9WP602594X792032K</t>
  </si>
  <si>
    <t>tmcclean53@gmail.com</t>
  </si>
  <si>
    <t>Teri McClean</t>
  </si>
  <si>
    <t>SX514-130126-K59RV</t>
  </si>
  <si>
    <t>0BF25419UM645951V</t>
  </si>
  <si>
    <t>2S536332SK273801T</t>
  </si>
  <si>
    <t>kricker1@gmail.com</t>
  </si>
  <si>
    <t>Karen Ricker</t>
  </si>
  <si>
    <t>3TPP8-130126-1QFO9</t>
  </si>
  <si>
    <t>97B98408U52556457</t>
  </si>
  <si>
    <t>4FP73419BF248063D</t>
  </si>
  <si>
    <t>vintagelaneflowers@outlook.com</t>
  </si>
  <si>
    <t>Monica Nabors</t>
  </si>
  <si>
    <t>SX514-130126-6NL6F</t>
  </si>
  <si>
    <t>99E62554V2190880N</t>
  </si>
  <si>
    <t>88D77548AB995763V</t>
  </si>
  <si>
    <t>2e7jxxe9qt4ya@dcc2.paypal.com</t>
  </si>
  <si>
    <t>Ervin Watts</t>
  </si>
  <si>
    <t>C8POE-130126-4RF52</t>
  </si>
  <si>
    <t>09E43311G67701206</t>
  </si>
  <si>
    <t>8T125782977375034</t>
  </si>
  <si>
    <t>kxagy66r7qzze@dcc2.paypal.com</t>
  </si>
  <si>
    <t>Nancy Barding</t>
  </si>
  <si>
    <t>IL57A-130126-H2XS3</t>
  </si>
  <si>
    <t>4C373380YA826622K</t>
  </si>
  <si>
    <t>5MV86615BX719745M</t>
  </si>
  <si>
    <t>kheitz54@gmail.com</t>
  </si>
  <si>
    <t>Kenneth Heitz</t>
  </si>
  <si>
    <t>SX514-130126-IST1F</t>
  </si>
  <si>
    <t>1VE70075KN2397717</t>
  </si>
  <si>
    <t>4HR33842VY2305520</t>
  </si>
  <si>
    <t>chercourt@gmail.com</t>
  </si>
  <si>
    <t>Terrance Chercourt</t>
  </si>
  <si>
    <t>VA8UE-130126-WWUWH</t>
  </si>
  <si>
    <t>71S72783K57840616</t>
  </si>
  <si>
    <t>4G099788D7664915P</t>
  </si>
  <si>
    <t>ky5vdsqswbpey@dcc2.paypal.com</t>
  </si>
  <si>
    <t>James Terry</t>
  </si>
  <si>
    <t>8N4XG-130126-4ZPPD</t>
  </si>
  <si>
    <t>9E695849F97426506</t>
  </si>
  <si>
    <t>67B64242419050237</t>
  </si>
  <si>
    <t>c5bl59vgcmkhu@dcc2.paypal.com</t>
  </si>
  <si>
    <t>Mayonna Aeshleman</t>
  </si>
  <si>
    <t>SX514-130126-WVFK3</t>
  </si>
  <si>
    <t>46G8903523070251W</t>
  </si>
  <si>
    <t>1L00696059276611F</t>
  </si>
  <si>
    <t>jmnfisher7@gmail.com</t>
  </si>
  <si>
    <t>Jacaltn Fisher</t>
  </si>
  <si>
    <t>SX514-130126-0YEUJ</t>
  </si>
  <si>
    <t>1FP052294W6934647</t>
  </si>
  <si>
    <t>59F23296SH6057325</t>
  </si>
  <si>
    <t>hfvj4rxm5c4ew@dcc2.paypal.com</t>
  </si>
  <si>
    <t>Ebony oregan</t>
  </si>
  <si>
    <t>8N4XG-130126-C0KKD</t>
  </si>
  <si>
    <t>8VN38368J27571909</t>
  </si>
  <si>
    <t>6JD413665B5273057</t>
  </si>
  <si>
    <t>v9nx7dbweyczc@dcc2.paypal.com</t>
  </si>
  <si>
    <t>Veronica Bearden</t>
  </si>
  <si>
    <t>SX514-130126-9D57A</t>
  </si>
  <si>
    <t>10P316827Y182524R</t>
  </si>
  <si>
    <t>h572rvxbcjmy2@dcc2.paypal.com</t>
  </si>
  <si>
    <t>James Wyatt</t>
  </si>
  <si>
    <t>SX514-130126-ZD9JP</t>
  </si>
  <si>
    <t>0HX94174RR390043T</t>
  </si>
  <si>
    <t>5GB72503G4410772S</t>
  </si>
  <si>
    <t>5BF447547J623012E</t>
  </si>
  <si>
    <t>34fvg7ejesajw@dcc2.paypal.com</t>
  </si>
  <si>
    <t>IL57A-130126-8LDCD</t>
  </si>
  <si>
    <t>54C88658LK155203S</t>
  </si>
  <si>
    <t>6F406301F5027821T</t>
  </si>
  <si>
    <t>lksnqhp8g77vq@dcc2.paypal.com</t>
  </si>
  <si>
    <t>Lee Czajkowski</t>
  </si>
  <si>
    <t>IL57A-130126-SHUXL</t>
  </si>
  <si>
    <t>24R27003RR9675609</t>
  </si>
  <si>
    <t>364461369J876303M</t>
  </si>
  <si>
    <t>jasonespie68@gmail.com</t>
  </si>
  <si>
    <t>Jason Espie</t>
  </si>
  <si>
    <t>IL57A-130126-L2BZO</t>
  </si>
  <si>
    <t>2PA1535619401380B</t>
  </si>
  <si>
    <t>8KC40358CE589110U</t>
  </si>
  <si>
    <t>32se72blzm7wu@dcc2.paypal.com</t>
  </si>
  <si>
    <t>GUY L PRESS</t>
  </si>
  <si>
    <t>9MOO0-130126-7HIE5</t>
  </si>
  <si>
    <t>50R32579A22931545</t>
  </si>
  <si>
    <t>942393182C050941V</t>
  </si>
  <si>
    <t>druttman@cox.net</t>
  </si>
  <si>
    <t>David Ruttman</t>
  </si>
  <si>
    <t>SX514-130126-SOC1P</t>
  </si>
  <si>
    <t>2EA796927K0146702</t>
  </si>
  <si>
    <t>27P42582NK577620P</t>
  </si>
  <si>
    <t>macefolks@yahoo.com</t>
  </si>
  <si>
    <t>Alonza Mace</t>
  </si>
  <si>
    <t>3TPP8-130126-KA5PJ</t>
  </si>
  <si>
    <t>9RT89344BE5092924</t>
  </si>
  <si>
    <t>0CF88308G9632034R</t>
  </si>
  <si>
    <t>ethel3705@gmail.com</t>
  </si>
  <si>
    <t>Ethel Toney</t>
  </si>
  <si>
    <t>SX514-130126-31F8G</t>
  </si>
  <si>
    <t>8VY47125SE7484035</t>
  </si>
  <si>
    <t>9Y553445MX6093438</t>
  </si>
  <si>
    <t>deejambor@gmail.com</t>
  </si>
  <si>
    <t>Deneen Jambor</t>
  </si>
  <si>
    <t>IL57A-130126-TTO75</t>
  </si>
  <si>
    <t>790046193A713712L</t>
  </si>
  <si>
    <t>9HD90239XY3140349</t>
  </si>
  <si>
    <t>rvsrme1@yahoo.com</t>
  </si>
  <si>
    <t>John Peters</t>
  </si>
  <si>
    <t>IL57A-130126-HA0VY</t>
  </si>
  <si>
    <t>41D81100FK0108742</t>
  </si>
  <si>
    <t>4MY41021PT103143L</t>
  </si>
  <si>
    <t>gsteve1708@aol.com</t>
  </si>
  <si>
    <t>George S Ramey</t>
  </si>
  <si>
    <t>B5815-130126-9BMTU</t>
  </si>
  <si>
    <t>2YU501503R385231G</t>
  </si>
  <si>
    <t>5WF816022P432361K</t>
  </si>
  <si>
    <t>bethfannin@gmail.com</t>
  </si>
  <si>
    <t>Elizabeth Fannin</t>
  </si>
  <si>
    <t>SX514-130126-E4TAW</t>
  </si>
  <si>
    <t>66G78316W3585870K</t>
  </si>
  <si>
    <t>21N6830824338261S</t>
  </si>
  <si>
    <t>gk8vc6jubym3l@dcc2.paypal.com</t>
  </si>
  <si>
    <t>Robert M McWhorter</t>
  </si>
  <si>
    <t>IL57A-130126-LFKJ8</t>
  </si>
  <si>
    <t>7XS44609G6420754H</t>
  </si>
  <si>
    <t>5UF667983U697645B</t>
  </si>
  <si>
    <t>bob.mathis@hotmail.com</t>
  </si>
  <si>
    <t>Jr Mathis</t>
  </si>
  <si>
    <t>SX514-130126-XKEDT</t>
  </si>
  <si>
    <t>0L819709UX9114621</t>
  </si>
  <si>
    <t>9NX78553MP3398630</t>
  </si>
  <si>
    <t>cummingspa@yahoo.com</t>
  </si>
  <si>
    <t>Phil Cummings</t>
  </si>
  <si>
    <t>9MOO0-130126-EXQ92</t>
  </si>
  <si>
    <t>9XX24221MR286301T</t>
  </si>
  <si>
    <t>4U54381990825615N</t>
  </si>
  <si>
    <t>randall.hughes0315@gmail.com</t>
  </si>
  <si>
    <t>Randall Hughes</t>
  </si>
  <si>
    <t>9MOO0-130126-OM6LK</t>
  </si>
  <si>
    <t>6X618294Y25206948</t>
  </si>
  <si>
    <t>3VC27593T51360131</t>
  </si>
  <si>
    <t>v.simmons5@gmail.com</t>
  </si>
  <si>
    <t>Virginia Simmons</t>
  </si>
  <si>
    <t>TGCFP-130126-GWZLF</t>
  </si>
  <si>
    <t>60096884NB439712P</t>
  </si>
  <si>
    <t>8XX25618X5808020T</t>
  </si>
  <si>
    <t>tammyjo78@hotmail.com</t>
  </si>
  <si>
    <t>tammy gallagher</t>
  </si>
  <si>
    <t>SX514-130126-TU7UM</t>
  </si>
  <si>
    <t>91198763W29749721</t>
  </si>
  <si>
    <t>patbillieperry@gmail.com</t>
  </si>
  <si>
    <t>Billie Perry</t>
  </si>
  <si>
    <t>SX514-130126-ON3KF</t>
  </si>
  <si>
    <t>39703302697907419</t>
  </si>
  <si>
    <t>36E25357NT603023B</t>
  </si>
  <si>
    <t>4N1235649B565291S</t>
  </si>
  <si>
    <t>jacksonanniecool@yahoo.com</t>
  </si>
  <si>
    <t>Annie Jackson</t>
  </si>
  <si>
    <t>SX514-130126-1ZW7K</t>
  </si>
  <si>
    <t>7JW698224R4045352</t>
  </si>
  <si>
    <t>1DF46881EV3960133</t>
  </si>
  <si>
    <t>jdg1403winona@gmail.com</t>
  </si>
  <si>
    <t>Jon George</t>
  </si>
  <si>
    <t>SX514-130126-FNXSB</t>
  </si>
  <si>
    <t>0GT136175E309371X</t>
  </si>
  <si>
    <t>20G21453G4471242B</t>
  </si>
  <si>
    <t>lhlillypad@gmail.com</t>
  </si>
  <si>
    <t>Lila Hart</t>
  </si>
  <si>
    <t>IL57A-130126-ULP9D</t>
  </si>
  <si>
    <t>6P1864886W471470X</t>
  </si>
  <si>
    <t>3DY229213V3517055</t>
  </si>
  <si>
    <t>waterkem@gmail.com</t>
  </si>
  <si>
    <t>Stephen Griffeth</t>
  </si>
  <si>
    <t>IL57A-130126-TOILZ</t>
  </si>
  <si>
    <t>8LF29264RN812044J</t>
  </si>
  <si>
    <t>5AA210617B0562003</t>
  </si>
  <si>
    <t>plgolden@msn.com</t>
  </si>
  <si>
    <t>Penny Golden</t>
  </si>
  <si>
    <t>IL57A-130126-MJLZN</t>
  </si>
  <si>
    <t>18147097N54055501</t>
  </si>
  <si>
    <t>7XK20519PT067903L</t>
  </si>
  <si>
    <t>jkpsplace@gmail.com</t>
  </si>
  <si>
    <t>John Slater</t>
  </si>
  <si>
    <t>SX514-130126-D53KP</t>
  </si>
  <si>
    <t>9FJ04322K7417942R</t>
  </si>
  <si>
    <t>18F83504PC3844146</t>
  </si>
  <si>
    <t>whitmanrio@gmail.com</t>
  </si>
  <si>
    <t>Janet Whitman</t>
  </si>
  <si>
    <t>7TN2Z-130126-IXSDQ</t>
  </si>
  <si>
    <t>3CF00070WX545944M</t>
  </si>
  <si>
    <t>5DG44499F9282582U</t>
  </si>
  <si>
    <t>TGCFP-130126-GZ9EK</t>
  </si>
  <si>
    <t>7Y826094TS153963K</t>
  </si>
  <si>
    <t>35R71851E4232514N</t>
  </si>
  <si>
    <t>e7hbvjc2e6mn8@dcc2.paypal.com</t>
  </si>
  <si>
    <t>SX514-130126-Z9K7B</t>
  </si>
  <si>
    <t>7MA49257G1080173N</t>
  </si>
  <si>
    <t>27X03497647050530</t>
  </si>
  <si>
    <t>97qvtjcjz2uhj@dcc2.paypal.com</t>
  </si>
  <si>
    <t>Scott Lovett</t>
  </si>
  <si>
    <t>9MOO0-130126-V25ZG</t>
  </si>
  <si>
    <t>17C648308G350271B</t>
  </si>
  <si>
    <t>1TW647106A5717710</t>
  </si>
  <si>
    <t>glendapeyton@yahoo.com</t>
  </si>
  <si>
    <t>Glenda Peyton</t>
  </si>
  <si>
    <t>SX514-130126-LF9JT</t>
  </si>
  <si>
    <t>4P768390UV437400S</t>
  </si>
  <si>
    <t>Lucas</t>
  </si>
  <si>
    <t>8RB16329A21995547</t>
  </si>
  <si>
    <t>dkostival@comcast.net</t>
  </si>
  <si>
    <t>David Kostival</t>
  </si>
  <si>
    <t>TGCFP-130126-OP0QF</t>
  </si>
  <si>
    <t>5L962848L0417122P</t>
  </si>
  <si>
    <t>jeankrupsaw@cox.net</t>
  </si>
  <si>
    <t>Jean Krupsaw</t>
  </si>
  <si>
    <t>SX514-130126-YMAG5</t>
  </si>
  <si>
    <t>12F98166FK401582V</t>
  </si>
  <si>
    <t>30D57606A5338350V</t>
  </si>
  <si>
    <t>5D6775733R4501258</t>
  </si>
  <si>
    <t>y3wvfkmz3sgkg@dcc2.paypal.com</t>
  </si>
  <si>
    <t>Carlos A Fontes</t>
  </si>
  <si>
    <t>SX514-130126-REF7P</t>
  </si>
  <si>
    <t>3HJ74846EM141074L</t>
  </si>
  <si>
    <t>3J486463GN630393B</t>
  </si>
  <si>
    <t>avalcherry@gmail.com</t>
  </si>
  <si>
    <t>Lynn Cherry</t>
  </si>
  <si>
    <t>SX514-130126-92JXG</t>
  </si>
  <si>
    <t>4SL45671T5813171X</t>
  </si>
  <si>
    <t>3F041026JP835510M</t>
  </si>
  <si>
    <t>emy87q5dlfnb4@dcc2.paypal.com</t>
  </si>
  <si>
    <t>Trevor g Hildebrand</t>
  </si>
  <si>
    <t>8N4XG-130126-EZQ6T</t>
  </si>
  <si>
    <t>551995651M740043H</t>
  </si>
  <si>
    <t>16K43013U4522903N</t>
  </si>
  <si>
    <t>jacque.oehlersherry@yahoo.com</t>
  </si>
  <si>
    <t>Jacqueline Oehler-Sherry</t>
  </si>
  <si>
    <t>SX514-130126-GZZU4</t>
  </si>
  <si>
    <t>30X72420WA386305T</t>
  </si>
  <si>
    <t>8GN43268MY861541F</t>
  </si>
  <si>
    <t>c7klcsdvvlryl@dcc2.paypal.com</t>
  </si>
  <si>
    <t>Robertson Parker</t>
  </si>
  <si>
    <t>SX514-130126-FDPWF</t>
  </si>
  <si>
    <t>69978085WJ308692U</t>
  </si>
  <si>
    <t>2MC52831JN609462G</t>
  </si>
  <si>
    <t>bucksawtooth21@gmail.com</t>
  </si>
  <si>
    <t>WILLIAM MAURICE</t>
  </si>
  <si>
    <t>VA8UE-130126-ZCXXJ</t>
  </si>
  <si>
    <t>78F43500LY7671933</t>
  </si>
  <si>
    <t>7CG42646AL861524M</t>
  </si>
  <si>
    <t>w4pgdt8pldl6j@dcc2.paypal.com</t>
  </si>
  <si>
    <t>Carmen Carvajal</t>
  </si>
  <si>
    <t>SX514-130126-V0YT2</t>
  </si>
  <si>
    <t>1PM243680C995582W</t>
  </si>
  <si>
    <t>mawigg@aol.com</t>
  </si>
  <si>
    <t>Marion Wiggins</t>
  </si>
  <si>
    <t>VA8UE-130126-0TBPF</t>
  </si>
  <si>
    <t>0XM189590B331820R</t>
  </si>
  <si>
    <t>61D086791M056932L</t>
  </si>
  <si>
    <t>90N01405JJ773981P</t>
  </si>
  <si>
    <t>9ffk3ymuhub9g@dcc2.paypal.com</t>
  </si>
  <si>
    <t>Jennifer higgins</t>
  </si>
  <si>
    <t>SX514-130126-YUPBU</t>
  </si>
  <si>
    <t>8P546945DF1729828</t>
  </si>
  <si>
    <t>0WC828718X7348417</t>
  </si>
  <si>
    <t>billmadonia@gmail.com</t>
  </si>
  <si>
    <t>William Madonia</t>
  </si>
  <si>
    <t>IL57A-130126-NYBBV</t>
  </si>
  <si>
    <t>5WY28533TS590414D</t>
  </si>
  <si>
    <t>sheribg7@gmail.com</t>
  </si>
  <si>
    <t>Sharon Griffin</t>
  </si>
  <si>
    <t>SX514-130126-0X3DC</t>
  </si>
  <si>
    <t>57286428UM655730V</t>
  </si>
  <si>
    <t>5CC139946X419264H</t>
  </si>
  <si>
    <t>3HS02711W1234831R</t>
  </si>
  <si>
    <t>44983139yg266530u@dcc2.paypal.com</t>
  </si>
  <si>
    <t>Tara Bennett</t>
  </si>
  <si>
    <t>IL57A-130126-BZXXA</t>
  </si>
  <si>
    <t>05R44396U5919884F</t>
  </si>
  <si>
    <t>9K152874KS582902B</t>
  </si>
  <si>
    <t>hr8yvqm8t4wpg@dcc2.paypal.com</t>
  </si>
  <si>
    <t>Juan munoz</t>
  </si>
  <si>
    <t>SX514-130126-Z5FRS</t>
  </si>
  <si>
    <t>2EJ83890FM472334D</t>
  </si>
  <si>
    <t>patti_wacko@hotmail.com</t>
  </si>
  <si>
    <t>Patricia Lloyd</t>
  </si>
  <si>
    <t>SX514-130126-65G1F</t>
  </si>
  <si>
    <t>8KG14560H4508123B</t>
  </si>
  <si>
    <t>9GL12537DF1614253</t>
  </si>
  <si>
    <t>8615368484855725T</t>
  </si>
  <si>
    <t>wqy5fj3ctn86g@dcc2.paypal.com</t>
  </si>
  <si>
    <t>Wayne K Fillmore</t>
  </si>
  <si>
    <t>RKADW-130126-W42I7</t>
  </si>
  <si>
    <t>75T44899KE304311D</t>
  </si>
  <si>
    <t>3T667908RJ218713C</t>
  </si>
  <si>
    <t>tomecocacola@yahoo.com</t>
  </si>
  <si>
    <t>Colleen Johnson</t>
  </si>
  <si>
    <t>SX514-130126-QRS3A</t>
  </si>
  <si>
    <t>1LR81667213741930</t>
  </si>
  <si>
    <t>4GW43224V08884634</t>
  </si>
  <si>
    <t>jtaylor366@aol.com</t>
  </si>
  <si>
    <t>JEANNE TAYLOR</t>
  </si>
  <si>
    <t>IL57A-130126-2L9WT</t>
  </si>
  <si>
    <t>66S70879SX6826426</t>
  </si>
  <si>
    <t>5Y0189007X575071G</t>
  </si>
  <si>
    <t>kaysnead@gmail.com</t>
  </si>
  <si>
    <t>Khakiskids</t>
  </si>
  <si>
    <t>ZAAIC-130126-17X8Y</t>
  </si>
  <si>
    <t>972291803A206923V</t>
  </si>
  <si>
    <t>2C572346L2816205L</t>
  </si>
  <si>
    <t>cooperstickney@gmail.com</t>
  </si>
  <si>
    <t>Cathy Cooper-Stickney</t>
  </si>
  <si>
    <t>SX514-130126-EYSO7</t>
  </si>
  <si>
    <t>3L092650BE025613E</t>
  </si>
  <si>
    <t>8XR227345N286132E</t>
  </si>
  <si>
    <t>dave@castechpest.com</t>
  </si>
  <si>
    <t>Dave Casner</t>
  </si>
  <si>
    <t>SX514-130126-BMUHM</t>
  </si>
  <si>
    <t>21A67024WP9258011</t>
  </si>
  <si>
    <t>7H1783479T2192154</t>
  </si>
  <si>
    <t>g8sjumw6yxfln@dcc2.paypal.com</t>
  </si>
  <si>
    <t>Thomas Kirk</t>
  </si>
  <si>
    <t>SX514-130126-9BGP4</t>
  </si>
  <si>
    <t>2BB033246J711493M</t>
  </si>
  <si>
    <t>43C61203YH956053S</t>
  </si>
  <si>
    <t>jon69iic21@hotmail.com</t>
  </si>
  <si>
    <t>Johnny Laughlin</t>
  </si>
  <si>
    <t>VA8UE-130126-141JF</t>
  </si>
  <si>
    <t>6EA28393E4434883G</t>
  </si>
  <si>
    <t>3GU68042HD219313A</t>
  </si>
  <si>
    <t>5cw4fpyruhjze@dcc2.paypal.com</t>
  </si>
  <si>
    <t>David H Stone</t>
  </si>
  <si>
    <t>9MOO0-130126-T90SJ</t>
  </si>
  <si>
    <t>5M2212440L9264345</t>
  </si>
  <si>
    <t>2SG8738861685542L</t>
  </si>
  <si>
    <t>xw3tqyl23mq86@dcc2.paypal.com</t>
  </si>
  <si>
    <t>ZAAIC-130126-85DMX</t>
  </si>
  <si>
    <t>64M579602B994872N</t>
  </si>
  <si>
    <t>7AB61276256174720</t>
  </si>
  <si>
    <t>dreamsicle121727@msn.com</t>
  </si>
  <si>
    <t>Donna E Quinn</t>
  </si>
  <si>
    <t>SX514-130126-K1TST</t>
  </si>
  <si>
    <t>2FW56342G68705626</t>
  </si>
  <si>
    <t>4AT170449U605910F</t>
  </si>
  <si>
    <t>bauerrhonda656@yahoo.com</t>
  </si>
  <si>
    <t>Rhonda Bauer</t>
  </si>
  <si>
    <t>IL57A-130126-I5795</t>
  </si>
  <si>
    <t>1EP22143TF824714D</t>
  </si>
  <si>
    <t>0JV0602878995241C</t>
  </si>
  <si>
    <t>32dddfxclzs3a@dcc2.paypal.com</t>
  </si>
  <si>
    <t>Oscar malavarca jr</t>
  </si>
  <si>
    <t>3TPP8-130126-N0MTB</t>
  </si>
  <si>
    <t>6SN33031WH975781A</t>
  </si>
  <si>
    <t>77A7328601197943T</t>
  </si>
  <si>
    <t>lcmlanah@yahoo.com</t>
  </si>
  <si>
    <t>LANAH LARSON</t>
  </si>
  <si>
    <t>SX514-130126-F6CB8</t>
  </si>
  <si>
    <t>2L849450RJ071033H</t>
  </si>
  <si>
    <t>8CD605199M646232J</t>
  </si>
  <si>
    <t>ljsteward45@gmail.com</t>
  </si>
  <si>
    <t>Lillian Steward</t>
  </si>
  <si>
    <t>SX514-130126-B32D1</t>
  </si>
  <si>
    <t>27G91383TB036040D</t>
  </si>
  <si>
    <t>37K09344H9225135R</t>
  </si>
  <si>
    <t>nurse.debbie2@yahoo.com</t>
  </si>
  <si>
    <t>debbie pierce</t>
  </si>
  <si>
    <t>VA8UE-130126-1ZCZC</t>
  </si>
  <si>
    <t>9TC97532N3008184M</t>
  </si>
  <si>
    <t>9E167447XV0373544</t>
  </si>
  <si>
    <t>cjmckim@consultant.com</t>
  </si>
  <si>
    <t>Candace McKim</t>
  </si>
  <si>
    <t>IL57A-130126-EDR1F</t>
  </si>
  <si>
    <t>4FV56452PL684211J</t>
  </si>
  <si>
    <t>12G61268YV283981J</t>
  </si>
  <si>
    <t>9224el32tsbhc@dcc2.paypal.com</t>
  </si>
  <si>
    <t>SX514-130126-3PSG1</t>
  </si>
  <si>
    <t>1M569398W4481931Y</t>
  </si>
  <si>
    <t>2CU70180YX763724T</t>
  </si>
  <si>
    <t>featherhawk46@gmail.com</t>
  </si>
  <si>
    <t>Debra Reynolds</t>
  </si>
  <si>
    <t>SX514-130126-SZV4I</t>
  </si>
  <si>
    <t>5NP87607NS046282L</t>
  </si>
  <si>
    <t>4S1717915P8698724</t>
  </si>
  <si>
    <t>pedlarpat@yahoo.com</t>
  </si>
  <si>
    <t>Patricia Massie</t>
  </si>
  <si>
    <t>ZAAIC-130126-09YRV</t>
  </si>
  <si>
    <t>9FG84771W2703263Y</t>
  </si>
  <si>
    <t>207043830N8876256</t>
  </si>
  <si>
    <t>briangates50_7@icloud.com</t>
  </si>
  <si>
    <t>Brian Gates, Snr.</t>
  </si>
  <si>
    <t>9MOO0-130126-VP39U</t>
  </si>
  <si>
    <t>0SF33202KY737091B</t>
  </si>
  <si>
    <t>wilsonjo1946@gmail.com</t>
  </si>
  <si>
    <t>Jo G Wilson</t>
  </si>
  <si>
    <t>SX514-130126-FJ3TX</t>
  </si>
  <si>
    <t>8B148580F4652603N</t>
  </si>
  <si>
    <t>14Y55847UD348133W</t>
  </si>
  <si>
    <t>58D440064F037054V</t>
  </si>
  <si>
    <t>agent32@roadrunner.com</t>
  </si>
  <si>
    <t>Ronald W Guthrie</t>
  </si>
  <si>
    <t>SX514-130126-B7W73</t>
  </si>
  <si>
    <t>3JU50960GD301000M</t>
  </si>
  <si>
    <t>34D86735GW2573352</t>
  </si>
  <si>
    <t>gamx2@troycable.net</t>
  </si>
  <si>
    <t>Janice Brady</t>
  </si>
  <si>
    <t>SX514-130126-1TOCY</t>
  </si>
  <si>
    <t>2N047081G6125834P</t>
  </si>
  <si>
    <t>8V742483TL994681H</t>
  </si>
  <si>
    <t>mikeblasinva@gmail.com</t>
  </si>
  <si>
    <t>Michael Blas</t>
  </si>
  <si>
    <t>GV8QB-130126-AOV0Z</t>
  </si>
  <si>
    <t>5GC327515M342910R</t>
  </si>
  <si>
    <t>3BA51366TS235381U</t>
  </si>
  <si>
    <t>efshaffett@protonmail.com</t>
  </si>
  <si>
    <t>Erin Shaffett</t>
  </si>
  <si>
    <t>SX514-130126-2N7IF</t>
  </si>
  <si>
    <t>3HV67599T0547912G</t>
  </si>
  <si>
    <t>13B22919BN857451X</t>
  </si>
  <si>
    <t>williamsla23@yahoo.com</t>
  </si>
  <si>
    <t>Lisa Williams</t>
  </si>
  <si>
    <t>SX514-130126-EXXKA</t>
  </si>
  <si>
    <t>79R52784BT789602R</t>
  </si>
  <si>
    <t>4GR16956VC041311K</t>
  </si>
  <si>
    <t>48dy6mzlfqczj@dcc2.paypal.com</t>
  </si>
  <si>
    <t>SX514-130126-BEVYI</t>
  </si>
  <si>
    <t>0JX816226P243261D</t>
  </si>
  <si>
    <t>473559967G7029210</t>
  </si>
  <si>
    <t>josesayat@yahoo.com</t>
  </si>
  <si>
    <t>jose sayat</t>
  </si>
  <si>
    <t>VA8UE-130126-U3M3I</t>
  </si>
  <si>
    <t>7S542597SK8607217</t>
  </si>
  <si>
    <t>6K368253P81684022</t>
  </si>
  <si>
    <t>anniein2000@hotmail.com</t>
  </si>
  <si>
    <t>Annie's Treasury</t>
  </si>
  <si>
    <t>SX514-130126-LT6HC</t>
  </si>
  <si>
    <t>9YN55761KK690731Y</t>
  </si>
  <si>
    <t>3GT81580F53675746</t>
  </si>
  <si>
    <t>roseteneyck@ymail.com</t>
  </si>
  <si>
    <t>Rose TenEyck</t>
  </si>
  <si>
    <t>SX514-130126-8MVU9</t>
  </si>
  <si>
    <t>5NS93971LG617035C</t>
  </si>
  <si>
    <t>4kv9646j65day@dcc2.paypal.com</t>
  </si>
  <si>
    <t>VA8UE-130126-73CJ9</t>
  </si>
  <si>
    <t>0GV795164N209181T</t>
  </si>
  <si>
    <t>4U508783K7198561N</t>
  </si>
  <si>
    <t>19H928244L437214R</t>
  </si>
  <si>
    <t>patryce0322@aol.com</t>
  </si>
  <si>
    <t>Patrice Miller</t>
  </si>
  <si>
    <t>B5815-130126-OTPZA</t>
  </si>
  <si>
    <t>9PM60035B3819282M</t>
  </si>
  <si>
    <t>4KP68637Y5202204V</t>
  </si>
  <si>
    <t>marettahodges@gmail.com</t>
  </si>
  <si>
    <t>Maretta Hodges</t>
  </si>
  <si>
    <t>SX514-130126-LWUSS</t>
  </si>
  <si>
    <t>6VC66007WE077910R</t>
  </si>
  <si>
    <t>6V3418275V439663W</t>
  </si>
  <si>
    <t>imua72@gmail.com</t>
  </si>
  <si>
    <t>Benson P Medina</t>
  </si>
  <si>
    <t>SX514-130126-W2R9R</t>
  </si>
  <si>
    <t>54U23252TT9413206</t>
  </si>
  <si>
    <t>69X73893NL274660W</t>
  </si>
  <si>
    <t>kmmxray@gmail.com</t>
  </si>
  <si>
    <t>Kathleen McMillan</t>
  </si>
  <si>
    <t>SX514-130126-4UTQ6</t>
  </si>
  <si>
    <t>41B27661C7033731A</t>
  </si>
  <si>
    <t>4MB20574MX702005K</t>
  </si>
  <si>
    <t>btlair@yahoo.com</t>
  </si>
  <si>
    <t>Antonette Lair</t>
  </si>
  <si>
    <t>SX514-130126-MILY8</t>
  </si>
  <si>
    <t>0EH21980RW419862K</t>
  </si>
  <si>
    <t>3FW82675PN798013F</t>
  </si>
  <si>
    <t>65nvhl3kltfxa@dcc2.paypal.com</t>
  </si>
  <si>
    <t>Robert Torres</t>
  </si>
  <si>
    <t>9MOO0-130126-8ZF5B</t>
  </si>
  <si>
    <t>7GU80321D71204606</t>
  </si>
  <si>
    <t>1E168102MY393634S</t>
  </si>
  <si>
    <t>bg3jv9ebut6su@dcc2.paypal.com</t>
  </si>
  <si>
    <t>Jere. Ledsinger</t>
  </si>
  <si>
    <t>SX514-130126-EMXJH</t>
  </si>
  <si>
    <t>3EE01155NW820882B</t>
  </si>
  <si>
    <t>7D901266KK682645L</t>
  </si>
  <si>
    <t>urrutia.nilda@gmail.com</t>
  </si>
  <si>
    <t>Nilda Urrutia</t>
  </si>
  <si>
    <t>9MOO0-130126-7WLI2</t>
  </si>
  <si>
    <t>51R69419AV532312F</t>
  </si>
  <si>
    <t>pvm79qw32hq42@dcc2.paypal.com</t>
  </si>
  <si>
    <t>ELAINA TUPPER</t>
  </si>
  <si>
    <t>SX514-130126-TYR33</t>
  </si>
  <si>
    <t>4WX462519V0892714</t>
  </si>
  <si>
    <t>3Y990531HH0647109</t>
  </si>
  <si>
    <t>84P93556EG955460M</t>
  </si>
  <si>
    <t>mrxpace@yahoo.com</t>
  </si>
  <si>
    <t>mark blackwell</t>
  </si>
  <si>
    <t>9MOO0-130126-V6WPO</t>
  </si>
  <si>
    <t>4Y301136BH237972N</t>
  </si>
  <si>
    <t>0B474794923650441</t>
  </si>
  <si>
    <t>slmeeks06@gmail.com</t>
  </si>
  <si>
    <t>Simone-Marie Meeks</t>
  </si>
  <si>
    <t>SX514-130126-Z8Y4S</t>
  </si>
  <si>
    <t>0JE5619216941243C</t>
  </si>
  <si>
    <t>03J899043L2560255</t>
  </si>
  <si>
    <t>steves@jmsplastics.com</t>
  </si>
  <si>
    <t>stephen skesavage</t>
  </si>
  <si>
    <t>SX514-130126-WFWP4</t>
  </si>
  <si>
    <t>10F99735WM193383K</t>
  </si>
  <si>
    <t>1AW90668HE6735909</t>
  </si>
  <si>
    <t>joycejanning@gmail.com</t>
  </si>
  <si>
    <t>Joyce Janning</t>
  </si>
  <si>
    <t>SX514-130126-ROWUQ</t>
  </si>
  <si>
    <t>6CJ097165C7767436</t>
  </si>
  <si>
    <t>thedsalas@aol.com</t>
  </si>
  <si>
    <t>Patricia Sala</t>
  </si>
  <si>
    <t>SX514-130126-M3ECO</t>
  </si>
  <si>
    <t>2MK17946F8194262D</t>
  </si>
  <si>
    <t>2M455585BH986320V</t>
  </si>
  <si>
    <t>7JJ35799VT512152X</t>
  </si>
  <si>
    <t>ponthieux45@yahoo.com</t>
  </si>
  <si>
    <t>Misty Ponthieux</t>
  </si>
  <si>
    <t>SX514-130126-PZ5MV</t>
  </si>
  <si>
    <t>4VH41833MW8318923</t>
  </si>
  <si>
    <t>3BP329347F248574N</t>
  </si>
  <si>
    <t>3cw84799ep240251c@dcc2.paypal.com</t>
  </si>
  <si>
    <t>Julie Vitello</t>
  </si>
  <si>
    <t>SX514-130126-V8HFP</t>
  </si>
  <si>
    <t>1C666198E53139713</t>
  </si>
  <si>
    <t>7H648547614842640</t>
  </si>
  <si>
    <t>diana@mediasourcewichita.com</t>
  </si>
  <si>
    <t>The Media Source Inc</t>
  </si>
  <si>
    <t>SX514-130126-388D5</t>
  </si>
  <si>
    <t>5M172969UU147020M</t>
  </si>
  <si>
    <t>1WF74053LU4054939</t>
  </si>
  <si>
    <t>arnoldfarms645@gmail.com</t>
  </si>
  <si>
    <t>Dianne Arnold</t>
  </si>
  <si>
    <t>SX514-130126-0PBSU</t>
  </si>
  <si>
    <t>8JT728693K033334V</t>
  </si>
  <si>
    <t>56350367KU140890E</t>
  </si>
  <si>
    <t>f8fbquprq9a8l@dcc2.paypal.com</t>
  </si>
  <si>
    <t>Jerry Best</t>
  </si>
  <si>
    <t>9MOO0-130126-OTTKB</t>
  </si>
  <si>
    <t>5KY73142DE845370W</t>
  </si>
  <si>
    <t>3VG65442AM6134640</t>
  </si>
  <si>
    <t>SX514-130126-3RFAE</t>
  </si>
  <si>
    <t>8V305691ND659890P</t>
  </si>
  <si>
    <t>4LP905217G272313K</t>
  </si>
  <si>
    <t>dmccary52@gmail.com</t>
  </si>
  <si>
    <t>Donna McCary</t>
  </si>
  <si>
    <t>SX514-130126-723TA</t>
  </si>
  <si>
    <t>7LL15244E6612710S</t>
  </si>
  <si>
    <t>3LJ0326846223810M</t>
  </si>
  <si>
    <t>tcpooo@embarqmail.com</t>
  </si>
  <si>
    <t>Home Improvements (TCP)</t>
  </si>
  <si>
    <t>SX514-130126-7042R</t>
  </si>
  <si>
    <t>70M447623H9406103</t>
  </si>
  <si>
    <t>4UJ11216SM424140W</t>
  </si>
  <si>
    <t>mcham@rochester.rr.com</t>
  </si>
  <si>
    <t>Michael Chamberlain</t>
  </si>
  <si>
    <t>SX514-130126-FMSAL</t>
  </si>
  <si>
    <t>7AG64263AR618511K</t>
  </si>
  <si>
    <t>1D508011989658704</t>
  </si>
  <si>
    <t>carlos@groupii.us</t>
  </si>
  <si>
    <t>Group II</t>
  </si>
  <si>
    <t>SX514-130126-3Y65I</t>
  </si>
  <si>
    <t>55N82818AE467093U</t>
  </si>
  <si>
    <t>2KF152358X773993T</t>
  </si>
  <si>
    <t>kateburdick@comcast.net</t>
  </si>
  <si>
    <t>katherine burdick</t>
  </si>
  <si>
    <t>ZAAIC-130126-X6JCF</t>
  </si>
  <si>
    <t>4W406763PN682674K</t>
  </si>
  <si>
    <t>6RR991231Y208081D</t>
  </si>
  <si>
    <t>kmrajdl@sbcglobal.net</t>
  </si>
  <si>
    <t>Karen Rajdl</t>
  </si>
  <si>
    <t>SX514-130126-LL7TH</t>
  </si>
  <si>
    <t>2BU8247443387822D</t>
  </si>
  <si>
    <t>2GW2174249543672K</t>
  </si>
  <si>
    <t>cinseas@aol.com</t>
  </si>
  <si>
    <t>Cynthia Seastrom</t>
  </si>
  <si>
    <t>ZAAIC-130126-PZCBQ</t>
  </si>
  <si>
    <t>6AB56026YC798812T</t>
  </si>
  <si>
    <t>2CN871789N150923P</t>
  </si>
  <si>
    <t>tcculbert@gmail.com</t>
  </si>
  <si>
    <t>Toni Culbertson</t>
  </si>
  <si>
    <t>TGCFP-130126-PAFPQ</t>
  </si>
  <si>
    <t>6PK5451769617901V</t>
  </si>
  <si>
    <t>1LW34514AP4899809</t>
  </si>
  <si>
    <t>annamulligan@roadrunner.com</t>
  </si>
  <si>
    <t>Anna Mulligan</t>
  </si>
  <si>
    <t>SX514-130126-7SFRN</t>
  </si>
  <si>
    <t>5U924620LL5655819</t>
  </si>
  <si>
    <t>6KB33258FB1143830</t>
  </si>
  <si>
    <t>teynmsewyd93u@dcc2.paypal.com</t>
  </si>
  <si>
    <t>Paul Highley</t>
  </si>
  <si>
    <t>8N4XG-130126-0ID0F</t>
  </si>
  <si>
    <t>7EH316018B091625S</t>
  </si>
  <si>
    <t>x7cbsd6lx3yeq@dcc2.paypal.com</t>
  </si>
  <si>
    <t>Linda Conroy</t>
  </si>
  <si>
    <t>SX514-130126-ECMOG</t>
  </si>
  <si>
    <t>39E19318XA202920D</t>
  </si>
  <si>
    <t>838586422S759473F</t>
  </si>
  <si>
    <t>5NS11621U1438061G</t>
  </si>
  <si>
    <t>mrtucker7@gmail.com</t>
  </si>
  <si>
    <t>Marsha Tucker</t>
  </si>
  <si>
    <t>SX514-130126-CV0D7</t>
  </si>
  <si>
    <t>31339296LC630714B</t>
  </si>
  <si>
    <t>5DH019958G128934B</t>
  </si>
  <si>
    <t>jpdsr3@yahoo.com</t>
  </si>
  <si>
    <t>SX514-130126-UGF1U</t>
  </si>
  <si>
    <t>4SR71326BT0433947</t>
  </si>
  <si>
    <t>6M386796VH966802D</t>
  </si>
  <si>
    <t>ebkjj9ta2v8bq@dcc2.paypal.com</t>
  </si>
  <si>
    <t>Lesley Lowe</t>
  </si>
  <si>
    <t>SX514-130126-VJVJL</t>
  </si>
  <si>
    <t>2CF01527GR177305N</t>
  </si>
  <si>
    <t>9UH0472410473490P</t>
  </si>
  <si>
    <t>wzfuq63c8u3sj@dcc2.paypal.com</t>
  </si>
  <si>
    <t>Sharon Edgmon</t>
  </si>
  <si>
    <t>SX514-130126-93TS4</t>
  </si>
  <si>
    <t>5L888787TL5674817</t>
  </si>
  <si>
    <t>2KC99415KH525742W</t>
  </si>
  <si>
    <t>busb25c@aol.com</t>
  </si>
  <si>
    <t>Carol Crook</t>
  </si>
  <si>
    <t>SX514-130126-K827V</t>
  </si>
  <si>
    <t>2GT50639LP972943Y</t>
  </si>
  <si>
    <t>45X955975L0159540</t>
  </si>
  <si>
    <t>jenmostad@gmail.com</t>
  </si>
  <si>
    <t>Jennifer D Mostad</t>
  </si>
  <si>
    <t>ZAAIC-130126-3KJ6W</t>
  </si>
  <si>
    <t>3YJ342715Y7565413</t>
  </si>
  <si>
    <t>0HH732101H479913S</t>
  </si>
  <si>
    <t>fz7hh6lw49gga@dcc2.paypal.com</t>
  </si>
  <si>
    <t>James Taylor</t>
  </si>
  <si>
    <t>9MOO0-130126-OAKB5</t>
  </si>
  <si>
    <t>18R508570U7115024</t>
  </si>
  <si>
    <t>3DU79361FP697842D</t>
  </si>
  <si>
    <t>gf3glz3uj46ds@dcc2.paypal.com</t>
  </si>
  <si>
    <t>Evaristo Gonzalez</t>
  </si>
  <si>
    <t>9MOO0-130126-EEHKP</t>
  </si>
  <si>
    <t>5T57223295156494V</t>
  </si>
  <si>
    <t>34X98258VD502421F</t>
  </si>
  <si>
    <t>j9zpk96nrqqqq@dcc2.paypal.com</t>
  </si>
  <si>
    <t>JOYCE A KWAKYE</t>
  </si>
  <si>
    <t>9MOO0-130126-J3VIH</t>
  </si>
  <si>
    <t>5DH22079203537834</t>
  </si>
  <si>
    <t>84X918192T019640R</t>
  </si>
  <si>
    <t>makrui1951@gmail.com</t>
  </si>
  <si>
    <t>Makrui Keloyan</t>
  </si>
  <si>
    <t>GV8QB-130126-CQM4W</t>
  </si>
  <si>
    <t>6FB94984X1539182X</t>
  </si>
  <si>
    <t>5AR26430CV993112B</t>
  </si>
  <si>
    <t>zmc32ly8tsx5c@dcc2.paypal.com</t>
  </si>
  <si>
    <t>Janice M Stoppel</t>
  </si>
  <si>
    <t>GV8QB-130126-F2L68</t>
  </si>
  <si>
    <t>8G4790542L472100G</t>
  </si>
  <si>
    <t>8KT2534237502922W</t>
  </si>
  <si>
    <t>brendabanda988@gmail.com</t>
  </si>
  <si>
    <t>Brenda Banda</t>
  </si>
  <si>
    <t>GV8QB-130126-0LBY1</t>
  </si>
  <si>
    <t>3A797962EF8502232</t>
  </si>
  <si>
    <t>6WF326560C9102528</t>
  </si>
  <si>
    <t>5PJ63271YG8941437</t>
  </si>
  <si>
    <t>3M646354V63080620</t>
  </si>
  <si>
    <t>2CG859485N2918743</t>
  </si>
  <si>
    <t>32G01600PY1332613</t>
  </si>
  <si>
    <t>6PN3104908363954X</t>
  </si>
  <si>
    <t>74E16628A2569803F</t>
  </si>
  <si>
    <t>3HS61651VE8632048</t>
  </si>
  <si>
    <t>0EN33611B0807153W</t>
  </si>
  <si>
    <t>3YM38926S17023230</t>
  </si>
  <si>
    <t>suedon1129@aol.com</t>
  </si>
  <si>
    <t>susan barrios</t>
  </si>
  <si>
    <t>GV8QB-130126-AQVTR</t>
  </si>
  <si>
    <t>6MN944426T661700X</t>
  </si>
  <si>
    <t>36T60042H29637631</t>
  </si>
  <si>
    <t>4GB34675VW3675904</t>
  </si>
  <si>
    <t>29R90092D2070724C</t>
  </si>
  <si>
    <t>5avexxh6a3n4c@dcc2.paypal.com</t>
  </si>
  <si>
    <t>Michael J Devine</t>
  </si>
  <si>
    <t>IL57A-130126-KFUP7</t>
  </si>
  <si>
    <t>6LK74307YD065510S</t>
  </si>
  <si>
    <t>9CD018382P541843D</t>
  </si>
  <si>
    <t>shardae224@gmail.com</t>
  </si>
  <si>
    <t>Lucille Gould</t>
  </si>
  <si>
    <t>3TPP8-130126-QBW3G</t>
  </si>
  <si>
    <t>9VB52621VG019241U</t>
  </si>
  <si>
    <t>6JM54507HY4683941</t>
  </si>
  <si>
    <t>khdb9pdebzlqj@dcc2.paypal.com</t>
  </si>
  <si>
    <t>52370400¹2283412</t>
  </si>
  <si>
    <t>3TPP8-130126-UZQHT</t>
  </si>
  <si>
    <t>7H109245SC7977806</t>
  </si>
  <si>
    <t>60762266HR860413G</t>
  </si>
  <si>
    <t>tmmk3hcp8yw32@dcc2.paypal.com</t>
  </si>
  <si>
    <t>Carlon Clarke</t>
  </si>
  <si>
    <t>9MOO0-140126-DP4QU</t>
  </si>
  <si>
    <t>453371186V9723516</t>
  </si>
  <si>
    <t>8LA04144K7428643M</t>
  </si>
  <si>
    <t>70x27837104996702@dcc2.paypal.com</t>
  </si>
  <si>
    <t>Harold Levy</t>
  </si>
  <si>
    <t>9MOO0-140126-VRX26</t>
  </si>
  <si>
    <t>7S020326DF224620K</t>
  </si>
  <si>
    <t>6KT09737T36561931</t>
  </si>
  <si>
    <t>naiivanova@yahoo.co.uk</t>
  </si>
  <si>
    <t>Nadia Ivanova</t>
  </si>
  <si>
    <t>TGCFP-140126-8LKUS</t>
  </si>
  <si>
    <t>24M003885J9604942</t>
  </si>
  <si>
    <t>9XX58085S84657348</t>
  </si>
  <si>
    <t>oethomas@msn.com</t>
  </si>
  <si>
    <t>Oswald Thomas</t>
  </si>
  <si>
    <t>TGCFP-140126-37SCQ</t>
  </si>
  <si>
    <t>8RB18029171890226</t>
  </si>
  <si>
    <t>90T99194C5084030C</t>
  </si>
  <si>
    <t>clairekoeneman@gmail.com</t>
  </si>
  <si>
    <t>Claire A Koeneman</t>
  </si>
  <si>
    <t>MTUBV-140126-JTQ9U</t>
  </si>
  <si>
    <t>6WT09510KF4208617</t>
  </si>
  <si>
    <t>8C183414B4666524H</t>
  </si>
  <si>
    <t>sharonmartin80@gmail.com</t>
  </si>
  <si>
    <t>sharon Martin</t>
  </si>
  <si>
    <t>8N4XG-140126-PCEQO</t>
  </si>
  <si>
    <t>8GE48582VD075204R</t>
  </si>
  <si>
    <t>345412846W046683L</t>
  </si>
  <si>
    <t>strategybooks@gmail.com</t>
  </si>
  <si>
    <t>rebecca mckay</t>
  </si>
  <si>
    <t>MTUBV-140126-0DE7Q</t>
  </si>
  <si>
    <t>1GH370338J5213034</t>
  </si>
  <si>
    <t>1CU40650B04491540</t>
  </si>
  <si>
    <t>d5ptdqrhlqbr2@dcc2.paypal.com</t>
  </si>
  <si>
    <t>Peggy McHugh</t>
  </si>
  <si>
    <t>MTUBV-140126-H8SAN</t>
  </si>
  <si>
    <t>3JB50161LM8042007</t>
  </si>
  <si>
    <t>9TL70376SL894280X</t>
  </si>
  <si>
    <t>i.dxnrx@comcast.net</t>
  </si>
  <si>
    <t>danilo pangilinan</t>
  </si>
  <si>
    <t>GNBN0-140126-LP0EA</t>
  </si>
  <si>
    <t>1E657243BW5331806</t>
  </si>
  <si>
    <t>81321791AX8511409</t>
  </si>
  <si>
    <t>angelamack00@gmail.com</t>
  </si>
  <si>
    <t>angela van den Ham</t>
  </si>
  <si>
    <t>MTUBV-140126-BG47V</t>
  </si>
  <si>
    <t>84A55217WK422770J</t>
  </si>
  <si>
    <t>9KW82759WE702012H</t>
  </si>
  <si>
    <t>carriemm@aol.com</t>
  </si>
  <si>
    <t>Carrie M. Miller</t>
  </si>
  <si>
    <t>MTUBV-140126-33GQJ</t>
  </si>
  <si>
    <t>967907519G1922142</t>
  </si>
  <si>
    <t>6TW67561PX307581N</t>
  </si>
  <si>
    <t>pp354vxvama2c@dcc2.paypal.com</t>
  </si>
  <si>
    <t>MTUBV-140126-EQSDH</t>
  </si>
  <si>
    <t>0CK95988YT127783S</t>
  </si>
  <si>
    <t>66F25906KL020453B</t>
  </si>
  <si>
    <t>9c956489g9448273e@dcc2.paypal.com</t>
  </si>
  <si>
    <t>Mr Shane Corney</t>
  </si>
  <si>
    <t>5EEHA-140126-SGLOM</t>
  </si>
  <si>
    <t>5KM13070AR0172734</t>
  </si>
  <si>
    <t>6HT409372T203042J</t>
  </si>
  <si>
    <t>wind3994@aol.com</t>
  </si>
  <si>
    <t>Janice OBarr</t>
  </si>
  <si>
    <t>MTUBV-140126-CN21R</t>
  </si>
  <si>
    <t>2SS8784581123211L</t>
  </si>
  <si>
    <t>4AG59517SU861741S</t>
  </si>
  <si>
    <t>mrs.grammiesinwyoming@gmail.com</t>
  </si>
  <si>
    <t>Sandy Middleton</t>
  </si>
  <si>
    <t>MTUBV-140126-94HNY</t>
  </si>
  <si>
    <t>87040081UM1395625</t>
  </si>
  <si>
    <t>7VU06149JF819724J</t>
  </si>
  <si>
    <t>s2j43lxpvjg2c@dcc2.paypal.com</t>
  </si>
  <si>
    <t>Diosdado zabal</t>
  </si>
  <si>
    <t>8N4XG-140126-MBV7I</t>
  </si>
  <si>
    <t>82014581RU2993744</t>
  </si>
  <si>
    <t>19995939BJ7210149</t>
  </si>
  <si>
    <t>arburros@gmail.com</t>
  </si>
  <si>
    <t>Adrienne Burros</t>
  </si>
  <si>
    <t>MTUBV-140126-YYRM7</t>
  </si>
  <si>
    <t>9C615446WK0412133</t>
  </si>
  <si>
    <t>74M15092NA681434T</t>
  </si>
  <si>
    <t>4twnwuumdjmwn@dcc2.paypal.com</t>
  </si>
  <si>
    <t>Helen Sanders</t>
  </si>
  <si>
    <t>MTUBV-140126-Q4VV6</t>
  </si>
  <si>
    <t>0MU56022CY189714F</t>
  </si>
  <si>
    <t>2HS44724A8873912S</t>
  </si>
  <si>
    <t>urff8bhp89lue@dcc2.paypal.com</t>
  </si>
  <si>
    <t>Irasema Marino</t>
  </si>
  <si>
    <t>MTUBV-140126-HDVUI</t>
  </si>
  <si>
    <t>1WW79681F7690572S</t>
  </si>
  <si>
    <t>81J05544XN2110343</t>
  </si>
  <si>
    <t>idts.gman@gmail.com</t>
  </si>
  <si>
    <t>Gordon Mangente</t>
  </si>
  <si>
    <t>VA8UE-140126-84OVE</t>
  </si>
  <si>
    <t>1V5801919A6258444</t>
  </si>
  <si>
    <t>9JX77577W5728512B</t>
  </si>
  <si>
    <t>MTUBV-140126-QR4OT</t>
  </si>
  <si>
    <t>3CS9507306941460J</t>
  </si>
  <si>
    <t>91963294LJ9050927</t>
  </si>
  <si>
    <t>clnmcgee@yahoo.com</t>
  </si>
  <si>
    <t>Chandell Vorse</t>
  </si>
  <si>
    <t>8N4XG-140126-PP2JJ</t>
  </si>
  <si>
    <t>5Y228242AH4183917</t>
  </si>
  <si>
    <t>02C13805W8476314C</t>
  </si>
  <si>
    <t>jameeda3810@gmail.com</t>
  </si>
  <si>
    <t>jameeda miller</t>
  </si>
  <si>
    <t>3TPP8-140126-QAYYJ</t>
  </si>
  <si>
    <t>6SG563582K158982K</t>
  </si>
  <si>
    <t>13K41464UT713732M</t>
  </si>
  <si>
    <t>9hcapjdhm2t7n@dcc2.paypal.com</t>
  </si>
  <si>
    <t>Emilio Chavez Ramos</t>
  </si>
  <si>
    <t>8N4XG-140126-NKMB5</t>
  </si>
  <si>
    <t>44E31424T59321051</t>
  </si>
  <si>
    <t>9H419152KV809915L</t>
  </si>
  <si>
    <t>7858ttjhfxnj4@dcc2.paypal.com</t>
  </si>
  <si>
    <t>Pierre Dionne</t>
  </si>
  <si>
    <t>8N4XG-140126-STBHY</t>
  </si>
  <si>
    <t>0CH21857W74237036</t>
  </si>
  <si>
    <t>0X905852T94272303</t>
  </si>
  <si>
    <t>jgpony@yahoo.com</t>
  </si>
  <si>
    <t>Jill Gamester</t>
  </si>
  <si>
    <t>MTUBV-140126-KQICG</t>
  </si>
  <si>
    <t>20W8850786917325W</t>
  </si>
  <si>
    <t>9RB9951275871814H</t>
  </si>
  <si>
    <t>lnegadck5bwpu@dcc2.paypal.com</t>
  </si>
  <si>
    <t>Joseph Mckown</t>
  </si>
  <si>
    <t>9MOO0-140126-JIEEQ</t>
  </si>
  <si>
    <t>3GV80498A2023643D</t>
  </si>
  <si>
    <t>5P280693526286445</t>
  </si>
  <si>
    <t>alexdyer831@gmail.com</t>
  </si>
  <si>
    <t>Kelly Alexander</t>
  </si>
  <si>
    <t>9MOO0-140126-AVEBK</t>
  </si>
  <si>
    <t>62U54121RT058183V</t>
  </si>
  <si>
    <t>1G6617597H949194L</t>
  </si>
  <si>
    <t>9vr93252sg886650n@dcc2.paypal.com</t>
  </si>
  <si>
    <t>Roopa Ghia</t>
  </si>
  <si>
    <t>ZAAIC-140126-4UC0Q</t>
  </si>
  <si>
    <t>5WB472067U116424F</t>
  </si>
  <si>
    <t>2EP07821HS845761G</t>
  </si>
  <si>
    <t>8dz9erm7arge8@dcc2.paypal.com</t>
  </si>
  <si>
    <t>June Marut</t>
  </si>
  <si>
    <t>ZAAIC-140126-ZJL1R</t>
  </si>
  <si>
    <t>4UX47845P8945980S</t>
  </si>
  <si>
    <t>7JW00901WV2859612</t>
  </si>
  <si>
    <t>Gayle Cannnon</t>
  </si>
  <si>
    <t>MTUBV-140126-KTBY3</t>
  </si>
  <si>
    <t>3DC849921M107580H</t>
  </si>
  <si>
    <t>109095625G823724X</t>
  </si>
  <si>
    <t>z3v7aa3s6pu6c@dcc2.paypal.com</t>
  </si>
  <si>
    <t>Dawn De Loach</t>
  </si>
  <si>
    <t>MTUBV-140126-YYV75</t>
  </si>
  <si>
    <t>3T3404104T2104809</t>
  </si>
  <si>
    <t>5BC63611A6965413V</t>
  </si>
  <si>
    <t>angelamoccia1956@yahoo.com</t>
  </si>
  <si>
    <t>angelo moccia</t>
  </si>
  <si>
    <t>TGCFP-140126-4THR4</t>
  </si>
  <si>
    <t>53C44084EJ728042H</t>
  </si>
  <si>
    <t>30C128777P811092L</t>
  </si>
  <si>
    <t>mdeangel1@aol.com</t>
  </si>
  <si>
    <t>Margaret DeAngelis</t>
  </si>
  <si>
    <t>TGCFP-140126-J2A7B</t>
  </si>
  <si>
    <t>8HB974272G657842P</t>
  </si>
  <si>
    <t>8DJ85484TX708601V</t>
  </si>
  <si>
    <t>khamidd@outlook.com</t>
  </si>
  <si>
    <t>karkoubi karkoubi</t>
  </si>
  <si>
    <t>9MOO0-140126-30VFI</t>
  </si>
  <si>
    <t>2VN33581YW240332R</t>
  </si>
  <si>
    <t>3Y9513997A2488434</t>
  </si>
  <si>
    <t>nelsonholland@yahoo.com</t>
  </si>
  <si>
    <t>nelson holland</t>
  </si>
  <si>
    <t>ZAAIC-140126-Y9QZV</t>
  </si>
  <si>
    <t>2FT03751LN368070S</t>
  </si>
  <si>
    <t>47P645073E731510J</t>
  </si>
  <si>
    <t>79y61328dg6166731@dcc2.paypal.com</t>
  </si>
  <si>
    <t>Julianne naeher</t>
  </si>
  <si>
    <t>ZAAIC-140126-XT2GS</t>
  </si>
  <si>
    <t>72A24757G0663315X</t>
  </si>
  <si>
    <t>99W35778AW3587628</t>
  </si>
  <si>
    <t>amyliebel@aol.com</t>
  </si>
  <si>
    <t>Amy Liebel</t>
  </si>
  <si>
    <t>MTUBV-140126-503IK</t>
  </si>
  <si>
    <t>5PV27168WW487681K</t>
  </si>
  <si>
    <t>1S911030WX092634M</t>
  </si>
  <si>
    <t>y5wpg2lcfc7jg@dcc2.paypal.com</t>
  </si>
  <si>
    <t>3TPP8-140126-38IZ3</t>
  </si>
  <si>
    <t>7RU593085F4161938</t>
  </si>
  <si>
    <t>5JF68716UM945335A</t>
  </si>
  <si>
    <t>johnsondebra19@icloud.com</t>
  </si>
  <si>
    <t>Debra johnson</t>
  </si>
  <si>
    <t>MTUBV-140126-CMLWA</t>
  </si>
  <si>
    <t>3E373243B2842445V</t>
  </si>
  <si>
    <t>99641970M5556290E</t>
  </si>
  <si>
    <t>tauntingdk18@live.com</t>
  </si>
  <si>
    <t>Colin Vandello</t>
  </si>
  <si>
    <t>TGCFP-140126-TMXV9</t>
  </si>
  <si>
    <t>70R53726NH682303A</t>
  </si>
  <si>
    <t>7BN962037N482325U</t>
  </si>
  <si>
    <t>36u35fzfdj9b6@dcc2.paypal.com</t>
  </si>
  <si>
    <t>Kelly Smith</t>
  </si>
  <si>
    <t>IL57A-140126-9Q5ZW</t>
  </si>
  <si>
    <t>2WU083207F007513V</t>
  </si>
  <si>
    <t>6PU79116XN887424X</t>
  </si>
  <si>
    <t>seqb845phak34@dcc2.paypal.com</t>
  </si>
  <si>
    <t>IL57A-140126-R2O7T</t>
  </si>
  <si>
    <t>78844745KD933654D</t>
  </si>
  <si>
    <t>82E98555DJ225421Y</t>
  </si>
  <si>
    <t>skunkranch2@sbcglobal.net</t>
  </si>
  <si>
    <t>Pamela Rohlfs</t>
  </si>
  <si>
    <t>MTUBV-140126-UPYPW</t>
  </si>
  <si>
    <t>99221005RM575141N</t>
  </si>
  <si>
    <t>2YT95465SJ6943538</t>
  </si>
  <si>
    <t>j2rz83uxfzban@dcc2.paypal.com</t>
  </si>
  <si>
    <t>C K Beckett</t>
  </si>
  <si>
    <t>MTUBV-140126-IX8PE</t>
  </si>
  <si>
    <t>2EN5070513308601A</t>
  </si>
  <si>
    <t>David Miller</t>
  </si>
  <si>
    <t>8J1665262X5898848</t>
  </si>
  <si>
    <t>danasdps65@gmail.com</t>
  </si>
  <si>
    <t>Dana Lonaberger</t>
  </si>
  <si>
    <t>TGCFP-140126-109V5</t>
  </si>
  <si>
    <t>25V45316DS065845E</t>
  </si>
  <si>
    <t>0WA43974UP571464L</t>
  </si>
  <si>
    <t>MTUBV-140126-A3TMS</t>
  </si>
  <si>
    <t>18384118BK1070708</t>
  </si>
  <si>
    <t>6UX984339S435492E</t>
  </si>
  <si>
    <t>alyshablack1@aol.com</t>
  </si>
  <si>
    <t>Alysha Black Wimberly Enterprises</t>
  </si>
  <si>
    <t>ZAAIC-140126-DH0EE</t>
  </si>
  <si>
    <t>2LS30771X7287324X</t>
  </si>
  <si>
    <t>1CM34236W7702535C</t>
  </si>
  <si>
    <t>rwj1255@aol.com</t>
  </si>
  <si>
    <t>robert johnston</t>
  </si>
  <si>
    <t>TGCFP-140126-2VDQI</t>
  </si>
  <si>
    <t>7M1399748B182504R</t>
  </si>
  <si>
    <t>5ME31049BC301152L</t>
  </si>
  <si>
    <t>hjrgsa@gmail.com</t>
  </si>
  <si>
    <t>Heather Gonsalves</t>
  </si>
  <si>
    <t>3TPP8-140126-HHNOI</t>
  </si>
  <si>
    <t>8DF59292JY245215L</t>
  </si>
  <si>
    <t>8RY944965B197983C</t>
  </si>
  <si>
    <t>f37xaca5vmj3y@dcc2.paypal.com</t>
  </si>
  <si>
    <t>MTUBV-140126-9BAI4</t>
  </si>
  <si>
    <t>1VY0729930696925H</t>
  </si>
  <si>
    <t>2HT75599WT3344530</t>
  </si>
  <si>
    <t>jenniferkstewart@icloud.com</t>
  </si>
  <si>
    <t>Jennifer Stewart</t>
  </si>
  <si>
    <t>3TPP8-140126-ATZSP</t>
  </si>
  <si>
    <t>4P527941364674038</t>
  </si>
  <si>
    <t>9EV46644GT6784706</t>
  </si>
  <si>
    <t>micmacmil@comcast.net</t>
  </si>
  <si>
    <t>Mary MacMillan</t>
  </si>
  <si>
    <t>MTUBV-140126-3KLTM</t>
  </si>
  <si>
    <t>5AP496420B148141B</t>
  </si>
  <si>
    <t>95N82960AH977061P</t>
  </si>
  <si>
    <t>rpuzey@gmail.com</t>
  </si>
  <si>
    <t>Rosalyn Puzey</t>
  </si>
  <si>
    <t>ZAAIC-140126-Y67VS</t>
  </si>
  <si>
    <t>0T138578776937147</t>
  </si>
  <si>
    <t>248813310T235154R</t>
  </si>
  <si>
    <t>kmkkg42tkyeea@dcc2.paypal.com</t>
  </si>
  <si>
    <t>MTUBV-140126-X60IF</t>
  </si>
  <si>
    <t>12A90939RG537784F</t>
  </si>
  <si>
    <t>44C55143FG170771F</t>
  </si>
  <si>
    <t>hayacinthine@comcast.net</t>
  </si>
  <si>
    <t>hyacinth griffin</t>
  </si>
  <si>
    <t>ZAAIC-140126-LV933</t>
  </si>
  <si>
    <t>38E16130FD4081828</t>
  </si>
  <si>
    <t>5BF381166U967944G</t>
  </si>
  <si>
    <t>9em17861943696326@dcc2.paypal.com</t>
  </si>
  <si>
    <t>Vivian Kao</t>
  </si>
  <si>
    <t>MTUBV-140126-M75KE</t>
  </si>
  <si>
    <t>8W732956C1699254M</t>
  </si>
  <si>
    <t>5DK18473Y53280422</t>
  </si>
  <si>
    <t>snapermp1@aol.com</t>
  </si>
  <si>
    <t>MARY WARD</t>
  </si>
  <si>
    <t>TGCFP-140126-QAHGJ</t>
  </si>
  <si>
    <t>7FB56269UV217035G</t>
  </si>
  <si>
    <t>4DW34611VJ3489807</t>
  </si>
  <si>
    <t>TGCFP-140126-0UTS0</t>
  </si>
  <si>
    <t>9F611713W40849047</t>
  </si>
  <si>
    <t>7KW70525G9743890P</t>
  </si>
  <si>
    <t>6bw95ezc94fa8@dcc2.paypal.com</t>
  </si>
  <si>
    <t>Jonathan Aryeequaye</t>
  </si>
  <si>
    <t>9MOO0-140126-Q0DYK</t>
  </si>
  <si>
    <t>0K3295646R704353W</t>
  </si>
  <si>
    <t>70W602940M0898129</t>
  </si>
  <si>
    <t>c4t65747wh52y@dcc2.paypal.com</t>
  </si>
  <si>
    <t>Lisa Keilty</t>
  </si>
  <si>
    <t>ZAAIC-140126-5C0I2</t>
  </si>
  <si>
    <t>2F173248N0970504R</t>
  </si>
  <si>
    <t>8NM28217S55673631</t>
  </si>
  <si>
    <t>cmrqsx5a8jkba@dcc2.paypal.com</t>
  </si>
  <si>
    <t>Dana Madonna</t>
  </si>
  <si>
    <t>MTUBV-140126-Y9R4I</t>
  </si>
  <si>
    <t>0W16895413039624T</t>
  </si>
  <si>
    <t>2B204894M49024327</t>
  </si>
  <si>
    <t>denise.warnick@verizon.net</t>
  </si>
  <si>
    <t>Alan Warnick</t>
  </si>
  <si>
    <t>ZAAIC-140126-994V9</t>
  </si>
  <si>
    <t>3ET24414N12925315</t>
  </si>
  <si>
    <t>4A42384770474682R</t>
  </si>
  <si>
    <t>paulalovestofly@gmail.com</t>
  </si>
  <si>
    <t>Paula Schmickrath</t>
  </si>
  <si>
    <t>ZAAIC-140126-7JQ6Y</t>
  </si>
  <si>
    <t>45P965167B5047703</t>
  </si>
  <si>
    <t>4X349010PY945552G</t>
  </si>
  <si>
    <t>27tx6nypcsed6@dcc2.paypal.com</t>
  </si>
  <si>
    <t>Marilyn Mellon</t>
  </si>
  <si>
    <t>MTUBV-140126-5JHQP</t>
  </si>
  <si>
    <t>5A324830CW1273038</t>
  </si>
  <si>
    <t>9H585671LF1348804</t>
  </si>
  <si>
    <t>xmvk3vwfe92f8@dcc2.paypal.com</t>
  </si>
  <si>
    <t>CITSY-140126-LXSDW</t>
  </si>
  <si>
    <t>9Y252501AX9986046</t>
  </si>
  <si>
    <t>5C0108201G732932H</t>
  </si>
  <si>
    <t>sheilalcarter60@gmail.com</t>
  </si>
  <si>
    <t>Sheila Carter</t>
  </si>
  <si>
    <t>TGCFP-140126-XN0TO</t>
  </si>
  <si>
    <t>8YS22143VK253691L</t>
  </si>
  <si>
    <t>1DT20750M5688315G</t>
  </si>
  <si>
    <t>jeff@thaxterhealthcarerealty.com</t>
  </si>
  <si>
    <t>Jeffrey Thaxter</t>
  </si>
  <si>
    <t>9MOO0-140126-NHRUR</t>
  </si>
  <si>
    <t>2G01616081617750K</t>
  </si>
  <si>
    <t>0W23130644356263U</t>
  </si>
  <si>
    <t>pattiholland@hotmail.com</t>
  </si>
  <si>
    <t>Patti Horbyk</t>
  </si>
  <si>
    <t>MTUBV-140126-X11MH</t>
  </si>
  <si>
    <t>62A76082UX117764K</t>
  </si>
  <si>
    <t>00V3938311608073K</t>
  </si>
  <si>
    <t>u2t6vekwjvmun@dcc2.paypal.com</t>
  </si>
  <si>
    <t>Anthony Cardoza</t>
  </si>
  <si>
    <t>GNBN0-140126-5FFPJ</t>
  </si>
  <si>
    <t>4Y188042BH6241239</t>
  </si>
  <si>
    <t>ralphcaban@aol.com</t>
  </si>
  <si>
    <t>pedro caban</t>
  </si>
  <si>
    <t>GNBN0-140126-74DSG</t>
  </si>
  <si>
    <t>94M4086412087892J</t>
  </si>
  <si>
    <t>5EA262341L8228923</t>
  </si>
  <si>
    <t>1B462762M57937152</t>
  </si>
  <si>
    <t>l84pjrfgak9fu@dcc2.paypal.com</t>
  </si>
  <si>
    <t>Candace C Woods</t>
  </si>
  <si>
    <t>MTUBV-140126-M4HO6</t>
  </si>
  <si>
    <t>1GK55205E7349114L</t>
  </si>
  <si>
    <t>cathy@chamberlainphotos.net</t>
  </si>
  <si>
    <t>Cathy Chamberlain</t>
  </si>
  <si>
    <t>TGCFP-140126-TXDPN</t>
  </si>
  <si>
    <t>0DU57633U06789117</t>
  </si>
  <si>
    <t>3VV10343N7369554B</t>
  </si>
  <si>
    <t>3BR72503WJ444893L</t>
  </si>
  <si>
    <t>hymsdr4yvpjel@dcc2.paypal.com</t>
  </si>
  <si>
    <t>Denise Palermo</t>
  </si>
  <si>
    <t>MTUBV-140126-FSP0F</t>
  </si>
  <si>
    <t>6UM92688JM224452S</t>
  </si>
  <si>
    <t>4HU48086P14830235</t>
  </si>
  <si>
    <t>yrccmrbnrdqba@dcc2.paypal.com</t>
  </si>
  <si>
    <t>Vincent P Zarlenga</t>
  </si>
  <si>
    <t>GNBN0-140126-H4NV8</t>
  </si>
  <si>
    <t>6157897155117013P</t>
  </si>
  <si>
    <t>4X843028144293743</t>
  </si>
  <si>
    <t>lmntmsyh66sky@dcc2.paypal.com</t>
  </si>
  <si>
    <t>Diane Holland</t>
  </si>
  <si>
    <t>MTUBV-140126-E9HKY</t>
  </si>
  <si>
    <t>1RK54290BJ097590J</t>
  </si>
  <si>
    <t>81465150MC796584V</t>
  </si>
  <si>
    <t>2du8k356jg8ds@dcc2.paypal.com</t>
  </si>
  <si>
    <t>8N4XG-140126-W2H01</t>
  </si>
  <si>
    <t>9M170866CV085845F</t>
  </si>
  <si>
    <t>9U994076J7863402U</t>
  </si>
  <si>
    <t>drickord@hotmail.com</t>
  </si>
  <si>
    <t>Della Rukenbrod</t>
  </si>
  <si>
    <t>ZAAIC-140126-41Q6H</t>
  </si>
  <si>
    <t>3JN81082M9797254T</t>
  </si>
  <si>
    <t>34K31265J3101850H</t>
  </si>
  <si>
    <t>themac19@yahoo.com</t>
  </si>
  <si>
    <t>W C McCall</t>
  </si>
  <si>
    <t>TGCFP-140126-74Y79</t>
  </si>
  <si>
    <t>95877607CN268342X</t>
  </si>
  <si>
    <t>33T75964WA791511V</t>
  </si>
  <si>
    <t>789m9ya63qk78@dcc2.paypal.com</t>
  </si>
  <si>
    <t>Kim Ferguson</t>
  </si>
  <si>
    <t>7TN2Z-140126-VM142</t>
  </si>
  <si>
    <t>6MA943709B912750W</t>
  </si>
  <si>
    <t>3V929849YA3476113</t>
  </si>
  <si>
    <t>pattyfrey@comcast.net</t>
  </si>
  <si>
    <t>Patty Frey</t>
  </si>
  <si>
    <t>TGCFP-140126-4E8U7</t>
  </si>
  <si>
    <t>33D38802FU5655426</t>
  </si>
  <si>
    <t>1GF759289D940611F</t>
  </si>
  <si>
    <t>afhutto62@gmail.com</t>
  </si>
  <si>
    <t>Ann Hutto</t>
  </si>
  <si>
    <t>TGCFP-140126-0SUEU</t>
  </si>
  <si>
    <t>6JM18001HG966154U</t>
  </si>
  <si>
    <t>1WD83879JK654904N</t>
  </si>
  <si>
    <t>xe99tyu9c8bmu@dcc2.paypal.com</t>
  </si>
  <si>
    <t>Adlean Furch</t>
  </si>
  <si>
    <t>MTUBV-140126-B1MVE</t>
  </si>
  <si>
    <t>4XW98747X61280206</t>
  </si>
  <si>
    <t>2SX30521W0856683E</t>
  </si>
  <si>
    <t>jimmccoy5@icloud.com</t>
  </si>
  <si>
    <t>james mccoy</t>
  </si>
  <si>
    <t>TGCFP-140126-AP9Y9</t>
  </si>
  <si>
    <t>1M142634FL0804359</t>
  </si>
  <si>
    <t>65E21796PJ023145C</t>
  </si>
  <si>
    <t>bxhebqjmyvjh2@dcc2.paypal.com</t>
  </si>
  <si>
    <t>Rita Carlucci</t>
  </si>
  <si>
    <t>ZAAIC-140126-UHAHI</t>
  </si>
  <si>
    <t>17771343XV489715M</t>
  </si>
  <si>
    <t>1XK7964305645271B</t>
  </si>
  <si>
    <t>gmrgmq5mf4nye@dcc2.paypal.com</t>
  </si>
  <si>
    <t>Ron lee</t>
  </si>
  <si>
    <t>8N4XG-140126-MFWHU</t>
  </si>
  <si>
    <t>4SN32816SN9645429</t>
  </si>
  <si>
    <t>8UX168881W6032235</t>
  </si>
  <si>
    <t>79gyz9lj7wsr2@dcc2.paypal.com</t>
  </si>
  <si>
    <t>Elaine S Brown</t>
  </si>
  <si>
    <t>MTUBV-140126-SEUT9</t>
  </si>
  <si>
    <t>8AR89233VH027392X</t>
  </si>
  <si>
    <t>7NF0920462475930K</t>
  </si>
  <si>
    <t>samantha.p.laney@gmail.com</t>
  </si>
  <si>
    <t>Samantha Laney</t>
  </si>
  <si>
    <t>ZAAIC-140126-ZUSJ0</t>
  </si>
  <si>
    <t>01P310588R751031K</t>
  </si>
  <si>
    <t>7F952888G12419845</t>
  </si>
  <si>
    <t>6sw565640s528363s@dcc2.paypal.com</t>
  </si>
  <si>
    <t>terry newholm</t>
  </si>
  <si>
    <t>RKADW-140126-WCIMV</t>
  </si>
  <si>
    <t>04D264231L401083R</t>
  </si>
  <si>
    <t>49M06087MM757523V</t>
  </si>
  <si>
    <t>ivaldo.carioca@gmail.com</t>
  </si>
  <si>
    <t>Ivaldo Pereira</t>
  </si>
  <si>
    <t>8N4XG-140126-PJAFN</t>
  </si>
  <si>
    <t>4CW04713VT285771B</t>
  </si>
  <si>
    <t>99G368471H7315423</t>
  </si>
  <si>
    <t>elind55790@hotmail.com</t>
  </si>
  <si>
    <t>Ellen Lind</t>
  </si>
  <si>
    <t>RKADW-140126-LM6P0</t>
  </si>
  <si>
    <t>5UM16195K4888664A</t>
  </si>
  <si>
    <t>Robert Miller</t>
  </si>
  <si>
    <t>7GS98982XR079944H</t>
  </si>
  <si>
    <t>dds38ckcfzshw@dcc2.paypal.com</t>
  </si>
  <si>
    <t>Kathi</t>
  </si>
  <si>
    <t>7TN2Z-140126-739VA</t>
  </si>
  <si>
    <t>76N87759V7982932R</t>
  </si>
  <si>
    <t>7LD57856W7740253G</t>
  </si>
  <si>
    <t>suecarney2017@gmail.com</t>
  </si>
  <si>
    <t>suzanne CARNEY</t>
  </si>
  <si>
    <t>MTUBV-140126-F12RU</t>
  </si>
  <si>
    <t>4LH53873AU067272D</t>
  </si>
  <si>
    <t>0TU54251N8762603P</t>
  </si>
  <si>
    <t>lrc7cgj5wj8ks@dcc2.paypal.com</t>
  </si>
  <si>
    <t>Molly W Langridge</t>
  </si>
  <si>
    <t>MTUBV-140126-3NVHF</t>
  </si>
  <si>
    <t>8F076469DY217322N</t>
  </si>
  <si>
    <t>2GW46185R1788794D</t>
  </si>
  <si>
    <t>kest4726@bellsouth.net</t>
  </si>
  <si>
    <t>James E Kestranek</t>
  </si>
  <si>
    <t>9MOO0-140126-QNZIX</t>
  </si>
  <si>
    <t>53303556BC036543K</t>
  </si>
  <si>
    <t>58K50308WH853581F</t>
  </si>
  <si>
    <t>dpywe38r2rkkj@dcc2.paypal.com</t>
  </si>
  <si>
    <t>Elaine Love</t>
  </si>
  <si>
    <t>MTUBV-140126-VMM23</t>
  </si>
  <si>
    <t>6P139537RW619431X</t>
  </si>
  <si>
    <t>48452347XM5545739</t>
  </si>
  <si>
    <t>4r4q5p5yusy2a@dcc2.paypal.com</t>
  </si>
  <si>
    <t>Maria Garcia</t>
  </si>
  <si>
    <t>MTUBV-140126-3WAYG</t>
  </si>
  <si>
    <t>75782636S9812963X</t>
  </si>
  <si>
    <t>nglat4xmgmgxc@dcc2.paypal.com</t>
  </si>
  <si>
    <t>XFJKR-140126-O5TDJ</t>
  </si>
  <si>
    <t>08W91399J2478180L</t>
  </si>
  <si>
    <t>6MP78933T1041805A</t>
  </si>
  <si>
    <t>6NX13327UM8854446</t>
  </si>
  <si>
    <t>7nd041590s101840p@dcc2.paypal.com</t>
  </si>
  <si>
    <t>Jon D. Morse</t>
  </si>
  <si>
    <t>MTUBV-140126-IGIF3</t>
  </si>
  <si>
    <t>01A18975LM106823D</t>
  </si>
  <si>
    <t>07T57652C9868112T</t>
  </si>
  <si>
    <t>9gpt3bz9dd5w2@dcc2.paypal.com</t>
  </si>
  <si>
    <t>Walter E. Fox Jr</t>
  </si>
  <si>
    <t>9MOO0-140126-LRCVP</t>
  </si>
  <si>
    <t>8MH84425064442315</t>
  </si>
  <si>
    <t>3SG055061R7306545</t>
  </si>
  <si>
    <t>n4ne86252eccl@dcc2.paypal.com</t>
  </si>
  <si>
    <t>Claudia Hilton</t>
  </si>
  <si>
    <t>MTUBV-140126-OAMWK</t>
  </si>
  <si>
    <t>33069873PG8627901</t>
  </si>
  <si>
    <t>0FX99538TF108800H</t>
  </si>
  <si>
    <t>tht534hzvwykj@dcc2.paypal.com</t>
  </si>
  <si>
    <t>Ameet Karia</t>
  </si>
  <si>
    <t>9MOO0-140126-PFHS4</t>
  </si>
  <si>
    <t>3DN44253RH867564U</t>
  </si>
  <si>
    <t>5WM75725NB7161008</t>
  </si>
  <si>
    <t>e5342fta4xm42@dcc2.paypal.com</t>
  </si>
  <si>
    <t>Bronwen F Spindle</t>
  </si>
  <si>
    <t>MTUBV-140126-NCFE1</t>
  </si>
  <si>
    <t>7RL336455F479602S</t>
  </si>
  <si>
    <t>5UP114042T375693E</t>
  </si>
  <si>
    <t>barbeg333@aol.com</t>
  </si>
  <si>
    <t>Barbara K Greenfeld</t>
  </si>
  <si>
    <t>MTUBV-140126-J8ROI</t>
  </si>
  <si>
    <t>9AA059727L508132F</t>
  </si>
  <si>
    <t>5CV853355T110943A</t>
  </si>
  <si>
    <t>tracyzehnder@icloud.com</t>
  </si>
  <si>
    <t>Tracy Zehnder</t>
  </si>
  <si>
    <t>MTUBV-140126-K79YU</t>
  </si>
  <si>
    <t>46C54243VV287574L</t>
  </si>
  <si>
    <t>0YE01362PW1944913</t>
  </si>
  <si>
    <t>gaus1@aol.com</t>
  </si>
  <si>
    <t>patricia GAUSMANN</t>
  </si>
  <si>
    <t>MTUBV-140126-ET3LA</t>
  </si>
  <si>
    <t>29E70896A5585980M</t>
  </si>
  <si>
    <t>96B20498X7427591S</t>
  </si>
  <si>
    <t>jccdl6auuzsce@dcc2.paypal.com</t>
  </si>
  <si>
    <t>Carrie Cummins</t>
  </si>
  <si>
    <t>MTUBV-140126-CEKK4</t>
  </si>
  <si>
    <t>52659554RK0637633</t>
  </si>
  <si>
    <t>7KR6821084809145E</t>
  </si>
  <si>
    <t>drcosby1@gmail.com</t>
  </si>
  <si>
    <t>DAVID COSBY</t>
  </si>
  <si>
    <t>9MOO0-140126-1IFUI</t>
  </si>
  <si>
    <t>1R7838130S9622415</t>
  </si>
  <si>
    <t>43T48558P0369850A</t>
  </si>
  <si>
    <t>eduard.bershteyn@gmail.com</t>
  </si>
  <si>
    <t>Eduard Bershteyn</t>
  </si>
  <si>
    <t>ANM01-140126-KH9IO</t>
  </si>
  <si>
    <t>5YF66819NU586623K</t>
  </si>
  <si>
    <t>7M185209RV602581J</t>
  </si>
  <si>
    <t>dlecvvdshd65u@dcc2.paypal.com</t>
  </si>
  <si>
    <t>Jean Bowling</t>
  </si>
  <si>
    <t>MTUBV-140126-TJ4BZ</t>
  </si>
  <si>
    <t>2WE77579G6305823U</t>
  </si>
  <si>
    <t>4V432325PR1686353</t>
  </si>
  <si>
    <t>6vk31538lf5093213@dcc2.paypal.com</t>
  </si>
  <si>
    <t>Mary Kay McCollum</t>
  </si>
  <si>
    <t>MTUBV-140126-RDLTG</t>
  </si>
  <si>
    <t>01L97486B9073492T</t>
  </si>
  <si>
    <t>2E07878895851454R</t>
  </si>
  <si>
    <t>pzedaker3095@charter.net</t>
  </si>
  <si>
    <t>Pamela Zedaker</t>
  </si>
  <si>
    <t>RKADW-140126-SGANZ</t>
  </si>
  <si>
    <t>29131075JN661470G</t>
  </si>
  <si>
    <t>amertz25@aol.com</t>
  </si>
  <si>
    <t>CHERYL MERTZ</t>
  </si>
  <si>
    <t>MTUBV-140126-3U47R</t>
  </si>
  <si>
    <t>5KR67979B02636717</t>
  </si>
  <si>
    <t>5R4526582X467112C</t>
  </si>
  <si>
    <t>6WB173324N8242330</t>
  </si>
  <si>
    <t>vallistennis3@hotmail.com</t>
  </si>
  <si>
    <t>Val Wilder</t>
  </si>
  <si>
    <t>3TPP8-140126-QE0LL</t>
  </si>
  <si>
    <t>2LN7963688398564E</t>
  </si>
  <si>
    <t>1WL5417298299480U</t>
  </si>
  <si>
    <t>7xggbg29afu8j@dcc2.paypal.com</t>
  </si>
  <si>
    <t>Rachelle J Cothran</t>
  </si>
  <si>
    <t>9MOO0-140126-0YA7M</t>
  </si>
  <si>
    <t>2NT78004M69378729</t>
  </si>
  <si>
    <t>8HY872420W264554U</t>
  </si>
  <si>
    <t>gfd911@aol.com</t>
  </si>
  <si>
    <t>Gary Dimaio</t>
  </si>
  <si>
    <t>RKADW-140126-ONWFV</t>
  </si>
  <si>
    <t>0PP031448A599120A</t>
  </si>
  <si>
    <t>84X189344L051563X</t>
  </si>
  <si>
    <t>sharonj27@gmail.com</t>
  </si>
  <si>
    <t>Sharonita Johnson</t>
  </si>
  <si>
    <t>MTUBV-140126-OM1EA</t>
  </si>
  <si>
    <t>1YR518619M0999105</t>
  </si>
  <si>
    <t>04V96678UW392105K</t>
  </si>
  <si>
    <t>29E32733YT421390T</t>
  </si>
  <si>
    <t>9MOO0-140126-N6JFE</t>
  </si>
  <si>
    <t>59481936MK493760F</t>
  </si>
  <si>
    <t>2JJ3735529272661D</t>
  </si>
  <si>
    <t>ramirez.davism@gmail.com</t>
  </si>
  <si>
    <t>Ma Teresa Davis</t>
  </si>
  <si>
    <t>MTUBV-140126-LQ7YA</t>
  </si>
  <si>
    <t>1KE335911R097144E</t>
  </si>
  <si>
    <t>9S306533SV821335M</t>
  </si>
  <si>
    <t>sherre.shelton@yahoo.com</t>
  </si>
  <si>
    <t>Sherre Shelton</t>
  </si>
  <si>
    <t>TGCFP-140126-IQZZ5</t>
  </si>
  <si>
    <t>2EW57549XB372311N</t>
  </si>
  <si>
    <t>debbp2@ymail.com</t>
  </si>
  <si>
    <t>Debbie Ryan</t>
  </si>
  <si>
    <t>TGCFP-140126-3713L</t>
  </si>
  <si>
    <t>1L497767V96572942</t>
  </si>
  <si>
    <t>3SK2333182047353M</t>
  </si>
  <si>
    <t>5HN497143L638422G</t>
  </si>
  <si>
    <t>tldunn3@hotmail.com</t>
  </si>
  <si>
    <t>Theresa Spencer-Wright</t>
  </si>
  <si>
    <t>GV8QB-140126-Y1TZC</t>
  </si>
  <si>
    <t>55592758DN049741K</t>
  </si>
  <si>
    <t>9CH155762N330260S</t>
  </si>
  <si>
    <t>mkinney09@fuse.net</t>
  </si>
  <si>
    <t>MIKE KINNEY</t>
  </si>
  <si>
    <t>TGCFP-140126-51ZDQ</t>
  </si>
  <si>
    <t>74V795517X855230R</t>
  </si>
  <si>
    <t>6SV729550R0782247</t>
  </si>
  <si>
    <t>llselle@midco.net</t>
  </si>
  <si>
    <t>Lori Selle</t>
  </si>
  <si>
    <t>MTUBV-140126-GSEGT</t>
  </si>
  <si>
    <t>4W084062692315822</t>
  </si>
  <si>
    <t>3LS83387E0723814N</t>
  </si>
  <si>
    <t>jacquelynkphotography@gmail.com</t>
  </si>
  <si>
    <t>Jacquelyn K Photography</t>
  </si>
  <si>
    <t>IQ1N5-140126-38I7P</t>
  </si>
  <si>
    <t>39C21441MK247893K</t>
  </si>
  <si>
    <t>6P1393860F642324Y</t>
  </si>
  <si>
    <t>jdschwartz1961@yahoo.com</t>
  </si>
  <si>
    <t>joseph Schwartz</t>
  </si>
  <si>
    <t>TGCFP-140126-4HVBP</t>
  </si>
  <si>
    <t>6GR75591X9999303X</t>
  </si>
  <si>
    <t>36813174EF8391450</t>
  </si>
  <si>
    <t>magaboger@aol.com</t>
  </si>
  <si>
    <t>Nancy Taylor</t>
  </si>
  <si>
    <t>ZAAIC-140126-CWOHI</t>
  </si>
  <si>
    <t>90941390D4117573X</t>
  </si>
  <si>
    <t>5PF60535H7806000X</t>
  </si>
  <si>
    <t>stuart.spiller2@gmail.com</t>
  </si>
  <si>
    <t>Rex Stuart Spiller, Jr</t>
  </si>
  <si>
    <t>XFJKR-140126-W2H7E</t>
  </si>
  <si>
    <t>8G518642WL819412F</t>
  </si>
  <si>
    <t>3TL82532D5995320C</t>
  </si>
  <si>
    <t>gzbjnk5xqtenu@dcc2.paypal.com</t>
  </si>
  <si>
    <t>Renee Meyer</t>
  </si>
  <si>
    <t>MTUBV-140126-RDRBE</t>
  </si>
  <si>
    <t>24991189S68151812</t>
  </si>
  <si>
    <t>5EK594912T062722E</t>
  </si>
  <si>
    <t>bxsq6b6es8a3s@dcc2.paypal.com</t>
  </si>
  <si>
    <t>Lois Tindell</t>
  </si>
  <si>
    <t>ZAAIC-140126-5AIEM</t>
  </si>
  <si>
    <t>1JC758173B431015A</t>
  </si>
  <si>
    <t>9BW54215MY2799732</t>
  </si>
  <si>
    <t>mvn92tl5pmns8@dcc2.paypal.com</t>
  </si>
  <si>
    <t>MTUBV-140126-JD1PD</t>
  </si>
  <si>
    <t>82A36254Y1802434A</t>
  </si>
  <si>
    <t>6qg8sw9c8yqna@dcc2.paypal.com</t>
  </si>
  <si>
    <t>MTUBV-140126-ZA1Y4</t>
  </si>
  <si>
    <t>9BN8384585377103K</t>
  </si>
  <si>
    <t>2XS22441W20994344</t>
  </si>
  <si>
    <t>4YD57338EB301463E</t>
  </si>
  <si>
    <t>2nxk6pdttecf6@dcc2.paypal.com</t>
  </si>
  <si>
    <t>Larry Veltman</t>
  </si>
  <si>
    <t>X3NRC-140126-VCBVA</t>
  </si>
  <si>
    <t>7KX2634848484770K</t>
  </si>
  <si>
    <t>4SK88758633923415</t>
  </si>
  <si>
    <t>8N4XG-140126-40SU2</t>
  </si>
  <si>
    <t>4LL08022R2274482P</t>
  </si>
  <si>
    <t>55P58158BK4141424</t>
  </si>
  <si>
    <t>MTUBV-140126-EHBUJ</t>
  </si>
  <si>
    <t>80753413E56952435</t>
  </si>
  <si>
    <t>8S202639PM2930351</t>
  </si>
  <si>
    <t>dawnflannes@comcast.net</t>
  </si>
  <si>
    <t>Dawn Flannes</t>
  </si>
  <si>
    <t>MTUBV-140126-TUJ2R</t>
  </si>
  <si>
    <t>2XU32533VT566191J</t>
  </si>
  <si>
    <t>zoanom@yahoo.com</t>
  </si>
  <si>
    <t>Richard Cecil</t>
  </si>
  <si>
    <t>G2A22-140126-NVH8B</t>
  </si>
  <si>
    <t>1EW45720AJ393125U</t>
  </si>
  <si>
    <t>3LT536866J566084Y</t>
  </si>
  <si>
    <t>7CD20940DS898434F</t>
  </si>
  <si>
    <t>93g2j89z5ga54@dcc2.paypal.com</t>
  </si>
  <si>
    <t>Sharon A Kagabines</t>
  </si>
  <si>
    <t>RKADW-140126-ZIL5Z</t>
  </si>
  <si>
    <t>0DE64602LH9344342</t>
  </si>
  <si>
    <t>5VY05299328225512</t>
  </si>
  <si>
    <t>pgibsonknight@aol.com</t>
  </si>
  <si>
    <t>PAM KNIGHT</t>
  </si>
  <si>
    <t>ZAAIC-140126-Z57E8</t>
  </si>
  <si>
    <t>1K3289821Y3817115</t>
  </si>
  <si>
    <t>0AH28096YN491840T</t>
  </si>
  <si>
    <t>nf7gjqnvh93uy@dcc2.paypal.com</t>
  </si>
  <si>
    <t>Donnie E. Washington</t>
  </si>
  <si>
    <t>RKADW-140126-D3IES</t>
  </si>
  <si>
    <t>0NE54877M64781110</t>
  </si>
  <si>
    <t>94K332767E238881F</t>
  </si>
  <si>
    <t>40e05017m74120136@dcc2.paypal.com</t>
  </si>
  <si>
    <t>Lupe Mendoza</t>
  </si>
  <si>
    <t>MTUBV-140126-7IXKD</t>
  </si>
  <si>
    <t>567820632W252264N</t>
  </si>
  <si>
    <t>47338372RU025182H</t>
  </si>
  <si>
    <t>rtynvdvmhkfky@dcc2.paypal.com</t>
  </si>
  <si>
    <t>Darrell McLean</t>
  </si>
  <si>
    <t>0E44A-140126-GOBPN</t>
  </si>
  <si>
    <t>5A179414BT297061A</t>
  </si>
  <si>
    <t>2PC59970RG1508137</t>
  </si>
  <si>
    <t>lesred@charter.net</t>
  </si>
  <si>
    <t>Leslie Redmond</t>
  </si>
  <si>
    <t>MTUBV-140126-LG27R</t>
  </si>
  <si>
    <t>0YS380188U4998448</t>
  </si>
  <si>
    <t>zl5uwvqmukeds@dcc2.paypal.com</t>
  </si>
  <si>
    <t>Everley Bivens</t>
  </si>
  <si>
    <t>9MOO0-140126-HKCKV</t>
  </si>
  <si>
    <t>8GN382270S976990A</t>
  </si>
  <si>
    <t>1JC810221E9886425</t>
  </si>
  <si>
    <t>1BU155925J953915H</t>
  </si>
  <si>
    <t>fettdrainage@gmail.com</t>
  </si>
  <si>
    <t>Chris Fett</t>
  </si>
  <si>
    <t>X3NRC-140126-VUJ1E</t>
  </si>
  <si>
    <t>3JS00493VS959682B</t>
  </si>
  <si>
    <t>2PU85450E28389129</t>
  </si>
  <si>
    <t>aaww46fu4nja4@dcc2.paypal.com</t>
  </si>
  <si>
    <t>Trinh Nguyen</t>
  </si>
  <si>
    <t>MTUBV-140126-M6CT3</t>
  </si>
  <si>
    <t>3UU11947203109603</t>
  </si>
  <si>
    <t>7HS96865J32258644</t>
  </si>
  <si>
    <t>bygnfkaea798y@dcc2.paypal.com</t>
  </si>
  <si>
    <t>Georgia Moro</t>
  </si>
  <si>
    <t>IL57A-140126-DNBDT</t>
  </si>
  <si>
    <t>3LE2018324351690E</t>
  </si>
  <si>
    <t>2TS380382K487150V</t>
  </si>
  <si>
    <t>ray29metcalf@live.com</t>
  </si>
  <si>
    <t>Ray Metcalf</t>
  </si>
  <si>
    <t>VA8UE-140126-VF4QD</t>
  </si>
  <si>
    <t>14W261358H064290S</t>
  </si>
  <si>
    <t>3ME79084TC501553D</t>
  </si>
  <si>
    <t>rnxhgt4zd76e8@dcc2.paypal.com</t>
  </si>
  <si>
    <t>8N4XG-140126-CRI5J</t>
  </si>
  <si>
    <t>19D88252G7762863R</t>
  </si>
  <si>
    <t>40B95438LL367392G</t>
  </si>
  <si>
    <t>f5vekfbczph28@dcc2.paypal.com</t>
  </si>
  <si>
    <t>June E Edwards</t>
  </si>
  <si>
    <t>7TN2Z-140126-RFOMB</t>
  </si>
  <si>
    <t>83106659FY1893339</t>
  </si>
  <si>
    <t>5SK86657CU158722Y</t>
  </si>
  <si>
    <t>snickerdoodles773@hotmail.com</t>
  </si>
  <si>
    <t>Cheryl Pickton</t>
  </si>
  <si>
    <t>MTUBV-140126-KN4GQ</t>
  </si>
  <si>
    <t>6R521430MG384335F</t>
  </si>
  <si>
    <t>20V07606SH074541L</t>
  </si>
  <si>
    <t>3tvu6t7s2lcj4@dcc2.paypal.com</t>
  </si>
  <si>
    <t>Linda Knorr</t>
  </si>
  <si>
    <t>MTUBV-140126-1F6LF</t>
  </si>
  <si>
    <t>9J767004A3507561R</t>
  </si>
  <si>
    <t>0F9618240L4438428</t>
  </si>
  <si>
    <t>aaynne@gmail.com</t>
  </si>
  <si>
    <t>Anne Woodley</t>
  </si>
  <si>
    <t>TGCFP-140126-QNKTR</t>
  </si>
  <si>
    <t>11K01591XU6791534</t>
  </si>
  <si>
    <t>0A881121RC034400B</t>
  </si>
  <si>
    <t>whirlylob@gmail.com</t>
  </si>
  <si>
    <t>Larry Bush</t>
  </si>
  <si>
    <t>7TN2Z-140126-K95PU</t>
  </si>
  <si>
    <t>2D670232H7640123T</t>
  </si>
  <si>
    <t>9Y035815NK423572S</t>
  </si>
  <si>
    <t>blake.wendy@comcast.net</t>
  </si>
  <si>
    <t>Wendy Blake</t>
  </si>
  <si>
    <t>MTUBV-140126-3Y38V</t>
  </si>
  <si>
    <t>2TN27838L9578750A</t>
  </si>
  <si>
    <t>4RY5746201006382D</t>
  </si>
  <si>
    <t>ralhyde@aol.com</t>
  </si>
  <si>
    <t>Roberta Hyde</t>
  </si>
  <si>
    <t>MTUBV-140126-KAOWL</t>
  </si>
  <si>
    <t>10R55691EE423804N</t>
  </si>
  <si>
    <t>495299012V401294M</t>
  </si>
  <si>
    <t>mzvlfrnzuq8k6@dcc2.paypal.com</t>
  </si>
  <si>
    <t>Walter Butler</t>
  </si>
  <si>
    <t>VA8UE-140126-D1S6C</t>
  </si>
  <si>
    <t>7N954415B4284760M</t>
  </si>
  <si>
    <t>3JY59239HC5894937</t>
  </si>
  <si>
    <t>ud6tuxkdt43b2@dcc2.paypal.com</t>
  </si>
  <si>
    <t>Martin g cosat</t>
  </si>
  <si>
    <t>VA8UE-140126-ZVOEB</t>
  </si>
  <si>
    <t>45W80699TJ015520C</t>
  </si>
  <si>
    <t>3T085535B57733140</t>
  </si>
  <si>
    <t>3mgcjvkq7etp4@dcc2.paypal.com</t>
  </si>
  <si>
    <t>Armando Vázquez</t>
  </si>
  <si>
    <t>X3NRC-140126-S4R7L</t>
  </si>
  <si>
    <t>73L91897B0936874H</t>
  </si>
  <si>
    <t>4TN11913LV8219207</t>
  </si>
  <si>
    <t>7sc386edrzm8n@dcc2.paypal.com</t>
  </si>
  <si>
    <t>John driggers</t>
  </si>
  <si>
    <t>IL57A-140126-U0XV2</t>
  </si>
  <si>
    <t>0NJ454436L089114E</t>
  </si>
  <si>
    <t>9D020152JT135024C</t>
  </si>
  <si>
    <t>6k3skxujzc26g@dcc2.paypal.com</t>
  </si>
  <si>
    <t>Sandra Lee</t>
  </si>
  <si>
    <t>PDE12-140126-6ZXBS</t>
  </si>
  <si>
    <t>9BR87680NG905753F</t>
  </si>
  <si>
    <t>90943601WU2016135</t>
  </si>
  <si>
    <t>cjeffert@yahoo.com</t>
  </si>
  <si>
    <t>Carolyn Jeffery</t>
  </si>
  <si>
    <t>5EEHA-140126-F3M8E</t>
  </si>
  <si>
    <t>1B2659062U992024A</t>
  </si>
  <si>
    <t>51D75193PG7807202</t>
  </si>
  <si>
    <t>gollersherri@gmail.com</t>
  </si>
  <si>
    <t>Sherri Goller</t>
  </si>
  <si>
    <t>IL57A-140126-38JN8</t>
  </si>
  <si>
    <t>5MC794754L645451A</t>
  </si>
  <si>
    <t>58J65076KD1475430</t>
  </si>
  <si>
    <t>ricangerman@aol.com</t>
  </si>
  <si>
    <t>William Scott</t>
  </si>
  <si>
    <t>GV8QB-140126-1QGI6</t>
  </si>
  <si>
    <t>2RT737397H670384D</t>
  </si>
  <si>
    <t>5EW35038923227456</t>
  </si>
  <si>
    <t>ka4g67gy8sbbg@dcc2.paypal.com</t>
  </si>
  <si>
    <t>C J Stemley</t>
  </si>
  <si>
    <t>8N4XG-140126-65M79</t>
  </si>
  <si>
    <t>33963470675788533</t>
  </si>
  <si>
    <t>77156574LR9740600</t>
  </si>
  <si>
    <t>kpspld2em29jg@dcc2.paypal.com</t>
  </si>
  <si>
    <t>Hong Zhang</t>
  </si>
  <si>
    <t>9MOO0-140126-EQFKG</t>
  </si>
  <si>
    <t>3WE506888E230502A</t>
  </si>
  <si>
    <t>95W91968CV940152T</t>
  </si>
  <si>
    <t>kal3u5ezpb724@dcc2.paypal.com</t>
  </si>
  <si>
    <t>Elizabeth Masi</t>
  </si>
  <si>
    <t>MTUBV-140126-HITQ2</t>
  </si>
  <si>
    <t>7UP74725UC375340F</t>
  </si>
  <si>
    <t>1M325556YM210625B</t>
  </si>
  <si>
    <t>mary3j333@gmail.com</t>
  </si>
  <si>
    <t>mary j kline</t>
  </si>
  <si>
    <t>8N4XG-140126-FY6TF</t>
  </si>
  <si>
    <t>8FF41207XX345960T</t>
  </si>
  <si>
    <t>97X47545BA944073E</t>
  </si>
  <si>
    <t>email.normasalazar@gmail.com</t>
  </si>
  <si>
    <t>Norma Salazar</t>
  </si>
  <si>
    <t>MTUBV-140126-ZPVIL</t>
  </si>
  <si>
    <t>0N034687XJ634031D</t>
  </si>
  <si>
    <t>01U87164MU607653K</t>
  </si>
  <si>
    <t>rsqdrcacgfj6g@dcc2.paypal.com</t>
  </si>
  <si>
    <t>Carol A Carrothers</t>
  </si>
  <si>
    <t>MTUBV-140126-A5E9C</t>
  </si>
  <si>
    <t>1TL20699NR041731E</t>
  </si>
  <si>
    <t>2LE96259JR767972F</t>
  </si>
  <si>
    <t>kpy58d8n8a53q@dcc2.paypal.com</t>
  </si>
  <si>
    <t>Ron Welling</t>
  </si>
  <si>
    <t>X3NRC-140126-KTRFI</t>
  </si>
  <si>
    <t>81K302544V667954Y</t>
  </si>
  <si>
    <t>2DL78160AC0095935</t>
  </si>
  <si>
    <t>cynthiawhitcomb2@gmail.com</t>
  </si>
  <si>
    <t>Cynthia Whitcomb</t>
  </si>
  <si>
    <t>TGCFP-140126-IKK5N</t>
  </si>
  <si>
    <t>9CM50211T72069452</t>
  </si>
  <si>
    <t>2RK97367NY280711T</t>
  </si>
  <si>
    <t>6lwqhgn8ujtgu@dcc2.paypal.com</t>
  </si>
  <si>
    <t>Alma E. Garcia</t>
  </si>
  <si>
    <t>MTUBV-140126-7HSJ8</t>
  </si>
  <si>
    <t>0JJ77909M6587004G</t>
  </si>
  <si>
    <t>30780791GA972733S</t>
  </si>
  <si>
    <t>MTUBV-140126-9MA2O</t>
  </si>
  <si>
    <t>23926764ML085081W</t>
  </si>
  <si>
    <t>2SC159102L072182B</t>
  </si>
  <si>
    <t>cindivandorn@gmail.com</t>
  </si>
  <si>
    <t>Cynthia Van Dorn</t>
  </si>
  <si>
    <t>ZAAIC-140126-GZVYF</t>
  </si>
  <si>
    <t>8LA98881PY935320U</t>
  </si>
  <si>
    <t>49L07107FW778010R</t>
  </si>
  <si>
    <t>kristiedreisbach@gmail.com</t>
  </si>
  <si>
    <t>Kristie Dreisbach</t>
  </si>
  <si>
    <t>TGCFP-140126-WIYR9</t>
  </si>
  <si>
    <t>78J81037PW3310342</t>
  </si>
  <si>
    <t>63A27450VA6713502</t>
  </si>
  <si>
    <t>744bxe8g3d4yl@dcc2.paypal.com</t>
  </si>
  <si>
    <t>IL57A-140126-WKQLI</t>
  </si>
  <si>
    <t>765307044L3556906</t>
  </si>
  <si>
    <t>0CJ80299JT5087830</t>
  </si>
  <si>
    <t>wzgb62qt2neg8@dcc2.paypal.com</t>
  </si>
  <si>
    <t>Mary Anne Ridgley</t>
  </si>
  <si>
    <t>RKADW-140126-C953B</t>
  </si>
  <si>
    <t>547748653S2958103</t>
  </si>
  <si>
    <t>9C009361TC2336633</t>
  </si>
  <si>
    <t>fzvnbvjh5zy6s@dcc2.paypal.com</t>
  </si>
  <si>
    <t>Valerie bumpus</t>
  </si>
  <si>
    <t>8N4XG-140126-BS09P</t>
  </si>
  <si>
    <t>69724926NR674102P</t>
  </si>
  <si>
    <t>20X076234H6776725</t>
  </si>
  <si>
    <t>fmngdvzjqce5c@dcc2.paypal.com</t>
  </si>
  <si>
    <t>manny camean</t>
  </si>
  <si>
    <t>B5815-140126-L38GV</t>
  </si>
  <si>
    <t>50504591A96698113</t>
  </si>
  <si>
    <t>0AT793094N527240S</t>
  </si>
  <si>
    <t>3kx3jrtlegxc2@dcc2.paypal.com</t>
  </si>
  <si>
    <t>carol c norton</t>
  </si>
  <si>
    <t>MTUBV-140126-2N7W8</t>
  </si>
  <si>
    <t>1S742350B6717194U</t>
  </si>
  <si>
    <t>1NW63046JF013921L</t>
  </si>
  <si>
    <t>ed.guethsr@gmail.com</t>
  </si>
  <si>
    <t>Ed Gueth</t>
  </si>
  <si>
    <t>VA8UE-140126-C5NS3</t>
  </si>
  <si>
    <t>4XX02440J08413455</t>
  </si>
  <si>
    <t>2WF15339U4448693C</t>
  </si>
  <si>
    <t>fw8zp7hvuphye@dcc2.paypal.com</t>
  </si>
  <si>
    <t>Barbara Peterson</t>
  </si>
  <si>
    <t>MTUBV-140126-AC02C</t>
  </si>
  <si>
    <t>1H973385SY792111H</t>
  </si>
  <si>
    <t>39K684337P8469726</t>
  </si>
  <si>
    <t>cyf3hcffe5ldu@dcc2.paypal.com</t>
  </si>
  <si>
    <t>Michael Hagopian</t>
  </si>
  <si>
    <t>VA8UE-140126-MX0U0</t>
  </si>
  <si>
    <t>5JA60787A7270590H</t>
  </si>
  <si>
    <t>8P0142221H260654L</t>
  </si>
  <si>
    <t>9MOO0-140126-UWJY2</t>
  </si>
  <si>
    <t>0NW92303J3007713A</t>
  </si>
  <si>
    <t>67C03303MF864082J</t>
  </si>
  <si>
    <t>penelopesperfections@gmail.com</t>
  </si>
  <si>
    <t>Penny Graham</t>
  </si>
  <si>
    <t>ZAAIC-140126-YHK25</t>
  </si>
  <si>
    <t>8MR64968FE214051X</t>
  </si>
  <si>
    <t>1A269244XW234235V</t>
  </si>
  <si>
    <t>shuggins@afscme.org</t>
  </si>
  <si>
    <t>Samuel Huggins</t>
  </si>
  <si>
    <t>9MOO0-140126-6FILR</t>
  </si>
  <si>
    <t>5NC14727HL1923321</t>
  </si>
  <si>
    <t>73808595YS031141D</t>
  </si>
  <si>
    <t>xzl33lxq6kb9n@dcc2.paypal.com</t>
  </si>
  <si>
    <t>9MOO0-140126-0URRF</t>
  </si>
  <si>
    <t>7TR231877W5955025</t>
  </si>
  <si>
    <t>6VF90148P8490233W</t>
  </si>
  <si>
    <t>reina101@gmail.com</t>
  </si>
  <si>
    <t>Reina Bianchi</t>
  </si>
  <si>
    <t>MTUBV-140126-EY9ZU</t>
  </si>
  <si>
    <t>4MJ40221EX414184X</t>
  </si>
  <si>
    <t>7P561840E95518606</t>
  </si>
  <si>
    <t>sabine@vom-pegasus.com</t>
  </si>
  <si>
    <t>Metropolitan Executive Dogs, Inc</t>
  </si>
  <si>
    <t>TGCFP-140126-7CUJZ</t>
  </si>
  <si>
    <t>3XU49099TS0933006</t>
  </si>
  <si>
    <t>4FX1894512244391C</t>
  </si>
  <si>
    <t>a866488nfv5ej@dcc2.paypal.com</t>
  </si>
  <si>
    <t>9MOO0-140126-C1ZRG</t>
  </si>
  <si>
    <t>79186425EV8364051</t>
  </si>
  <si>
    <t>7LA12989UX2412842</t>
  </si>
  <si>
    <t>angela26mallady@gmail.com</t>
  </si>
  <si>
    <t>Angela Mallady</t>
  </si>
  <si>
    <t>9MOO0-140126-SEX8R</t>
  </si>
  <si>
    <t>5HY238258B8718029</t>
  </si>
  <si>
    <t>3AH49499VC646242V</t>
  </si>
  <si>
    <t>deerhome@yahoo.com</t>
  </si>
  <si>
    <t>Jean Michalko</t>
  </si>
  <si>
    <t>TGCFP-140126-NNTQJ</t>
  </si>
  <si>
    <t>8BV945035C8883821</t>
  </si>
  <si>
    <t>7XA86964WC495850R</t>
  </si>
  <si>
    <t>3k9abnc5mvhhg@dcc2.paypal.com</t>
  </si>
  <si>
    <t>Susan Schapker</t>
  </si>
  <si>
    <t>MTUBV-140126-7TQ69</t>
  </si>
  <si>
    <t>93F34526PW819322R</t>
  </si>
  <si>
    <t>82N60427YE595632X</t>
  </si>
  <si>
    <t>f9rnslz8nevhw@dcc2.paypal.com</t>
  </si>
  <si>
    <t>Abulnasar Ahmed</t>
  </si>
  <si>
    <t>3TPP8-140126-JMJW2</t>
  </si>
  <si>
    <t>5Y1508475G2842340</t>
  </si>
  <si>
    <t>4DS511597G805800C</t>
  </si>
  <si>
    <t>mbcya1@yahoo.com</t>
  </si>
  <si>
    <t>Framishile Brown</t>
  </si>
  <si>
    <t>9MOO0-140126-KUNK5</t>
  </si>
  <si>
    <t>8HA92730NA948343J</t>
  </si>
  <si>
    <t>3S02458184709953N</t>
  </si>
  <si>
    <t>talleykaren860@gmail.com</t>
  </si>
  <si>
    <t>Karen Talley</t>
  </si>
  <si>
    <t>9MOO0-140126-DMLVV</t>
  </si>
  <si>
    <t>1J058969H94064107</t>
  </si>
  <si>
    <t>5Y386921KX820822F</t>
  </si>
  <si>
    <t>combatsoftball@gmail.com</t>
  </si>
  <si>
    <t>Don cooper</t>
  </si>
  <si>
    <t>TGCFP-140126-48H27</t>
  </si>
  <si>
    <t>8MK94744BT671872N</t>
  </si>
  <si>
    <t>5Y686661V74220000</t>
  </si>
  <si>
    <t>5b2fv5xjrbtwl@dcc2.paypal.com</t>
  </si>
  <si>
    <t>MTUBV-140126-6ZAV7</t>
  </si>
  <si>
    <t>99J82785PS635130P</t>
  </si>
  <si>
    <t>4LJ880294J594605Y</t>
  </si>
  <si>
    <t>christymcgrath3443@yahoo.com</t>
  </si>
  <si>
    <t>Christy McGrath</t>
  </si>
  <si>
    <t>MTUBV-140126-GR26E</t>
  </si>
  <si>
    <t>98P0863517356863N</t>
  </si>
  <si>
    <t>9FJ53838E0646722X</t>
  </si>
  <si>
    <t>jhowell203@aol.com</t>
  </si>
  <si>
    <t>Joan Howell</t>
  </si>
  <si>
    <t>IL57A-140126-WOM5W</t>
  </si>
  <si>
    <t>04987095GH212315W</t>
  </si>
  <si>
    <t>54518507Y3030311A</t>
  </si>
  <si>
    <t>diturner208@hotmail.com</t>
  </si>
  <si>
    <t>Diane Turner</t>
  </si>
  <si>
    <t>MTUBV-140126-CS3SX</t>
  </si>
  <si>
    <t>1E296046KJ7418051</t>
  </si>
  <si>
    <t>6GX598910Y9462436</t>
  </si>
  <si>
    <t>mz2et4bq9p62l@dcc2.paypal.com</t>
  </si>
  <si>
    <t>Sally lojek</t>
  </si>
  <si>
    <t>7TN2Z-140126-DIR7R</t>
  </si>
  <si>
    <t>1FP584322Y1923241</t>
  </si>
  <si>
    <t>71363335VT8097420</t>
  </si>
  <si>
    <t>adcorsi@aol.com</t>
  </si>
  <si>
    <t>Anthony Corsi</t>
  </si>
  <si>
    <t>IL57A-140126-K6K5L</t>
  </si>
  <si>
    <t>8HA26844D9874983A</t>
  </si>
  <si>
    <t>6G119998GJ343535P</t>
  </si>
  <si>
    <t>suwb2vulh9yb4@dcc2.paypal.com</t>
  </si>
  <si>
    <t>Gerri Zatlow</t>
  </si>
  <si>
    <t>9MOO0-140126-CT2GM</t>
  </si>
  <si>
    <t>2U226911RF886811T</t>
  </si>
  <si>
    <t>6SK693484M1617405</t>
  </si>
  <si>
    <t>zp2rtl9l344rj@dcc2.paypal.com</t>
  </si>
  <si>
    <t>VA8UE-140126-CK0FY</t>
  </si>
  <si>
    <t>37U03766F7158510V</t>
  </si>
  <si>
    <t>0SL84508LX186623C</t>
  </si>
  <si>
    <t>potts_donna@hotmail.com</t>
  </si>
  <si>
    <t>Donna Potts</t>
  </si>
  <si>
    <t>IL57A-140126-V10F9</t>
  </si>
  <si>
    <t>20H39213S2898053V</t>
  </si>
  <si>
    <t>boberjeni@gmail.com</t>
  </si>
  <si>
    <t>Phuong Pham</t>
  </si>
  <si>
    <t>IQ1N5-140126-AX819</t>
  </si>
  <si>
    <t>94Y564300P102614D</t>
  </si>
  <si>
    <t>2P11171535608990W</t>
  </si>
  <si>
    <t>4LP26547WU206063G</t>
  </si>
  <si>
    <t>soprano90@comcast.net</t>
  </si>
  <si>
    <t>Melodie Auger</t>
  </si>
  <si>
    <t>ZAAIC-140126-TN7V7</t>
  </si>
  <si>
    <t>4774098492214891F</t>
  </si>
  <si>
    <t>8CD09079HE040634L</t>
  </si>
  <si>
    <t>uzwtzqrgbkjzq@dcc2.paypal.com</t>
  </si>
  <si>
    <t>Shari Allison</t>
  </si>
  <si>
    <t>ZAAIC-140126-HTR2I</t>
  </si>
  <si>
    <t>9T849367DE655910R</t>
  </si>
  <si>
    <t>1DD123941D824743C</t>
  </si>
  <si>
    <t>ZAAIC-140126-8HKE1</t>
  </si>
  <si>
    <t>9T5738931K948521B</t>
  </si>
  <si>
    <t>george fang</t>
  </si>
  <si>
    <t>44W644493V916125S</t>
  </si>
  <si>
    <t>sylviewebb@msn.com</t>
  </si>
  <si>
    <t>Sylvie Webb</t>
  </si>
  <si>
    <t>MTUBV-140126-OXXV0</t>
  </si>
  <si>
    <t>7H07819846142741W</t>
  </si>
  <si>
    <t>3US587112S8223155</t>
  </si>
  <si>
    <t>d6b7nhn9suzv6@dcc2.paypal.com</t>
  </si>
  <si>
    <t>SX514-140126-JHYD5</t>
  </si>
  <si>
    <t>63187469R3238991B</t>
  </si>
  <si>
    <t>4S8446322W4117326</t>
  </si>
  <si>
    <t>g6j6de3rntwxs@dcc2.paypal.com</t>
  </si>
  <si>
    <t>Tania J Gallegos</t>
  </si>
  <si>
    <t>3TPP8-140126-5067V</t>
  </si>
  <si>
    <t>7PC55404T0072884M</t>
  </si>
  <si>
    <t>8LF26966418301509</t>
  </si>
  <si>
    <t>lcfaust@hotmail.com</t>
  </si>
  <si>
    <t>Linda Faust</t>
  </si>
  <si>
    <t>ZAAIC-140126-OBJHI</t>
  </si>
  <si>
    <t>1M489982SL721343S</t>
  </si>
  <si>
    <t>844327926X117312X</t>
  </si>
  <si>
    <t>cristinadeck@gmail.com</t>
  </si>
  <si>
    <t>Maria Cristina Deck</t>
  </si>
  <si>
    <t>ZAAIC-140126-KW0PN</t>
  </si>
  <si>
    <t>4V108887S4761822E</t>
  </si>
  <si>
    <t>3Y669852B4393241J</t>
  </si>
  <si>
    <t>fnx5h72v36mwu@dcc2.paypal.com</t>
  </si>
  <si>
    <t>VA8UE-140126-QDHLQ</t>
  </si>
  <si>
    <t>63S87782SJ797611H</t>
  </si>
  <si>
    <t>1F585029TE8328425</t>
  </si>
  <si>
    <t>mosestackleshop@aol.com</t>
  </si>
  <si>
    <t>Mose's Tackle Shop</t>
  </si>
  <si>
    <t>EUDQI-140126-6NSNM</t>
  </si>
  <si>
    <t>61C05244MY702474C</t>
  </si>
  <si>
    <t>4FJ56817TB581681T</t>
  </si>
  <si>
    <t>mheine1149@aol.com</t>
  </si>
  <si>
    <t>Mary Heine</t>
  </si>
  <si>
    <t>MTUBV-140126-74MA8</t>
  </si>
  <si>
    <t>4JG80861EE047711N</t>
  </si>
  <si>
    <t>90445779RW137483G</t>
  </si>
  <si>
    <t>ZAAIC-140126-7C3MX</t>
  </si>
  <si>
    <t>717524601C4087531</t>
  </si>
  <si>
    <t>743394167H060005S</t>
  </si>
  <si>
    <t>ZAAIC-140126-WRMFZ</t>
  </si>
  <si>
    <t>6BN03645JC310352C</t>
  </si>
  <si>
    <t>57N374718K6657510</t>
  </si>
  <si>
    <t>good246810foryou@yahoo.com</t>
  </si>
  <si>
    <t>John Gough</t>
  </si>
  <si>
    <t>9MOO0-140126-YVAT3</t>
  </si>
  <si>
    <t>005402888E0531054</t>
  </si>
  <si>
    <t>2EE92104PY178415L</t>
  </si>
  <si>
    <t>rocky2521@aol.com</t>
  </si>
  <si>
    <t>PETER GIBRALTER</t>
  </si>
  <si>
    <t>8N4XG-140126-JIPWB</t>
  </si>
  <si>
    <t>0XH32146WT934531P</t>
  </si>
  <si>
    <t>56R23706UK7445043</t>
  </si>
  <si>
    <t>sabrina10061961@yahoo.com</t>
  </si>
  <si>
    <t>Sabrina Marquard</t>
  </si>
  <si>
    <t>TGCFP-140126-6IWML</t>
  </si>
  <si>
    <t>8RY1002504524532X</t>
  </si>
  <si>
    <t>40785991KU398603Y</t>
  </si>
  <si>
    <t>ZAAIC-140126-899RP</t>
  </si>
  <si>
    <t>1HH584951B155890U</t>
  </si>
  <si>
    <t>2RK4167680899382X</t>
  </si>
  <si>
    <t>u5d7gdh4cl5wn@dcc2.paypal.com</t>
  </si>
  <si>
    <t>Israel Melamed</t>
  </si>
  <si>
    <t>3TPP8-140126-X2I74</t>
  </si>
  <si>
    <t>5DS890005C828781M</t>
  </si>
  <si>
    <t>e5a5rxpu8tuzq@dcc2.paypal.com</t>
  </si>
  <si>
    <t>Rosie Rieger</t>
  </si>
  <si>
    <t>MTUBV-140126-U8TE7</t>
  </si>
  <si>
    <t>7T618346U9214363L</t>
  </si>
  <si>
    <t>8N4XG-140126-J3WCD</t>
  </si>
  <si>
    <t>273578606M350083G</t>
  </si>
  <si>
    <t>5V772744ST710345N</t>
  </si>
  <si>
    <t>8UB01378P6517535A</t>
  </si>
  <si>
    <t>7RM19167XC186432U</t>
  </si>
  <si>
    <t>quinessr@gmail.com</t>
  </si>
  <si>
    <t>Rene Quiroz</t>
  </si>
  <si>
    <t>MTUBV-140126-H4NRH</t>
  </si>
  <si>
    <t>4YU13626PK854143S</t>
  </si>
  <si>
    <t>0SE5171357220640V</t>
  </si>
  <si>
    <t>49f7q2ewf3qd2@dcc2.paypal.com</t>
  </si>
  <si>
    <t>Louise D ESTRADA</t>
  </si>
  <si>
    <t>9MOO0-140126-BLBU9</t>
  </si>
  <si>
    <t>6YP32096KN330021V</t>
  </si>
  <si>
    <t>ep5tr2kajxrs8@dcc2.paypal.com</t>
  </si>
  <si>
    <t>Roman Preap</t>
  </si>
  <si>
    <t>MTUBV-140126-RV9AF</t>
  </si>
  <si>
    <t>37M7823854753554Y</t>
  </si>
  <si>
    <t>7D294873TY739162M</t>
  </si>
  <si>
    <t>4SR05537298903530</t>
  </si>
  <si>
    <t>ZAAIC-140126-5ZUF6</t>
  </si>
  <si>
    <t>09R746935F876001S</t>
  </si>
  <si>
    <t>51N847841B034235T</t>
  </si>
  <si>
    <t>1lp537648v275812m@dcc2.paypal.com</t>
  </si>
  <si>
    <t>Starlette Gordon</t>
  </si>
  <si>
    <t>3TPP8-140126-63UDA</t>
  </si>
  <si>
    <t>8PT1950640208844W</t>
  </si>
  <si>
    <t>8SV95022FN262951D</t>
  </si>
  <si>
    <t>7dyxzcq2mjtf8@dcc2.paypal.com</t>
  </si>
  <si>
    <t>Maria Bacchetta</t>
  </si>
  <si>
    <t>ZAAIC-140126-XQ0EV</t>
  </si>
  <si>
    <t>2K168610AM4783044</t>
  </si>
  <si>
    <t>1R438075BJ5792541</t>
  </si>
  <si>
    <t>829pyzcvm96l6@dcc2.paypal.com</t>
  </si>
  <si>
    <t>3TPP8-140126-RMYKR</t>
  </si>
  <si>
    <t>5R741611B7752910S</t>
  </si>
  <si>
    <t>2KW8197009487644W</t>
  </si>
  <si>
    <t>yxdckvswy26fn@dcc2.paypal.com</t>
  </si>
  <si>
    <t>Barnara Rumschik</t>
  </si>
  <si>
    <t>IL57A-140126-3V9OA</t>
  </si>
  <si>
    <t>7JR082636N554801H</t>
  </si>
  <si>
    <t>6VA81488MD507951F</t>
  </si>
  <si>
    <t>t4q88j7p4tqvw@dcc2.paypal.com</t>
  </si>
  <si>
    <t>James A Parrish</t>
  </si>
  <si>
    <t>RKADW-140126-E3KWU</t>
  </si>
  <si>
    <t>07788847WP780135E</t>
  </si>
  <si>
    <t>22W460789T1986343</t>
  </si>
  <si>
    <t>a377vjmfbykll@dcc2.paypal.com</t>
  </si>
  <si>
    <t>Lopez</t>
  </si>
  <si>
    <t>ZAAIC-140126-473RR</t>
  </si>
  <si>
    <t>7V4468457H591283X</t>
  </si>
  <si>
    <t>1D552641GN758925M</t>
  </si>
  <si>
    <t>7vmuvg7z2n4v2@dcc2.paypal.com</t>
  </si>
  <si>
    <t>Rebecca Newsome</t>
  </si>
  <si>
    <t>IQ1N5-140126-PHWYW</t>
  </si>
  <si>
    <t>08F12223B5498122C</t>
  </si>
  <si>
    <t>0JT10710U9314204F</t>
  </si>
  <si>
    <t>lvmbnl4jw3xs4@dcc2.paypal.com</t>
  </si>
  <si>
    <t>Francine B Meizler</t>
  </si>
  <si>
    <t>ZAAIC-140126-S4KBI</t>
  </si>
  <si>
    <t>7CY393228K7902317</t>
  </si>
  <si>
    <t>7S434087L8589634U</t>
  </si>
  <si>
    <t>pjffrhdbdaq76@dcc2.paypal.com</t>
  </si>
  <si>
    <t>Linda Shelley</t>
  </si>
  <si>
    <t>IL57A-140126-0Y8X9</t>
  </si>
  <si>
    <t>2VD19106FT313484S</t>
  </si>
  <si>
    <t>7YS86836LV5487746</t>
  </si>
  <si>
    <t>dhnjj55vuxv54@dcc2.paypal.com</t>
  </si>
  <si>
    <t>IL57A-140126-D9MGF</t>
  </si>
  <si>
    <t>03A88779926291639</t>
  </si>
  <si>
    <t>8NC41238BL073290X</t>
  </si>
  <si>
    <t>9xtxhzstcs5py@dcc2.paypal.com</t>
  </si>
  <si>
    <t>Patty Vieth</t>
  </si>
  <si>
    <t>ZAAIC-140126-TA5PA</t>
  </si>
  <si>
    <t>2A617042JN2880204</t>
  </si>
  <si>
    <t>7FJ82275JP470474W</t>
  </si>
  <si>
    <t>p7hbkl7vqvgmc@dcc2.paypal.com</t>
  </si>
  <si>
    <t>9MOO0-140126-W4KNN</t>
  </si>
  <si>
    <t>9SY51580NM7565737</t>
  </si>
  <si>
    <t>3DC69795AY115003H</t>
  </si>
  <si>
    <t>cindy506turner@gmail.com</t>
  </si>
  <si>
    <t>Turner Enterprizes</t>
  </si>
  <si>
    <t>ZAAIC-140126-DINNJ</t>
  </si>
  <si>
    <t>1SA870444C3346452</t>
  </si>
  <si>
    <t>0SG81883VU2831209</t>
  </si>
  <si>
    <t>6av05289ug049751t@dcc2.paypal.com</t>
  </si>
  <si>
    <t>MTUBV-140126-2I8M5</t>
  </si>
  <si>
    <t>0XH64422XX565042R</t>
  </si>
  <si>
    <t>8S87863813480471X</t>
  </si>
  <si>
    <t>meq6bvdhrg29u@dcc2.paypal.com</t>
  </si>
  <si>
    <t>Rachel Joseph</t>
  </si>
  <si>
    <t>9MOO0-140126-BGEC2</t>
  </si>
  <si>
    <t>4LR42926YN686682W</t>
  </si>
  <si>
    <t>3WY98433JX406934U</t>
  </si>
  <si>
    <t>mjnper72bsjen@dcc2.paypal.com</t>
  </si>
  <si>
    <t>Karen L. Fusaro</t>
  </si>
  <si>
    <t>9MOO0-140126-93CU9</t>
  </si>
  <si>
    <t>2YE34094MP940573M</t>
  </si>
  <si>
    <t>1A784348JB402362B</t>
  </si>
  <si>
    <t>qj52c3z72dyk6@dcc2.paypal.com</t>
  </si>
  <si>
    <t>Lydia Breer</t>
  </si>
  <si>
    <t>MTUBV-140126-C6Q3D</t>
  </si>
  <si>
    <t>3BL16025AB616313W</t>
  </si>
  <si>
    <t>4VP193449C028731P</t>
  </si>
  <si>
    <t>susiesargent@sbcglobal.net</t>
  </si>
  <si>
    <t>Susie SARGENT</t>
  </si>
  <si>
    <t>ZAAIC-140126-FWVMS</t>
  </si>
  <si>
    <t>3R399115SJ121942K</t>
  </si>
  <si>
    <t>5RW5312565588125Y</t>
  </si>
  <si>
    <t>et6vumjswnyv6@dcc2.paypal.com</t>
  </si>
  <si>
    <t>Tom Cavallo</t>
  </si>
  <si>
    <t>GNBN0-140126-7N418</t>
  </si>
  <si>
    <t>0PW02765MX365470V</t>
  </si>
  <si>
    <t>1VB4663829011873S</t>
  </si>
  <si>
    <t>magicflight2011@gmail.com</t>
  </si>
  <si>
    <t>Greg Ricci</t>
  </si>
  <si>
    <t>TGCFP-140126-VZHNV</t>
  </si>
  <si>
    <t>5N944011L3976035X</t>
  </si>
  <si>
    <t>36N522965K1327404</t>
  </si>
  <si>
    <t>rdys3letnweju@dcc2.paypal.com</t>
  </si>
  <si>
    <t>Karen Burt</t>
  </si>
  <si>
    <t>9MOO0-140126-6VSVD</t>
  </si>
  <si>
    <t>78A95832LW072580K</t>
  </si>
  <si>
    <t>3KT7461988119734A</t>
  </si>
  <si>
    <t>ZAAIC-140126-KTSAY</t>
  </si>
  <si>
    <t>8FT035583B279705G</t>
  </si>
  <si>
    <t>6BV12490N49406840</t>
  </si>
  <si>
    <t>sm48wpt74p9nl@dcc2.paypal.com</t>
  </si>
  <si>
    <t>Linda Prado</t>
  </si>
  <si>
    <t>ZAAIC-140126-3E1G2</t>
  </si>
  <si>
    <t>8LF32063F0605114M</t>
  </si>
  <si>
    <t>94C52517UP7320623</t>
  </si>
  <si>
    <t>judyrupiper@yahoo.com</t>
  </si>
  <si>
    <t>Judy Rupiper</t>
  </si>
  <si>
    <t>XC2S9-140126-L0N1N</t>
  </si>
  <si>
    <t>73B43618W8483781E</t>
  </si>
  <si>
    <t>2WY34589SX771231H</t>
  </si>
  <si>
    <t>17e11682wb7948700@dcc2.paypal.com</t>
  </si>
  <si>
    <t>Melissa Orth</t>
  </si>
  <si>
    <t>ZAAIC-140126-RDTDL</t>
  </si>
  <si>
    <t>4P027781TV760813E</t>
  </si>
  <si>
    <t>70Y69858RR129523D</t>
  </si>
  <si>
    <t>frandonneruno@gmail.com</t>
  </si>
  <si>
    <t>Frances Donneruno</t>
  </si>
  <si>
    <t>ZAAIC-140126-28DHO</t>
  </si>
  <si>
    <t>8VF91346P5052484K</t>
  </si>
  <si>
    <t>4Y405720UN379713X</t>
  </si>
  <si>
    <t>maleen@aol.com</t>
  </si>
  <si>
    <t>Mary E Sandru</t>
  </si>
  <si>
    <t>VA8UE-140126-D6OR7</t>
  </si>
  <si>
    <t>002711633L568780X</t>
  </si>
  <si>
    <t>2DS695237T401362L</t>
  </si>
  <si>
    <t>0v7715665g534042y@dcc.paypal.com</t>
  </si>
  <si>
    <t>Catherine Marsh</t>
  </si>
  <si>
    <t>ZAAIC-140126-7R4C5</t>
  </si>
  <si>
    <t>64220988A1262241S</t>
  </si>
  <si>
    <t>5EA23114KW4798533</t>
  </si>
  <si>
    <t>icujoy@yahoo.com</t>
  </si>
  <si>
    <t>JOY Laderman</t>
  </si>
  <si>
    <t>ZAAIC-140126-QL6QN</t>
  </si>
  <si>
    <t>7YC50119146717234</t>
  </si>
  <si>
    <t>6PJ95599E1778281R</t>
  </si>
  <si>
    <t>holtbirdsr@yahoo.com</t>
  </si>
  <si>
    <t>Gerald Holt</t>
  </si>
  <si>
    <t>9MOO0-140126-50395</t>
  </si>
  <si>
    <t>03674299AD294605J</t>
  </si>
  <si>
    <t>1TJ697689X9559804</t>
  </si>
  <si>
    <t>katieleeartist@att.net</t>
  </si>
  <si>
    <t>Katie Lee</t>
  </si>
  <si>
    <t>TGCFP-140126-ART9D</t>
  </si>
  <si>
    <t>71F90564173076044</t>
  </si>
  <si>
    <t>2RB566645M266642V</t>
  </si>
  <si>
    <t>g4qd2mf5br9tl@dcc2.paypal.com</t>
  </si>
  <si>
    <t>Lynn Hager</t>
  </si>
  <si>
    <t>ZAAIC-140126-J62MY</t>
  </si>
  <si>
    <t>24G99667H5643781U</t>
  </si>
  <si>
    <t>8FW2563476811983H</t>
  </si>
  <si>
    <t>josiebordelon@gmail.com</t>
  </si>
  <si>
    <t>Joanne Bordelon</t>
  </si>
  <si>
    <t>PDE12-140126-OJ96R</t>
  </si>
  <si>
    <t>19R46193RP725714C</t>
  </si>
  <si>
    <t>2MK91015A9201414Y</t>
  </si>
  <si>
    <t>tl_craig@hotmail.com</t>
  </si>
  <si>
    <t>Traci Willoughby</t>
  </si>
  <si>
    <t>IL57A-140126-HWLXY</t>
  </si>
  <si>
    <t>4LE53521PY8669401</t>
  </si>
  <si>
    <t>8B885907VN5381537</t>
  </si>
  <si>
    <t>blueviolet1900@yahoo.com</t>
  </si>
  <si>
    <t>virginia shaw</t>
  </si>
  <si>
    <t>MTUBV-140126-OKRNB</t>
  </si>
  <si>
    <t>4N312656BR575805W</t>
  </si>
  <si>
    <t>7CY42823GR226900G</t>
  </si>
  <si>
    <t>zxwlc5sbsk3ww@dcc2.paypal.com</t>
  </si>
  <si>
    <t>linton lovell</t>
  </si>
  <si>
    <t>9MOO0-140126-J51SG</t>
  </si>
  <si>
    <t>22X83045TM878883F</t>
  </si>
  <si>
    <t>43V496673B238500W</t>
  </si>
  <si>
    <t>gieseb@nsuok.edu</t>
  </si>
  <si>
    <t>Bonnie Giese</t>
  </si>
  <si>
    <t>ZAAIC-140126-74DEP</t>
  </si>
  <si>
    <t>53E27269B43381221</t>
  </si>
  <si>
    <t>08N80380ED126932W</t>
  </si>
  <si>
    <t>th4yjcnt9q4ke@dcc2.paypal.com</t>
  </si>
  <si>
    <t>9MOO0-140126-IMERV</t>
  </si>
  <si>
    <t>15882113TD6830154</t>
  </si>
  <si>
    <t>2A1876720U3991258</t>
  </si>
  <si>
    <t>cp7vmpnjrjqt4@dcc2.paypal.com</t>
  </si>
  <si>
    <t>Charlotte M LaFleche</t>
  </si>
  <si>
    <t>PDE12-140126-VFPEX</t>
  </si>
  <si>
    <t>5L240065N1964552M</t>
  </si>
  <si>
    <t>86W931357W845742M</t>
  </si>
  <si>
    <t>7qa4ktv9k2b9q@dcc2.paypal.com</t>
  </si>
  <si>
    <t>Janet R Fanning</t>
  </si>
  <si>
    <t>MTUBV-140126-G051H</t>
  </si>
  <si>
    <t>20639594YX304333A</t>
  </si>
  <si>
    <t>5S057962EY676422F</t>
  </si>
  <si>
    <t>4yv20241la661083t@dcc2.paypal.com</t>
  </si>
  <si>
    <t>William C Wolfe</t>
  </si>
  <si>
    <t>U4QHR-140126-98YHU</t>
  </si>
  <si>
    <t>1WY304466T1724224</t>
  </si>
  <si>
    <t>8W001245C4421374P</t>
  </si>
  <si>
    <t>4DY65261B3533544C</t>
  </si>
  <si>
    <t>97pgx3tdnjws2@dcc2.paypal.com</t>
  </si>
  <si>
    <t>Constance Smith</t>
  </si>
  <si>
    <t>3TPP8-140126-QTO6G</t>
  </si>
  <si>
    <t>30P83265AL4658114</t>
  </si>
  <si>
    <t>6L397436GL159082W</t>
  </si>
  <si>
    <t>sammyandjulie73@gmail.com</t>
  </si>
  <si>
    <t>Julie Collins</t>
  </si>
  <si>
    <t>ZAAIC-140126-L8QPA</t>
  </si>
  <si>
    <t>7XW33924HN9606008</t>
  </si>
  <si>
    <t>9LK27665HF144331K</t>
  </si>
  <si>
    <t>uk2ra8lam9xfa@dcc2.paypal.com</t>
  </si>
  <si>
    <t>kathy bryant</t>
  </si>
  <si>
    <t>9MOO0-140126-H7RYF</t>
  </si>
  <si>
    <t>1UJ09291B33462831</t>
  </si>
  <si>
    <t>2B741489852636837</t>
  </si>
  <si>
    <t>4efsxvj99btw2@dcc2.paypal.com</t>
  </si>
  <si>
    <t>Estela Cisneros</t>
  </si>
  <si>
    <t>MTUBV-140126-75PCM</t>
  </si>
  <si>
    <t>7846369148995104H</t>
  </si>
  <si>
    <t>5D397754S6296643V</t>
  </si>
  <si>
    <t>pp7ecm34l3hsc@dcc2.paypal.com</t>
  </si>
  <si>
    <t>Lisa Moya</t>
  </si>
  <si>
    <t>9MOO0-140126-TKEA3</t>
  </si>
  <si>
    <t>98N24641GK010704D</t>
  </si>
  <si>
    <t>81E829352G724872W</t>
  </si>
  <si>
    <t>3j555495ew9500405@dcc2.paypal.com</t>
  </si>
  <si>
    <t>Lee Mangin</t>
  </si>
  <si>
    <t>ZAAIC-140126-D00P9</t>
  </si>
  <si>
    <t>58737086EM551780M</t>
  </si>
  <si>
    <t>2X185861F5078780D</t>
  </si>
  <si>
    <t>dlauretto@hotmail.com</t>
  </si>
  <si>
    <t>David Lauretto</t>
  </si>
  <si>
    <t>VA8UE-140126-00GQH</t>
  </si>
  <si>
    <t>5HF4595164904060S</t>
  </si>
  <si>
    <t>2KE284061L968104G</t>
  </si>
  <si>
    <t>gp96zy9ckvnhw@dcc2.paypal.com</t>
  </si>
  <si>
    <t>Ebby Jido</t>
  </si>
  <si>
    <t>9MOO0-140126-4UVXK</t>
  </si>
  <si>
    <t>77A17226G8145402F</t>
  </si>
  <si>
    <t>7P3343588N370080G</t>
  </si>
  <si>
    <t>ltyy88r9gj9l4@dcc2.paypal.com</t>
  </si>
  <si>
    <t>Milagros Cerda</t>
  </si>
  <si>
    <t>MTUBV-140126-70911</t>
  </si>
  <si>
    <t>66P83041G4725103D</t>
  </si>
  <si>
    <t>1RV23413VN9780231</t>
  </si>
  <si>
    <t>jyork969@gmail.com</t>
  </si>
  <si>
    <t>Jeannie York</t>
  </si>
  <si>
    <t>3TPP8-140126-MF4CK</t>
  </si>
  <si>
    <t>6JV34240F18534314</t>
  </si>
  <si>
    <t>8SU10069SV584905W</t>
  </si>
  <si>
    <t>m4xxm66xcdf8e@dcc2.paypal.com</t>
  </si>
  <si>
    <t>joanne modafferi</t>
  </si>
  <si>
    <t>ZAAIC-140126-YI4G0</t>
  </si>
  <si>
    <t>55J26497Y5019224G</t>
  </si>
  <si>
    <t>7D114830566179414</t>
  </si>
  <si>
    <t>onedamguy@gmail.com</t>
  </si>
  <si>
    <t>William Darrah</t>
  </si>
  <si>
    <t>VA8UE-140126-U2ERE</t>
  </si>
  <si>
    <t>61254497DJ511723L</t>
  </si>
  <si>
    <t>65H11989J12347346</t>
  </si>
  <si>
    <t>michaeljones334@gmail.com</t>
  </si>
  <si>
    <t>9MOO0-140126-Q7WTQ</t>
  </si>
  <si>
    <t>19U39445N1432304X</t>
  </si>
  <si>
    <t>38S632271T7936047</t>
  </si>
  <si>
    <t>gll987c7r6dbu@dcc2.paypal.com</t>
  </si>
  <si>
    <t>Stephen Barrow</t>
  </si>
  <si>
    <t>9MOO0-140126-A7NHR</t>
  </si>
  <si>
    <t>0FG632338V993273U</t>
  </si>
  <si>
    <t>7V313260U75045929</t>
  </si>
  <si>
    <t>corvette68@bresnan.net</t>
  </si>
  <si>
    <t>Joseph Mufdi</t>
  </si>
  <si>
    <t>SX514-140126-EDZW2</t>
  </si>
  <si>
    <t>34S55335GS5271920</t>
  </si>
  <si>
    <t>6RY93047LN810273D</t>
  </si>
  <si>
    <t>lrzych@hotmail.com</t>
  </si>
  <si>
    <t>Laura Zych</t>
  </si>
  <si>
    <t>ZAAIC-140126-HKOK5</t>
  </si>
  <si>
    <t>72P79816UJ788370G</t>
  </si>
  <si>
    <t>9M584043414244531</t>
  </si>
  <si>
    <t>jessmostman@gmail.com</t>
  </si>
  <si>
    <t>Jessica Ostman</t>
  </si>
  <si>
    <t>9MOO0-140126-R47MT</t>
  </si>
  <si>
    <t>9MN02580M4321232V</t>
  </si>
  <si>
    <t>33M061211X414850J</t>
  </si>
  <si>
    <t>lzljybgcgmbdg@dcc2.paypal.com</t>
  </si>
  <si>
    <t>BJ Stroud</t>
  </si>
  <si>
    <t>MTUBV-140126-004BL</t>
  </si>
  <si>
    <t>87W461639M8371547</t>
  </si>
  <si>
    <t>3GM18185XS266082W</t>
  </si>
  <si>
    <t>6rnj8gjs3nf4g@dcc2.paypal.com</t>
  </si>
  <si>
    <t>Barbara K. Lamprecht</t>
  </si>
  <si>
    <t>ZAAIC-140126-RTLFE</t>
  </si>
  <si>
    <t>4J397985EJ257091K</t>
  </si>
  <si>
    <t>5YK5575828223472N</t>
  </si>
  <si>
    <t>VA8UE-140126-NMO8D</t>
  </si>
  <si>
    <t>0CN200797L197245Y</t>
  </si>
  <si>
    <t>54G15330NH820143A</t>
  </si>
  <si>
    <t>xw4ebrat58b4j@dcc2.paypal.com</t>
  </si>
  <si>
    <t>Rexford Rizzs</t>
  </si>
  <si>
    <t>VA8UE-140126-D0PS8</t>
  </si>
  <si>
    <t>75L31407MS724881G</t>
  </si>
  <si>
    <t>lrb.578@gmail.com</t>
  </si>
  <si>
    <t>Leslie Bestman</t>
  </si>
  <si>
    <t>9MOO0-140126-E5XDH</t>
  </si>
  <si>
    <t>4U839394JV9951601</t>
  </si>
  <si>
    <t>41002165C9821981L</t>
  </si>
  <si>
    <t>2BF94916CA1511143</t>
  </si>
  <si>
    <t>jxx9eycpvkg2n@dcc2.paypal.com</t>
  </si>
  <si>
    <t>Jean-Paul M Polynice</t>
  </si>
  <si>
    <t>9MOO0-140126-DC482</t>
  </si>
  <si>
    <t>49V84477GJ8758112</t>
  </si>
  <si>
    <t>8NT85765LF3423618</t>
  </si>
  <si>
    <t>s.donohoue1@gmail.com</t>
  </si>
  <si>
    <t>Sheila Donohoue</t>
  </si>
  <si>
    <t>9MOO0-140126-85RLY</t>
  </si>
  <si>
    <t>8SN52342GY409344C</t>
  </si>
  <si>
    <t>7MN0980310413664V</t>
  </si>
  <si>
    <t>GNBN0-140126-1NF2U</t>
  </si>
  <si>
    <t>648612648U247445J</t>
  </si>
  <si>
    <t>4N723214F1119160W</t>
  </si>
  <si>
    <t>5q8y94ykxldha@dcc2.paypal.com</t>
  </si>
  <si>
    <t>James Thomad</t>
  </si>
  <si>
    <t>VA8UE-140126-63H3U</t>
  </si>
  <si>
    <t>28H24318NM5844005</t>
  </si>
  <si>
    <t>3LM39420A7097210U</t>
  </si>
  <si>
    <t>utrocketsci@msn.com</t>
  </si>
  <si>
    <t>Richard Raun</t>
  </si>
  <si>
    <t>9MOO0-140126-354K8</t>
  </si>
  <si>
    <t>2SN44309CT3092729</t>
  </si>
  <si>
    <t>1M439898GW865122K</t>
  </si>
  <si>
    <t>ez34winger@att.net</t>
  </si>
  <si>
    <t>Tony Rozewski</t>
  </si>
  <si>
    <t>RKADW-140126-2AOPB</t>
  </si>
  <si>
    <t>72U984172E038330K</t>
  </si>
  <si>
    <t>1HU870718C024492N</t>
  </si>
  <si>
    <t>3TPP8-140126-GD8UU</t>
  </si>
  <si>
    <t>94G35685UN560093B</t>
  </si>
  <si>
    <t>6HN95067BL154180T</t>
  </si>
  <si>
    <t>42y3mfpqqkhy6@dcc2.paypal.com</t>
  </si>
  <si>
    <t>Ruth Frisbie</t>
  </si>
  <si>
    <t>HUJGB-140126-G5I9U</t>
  </si>
  <si>
    <t>15A020502D566541Y</t>
  </si>
  <si>
    <t>3PS00201VE498361K</t>
  </si>
  <si>
    <t>egbertjoann25@gmail.com</t>
  </si>
  <si>
    <t>Joann R Egbert</t>
  </si>
  <si>
    <t>SX514-140126-5D4XS</t>
  </si>
  <si>
    <t>9B3442335M905874T</t>
  </si>
  <si>
    <t>1JV61392AM6221711</t>
  </si>
  <si>
    <t>narujn@comcast.net</t>
  </si>
  <si>
    <t>Janna Kent</t>
  </si>
  <si>
    <t>MTUBV-140126-TDJNI</t>
  </si>
  <si>
    <t>4ST32945UL154740Y</t>
  </si>
  <si>
    <t>7DB64475TF868494M</t>
  </si>
  <si>
    <t>chucknvernie@aol.com</t>
  </si>
  <si>
    <t>Charles Mella</t>
  </si>
  <si>
    <t>VA8UE-140126-HDEU9</t>
  </si>
  <si>
    <t>7XS46798BP466274K</t>
  </si>
  <si>
    <t>8YP43382P6755443L</t>
  </si>
  <si>
    <t>j3a7zz7rz94uq@dcc2.paypal.com</t>
  </si>
  <si>
    <t>Ronald Daly</t>
  </si>
  <si>
    <t>SX514-140126-FYJHJ</t>
  </si>
  <si>
    <t>2U019993WB7736540</t>
  </si>
  <si>
    <t>5SW273731V306892P</t>
  </si>
  <si>
    <t>cgvxdr3ajvw4c@dcc2.paypal.com</t>
  </si>
  <si>
    <t>Patricia Horsch</t>
  </si>
  <si>
    <t>IL57A-140126-A0PBS</t>
  </si>
  <si>
    <t>09M769173V3604502</t>
  </si>
  <si>
    <t>4DX65575LW9594214</t>
  </si>
  <si>
    <t>bianco1067@gmail.com</t>
  </si>
  <si>
    <t>P Oliveras</t>
  </si>
  <si>
    <t>3TPP8-140126-3ONH5</t>
  </si>
  <si>
    <t>2EV38473DB368433R</t>
  </si>
  <si>
    <t>3GE23239UW4692011</t>
  </si>
  <si>
    <t>kbwalker3@gmail.com</t>
  </si>
  <si>
    <t>Karen Walker</t>
  </si>
  <si>
    <t>ZAAIC-140126-BDJII</t>
  </si>
  <si>
    <t>10B95428VC948821S</t>
  </si>
  <si>
    <t>0R101626P5576073U</t>
  </si>
  <si>
    <t>drkengarrett@gmail.com</t>
  </si>
  <si>
    <t>Joel Garrett</t>
  </si>
  <si>
    <t>VA8UE-140126-QQ1HC</t>
  </si>
  <si>
    <t>8CR44826HA467571N</t>
  </si>
  <si>
    <t>06Y42597Y9963600V</t>
  </si>
  <si>
    <t>jhyerwzq9wrq4@dcc2.paypal.com</t>
  </si>
  <si>
    <t>MTUBV-140126-O0RCF</t>
  </si>
  <si>
    <t>4N603142YW854903N</t>
  </si>
  <si>
    <t>6XJ91476LA218994E</t>
  </si>
  <si>
    <t>xhtdjay9vd2ea@dcc2.paypal.com</t>
  </si>
  <si>
    <t>Laurel Bain</t>
  </si>
  <si>
    <t>9MOO0-140126-OSNUM</t>
  </si>
  <si>
    <t>44573376MB144922R</t>
  </si>
  <si>
    <t>8MS341633G803412M</t>
  </si>
  <si>
    <t>52uzenf9tkzzl@dcc2.paypal.com</t>
  </si>
  <si>
    <t>LAURENCE CRIPE</t>
  </si>
  <si>
    <t>9MOO0-140126-2GQ2M</t>
  </si>
  <si>
    <t>74P702619R577100S</t>
  </si>
  <si>
    <t>8CK9492133895911H</t>
  </si>
  <si>
    <t>jenniferginsburg@rocketmail.com</t>
  </si>
  <si>
    <t>Jennifer Ginsburg</t>
  </si>
  <si>
    <t>TGCFP-140126-OFJCZ</t>
  </si>
  <si>
    <t>2ET95794NB8897833</t>
  </si>
  <si>
    <t>11M326511F678884H</t>
  </si>
  <si>
    <t>karthur_32@yahoo.com</t>
  </si>
  <si>
    <t>Greg Arthur</t>
  </si>
  <si>
    <t>UDA0Y-140126-W989T</t>
  </si>
  <si>
    <t>63X18930YG6695944</t>
  </si>
  <si>
    <t>82P04462WM8670913</t>
  </si>
  <si>
    <t>casey.leach10@yahoo.com</t>
  </si>
  <si>
    <t>Cassandra Leach</t>
  </si>
  <si>
    <t>ZAAIC-140126-Q9XTK</t>
  </si>
  <si>
    <t>88M06031UN254153U</t>
  </si>
  <si>
    <t>6RD82921DV816583Y</t>
  </si>
  <si>
    <t>5k4ahqru52qxy@dcc2.paypal.com</t>
  </si>
  <si>
    <t>Julia Straut</t>
  </si>
  <si>
    <t>3TPP8-140126-DIRHL</t>
  </si>
  <si>
    <t>1WR749894U0245507</t>
  </si>
  <si>
    <t>85X57227XP2876057</t>
  </si>
  <si>
    <t>robani6164@yahoo.com</t>
  </si>
  <si>
    <t>Anita Ramirez</t>
  </si>
  <si>
    <t>9MOO0-140126-LFRBJ</t>
  </si>
  <si>
    <t>7XN941483T9354321</t>
  </si>
  <si>
    <t>4F409962WE6917721</t>
  </si>
  <si>
    <t>dmn5rn8m6r8v4@dcc2.paypal.com</t>
  </si>
  <si>
    <t>Joseph Hernandez</t>
  </si>
  <si>
    <t>9MOO0-140126-0513L</t>
  </si>
  <si>
    <t>9VJ62237MR084491E</t>
  </si>
  <si>
    <t>5V237983K1622531J</t>
  </si>
  <si>
    <t>hernandezluise66@gmail.com</t>
  </si>
  <si>
    <t>Luis E Hernandez Rojas</t>
  </si>
  <si>
    <t>9MOO0-140126-VLROY</t>
  </si>
  <si>
    <t>9L5017992M3512940</t>
  </si>
  <si>
    <t>7HY5303331077013W</t>
  </si>
  <si>
    <t>williams341089@yahoo.com</t>
  </si>
  <si>
    <t>Pamela Williams</t>
  </si>
  <si>
    <t>9MOO0-140126-NWGJJ</t>
  </si>
  <si>
    <t>9GH71457GN339605L</t>
  </si>
  <si>
    <t>9TE566157C398394B</t>
  </si>
  <si>
    <t>cbreezewalker@aol.com</t>
  </si>
  <si>
    <t>CDavid Walker</t>
  </si>
  <si>
    <t>VA8UE-140126-YJRQF</t>
  </si>
  <si>
    <t>5YU45386LK928631B</t>
  </si>
  <si>
    <t>37W59992856820443</t>
  </si>
  <si>
    <t>hmhgrx795u8rj@dcc2.paypal.com</t>
  </si>
  <si>
    <t>Peggy Beasley</t>
  </si>
  <si>
    <t>9MOO0-140126-G33W8</t>
  </si>
  <si>
    <t>7ES24666YT952462A</t>
  </si>
  <si>
    <t>2GH3711047240714M</t>
  </si>
  <si>
    <t>jt0362@yahoo.com</t>
  </si>
  <si>
    <t>John Mitchell</t>
  </si>
  <si>
    <t>9MOO0-140126-M679T</t>
  </si>
  <si>
    <t>48L96753X84815413</t>
  </si>
  <si>
    <t>8CM27325H4491230B</t>
  </si>
  <si>
    <t>nhesterman@cfl.rr.com</t>
  </si>
  <si>
    <t>Norma Hesterman</t>
  </si>
  <si>
    <t>ZAAIC-140126-DU7E6</t>
  </si>
  <si>
    <t>1JC0188475729174X</t>
  </si>
  <si>
    <t>59W33732YL1002246</t>
  </si>
  <si>
    <t>557e2ckee33yl@dcc2.paypal.com</t>
  </si>
  <si>
    <t>IL57A-140126-YMTP3</t>
  </si>
  <si>
    <t>1NA690549B041602B</t>
  </si>
  <si>
    <t>52G74599CF3002115</t>
  </si>
  <si>
    <t>ustegb684dhcc@dcc2.paypal.com</t>
  </si>
  <si>
    <t>Richard Maldonado</t>
  </si>
  <si>
    <t>3TPP8-140126-D6CP1</t>
  </si>
  <si>
    <t>1N7155372V728650G</t>
  </si>
  <si>
    <t>95T197624R901802G</t>
  </si>
  <si>
    <t>pq94raz7smepj@dcc2.paypal.com</t>
  </si>
  <si>
    <t>Teresa M Cunha</t>
  </si>
  <si>
    <t>Susan Baker</t>
  </si>
  <si>
    <t>5EEHA-140126-5NPCK</t>
  </si>
  <si>
    <t>03X86319D4858521M</t>
  </si>
  <si>
    <t>1EM85815GF660672M</t>
  </si>
  <si>
    <t>styb8pmrcube8@dcc2.paypal.com</t>
  </si>
  <si>
    <t>Spring astorga</t>
  </si>
  <si>
    <t>3TPP8-140126-UWG6R</t>
  </si>
  <si>
    <t>0H441578LA455382E</t>
  </si>
  <si>
    <t>94L69925EK5794920</t>
  </si>
  <si>
    <t>agsq6fnfv2dqn@dcc2.paypal.com</t>
  </si>
  <si>
    <t>Judith K Anderson</t>
  </si>
  <si>
    <t>ZAAIC-140126-YDTI6</t>
  </si>
  <si>
    <t>9BX42140DE043622G</t>
  </si>
  <si>
    <t>2MW70897ME162591M</t>
  </si>
  <si>
    <t>lizbthmw@gmail.com</t>
  </si>
  <si>
    <t>Elizabeth Walsh</t>
  </si>
  <si>
    <t>3TPP8-140126-LQEZ2</t>
  </si>
  <si>
    <t>21M463843W129973N</t>
  </si>
  <si>
    <t>9D926284DT9326435</t>
  </si>
  <si>
    <t>9mrhrajqlregy@dcc2.paypal.com</t>
  </si>
  <si>
    <t>James Clifford</t>
  </si>
  <si>
    <t>VA8UE-140126-N0S87</t>
  </si>
  <si>
    <t>0RK39071DJ319763K</t>
  </si>
  <si>
    <t>86E8471135048430Y</t>
  </si>
  <si>
    <t>carolbaiocchi50@gmail.com</t>
  </si>
  <si>
    <t>Carol Baiocchi</t>
  </si>
  <si>
    <t>ZAAIC-140126-O97TU</t>
  </si>
  <si>
    <t>226381946P228981N</t>
  </si>
  <si>
    <t>1FE22293X47144633</t>
  </si>
  <si>
    <t>sharlee_hendricks@yahoo.com</t>
  </si>
  <si>
    <t>sharlee hendricks</t>
  </si>
  <si>
    <t>XC2S9-140126-3V974</t>
  </si>
  <si>
    <t>9T870168W1365383A</t>
  </si>
  <si>
    <t>9BU63829RP486704U</t>
  </si>
  <si>
    <t>j2ktbwbxr4gt6@dcc2.paypal.com</t>
  </si>
  <si>
    <t>Jody Sand</t>
  </si>
  <si>
    <t>PDE12-140126-SALTG</t>
  </si>
  <si>
    <t>1B756675JN8103117</t>
  </si>
  <si>
    <t>4AF61698LL273320T</t>
  </si>
  <si>
    <t>suesue820@gmail.com</t>
  </si>
  <si>
    <t>MTUBV-140126-EV2X1</t>
  </si>
  <si>
    <t>2XA986149U090482N</t>
  </si>
  <si>
    <t>1E212872C4590983X</t>
  </si>
  <si>
    <t>hetswed6eu5vj@dcc2.paypal.com</t>
  </si>
  <si>
    <t>Jerry Rose Henry</t>
  </si>
  <si>
    <t>9MOO0-140126-ERWS2</t>
  </si>
  <si>
    <t>49852959N7472363S</t>
  </si>
  <si>
    <t>6XR7871033812290R</t>
  </si>
  <si>
    <t>t54dwesggu5y6@dcc2.paypal.com</t>
  </si>
  <si>
    <t>john e wallenbeck</t>
  </si>
  <si>
    <t>RKADW-140126-OBQ7X</t>
  </si>
  <si>
    <t>7P538336VK883190G</t>
  </si>
  <si>
    <t>9JC45673VU793583M</t>
  </si>
  <si>
    <t>jodower@journeyteam.com</t>
  </si>
  <si>
    <t>OASIS Business Systems</t>
  </si>
  <si>
    <t>9MOO0-140126-EWAY3</t>
  </si>
  <si>
    <t>0DY36546833084301</t>
  </si>
  <si>
    <t>pmf001@bellsouth.net</t>
  </si>
  <si>
    <t>Phyllis Forestier</t>
  </si>
  <si>
    <t>SX514-140126-VOPVB</t>
  </si>
  <si>
    <t>0EW489841Y3515208</t>
  </si>
  <si>
    <t>1YK58423XW760073T</t>
  </si>
  <si>
    <t>0YK98702MX0125213</t>
  </si>
  <si>
    <t>pochrond@pitt.edu</t>
  </si>
  <si>
    <t>Diane Pochron</t>
  </si>
  <si>
    <t>TGCFP-140126-IT0HT</t>
  </si>
  <si>
    <t>1K610704UF6306932</t>
  </si>
  <si>
    <t>3M961352BX210993T</t>
  </si>
  <si>
    <t>TGCFP-140126-JO4H7</t>
  </si>
  <si>
    <t>6BD25777XC782242T</t>
  </si>
  <si>
    <t>75V71769RA191692V</t>
  </si>
  <si>
    <t>deborahmm@sbcglobal.net</t>
  </si>
  <si>
    <t>Deborah Mahoney-Merritt</t>
  </si>
  <si>
    <t>ZAAIC-140126-H1I3R</t>
  </si>
  <si>
    <t>3XA04872928607220</t>
  </si>
  <si>
    <t>6R93455855728123B</t>
  </si>
  <si>
    <t>nebrazyadams23@gmail.com</t>
  </si>
  <si>
    <t>Nebrazy Adams</t>
  </si>
  <si>
    <t>PDE12-140126-UUBHP</t>
  </si>
  <si>
    <t>7TN7022827955194L</t>
  </si>
  <si>
    <t>5VJ76853S70916516</t>
  </si>
  <si>
    <t>glap19621962@gmail.com</t>
  </si>
  <si>
    <t>Gary LaPlante</t>
  </si>
  <si>
    <t>TGCFP-140126-CZU95</t>
  </si>
  <si>
    <t>06L75862DY145700B</t>
  </si>
  <si>
    <t>6G936787K5674270W</t>
  </si>
  <si>
    <t>grfhutmxajuq4@dcc2.paypal.com</t>
  </si>
  <si>
    <t>William J</t>
  </si>
  <si>
    <t>386FD-140126-6VRVV</t>
  </si>
  <si>
    <t>4X267920W09964232</t>
  </si>
  <si>
    <t>4HU80363NN143111B</t>
  </si>
  <si>
    <t>lorenajanzen1@gmail.com</t>
  </si>
  <si>
    <t>Lorena Janzen</t>
  </si>
  <si>
    <t>9MOO0-140126-3GLPJ</t>
  </si>
  <si>
    <t>65875469E64543140</t>
  </si>
  <si>
    <t>4YA92874K61252908</t>
  </si>
  <si>
    <t>9l9xxa9p2gvjw@dcc2.paypal.com</t>
  </si>
  <si>
    <t>Ruth Chu</t>
  </si>
  <si>
    <t>VA8UE-140126-4ZZFN</t>
  </si>
  <si>
    <t>9BL182469X842852F</t>
  </si>
  <si>
    <t>77D695506A640933J</t>
  </si>
  <si>
    <t>uqdscqrflq3sg@dcc2.paypal.com</t>
  </si>
  <si>
    <t>Maria E Tomazela</t>
  </si>
  <si>
    <t>IL57A-140126-62GZJ</t>
  </si>
  <si>
    <t>1B104681EF884411R</t>
  </si>
  <si>
    <t>1SB24833CN769312W</t>
  </si>
  <si>
    <t>jd.graber@frontier.com</t>
  </si>
  <si>
    <t>Jay Graber</t>
  </si>
  <si>
    <t>RKADW-140126-0L5LA</t>
  </si>
  <si>
    <t>0R470700GW7554843</t>
  </si>
  <si>
    <t>0H449900VB300931H</t>
  </si>
  <si>
    <t>txe72ma2pyfcy@dcc2.paypal.com</t>
  </si>
  <si>
    <t>Ganiat Osoba</t>
  </si>
  <si>
    <t>87SCV-140126-CIR6R</t>
  </si>
  <si>
    <t>09021515T04000647</t>
  </si>
  <si>
    <t>4NC74654DS382101A</t>
  </si>
  <si>
    <t>kbbx6nft4d2aa@dcc2.paypal.com</t>
  </si>
  <si>
    <t>Isaiah Carter</t>
  </si>
  <si>
    <t>925DZ-140126-S9B3R</t>
  </si>
  <si>
    <t>9VG67477M1629473Y</t>
  </si>
  <si>
    <t>0VV738932K8585246</t>
  </si>
  <si>
    <t>2a62x35awbbps@dcc.paypal.com</t>
  </si>
  <si>
    <t>isiah herring</t>
  </si>
  <si>
    <t>9MOO0-140126-QWMM3</t>
  </si>
  <si>
    <t>5DM51892BM500801U</t>
  </si>
  <si>
    <t>2J820498WC038535D</t>
  </si>
  <si>
    <t>jpanasci@sbcglobal.net</t>
  </si>
  <si>
    <t>Judith Panasci</t>
  </si>
  <si>
    <t>TGCFP-140126-9QNNQ</t>
  </si>
  <si>
    <t>3LA40278C3013304E</t>
  </si>
  <si>
    <t>5Y946149WC141282T</t>
  </si>
  <si>
    <t>fredhay10@icloud.com</t>
  </si>
  <si>
    <t>Fred Hay</t>
  </si>
  <si>
    <t>VA8UE-140126-WUWJ8</t>
  </si>
  <si>
    <t>5X21373261640802X</t>
  </si>
  <si>
    <t>8KT764442L4167934</t>
  </si>
  <si>
    <t>marcyreyna10@gmail.com</t>
  </si>
  <si>
    <t>Marcia Reyna</t>
  </si>
  <si>
    <t>VA8UE-140126-N018I</t>
  </si>
  <si>
    <t>2LD226858Y077393N</t>
  </si>
  <si>
    <t>5LU42903JR0593543</t>
  </si>
  <si>
    <t>kakkif@comcast.net</t>
  </si>
  <si>
    <t>karen Fuqua</t>
  </si>
  <si>
    <t>PDE12-140126-XSVOV</t>
  </si>
  <si>
    <t>4P012516FX641315R</t>
  </si>
  <si>
    <t>4knjcygbdlesy@dcc2.paypal.com</t>
  </si>
  <si>
    <t>9MOO0-140126-O7RA2</t>
  </si>
  <si>
    <t>89N00415HC7773841</t>
  </si>
  <si>
    <t>92696463J6607573D</t>
  </si>
  <si>
    <t>8TU0156135369744K</t>
  </si>
  <si>
    <t>2uu42w2jcbges@dcc2.paypal.com</t>
  </si>
  <si>
    <t>9MOO0-140126-M3YU6</t>
  </si>
  <si>
    <t>5KX491787B995024T</t>
  </si>
  <si>
    <t>90R39784454657839</t>
  </si>
  <si>
    <t>4ap45901900807120@dcc2.paypal.com</t>
  </si>
  <si>
    <t>DAVID G HUERTA</t>
  </si>
  <si>
    <t>386FD-140126-49CYC</t>
  </si>
  <si>
    <t>756111543C036192C</t>
  </si>
  <si>
    <t>1B108983AL663503J</t>
  </si>
  <si>
    <t>merlemorgan60@gmail.com</t>
  </si>
  <si>
    <t>Merle Morgan</t>
  </si>
  <si>
    <t>GV8QB-140126-E6XZT</t>
  </si>
  <si>
    <t>1G428871M3554103E</t>
  </si>
  <si>
    <t>26A0817563322825P</t>
  </si>
  <si>
    <t>freddy.sultan@aol.com</t>
  </si>
  <si>
    <t>Caenri Corporation</t>
  </si>
  <si>
    <t>VA8UE-140126-2U0DW</t>
  </si>
  <si>
    <t>6SX92772EY053231V</t>
  </si>
  <si>
    <t>8JR02139TJ7997835</t>
  </si>
  <si>
    <t>6c4lahrbz97hs@dcc2.paypal.com</t>
  </si>
  <si>
    <t>Mario mou</t>
  </si>
  <si>
    <t>VA8UE-140126-VDIFG</t>
  </si>
  <si>
    <t>8N142493BE0926527</t>
  </si>
  <si>
    <t>5C989828XY1855343</t>
  </si>
  <si>
    <t>2khvmct5bx55y@dcc2.paypal.com</t>
  </si>
  <si>
    <t>Antonio Matos</t>
  </si>
  <si>
    <t>9MOO0-140126-DAY3B</t>
  </si>
  <si>
    <t>9VE82273DK904240L</t>
  </si>
  <si>
    <t>18B88659VU503902H</t>
  </si>
  <si>
    <t>67C82688K81439135</t>
  </si>
  <si>
    <t>05Y83919KD5383438</t>
  </si>
  <si>
    <t>9GG19846WC9883302</t>
  </si>
  <si>
    <t>heishirley46@gmail.com</t>
  </si>
  <si>
    <t>Shirley Heironimus</t>
  </si>
  <si>
    <t>GV8QB-140126-6KB9Q</t>
  </si>
  <si>
    <t>8UR22343GB548934H</t>
  </si>
  <si>
    <t>51P04870SU5506712</t>
  </si>
  <si>
    <t>emmanuella.b2013@gmail.com</t>
  </si>
  <si>
    <t>Emmanuella Beaupré</t>
  </si>
  <si>
    <t>UDA0Y-140126-AQ58G</t>
  </si>
  <si>
    <t>59M00566UB308803M</t>
  </si>
  <si>
    <t>96M71459TS1251115</t>
  </si>
  <si>
    <t>jzfhx9vcl7wa8@dcc2.paypal.com</t>
  </si>
  <si>
    <t>Jose Rodriguez</t>
  </si>
  <si>
    <t>9MOO0-140126-MNK3Q</t>
  </si>
  <si>
    <t>7A965542JM258701D</t>
  </si>
  <si>
    <t>7HY419060M593561H</t>
  </si>
  <si>
    <t>fqvjjvmj7wemu@dcc2.paypal.com</t>
  </si>
  <si>
    <t>Willie Vasquez</t>
  </si>
  <si>
    <t>VA8UE-140126-A1KAM</t>
  </si>
  <si>
    <t>3HL983559G005641Y</t>
  </si>
  <si>
    <t>5BC57540UW8821734</t>
  </si>
  <si>
    <t>sg4jkbbhc9df8@dcc2.paypal.com</t>
  </si>
  <si>
    <t>3TPP8-140126-JNSMJ</t>
  </si>
  <si>
    <t>36T4347657307621P</t>
  </si>
  <si>
    <t>7UC67274PT693213T</t>
  </si>
  <si>
    <t>ms.lizturner777@gmail.com</t>
  </si>
  <si>
    <t>Elizabeth Turner</t>
  </si>
  <si>
    <t>9MOO0-140126-MK2AM</t>
  </si>
  <si>
    <t>28A85010B4380263A</t>
  </si>
  <si>
    <t>1DE77258TR581500R</t>
  </si>
  <si>
    <t>jmunden@shentel.net</t>
  </si>
  <si>
    <t>Artistic Lasering/Artistic Apparel/James Munden</t>
  </si>
  <si>
    <t>TGCFP-140126-ZFN0Y</t>
  </si>
  <si>
    <t>47A80966F4976535V</t>
  </si>
  <si>
    <t>8XD87103PT862303S</t>
  </si>
  <si>
    <t>fkgbqsyw4ptgc@dcc2.paypal.com</t>
  </si>
  <si>
    <t>Matthieu Savage robidoux</t>
  </si>
  <si>
    <t>UDA0Y-140126-4EYB7</t>
  </si>
  <si>
    <t>9V273345RW177852R</t>
  </si>
  <si>
    <t>3K3823441U028273N</t>
  </si>
  <si>
    <t>bzdh25c83s7ml@dcc2.paypal.com</t>
  </si>
  <si>
    <t>Claybon L Atwater</t>
  </si>
  <si>
    <t>9MOO0-140126-IB8D6</t>
  </si>
  <si>
    <t>63Y50032CW308145F</t>
  </si>
  <si>
    <t>2GU519125G893232R</t>
  </si>
  <si>
    <t>3gx25192cv178430w@dcc2.paypal.com</t>
  </si>
  <si>
    <t>Judy Ann sullivan</t>
  </si>
  <si>
    <t>7TN2Z-140126-M861Y</t>
  </si>
  <si>
    <t>3U254146SU780122P</t>
  </si>
  <si>
    <t>28B35258RE099461B</t>
  </si>
  <si>
    <t>9twgtcamf7fzj@dcc2.paypal.com</t>
  </si>
  <si>
    <t>Steven P Speaks</t>
  </si>
  <si>
    <t>S3DVU-140126-0HCKZ</t>
  </si>
  <si>
    <t>6S892912KN855922L</t>
  </si>
  <si>
    <t>5R8514595G1433501</t>
  </si>
  <si>
    <t>3jmtl85ds3tew@dcc2.paypal.com</t>
  </si>
  <si>
    <t>RKADW-140126-IZVBQ</t>
  </si>
  <si>
    <t>8PT83789JB697170W</t>
  </si>
  <si>
    <t>40W97615GV255661E</t>
  </si>
  <si>
    <t>1K2478567L618245B</t>
  </si>
  <si>
    <t>5PT07084CW228864U</t>
  </si>
  <si>
    <t>13532721P4785683C</t>
  </si>
  <si>
    <t>8TP304746X418912U</t>
  </si>
  <si>
    <t>9LY39573LA3262415</t>
  </si>
  <si>
    <t>4GJ24926NH192272V</t>
  </si>
  <si>
    <t>02H087078U7112629</t>
  </si>
  <si>
    <t>668560113A3520443</t>
  </si>
  <si>
    <t>7B195499UB675135D</t>
  </si>
  <si>
    <t>3WU81982RD590704F</t>
  </si>
  <si>
    <t>7CW14100LV770603T</t>
  </si>
  <si>
    <t>4HW61529VA181290C</t>
  </si>
  <si>
    <t>06G92908UJ2090706</t>
  </si>
  <si>
    <t>1G4687694W127235D</t>
  </si>
  <si>
    <t>8RY86118D1325632E</t>
  </si>
  <si>
    <t>3E357792RW7250522</t>
  </si>
  <si>
    <t>9YL12931P14509346</t>
  </si>
  <si>
    <t>lbpavalon@gmail.com</t>
  </si>
  <si>
    <t>Lynne Barbas</t>
  </si>
  <si>
    <t>ANM01-140126-L8EJL</t>
  </si>
  <si>
    <t>0F562551SE320035E</t>
  </si>
  <si>
    <t>3SP5052285065752Y</t>
  </si>
  <si>
    <t>59057259AP4973318</t>
  </si>
  <si>
    <t>9C473281XN996164H</t>
  </si>
  <si>
    <t>7R576343J5335031N</t>
  </si>
  <si>
    <t>56W69343AU0228429</t>
  </si>
  <si>
    <t>63E80247LV095781R</t>
  </si>
  <si>
    <t>7H339448A0574010U</t>
  </si>
  <si>
    <t>4SP82643N83164517</t>
  </si>
  <si>
    <t>52D21774A9122612N</t>
  </si>
  <si>
    <t>02S80112AT443805H</t>
  </si>
  <si>
    <t>0JM045833N109870X</t>
  </si>
  <si>
    <t>4ND2254722261164X</t>
  </si>
  <si>
    <t>8SX79471544603010</t>
  </si>
  <si>
    <t>5H691697G9709764H</t>
  </si>
  <si>
    <t>77B26122UW3276610</t>
  </si>
  <si>
    <t>4A624107TH911315G</t>
  </si>
  <si>
    <t>4BE222709P5924819</t>
  </si>
  <si>
    <t>28J67089CY742253K</t>
  </si>
  <si>
    <t>720154460L040325E</t>
  </si>
  <si>
    <t>9PB40375M1390800W</t>
  </si>
  <si>
    <t>24V67161PV071073K</t>
  </si>
  <si>
    <t>6GP5584494615130T</t>
  </si>
  <si>
    <t>1NW33223BJ020203C</t>
  </si>
  <si>
    <t>9W553752Y5813403K</t>
  </si>
  <si>
    <t>3VD70516W62150514</t>
  </si>
  <si>
    <t>9SG21229PY2648740</t>
  </si>
  <si>
    <t>4MS9825581314784V</t>
  </si>
  <si>
    <t>Sue Armentrout</t>
  </si>
  <si>
    <t>5KW80446N00129706</t>
  </si>
  <si>
    <t>13V988740M951712H</t>
  </si>
  <si>
    <t>2FC00692DB021693U</t>
  </si>
  <si>
    <t>18E93262PD0270902</t>
  </si>
  <si>
    <t>0Y022480WK3913004</t>
  </si>
  <si>
    <t>9AP45108M8965503J</t>
  </si>
  <si>
    <t>43D72203UF785804C</t>
  </si>
  <si>
    <t>7XD11000G58328936</t>
  </si>
  <si>
    <t>6TR713221P757545N</t>
  </si>
  <si>
    <t>12J05684RR140854H</t>
  </si>
  <si>
    <t>Viet Truong</t>
  </si>
  <si>
    <t>13U15996KR951773P</t>
  </si>
  <si>
    <t>5AD47054147589044</t>
  </si>
  <si>
    <t>my6g5c4bxu4l2@dcc2.paypal.com</t>
  </si>
  <si>
    <t>Susan L Ferguson</t>
  </si>
  <si>
    <t>9MOO0-140126-IEUPU</t>
  </si>
  <si>
    <t>1R96916733796823M</t>
  </si>
  <si>
    <t>6MW33638LM4601317</t>
  </si>
  <si>
    <t>cf86sxt4ql2n8@dcc2.paypal.com</t>
  </si>
  <si>
    <t>Anthony Ferri</t>
  </si>
  <si>
    <t>3TPP8-140126-4AM7V</t>
  </si>
  <si>
    <t>60B561411Y048980F</t>
  </si>
  <si>
    <t>3KU44874W7931771S</t>
  </si>
  <si>
    <t>zq6nsx2mf5c2s@dcc2.paypal.com</t>
  </si>
  <si>
    <t>Edward L Schwaberow</t>
  </si>
  <si>
    <t>9MOO0-140126-2EKA5</t>
  </si>
  <si>
    <t>1SP210164R0600711</t>
  </si>
  <si>
    <t>5J409297KR130963T</t>
  </si>
  <si>
    <t>0HS47526UP734244Y</t>
  </si>
  <si>
    <t>91N60575RX159550A</t>
  </si>
  <si>
    <t>rrs8235tfv8qe@dcc2.paypal.com</t>
  </si>
  <si>
    <t>Morris Hood</t>
  </si>
  <si>
    <t>925DZ-140126-X1Y95</t>
  </si>
  <si>
    <t>8P669807GW273235S</t>
  </si>
  <si>
    <t>79A26354BH5710346</t>
  </si>
  <si>
    <t>6RR09634MF0323435</t>
  </si>
  <si>
    <t>2VP23079DA7132034</t>
  </si>
  <si>
    <t>lawrenceshelton33@yahoo.com</t>
  </si>
  <si>
    <t>Lawrence Shelton</t>
  </si>
  <si>
    <t>9MOO0-140126-IT48V</t>
  </si>
  <si>
    <t>9KX85256SG8816252</t>
  </si>
  <si>
    <t>5RC19961JH850003B</t>
  </si>
  <si>
    <t>pxuvrptt8nlm4@dcc2.paypal.com</t>
  </si>
  <si>
    <t>Oscar Velez</t>
  </si>
  <si>
    <t>VA8UE-150126-QBQRX</t>
  </si>
  <si>
    <t>0TL93539VC8573641</t>
  </si>
  <si>
    <t>00R199172J3903704</t>
  </si>
  <si>
    <t>cahowell109@yahoo.com</t>
  </si>
  <si>
    <t>CANDICE HOWELL</t>
  </si>
  <si>
    <t>7TN2Z-150126-G07AM</t>
  </si>
  <si>
    <t>7EF208609N6303636</t>
  </si>
  <si>
    <t>9RN11537DR730932J</t>
  </si>
  <si>
    <t>gcantu123@gmail.com</t>
  </si>
  <si>
    <t>Gabriel Cantu</t>
  </si>
  <si>
    <t>TGCFP-150126-UD640</t>
  </si>
  <si>
    <t>09083438E90020138</t>
  </si>
  <si>
    <t>19H106574T215425C</t>
  </si>
  <si>
    <t>franklinf1965@gmail.com</t>
  </si>
  <si>
    <t>Franklin Fernandez</t>
  </si>
  <si>
    <t>3TPP8-150126-OCPWA</t>
  </si>
  <si>
    <t>14C21448P80566320</t>
  </si>
  <si>
    <t>0S636436PL647880R</t>
  </si>
  <si>
    <t>llambert6212@yahoo.com</t>
  </si>
  <si>
    <t>Lynn Lambert</t>
  </si>
  <si>
    <t>MTUBV-150126-6NWPI</t>
  </si>
  <si>
    <t>5NN1562548533862H</t>
  </si>
  <si>
    <t>4VE25313DW804621V</t>
  </si>
  <si>
    <t>mrktqy3sq7alu@dcc2.paypal.com</t>
  </si>
  <si>
    <t>Li Li Song</t>
  </si>
  <si>
    <t>9MOO0-150126-YXGQJ</t>
  </si>
  <si>
    <t>Robert Bailey</t>
  </si>
  <si>
    <t>64Y06635R0242900A</t>
  </si>
  <si>
    <t>1B31065243329764A</t>
  </si>
  <si>
    <t>mr.delray@hotmail.com</t>
  </si>
  <si>
    <t>KEN DEGOURVILLE</t>
  </si>
  <si>
    <t>6DGY5-150126-DFYOX</t>
  </si>
  <si>
    <t>09V22813H1489323T</t>
  </si>
  <si>
    <t>7R371833EM4521407</t>
  </si>
  <si>
    <t>wxcj56zztke7n@dcc2.paypal.com</t>
  </si>
  <si>
    <t>David Arowolo</t>
  </si>
  <si>
    <t>1R61A-150126-BL4BW</t>
  </si>
  <si>
    <t>1YW29777V79051531</t>
  </si>
  <si>
    <t>6T295439TS143661T</t>
  </si>
  <si>
    <t>joellespyrock@gmail.com</t>
  </si>
  <si>
    <t>Joelle Kennedy</t>
  </si>
  <si>
    <t>8N4XG-150126-I4F7U</t>
  </si>
  <si>
    <t>7EW39488RX5550235</t>
  </si>
  <si>
    <t>2V5584931S6093922</t>
  </si>
  <si>
    <t>9su08975jf6744641@dcc2.paypal.com</t>
  </si>
  <si>
    <t>Jason T Amason</t>
  </si>
  <si>
    <t>6DGY5-150126-NEQLU</t>
  </si>
  <si>
    <t>75V12525U5087174M</t>
  </si>
  <si>
    <t>8JT865760P642793K</t>
  </si>
  <si>
    <t>dcgmyq3vhnv6l@dcc2.paypal.com</t>
  </si>
  <si>
    <t>Donna Monroe</t>
  </si>
  <si>
    <t>9MOO0-150126-1OZIJ</t>
  </si>
  <si>
    <t>1J11375833213232H</t>
  </si>
  <si>
    <t>750083122B172832D</t>
  </si>
  <si>
    <t>l2tgnwsc86bm6@dcc2.paypal.com</t>
  </si>
  <si>
    <t>Lance Gibson</t>
  </si>
  <si>
    <t>6DGY5-150126-XEILI</t>
  </si>
  <si>
    <t>3HU870009F5834544</t>
  </si>
  <si>
    <t>5EM91087J4714412R</t>
  </si>
  <si>
    <t>ghdillerharris101@comcast.net</t>
  </si>
  <si>
    <t>Gretchen Diller</t>
  </si>
  <si>
    <t>MTLYD-150126-D3RCE</t>
  </si>
  <si>
    <t>8T8210793K185925L</t>
  </si>
  <si>
    <t>7PH506900E089561W</t>
  </si>
  <si>
    <t>57wcn7znmfzen@dcc2.paypal.com</t>
  </si>
  <si>
    <t>Marcus white</t>
  </si>
  <si>
    <t>9MOO0-150126-4XF62</t>
  </si>
  <si>
    <t>4YJ24694RL0890223</t>
  </si>
  <si>
    <t>4T639785G0733734D</t>
  </si>
  <si>
    <t>joemrist@gmail.com</t>
  </si>
  <si>
    <t>Joseph Rist</t>
  </si>
  <si>
    <t>TGCFP-150126-EENL1</t>
  </si>
  <si>
    <t>0J674430364921150</t>
  </si>
  <si>
    <t>233152408M0430201</t>
  </si>
  <si>
    <t>xtxnt34vy4vfs@dcc2.paypal.com</t>
  </si>
  <si>
    <t>Gary Rodney</t>
  </si>
  <si>
    <t>9MOO0-150126-1C4JN</t>
  </si>
  <si>
    <t>26D37267A2228854X</t>
  </si>
  <si>
    <t>6R916988Y2662023A</t>
  </si>
  <si>
    <t>bonniekskittle@gmail.com</t>
  </si>
  <si>
    <t>Bonnie Kittle</t>
  </si>
  <si>
    <t>MTUBV-150126-VX9K6</t>
  </si>
  <si>
    <t>09H55503Y3637635M</t>
  </si>
  <si>
    <t>0EA8054691917572N</t>
  </si>
  <si>
    <t>shirley.bhaskaran@yahoo.com</t>
  </si>
  <si>
    <t>Shirley Bhaskaran</t>
  </si>
  <si>
    <t>C8POE-150126-RFC6O</t>
  </si>
  <si>
    <t>1KP400094C5389430</t>
  </si>
  <si>
    <t>6V061020PF117783V</t>
  </si>
  <si>
    <t>w6zfy97fpjgsq@dcc2.paypal.com</t>
  </si>
  <si>
    <t>Cathleen Davis</t>
  </si>
  <si>
    <t>MTUBV-150126-MCCE3</t>
  </si>
  <si>
    <t>6T3440883L3403700</t>
  </si>
  <si>
    <t>0HD84629Y22445541</t>
  </si>
  <si>
    <t>horse2have@yahoo.com</t>
  </si>
  <si>
    <t>Bambi Walker</t>
  </si>
  <si>
    <t>TGCFP-150126-QYKUN</t>
  </si>
  <si>
    <t>3J732769BW849513W</t>
  </si>
  <si>
    <t>6TF76069UY410654P</t>
  </si>
  <si>
    <t>alanstacie@aol.com</t>
  </si>
  <si>
    <t>Stacie Shapiro</t>
  </si>
  <si>
    <t>9MOO0-150126-XAHFH</t>
  </si>
  <si>
    <t>9XX82291FF9678407</t>
  </si>
  <si>
    <t>8MM93446AG614814N</t>
  </si>
  <si>
    <t>lcoushman@gmail.com</t>
  </si>
  <si>
    <t>Linda Coushman</t>
  </si>
  <si>
    <t>9MOO0-150126-JL3I9</t>
  </si>
  <si>
    <t>1XB97788XL529664S</t>
  </si>
  <si>
    <t>20560840YL546392L</t>
  </si>
  <si>
    <t>h.schuster@gmx.at</t>
  </si>
  <si>
    <t>Heinrich Schuster</t>
  </si>
  <si>
    <t>8N4XG-150126-PTI1W</t>
  </si>
  <si>
    <t>0A7859951W7644204</t>
  </si>
  <si>
    <t>74G239102D372310D</t>
  </si>
  <si>
    <t>dale.tadlock@icloud.com</t>
  </si>
  <si>
    <t>Dale Tadlock</t>
  </si>
  <si>
    <t>B5815-150126-KVXOZ</t>
  </si>
  <si>
    <t>22159878HU8604645</t>
  </si>
  <si>
    <t>9DU72106N31761457</t>
  </si>
  <si>
    <t>qx73cclcdl93c@dcc2.paypal.com</t>
  </si>
  <si>
    <t>Shashika Bulathwelage</t>
  </si>
  <si>
    <t>8N4XG-150126-SEWP7</t>
  </si>
  <si>
    <t>4B18394664818705T</t>
  </si>
  <si>
    <t>6N511460YN476345B</t>
  </si>
  <si>
    <t>6pu90045lu986924a@dcc2.paypal.com</t>
  </si>
  <si>
    <t>Kim Colvin</t>
  </si>
  <si>
    <t>GV8QB-150126-Q81Y4</t>
  </si>
  <si>
    <t>7DV25619T13894201</t>
  </si>
  <si>
    <t>1FJ10706EE043112D</t>
  </si>
  <si>
    <t>sheilahawkins4@yahoo.com</t>
  </si>
  <si>
    <t>SHEILA HAWINS</t>
  </si>
  <si>
    <t>MTUBV-150126-FIJP4</t>
  </si>
  <si>
    <t>9KK092397B527194B</t>
  </si>
  <si>
    <t>58K10950NN461250X</t>
  </si>
  <si>
    <t>gcsvgnjq7pstc@dcc2.paypal.com</t>
  </si>
  <si>
    <t>Kenneth T. Kindlon</t>
  </si>
  <si>
    <t>RKADW-150126-I3AGJ</t>
  </si>
  <si>
    <t>87F865303H7615538</t>
  </si>
  <si>
    <t>9R806461C7823511D</t>
  </si>
  <si>
    <t>gcatahan@verizon.net</t>
  </si>
  <si>
    <t>Florante Catahan</t>
  </si>
  <si>
    <t>MTUBV-150126-5X2S6</t>
  </si>
  <si>
    <t>3EB71815PB311311C</t>
  </si>
  <si>
    <t>4YH31033W68359157</t>
  </si>
  <si>
    <t>jldruzba@interfacedist.com</t>
  </si>
  <si>
    <t>Interface Distribution LLC</t>
  </si>
  <si>
    <t>8N4XG-150126-NMO9C</t>
  </si>
  <si>
    <t>2SX54261HN312702X</t>
  </si>
  <si>
    <t>8CC27026LA732080U</t>
  </si>
  <si>
    <t>maryluz5@live.com</t>
  </si>
  <si>
    <t>Luz L Basilio</t>
  </si>
  <si>
    <t>MTUBV-150126-VBS99</t>
  </si>
  <si>
    <t>4BN74095XR8251910</t>
  </si>
  <si>
    <t>7FC74706JD420153F</t>
  </si>
  <si>
    <t>gjam5491@gmail.com</t>
  </si>
  <si>
    <t>Glenna Jamison</t>
  </si>
  <si>
    <t>GV8QB-150126-7DDBD</t>
  </si>
  <si>
    <t>9UE79295JR601993E</t>
  </si>
  <si>
    <t>3N1208318T103925B</t>
  </si>
  <si>
    <t>cowtongue3@aol.com</t>
  </si>
  <si>
    <t>Sherry Shelton</t>
  </si>
  <si>
    <t>TGCFP-150126-1FTZ9</t>
  </si>
  <si>
    <t>8CX017020K2678149</t>
  </si>
  <si>
    <t>2A9964013G6283256</t>
  </si>
  <si>
    <t>9feqpr8tmvvul@dcc2.paypal.com</t>
  </si>
  <si>
    <t>Barbara Hinchy-Prevo</t>
  </si>
  <si>
    <t>MTUBV-150126-ZURHB</t>
  </si>
  <si>
    <t>1HV33686GY592304B</t>
  </si>
  <si>
    <t>lorettadistock@yahoo.com</t>
  </si>
  <si>
    <t>Diann Stockton</t>
  </si>
  <si>
    <t>TGCFP-150126-QHGOM</t>
  </si>
  <si>
    <t>4555758651499471U</t>
  </si>
  <si>
    <t>7Y435882HC424962A</t>
  </si>
  <si>
    <t>5CF316509F158870N</t>
  </si>
  <si>
    <t>5v4efbe7cy8hs@dcc2.paypal.com</t>
  </si>
  <si>
    <t>9MOO0-150126-LW9SZ</t>
  </si>
  <si>
    <t>4PH11746AH6413707</t>
  </si>
  <si>
    <t>7KS73633PR646302M</t>
  </si>
  <si>
    <t>cvolena2@gmail.com</t>
  </si>
  <si>
    <t>Volena Chatman</t>
  </si>
  <si>
    <t>3TPP8-150126-GWTUV</t>
  </si>
  <si>
    <t>85H127915T7560634</t>
  </si>
  <si>
    <t>79G81412T3720115D</t>
  </si>
  <si>
    <t>cjnl2fju8x9u6@dcc2.paypal.com</t>
  </si>
  <si>
    <t>Anna M. Comstock</t>
  </si>
  <si>
    <t>9MOO0-150126-A6VYL</t>
  </si>
  <si>
    <t>39252716W2308253N</t>
  </si>
  <si>
    <t>8Y1784789Y077584K</t>
  </si>
  <si>
    <t>khcd85jsexx2l@dcc2.paypal.com</t>
  </si>
  <si>
    <t>Magdalena Falsetto</t>
  </si>
  <si>
    <t>MTUBV-150126-EUYSI</t>
  </si>
  <si>
    <t>65020881C45044715</t>
  </si>
  <si>
    <t>4CJ71173S21559321</t>
  </si>
  <si>
    <t>jgriggleman@hardynet.com</t>
  </si>
  <si>
    <t>Riggleman`s Towing&amp;Repair</t>
  </si>
  <si>
    <t>TGCFP-150126-58NER</t>
  </si>
  <si>
    <t>8G706452PE128380D</t>
  </si>
  <si>
    <t>9XC33203XK422853N</t>
  </si>
  <si>
    <t>tdiwatts@ptd.net</t>
  </si>
  <si>
    <t>Dawn Watts</t>
  </si>
  <si>
    <t>9MOO0-150126-KJGUT</t>
  </si>
  <si>
    <t>3T798169FG1670421</t>
  </si>
  <si>
    <t>3PR81283ES035572J</t>
  </si>
  <si>
    <t>dfeetham50@gmail.com</t>
  </si>
  <si>
    <t>Donna Feetham</t>
  </si>
  <si>
    <t>7TN2Z-150126-7XTVN</t>
  </si>
  <si>
    <t>3UX34593EF0469606</t>
  </si>
  <si>
    <t>61D94987UU219372T</t>
  </si>
  <si>
    <t>hfherzog@gmail.com</t>
  </si>
  <si>
    <t>Heather Herzog</t>
  </si>
  <si>
    <t>MTUBV-150126-ZQZLL</t>
  </si>
  <si>
    <t>9KF86741KM124780T</t>
  </si>
  <si>
    <t>1F6790541S4716326</t>
  </si>
  <si>
    <t>4r4zun42c9yma@dcc2.paypal.com</t>
  </si>
  <si>
    <t>9MOO0-150126-HH0GP</t>
  </si>
  <si>
    <t>8ND43794W0181000K</t>
  </si>
  <si>
    <t>5UP890113S352522R</t>
  </si>
  <si>
    <t>hfypahmsw66n8@dcc2.paypal.com</t>
  </si>
  <si>
    <t>Gloria Hernandez</t>
  </si>
  <si>
    <t>GV8QB-150126-MCAVG</t>
  </si>
  <si>
    <t>30E924350U895645T</t>
  </si>
  <si>
    <t>6K033230630032637</t>
  </si>
  <si>
    <t>fatmatasillah2017@yahoo.com</t>
  </si>
  <si>
    <t>Fatmata Sillah</t>
  </si>
  <si>
    <t>MTUBV-150126-W3HQU</t>
  </si>
  <si>
    <t>163015490E311432U</t>
  </si>
  <si>
    <t>76W39209C2268183R</t>
  </si>
  <si>
    <t>mr.hlspencer@hotmail.com</t>
  </si>
  <si>
    <t>Horace Spencer</t>
  </si>
  <si>
    <t>9MOO0-150126-LI81R</t>
  </si>
  <si>
    <t>6CK872270J735222H</t>
  </si>
  <si>
    <t>9H297214CU128881E</t>
  </si>
  <si>
    <t>nj7f5tcgf2a4u@dcc2.paypal.com</t>
  </si>
  <si>
    <t>Jeff Kirshner</t>
  </si>
  <si>
    <t>3TPP8-150126-PMZMT</t>
  </si>
  <si>
    <t>5RK372938D1289948</t>
  </si>
  <si>
    <t>06704208ET650930X</t>
  </si>
  <si>
    <t>ramsfam74@optonline.net</t>
  </si>
  <si>
    <t>Karen Ramsden</t>
  </si>
  <si>
    <t>IL57A-150126-J11I1</t>
  </si>
  <si>
    <t>6AR56127RV3279513</t>
  </si>
  <si>
    <t>8B565397MH216633B</t>
  </si>
  <si>
    <t>seuffertp@aol.com</t>
  </si>
  <si>
    <t>Raymond Seuffert</t>
  </si>
  <si>
    <t>7TN2Z-150126-YXWJP</t>
  </si>
  <si>
    <t>9JH80976MT0892418</t>
  </si>
  <si>
    <t>negeorge1953@yahoo.com</t>
  </si>
  <si>
    <t>nancy george</t>
  </si>
  <si>
    <t>MTUBV-150126-9POFP</t>
  </si>
  <si>
    <t>9YG84657W7949481U</t>
  </si>
  <si>
    <t>6SD47949CL372454D</t>
  </si>
  <si>
    <t>53E90839BS305832P</t>
  </si>
  <si>
    <t>grandee@cox.net</t>
  </si>
  <si>
    <t>Diane Lemann</t>
  </si>
  <si>
    <t>TGCFP-150126-S4AKM</t>
  </si>
  <si>
    <t>8YL11364MJ1990525</t>
  </si>
  <si>
    <t>3GJ68154343489900</t>
  </si>
  <si>
    <t>mimdabramo@gmail.com</t>
  </si>
  <si>
    <t>miriam dabramo</t>
  </si>
  <si>
    <t>MTUBV-150126-O75RR</t>
  </si>
  <si>
    <t>2CA31398AB767234M</t>
  </si>
  <si>
    <t>kindrue63@hotmail.com</t>
  </si>
  <si>
    <t>Katherine  Carlson</t>
  </si>
  <si>
    <t>3TPP8-150126-KO667</t>
  </si>
  <si>
    <t>30K756136T641034V</t>
  </si>
  <si>
    <t>6FL49843YL5658148</t>
  </si>
  <si>
    <t>5DE12501EM745861F</t>
  </si>
  <si>
    <t>njeyyjqtwe3uu@dcc2.paypal.com</t>
  </si>
  <si>
    <t>michele giuffre</t>
  </si>
  <si>
    <t>MTUBV-150126-4JJ43</t>
  </si>
  <si>
    <t>9GA032042R967612J</t>
  </si>
  <si>
    <t>7YY48391LV675884F</t>
  </si>
  <si>
    <t>6k4hwdlrfuuln@dcc2.paypal.com</t>
  </si>
  <si>
    <t>William Hawkins</t>
  </si>
  <si>
    <t>8N4XG-150126-DFN9A</t>
  </si>
  <si>
    <t>5LV77909S11195315</t>
  </si>
  <si>
    <t>99W04797VD811361L</t>
  </si>
  <si>
    <t>kqhaflrnbeq9l@dcc2.paypal.com</t>
  </si>
  <si>
    <t>Lois K Gross</t>
  </si>
  <si>
    <t>MTUBV-150126-G5VRV</t>
  </si>
  <si>
    <t>5MA89345BD174505T</t>
  </si>
  <si>
    <t>mjj1225@yahoo.com</t>
  </si>
  <si>
    <t>elliot jones</t>
  </si>
  <si>
    <t>MTUBV-150126-OEA86</t>
  </si>
  <si>
    <t>9M7966946D213862P</t>
  </si>
  <si>
    <t>71K135102Y326194A</t>
  </si>
  <si>
    <t>80V65808FA674711C</t>
  </si>
  <si>
    <t>gtdxgsyhjuug2@dcc2.paypal.com</t>
  </si>
  <si>
    <t>Millie Arnold</t>
  </si>
  <si>
    <t>IL57A-150126-SRTJF</t>
  </si>
  <si>
    <t>4S191157WB133620F</t>
  </si>
  <si>
    <t>63F71152BD105610V</t>
  </si>
  <si>
    <t>alejandro2551diablito@mail.com</t>
  </si>
  <si>
    <t>Jesus A Ramirez</t>
  </si>
  <si>
    <t>9MOO0-150126-L03A3</t>
  </si>
  <si>
    <t>0KK82245B4302984R</t>
  </si>
  <si>
    <t>0F37300610602573U</t>
  </si>
  <si>
    <t>reyeselsie47@yahoo.com</t>
  </si>
  <si>
    <t>Elsie M Reyes</t>
  </si>
  <si>
    <t>MTUBV-150126-7W89P</t>
  </si>
  <si>
    <t>1BM56273EW702604U</t>
  </si>
  <si>
    <t>4FE00720C78460140</t>
  </si>
  <si>
    <t>joemccjr@comcast.net</t>
  </si>
  <si>
    <t>Joseph MCCANN</t>
  </si>
  <si>
    <t>VA8UE-150126-TM2U3</t>
  </si>
  <si>
    <t>0J409294EC670621S</t>
  </si>
  <si>
    <t>5SF90801YX0342157</t>
  </si>
  <si>
    <t>2au52577am5560638@dcc2.paypal.com</t>
  </si>
  <si>
    <t>Candace OKeefe Culp</t>
  </si>
  <si>
    <t>MTUBV-150126-M0X7J</t>
  </si>
  <si>
    <t>2BA16026798176126</t>
  </si>
  <si>
    <t>9V851732PB1541156</t>
  </si>
  <si>
    <t>mbreagy@aol.com</t>
  </si>
  <si>
    <t>Maggie Rintala</t>
  </si>
  <si>
    <t>TGCFP-150126-UU9T7</t>
  </si>
  <si>
    <t>74D91546XW6919451</t>
  </si>
  <si>
    <t>7XR93530DK811861E</t>
  </si>
  <si>
    <t>jcorriga@msn.com</t>
  </si>
  <si>
    <t>Jane Corrigan</t>
  </si>
  <si>
    <t>MTUBV-150126-OKM1R</t>
  </si>
  <si>
    <t>0X631908FL081544E</t>
  </si>
  <si>
    <t>8K32615917811481F</t>
  </si>
  <si>
    <t>x44rerd969z94@dcc2.paypal.com</t>
  </si>
  <si>
    <t>Larry G Barge</t>
  </si>
  <si>
    <t>IL57A-150126-T95UN</t>
  </si>
  <si>
    <t>7VX73358NV0221253</t>
  </si>
  <si>
    <t>wvctryboy45309@hotmail.com</t>
  </si>
  <si>
    <t>Eddie Fisher</t>
  </si>
  <si>
    <t>VA8UE-150126-LBL4C</t>
  </si>
  <si>
    <t>1YC61782XK801370T</t>
  </si>
  <si>
    <t>11X25940M2592900H</t>
  </si>
  <si>
    <t>2LK37496535161822</t>
  </si>
  <si>
    <t>marsha@laackeandjoys.com</t>
  </si>
  <si>
    <t>Marsha Mather</t>
  </si>
  <si>
    <t>MTUBV-150126-IY6VS</t>
  </si>
  <si>
    <t>49J54394UB2966821</t>
  </si>
  <si>
    <t>0DT73339XV703473Y</t>
  </si>
  <si>
    <t>v93ubjthm4azy@dcc2.paypal.com</t>
  </si>
  <si>
    <t>Judith L Makinak</t>
  </si>
  <si>
    <t>MTUBV-150126-JHLEA</t>
  </si>
  <si>
    <t>14J99557RX034264C</t>
  </si>
  <si>
    <t>09M555684R872934R</t>
  </si>
  <si>
    <t>7au7t2fwvpnkq@dcc2.paypal.com</t>
  </si>
  <si>
    <t>3TPP8-150126-K12OC</t>
  </si>
  <si>
    <t>83E22983GX228594R</t>
  </si>
  <si>
    <t>6FD61410TP136204M</t>
  </si>
  <si>
    <t>ep2n55v6wl4cy@dcc2.paypal.com</t>
  </si>
  <si>
    <t>Diana Christian</t>
  </si>
  <si>
    <t>E015H-150126-QMKJH</t>
  </si>
  <si>
    <t>6K1540764L395390J</t>
  </si>
  <si>
    <t>9NL7626192216851E</t>
  </si>
  <si>
    <t>teresaoc7777@yahoo.com</t>
  </si>
  <si>
    <t>Teresa Oconnor</t>
  </si>
  <si>
    <t>8N4XG-150126-QIKFY</t>
  </si>
  <si>
    <t>2RX07087HG8302303</t>
  </si>
  <si>
    <t>1FE92321S25487505</t>
  </si>
  <si>
    <t>vconomos60@gmail.com</t>
  </si>
  <si>
    <t>Victoria Conomos</t>
  </si>
  <si>
    <t>9MOO0-150126-C0KET</t>
  </si>
  <si>
    <t>9X322220L6711834F</t>
  </si>
  <si>
    <t>07T15128K3114242X</t>
  </si>
  <si>
    <t>darrel.arnold@yahoo.com</t>
  </si>
  <si>
    <t>Darrel Arnold</t>
  </si>
  <si>
    <t>VA8UE-150126-6YQCK</t>
  </si>
  <si>
    <t>1HD597023J8354703</t>
  </si>
  <si>
    <t>76N36214N5728732C</t>
  </si>
  <si>
    <t>juliebh@mindspring.com</t>
  </si>
  <si>
    <t>julie ballard</t>
  </si>
  <si>
    <t>MTUBV-150126-7Q12D</t>
  </si>
  <si>
    <t>97K45228T8988930H</t>
  </si>
  <si>
    <t>9ER80428RE733422L</t>
  </si>
  <si>
    <t>celestemgood@gmail.com</t>
  </si>
  <si>
    <t>Celeste Good</t>
  </si>
  <si>
    <t>MXD8K-150126-JJYLM</t>
  </si>
  <si>
    <t>35T33739KC444694J</t>
  </si>
  <si>
    <t>1075591457215492X</t>
  </si>
  <si>
    <t>4c030802l1879600e@dcc.paypal.com</t>
  </si>
  <si>
    <t>Thomas sevco</t>
  </si>
  <si>
    <t>9MOO0-150126-12F5F</t>
  </si>
  <si>
    <t>3UJ12488DB2170413</t>
  </si>
  <si>
    <t>6893373292358383B</t>
  </si>
  <si>
    <t>mg53146@aol.com</t>
  </si>
  <si>
    <t>Magnolia Garcia</t>
  </si>
  <si>
    <t>MTUBV-150126-TOOC2</t>
  </si>
  <si>
    <t>29X470155A9290328</t>
  </si>
  <si>
    <t>9WM17745S19125727</t>
  </si>
  <si>
    <t>5gwl8c5lskmpn@dcc2.paypal.com</t>
  </si>
  <si>
    <t>Carroll Dorsey</t>
  </si>
  <si>
    <t>9MOO0-150126-FSDCL</t>
  </si>
  <si>
    <t>6S682596PF465984V</t>
  </si>
  <si>
    <t>9VS95266RJ961594X</t>
  </si>
  <si>
    <t>yf6vhyhfcmqpy@dcc2.paypal.com</t>
  </si>
  <si>
    <t>James Palmer</t>
  </si>
  <si>
    <t>RKADW-150126-A39PH</t>
  </si>
  <si>
    <t>0N296282FU529774F</t>
  </si>
  <si>
    <t>75F21786WM518891Y</t>
  </si>
  <si>
    <t>llmarsh@southslope.net</t>
  </si>
  <si>
    <t>Linda Marsh</t>
  </si>
  <si>
    <t>MTUBV-150126-NEEHS</t>
  </si>
  <si>
    <t>8WP02660BY5247359</t>
  </si>
  <si>
    <t>66A01314E3046123S</t>
  </si>
  <si>
    <t>w.royer@hotmail.com</t>
  </si>
  <si>
    <t>wendy royer</t>
  </si>
  <si>
    <t>MTUBV-150126-006U3</t>
  </si>
  <si>
    <t>83K6117123862362U</t>
  </si>
  <si>
    <t>6VK34356PX397722B</t>
  </si>
  <si>
    <t>wbailie@cox.net</t>
  </si>
  <si>
    <t>Bill Bailie</t>
  </si>
  <si>
    <t>HUJGB-150126-1CAM3</t>
  </si>
  <si>
    <t>3NW06127N29645221</t>
  </si>
  <si>
    <t>1WU54647YM7802524</t>
  </si>
  <si>
    <t>9MOO0-150126-21BP5</t>
  </si>
  <si>
    <t>1MF42356MX9789737</t>
  </si>
  <si>
    <t>91K018457K956681J</t>
  </si>
  <si>
    <t>r9wlaefav9npu@dcc2.paypal.com</t>
  </si>
  <si>
    <t>Charles Bennett</t>
  </si>
  <si>
    <t>B5815-150126-9D0V5</t>
  </si>
  <si>
    <t>0EW80708FS158573R</t>
  </si>
  <si>
    <t>9JF09926448643113</t>
  </si>
  <si>
    <t>bsz2jujbjzxhl@dcc2.paypal.com</t>
  </si>
  <si>
    <t>HUJGB-150126-8CEPG</t>
  </si>
  <si>
    <t>5M027952VH800933L</t>
  </si>
  <si>
    <t>6LV248377R8231044</t>
  </si>
  <si>
    <t>gturnage@gt.rr.com</t>
  </si>
  <si>
    <t>Gary Turnage</t>
  </si>
  <si>
    <t>VA8UE-150126-BS96H</t>
  </si>
  <si>
    <t>7LP04500529311747</t>
  </si>
  <si>
    <t>38566701R5342271H</t>
  </si>
  <si>
    <t>samboy0113@gmail.com</t>
  </si>
  <si>
    <t>Shirley Munoz</t>
  </si>
  <si>
    <t>MTUBV-150126-4CL14</t>
  </si>
  <si>
    <t>5SS912247C273943W</t>
  </si>
  <si>
    <t>9EC85243RP6717626</t>
  </si>
  <si>
    <t>qfywdg8cmy7eu@dcc2.paypal.com</t>
  </si>
  <si>
    <t>HUJGB-150126-RQDU7</t>
  </si>
  <si>
    <t>6M7871454J704413D</t>
  </si>
  <si>
    <t>69F16355RX302522U</t>
  </si>
  <si>
    <t>fn4w7pza5ytce@dcc2.paypal.com</t>
  </si>
  <si>
    <t>Maria M Punla</t>
  </si>
  <si>
    <t>HUJGB-150126-8FQFN</t>
  </si>
  <si>
    <t>2RY19551R8817863P</t>
  </si>
  <si>
    <t>2RN52867M6240525M</t>
  </si>
  <si>
    <t>dpgblxfy9eea2@dcc2.paypal.com</t>
  </si>
  <si>
    <t>Debra Morris</t>
  </si>
  <si>
    <t>HUJGB-150126-8U6U1</t>
  </si>
  <si>
    <t>50W416770D279102R</t>
  </si>
  <si>
    <t>75T59771G31240920</t>
  </si>
  <si>
    <t>gramma_d_613@outlook.com</t>
  </si>
  <si>
    <t>Eileen Daly</t>
  </si>
  <si>
    <t>IL57A-150126-UKLJY</t>
  </si>
  <si>
    <t>69B937946D653344K</t>
  </si>
  <si>
    <t>9U1247008V447263A</t>
  </si>
  <si>
    <t>lorimelendez11@gmail.com</t>
  </si>
  <si>
    <t>Lori Melendez</t>
  </si>
  <si>
    <t>MTUBV-150126-ZCHTQ</t>
  </si>
  <si>
    <t>9LU86297RL380525J</t>
  </si>
  <si>
    <t>3AM67308RV1894200</t>
  </si>
  <si>
    <t>lscressy@gmail.com</t>
  </si>
  <si>
    <t>Cressy Tree Garden Keepsakes</t>
  </si>
  <si>
    <t>TGCFP-150126-EK730</t>
  </si>
  <si>
    <t>7UA59449RF3037748</t>
  </si>
  <si>
    <t>3SX258529C5039112</t>
  </si>
  <si>
    <t>yesiolivas78@gmail.com</t>
  </si>
  <si>
    <t>Yesenia Olivas</t>
  </si>
  <si>
    <t>MTUBV-150126-BHDYW</t>
  </si>
  <si>
    <t>19028462PT455352D</t>
  </si>
  <si>
    <t>12B10558XF6196400</t>
  </si>
  <si>
    <t>dldthompson@yahoo.com</t>
  </si>
  <si>
    <t>Dana Thompson</t>
  </si>
  <si>
    <t>IL57A-150126-K1GY7</t>
  </si>
  <si>
    <t>9RD60768J5222151X</t>
  </si>
  <si>
    <t>6J869567YP045150M</t>
  </si>
  <si>
    <t>karenleitzclayton@yahoo.com</t>
  </si>
  <si>
    <t>Karen Clayton</t>
  </si>
  <si>
    <t>MTUBV-150126-R7EVC</t>
  </si>
  <si>
    <t>0TY05567YM024432D</t>
  </si>
  <si>
    <t>2RX83027W99202933</t>
  </si>
  <si>
    <t>bswadvertisingbb@gmail.com</t>
  </si>
  <si>
    <t>BSW Advertising, Inc.</t>
  </si>
  <si>
    <t>RKADW-150126-YTQ5Y</t>
  </si>
  <si>
    <t>6WC06902FT0942917</t>
  </si>
  <si>
    <t>5AW04308FM935342X</t>
  </si>
  <si>
    <t>8tfv5vtuf5p64@dcc2.paypal.com</t>
  </si>
  <si>
    <t>Laura James</t>
  </si>
  <si>
    <t>7TN2Z-150126-LD8GV</t>
  </si>
  <si>
    <t>8DJ705665C939971D</t>
  </si>
  <si>
    <t>4G883365V86962743</t>
  </si>
  <si>
    <t>jessecorvette47@gmail.com</t>
  </si>
  <si>
    <t>Jesse Harrison</t>
  </si>
  <si>
    <t>9MOO0-150126-D3HXC</t>
  </si>
  <si>
    <t>5XU2785121885592V</t>
  </si>
  <si>
    <t>ad8dfjbv36crg@dcc2.paypal.com</t>
  </si>
  <si>
    <t>Linda Larsen</t>
  </si>
  <si>
    <t>IL57A-150126-1I25W</t>
  </si>
  <si>
    <t>9VS505768G826181H</t>
  </si>
  <si>
    <t>0VX791748D335553D</t>
  </si>
  <si>
    <t>1C945489B9103811R</t>
  </si>
  <si>
    <t>m9yvwxf7e2532@dcc2.paypal.com</t>
  </si>
  <si>
    <t>Dorothy J Smith</t>
  </si>
  <si>
    <t>MTUBV-150126-WIKKH</t>
  </si>
  <si>
    <t>5M520515UA563350C</t>
  </si>
  <si>
    <t>84H37332NL484480H</t>
  </si>
  <si>
    <t>jenir_68@yahoo.com</t>
  </si>
  <si>
    <t>Jennifer Rowan</t>
  </si>
  <si>
    <t>VA8UE-150126-3ZA68</t>
  </si>
  <si>
    <t>3EA46018C1979730U</t>
  </si>
  <si>
    <t>31S54442AV5860105</t>
  </si>
  <si>
    <t>skypilotu8@gmail.com</t>
  </si>
  <si>
    <t>carl colson</t>
  </si>
  <si>
    <t>8N4XG-150126-L8K6Z</t>
  </si>
  <si>
    <t>8LR95895VT7582700</t>
  </si>
  <si>
    <t>29C28954FJ539340R</t>
  </si>
  <si>
    <t>c9yy8uv3q4jty@dcc2.paypal.com</t>
  </si>
  <si>
    <t>Estefania Rendon</t>
  </si>
  <si>
    <t>9MOO0-150126-AQS4U</t>
  </si>
  <si>
    <t>8DB07979PB749310B</t>
  </si>
  <si>
    <t>57V07833S3878502G</t>
  </si>
  <si>
    <t>u2g4hx3le7gxa@dcc2.paypal.com</t>
  </si>
  <si>
    <t>Bettylou McGill</t>
  </si>
  <si>
    <t>MTUBV-150126-TTZWE</t>
  </si>
  <si>
    <t>35447854T11665103</t>
  </si>
  <si>
    <t>2BB99497F4475772F</t>
  </si>
  <si>
    <t>kikib0204@yahoo.com</t>
  </si>
  <si>
    <t>Angela Bailey</t>
  </si>
  <si>
    <t>RKADW-150126-CQ2JN</t>
  </si>
  <si>
    <t>8PB27219AS150341D</t>
  </si>
  <si>
    <t>39K02607UP730371E</t>
  </si>
  <si>
    <t>cblashfield@hotmail.com</t>
  </si>
  <si>
    <t>Christina Blashfield</t>
  </si>
  <si>
    <t>B5815-150126-1H31A</t>
  </si>
  <si>
    <t>82F19360201933338</t>
  </si>
  <si>
    <t>8DR24109RP987641A</t>
  </si>
  <si>
    <t>xa33xn4w6rq68@dcc2.paypal.com</t>
  </si>
  <si>
    <t>Kathleen Valentino</t>
  </si>
  <si>
    <t>MTLYD-150126-1G8GT</t>
  </si>
  <si>
    <t>2LU193047B937735R</t>
  </si>
  <si>
    <t>2PD71208LC959131N</t>
  </si>
  <si>
    <t>y4gzq42hww9sn@dcc2.paypal.com</t>
  </si>
  <si>
    <t>Katharine Stratis</t>
  </si>
  <si>
    <t>IL57A-150126-D2JA2</t>
  </si>
  <si>
    <t>6BC00901WG389060H</t>
  </si>
  <si>
    <t>5BR136644R8573333</t>
  </si>
  <si>
    <t>beachgirljean@gmail.com</t>
  </si>
  <si>
    <t>jeanie stiebel</t>
  </si>
  <si>
    <t>IL57A-150126-DXX77</t>
  </si>
  <si>
    <t>9FY59099UR612353X</t>
  </si>
  <si>
    <t>73E20065WX682062F</t>
  </si>
  <si>
    <t>pcl7e8wyws8zg@dcc2.paypal.com</t>
  </si>
  <si>
    <t>MTUBV-150126-1HBA3</t>
  </si>
  <si>
    <t>4GV75763AT5336309</t>
  </si>
  <si>
    <t>4VH06617CH366354K</t>
  </si>
  <si>
    <t>svfoggynotion@aol.com</t>
  </si>
  <si>
    <t>Gordon Fogg</t>
  </si>
  <si>
    <t>RKADW-150126-JEAYI</t>
  </si>
  <si>
    <t>38469127VK8896416</t>
  </si>
  <si>
    <t>9K89818200160572C</t>
  </si>
  <si>
    <t>vzda6txgtt822@dcc2.paypal.com</t>
  </si>
  <si>
    <t>Maria T Cacia</t>
  </si>
  <si>
    <t>MTUBV-150126-E73GF</t>
  </si>
  <si>
    <t>71636468JG0366353</t>
  </si>
  <si>
    <t>1DG13308E6614900L</t>
  </si>
  <si>
    <t>kc6ppqrthfvwu@dcc2.paypal.com</t>
  </si>
  <si>
    <t>MTUBV-150126-UYMNW</t>
  </si>
  <si>
    <t>3NV47543KW0597849</t>
  </si>
  <si>
    <t>45E420432L306825F</t>
  </si>
  <si>
    <t>tgerardo@cox.net</t>
  </si>
  <si>
    <t>carmen gerardo</t>
  </si>
  <si>
    <t>MXD8K-150126-LVB0N</t>
  </si>
  <si>
    <t>7X853615K8250664B</t>
  </si>
  <si>
    <t>2HC70362P89526440</t>
  </si>
  <si>
    <t>asrmpxusm994c@dcc2.paypal.com</t>
  </si>
  <si>
    <t>Jane Hames</t>
  </si>
  <si>
    <t>MTUBV-150126-H35WZ</t>
  </si>
  <si>
    <t>35H068783A597754L</t>
  </si>
  <si>
    <t>23R346843A9863822</t>
  </si>
  <si>
    <t>cliffg50@earthlink.net</t>
  </si>
  <si>
    <t>Cliff Gregg</t>
  </si>
  <si>
    <t>TGCFP-150126-7C6KA</t>
  </si>
  <si>
    <t>17H94009E7669311Y</t>
  </si>
  <si>
    <t>6PW577024Y345420F</t>
  </si>
  <si>
    <t>jenaleric@gmail.com</t>
  </si>
  <si>
    <t>Allyson Cormier</t>
  </si>
  <si>
    <t>IL57A-150126-77T9X</t>
  </si>
  <si>
    <t>6S931307E67682256</t>
  </si>
  <si>
    <t>3T885743PH699980R</t>
  </si>
  <si>
    <t>n7djprrmjtnlu@dcc2.paypal.com</t>
  </si>
  <si>
    <t>Amy L Paul</t>
  </si>
  <si>
    <t>IL57A-150126-ZVNIF</t>
  </si>
  <si>
    <t>7PR79587RX364310X</t>
  </si>
  <si>
    <t>3G859015VP309164H</t>
  </si>
  <si>
    <t>pepconn1@yahoo.com</t>
  </si>
  <si>
    <t>warren williams</t>
  </si>
  <si>
    <t>9MOO0-150126-RC4GM</t>
  </si>
  <si>
    <t>2AY74757L0742435J</t>
  </si>
  <si>
    <t>13E87740LG7816910</t>
  </si>
  <si>
    <t>l9csl92m7j6ls@dcc2.paypal.com</t>
  </si>
  <si>
    <t>Peter Bourke</t>
  </si>
  <si>
    <t>8N4XG-150126-5I9F7</t>
  </si>
  <si>
    <t>8BX48011TF740683E</t>
  </si>
  <si>
    <t>25132951TL739293F</t>
  </si>
  <si>
    <t>donhoo1971@gmail.com</t>
  </si>
  <si>
    <t>Kathy Dang</t>
  </si>
  <si>
    <t>MTUBV-150126-43FI0</t>
  </si>
  <si>
    <t>2WW76101M55674342</t>
  </si>
  <si>
    <t>6SH043853L290131X</t>
  </si>
  <si>
    <t>knmsci@hotmail.com</t>
  </si>
  <si>
    <t>kevin norviel</t>
  </si>
  <si>
    <t>3TPP8-150126-TC5B8</t>
  </si>
  <si>
    <t>6FN920516D9943132</t>
  </si>
  <si>
    <t>0U8859378M572863L</t>
  </si>
  <si>
    <t>9MOO0-150126-5SEDJ</t>
  </si>
  <si>
    <t>7GS478474N567003J</t>
  </si>
  <si>
    <t>2KC43880HW4857725</t>
  </si>
  <si>
    <t>drnik@aol.com</t>
  </si>
  <si>
    <t>Manijeh Nikakhtar</t>
  </si>
  <si>
    <t>IL57A-150126-9X8ND</t>
  </si>
  <si>
    <t>8DP78998EH807771R</t>
  </si>
  <si>
    <t>17V79976WC406012B</t>
  </si>
  <si>
    <t>hhogroup@aol.com</t>
  </si>
  <si>
    <t>Sue Luster</t>
  </si>
  <si>
    <t>SA91I-150126-2BZM5</t>
  </si>
  <si>
    <t>5FS53330CM572615J</t>
  </si>
  <si>
    <t>61H56419L7041523Y</t>
  </si>
  <si>
    <t>fp7qufw74zv2l@dcc2.paypal.com</t>
  </si>
  <si>
    <t>SX514-150126-5EOR9</t>
  </si>
  <si>
    <t>6L480553JC3399835</t>
  </si>
  <si>
    <t>laurasnoble@gmail.com</t>
  </si>
  <si>
    <t>Laura Noble</t>
  </si>
  <si>
    <t>MTUBV-150126-USBN0</t>
  </si>
  <si>
    <t>6N186983A92217047</t>
  </si>
  <si>
    <t>2S2821013B1983404</t>
  </si>
  <si>
    <t>3A483223WS481725M</t>
  </si>
  <si>
    <t>carolejohnson562@gmail.com</t>
  </si>
  <si>
    <t>Carole A Johnson</t>
  </si>
  <si>
    <t>IL57A-150126-HU14K</t>
  </si>
  <si>
    <t>41K64620J91911835</t>
  </si>
  <si>
    <t>82T25121TL523012B</t>
  </si>
  <si>
    <t>libby.mitchell@hotmail.com</t>
  </si>
  <si>
    <t>Mary Mitchell</t>
  </si>
  <si>
    <t>IL57A-150126-9R3E8</t>
  </si>
  <si>
    <t>45110308JJ1546849</t>
  </si>
  <si>
    <t>6N415360A6379860H</t>
  </si>
  <si>
    <t>4k807571hl2142509@dcc2.paypal.com</t>
  </si>
  <si>
    <t>Pamela Owens Smith</t>
  </si>
  <si>
    <t>MTUBV-150126-6XWWS</t>
  </si>
  <si>
    <t>1KG65518PW1633347</t>
  </si>
  <si>
    <t>9J5300818L931024X</t>
  </si>
  <si>
    <t>charlieatherton94@hotmail.co.uk</t>
  </si>
  <si>
    <t>Charlotte Atherton</t>
  </si>
  <si>
    <t>IQ1N5-150126-QE866</t>
  </si>
  <si>
    <t>9BJ907568M4326340</t>
  </si>
  <si>
    <t>8VB72939MP2092914</t>
  </si>
  <si>
    <t>ssdg90@yahoo.com</t>
  </si>
  <si>
    <t>Sergio Davila</t>
  </si>
  <si>
    <t>3TPP8-150126-Q83YZ</t>
  </si>
  <si>
    <t>6V553751GA8265418</t>
  </si>
  <si>
    <t>7NB71617K1285350E</t>
  </si>
  <si>
    <t>n9ky7k36kpdy8@dcc2.paypal.com</t>
  </si>
  <si>
    <t>Neina Ferguson</t>
  </si>
  <si>
    <t>MTUBV-150126-BQPRT</t>
  </si>
  <si>
    <t>9GK7235126177383L</t>
  </si>
  <si>
    <t>8LT60715FV211222T</t>
  </si>
  <si>
    <t>nrnef5nlakgh4@dcc2.paypal.com</t>
  </si>
  <si>
    <t>MTUBV-150126-VPZ55</t>
  </si>
  <si>
    <t>0PS63721CT270691R</t>
  </si>
  <si>
    <t>1UW13932YB6055212</t>
  </si>
  <si>
    <t>jlwuja@gmail.com</t>
  </si>
  <si>
    <t>John Wujack</t>
  </si>
  <si>
    <t>MTUBV-150126-V671V</t>
  </si>
  <si>
    <t>4E330813NM072791L</t>
  </si>
  <si>
    <t>9TJ267599P622894Y</t>
  </si>
  <si>
    <t>cemm1850@gmail.com</t>
  </si>
  <si>
    <t>Cesar Martel</t>
  </si>
  <si>
    <t>MTUBV-150126-R8PYM</t>
  </si>
  <si>
    <t>8BG957774B549343D</t>
  </si>
  <si>
    <t>7N404049GR671134E</t>
  </si>
  <si>
    <t>gdb5hjy7s4hly@dcc2.paypal.com</t>
  </si>
  <si>
    <t>Debbie Davis</t>
  </si>
  <si>
    <t>MTUBV-150126-MT1FE</t>
  </si>
  <si>
    <t>1D747024883950842</t>
  </si>
  <si>
    <t>2C169921MJ399850T</t>
  </si>
  <si>
    <t>nitsche.phyllis@gmail.com</t>
  </si>
  <si>
    <t>Phyllis Nitsche</t>
  </si>
  <si>
    <t>TGCFP-150126-DTWCG</t>
  </si>
  <si>
    <t>5M2707471A542120L</t>
  </si>
  <si>
    <t>4RA58509UA691515P</t>
  </si>
  <si>
    <t>mrmcrae5@gmail.com</t>
  </si>
  <si>
    <t>Marilyn McRae</t>
  </si>
  <si>
    <t>VA8UE-150126-WHVR3</t>
  </si>
  <si>
    <t>41L128289M603434W</t>
  </si>
  <si>
    <t>76Y02567FY379174G</t>
  </si>
  <si>
    <t>cheryl@scrtc.com</t>
  </si>
  <si>
    <t>Cheryl Harlow</t>
  </si>
  <si>
    <t>TGCFP-150126-WESWY</t>
  </si>
  <si>
    <t>1XY3760865293482J</t>
  </si>
  <si>
    <t>94329463E6823670R</t>
  </si>
  <si>
    <t>gxfxqvzljg8s4@dcc2.paypal.com</t>
  </si>
  <si>
    <t>Debra Wright</t>
  </si>
  <si>
    <t>3TPP8-150126-DCIXJ</t>
  </si>
  <si>
    <t>6LG08025FB7683710</t>
  </si>
  <si>
    <t>9RH97997KV686522K</t>
  </si>
  <si>
    <t>burtschi7@gmail.com</t>
  </si>
  <si>
    <t>Jacque Burtschi</t>
  </si>
  <si>
    <t>PDE12-150126-10CK0</t>
  </si>
  <si>
    <t>0C666285VA892011N</t>
  </si>
  <si>
    <t>7UC73686T3451622G</t>
  </si>
  <si>
    <t>qkgxz4rqsbgny@dcc2.paypal.com</t>
  </si>
  <si>
    <t>Kay L. Taylor</t>
  </si>
  <si>
    <t>IL57A-150126-SK0WK</t>
  </si>
  <si>
    <t>6FF36740VL140082D</t>
  </si>
  <si>
    <t>0LL9328672204200V</t>
  </si>
  <si>
    <t>5dd4ef6zqh66l@dcc2.paypal.com</t>
  </si>
  <si>
    <t>Catherine C. Michel</t>
  </si>
  <si>
    <t>IL57A-150126-UH9PE</t>
  </si>
  <si>
    <t>6KH033174B2797804</t>
  </si>
  <si>
    <t>PDE12-150126-RNN9X</t>
  </si>
  <si>
    <t>4VP41117708501033</t>
  </si>
  <si>
    <t>62N66334MF537023S</t>
  </si>
  <si>
    <t>8FF72099E1812525B</t>
  </si>
  <si>
    <t>yesyo0409@yahoo.com</t>
  </si>
  <si>
    <t>YESENIA OROZCO</t>
  </si>
  <si>
    <t>MTUBV-150126-REOB8</t>
  </si>
  <si>
    <t>73J68999UF840714W</t>
  </si>
  <si>
    <t>7WA69263EF9774024</t>
  </si>
  <si>
    <t>davehemp40@gmail.com</t>
  </si>
  <si>
    <t>David Hemp</t>
  </si>
  <si>
    <t>8N4XG-150126-PF2OR</t>
  </si>
  <si>
    <t>71H06116H4091541G</t>
  </si>
  <si>
    <t>3U831201S8768833U</t>
  </si>
  <si>
    <t>96grd7cz5q36w@dcc2.paypal.com</t>
  </si>
  <si>
    <t>June Tarpley</t>
  </si>
  <si>
    <t>IL57A-150126-F2B7K</t>
  </si>
  <si>
    <t>3LN94706YE409392T</t>
  </si>
  <si>
    <t>k45nztj339ab2@dcc2.paypal.com</t>
  </si>
  <si>
    <t>Caryn Emerson</t>
  </si>
  <si>
    <t>IL57A-150126-DTKX1</t>
  </si>
  <si>
    <t>1B5410368U556813W</t>
  </si>
  <si>
    <t>sphill673@gmail.com</t>
  </si>
  <si>
    <t>Stephen Phillips</t>
  </si>
  <si>
    <t>TGCFP-150126-6A2QN</t>
  </si>
  <si>
    <t>09E62613G12174833</t>
  </si>
  <si>
    <t>4E4382935U5046123</t>
  </si>
  <si>
    <t>9FB69447RP597501F</t>
  </si>
  <si>
    <t>4PP698262B399724W</t>
  </si>
  <si>
    <t>jstefane2@yahoo.com</t>
  </si>
  <si>
    <t>stefane juste</t>
  </si>
  <si>
    <t>9MOO0-150126-M5S5Z</t>
  </si>
  <si>
    <t>3JF49676P7614174S</t>
  </si>
  <si>
    <t>9WK856808B831643B</t>
  </si>
  <si>
    <t>z9awfrc5wcy5e@dcc2.paypal.com</t>
  </si>
  <si>
    <t>Brenda Jean Rahn</t>
  </si>
  <si>
    <t>3TPP8-150126-9NQ59</t>
  </si>
  <si>
    <t>26S85326BC4216450</t>
  </si>
  <si>
    <t>6AV64274WT709991S</t>
  </si>
  <si>
    <t>rravak@gmail.com</t>
  </si>
  <si>
    <t>Renk Ravak</t>
  </si>
  <si>
    <t>MTUBV-150126-KTNUU</t>
  </si>
  <si>
    <t>3GU63874MF572911C</t>
  </si>
  <si>
    <t>3R838889T8290323F</t>
  </si>
  <si>
    <t>hezyuw35st7xj@dcc2.paypal.com</t>
  </si>
  <si>
    <t>Jayne A Moore</t>
  </si>
  <si>
    <t>IL57A-150126-T64KA</t>
  </si>
  <si>
    <t>6YT82199MB350111X</t>
  </si>
  <si>
    <t>7JH68439RV788014U</t>
  </si>
  <si>
    <t>f4zhyshj47rh2@dcc2.paypal.com</t>
  </si>
  <si>
    <t>MTUBV-150126-L7V8F</t>
  </si>
  <si>
    <t>5S5571832D337330V</t>
  </si>
  <si>
    <t>1JR54276JU3023917</t>
  </si>
  <si>
    <t>gma.1947@yahoo.com</t>
  </si>
  <si>
    <t>Makerita Etuale</t>
  </si>
  <si>
    <t>MTUBV-150126-6DINA</t>
  </si>
  <si>
    <t>6V524053PV264463B</t>
  </si>
  <si>
    <t>7KC73810YU592251V</t>
  </si>
  <si>
    <t>dreamingjustice@hotmail.com</t>
  </si>
  <si>
    <t>Marcia Walsh</t>
  </si>
  <si>
    <t>MTUBV-150126-GP4S1</t>
  </si>
  <si>
    <t>12987307EF643192R</t>
  </si>
  <si>
    <t>3N955995E4206221R</t>
  </si>
  <si>
    <t>sw9537499@gmail.com</t>
  </si>
  <si>
    <t>Susan Watson</t>
  </si>
  <si>
    <t>3TPP8-150126-VC1MY</t>
  </si>
  <si>
    <t>15693724FG8563809</t>
  </si>
  <si>
    <t>43069935C3597230D</t>
  </si>
  <si>
    <t>nancylcline@aol.com</t>
  </si>
  <si>
    <t>Nancy Sims</t>
  </si>
  <si>
    <t>5EEHA-150126-SCKE0</t>
  </si>
  <si>
    <t>1J799003GY842754S</t>
  </si>
  <si>
    <t>2DC61621FL583900T</t>
  </si>
  <si>
    <t>vickys@cisonic.com</t>
  </si>
  <si>
    <t>VICKY Castleberry</t>
  </si>
  <si>
    <t>IL57A-150126-XIHFT</t>
  </si>
  <si>
    <t>5CX28922JL930451U</t>
  </si>
  <si>
    <t>5B932437AK486204N</t>
  </si>
  <si>
    <t>cfqmxhm8yza46@dcc2.paypal.com</t>
  </si>
  <si>
    <t>IL57A-150126-UBKDQ</t>
  </si>
  <si>
    <t>5EL00748BB3714709</t>
  </si>
  <si>
    <t>karenmcdonie@gmail.com</t>
  </si>
  <si>
    <t>Karen McDonie</t>
  </si>
  <si>
    <t>IL57A-150126-48A9F</t>
  </si>
  <si>
    <t>4JU20389AL397450M</t>
  </si>
  <si>
    <t>152046303T263645E</t>
  </si>
  <si>
    <t>629858607R893080C</t>
  </si>
  <si>
    <t>schnauzer9@windstream.net</t>
  </si>
  <si>
    <t>Karen Stephenson</t>
  </si>
  <si>
    <t>N958C-150126-PPR6Z</t>
  </si>
  <si>
    <t>7D931861X0926715F</t>
  </si>
  <si>
    <t>3E211947EU759041S</t>
  </si>
  <si>
    <t>ul8yn9tfn3j5y@dcc2.paypal.com</t>
  </si>
  <si>
    <t>Debbie Harding</t>
  </si>
  <si>
    <t>3TPP8-150126-PA2FH</t>
  </si>
  <si>
    <t>5YB0583162713723X</t>
  </si>
  <si>
    <t>7V546771NC062133W</t>
  </si>
  <si>
    <t>qynahfeybbvuy@dcc2.paypal.com</t>
  </si>
  <si>
    <t>MTUBV-150126-0QWJP</t>
  </si>
  <si>
    <t>6VS58034CC200122B</t>
  </si>
  <si>
    <t>9RN32796MX018802H</t>
  </si>
  <si>
    <t>allegrachristine@yahoo.com</t>
  </si>
  <si>
    <t>Christine Van Drunen</t>
  </si>
  <si>
    <t>TGCFP-150126-D20ML</t>
  </si>
  <si>
    <t>0K3964560J3052133</t>
  </si>
  <si>
    <t>25Y44950KF115443C</t>
  </si>
  <si>
    <t>foreverblomma@aol.com</t>
  </si>
  <si>
    <t>Lori Pinner</t>
  </si>
  <si>
    <t>TGCFP-150126-VPXL5</t>
  </si>
  <si>
    <t>76307647GD312933N</t>
  </si>
  <si>
    <t>7B487358HX4897035</t>
  </si>
  <si>
    <t>normarealty@gmail.com</t>
  </si>
  <si>
    <t>norma torres</t>
  </si>
  <si>
    <t>MTUBV-150126-RS1QB</t>
  </si>
  <si>
    <t>7R580224N9385760B</t>
  </si>
  <si>
    <t>9UC390116R9771341</t>
  </si>
  <si>
    <t>glspen4@yahoo.com</t>
  </si>
  <si>
    <t>Linda Spencer</t>
  </si>
  <si>
    <t>MTUBV-150126-BT047</t>
  </si>
  <si>
    <t>5KD70276VC7138337</t>
  </si>
  <si>
    <t>4G153264L3756432L</t>
  </si>
  <si>
    <t>jaschuur@yahoo.com</t>
  </si>
  <si>
    <t>Jason Schuur</t>
  </si>
  <si>
    <t>8N4XG-150126-HNBPP</t>
  </si>
  <si>
    <t>3EB76229X6993262C</t>
  </si>
  <si>
    <t>25210700NS879681Y</t>
  </si>
  <si>
    <t>tasnuba.nuzha@gmail.com</t>
  </si>
  <si>
    <t>Tasnuba Nuzha</t>
  </si>
  <si>
    <t>8N4XG-150126-V5Y02</t>
  </si>
  <si>
    <t>27096757XX2968021</t>
  </si>
  <si>
    <t>8NX70554T09691101</t>
  </si>
  <si>
    <t>qualitymr50@gmail.com</t>
  </si>
  <si>
    <t>Kenneth Robert</t>
  </si>
  <si>
    <t>VA8UE-150126-EH66S</t>
  </si>
  <si>
    <t>2C938267V4634682M</t>
  </si>
  <si>
    <t>4KW27080EA5735509</t>
  </si>
  <si>
    <t>8veh8hrwmw2fs@dcc2.paypal.com</t>
  </si>
  <si>
    <t>Judy Fry</t>
  </si>
  <si>
    <t>MTUBV-150126-INIF8</t>
  </si>
  <si>
    <t>7LL755165G337384L</t>
  </si>
  <si>
    <t>8RP76239V8492735A</t>
  </si>
  <si>
    <t>MTUBV-150126-QD8IG</t>
  </si>
  <si>
    <t>3C895113J8066864K</t>
  </si>
  <si>
    <t>3X5159595U8697350</t>
  </si>
  <si>
    <t>rfe4j3xlmfnue@dcc2.paypal.com</t>
  </si>
  <si>
    <t>Janice d pealer</t>
  </si>
  <si>
    <t>IL57A-150126-SGDJB</t>
  </si>
  <si>
    <t>51C10872H9736252N</t>
  </si>
  <si>
    <t>7L557633X5456714N</t>
  </si>
  <si>
    <t>magpie3@comcast.net</t>
  </si>
  <si>
    <t>Marylou Crupi</t>
  </si>
  <si>
    <t>IL57A-150126-FKVZX</t>
  </si>
  <si>
    <t>3A2567080M544081R</t>
  </si>
  <si>
    <t>8B505821JB402143L</t>
  </si>
  <si>
    <t>dkbtt9vettjql@dcc2.paypal.com</t>
  </si>
  <si>
    <t>Jose Nieves</t>
  </si>
  <si>
    <t>1R61A-150126-KONWT</t>
  </si>
  <si>
    <t>2NC70953SV204480X</t>
  </si>
  <si>
    <t>6B139999MS9312711</t>
  </si>
  <si>
    <t>gbonin@gbbizadvisors.com</t>
  </si>
  <si>
    <t>Ginger Bonin</t>
  </si>
  <si>
    <t>IL57A-150126-F0ZVA</t>
  </si>
  <si>
    <t>2BG93353NA8624242</t>
  </si>
  <si>
    <t>1V829011F3143094C</t>
  </si>
  <si>
    <t>wybpsahypnz7l@dcc2.paypal.com</t>
  </si>
  <si>
    <t>Berna J Duffield</t>
  </si>
  <si>
    <t>IL57A-150126-HQ58J</t>
  </si>
  <si>
    <t>8D970833X2274351S</t>
  </si>
  <si>
    <t>75D14011HC885003P</t>
  </si>
  <si>
    <t>amy.gaesser@gmail.com</t>
  </si>
  <si>
    <t>Amy Gaesser</t>
  </si>
  <si>
    <t>IL57A-150126-PUQ7Z</t>
  </si>
  <si>
    <t>49N99020GT1119839</t>
  </si>
  <si>
    <t>1CU79465JN385700V</t>
  </si>
  <si>
    <t>dankovskagalina@gmail.com</t>
  </si>
  <si>
    <t>Halyna Dankovska</t>
  </si>
  <si>
    <t>IL57A-150126-90U0A</t>
  </si>
  <si>
    <t>6WU819172Y7718404</t>
  </si>
  <si>
    <t>5P865216SE9658945</t>
  </si>
  <si>
    <t>eqbyujerwmsgy@dcc2.paypal.com</t>
  </si>
  <si>
    <t>Linda Wingard</t>
  </si>
  <si>
    <t>IL57A-150126-0AQ4K</t>
  </si>
  <si>
    <t>4D376022DB474235P</t>
  </si>
  <si>
    <t>8KY29545U29563520</t>
  </si>
  <si>
    <t>pkmfd1@aol.com</t>
  </si>
  <si>
    <t>Paula Daniels</t>
  </si>
  <si>
    <t>MTUBV-150126-3KOTE</t>
  </si>
  <si>
    <t>3LW74106SK991580S</t>
  </si>
  <si>
    <t>3HL870727K749012F</t>
  </si>
  <si>
    <t>6w6x9ev6ztsuy@dcc2.paypal.com</t>
  </si>
  <si>
    <t>Mary M Linton</t>
  </si>
  <si>
    <t>IL57A-150126-I4HM1</t>
  </si>
  <si>
    <t>55Y49042V4457290A</t>
  </si>
  <si>
    <t>65G12315UM710123K</t>
  </si>
  <si>
    <t>b362dcfgenhl4@dcc2.paypal.com</t>
  </si>
  <si>
    <t>IL57A-150126-SGKKK</t>
  </si>
  <si>
    <t>93050652YR5646054</t>
  </si>
  <si>
    <t>8MN81367EC177110V</t>
  </si>
  <si>
    <t>myrabowen@suddenlink.net</t>
  </si>
  <si>
    <t>Myra Bowen</t>
  </si>
  <si>
    <t>IL57A-150126-ULID1</t>
  </si>
  <si>
    <t>2W780497JP847164A</t>
  </si>
  <si>
    <t>6M328169UA364721E</t>
  </si>
  <si>
    <t>pat_burks2@yahoo.com</t>
  </si>
  <si>
    <t>PATRICIA BURKS</t>
  </si>
  <si>
    <t>MTUBV-150126-7TAOO</t>
  </si>
  <si>
    <t>19D49216PF592742R</t>
  </si>
  <si>
    <t>32L12109L28480436</t>
  </si>
  <si>
    <t>50k8522249452970g@dcc2.paypal.com</t>
  </si>
  <si>
    <t>Doris Profit</t>
  </si>
  <si>
    <t>IL57A-150126-B9OTF</t>
  </si>
  <si>
    <t>8CA11451GK760202C</t>
  </si>
  <si>
    <t>46R08893W24425330</t>
  </si>
  <si>
    <t>gykz9lk53gx6q@dcc2.paypal.com</t>
  </si>
  <si>
    <t>MADELINE BERGIN KOENIG</t>
  </si>
  <si>
    <t>IL57A-150126-8H4ZH</t>
  </si>
  <si>
    <t>7G525506PC107830U</t>
  </si>
  <si>
    <t>8BF603052B4763831</t>
  </si>
  <si>
    <t>stenorio56@gmail.com</t>
  </si>
  <si>
    <t>Susan Tenorio</t>
  </si>
  <si>
    <t>MTUBV-150126-F4NM1</t>
  </si>
  <si>
    <t>7K992190XT5956138</t>
  </si>
  <si>
    <t>5TY02234N33855601</t>
  </si>
  <si>
    <t>dzpkmpg57t2hq@dcc2.paypal.com</t>
  </si>
  <si>
    <t>Tammy Harris</t>
  </si>
  <si>
    <t>9MOO0-150126-7RZM1</t>
  </si>
  <si>
    <t>7XC4125115945605T</t>
  </si>
  <si>
    <t>90J711890D629202D</t>
  </si>
  <si>
    <t>dee5zx7pjchny@dcc2.paypal.com</t>
  </si>
  <si>
    <t>Patricia R Rasmussen</t>
  </si>
  <si>
    <t>O0BAN-150126-0QQUE</t>
  </si>
  <si>
    <t>5TY39356VT949941C</t>
  </si>
  <si>
    <t>83U09506WK343904C</t>
  </si>
  <si>
    <t>ednavance2555@gmail.com</t>
  </si>
  <si>
    <t>EDNA VANCE</t>
  </si>
  <si>
    <t>TGCFP-150126-38DKX</t>
  </si>
  <si>
    <t>6BH45049R4255033N</t>
  </si>
  <si>
    <t>5PG298673C124281U</t>
  </si>
  <si>
    <t>i_eyamba@yahoo.com</t>
  </si>
  <si>
    <t>Irene Eyamba</t>
  </si>
  <si>
    <t>MTUBV-150126-CKOF4</t>
  </si>
  <si>
    <t>7G426880RL1318535</t>
  </si>
  <si>
    <t>1U2396089D791322R</t>
  </si>
  <si>
    <t>q3lgjukdpfeqe@dcc2.paypal.com</t>
  </si>
  <si>
    <t>Vivian Moore</t>
  </si>
  <si>
    <t>3TPP8-150126-782YD</t>
  </si>
  <si>
    <t>0C64584665560840F</t>
  </si>
  <si>
    <t>9FH22871W4472261C</t>
  </si>
  <si>
    <t>88eezznx7xzca@dcc2.paypal.com</t>
  </si>
  <si>
    <t>7TN2Z-150126-7WAR6</t>
  </si>
  <si>
    <t>62174109M04065934</t>
  </si>
  <si>
    <t>4HK48642AP011821S</t>
  </si>
  <si>
    <t>5WU14568S5419210J</t>
  </si>
  <si>
    <t>5saqxmrzfm36s@dcc2.paypal.com</t>
  </si>
  <si>
    <t>Weldon S Williams jr</t>
  </si>
  <si>
    <t>3TPP8-150126-GTUVW</t>
  </si>
  <si>
    <t>68162237SM841202A</t>
  </si>
  <si>
    <t>4KP11562M0992853W</t>
  </si>
  <si>
    <t>3q8z924uwqajl@dcc2.paypal.com</t>
  </si>
  <si>
    <t>DARCYQUAN T NGUYEN</t>
  </si>
  <si>
    <t>3TPP8-150126-6E0QR</t>
  </si>
  <si>
    <t>24U493192D6904014</t>
  </si>
  <si>
    <t>94X71470AR020530N</t>
  </si>
  <si>
    <t>ahh@baileyhomes.biz</t>
  </si>
  <si>
    <t>Anna Hovanec</t>
  </si>
  <si>
    <t>IL57A-150126-4RXKR</t>
  </si>
  <si>
    <t>1L603476MF027204L</t>
  </si>
  <si>
    <t>1S402804UU442820Y</t>
  </si>
  <si>
    <t>billiecory@yahoo.com</t>
  </si>
  <si>
    <t>Billie Cory</t>
  </si>
  <si>
    <t>TGCFP-150126-OLW8H</t>
  </si>
  <si>
    <t>9E9605885R100384B</t>
  </si>
  <si>
    <t>7WU97811VG914001N</t>
  </si>
  <si>
    <t>nursekelly01@hotmail.com</t>
  </si>
  <si>
    <t>Kelly McClain</t>
  </si>
  <si>
    <t>MTUBV-150126-MYKS3</t>
  </si>
  <si>
    <t>4FY30001UV716645D</t>
  </si>
  <si>
    <t>523468448R007935W</t>
  </si>
  <si>
    <t>2n29y8gkqpmjl@dcc2.paypal.com</t>
  </si>
  <si>
    <t>Douglas Smith</t>
  </si>
  <si>
    <t>3TPP8-150126-9V3W8</t>
  </si>
  <si>
    <t>01499599B6895063H</t>
  </si>
  <si>
    <t>8N3207503T8155321</t>
  </si>
  <si>
    <t>lbankus@yahoo.com</t>
  </si>
  <si>
    <t>Lloretta Bankus</t>
  </si>
  <si>
    <t>9MOO0-150126-3252M</t>
  </si>
  <si>
    <t>3D808393XX102283W</t>
  </si>
  <si>
    <t>6AN07266CG7125632</t>
  </si>
  <si>
    <t>ericksonmaria@comcast.net</t>
  </si>
  <si>
    <t>Maria Erickson</t>
  </si>
  <si>
    <t>MTUBV-150126-HA1SJ</t>
  </si>
  <si>
    <t>42P878295M5770608</t>
  </si>
  <si>
    <t>91U20063HG838750L</t>
  </si>
  <si>
    <t>r9sz29wp8ffmg@dcc2.paypal.com</t>
  </si>
  <si>
    <t>Diana Gilbert</t>
  </si>
  <si>
    <t>VA8UE-150126-ZH39V</t>
  </si>
  <si>
    <t>30S12199FX9599646</t>
  </si>
  <si>
    <t>1U368518G4372963P</t>
  </si>
  <si>
    <t>9MOO0-150126-22Y8Q</t>
  </si>
  <si>
    <t>6A921998HU6675141</t>
  </si>
  <si>
    <t>9XW078309A828624U</t>
  </si>
  <si>
    <t>agustinjuar28@hotmail.com</t>
  </si>
  <si>
    <t>agustin juarez</t>
  </si>
  <si>
    <t>9MOO0-150126-68JOH</t>
  </si>
  <si>
    <t>35D883039X466571P</t>
  </si>
  <si>
    <t>85L05742VL165182N</t>
  </si>
  <si>
    <t>00948059ch8764714@dcc2.paypal.com</t>
  </si>
  <si>
    <t>ANNE-MARIE Alcide</t>
  </si>
  <si>
    <t>3TPP8-150126-0E74O</t>
  </si>
  <si>
    <t>99E53437PW845074W</t>
  </si>
  <si>
    <t>8GW51333MG645813H</t>
  </si>
  <si>
    <t>MTUBV-150126-R4CCY</t>
  </si>
  <si>
    <t>66M81728DK507730T</t>
  </si>
  <si>
    <t>6YJ87043UH417470S</t>
  </si>
  <si>
    <t>pam.koziel72@gmail.com</t>
  </si>
  <si>
    <t>Pam Koziel Thomas</t>
  </si>
  <si>
    <t>TGCFP-150126-WKEU2</t>
  </si>
  <si>
    <t>1FW4505722360961E</t>
  </si>
  <si>
    <t>9L6255688T896912N</t>
  </si>
  <si>
    <t>bjthabet@juno.com</t>
  </si>
  <si>
    <t>Barbara Thabet</t>
  </si>
  <si>
    <t>7TN2Z-150126-V7KQB</t>
  </si>
  <si>
    <t>Carlos Reynoso</t>
  </si>
  <si>
    <t>4TH3994808043711H</t>
  </si>
  <si>
    <t>vflzkre83zhlg@dcc2.paypal.com</t>
  </si>
  <si>
    <t>Judy Akins</t>
  </si>
  <si>
    <t>VA8UE-150126-E3YLK</t>
  </si>
  <si>
    <t>7DH49057K4742931P</t>
  </si>
  <si>
    <t>52877740V48828457</t>
  </si>
  <si>
    <t>72K33716C18647642</t>
  </si>
  <si>
    <t>by7t67298abws@dcc2.paypal.com</t>
  </si>
  <si>
    <t>Nancy Walker-Corbett</t>
  </si>
  <si>
    <t>MTUBV-150126-HFE1C</t>
  </si>
  <si>
    <t>1XB89073DT348005W</t>
  </si>
  <si>
    <t>023739390L549980N</t>
  </si>
  <si>
    <t>pkyble83arv9g@dcc2.paypal.com</t>
  </si>
  <si>
    <t>Maxine G. Price</t>
  </si>
  <si>
    <t>MTUBV-150126-36MSF</t>
  </si>
  <si>
    <t>14D33040W0906264E</t>
  </si>
  <si>
    <t>3UB20587985555915</t>
  </si>
  <si>
    <t>vverrozic@aol.com</t>
  </si>
  <si>
    <t>My Little Rosebud</t>
  </si>
  <si>
    <t>MTUBV-150126-RSUEJ</t>
  </si>
  <si>
    <t>6J090771UR9117844</t>
  </si>
  <si>
    <t>03J989030Y0653408</t>
  </si>
  <si>
    <t>swcz9d3nggzs6@dcc2.paypal.com</t>
  </si>
  <si>
    <t>Dariel Hernández</t>
  </si>
  <si>
    <t>9MOO0-150126-LAPXO</t>
  </si>
  <si>
    <t>4XS83220HS957164H</t>
  </si>
  <si>
    <t>67741442U6705100J</t>
  </si>
  <si>
    <t>stairdeb@gmail.com</t>
  </si>
  <si>
    <t>Debra Stair</t>
  </si>
  <si>
    <t>VA8UE-150126-QXWD2</t>
  </si>
  <si>
    <t>0RL004553R221904M</t>
  </si>
  <si>
    <t>70219441YG899925A</t>
  </si>
  <si>
    <t>4lew3edl4ujtq@dcc2.paypal.com</t>
  </si>
  <si>
    <t>Dani Clevens</t>
  </si>
  <si>
    <t>7TN2Z-150126-DUCUV</t>
  </si>
  <si>
    <t>3FM105998N890494C</t>
  </si>
  <si>
    <t>51C98424BC421214S</t>
  </si>
  <si>
    <t>pmf4hchbr2rnj@dcc2.paypal.com</t>
  </si>
  <si>
    <t>MTUBV-150126-2X3CH</t>
  </si>
  <si>
    <t>8JS660637K326300N</t>
  </si>
  <si>
    <t>8GL47106B42580900</t>
  </si>
  <si>
    <t>batwbwy2b9ena@dcc2.paypal.com</t>
  </si>
  <si>
    <t>Darryl D Mattison</t>
  </si>
  <si>
    <t>9MOO0-150126-54BBF</t>
  </si>
  <si>
    <t>6A8857712S028710N</t>
  </si>
  <si>
    <t>8139146933592711A</t>
  </si>
  <si>
    <t>lacandlish@gmail.com</t>
  </si>
  <si>
    <t>Linda Candlish</t>
  </si>
  <si>
    <t>IL57A-150126-5AWX8</t>
  </si>
  <si>
    <t>1UH4091188530880R</t>
  </si>
  <si>
    <t>5CT78688EX5151326</t>
  </si>
  <si>
    <t>26j6ayrc4ngyl@dcc2.paypal.com</t>
  </si>
  <si>
    <t>Jan McCreary</t>
  </si>
  <si>
    <t>IL57A-150126-TOAG3</t>
  </si>
  <si>
    <t>8WK10441GD953994C</t>
  </si>
  <si>
    <t>2K0217266V3762606</t>
  </si>
  <si>
    <t>walkerm4378@outlook.com</t>
  </si>
  <si>
    <t>Marie Walker</t>
  </si>
  <si>
    <t>TGCFP-150126-S8GQ3</t>
  </si>
  <si>
    <t>8J432501BY8529051</t>
  </si>
  <si>
    <t>01M3058400974084M</t>
  </si>
  <si>
    <t>lc67fz6xzspw8@dcc2.paypal.com</t>
  </si>
  <si>
    <t>Joseph L Sams</t>
  </si>
  <si>
    <t>8N4XG-150126-F78ZK</t>
  </si>
  <si>
    <t>6RC918789M1873710</t>
  </si>
  <si>
    <t>81P039263M1120227</t>
  </si>
  <si>
    <t>7fq8tu6xkadln@dcc2.paypal.com</t>
  </si>
  <si>
    <t>Teresa A Deeds</t>
  </si>
  <si>
    <t>VA8UE-150126-M9D8H</t>
  </si>
  <si>
    <t>3A502030XP8351113</t>
  </si>
  <si>
    <t>57064972JF487474D</t>
  </si>
  <si>
    <t>sashanlance@frontier.com</t>
  </si>
  <si>
    <t>Brenda Allred</t>
  </si>
  <si>
    <t>MTUBV-150126-NYD0K</t>
  </si>
  <si>
    <t>7XN32162T5935451D</t>
  </si>
  <si>
    <t>4J018543WT1213407</t>
  </si>
  <si>
    <t>pnjjhn6epsqcy@dcc2.paypal.com</t>
  </si>
  <si>
    <t>Maria Rosales</t>
  </si>
  <si>
    <t>3TPP8-150126-296QS</t>
  </si>
  <si>
    <t>9XK02307CK514973B</t>
  </si>
  <si>
    <t>1X116295NR4204257</t>
  </si>
  <si>
    <t>9anc87nk9efj4@dcc2.paypal.com</t>
  </si>
  <si>
    <t>George Coulson</t>
  </si>
  <si>
    <t>VA8UE-150126-QFQLX</t>
  </si>
  <si>
    <t>64D62226H5579905P</t>
  </si>
  <si>
    <t>0YG40877KE7308104</t>
  </si>
  <si>
    <t>carolkoss@gmail.com</t>
  </si>
  <si>
    <t>Carol Kossman</t>
  </si>
  <si>
    <t>IL57A-150126-QFG4W</t>
  </si>
  <si>
    <t>6YV08701F7030201D</t>
  </si>
  <si>
    <t>3NV31486WL9754613</t>
  </si>
  <si>
    <t>dorme0607@gmail.com</t>
  </si>
  <si>
    <t>Darlene Orme</t>
  </si>
  <si>
    <t>7TN2Z-150126-9IQLT</t>
  </si>
  <si>
    <t>0LL7405667962015F</t>
  </si>
  <si>
    <t>24127663WW784892T</t>
  </si>
  <si>
    <t>4rt1122426413194t@dcc2.paypal.com</t>
  </si>
  <si>
    <t>Deborah Nelson</t>
  </si>
  <si>
    <t>3TPP8-150126-G4ILN</t>
  </si>
  <si>
    <t>7WM45750GK3541920</t>
  </si>
  <si>
    <t>5JN38325AG187133P</t>
  </si>
  <si>
    <t>m95hvbh2ds52q@dcc2.paypal.com</t>
  </si>
  <si>
    <t>Violeta E Olivares</t>
  </si>
  <si>
    <t>MTUBV-150126-7WPVZ</t>
  </si>
  <si>
    <t>5AH38352GM4880609</t>
  </si>
  <si>
    <t>2YJ46307FR476684Y</t>
  </si>
  <si>
    <t>gmajan2532@gmail.com</t>
  </si>
  <si>
    <t>Jan Plesher</t>
  </si>
  <si>
    <t>IL57A-150126-33X6Z</t>
  </si>
  <si>
    <t>54M73122L2934611C</t>
  </si>
  <si>
    <t>7DA39507K5546663K</t>
  </si>
  <si>
    <t>dahliabrewer@gmail.com</t>
  </si>
  <si>
    <t>Dahlia Brewer</t>
  </si>
  <si>
    <t>MTUBV-150126-1C81J</t>
  </si>
  <si>
    <t>0SG1348007305353N</t>
  </si>
  <si>
    <t>30R265256S748854T</t>
  </si>
  <si>
    <t>forty5wks@aol.com</t>
  </si>
  <si>
    <t>terry weeks</t>
  </si>
  <si>
    <t>9MOO0-150126-LSUI8</t>
  </si>
  <si>
    <t>35U919851B9352828</t>
  </si>
  <si>
    <t>19895127YM718161X</t>
  </si>
  <si>
    <t>ciera2455@yahoo.com</t>
  </si>
  <si>
    <t>Fred Courtney</t>
  </si>
  <si>
    <t>MTUBV-150126-BST4L</t>
  </si>
  <si>
    <t>02V0705842862992H</t>
  </si>
  <si>
    <t>6A485321GE842661Y</t>
  </si>
  <si>
    <t>bill.stolp1922@gmail.com</t>
  </si>
  <si>
    <t>Joann Stolp</t>
  </si>
  <si>
    <t>MTUBV-150126-T66G0</t>
  </si>
  <si>
    <t>8SL44001YL122734M</t>
  </si>
  <si>
    <t>2XX01014P44576823</t>
  </si>
  <si>
    <t>q6m4quwlhq6es@dcc2.paypal.com</t>
  </si>
  <si>
    <t>Francis Tuzzolino Jr</t>
  </si>
  <si>
    <t>9MOO0-150126-RYWY9</t>
  </si>
  <si>
    <t>8K833460YN2016517</t>
  </si>
  <si>
    <t>63806866HU568345R</t>
  </si>
  <si>
    <t>luvdanse1@aol.com</t>
  </si>
  <si>
    <t>Daisy Gonzalez</t>
  </si>
  <si>
    <t>MTUBV-150126-DWJ14</t>
  </si>
  <si>
    <t>40X93375CU2436614</t>
  </si>
  <si>
    <t>090404956R7568133</t>
  </si>
  <si>
    <t>wuxlmenq4x3qe@dcc2.paypal.com</t>
  </si>
  <si>
    <t>9MOO0-150126-HB431</t>
  </si>
  <si>
    <t>2KD521230W726740D</t>
  </si>
  <si>
    <t>4BM90036P6707335Y</t>
  </si>
  <si>
    <t>z9fsdreqm2fte@dcc2.paypal.com</t>
  </si>
  <si>
    <t>Jill e ferrier</t>
  </si>
  <si>
    <t>IL57A-150126-5S1VM</t>
  </si>
  <si>
    <t>1E8025641M433632M</t>
  </si>
  <si>
    <t>1TA04374BL3484900</t>
  </si>
  <si>
    <t>cmilr@aol.com</t>
  </si>
  <si>
    <t>Chely Miller</t>
  </si>
  <si>
    <t>IL57A-150126-VEFK3</t>
  </si>
  <si>
    <t>7T197137FB179661R</t>
  </si>
  <si>
    <t>61583466Y74582203</t>
  </si>
  <si>
    <t>v9k48wx5jr4x8@dcc2.paypal.com</t>
  </si>
  <si>
    <t>Gayle Pemberton</t>
  </si>
  <si>
    <t>IL57A-150126-K9ZAO</t>
  </si>
  <si>
    <t>6JW889265Y575944E</t>
  </si>
  <si>
    <t>9WJ05420EP418963Y</t>
  </si>
  <si>
    <t>aeneas614@msn.com</t>
  </si>
  <si>
    <t>Peter Barzyk</t>
  </si>
  <si>
    <t>IL57A-150126-LUF3M</t>
  </si>
  <si>
    <t>51Y7539380049663N</t>
  </si>
  <si>
    <t>5RG44195P4638514P</t>
  </si>
  <si>
    <t>ejhlsmv4627t6@dcc2.paypal.com</t>
  </si>
  <si>
    <t>Caro S Ahrenholtz</t>
  </si>
  <si>
    <t>IL57A-150126-FFZ54</t>
  </si>
  <si>
    <t>9895290405450803Y</t>
  </si>
  <si>
    <t>4SB74773RW6993409</t>
  </si>
  <si>
    <t>angelyn.flowers@gmail.com</t>
  </si>
  <si>
    <t>Angelyn Flowers</t>
  </si>
  <si>
    <t>7TN2Z-150126-E7WUS</t>
  </si>
  <si>
    <t>1AE81201N9797922S</t>
  </si>
  <si>
    <t>5C585134XU505535M</t>
  </si>
  <si>
    <t>blvue@hotmail.com</t>
  </si>
  <si>
    <t>Jer Vue</t>
  </si>
  <si>
    <t>36NFJ-150126-AU5K4</t>
  </si>
  <si>
    <t>4W461591BU424251H</t>
  </si>
  <si>
    <t>6D969597KE338525J</t>
  </si>
  <si>
    <t>yakvbtsly7d8j@dcc2.paypal.com</t>
  </si>
  <si>
    <t>Vinnie Sachdev</t>
  </si>
  <si>
    <t>MTUBV-150126-K401J</t>
  </si>
  <si>
    <t>21J44153KX3815704</t>
  </si>
  <si>
    <t>0385524536242540D</t>
  </si>
  <si>
    <t>roderick.jones4745@gmail.com</t>
  </si>
  <si>
    <t>Roderick Jones Sr.</t>
  </si>
  <si>
    <t>3TPP8-150126-MPPUY</t>
  </si>
  <si>
    <t>43D22991FK902245L</t>
  </si>
  <si>
    <t>9D185126PH699594C</t>
  </si>
  <si>
    <t>58l99777fe555901d@dcc2.paypal.com</t>
  </si>
  <si>
    <t>Michael Greene</t>
  </si>
  <si>
    <t>GV8QB-150126-XKX8U</t>
  </si>
  <si>
    <t>4N6819317A983193F</t>
  </si>
  <si>
    <t>8RG272273S020142L</t>
  </si>
  <si>
    <t>femp5jrgqcb7j@dcc2.paypal.com</t>
  </si>
  <si>
    <t>PDE12-150126-2PITR</t>
  </si>
  <si>
    <t>66M45959GB410923P</t>
  </si>
  <si>
    <t>1FL84436VU779962V</t>
  </si>
  <si>
    <t>8hg36165f5166474c@dcc2.paypal.com</t>
  </si>
  <si>
    <t>David J Wasel</t>
  </si>
  <si>
    <t>VA8UE-150126-DAST6</t>
  </si>
  <si>
    <t>0HU80812379235137</t>
  </si>
  <si>
    <t>11130140MT678851M</t>
  </si>
  <si>
    <t>xwt9uyte2fg9c@dcc2.paypal.com</t>
  </si>
  <si>
    <t>Leonard DeWitt</t>
  </si>
  <si>
    <t>9MOO0-150126-PEPTV</t>
  </si>
  <si>
    <t>56W14608LC6632121</t>
  </si>
  <si>
    <t>66363713YJ835213F</t>
  </si>
  <si>
    <t>nmqmh8b5pvtha@dcc2.paypal.com</t>
  </si>
  <si>
    <t>Joann Wilson</t>
  </si>
  <si>
    <t>GV8QB-150126-LXCDP</t>
  </si>
  <si>
    <t>5BS06795RG884320E</t>
  </si>
  <si>
    <t>fjsdriver@gmail.com</t>
  </si>
  <si>
    <t>FRANK SMITH</t>
  </si>
  <si>
    <t>9MOO0-150126-NTP8D</t>
  </si>
  <si>
    <t>3RN93896C24498617</t>
  </si>
  <si>
    <t>19P2931762164164L</t>
  </si>
  <si>
    <t>3H174809MD884241T</t>
  </si>
  <si>
    <t>naw1956@msn.com</t>
  </si>
  <si>
    <t>Griffins Marketing</t>
  </si>
  <si>
    <t>TGCFP-150126-OYTK2</t>
  </si>
  <si>
    <t>1CP14176JG609161G</t>
  </si>
  <si>
    <t>8JW86936570743453</t>
  </si>
  <si>
    <t>z38t74q45lqnu@dcc2.paypal.com</t>
  </si>
  <si>
    <t>Margaret Andes</t>
  </si>
  <si>
    <t>IL57A-150126-4YCP1</t>
  </si>
  <si>
    <t>9GY782922H650403B</t>
  </si>
  <si>
    <t>5WF98841N5207600R</t>
  </si>
  <si>
    <t>u86u2g8rnj3xu@dcc2.paypal.com</t>
  </si>
  <si>
    <t>Shellie B dyess</t>
  </si>
  <si>
    <t>RKADW-150126-KJRY0</t>
  </si>
  <si>
    <t>2GL41539G3754904N</t>
  </si>
  <si>
    <t>5K8873682C742445N</t>
  </si>
  <si>
    <t>biteon@msn.com</t>
  </si>
  <si>
    <t>Aerial latiude</t>
  </si>
  <si>
    <t>VA8UE-150126-G171N</t>
  </si>
  <si>
    <t>2FF24045981397721</t>
  </si>
  <si>
    <t>39D246889A9987513</t>
  </si>
  <si>
    <t>steigerjb@hotmail.com</t>
  </si>
  <si>
    <t>John Steiger</t>
  </si>
  <si>
    <t>3TPP8-150126-HZ713</t>
  </si>
  <si>
    <t>26U54254X4832683C</t>
  </si>
  <si>
    <t>4G048460Y3754741N</t>
  </si>
  <si>
    <t>dmhsbmorse@msn.com</t>
  </si>
  <si>
    <t>Darlene Morse</t>
  </si>
  <si>
    <t>MTUBV-150126-0EKGK</t>
  </si>
  <si>
    <t>36X86283KD8214344</t>
  </si>
  <si>
    <t>39R75746FD713931B</t>
  </si>
  <si>
    <t>3yk55516rr430184d@dcc2.paypal.com</t>
  </si>
  <si>
    <t>Rocio Lopez</t>
  </si>
  <si>
    <t>MTUBV-150126-MX7C7</t>
  </si>
  <si>
    <t>08J75479Y9887212F</t>
  </si>
  <si>
    <t>2DU44608GX982054M</t>
  </si>
  <si>
    <t>cgsjhycqskaaq@dcc2.paypal.com</t>
  </si>
  <si>
    <t>James a brown jr</t>
  </si>
  <si>
    <t>IL57A-150126-ZZXZP</t>
  </si>
  <si>
    <t>7X167440HB300844G</t>
  </si>
  <si>
    <t>8L061520A0974182G</t>
  </si>
  <si>
    <t>w3y9s9st52dk6@dcc2.paypal.com</t>
  </si>
  <si>
    <t>Estrella Alignay</t>
  </si>
  <si>
    <t>MTUBV-150126-6Q98C</t>
  </si>
  <si>
    <t>9U4260091J424922S</t>
  </si>
  <si>
    <t>ubxdv9d4ll98j@dcc2.paypal.com</t>
  </si>
  <si>
    <t>Alfred Akins</t>
  </si>
  <si>
    <t>9MOO0-150126-BGUPA</t>
  </si>
  <si>
    <t>46672619TB9699241</t>
  </si>
  <si>
    <t>4DV40710EV839915J</t>
  </si>
  <si>
    <t>2SG003817E562124E</t>
  </si>
  <si>
    <t>bxdyty9kdtjhc@dcc2.paypal.com</t>
  </si>
  <si>
    <t>Virginia Palmer</t>
  </si>
  <si>
    <t>IL57A-150126-8JXTN</t>
  </si>
  <si>
    <t>6S844705E7662971B</t>
  </si>
  <si>
    <t>4N9160919W4466603</t>
  </si>
  <si>
    <t>k3pun5dn6xz9a@dcc2.paypal.com</t>
  </si>
  <si>
    <t>8N4XG-150126-HTDBR</t>
  </si>
  <si>
    <t>79F5169578217043Y</t>
  </si>
  <si>
    <t>22K95315MD206871M</t>
  </si>
  <si>
    <t>8ymm8c4y94j3c@dcc2.paypal.com</t>
  </si>
  <si>
    <t>Marc Crail</t>
  </si>
  <si>
    <t>RKADW-150126-1ABHX</t>
  </si>
  <si>
    <t>9SM40291LS792982D</t>
  </si>
  <si>
    <t>75B48892X3575010J</t>
  </si>
  <si>
    <t>t_willi51@yahoo.com</t>
  </si>
  <si>
    <t>Tanna Williford</t>
  </si>
  <si>
    <t>MTUBV-150126-O5D8C</t>
  </si>
  <si>
    <t>9P535800047344527</t>
  </si>
  <si>
    <t>5VJ15182JC572870J</t>
  </si>
  <si>
    <t>4td4bu2hjwqc2@dcc2.paypal.com</t>
  </si>
  <si>
    <t>Anne Norlander</t>
  </si>
  <si>
    <t>IL57A-150126-73P6K</t>
  </si>
  <si>
    <t>1E391605W8262044N</t>
  </si>
  <si>
    <t>2GY16721MU1579338</t>
  </si>
  <si>
    <t>ajjunilu@bellsouth.net</t>
  </si>
  <si>
    <t>Naseem Noorani</t>
  </si>
  <si>
    <t>GV8QB-150126-WC8UW</t>
  </si>
  <si>
    <t>23290301SY2404900</t>
  </si>
  <si>
    <t>1KT63593463509702</t>
  </si>
  <si>
    <t>20592604rt988511y@dcc2.paypal.com</t>
  </si>
  <si>
    <t>Gregory Walls</t>
  </si>
  <si>
    <t>9MOO0-150126-NRURV</t>
  </si>
  <si>
    <t>7JC25772H3806935E</t>
  </si>
  <si>
    <t>5LJ97598DS308304F</t>
  </si>
  <si>
    <t>roxycat1303@gmail.com</t>
  </si>
  <si>
    <t>Tracy Spellman</t>
  </si>
  <si>
    <t>B5815-150126-T4FZJ</t>
  </si>
  <si>
    <t>04P75433KW720312N</t>
  </si>
  <si>
    <t>0PS2936957669431S</t>
  </si>
  <si>
    <t>christine.conboy@tubemethods.com</t>
  </si>
  <si>
    <t>Christine Conboy</t>
  </si>
  <si>
    <t>IL57A-150126-44XLZ</t>
  </si>
  <si>
    <t>2AN1146436707460J</t>
  </si>
  <si>
    <t>6RA073507V500401J</t>
  </si>
  <si>
    <t>goodyetc@aol.com</t>
  </si>
  <si>
    <t>David Goodman</t>
  </si>
  <si>
    <t>8N4XG-150126-XCO88</t>
  </si>
  <si>
    <t>8YY75922NP792290U</t>
  </si>
  <si>
    <t>131422993U299394G</t>
  </si>
  <si>
    <t>gil.oquendo@yahoo.com</t>
  </si>
  <si>
    <t>gilfredo oquendo</t>
  </si>
  <si>
    <t>VA8UE-150126-RBRVA</t>
  </si>
  <si>
    <t>1MA54805HE070120G</t>
  </si>
  <si>
    <t>6AK224731K697460L</t>
  </si>
  <si>
    <t>kqpgyxpezxacq@dcc2.paypal.com</t>
  </si>
  <si>
    <t>Elpidio Marquez</t>
  </si>
  <si>
    <t>VA8UE-150126-2HSX6</t>
  </si>
  <si>
    <t>9PK95029RH720690P</t>
  </si>
  <si>
    <t>2NT78553DF445253E</t>
  </si>
  <si>
    <t>chris@fishers-popcorn.com</t>
  </si>
  <si>
    <t>Chris Berry</t>
  </si>
  <si>
    <t>TGCFP-150126-PTA7S</t>
  </si>
  <si>
    <t>75J83070V9408094V</t>
  </si>
  <si>
    <t>2U287088D62761336</t>
  </si>
  <si>
    <t>fluhnjepb4bun@dcc2.paypal.com</t>
  </si>
  <si>
    <t>35900 Solon Road</t>
  </si>
  <si>
    <t>3TPP8-150126-YFBYR</t>
  </si>
  <si>
    <t>52X60235KH6976714</t>
  </si>
  <si>
    <t>57M187146J8931056</t>
  </si>
  <si>
    <t>82ul7vl3pad7g@dcc2.paypal.com</t>
  </si>
  <si>
    <t>Deborah farler</t>
  </si>
  <si>
    <t>IL57A-150126-RBN6E</t>
  </si>
  <si>
    <t>4GP14758KC418622M</t>
  </si>
  <si>
    <t>2FK525585J240681R</t>
  </si>
  <si>
    <t>0su09146wc682450p@dcc2.paypal.com</t>
  </si>
  <si>
    <t>Barry R Shenton</t>
  </si>
  <si>
    <t>9MOO0-150126-V2JFR</t>
  </si>
  <si>
    <t>3RY93249B5052994H</t>
  </si>
  <si>
    <t>3DL90366TE0382305</t>
  </si>
  <si>
    <t>chivas0227@live.com</t>
  </si>
  <si>
    <t>Saul Magana Torres</t>
  </si>
  <si>
    <t>MTUBV-150126-4TB2F</t>
  </si>
  <si>
    <t>7GL3497753079443V</t>
  </si>
  <si>
    <t>4K807452MV862863E</t>
  </si>
  <si>
    <t>Caroline Roberts</t>
  </si>
  <si>
    <t>ZAAIC-150126-RDURB</t>
  </si>
  <si>
    <t>21440765UH707132J</t>
  </si>
  <si>
    <t>1V246352J1941933F</t>
  </si>
  <si>
    <t>aga3ymwnxerqw@dcc2.paypal.com</t>
  </si>
  <si>
    <t>afrose atiles</t>
  </si>
  <si>
    <t>O0BAN-150126-4XJK5</t>
  </si>
  <si>
    <t>51U051011C014945A</t>
  </si>
  <si>
    <t>37T69427DT792610M</t>
  </si>
  <si>
    <t>lr377ew8z66fl@dcc2.paypal.com</t>
  </si>
  <si>
    <t>William a Haendiges</t>
  </si>
  <si>
    <t>386FD-150126-C365O</t>
  </si>
  <si>
    <t>7901113617914934P</t>
  </si>
  <si>
    <t>8BB7313456310935M</t>
  </si>
  <si>
    <t>5t6nlnr63t4pq@dcc2.paypal.com</t>
  </si>
  <si>
    <t>IL57A-150126-ER00F</t>
  </si>
  <si>
    <t>19P576318L783151S</t>
  </si>
  <si>
    <t>2BH743687L9700720</t>
  </si>
  <si>
    <t>agentjohnfarrell@yahoo.com</t>
  </si>
  <si>
    <t>John Farrell</t>
  </si>
  <si>
    <t>VA8UE-150126-IRDQ1</t>
  </si>
  <si>
    <t>0BX860380L756481X</t>
  </si>
  <si>
    <t>3DV68343SD987853B</t>
  </si>
  <si>
    <t>1fe7c7ebb5274984a096a806dc1cd2b3@dcc.paypal.com</t>
  </si>
  <si>
    <t>Careen L. Struemph</t>
  </si>
  <si>
    <t>386FD-150126-DXSLN</t>
  </si>
  <si>
    <t>56K81629C87154523</t>
  </si>
  <si>
    <t>18U849198F486550G</t>
  </si>
  <si>
    <t>carlotta416@aol.com</t>
  </si>
  <si>
    <t>Charlotte Ewseychik</t>
  </si>
  <si>
    <t>IL57A-150126-TKYDG</t>
  </si>
  <si>
    <t>26088723DY970451U</t>
  </si>
  <si>
    <t>8TN11295CW1361540</t>
  </si>
  <si>
    <t>9dbekc7g26b3g@dcc2.paypal.com</t>
  </si>
  <si>
    <t>MTUBV-150126-G84RN</t>
  </si>
  <si>
    <t>61X540912X0110013</t>
  </si>
  <si>
    <t>7FR37638RD054313V</t>
  </si>
  <si>
    <t>f92c74gm3utun@dcc2.paypal.com</t>
  </si>
  <si>
    <t>Nancy Graff</t>
  </si>
  <si>
    <t>IL57A-150126-EGF84</t>
  </si>
  <si>
    <t>1J0606603Y946532F</t>
  </si>
  <si>
    <t>8AS6299157730774S</t>
  </si>
  <si>
    <t>5rq9h88umvsts@dcc2.paypal.com</t>
  </si>
  <si>
    <t>Amy Myron</t>
  </si>
  <si>
    <t>IL57A-150126-522MW</t>
  </si>
  <si>
    <t>36W61147NJ365222E</t>
  </si>
  <si>
    <t>6VX85152D6712905T</t>
  </si>
  <si>
    <t>76001477rv0859336@dcc2.paypal.com</t>
  </si>
  <si>
    <t>Jane Yarbrough</t>
  </si>
  <si>
    <t>IL57A-150126-9M4L3</t>
  </si>
  <si>
    <t>7JN92284PT059323W</t>
  </si>
  <si>
    <t>7EH52475G4915480D</t>
  </si>
  <si>
    <t>bnf8ymvt2yrsu@dcc2.paypal.com</t>
  </si>
  <si>
    <t>Kem Carney</t>
  </si>
  <si>
    <t>IL57A-150126-SI43E</t>
  </si>
  <si>
    <t>5N568381KD790764N</t>
  </si>
  <si>
    <t>6W582597GA278490R</t>
  </si>
  <si>
    <t>cousinme@comcast.net</t>
  </si>
  <si>
    <t>marion cousin</t>
  </si>
  <si>
    <t>MTUBV-150126-3N4EX</t>
  </si>
  <si>
    <t>88L928775Y709351H</t>
  </si>
  <si>
    <t>86S04463W7115443E</t>
  </si>
  <si>
    <t>ql7dfe25nj7k2@dcc2.paypal.com</t>
  </si>
  <si>
    <t>Clara N Rutledge</t>
  </si>
  <si>
    <t>386FD-150126-PZ1LE</t>
  </si>
  <si>
    <t>2CK373168T176425M</t>
  </si>
  <si>
    <t>9KJ02092B3139521N</t>
  </si>
  <si>
    <t>4hyx7hm6qgkrs@dcc2.paypal.com</t>
  </si>
  <si>
    <t>MTUBV-150126-NQG8G</t>
  </si>
  <si>
    <t>86A16297BV8254716</t>
  </si>
  <si>
    <t>4KU55188UE530073U</t>
  </si>
  <si>
    <t>pes55m8xhcbgn@dcc2.paypal.com</t>
  </si>
  <si>
    <t>Fredrick A Davis</t>
  </si>
  <si>
    <t>B5815-150126-W6IGJ</t>
  </si>
  <si>
    <t>8RF28984JY5315529</t>
  </si>
  <si>
    <t>966992788R323652R</t>
  </si>
  <si>
    <t>tddlks8vlg6ns@dcc2.paypal.com</t>
  </si>
  <si>
    <t>John Kutz</t>
  </si>
  <si>
    <t>9MOO0-150126-CE2UH</t>
  </si>
  <si>
    <t>78A62224DY464245J</t>
  </si>
  <si>
    <t>79B3561918483460P</t>
  </si>
  <si>
    <t>sassynlovnit@ymail.com</t>
  </si>
  <si>
    <t>lois ratay</t>
  </si>
  <si>
    <t>9MOO0-150126-J2JTG</t>
  </si>
  <si>
    <t>0RY37567N4607252E</t>
  </si>
  <si>
    <t>3BH4130063006290A</t>
  </si>
  <si>
    <t>bridgetschafer@att.net</t>
  </si>
  <si>
    <t>Sarah Schafer</t>
  </si>
  <si>
    <t>MTUBV-150126-3OJ52</t>
  </si>
  <si>
    <t>9FW27905JW437934C</t>
  </si>
  <si>
    <t>811409866S257163H</t>
  </si>
  <si>
    <t>cathymain@gmail.com</t>
  </si>
  <si>
    <t>Catharine Main</t>
  </si>
  <si>
    <t>TGCFP-150126-5QFL6</t>
  </si>
  <si>
    <t>1YX98921FU5363646</t>
  </si>
  <si>
    <t>23D29836KJ683552M</t>
  </si>
  <si>
    <t>dawnturpin1@hotmail.com</t>
  </si>
  <si>
    <t>S Dawn Turpin</t>
  </si>
  <si>
    <t>TGCFP-150126-COG2Y</t>
  </si>
  <si>
    <t>5X080174SC292154F</t>
  </si>
  <si>
    <t>7C725379D4501125C</t>
  </si>
  <si>
    <t>harvesthenet@yahoo.com</t>
  </si>
  <si>
    <t>MATTHEW FOUBERT</t>
  </si>
  <si>
    <t>RKADW-150126-FZMMZ</t>
  </si>
  <si>
    <t>9YK16458BC493560B</t>
  </si>
  <si>
    <t>48205976T38945107</t>
  </si>
  <si>
    <t>renewin1@yahoo.com</t>
  </si>
  <si>
    <t>Rene Winthers</t>
  </si>
  <si>
    <t>MTUBV-150126-6348X</t>
  </si>
  <si>
    <t>9BJ67557P2541432B</t>
  </si>
  <si>
    <t>darrellpatin@gmail.com</t>
  </si>
  <si>
    <t>James Patin</t>
  </si>
  <si>
    <t>3TPP8-150126-QPG0T</t>
  </si>
  <si>
    <t>4LY5598599233921B</t>
  </si>
  <si>
    <t>72857031DD333164C</t>
  </si>
  <si>
    <t>18J805700S137733F</t>
  </si>
  <si>
    <t>relbnxdufhdv4@dcc2.paypal.com</t>
  </si>
  <si>
    <t>GINA TAPPAN</t>
  </si>
  <si>
    <t>IL57A-150126-W1PS5</t>
  </si>
  <si>
    <t>81507417Y4907973N</t>
  </si>
  <si>
    <t>7FM17770PG1402718</t>
  </si>
  <si>
    <t>gt44hhexgdng6@dcc2.paypal.com</t>
  </si>
  <si>
    <t>Nora Raleigh</t>
  </si>
  <si>
    <t>IL57A-150126-SSTYR</t>
  </si>
  <si>
    <t>4D565959N2923951E</t>
  </si>
  <si>
    <t>4D979764EP667671U</t>
  </si>
  <si>
    <t>fdt3tjl5nhzvj@dcc2.paypal.com</t>
  </si>
  <si>
    <t>Lillian Russell</t>
  </si>
  <si>
    <t>IL57A-150126-GQLAT</t>
  </si>
  <si>
    <t>90X566991F6539519</t>
  </si>
  <si>
    <t>478762515L3922313</t>
  </si>
  <si>
    <t>danamariejager56@gmail.com</t>
  </si>
  <si>
    <t>Dana Jager</t>
  </si>
  <si>
    <t>IL57A-150126-UFUTC</t>
  </si>
  <si>
    <t>5EG18843AF179170H</t>
  </si>
  <si>
    <t>7RK91863H97499149</t>
  </si>
  <si>
    <t>er7yeuunqjq7w@dcc2.paypal.com</t>
  </si>
  <si>
    <t>3TPP8-150126-I4OHA</t>
  </si>
  <si>
    <t>7LM50763NK3660119</t>
  </si>
  <si>
    <t>2FL856697K2880031</t>
  </si>
  <si>
    <t>alpuentessabbagh@gmail.com</t>
  </si>
  <si>
    <t>alba rasch</t>
  </si>
  <si>
    <t>MTUBV-150126-WM7HH</t>
  </si>
  <si>
    <t>4UV7512502171514G</t>
  </si>
  <si>
    <t>2LJ59918CJ993961A</t>
  </si>
  <si>
    <t>5x323539m2437480x@dcc2.paypal.com</t>
  </si>
  <si>
    <t>Martha Santamaria</t>
  </si>
  <si>
    <t>IL57A-150126-UGW0P</t>
  </si>
  <si>
    <t>5N602136K41025013</t>
  </si>
  <si>
    <t>0DK89084B49518327</t>
  </si>
  <si>
    <t>memererodrigue44@gmail.com</t>
  </si>
  <si>
    <t>Michelle Rodrigue</t>
  </si>
  <si>
    <t>MTUBV-150126-ALXPL</t>
  </si>
  <si>
    <t>4UW6256073044791A</t>
  </si>
  <si>
    <t>zr5v8fp86bzlw@dcc2.paypal.com</t>
  </si>
  <si>
    <t>Marianne Nies</t>
  </si>
  <si>
    <t>IL57A-150126-QIM5V</t>
  </si>
  <si>
    <t>9WN18722JU562882C</t>
  </si>
  <si>
    <t>4NE51882VN189750B</t>
  </si>
  <si>
    <t>9PS290142M1499540</t>
  </si>
  <si>
    <t>jenge526@gmail.com</t>
  </si>
  <si>
    <t>Janet Enge</t>
  </si>
  <si>
    <t>IL57A-150126-599DP</t>
  </si>
  <si>
    <t>5KP50222FT701974N</t>
  </si>
  <si>
    <t>19365910HM6099318</t>
  </si>
  <si>
    <t>dharrington1946@yahoo.com</t>
  </si>
  <si>
    <t>Dennis Harrington</t>
  </si>
  <si>
    <t>RKADW-150126-RSNE9</t>
  </si>
  <si>
    <t>9HP25351RD011620J</t>
  </si>
  <si>
    <t>4CP64916ED544893A</t>
  </si>
  <si>
    <t>ts9v2m74d9m9u@dcc2.paypal.com</t>
  </si>
  <si>
    <t>Blanca Kaiser</t>
  </si>
  <si>
    <t>MTUBV-150126-02KMY</t>
  </si>
  <si>
    <t>3HC37407XX701542B</t>
  </si>
  <si>
    <t>76H01633P93757143</t>
  </si>
  <si>
    <t>kswitzer922@gmail.com</t>
  </si>
  <si>
    <t>Kathleen Switzer</t>
  </si>
  <si>
    <t>IL57A-150126-UC0PX</t>
  </si>
  <si>
    <t>5T848599GU887970L</t>
  </si>
  <si>
    <t>write2homayoon@gmail.com</t>
  </si>
  <si>
    <t>Homayoon Karimi</t>
  </si>
  <si>
    <t>9MOO0-150126-D7AG2</t>
  </si>
  <si>
    <t>8VY73401VT632222T</t>
  </si>
  <si>
    <t>53F88917WH919874W</t>
  </si>
  <si>
    <t>6VY580438B462221G</t>
  </si>
  <si>
    <t>petrovapetia40@gmail.com</t>
  </si>
  <si>
    <t>Petia petrova</t>
  </si>
  <si>
    <t>MTUBV-150126-22EUJ</t>
  </si>
  <si>
    <t>3KX87343W11261028</t>
  </si>
  <si>
    <t>52V39631FY460874H</t>
  </si>
  <si>
    <t>lgbowers@k12.wv.us</t>
  </si>
  <si>
    <t>Lisa Bowers</t>
  </si>
  <si>
    <t>TGCFP-150126-OXDVD</t>
  </si>
  <si>
    <t>45645474M15692930</t>
  </si>
  <si>
    <t>1KG836163D318900B</t>
  </si>
  <si>
    <t>t2lp3ep2upd9s@dcc2.paypal.com</t>
  </si>
  <si>
    <t>Laurie Chapman</t>
  </si>
  <si>
    <t>IL57A-150126-1S0O8</t>
  </si>
  <si>
    <t>44861043TD040022B</t>
  </si>
  <si>
    <t>7UV11340SB711514G</t>
  </si>
  <si>
    <t>2mavv4fxpecbs@dcc2.paypal.com</t>
  </si>
  <si>
    <t>Diana Tramble</t>
  </si>
  <si>
    <t>RKADW-150126-FE679</t>
  </si>
  <si>
    <t>3SP68368DW643250H</t>
  </si>
  <si>
    <t>77581190806375450</t>
  </si>
  <si>
    <t>stephjomin@aol.com</t>
  </si>
  <si>
    <t>stephanie mini</t>
  </si>
  <si>
    <t>TGCFP-150126-UO9MK</t>
  </si>
  <si>
    <t>5TV65529M39828349</t>
  </si>
  <si>
    <t>6J75230135077360H</t>
  </si>
  <si>
    <t>3894693d417c418192d0dfd6fa8ac3de@dcc.paypal.com</t>
  </si>
  <si>
    <t>Stephen Acton</t>
  </si>
  <si>
    <t>9MOO0-150126-7T4YG</t>
  </si>
  <si>
    <t>77418875F1180744E</t>
  </si>
  <si>
    <t>88Y098311N7544813</t>
  </si>
  <si>
    <t>nmojica74@gmail.com</t>
  </si>
  <si>
    <t>Nellie Mojica</t>
  </si>
  <si>
    <t>3TPP8-150126-NZADE</t>
  </si>
  <si>
    <t>8MY45623G86506823</t>
  </si>
  <si>
    <t>96E12331GB0193703</t>
  </si>
  <si>
    <t>qpjw8qm2pt7by@dcc2.paypal.com</t>
  </si>
  <si>
    <t>Cynthia G Wilson</t>
  </si>
  <si>
    <t>MTUBV-150126-5LWQT</t>
  </si>
  <si>
    <t>3UT37534YN941372E</t>
  </si>
  <si>
    <t>7XC654629Y545563J</t>
  </si>
  <si>
    <t>ne7yy62v59cys@dcc2.paypal.com</t>
  </si>
  <si>
    <t>Tammy Caloiaro</t>
  </si>
  <si>
    <t>IL57A-150126-USQF8</t>
  </si>
  <si>
    <t>8DW689558A7786350</t>
  </si>
  <si>
    <t>99878022WH298164F</t>
  </si>
  <si>
    <t>MTUBV-150126-WD879</t>
  </si>
  <si>
    <t>6MX43732XU252470M</t>
  </si>
  <si>
    <t>74E81309K8905030H</t>
  </si>
  <si>
    <t>n85ahzdkq8t68@dcc2.paypal.com</t>
  </si>
  <si>
    <t>Robyn Christopherson</t>
  </si>
  <si>
    <t>IL57A-150126-9VWKE</t>
  </si>
  <si>
    <t>8CS13455JD131100P</t>
  </si>
  <si>
    <t>5UE306572N208972D</t>
  </si>
  <si>
    <t>emily2097tt@gmail.com</t>
  </si>
  <si>
    <t>Emily Woods</t>
  </si>
  <si>
    <t>9MOO0-150126-VHHXH</t>
  </si>
  <si>
    <t>74U474009A4128940</t>
  </si>
  <si>
    <t>5YN95073JE040021R</t>
  </si>
  <si>
    <t>maryann5126@hotmail.com</t>
  </si>
  <si>
    <t>Maryann Fox</t>
  </si>
  <si>
    <t>IL57A-150126-NM28A</t>
  </si>
  <si>
    <t>9BK17834L1244660K</t>
  </si>
  <si>
    <t>4SS58959A8608012Y</t>
  </si>
  <si>
    <t>baileyconst09@gmail.com</t>
  </si>
  <si>
    <t>David Bailey</t>
  </si>
  <si>
    <t>VA8UE-150126-VSYRX</t>
  </si>
  <si>
    <t>9UH42471X46799825</t>
  </si>
  <si>
    <t>4YN036140B928604T</t>
  </si>
  <si>
    <t>kaycreed13@gmail.com</t>
  </si>
  <si>
    <t>Kathleen Reed</t>
  </si>
  <si>
    <t>IL57A-150126-D8K3A</t>
  </si>
  <si>
    <t>61F854237M045032P</t>
  </si>
  <si>
    <t>3NG50305SU420104D</t>
  </si>
  <si>
    <t>2hrg2fwug37we@dcc2.paypal.com</t>
  </si>
  <si>
    <t>Jean A Sigurdson</t>
  </si>
  <si>
    <t>IL57A-150126-6USSW</t>
  </si>
  <si>
    <t>90A43656F8111282C</t>
  </si>
  <si>
    <t>5E2804136M781205V</t>
  </si>
  <si>
    <t>nanafaulk@aol.com</t>
  </si>
  <si>
    <t>margaret Faulk</t>
  </si>
  <si>
    <t>RKADW-150126-CBVSN</t>
  </si>
  <si>
    <t>0U805632WC131474D</t>
  </si>
  <si>
    <t>2WF33085W9932645J</t>
  </si>
  <si>
    <t>7mmrjbq3r7xjn@dcc2.paypal.com</t>
  </si>
  <si>
    <t>Desiree Glover</t>
  </si>
  <si>
    <t>SX514-150126-AABCB</t>
  </si>
  <si>
    <t>6LL723115B860463N</t>
  </si>
  <si>
    <t>9YB24962L0705413F</t>
  </si>
  <si>
    <t>brooks1947@aol.com</t>
  </si>
  <si>
    <t>David Brooks</t>
  </si>
  <si>
    <t>IL57A-150126-30DK7</t>
  </si>
  <si>
    <t>1LY496833H131880N</t>
  </si>
  <si>
    <t>83381459XX119960C</t>
  </si>
  <si>
    <t>fqelqd6lazjxg@dcc2.paypal.com</t>
  </si>
  <si>
    <t>Marlene E Rye</t>
  </si>
  <si>
    <t>IL57A-150126-D7HCT</t>
  </si>
  <si>
    <t>9DK12526T91611506</t>
  </si>
  <si>
    <t>5EN949719M0128627</t>
  </si>
  <si>
    <t>84h665869x517290n@dcc2.paypal.com</t>
  </si>
  <si>
    <t>Wendy Boedeker</t>
  </si>
  <si>
    <t>ZAAIC-150126-R297Y</t>
  </si>
  <si>
    <t>1LP24959B69917140</t>
  </si>
  <si>
    <t>62A78430UD133194N</t>
  </si>
  <si>
    <t>fceq842f6m486@dcc2.paypal.com</t>
  </si>
  <si>
    <t>Beverly Xeller</t>
  </si>
  <si>
    <t>IL57A-150126-E9U7N</t>
  </si>
  <si>
    <t>38S58268MX2136735</t>
  </si>
  <si>
    <t>017756486G606382U</t>
  </si>
  <si>
    <t>m3bfaqlzzgq9l@dcc2.paypal.com</t>
  </si>
  <si>
    <t>Sharon M Dean</t>
  </si>
  <si>
    <t>RKADW-150126-RZ43A</t>
  </si>
  <si>
    <t>9RS28711HD721870H</t>
  </si>
  <si>
    <t>0KR50629072941119</t>
  </si>
  <si>
    <t>kimvandersteeg@aol.com</t>
  </si>
  <si>
    <t>Kim Vandersteeg</t>
  </si>
  <si>
    <t>IL57A-150126-9HRAZ</t>
  </si>
  <si>
    <t>0DT48418NE889473V</t>
  </si>
  <si>
    <t>4R1871669D8877706</t>
  </si>
  <si>
    <t>manriquezraul@ymail.com</t>
  </si>
  <si>
    <t>Raul Manriquez</t>
  </si>
  <si>
    <t>9MOO0-150126-1MICS</t>
  </si>
  <si>
    <t>7X609512E5127074G</t>
  </si>
  <si>
    <t>0KY75039MC771132R</t>
  </si>
  <si>
    <t>tournadm@bellsouth.net</t>
  </si>
  <si>
    <t>Karen Tournade</t>
  </si>
  <si>
    <t>IL57A-150126-IF2EL</t>
  </si>
  <si>
    <t>07D55361WN215020L</t>
  </si>
  <si>
    <t>3T932506NC825832W</t>
  </si>
  <si>
    <t>33qejax8la55u@dcc2.paypal.com</t>
  </si>
  <si>
    <t>John Eversole</t>
  </si>
  <si>
    <t>VA8UE-150126-RDOWZ</t>
  </si>
  <si>
    <t>1P994013U6217321R</t>
  </si>
  <si>
    <t>29P435712E027115J</t>
  </si>
  <si>
    <t>9nypw7y76t5fq@dcc2.paypal.com</t>
  </si>
  <si>
    <t>VA8UE-150126-JSI6Y</t>
  </si>
  <si>
    <t>1U693012A1989245M</t>
  </si>
  <si>
    <t>5AM767850V6678522</t>
  </si>
  <si>
    <t>qq7b9t9yv3s7w@dcc2.paypal.com</t>
  </si>
  <si>
    <t>Benjamin eidlisz</t>
  </si>
  <si>
    <t>3TPP8-150126-BOVX6</t>
  </si>
  <si>
    <t>6CM13954FX2820631</t>
  </si>
  <si>
    <t>49526368AL440414L</t>
  </si>
  <si>
    <t>7tcerp7dq2lte@dcc2.paypal.com</t>
  </si>
  <si>
    <t>Charles Coleman</t>
  </si>
  <si>
    <t>9MOO0-150126-2L4SG</t>
  </si>
  <si>
    <t>3AX17281F8391651J</t>
  </si>
  <si>
    <t>6XE92807WJ7227907</t>
  </si>
  <si>
    <t>46rpk8gexttbw@dcc2.paypal.com</t>
  </si>
  <si>
    <t>John A Santos</t>
  </si>
  <si>
    <t>9MOO0-150126-YRM9Y</t>
  </si>
  <si>
    <t>7NA460590L3900241</t>
  </si>
  <si>
    <t>0XU62080VJ785992C</t>
  </si>
  <si>
    <t>2gd8f5ylaakgj@dcc2.paypal.com</t>
  </si>
  <si>
    <t>Kenneth Wilds</t>
  </si>
  <si>
    <t>3TPP8-150126-AT0UX</t>
  </si>
  <si>
    <t>2EX70589803291619</t>
  </si>
  <si>
    <t>71H90149EB083551D</t>
  </si>
  <si>
    <t>ua33ruyrwjj2q@dcc2.paypal.com</t>
  </si>
  <si>
    <t>Everliet Livingston</t>
  </si>
  <si>
    <t>MTUBV-150126-EQKTD</t>
  </si>
  <si>
    <t>88X06775J7261081L</t>
  </si>
  <si>
    <t>patmoore4747@gmail.com</t>
  </si>
  <si>
    <t>Pat Moore</t>
  </si>
  <si>
    <t>IL57A-150126-YQ3O4</t>
  </si>
  <si>
    <t>8LW196997J8294035</t>
  </si>
  <si>
    <t>8CC81397HK624522G</t>
  </si>
  <si>
    <t>VA8UE-150126-OTN33</t>
  </si>
  <si>
    <t>4NJ35245W3899864F</t>
  </si>
  <si>
    <t>7UG24673XA4827842</t>
  </si>
  <si>
    <t>yteggwt59kmt6@dcc2.paypal.com</t>
  </si>
  <si>
    <t>Michael r kiss</t>
  </si>
  <si>
    <t>VA8UE-150126-9FYB5</t>
  </si>
  <si>
    <t>5XP26329PC492233F</t>
  </si>
  <si>
    <t>9M181530YY807194Y</t>
  </si>
  <si>
    <t>cwooder3161@att.net</t>
  </si>
  <si>
    <t>Wayne Wood</t>
  </si>
  <si>
    <t>TGCFP-150126-N09I9</t>
  </si>
  <si>
    <t>5GV191813W0398015</t>
  </si>
  <si>
    <t>451917770E2248947</t>
  </si>
  <si>
    <t>lkdavidsaver@gmail.com</t>
  </si>
  <si>
    <t>Linda Davidsaver</t>
  </si>
  <si>
    <t>7TN2Z-150126-K68QT</t>
  </si>
  <si>
    <t>0PB62076MN535262P</t>
  </si>
  <si>
    <t>67Y65264MK513020U</t>
  </si>
  <si>
    <t>ztvlacu6amzbu@dcc2.paypal.com</t>
  </si>
  <si>
    <t>E015H-150126-OCOAV</t>
  </si>
  <si>
    <t>3DX675507T944382W</t>
  </si>
  <si>
    <t>adriennewiggins285@gmail.com</t>
  </si>
  <si>
    <t>Adrienne Wiggins</t>
  </si>
  <si>
    <t>VA8UE-150126-PLCWT</t>
  </si>
  <si>
    <t>18S9873011431500X</t>
  </si>
  <si>
    <t>5JD78791TT9627437</t>
  </si>
  <si>
    <t>07388808N6851354S</t>
  </si>
  <si>
    <t>z8fda6tetfqsu@dcc2.paypal.com</t>
  </si>
  <si>
    <t>Theodore Fancher</t>
  </si>
  <si>
    <t>GV8QB-150126-EC0BE</t>
  </si>
  <si>
    <t>4XC62663G4829693S</t>
  </si>
  <si>
    <t>15369742FX028663N</t>
  </si>
  <si>
    <t>snavarre3@icloud.com</t>
  </si>
  <si>
    <t>Stacey Na Varre</t>
  </si>
  <si>
    <t>XC2S9-150126-TG97F</t>
  </si>
  <si>
    <t>3LD12467N2197993C</t>
  </si>
  <si>
    <t>47T35606D8138180A</t>
  </si>
  <si>
    <t>kbomax@gmail.com</t>
  </si>
  <si>
    <t>Bryan McKnight</t>
  </si>
  <si>
    <t>9MOO0-150126-RTAZN</t>
  </si>
  <si>
    <t>8N668564A10544914</t>
  </si>
  <si>
    <t>2951160736095811K</t>
  </si>
  <si>
    <t>barry_silver@ymail.com</t>
  </si>
  <si>
    <t>Barry Silver</t>
  </si>
  <si>
    <t>3TPP8-150126-CN942</t>
  </si>
  <si>
    <t>8BW86918BX329454H</t>
  </si>
  <si>
    <t>1RN67576M4920204T</t>
  </si>
  <si>
    <t>emelindarusso@gmail.com</t>
  </si>
  <si>
    <t>Emelinda M Potteiger</t>
  </si>
  <si>
    <t>TGCFP-150126-5K6RI</t>
  </si>
  <si>
    <t>4T628540XT177393N</t>
  </si>
  <si>
    <t>35D27345JS612130J</t>
  </si>
  <si>
    <t>lindabcm@gmail.com</t>
  </si>
  <si>
    <t>Linda Taylor</t>
  </si>
  <si>
    <t>XC2S9-150126-OLE6E</t>
  </si>
  <si>
    <t>4NS89782MK0760331</t>
  </si>
  <si>
    <t>72H631389R497924H</t>
  </si>
  <si>
    <t>mjfsdtyvltyks@dcc2.paypal.com</t>
  </si>
  <si>
    <t>3TPP8-150126-8KLWJ</t>
  </si>
  <si>
    <t>62H41264NL0349317</t>
  </si>
  <si>
    <t>8LC246560T830300S</t>
  </si>
  <si>
    <t>8CC04371VV986752R</t>
  </si>
  <si>
    <t>vnorth432@hotmail.com</t>
  </si>
  <si>
    <t>Vanessa North</t>
  </si>
  <si>
    <t>MTUBV-150126-V7C4M</t>
  </si>
  <si>
    <t>42F51844KS247442U</t>
  </si>
  <si>
    <t>6PK249384L5158306</t>
  </si>
  <si>
    <t>3ek69vjgdn8zg@dcc2.paypal.com</t>
  </si>
  <si>
    <t>Luis Martinez</t>
  </si>
  <si>
    <t>9MOO0-150126-W1PDB</t>
  </si>
  <si>
    <t>8R201331WY064874B</t>
  </si>
  <si>
    <t>1W813867CY693792H</t>
  </si>
  <si>
    <t>linlib245@aol.com</t>
  </si>
  <si>
    <t>Lin Manown</t>
  </si>
  <si>
    <t>TGCFP-150126-IIJPV</t>
  </si>
  <si>
    <t>0H718863KH3822921</t>
  </si>
  <si>
    <t>0JF720769G251605U</t>
  </si>
  <si>
    <t>4bs6qec2f2k8u@dcc2.paypal.com</t>
  </si>
  <si>
    <t>Rafael Valenzuela</t>
  </si>
  <si>
    <t>VA8UE-150126-LCYES</t>
  </si>
  <si>
    <t>00C90313DG537741E</t>
  </si>
  <si>
    <t>98586370KN1141306</t>
  </si>
  <si>
    <t>armybob@duck.com</t>
  </si>
  <si>
    <t>Robert Ayers</t>
  </si>
  <si>
    <t>GV8QB-150126-WKHCM</t>
  </si>
  <si>
    <t>86997120H2539854E</t>
  </si>
  <si>
    <t>05R35685KD3246313</t>
  </si>
  <si>
    <t>kpal9bbueu9vs@dcc2.paypal.com</t>
  </si>
  <si>
    <t>Ruchita Umesh Chandra</t>
  </si>
  <si>
    <t>BF2YD-150126-4LVXD</t>
  </si>
  <si>
    <t>6KS89977PN9366033</t>
  </si>
  <si>
    <t>5f495ktlbjp2a@dcc2.paypal.com</t>
  </si>
  <si>
    <t>9MOO0-150126-SESMN</t>
  </si>
  <si>
    <t>9J43311891407750E</t>
  </si>
  <si>
    <t>7TP26256M22083928</t>
  </si>
  <si>
    <t>34X81618TA630451E</t>
  </si>
  <si>
    <t>jrkidwell1@gmail.com</t>
  </si>
  <si>
    <t>Jay Kidwell</t>
  </si>
  <si>
    <t>9MOO0-150126-28FME</t>
  </si>
  <si>
    <t>06U044630D5857427</t>
  </si>
  <si>
    <t>2WW04191FC311273R</t>
  </si>
  <si>
    <t>namo4x@att.net</t>
  </si>
  <si>
    <t>Michael McClure</t>
  </si>
  <si>
    <t>T2THW-150126-5ZH2Z</t>
  </si>
  <si>
    <t>9HE182107F276735C</t>
  </si>
  <si>
    <t>3UE1992228895914K</t>
  </si>
  <si>
    <t>lmccarter0611@gmail.com</t>
  </si>
  <si>
    <t>lana mccarter</t>
  </si>
  <si>
    <t>GV8QB-150126-UHBSC</t>
  </si>
  <si>
    <t>63P48903FN411941W</t>
  </si>
  <si>
    <t>1LD8434570870780F</t>
  </si>
  <si>
    <t>715d0272d4bd482d8d3590ed8bf3ca5c@dcc.paypal.com</t>
  </si>
  <si>
    <t>Nesly J Noel</t>
  </si>
  <si>
    <t>3TPP8-150126-S9KJW</t>
  </si>
  <si>
    <t>5HK482712S8716126</t>
  </si>
  <si>
    <t>5TR20472874599353</t>
  </si>
  <si>
    <t>darlenedd@sbcglobal.net</t>
  </si>
  <si>
    <t>Darlene Davis</t>
  </si>
  <si>
    <t>TGCFP-150126-HQCJG</t>
  </si>
  <si>
    <t>8CA794524T537021E</t>
  </si>
  <si>
    <t>vkenward@haleymarketing.com</t>
  </si>
  <si>
    <t>Victoria Kenward</t>
  </si>
  <si>
    <t>7TN2Z-150126-KBOX4</t>
  </si>
  <si>
    <t>86J85369D91691739</t>
  </si>
  <si>
    <t>4EM75821VJ8686106</t>
  </si>
  <si>
    <t>14W54570AW7151154</t>
  </si>
  <si>
    <t>cookerjr72@gmail.com</t>
  </si>
  <si>
    <t>Shannon Marr</t>
  </si>
  <si>
    <t>MTUBV-150126-6166E</t>
  </si>
  <si>
    <t>22V520262G420381M</t>
  </si>
  <si>
    <t>0VV197893B669184R</t>
  </si>
  <si>
    <t>maxandnan@bellsouth.net</t>
  </si>
  <si>
    <t>Nancy McBrayer</t>
  </si>
  <si>
    <t>MTUBV-150126-6JYYW</t>
  </si>
  <si>
    <t>06Y88249JE0968257</t>
  </si>
  <si>
    <t>14B63048NA345481X</t>
  </si>
  <si>
    <t>slaverman@gmail.com</t>
  </si>
  <si>
    <t>Melanie Laverman</t>
  </si>
  <si>
    <t>TGCFP-150126-33MBH</t>
  </si>
  <si>
    <t>7DS14737VC5697624</t>
  </si>
  <si>
    <t>916208829K742891W</t>
  </si>
  <si>
    <t>labpratt@gmail.com</t>
  </si>
  <si>
    <t>Linda Pratt</t>
  </si>
  <si>
    <t>IL57A-150126-MD9IF</t>
  </si>
  <si>
    <t>01H558208F293742K</t>
  </si>
  <si>
    <t>4N413811S3945461L</t>
  </si>
  <si>
    <t>mtcook72@gmail.com</t>
  </si>
  <si>
    <t>MARVIN COOK</t>
  </si>
  <si>
    <t>TGCFP-150126-4XUS4</t>
  </si>
  <si>
    <t>6SS48044PB2262019</t>
  </si>
  <si>
    <t>02U90918DA993214J</t>
  </si>
  <si>
    <t>realmvision@aol.com</t>
  </si>
  <si>
    <t>Robert Figg</t>
  </si>
  <si>
    <t>9MOO0-150126-M9QJH</t>
  </si>
  <si>
    <t>3L167026KD029892V</t>
  </si>
  <si>
    <t>8LN19965HG249631N</t>
  </si>
  <si>
    <t>khndgs@aol.com</t>
  </si>
  <si>
    <t>Tony Kuhn</t>
  </si>
  <si>
    <t>9MOO0-150126-K8BOH</t>
  </si>
  <si>
    <t>2HU60900XP030684R</t>
  </si>
  <si>
    <t>0A80055419837142W</t>
  </si>
  <si>
    <t>9MOO0-150126-EY9DZ</t>
  </si>
  <si>
    <t>97612605N4059670K</t>
  </si>
  <si>
    <t>5UA12625GR9193721</t>
  </si>
  <si>
    <t>7TN2Z-150126-DLAVG</t>
  </si>
  <si>
    <t>7CR12467Y06240313</t>
  </si>
  <si>
    <t>5D100976AB3903423</t>
  </si>
  <si>
    <t>9MOO0-150126-IKMFM</t>
  </si>
  <si>
    <t>5A057670T0449760P</t>
  </si>
  <si>
    <t>8X282741PN808345F</t>
  </si>
  <si>
    <t>5UE40131X9285145G</t>
  </si>
  <si>
    <t>mariafm2861@luve.com</t>
  </si>
  <si>
    <t>Maria Munoz</t>
  </si>
  <si>
    <t>35WZ2-150126-SMPR2</t>
  </si>
  <si>
    <t>60442116YH983050A</t>
  </si>
  <si>
    <t>82569520HK7366354</t>
  </si>
  <si>
    <t>dqg8a2wl8tl3e@dcc2.paypal.com</t>
  </si>
  <si>
    <t>Bruce W Rogers</t>
  </si>
  <si>
    <t>9MOO0-150126-5I82D</t>
  </si>
  <si>
    <t>0TS315589P425033W</t>
  </si>
  <si>
    <t>79F16041J7352823J</t>
  </si>
  <si>
    <t>u8a39h7av3bf4@dcc2.paypal.com</t>
  </si>
  <si>
    <t>Bruce Jensen</t>
  </si>
  <si>
    <t>9MOO0-150126-1BD39</t>
  </si>
  <si>
    <t>2HV41896D4846512L</t>
  </si>
  <si>
    <t>49N729031D1511646</t>
  </si>
  <si>
    <t>mechanicman44@yahoo.com</t>
  </si>
  <si>
    <t>Robert Wilson</t>
  </si>
  <si>
    <t>9MOO0-150126-Z00JE</t>
  </si>
  <si>
    <t>15326362VT304634Y</t>
  </si>
  <si>
    <t>7BT15067W9441332W</t>
  </si>
  <si>
    <t>4e4sj3dt4gky4@dcc2.paypal.com</t>
  </si>
  <si>
    <t>Deborah Gooding</t>
  </si>
  <si>
    <t>9MOO0-150126-H565J</t>
  </si>
  <si>
    <t>69F34350M7069025T</t>
  </si>
  <si>
    <t>15M412719P812930V</t>
  </si>
  <si>
    <t>ashford.lana@gmail.com</t>
  </si>
  <si>
    <t>Lana Ashford Kruth</t>
  </si>
  <si>
    <t>9MOO0-150126-ZRDLS</t>
  </si>
  <si>
    <t>7RV27467T4943852H</t>
  </si>
  <si>
    <t>3GB97810X42447531</t>
  </si>
  <si>
    <t>auntbobp@hotmail.com</t>
  </si>
  <si>
    <t>Jill Fraley</t>
  </si>
  <si>
    <t>TGCFP-150126-1WYV9</t>
  </si>
  <si>
    <t>3L229582GW627100U</t>
  </si>
  <si>
    <t>72E21931R2034145U</t>
  </si>
  <si>
    <t>87b101ebff954daf96fad0057027c9ce@dcc.paypal.com</t>
  </si>
  <si>
    <t>Tony Graham</t>
  </si>
  <si>
    <t>9MOO0-150126-M109Q</t>
  </si>
  <si>
    <t>04M058469M230480U</t>
  </si>
  <si>
    <t>1LV17775A7844583T</t>
  </si>
  <si>
    <t>5hd7eextee3tj@dcc2.paypal.com</t>
  </si>
  <si>
    <t>9MOO0-150126-41YBZ</t>
  </si>
  <si>
    <t>0RP44723CU590464V</t>
  </si>
  <si>
    <t>8JK014843N314561H</t>
  </si>
  <si>
    <t>iamtatiana@rocketmail.com</t>
  </si>
  <si>
    <t>Tatiana</t>
  </si>
  <si>
    <t>9MOO0-150126-77AHP</t>
  </si>
  <si>
    <t>3A348437850157528</t>
  </si>
  <si>
    <t>0CF204432H9998515</t>
  </si>
  <si>
    <t>7YA833716R035930Y</t>
  </si>
  <si>
    <t>9GR21919T7816603J</t>
  </si>
  <si>
    <t>69b40185u4953435l@dcc2.paypal.com</t>
  </si>
  <si>
    <t>Mary Chappell Crabtree</t>
  </si>
  <si>
    <t>IL57A-150126-1C157</t>
  </si>
  <si>
    <t>4KL7808985620341T</t>
  </si>
  <si>
    <t>00A02625GE6098029</t>
  </si>
  <si>
    <t>l664hg27f45hw@dcc2.paypal.com</t>
  </si>
  <si>
    <t>William</t>
  </si>
  <si>
    <t>9MOO0-150126-6M6UX</t>
  </si>
  <si>
    <t>36F30369NM6218621</t>
  </si>
  <si>
    <t>2J193605BJ019605F</t>
  </si>
  <si>
    <t>4K007840GM048372D</t>
  </si>
  <si>
    <t>7UC32058NY1382343</t>
  </si>
  <si>
    <t>guerly4545@gmail.com</t>
  </si>
  <si>
    <t>guerly Segura</t>
  </si>
  <si>
    <t>9MOO0-150126-5VCRH</t>
  </si>
  <si>
    <t>7D899718RD821202C</t>
  </si>
  <si>
    <t>38P05010VY085174V</t>
  </si>
  <si>
    <t>9hjl3vzjuvj3s@dcc2.paypal.com</t>
  </si>
  <si>
    <t>Tony Boyd</t>
  </si>
  <si>
    <t>87SCV-150126-FQTXT</t>
  </si>
  <si>
    <t>5UB38010R3308172Y</t>
  </si>
  <si>
    <t>6NN44059K1450873S</t>
  </si>
  <si>
    <t>kcd8wnbj425uu@dcc2.paypal.com</t>
  </si>
  <si>
    <t>Steve Ryder</t>
  </si>
  <si>
    <t>9MOO0-150126-BDCU8</t>
  </si>
  <si>
    <t>0SD742108X948062C</t>
  </si>
  <si>
    <t>19H22615L8277073V</t>
  </si>
  <si>
    <t>biggirleve@yahoo.com</t>
  </si>
  <si>
    <t>eve brooks</t>
  </si>
  <si>
    <t>9MOO0-150126-E48ZM</t>
  </si>
  <si>
    <t>15F97779LF521152Y</t>
  </si>
  <si>
    <t>89A972741D5589045</t>
  </si>
  <si>
    <t>8zgn3nqqljgvl@dcc2.paypal.com</t>
  </si>
  <si>
    <t>Minnie Green</t>
  </si>
  <si>
    <t>9MOO0-150126-KKP7F</t>
  </si>
  <si>
    <t>9KJ39558LB305020P</t>
  </si>
  <si>
    <t>5F257641YL446162J</t>
  </si>
  <si>
    <t>jroache2946@gmail.com</t>
  </si>
  <si>
    <t>James Roache</t>
  </si>
  <si>
    <t>9MOO0-150126-OA151</t>
  </si>
  <si>
    <t>48M35859KE8354027</t>
  </si>
  <si>
    <t>1SP750992P777503C</t>
  </si>
  <si>
    <t>82011391DD586812T</t>
  </si>
  <si>
    <t>7YN81710D6887281T</t>
  </si>
  <si>
    <t>1L354901VV096330S</t>
  </si>
  <si>
    <t>7NY63901JT0560744</t>
  </si>
  <si>
    <t>johnraghunath26@gmail.com</t>
  </si>
  <si>
    <t>John Raghunath</t>
  </si>
  <si>
    <t>9MOO0-150126-DX7RV</t>
  </si>
  <si>
    <t>0CB26594JH7997316</t>
  </si>
  <si>
    <t>jroache1946@gmail.com</t>
  </si>
  <si>
    <t>Jim Roache</t>
  </si>
  <si>
    <t>9MOO0-150126-2X6V8</t>
  </si>
  <si>
    <t>1X226774EL933931M</t>
  </si>
  <si>
    <t>3EV98517M23032317</t>
  </si>
  <si>
    <t>869675058J347732Y</t>
  </si>
  <si>
    <t>4z3bwwmw5282u@dcc2.paypal.com</t>
  </si>
  <si>
    <t>Mitch Ticer</t>
  </si>
  <si>
    <t>9MOO0-150126-9AL7J</t>
  </si>
  <si>
    <t>36498462GU649090L</t>
  </si>
  <si>
    <t>judyd330@comcast.net</t>
  </si>
  <si>
    <t>Judy Dixon</t>
  </si>
  <si>
    <t>IL57A-150126-SGRQZ</t>
  </si>
  <si>
    <t>84935503TR215933P</t>
  </si>
  <si>
    <t>7EC08294FC360072G</t>
  </si>
  <si>
    <t>0YX69710XY480111F</t>
  </si>
  <si>
    <t>juanitakim911@gmail.com</t>
  </si>
  <si>
    <t>Juanita sutton</t>
  </si>
  <si>
    <t>9MOO0-150126-2LVDC</t>
  </si>
  <si>
    <t>19L0312359729082U</t>
  </si>
  <si>
    <t>38M42544G7386940U</t>
  </si>
  <si>
    <t>00U26415E7689542J</t>
  </si>
  <si>
    <t>04S75422NF2603615</t>
  </si>
  <si>
    <t>tiffslivescan@gmail.com</t>
  </si>
  <si>
    <t>Tiffany F</t>
  </si>
  <si>
    <t>9MOO0-150126-BVSIS</t>
  </si>
  <si>
    <t>1PU44279J8745935R</t>
  </si>
  <si>
    <t>5T759945X2271794R</t>
  </si>
  <si>
    <t>bohunter8605@yahoo.com</t>
  </si>
  <si>
    <t>Philip Bowers</t>
  </si>
  <si>
    <t>9MOO0-150126-IDYWI</t>
  </si>
  <si>
    <t>9H082671T12186054</t>
  </si>
  <si>
    <t>9wrlf9hnrye7q@dcc2.paypal.com</t>
  </si>
  <si>
    <t>Destiny Payne</t>
  </si>
  <si>
    <t>BF2YD-150126-3O54K</t>
  </si>
  <si>
    <t>1K171848FR422381X</t>
  </si>
  <si>
    <t>8R8502254F9284101</t>
  </si>
  <si>
    <t>13642805JA788894G</t>
  </si>
  <si>
    <t>r.corwin@att.net</t>
  </si>
  <si>
    <t>RAKSTARR LLC</t>
  </si>
  <si>
    <t>9MOO0-150126-DVYDH</t>
  </si>
  <si>
    <t>5UJ61910T9365834T</t>
  </si>
  <si>
    <t>0LW59617E1544020N</t>
  </si>
  <si>
    <t>leibold04@yahoo.com</t>
  </si>
  <si>
    <t>Lisa's Nails</t>
  </si>
  <si>
    <t>X3NRC-150126-E52VG</t>
  </si>
  <si>
    <t>9424192526469864E</t>
  </si>
  <si>
    <t>0VX29401XV9289447</t>
  </si>
  <si>
    <t>fsm4ljpp585ma@dcc2.paypal.com</t>
  </si>
  <si>
    <t>Jarrett Morgan</t>
  </si>
  <si>
    <t>9MOO0-150126-5CILS</t>
  </si>
  <si>
    <t>087588199C5058211</t>
  </si>
  <si>
    <t>4XY34675SY366450A</t>
  </si>
  <si>
    <t>getujeqaz7tze@dcc2.paypal.com</t>
  </si>
  <si>
    <t>Thomas Bennett</t>
  </si>
  <si>
    <t>9MOO0-150126-JNQ3H</t>
  </si>
  <si>
    <t>1TS790868W618422J</t>
  </si>
  <si>
    <t>2UN88130XK4200101</t>
  </si>
  <si>
    <t>a2c2mculdqkgg@dcc2.paypal.com</t>
  </si>
  <si>
    <t>Kenneth Wales</t>
  </si>
  <si>
    <t>9MOO0-150126-P4GKH</t>
  </si>
  <si>
    <t>0AL38850F5257013G</t>
  </si>
  <si>
    <t>2VC17984BR7043309</t>
  </si>
  <si>
    <t>sjljumps@aol.com</t>
  </si>
  <si>
    <t>Kevin Lockwood</t>
  </si>
  <si>
    <t>9MOO0-150126-DUB3V</t>
  </si>
  <si>
    <t>68P338010W352141E</t>
  </si>
  <si>
    <t>2F370631R7920290K</t>
  </si>
  <si>
    <t>randysource@msn.com</t>
  </si>
  <si>
    <t>Source Publications</t>
  </si>
  <si>
    <t>9MOO0-150126-M51BN</t>
  </si>
  <si>
    <t>6WR353086N8667543</t>
  </si>
  <si>
    <t>4JF70191AG394213L</t>
  </si>
  <si>
    <t>joyceedithedmondson@gmail.com</t>
  </si>
  <si>
    <t>Joyce Edmondson</t>
  </si>
  <si>
    <t>9MOO0-150126-6ZLMI</t>
  </si>
  <si>
    <t>4LK49602W79023454</t>
  </si>
  <si>
    <t>8FM5708411940234H</t>
  </si>
  <si>
    <t>raulelsa@aol.com</t>
  </si>
  <si>
    <t>Raul Huerta</t>
  </si>
  <si>
    <t>9MOO0-150126-SEO9M</t>
  </si>
  <si>
    <t>8VC60315SN4557518</t>
  </si>
  <si>
    <t>32A12633XA208621J</t>
  </si>
  <si>
    <t>s3pmzq39ttcke@dcc2.paypal.com</t>
  </si>
  <si>
    <t>Lawrence Tribble</t>
  </si>
  <si>
    <t>3TPP8-150126-1ICXA</t>
  </si>
  <si>
    <t>4BN47086E35390149</t>
  </si>
  <si>
    <t>2D922796H4678380E</t>
  </si>
  <si>
    <t>9MOO0-150126-KQS2N</t>
  </si>
  <si>
    <t>3NJ1282523477125F</t>
  </si>
  <si>
    <t>yvnex2ebkey94@dcc2.paypal.com</t>
  </si>
  <si>
    <t>9MOO0-150126-8AYG0</t>
  </si>
  <si>
    <t>3N630604PR222583N</t>
  </si>
  <si>
    <t>0L2842158L992170M</t>
  </si>
  <si>
    <t>3UU14894YF606220J</t>
  </si>
  <si>
    <t>cbhlbzykgxnqs@dcc2.paypal.com</t>
  </si>
  <si>
    <t>Suzanne Amricachi</t>
  </si>
  <si>
    <t>9MOO0-150126-QXYDC</t>
  </si>
  <si>
    <t>19L219257X2305720</t>
  </si>
  <si>
    <t>7XN65546PS575781R</t>
  </si>
  <si>
    <t>fido3inrecovery@gmail.com</t>
  </si>
  <si>
    <t>ReGina Mason</t>
  </si>
  <si>
    <t>9MOO0-150126-X01T6</t>
  </si>
  <si>
    <t>25T38464VM778373H</t>
  </si>
  <si>
    <t>7e49217377341230m@dcc2.paypal.com</t>
  </si>
  <si>
    <t>Stephen E Brockman</t>
  </si>
  <si>
    <t>9MOO0-150126-1T51L</t>
  </si>
  <si>
    <t>1U612714UR7992546</t>
  </si>
  <si>
    <t>8EC64689LA058880M</t>
  </si>
  <si>
    <t>3AJ32306W64265731</t>
  </si>
  <si>
    <t>807c1bce80894433aa5644d4622c731b@dcc.paypal.com</t>
  </si>
  <si>
    <t>9MOO0-150126-QJGUQ</t>
  </si>
  <si>
    <t>10B80175HU768334E</t>
  </si>
  <si>
    <t>4T187456CS475835A</t>
  </si>
  <si>
    <t>pajonesst712@gmail.com</t>
  </si>
  <si>
    <t>PATRICIA JONES-STANBERRY</t>
  </si>
  <si>
    <t>9MOO0-150126-43DMQ</t>
  </si>
  <si>
    <t>9E67252201978074V</t>
  </si>
  <si>
    <t>6HD51379K1315583K</t>
  </si>
  <si>
    <t>7urcq3utny5r4@dcc2.paypal.com</t>
  </si>
  <si>
    <t>Mike King King</t>
  </si>
  <si>
    <t>9MOO0-150126-DFFCR</t>
  </si>
  <si>
    <t>72934170YF293144G</t>
  </si>
  <si>
    <t>4A589391EX317810H</t>
  </si>
  <si>
    <t>whip21rc@verizon.net</t>
  </si>
  <si>
    <t>David Whipple</t>
  </si>
  <si>
    <t>9MOO0-150126-V2H0I</t>
  </si>
  <si>
    <t>2N906303KG132270E</t>
  </si>
  <si>
    <t>5HD18919PN128784H</t>
  </si>
  <si>
    <t>sjonesgems69@icloud.com</t>
  </si>
  <si>
    <t>SHaron Jones</t>
  </si>
  <si>
    <t>9MOO0-150126-UB9WF</t>
  </si>
  <si>
    <t>59R54197MA402483R</t>
  </si>
  <si>
    <t>58gnjzysspwsq@dcc2.paypal.com</t>
  </si>
  <si>
    <t>9MOO0-150126-K3VT0</t>
  </si>
  <si>
    <t>1UC12990NJ011093G</t>
  </si>
  <si>
    <t>78H17156030546213</t>
  </si>
  <si>
    <t>75G97335R4108050B</t>
  </si>
  <si>
    <t>dqu3st28@gmail.com</t>
  </si>
  <si>
    <t>Andy Monegro</t>
  </si>
  <si>
    <t>9MOO0-150126-ZZS3H</t>
  </si>
  <si>
    <t>05J66263S7347864U</t>
  </si>
  <si>
    <t>3YK30623S5484732E</t>
  </si>
  <si>
    <t>phylliss.christian@gmail.com</t>
  </si>
  <si>
    <t>Phylliss Christian</t>
  </si>
  <si>
    <t>9MOO0-150126-IZTO1</t>
  </si>
  <si>
    <t>0KU28124DV6174412</t>
  </si>
  <si>
    <t>13028318LT359730N</t>
  </si>
  <si>
    <t>sd6ygd7dyrtbl@dcc2.paypal.com</t>
  </si>
  <si>
    <t>Mark F BELINSKY</t>
  </si>
  <si>
    <t>9MOO0-150126-II0IR</t>
  </si>
  <si>
    <t>8MB01208087007056</t>
  </si>
  <si>
    <t>8C360071T72920128</t>
  </si>
  <si>
    <t>rqnlr5ryqc6p8@dcc2.paypal.com</t>
  </si>
  <si>
    <t>9MOO0-150126-BSRSA</t>
  </si>
  <si>
    <t>3BB27593115422301</t>
  </si>
  <si>
    <t>0LS536677S7129016</t>
  </si>
  <si>
    <t>69qx8muvaddtu@dcc2.paypal.com</t>
  </si>
  <si>
    <t>ROBERT SUTTON</t>
  </si>
  <si>
    <t>9MOO0-150126-CJSIY</t>
  </si>
  <si>
    <t>5211958812745805J</t>
  </si>
  <si>
    <t>lvjr63jy9wbre@dcc2.paypal.com</t>
  </si>
  <si>
    <t>9MOO0-150126-1ZMU0</t>
  </si>
  <si>
    <t>8L553020329749401</t>
  </si>
  <si>
    <t>20M390879L188311V</t>
  </si>
  <si>
    <t>4W0565933C007721N</t>
  </si>
  <si>
    <t>hey1stac@aol.com</t>
  </si>
  <si>
    <t>Stacy Lennon</t>
  </si>
  <si>
    <t>9MOO0-150126-B4T85</t>
  </si>
  <si>
    <t>3TL82878FS117733U</t>
  </si>
  <si>
    <t>8HM617577F032223L</t>
  </si>
  <si>
    <t>mercedes_miranda24@hotmail.com</t>
  </si>
  <si>
    <t>Mercedes Miranda de Reales</t>
  </si>
  <si>
    <t>9MOO0-150126-073BD</t>
  </si>
  <si>
    <t>71E94401EG236174A</t>
  </si>
  <si>
    <t>40J43612BK4903713</t>
  </si>
  <si>
    <t>gabedinardi@gmail.com</t>
  </si>
  <si>
    <t>Gabriel DiNardi</t>
  </si>
  <si>
    <t>9MOO0-150126-SQTMU</t>
  </si>
  <si>
    <t>0CA326200H756201J</t>
  </si>
  <si>
    <t>53T393630K237711G</t>
  </si>
  <si>
    <t>6uckbzh2unsh8@dcc2.paypal.com</t>
  </si>
  <si>
    <t>Michael Watkins</t>
  </si>
  <si>
    <t>9MOO0-150126-YJWPQ</t>
  </si>
  <si>
    <t>25U251768Y826171T</t>
  </si>
  <si>
    <t>61B47190T5349222L</t>
  </si>
  <si>
    <t>uud9wb4w4xyw2@dcc2.paypal.com</t>
  </si>
  <si>
    <t>9MOO0-150126-JJJEL</t>
  </si>
  <si>
    <t>1U64938652841983X</t>
  </si>
  <si>
    <t>28K81724T42710621</t>
  </si>
  <si>
    <t>2dkktv65gkrbc@dcc2.paypal.com</t>
  </si>
  <si>
    <t>Gayle M. Frankenbach, Ph.D</t>
  </si>
  <si>
    <t>9MOO0-150126-P6F95</t>
  </si>
  <si>
    <t>4S3196184D846093U</t>
  </si>
  <si>
    <t>3GL4127747350550R</t>
  </si>
  <si>
    <t>8sydgtlusdm4s@dcc2.paypal.com</t>
  </si>
  <si>
    <t>Amparo Renner</t>
  </si>
  <si>
    <t>9MOO0-150126-MU3DU</t>
  </si>
  <si>
    <t>5FE864795M1225943</t>
  </si>
  <si>
    <t>172254762U354310B</t>
  </si>
  <si>
    <t>niponscuba@aol.com</t>
  </si>
  <si>
    <t>Elizabeth Doyle</t>
  </si>
  <si>
    <t>9MOO0-150126-SAO2Q</t>
  </si>
  <si>
    <t>7EV81018A6147502B</t>
  </si>
  <si>
    <t>27509333UY687822U</t>
  </si>
  <si>
    <t>86ntxb4kjjswj@dcc2.paypal.com</t>
  </si>
  <si>
    <t>Rachel W.Cooper</t>
  </si>
  <si>
    <t>9MOO0-150126-CLQIW</t>
  </si>
  <si>
    <t>3MF17991B7274792V</t>
  </si>
  <si>
    <t>96D51782BM1791636</t>
  </si>
  <si>
    <t>h8zqudrpk3nte@dcc.paypal.com</t>
  </si>
  <si>
    <t>Augustine Tunji Kalejaiye</t>
  </si>
  <si>
    <t>9MOO0-150126-C5O7E</t>
  </si>
  <si>
    <t>62M5674583950810A</t>
  </si>
  <si>
    <t>4G655210VA4357910</t>
  </si>
  <si>
    <t>vvgmprl7wxxle@dcc2.paypal.com</t>
  </si>
  <si>
    <t>Ana Hernandez</t>
  </si>
  <si>
    <t>9MOO0-150126-MDBI4</t>
  </si>
  <si>
    <t>2L818879BH572822W</t>
  </si>
  <si>
    <t>4618771671612974H</t>
  </si>
  <si>
    <t>m7xa7mn9ell2a@dcc2.paypal.com</t>
  </si>
  <si>
    <t>Desiree Obana Wantig</t>
  </si>
  <si>
    <t>9MOO0-150126-YQ10L</t>
  </si>
  <si>
    <t>9D685994VK929873C</t>
  </si>
  <si>
    <t>5U105847VF926040K</t>
  </si>
  <si>
    <t>sirjimijames@gmail.com</t>
  </si>
  <si>
    <t>James Yered</t>
  </si>
  <si>
    <t>9MOO0-150126-ISU3F</t>
  </si>
  <si>
    <t>1JK39359MK360362W</t>
  </si>
  <si>
    <t>63M47676BA633261S</t>
  </si>
  <si>
    <t>gxg29zgrxyrsw@dcc2.paypal.com</t>
  </si>
  <si>
    <t>Noreen OReilly</t>
  </si>
  <si>
    <t>9MOO0-150126-IOEL6</t>
  </si>
  <si>
    <t>9MP12338TP1474905</t>
  </si>
  <si>
    <t>2HR80401BP1307546</t>
  </si>
  <si>
    <t>9aj551740t484474f@dcc2.paypal.com</t>
  </si>
  <si>
    <t>Billy Williams</t>
  </si>
  <si>
    <t>9MOO0-150126-BJ4L0</t>
  </si>
  <si>
    <t>7VM95809KD376351N</t>
  </si>
  <si>
    <t>73C548040H955214U</t>
  </si>
  <si>
    <t>cheriweaver9@gmail.com</t>
  </si>
  <si>
    <t>Cheri Weaver</t>
  </si>
  <si>
    <t>RKADW-150126-85T7H</t>
  </si>
  <si>
    <t>1WA22561UD942935N</t>
  </si>
  <si>
    <t>6F664866F6521883S</t>
  </si>
  <si>
    <t>79gn9dm9mefua@dcc2.paypal.com</t>
  </si>
  <si>
    <t>9MOO0-150126-KPL4F</t>
  </si>
  <si>
    <t>89N449233J000180A</t>
  </si>
  <si>
    <t>9D420337WR384850U</t>
  </si>
  <si>
    <t>alanddeborah@aol.com</t>
  </si>
  <si>
    <t>Deborah Stroud</t>
  </si>
  <si>
    <t>9MOO0-150126-54IC8</t>
  </si>
  <si>
    <t>1EN30567D60318121</t>
  </si>
  <si>
    <t>9U462708175820027</t>
  </si>
  <si>
    <t>u6cstpuj8dm52@dcc2.paypal.com</t>
  </si>
  <si>
    <t>Helen Perry</t>
  </si>
  <si>
    <t>9MOO0-150126-PT46E</t>
  </si>
  <si>
    <t>58119109G77088903</t>
  </si>
  <si>
    <t>4RA9280856546222L</t>
  </si>
  <si>
    <t>lnna5kjfjfwqq@dcc2.paypal.com</t>
  </si>
  <si>
    <t>Shari D Forbes</t>
  </si>
  <si>
    <t>9MOO0-150126-O1FQ4</t>
  </si>
  <si>
    <t>7MC93709WC927410T</t>
  </si>
  <si>
    <t>04F98685GN402862N</t>
  </si>
  <si>
    <t>bigdog7175@gmail.com</t>
  </si>
  <si>
    <t>jerome gann</t>
  </si>
  <si>
    <t>GV8QB-150126-WV2HL</t>
  </si>
  <si>
    <t>3D730639HR2844646</t>
  </si>
  <si>
    <t>1R2477511E994710F</t>
  </si>
  <si>
    <t>rod_tagaban@hotmail.com</t>
  </si>
  <si>
    <t>Rodrigo Tagaban</t>
  </si>
  <si>
    <t>James Lyons</t>
  </si>
  <si>
    <t>9MOO0-150126-6QE9B</t>
  </si>
  <si>
    <t>6M085645AP358245T</t>
  </si>
  <si>
    <t>9AB918629S3918130</t>
  </si>
  <si>
    <t>fhauzuavzfj64@dcc2.paypal.com</t>
  </si>
  <si>
    <t>Richard P Casey Jr</t>
  </si>
  <si>
    <t>9MOO0-150126-0IWES</t>
  </si>
  <si>
    <t>0HL69247FG207245K</t>
  </si>
  <si>
    <t>4NY18862EC901401M</t>
  </si>
  <si>
    <t>judysmith1950@gmail.com</t>
  </si>
  <si>
    <t>judy smith</t>
  </si>
  <si>
    <t>9MOO0-150126-OWWT6</t>
  </si>
  <si>
    <t>6V471179GN208382C</t>
  </si>
  <si>
    <t>13B327071K5027741</t>
  </si>
  <si>
    <t>9MOO0-150126-RAXDN</t>
  </si>
  <si>
    <t>2FC95803MG136623P</t>
  </si>
  <si>
    <t>9YD47922EB199370N</t>
  </si>
  <si>
    <t>metanoia1950c@me.com</t>
  </si>
  <si>
    <t>Evan Stover</t>
  </si>
  <si>
    <t>8N4XG-150126-Y96TN</t>
  </si>
  <si>
    <t>1EU86635P01493352</t>
  </si>
  <si>
    <t>56P74951J09017229</t>
  </si>
  <si>
    <t>juliereyes1997@gmail.com</t>
  </si>
  <si>
    <t>JULIANA REYES</t>
  </si>
  <si>
    <t>9MOO0-150126-97770</t>
  </si>
  <si>
    <t>6AB9263821573133G</t>
  </si>
  <si>
    <t>19D56414SH050274D</t>
  </si>
  <si>
    <t>pnyrlz718@yahoo.com</t>
  </si>
  <si>
    <t>Salvador Robles</t>
  </si>
  <si>
    <t>9MOO0-150126-XINMI</t>
  </si>
  <si>
    <t>84J27101342924233</t>
  </si>
  <si>
    <t>81S0856428665463J</t>
  </si>
  <si>
    <t>andekells@gmail.com</t>
  </si>
  <si>
    <t>Kelly Anderson</t>
  </si>
  <si>
    <t>9MOO0-150126-QIOWP</t>
  </si>
  <si>
    <t>6BP85921ED0455939</t>
  </si>
  <si>
    <t>5BX282175D8395037</t>
  </si>
  <si>
    <t>l3s8rwu3tf9aa@dcc2.paypal.com</t>
  </si>
  <si>
    <t>9MOO0-150126-PICGQ</t>
  </si>
  <si>
    <t>0LU164560Y7537703</t>
  </si>
  <si>
    <t>35S5035503018731S</t>
  </si>
  <si>
    <t>cjmcnemar@aol.com</t>
  </si>
  <si>
    <t>CHARLES MCNEMAR</t>
  </si>
  <si>
    <t>9MOO0-150126-PEG24</t>
  </si>
  <si>
    <t>837393266B8878008</t>
  </si>
  <si>
    <t>32054615GL343741V</t>
  </si>
  <si>
    <t>74z9fxkqlhs4u@dcc2.paypal.com</t>
  </si>
  <si>
    <t>Kenneth Dondero</t>
  </si>
  <si>
    <t>3TPP8-150126-GATGT</t>
  </si>
  <si>
    <t>78548929HU2539518</t>
  </si>
  <si>
    <t>8H489976VR984913G</t>
  </si>
  <si>
    <t>igvollmer@hotmail.com</t>
  </si>
  <si>
    <t>G's Decor N More</t>
  </si>
  <si>
    <t>3TPP8-150126-NZ4YI</t>
  </si>
  <si>
    <t>6E968583RC802192G</t>
  </si>
  <si>
    <t>4FF04469KP3478835</t>
  </si>
  <si>
    <t>e8l5byk5sktrj@dcc2.paypal.com</t>
  </si>
  <si>
    <t>Aston Shettleworth</t>
  </si>
  <si>
    <t>3TPP8-150126-52A28</t>
  </si>
  <si>
    <t>89699490SW560481A</t>
  </si>
  <si>
    <t>0F168226PJ765304A</t>
  </si>
  <si>
    <t>amorganinak@gmail.com</t>
  </si>
  <si>
    <t>Andre Morgan</t>
  </si>
  <si>
    <t>925DZ-150126-7ZJJU</t>
  </si>
  <si>
    <t>1LG89467LB385361E</t>
  </si>
  <si>
    <t>92R80164R1625232A</t>
  </si>
  <si>
    <t>zxwck7mbkg3rn@dcc2.paypal.com</t>
  </si>
  <si>
    <t>Curtis L.Baines</t>
  </si>
  <si>
    <t>9MOO0-150126-KA6IC</t>
  </si>
  <si>
    <t>2M553538SV232981S</t>
  </si>
  <si>
    <t>16034605D56894415</t>
  </si>
  <si>
    <t>ejbgxqwnwqqvc@dcc2.paypal.com</t>
  </si>
  <si>
    <t>Julie Earnest</t>
  </si>
  <si>
    <t>3TPP8-150126-D3OVM</t>
  </si>
  <si>
    <t>1TB559107S701940S</t>
  </si>
  <si>
    <t>47P949095Y798774J</t>
  </si>
  <si>
    <t>7g4rdq3dl43vl@dcc2.paypal.com</t>
  </si>
  <si>
    <t>Bonnie Hill</t>
  </si>
  <si>
    <t>9MOO0-150126-BR9YG</t>
  </si>
  <si>
    <t>8JE29331RS2181334</t>
  </si>
  <si>
    <t>0NV79258NH754033J</t>
  </si>
  <si>
    <t>irisdw77@gmail.com</t>
  </si>
  <si>
    <t>Hyacinth Brown</t>
  </si>
  <si>
    <t>3TPP8-150126-NJF50</t>
  </si>
  <si>
    <t>4AW188382P610704H</t>
  </si>
  <si>
    <t>66W1983721114364N</t>
  </si>
  <si>
    <t>kkxxnr2efmmb6@dcc2.paypal.com</t>
  </si>
  <si>
    <t>gary moxley sr</t>
  </si>
  <si>
    <t>9MOO0-150126-9ZV3B</t>
  </si>
  <si>
    <t>42360839U73112133</t>
  </si>
  <si>
    <t>0B1151778J0496029</t>
  </si>
  <si>
    <t>martin.taylor1971@gmail.com</t>
  </si>
  <si>
    <t>Martin  Taylor</t>
  </si>
  <si>
    <t>9MOO0-150126-YZJMV</t>
  </si>
  <si>
    <t>7N959532HT1660123</t>
  </si>
  <si>
    <t>3NW923880W9149435</t>
  </si>
  <si>
    <t>44jvzphhr8zvw@dcc2.paypal.com</t>
  </si>
  <si>
    <t>Mairye BATES</t>
  </si>
  <si>
    <t>9MOO0-150126-3C2DT</t>
  </si>
  <si>
    <t>4MH4367711811374N</t>
  </si>
  <si>
    <t>9LG3231760600271W</t>
  </si>
  <si>
    <t>dariovucer@hotmail.com</t>
  </si>
  <si>
    <t>Dario Vucer</t>
  </si>
  <si>
    <t>8N4XG-160126-UUO85</t>
  </si>
  <si>
    <t>2EG04031PV947484A</t>
  </si>
  <si>
    <t>4B8324453B648942Y</t>
  </si>
  <si>
    <t>ghunter7225@gmail.com</t>
  </si>
  <si>
    <t>Georgia Hunter</t>
  </si>
  <si>
    <t>MTUBV-160126-VXMVJ</t>
  </si>
  <si>
    <t>5S155257SD412282V</t>
  </si>
  <si>
    <t>9MH83261V1629514K</t>
  </si>
  <si>
    <t>ds4littleones@yahoo.com</t>
  </si>
  <si>
    <t>Desiree Schaad</t>
  </si>
  <si>
    <t>8N4XG-160126-7YOES</t>
  </si>
  <si>
    <t>9D077257H35710901</t>
  </si>
  <si>
    <t>86C53225Y9318942Y</t>
  </si>
  <si>
    <t>kpd7160@gmail.com</t>
  </si>
  <si>
    <t>Dee Ann Brown</t>
  </si>
  <si>
    <t>MTUBV-160126-SAS8Z</t>
  </si>
  <si>
    <t>8SJ00904KK6078406</t>
  </si>
  <si>
    <t>65T896262W804794T</t>
  </si>
  <si>
    <t>ilkaweber3@gmail.com</t>
  </si>
  <si>
    <t>Ilka Weber</t>
  </si>
  <si>
    <t>MTUBV-160126-5BMM5</t>
  </si>
  <si>
    <t>0P218557XJ120834N</t>
  </si>
  <si>
    <t>2N089223347190247</t>
  </si>
  <si>
    <t>tamsher1964@gmail.com</t>
  </si>
  <si>
    <t>Tammy Sherrard</t>
  </si>
  <si>
    <t>TGCFP-160126-ESWHZ</t>
  </si>
  <si>
    <t>6BA14499C82145225</t>
  </si>
  <si>
    <t>0UU64894CT211652Y</t>
  </si>
  <si>
    <t>0bh93428vw3193005@dcc2.paypal.com</t>
  </si>
  <si>
    <t>Owen Byfield</t>
  </si>
  <si>
    <t>9MOO0-160126-ONIFH</t>
  </si>
  <si>
    <t>0T474404L5324564K</t>
  </si>
  <si>
    <t>5160885283721622V</t>
  </si>
  <si>
    <t>mmpolakow@yahoo.com</t>
  </si>
  <si>
    <t>MARGARET POLAKOW</t>
  </si>
  <si>
    <t>MTUBV-160126-6NZLC</t>
  </si>
  <si>
    <t>6JP0895348384112S</t>
  </si>
  <si>
    <t>44F05308EP873045A</t>
  </si>
  <si>
    <t>mkbillings73@gmail.com</t>
  </si>
  <si>
    <t>Mary Billings</t>
  </si>
  <si>
    <t>MTUBV-160126-FOH2C</t>
  </si>
  <si>
    <t>62555238KN394282M</t>
  </si>
  <si>
    <t>7CP71320BP725652R</t>
  </si>
  <si>
    <t>itsgc@80124.com</t>
  </si>
  <si>
    <t>Grace Canaday</t>
  </si>
  <si>
    <t>MTUBV-160126-BM9TC</t>
  </si>
  <si>
    <t>6R047070WG979222M</t>
  </si>
  <si>
    <t>0AR4119349577652S</t>
  </si>
  <si>
    <t>diannedmcadam@hotmail.com</t>
  </si>
  <si>
    <t>Dianne McAdam</t>
  </si>
  <si>
    <t>5EEHA-160126-24NFM</t>
  </si>
  <si>
    <t>92554685VG852114W</t>
  </si>
  <si>
    <t>5DK43990G0356515Y</t>
  </si>
  <si>
    <t>yq6bn757nsbfe@dcc2.paypal.com</t>
  </si>
  <si>
    <t>Tara Wilson</t>
  </si>
  <si>
    <t>MTUBV-160126-ZF4XP</t>
  </si>
  <si>
    <t>3XV779330Y719815Y</t>
  </si>
  <si>
    <t>78266386FE6104344</t>
  </si>
  <si>
    <t>bobijototten@gmail.com</t>
  </si>
  <si>
    <t>Bobi Totten</t>
  </si>
  <si>
    <t>MTUBV-160126-43GWI</t>
  </si>
  <si>
    <t>0M284730RR581303M</t>
  </si>
  <si>
    <t>5Y4686657X571814P</t>
  </si>
  <si>
    <t>w9erh5yx4ww5l@dcc2.paypal.com</t>
  </si>
  <si>
    <t>MTUBV-160126-WT976</t>
  </si>
  <si>
    <t>571066487V048152B</t>
  </si>
  <si>
    <t>1CU80092FL073870G</t>
  </si>
  <si>
    <t>qn7ksw29rh5sa@dcc2.paypal.com</t>
  </si>
  <si>
    <t>linda mcgillicuddy</t>
  </si>
  <si>
    <t>MTUBV-160126-9DJYA</t>
  </si>
  <si>
    <t>1XC12008AK399431E</t>
  </si>
  <si>
    <t>7G486676T32073531</t>
  </si>
  <si>
    <t>81g7622164209730w@dcc2.paypal.com</t>
  </si>
  <si>
    <t>MTUBV-160126-BRLQB</t>
  </si>
  <si>
    <t>4L4250849C7339323</t>
  </si>
  <si>
    <t>0BK76498NA152732M</t>
  </si>
  <si>
    <t>tomkatnavarre@msn.com</t>
  </si>
  <si>
    <t>Kathleen Navarre Larson</t>
  </si>
  <si>
    <t>MTUBV-160126-VIT4E</t>
  </si>
  <si>
    <t>103561666L6275901</t>
  </si>
  <si>
    <t>5NK314302U431824F</t>
  </si>
  <si>
    <t>rsmxrayman@aol.com</t>
  </si>
  <si>
    <t>Steve McDowell</t>
  </si>
  <si>
    <t>9MOO0-160126-4YRO2</t>
  </si>
  <si>
    <t>4SH35620NV982281A</t>
  </si>
  <si>
    <t>8EY44561EN450000D</t>
  </si>
  <si>
    <t>sbshurden@yahoo.com</t>
  </si>
  <si>
    <t>Susan Shurden</t>
  </si>
  <si>
    <t>7TN2Z-160126-49BD3</t>
  </si>
  <si>
    <t>3YY07378431935524</t>
  </si>
  <si>
    <t>4L700734S4906853X</t>
  </si>
  <si>
    <t>kentcoop57@gmail.com</t>
  </si>
  <si>
    <t>Kent Cooper</t>
  </si>
  <si>
    <t>IL57A-160126-Z07GX</t>
  </si>
  <si>
    <t>18Y85651NM4090020</t>
  </si>
  <si>
    <t>8EE80933RK0827836</t>
  </si>
  <si>
    <t>IL57A-160126-CCUTM</t>
  </si>
  <si>
    <t>9GJ52735LU598211F</t>
  </si>
  <si>
    <t>9C560043WK9742301</t>
  </si>
  <si>
    <t>IL57A-160126-8EHXV</t>
  </si>
  <si>
    <t>8UX36179YV0173218</t>
  </si>
  <si>
    <t>0N212107RY615143F</t>
  </si>
  <si>
    <t>2f7lsv6994wua@dcc2.paypal.com</t>
  </si>
  <si>
    <t>9MOO0-160126-S843S</t>
  </si>
  <si>
    <t>27T842501G847321R</t>
  </si>
  <si>
    <t>8AL303177D701540D</t>
  </si>
  <si>
    <t>hy7ffdbruqm3y@dcc2.paypal.com</t>
  </si>
  <si>
    <t>Michael Badilla</t>
  </si>
  <si>
    <t>9MOO0-160126-7O05S</t>
  </si>
  <si>
    <t>6T818587BF1347440</t>
  </si>
  <si>
    <t>9T5741642J965744J</t>
  </si>
  <si>
    <t>laura@elizabeth-grace.com</t>
  </si>
  <si>
    <t>Laura L Manteuffel</t>
  </si>
  <si>
    <t>TGCFP-160126-LZ59C</t>
  </si>
  <si>
    <t>33968448GA469812T</t>
  </si>
  <si>
    <t>92817919U77130137</t>
  </si>
  <si>
    <t>7ce4d45906f2481487b3aa0ef2816d55@dcc.paypal.com</t>
  </si>
  <si>
    <t>Rekha Srinivasan</t>
  </si>
  <si>
    <t>MTUBV-160126-886EA</t>
  </si>
  <si>
    <t>3U924076FY8912359</t>
  </si>
  <si>
    <t>0TK99934JJ538830M</t>
  </si>
  <si>
    <t>rrtrussell@yahoo.com</t>
  </si>
  <si>
    <t>Charles Odell Trussell</t>
  </si>
  <si>
    <t>HUJGB-160126-0L35F</t>
  </si>
  <si>
    <t>5S087723EU799763S</t>
  </si>
  <si>
    <t>23606285GP038915E</t>
  </si>
  <si>
    <t>roselldoug@yahoo.com</t>
  </si>
  <si>
    <t>Doug Rosell</t>
  </si>
  <si>
    <t>X3NRC-160126-RUZJO</t>
  </si>
  <si>
    <t>0Y8262141V6670253</t>
  </si>
  <si>
    <t>1042095713792980X</t>
  </si>
  <si>
    <t>reddman333@gmail.com</t>
  </si>
  <si>
    <t>Larry Marshall</t>
  </si>
  <si>
    <t>925DZ-160126-HL0N9</t>
  </si>
  <si>
    <t>1D1150305B6374916</t>
  </si>
  <si>
    <t>9K896831630396545</t>
  </si>
  <si>
    <t>roevka@comcast.net</t>
  </si>
  <si>
    <t>Rosa Giulietti</t>
  </si>
  <si>
    <t>TGCFP-160126-01HNQ</t>
  </si>
  <si>
    <t>0EB37491N7790025T</t>
  </si>
  <si>
    <t>5MG743873R816441Y</t>
  </si>
  <si>
    <t>pekidr@hotmail.com</t>
  </si>
  <si>
    <t>Pero Draganic</t>
  </si>
  <si>
    <t>8N4XG-160126-OULXQ</t>
  </si>
  <si>
    <t>6R196046GR183460H</t>
  </si>
  <si>
    <t>9DF28653MN373631T</t>
  </si>
  <si>
    <t>twhaley80@yahoo.com</t>
  </si>
  <si>
    <t>Thomas Whaley</t>
  </si>
  <si>
    <t>B5815-160126-O9BBR</t>
  </si>
  <si>
    <t>64T91924477022320</t>
  </si>
  <si>
    <t>1M748502DX200850G</t>
  </si>
  <si>
    <t>jjwolfco@yahoo.com</t>
  </si>
  <si>
    <t>Jeffrey J Wolf</t>
  </si>
  <si>
    <t>ANM01-160126-DMDV7</t>
  </si>
  <si>
    <t>4EP20797NM688753X</t>
  </si>
  <si>
    <t>2TE80738604274931</t>
  </si>
  <si>
    <t>g9jd9nes9sshc@dcc2.paypal.com</t>
  </si>
  <si>
    <t>MTUBV-160126-MA756</t>
  </si>
  <si>
    <t>39004944RD738654B</t>
  </si>
  <si>
    <t>3R803375745091310</t>
  </si>
  <si>
    <t>g6b78ype7gcgn@dcc2.paypal.com</t>
  </si>
  <si>
    <t>Hillie Sampson</t>
  </si>
  <si>
    <t>925DZ-160126-OYX4G</t>
  </si>
  <si>
    <t>69782549BD796002Y</t>
  </si>
  <si>
    <t>46E11215GT094381E</t>
  </si>
  <si>
    <t>ab497e717d084cf5a66a3d9d0c6056fb@dcc.paypal.com</t>
  </si>
  <si>
    <t>Verna Normant</t>
  </si>
  <si>
    <t>9MOO0-160126-Q458D</t>
  </si>
  <si>
    <t>02975507HP685814K</t>
  </si>
  <si>
    <t>2C687812V16514001</t>
  </si>
  <si>
    <t>99f013248r015180g@dcc2.paypal.com</t>
  </si>
  <si>
    <t>Michael Alvidrez</t>
  </si>
  <si>
    <t>9MOO0-160126-61JLD</t>
  </si>
  <si>
    <t>5A0832026U7768706</t>
  </si>
  <si>
    <t>4JA67826EE881822J</t>
  </si>
  <si>
    <t>ezfntjby3az96@dcc2.paypal.com</t>
  </si>
  <si>
    <t>Alan Dunn</t>
  </si>
  <si>
    <t>9MOO0-160126-IPAZ6</t>
  </si>
  <si>
    <t>6DB103129N809313G</t>
  </si>
  <si>
    <t>80842827T4501220D</t>
  </si>
  <si>
    <t>jmheazh59txhs@dcc2.paypal.com</t>
  </si>
  <si>
    <t>Debra Scherer</t>
  </si>
  <si>
    <t>MTUBV-160126-07JOM</t>
  </si>
  <si>
    <t>7R199191WK299970C</t>
  </si>
  <si>
    <t>8EE787133A260203G</t>
  </si>
  <si>
    <t>lorijollygolf@yahoo.com</t>
  </si>
  <si>
    <t>Lori Jolly</t>
  </si>
  <si>
    <t>X3NRC-160126-IK9PK</t>
  </si>
  <si>
    <t>3CK22539XN243211N</t>
  </si>
  <si>
    <t>9XR354958K502280N</t>
  </si>
  <si>
    <t>trbmwkp85qpv4@dcc2.paypal.com</t>
  </si>
  <si>
    <t>9MOO0-160126-UDRM0</t>
  </si>
  <si>
    <t>4BP22669EJ8163018</t>
  </si>
  <si>
    <t>9YB01879JP595471S</t>
  </si>
  <si>
    <t>fstrangio@aol.com</t>
  </si>
  <si>
    <t>Frank Strangio</t>
  </si>
  <si>
    <t>6DGY5-160126-FD9Q5</t>
  </si>
  <si>
    <t>52094790HV486421Y</t>
  </si>
  <si>
    <t>3HX52015BG423003F</t>
  </si>
  <si>
    <t>3pb34s2js9yc2@dcc2.paypal.com</t>
  </si>
  <si>
    <t>Jim Tank</t>
  </si>
  <si>
    <t>B5815-160126-0V089</t>
  </si>
  <si>
    <t>1RE57161955085748</t>
  </si>
  <si>
    <t>3GX96274TF969352P</t>
  </si>
  <si>
    <t>34d28644sg144602m@dcc2.paypal.com</t>
  </si>
  <si>
    <t>tammy wilbanks</t>
  </si>
  <si>
    <t>MTUBV-160126-7628D</t>
  </si>
  <si>
    <t>6Y2909685N5492643</t>
  </si>
  <si>
    <t>barbarajeanhavens.eac@gmail.com</t>
  </si>
  <si>
    <t>Barbara Havens</t>
  </si>
  <si>
    <t>MTUBV-160126-P4JEF</t>
  </si>
  <si>
    <t>4N918791A53399336</t>
  </si>
  <si>
    <t>15Y264750H4051708</t>
  </si>
  <si>
    <t>0F425211UW454341G</t>
  </si>
  <si>
    <t>slgorski503@hotmail.com</t>
  </si>
  <si>
    <t>Steve Gorski</t>
  </si>
  <si>
    <t>B5815-160126-0J5VD</t>
  </si>
  <si>
    <t>599216830C5717728</t>
  </si>
  <si>
    <t>1F613800K3258943N</t>
  </si>
  <si>
    <t>9wb5agbeswbc8@dcc2.paypal.com</t>
  </si>
  <si>
    <t>9MOO0-160126-BZAM5</t>
  </si>
  <si>
    <t>77K65711F2880454B</t>
  </si>
  <si>
    <t>82M45384SS585794X</t>
  </si>
  <si>
    <t>carlota.redondo@aon.com</t>
  </si>
  <si>
    <t>Carlota Redondo</t>
  </si>
  <si>
    <t>MTUBV-160126-CAI6N</t>
  </si>
  <si>
    <t>19W47170YV597091L</t>
  </si>
  <si>
    <t>03E1655480562330B</t>
  </si>
  <si>
    <t>mariateresa12@msn.com</t>
  </si>
  <si>
    <t>Maria Gilman</t>
  </si>
  <si>
    <t>MTUBV-160126-1TBDH</t>
  </si>
  <si>
    <t>1J6919090U7507845</t>
  </si>
  <si>
    <t>9KR811818N334594F</t>
  </si>
  <si>
    <t>bburke4602@gmail.com</t>
  </si>
  <si>
    <t>Barbara Burke</t>
  </si>
  <si>
    <t>IL57A-160126-0UVQM</t>
  </si>
  <si>
    <t>8JM36483CH7171353</t>
  </si>
  <si>
    <t>4CJ78364HN552220N</t>
  </si>
  <si>
    <t>karwoowoo2@gmail.com</t>
  </si>
  <si>
    <t>Karla Wooster</t>
  </si>
  <si>
    <t>6DGY5-160126-O02H2</t>
  </si>
  <si>
    <t>3Y074200XR826643H</t>
  </si>
  <si>
    <t>99663128BU3869508</t>
  </si>
  <si>
    <t>wkqcvhtq9y5f8@dcc2.paypal.com</t>
  </si>
  <si>
    <t>Deborah Barrett</t>
  </si>
  <si>
    <t>9MOO0-160126-HLZDZ</t>
  </si>
  <si>
    <t>73792247UW277403T</t>
  </si>
  <si>
    <t>04K39292RP000160T</t>
  </si>
  <si>
    <t>chavesbills@gmail.com</t>
  </si>
  <si>
    <t>Arsenio Chaves</t>
  </si>
  <si>
    <t>TGCFP-160126-1Q1OM</t>
  </si>
  <si>
    <t>2HM2521972719881R</t>
  </si>
  <si>
    <t>7GM95094XB0556710</t>
  </si>
  <si>
    <t>jmantoinette@gmail.com</t>
  </si>
  <si>
    <t>Julie Antoinette</t>
  </si>
  <si>
    <t>3TPP8-160126-06Z2H</t>
  </si>
  <si>
    <t>2HY908275W049410A</t>
  </si>
  <si>
    <t>1U950659ST284831L</t>
  </si>
  <si>
    <t>dpcoroner_hendrick@att.net</t>
  </si>
  <si>
    <t>Cynthia Hendrickson</t>
  </si>
  <si>
    <t>MXD8K-160126-HZBG1</t>
  </si>
  <si>
    <t>4K790448BT576933Y</t>
  </si>
  <si>
    <t>7W744172GB246204C</t>
  </si>
  <si>
    <t>leslieeknowles@gmail.com</t>
  </si>
  <si>
    <t>Leslie Knowles</t>
  </si>
  <si>
    <t>MTUBV-160126-XUAWR</t>
  </si>
  <si>
    <t>6H1478513S2664258</t>
  </si>
  <si>
    <t>64Y637259M711664L</t>
  </si>
  <si>
    <t>2fes8hhxct22g@dcc2.paypal.com</t>
  </si>
  <si>
    <t>Judy Bostick</t>
  </si>
  <si>
    <t>9MOO0-160126-KQKL2</t>
  </si>
  <si>
    <t>4T774761UD8539239</t>
  </si>
  <si>
    <t>58R90747B4180583K</t>
  </si>
  <si>
    <t>ambrown178@hotmail.com</t>
  </si>
  <si>
    <t>angela brown</t>
  </si>
  <si>
    <t>6DGY5-160126-N9W15</t>
  </si>
  <si>
    <t>61P15455BG791572L</t>
  </si>
  <si>
    <t>55473175P0426242K</t>
  </si>
  <si>
    <t>tgo4it@hotmail.com</t>
  </si>
  <si>
    <t>Timothy Goins</t>
  </si>
  <si>
    <t>PGIJZ-160126-5DIKH</t>
  </si>
  <si>
    <t>1NK18390KC4783520</t>
  </si>
  <si>
    <t>2YL740204V172473R</t>
  </si>
  <si>
    <t>katiesullivan@madriver.com</t>
  </si>
  <si>
    <t>kathleen sullivan</t>
  </si>
  <si>
    <t>MTUBV-160126-ZYMJ6</t>
  </si>
  <si>
    <t>3S978946D55829735</t>
  </si>
  <si>
    <t>9C0869037Y292364X</t>
  </si>
  <si>
    <t>PGIJZ-160126-YF8NW</t>
  </si>
  <si>
    <t>3XS62668BW0864806</t>
  </si>
  <si>
    <t>3T133134754772932</t>
  </si>
  <si>
    <t>chnndmjd92h7e@dcc2.paypal.com</t>
  </si>
  <si>
    <t>YOLANDA MARTINEZ SALINAS</t>
  </si>
  <si>
    <t>9MOO0-160126-AN82E</t>
  </si>
  <si>
    <t>97M87351U7916862S</t>
  </si>
  <si>
    <t>76F48033YV1576003</t>
  </si>
  <si>
    <t>shaydel@haydeldermatology.com</t>
  </si>
  <si>
    <t>Sarah Haydel</t>
  </si>
  <si>
    <t>MXD8K-160126-LQHE8</t>
  </si>
  <si>
    <t>Jean Sullivan</t>
  </si>
  <si>
    <t>1JM79835J6153820K</t>
  </si>
  <si>
    <t>5ES35133JC027882F</t>
  </si>
  <si>
    <t>joannegutcher@gmail.com</t>
  </si>
  <si>
    <t>Ronald Gutcher</t>
  </si>
  <si>
    <t>MXD8K-160126-SI7E8</t>
  </si>
  <si>
    <t>0BD31329M0405945X</t>
  </si>
  <si>
    <t>13N01495BM314521E</t>
  </si>
  <si>
    <t>gzgynvnw254e6@dcc2.paypal.com</t>
  </si>
  <si>
    <t>Emily Allen</t>
  </si>
  <si>
    <t>9MOO0-160126-B46IM</t>
  </si>
  <si>
    <t>66U277215W588142C</t>
  </si>
  <si>
    <t>1DU6166896376972D</t>
  </si>
  <si>
    <t>MXD8K-160126-MWKD6</t>
  </si>
  <si>
    <t>1PL16736J1336643U</t>
  </si>
  <si>
    <t>4L381748WP6715045</t>
  </si>
  <si>
    <t>3n525331wh5543138@dcc2.paypal.com</t>
  </si>
  <si>
    <t>DAVID HEWITT</t>
  </si>
  <si>
    <t>3TPP8-160126-YKNZT</t>
  </si>
  <si>
    <t>7L288459NW403063M</t>
  </si>
  <si>
    <t>9WJ84479X32948915</t>
  </si>
  <si>
    <t>arrie@swbell.net</t>
  </si>
  <si>
    <t>Arrie T Colca</t>
  </si>
  <si>
    <t>MTUBV-160126-2OL35</t>
  </si>
  <si>
    <t>85W20438GD5921102</t>
  </si>
  <si>
    <t>5YR29881YK929582H</t>
  </si>
  <si>
    <t>amberjohnston33@yahoo.com</t>
  </si>
  <si>
    <t>Amber Johnston</t>
  </si>
  <si>
    <t>MTUBV-160126-IUHRL</t>
  </si>
  <si>
    <t>1V3219660H870410K</t>
  </si>
  <si>
    <t>20864755C58130352</t>
  </si>
  <si>
    <t>silveradodarrin@gmail.com</t>
  </si>
  <si>
    <t>darrin bates</t>
  </si>
  <si>
    <t>ANM01-160126-66VDH</t>
  </si>
  <si>
    <t>51J45416WA2125348</t>
  </si>
  <si>
    <t>8LE49834R0292640M</t>
  </si>
  <si>
    <t>ykkf2fsunf36e@dcc2.paypal.com</t>
  </si>
  <si>
    <t>gia pampellone</t>
  </si>
  <si>
    <t>3TPP8-160126-TJER5</t>
  </si>
  <si>
    <t>4RM16543GK9512357</t>
  </si>
  <si>
    <t>716681737J6005904</t>
  </si>
  <si>
    <t>naly831@yahoo.com</t>
  </si>
  <si>
    <t>Na Ly</t>
  </si>
  <si>
    <t>MTUBV-160126-H8EIG</t>
  </si>
  <si>
    <t>8XA719466K3984434</t>
  </si>
  <si>
    <t>9U100388E2450894L</t>
  </si>
  <si>
    <t>dxm24vumvs7rq@dcc2.paypal.com</t>
  </si>
  <si>
    <t>Robin B Creecy</t>
  </si>
  <si>
    <t>3TPP8-160126-P45B0</t>
  </si>
  <si>
    <t>6MT00721T36690504</t>
  </si>
  <si>
    <t>0SH95159E6117183N</t>
  </si>
  <si>
    <t>tsuttin577@gmail.com</t>
  </si>
  <si>
    <t>Timothy Sutton</t>
  </si>
  <si>
    <t>3TPP8-160126-8QFUW</t>
  </si>
  <si>
    <t>2ST47586TB282431C</t>
  </si>
  <si>
    <t>35P297189E078984N</t>
  </si>
  <si>
    <t>entelarama@gmail.com</t>
  </si>
  <si>
    <t>Entela Rama</t>
  </si>
  <si>
    <t>MTUBV-160126-0TK0G</t>
  </si>
  <si>
    <t>9F90648402181242M</t>
  </si>
  <si>
    <t>7Y924840K87726037</t>
  </si>
  <si>
    <t>pjtrahan@gmail.com</t>
  </si>
  <si>
    <t>allyson trahan</t>
  </si>
  <si>
    <t>TGCFP-160126-V29YU</t>
  </si>
  <si>
    <t>0J297319NE534824F</t>
  </si>
  <si>
    <t>2PN95537F92726109</t>
  </si>
  <si>
    <t>chuluv333@gmail.com</t>
  </si>
  <si>
    <t>Jose Vega</t>
  </si>
  <si>
    <t>8N4XG-160126-MMFP6</t>
  </si>
  <si>
    <t>08P97799EJ9417440</t>
  </si>
  <si>
    <t>31J1576967898245X</t>
  </si>
  <si>
    <t>srljklvgdch8y@dcc2.paypal.com</t>
  </si>
  <si>
    <t>Johnnie D Altizer</t>
  </si>
  <si>
    <t>MTUBV-160126-9FXOX</t>
  </si>
  <si>
    <t>9HL48121JP3114313</t>
  </si>
  <si>
    <t>0RB96261302420906</t>
  </si>
  <si>
    <t>pnu27hvq9fcw6@dcc2.paypal.com</t>
  </si>
  <si>
    <t>Camille Haro</t>
  </si>
  <si>
    <t>MTUBV-160126-VZ93N</t>
  </si>
  <si>
    <t>19U386030B4964424</t>
  </si>
  <si>
    <t>53K865274W4340823</t>
  </si>
  <si>
    <t>eehctxapvs3m6@dcc2.paypal.com</t>
  </si>
  <si>
    <t>Theodore Duffey</t>
  </si>
  <si>
    <t>8N4XG-160126-99IBX</t>
  </si>
  <si>
    <t>7PX31595CT843211M</t>
  </si>
  <si>
    <t>28K72378H9782380D</t>
  </si>
  <si>
    <t>vfc4xhmx2glu4@dcc2.paypal.com</t>
  </si>
  <si>
    <t>Michael Bates</t>
  </si>
  <si>
    <t>9MOO0-160126-U48WC</t>
  </si>
  <si>
    <t>78D8939513412505C</t>
  </si>
  <si>
    <t>5UX29209CU760414K</t>
  </si>
  <si>
    <t>vjhicorp@gmail.com</t>
  </si>
  <si>
    <t>Vasel Juncaj</t>
  </si>
  <si>
    <t>ANM01-160126-SUE25</t>
  </si>
  <si>
    <t>9J435055TW968202N</t>
  </si>
  <si>
    <t>40D64122JW432413L</t>
  </si>
  <si>
    <t>kalleyne67@gmail.com</t>
  </si>
  <si>
    <t>Kendolyn Alleyne</t>
  </si>
  <si>
    <t>9MOO0-160126-CZ7XK</t>
  </si>
  <si>
    <t>0LB11498XY3201700</t>
  </si>
  <si>
    <t>4X178988WN249513L</t>
  </si>
  <si>
    <t>heleno963@yahoo.com</t>
  </si>
  <si>
    <t>Helen Omes</t>
  </si>
  <si>
    <t>TGCFP-160126-L3G5I</t>
  </si>
  <si>
    <t>2C0931655T976013T</t>
  </si>
  <si>
    <t>5XJ47890CV4286154</t>
  </si>
  <si>
    <t>evcdrxk8rhjsu@dcc2.paypal.com</t>
  </si>
  <si>
    <t>MTUBV-160126-05N00</t>
  </si>
  <si>
    <t>0W269533JE478602N</t>
  </si>
  <si>
    <t>8PG59472254715723</t>
  </si>
  <si>
    <t>e8nu8e2l6pfya@dcc2.paypal.com</t>
  </si>
  <si>
    <t>Jody Skiles</t>
  </si>
  <si>
    <t>MTUBV-160126-RLDEO</t>
  </si>
  <si>
    <t>64Y770535A9224353</t>
  </si>
  <si>
    <t>pqh66qfuvcrna@dcc2.paypal.com</t>
  </si>
  <si>
    <t>Yvonne Demmer</t>
  </si>
  <si>
    <t>MTUBV-160126-505QA</t>
  </si>
  <si>
    <t>40M09201A99562135</t>
  </si>
  <si>
    <t>7W341371RA170520A</t>
  </si>
  <si>
    <t>12G71447FB5759119</t>
  </si>
  <si>
    <t>3WW72658M8675584C</t>
  </si>
  <si>
    <t>maureenbarnard@comcast.net</t>
  </si>
  <si>
    <t>Maureen Barnard</t>
  </si>
  <si>
    <t>TGCFP-160126-PXG54</t>
  </si>
  <si>
    <t>1NV484707E793273C</t>
  </si>
  <si>
    <t>614853748Y424364H</t>
  </si>
  <si>
    <t>reneecabell@netscape.net</t>
  </si>
  <si>
    <t>Renee Cabell</t>
  </si>
  <si>
    <t>9MOO0-160126-IV7V4</t>
  </si>
  <si>
    <t>18A25972GX521061C</t>
  </si>
  <si>
    <t>3WA88794SC0399728</t>
  </si>
  <si>
    <t>zjl67j2em6qhs@dcc2.paypal.com</t>
  </si>
  <si>
    <t>Darlene Dunn</t>
  </si>
  <si>
    <t>MTUBV-160126-88TCQ</t>
  </si>
  <si>
    <t>2SR38244J85223511</t>
  </si>
  <si>
    <t>1LN08379TV223000C</t>
  </si>
  <si>
    <t>3rjtm7d4q8lhy@dcc2.paypal.com</t>
  </si>
  <si>
    <t>Margaret Dellinger</t>
  </si>
  <si>
    <t>MTUBV-160126-122U5</t>
  </si>
  <si>
    <t>451979927Y6243222</t>
  </si>
  <si>
    <t>9FF21982ED118245U</t>
  </si>
  <si>
    <t>jkpyj9d52xyjg@dcc2.paypal.com</t>
  </si>
  <si>
    <t>Darram Harrison</t>
  </si>
  <si>
    <t>9MOO0-160126-I610Q</t>
  </si>
  <si>
    <t>62B080049L6636353</t>
  </si>
  <si>
    <t>janmariekeller1107@gmail.com</t>
  </si>
  <si>
    <t>Jan Keller</t>
  </si>
  <si>
    <t>MTUBV-160126-E9RK9</t>
  </si>
  <si>
    <t>798992018B3743040</t>
  </si>
  <si>
    <t>0P535330HK894990Y</t>
  </si>
  <si>
    <t>8HY25803R2805051M</t>
  </si>
  <si>
    <t>v8hq5znt3ttxn@dcc2.paypal.com</t>
  </si>
  <si>
    <t>Michael Washington</t>
  </si>
  <si>
    <t>9MOO0-160126-7ZVFI</t>
  </si>
  <si>
    <t>8H669046EB035271P</t>
  </si>
  <si>
    <t>8007848777597024C</t>
  </si>
  <si>
    <t>llj6yrf3ewmly@dcc2.paypal.com</t>
  </si>
  <si>
    <t>Linda L Bishop</t>
  </si>
  <si>
    <t>9MOO0-160126-I5XBH</t>
  </si>
  <si>
    <t>5SB44365BU528583D</t>
  </si>
  <si>
    <t>1M147546WA183430T</t>
  </si>
  <si>
    <t>wb5bz8l726hf8@dcc2.paypal.com</t>
  </si>
  <si>
    <t>Jacquelyn Thomas</t>
  </si>
  <si>
    <t>MTUBV-160126-66IG7</t>
  </si>
  <si>
    <t>50S36907CN470602E</t>
  </si>
  <si>
    <t>20982550WS1585710</t>
  </si>
  <si>
    <t>sandyherbertrf@gmail.com</t>
  </si>
  <si>
    <t>Sandra Herbert</t>
  </si>
  <si>
    <t>IL57A-090126-0GNJI</t>
  </si>
  <si>
    <t>0DJ73747DV512953C</t>
  </si>
  <si>
    <t>681624068T8284335</t>
  </si>
  <si>
    <t>lnic414@gmail.com</t>
  </si>
  <si>
    <t>Lynne Nichter</t>
  </si>
  <si>
    <t>TGCFP-160126-2BS39</t>
  </si>
  <si>
    <t>2R761378087688815</t>
  </si>
  <si>
    <t>1N148604KT560035T</t>
  </si>
  <si>
    <t>dbragg6@yahoo.com</t>
  </si>
  <si>
    <t>Deborah Bragg</t>
  </si>
  <si>
    <t>MTUBV-160126-VBWCX</t>
  </si>
  <si>
    <t>6ML27880UL0505031</t>
  </si>
  <si>
    <t>0YT18063NM6861729</t>
  </si>
  <si>
    <t>kt99dh6j69ttq@dcc2.paypal.com</t>
  </si>
  <si>
    <t>Mary E Bundy</t>
  </si>
  <si>
    <t>MTUBV-160126-UN9M1</t>
  </si>
  <si>
    <t>4WX38383189981133</t>
  </si>
  <si>
    <t>4X151181E1639045U</t>
  </si>
  <si>
    <t>xeuwu344a6sel@dcc2.paypal.com</t>
  </si>
  <si>
    <t>Jeffry Brinley</t>
  </si>
  <si>
    <t>9MOO0-160126-U0KSD</t>
  </si>
  <si>
    <t>01154039W40007533</t>
  </si>
  <si>
    <t>4H77219053544974F</t>
  </si>
  <si>
    <t>gstruble@cox.net</t>
  </si>
  <si>
    <t>Virginia Struble</t>
  </si>
  <si>
    <t>MTUBV-160126-1AIEL</t>
  </si>
  <si>
    <t>6SG02013BU4383259</t>
  </si>
  <si>
    <t>77F14505265602816</t>
  </si>
  <si>
    <t>9ph77113br0029647@dcc2.paypal.com</t>
  </si>
  <si>
    <t>Dan Driscoll Driscoll</t>
  </si>
  <si>
    <t>VA8UE-160126-PPL9A</t>
  </si>
  <si>
    <t>4GW65171NX2057007</t>
  </si>
  <si>
    <t>8699335933354123J</t>
  </si>
  <si>
    <t>j35bt64rl5e9s@dcc2.paypal.com</t>
  </si>
  <si>
    <t>INSUN YOO</t>
  </si>
  <si>
    <t>9MOO0-160126-X3WOT</t>
  </si>
  <si>
    <t>4C334023MT663024X</t>
  </si>
  <si>
    <t>20279321X3663882T</t>
  </si>
  <si>
    <t>steveblaylock70@yahoo.com</t>
  </si>
  <si>
    <t>Steve Blaylock</t>
  </si>
  <si>
    <t>TGCFP-160126-DFR6X</t>
  </si>
  <si>
    <t>0J2246976B390622J</t>
  </si>
  <si>
    <t>65N40363AW8314106</t>
  </si>
  <si>
    <t>kmyers7@aol.com</t>
  </si>
  <si>
    <t>9MOO0-160126-WBNHD</t>
  </si>
  <si>
    <t>23N20627MH6592224</t>
  </si>
  <si>
    <t>9S7365816K670504M</t>
  </si>
  <si>
    <t>9MOO0-160126-0Q1ZP</t>
  </si>
  <si>
    <t>0DH8141424210241P</t>
  </si>
  <si>
    <t>pfashano@yahoo.com</t>
  </si>
  <si>
    <t>Patricia Fashano</t>
  </si>
  <si>
    <t>MTUBV-160126-X2E4L</t>
  </si>
  <si>
    <t>6W353331RG723232G</t>
  </si>
  <si>
    <t>2HM25044KE423432T</t>
  </si>
  <si>
    <t>6ML87590TT942072L</t>
  </si>
  <si>
    <t>yrsq836valyxl@dcc2.paypal.com</t>
  </si>
  <si>
    <t>Kenneth R.Coates</t>
  </si>
  <si>
    <t>9MOO0-160126-G7PFP</t>
  </si>
  <si>
    <t>3M1973425G708900Y</t>
  </si>
  <si>
    <t>6DM29597YY0998821</t>
  </si>
  <si>
    <t>johnsonreginald38@yahoo.com</t>
  </si>
  <si>
    <t>Reginald Johnson</t>
  </si>
  <si>
    <t>6DGY5-160126-0S7JJ</t>
  </si>
  <si>
    <t>6N131284GJ185372F</t>
  </si>
  <si>
    <t>4SW386667J235111V</t>
  </si>
  <si>
    <t>8N4XG-160126-JKX3F</t>
  </si>
  <si>
    <t>8MJ08080GS262721K</t>
  </si>
  <si>
    <t>8BB511884R719543T</t>
  </si>
  <si>
    <t>jessekathy@hotmail.com</t>
  </si>
  <si>
    <t>Jessica Penman</t>
  </si>
  <si>
    <t>MTUBV-160126-AZ024</t>
  </si>
  <si>
    <t>58823877PP667490D</t>
  </si>
  <si>
    <t>1TR24424PH798851P</t>
  </si>
  <si>
    <t>sandraprince1945@gmail.com</t>
  </si>
  <si>
    <t>Sandra Prince</t>
  </si>
  <si>
    <t>MTUBV-160126-1BP57</t>
  </si>
  <si>
    <t>0KE832226T842674R</t>
  </si>
  <si>
    <t>36R374027N795282D</t>
  </si>
  <si>
    <t>grooving89@yahoo.com</t>
  </si>
  <si>
    <t>Wes Chandler</t>
  </si>
  <si>
    <t>9MOO0-160126-684RS</t>
  </si>
  <si>
    <t>2VR34820DD1101150</t>
  </si>
  <si>
    <t>12W7642396500783L</t>
  </si>
  <si>
    <t>bumblebzzzzz37@gmail.com</t>
  </si>
  <si>
    <t>Jean Zinck</t>
  </si>
  <si>
    <t>MTUBV-160126-MRKTV</t>
  </si>
  <si>
    <t>4UX501406G5976100</t>
  </si>
  <si>
    <t>6BE21549AR4628436</t>
  </si>
  <si>
    <t>6kl2805735365553r@dcc2.paypal.com</t>
  </si>
  <si>
    <t>Connie S Flasch</t>
  </si>
  <si>
    <t>MTUBV-160126-CYECT</t>
  </si>
  <si>
    <t>0L31933221701681C</t>
  </si>
  <si>
    <t>2TM44856RD395663B</t>
  </si>
  <si>
    <t>ftl95hznn9rl8@dcc2.paypal.com</t>
  </si>
  <si>
    <t>Mona L Huff</t>
  </si>
  <si>
    <t>IL57A-160126-P33IN</t>
  </si>
  <si>
    <t>1C89484381367214S</t>
  </si>
  <si>
    <t>47705524PS462993B</t>
  </si>
  <si>
    <t>roxykat2020@gmail.com</t>
  </si>
  <si>
    <t>Oksana Katsnelson</t>
  </si>
  <si>
    <t>MTUBV-160126-EVFW8</t>
  </si>
  <si>
    <t>7NT552238P599080A</t>
  </si>
  <si>
    <t>20B078385D374710L</t>
  </si>
  <si>
    <t>drmarci@bendcable.com</t>
  </si>
  <si>
    <t>Marci Aplin-Scott DMD</t>
  </si>
  <si>
    <t>MTUBV-160126-T936C</t>
  </si>
  <si>
    <t>96528681N7699064V</t>
  </si>
  <si>
    <t>9V523887LU8404517</t>
  </si>
  <si>
    <t>zrg4pxs5a62y8@dcc2.paypal.com</t>
  </si>
  <si>
    <t>HUJGB-160126-I6U0Z</t>
  </si>
  <si>
    <t>02P07982P71290005</t>
  </si>
  <si>
    <t>2A990605L6275350G</t>
  </si>
  <si>
    <t>n4vv9sk2xlef2@dcc2.paypal.com</t>
  </si>
  <si>
    <t>Mitchelle Guenther</t>
  </si>
  <si>
    <t>MTUBV-160126-4U55J</t>
  </si>
  <si>
    <t>3MU71368PU983105B</t>
  </si>
  <si>
    <t>79989349LB5999256</t>
  </si>
  <si>
    <t>laciedouglass@hotmail.com</t>
  </si>
  <si>
    <t>Lacie Douglass</t>
  </si>
  <si>
    <t>MTUBV-160126-LZESS</t>
  </si>
  <si>
    <t>9S5376685V7200549</t>
  </si>
  <si>
    <t>0D9962272M821184G</t>
  </si>
  <si>
    <t>rebeccalaywell@gmail.com</t>
  </si>
  <si>
    <t>Becky Laywell</t>
  </si>
  <si>
    <t>PGIJZ-160126-5UU1K</t>
  </si>
  <si>
    <t>0EP71047GY150805U</t>
  </si>
  <si>
    <t>9M130602N32990036</t>
  </si>
  <si>
    <t>linh28quan@yahoo.com</t>
  </si>
  <si>
    <t>Linh Quan</t>
  </si>
  <si>
    <t>MTUBV-160126-A3VFO</t>
  </si>
  <si>
    <t>8DG60072D0092824P</t>
  </si>
  <si>
    <t>88R35985785879238</t>
  </si>
  <si>
    <t>sharon@answerdirectonline.com</t>
  </si>
  <si>
    <t>Cal Johnson's Answering Service, INC</t>
  </si>
  <si>
    <t>9MOO0-160126-7ULJ4</t>
  </si>
  <si>
    <t>4U302872D3767051C</t>
  </si>
  <si>
    <t>44319556N05397632</t>
  </si>
  <si>
    <t>tanyagmitchell@outlook.com</t>
  </si>
  <si>
    <t>Tanya Mitchell</t>
  </si>
  <si>
    <t>TGCFP-160126-RKZS4</t>
  </si>
  <si>
    <t>9Y033260G3752304E</t>
  </si>
  <si>
    <t>0L279154JH9519411</t>
  </si>
  <si>
    <t>lee2e4qhkyyzg@dcc2.paypal.com</t>
  </si>
  <si>
    <t>Paolien Chang</t>
  </si>
  <si>
    <t>MTUBV-160126-B8NDI</t>
  </si>
  <si>
    <t>7VT96388LF3141528</t>
  </si>
  <si>
    <t>7R420508L2935504G</t>
  </si>
  <si>
    <t>4hbv7ftdhknyg@dcc2.paypal.com</t>
  </si>
  <si>
    <t>Sallese Ent</t>
  </si>
  <si>
    <t>9MOO0-160126-P1B2A</t>
  </si>
  <si>
    <t>4CS77426SD7253026</t>
  </si>
  <si>
    <t>43407043HP891134M</t>
  </si>
  <si>
    <t>kuup4hjdbwqjq@dcc2.paypal.com</t>
  </si>
  <si>
    <t>Jasemin</t>
  </si>
  <si>
    <t>MTUBV-160126-NHNVD</t>
  </si>
  <si>
    <t>5UM78554S2934674F</t>
  </si>
  <si>
    <t>4BK05513WP9909302</t>
  </si>
  <si>
    <t>ladykalei@yahoo.com</t>
  </si>
  <si>
    <t>Kelli Cornell</t>
  </si>
  <si>
    <t>MTUBV-160126-78J2W</t>
  </si>
  <si>
    <t>61U2071822359070R</t>
  </si>
  <si>
    <t>6HM98346H33488843</t>
  </si>
  <si>
    <t>freunden318@gmail.com</t>
  </si>
  <si>
    <t>Jean Theisen</t>
  </si>
  <si>
    <t>MTUBV-160126-XJU91</t>
  </si>
  <si>
    <t>7VR061867U1311637</t>
  </si>
  <si>
    <t>86L45570BM7559934</t>
  </si>
  <si>
    <t>edl1130@hotmail.com</t>
  </si>
  <si>
    <t>Edith Leon</t>
  </si>
  <si>
    <t>MTUBV-160126-YTGF9</t>
  </si>
  <si>
    <t>1B262991061082057</t>
  </si>
  <si>
    <t>78C56598CJ233210K</t>
  </si>
  <si>
    <t>68edleb36hjw8@dcc2.paypal.com</t>
  </si>
  <si>
    <t>Bernadine Stewart</t>
  </si>
  <si>
    <t>MTUBV-160126-BC0A8</t>
  </si>
  <si>
    <t>82C43873X34373813</t>
  </si>
  <si>
    <t>4TK77157WK395092R</t>
  </si>
  <si>
    <t>y5exjbby7tts4@dcc2.paypal.com</t>
  </si>
  <si>
    <t>PGIJZ-160126-Z2MR2</t>
  </si>
  <si>
    <t>2RH88751AR794670K</t>
  </si>
  <si>
    <t>53M71989SV141644C</t>
  </si>
  <si>
    <t>zq3a2ttgvdb9n@dcc2.paypal.com</t>
  </si>
  <si>
    <t>James Montgomery</t>
  </si>
  <si>
    <t>9MOO0-160126-E96BH</t>
  </si>
  <si>
    <t>4EM222499U075512G</t>
  </si>
  <si>
    <t>8RJ764605R995612F</t>
  </si>
  <si>
    <t>5w6pxvjvdpdm4@dcc2.paypal.com</t>
  </si>
  <si>
    <t>Kirsy Morla</t>
  </si>
  <si>
    <t>MTUBV-160126-53AXX</t>
  </si>
  <si>
    <t>91398797BV067962S</t>
  </si>
  <si>
    <t>88H66953JR052343F</t>
  </si>
  <si>
    <t>vivisandy2002@yahoo.com</t>
  </si>
  <si>
    <t>Sandy Nguyen</t>
  </si>
  <si>
    <t>MTUBV-160126-AJAUU</t>
  </si>
  <si>
    <t>39R28031BF684080C</t>
  </si>
  <si>
    <t>29361561VG997871N</t>
  </si>
  <si>
    <t>martamayagoitiaa@yahoo.com</t>
  </si>
  <si>
    <t>Martha Mayagoitia</t>
  </si>
  <si>
    <t>IL57A-160126-N9KRV</t>
  </si>
  <si>
    <t>8LM47652J2970153W</t>
  </si>
  <si>
    <t>z9sltqn2mrhpn@dcc2.paypal.com</t>
  </si>
  <si>
    <t>Gloria</t>
  </si>
  <si>
    <t>925DZ-160126-GDZU1</t>
  </si>
  <si>
    <t>5CB577515U6658019</t>
  </si>
  <si>
    <t>sipes039@gmail.com</t>
  </si>
  <si>
    <t>Michael Sipes</t>
  </si>
  <si>
    <t>9MOO0-160126-QR0WL</t>
  </si>
  <si>
    <t>1JC55113EA1143543</t>
  </si>
  <si>
    <t>70P59742L9102030B</t>
  </si>
  <si>
    <t>9YW90868XY7123409</t>
  </si>
  <si>
    <t>15L43905JH469835D</t>
  </si>
  <si>
    <t>ffm5mlde7x95j@dcc2.paypal.com</t>
  </si>
  <si>
    <t>Vincent Thomas Oltesvig</t>
  </si>
  <si>
    <t>IL57A-160126-4FQ4S</t>
  </si>
  <si>
    <t>2LX02566GM7572537</t>
  </si>
  <si>
    <t>6MY49609AA442861F</t>
  </si>
  <si>
    <t>jvychina@yahoo.com</t>
  </si>
  <si>
    <t>Jovy Tio</t>
  </si>
  <si>
    <t>MTUBV-160126-IJQBJ</t>
  </si>
  <si>
    <t>38A52867A4747154H</t>
  </si>
  <si>
    <t>9L516528UW0417347</t>
  </si>
  <si>
    <t>heyolga@yahoo.com</t>
  </si>
  <si>
    <t>Olga Hovland</t>
  </si>
  <si>
    <t>MTUBV-160126-LMUNA</t>
  </si>
  <si>
    <t>81B81667V5435490D</t>
  </si>
  <si>
    <t>64N71658P51526242</t>
  </si>
  <si>
    <t>07X09572754082839</t>
  </si>
  <si>
    <t>hc5j58upf42w6@dcc2.paypal.com</t>
  </si>
  <si>
    <t>MTUBV-160126-FK195</t>
  </si>
  <si>
    <t>657440784U990093Y</t>
  </si>
  <si>
    <t>944493018K216351F</t>
  </si>
  <si>
    <t>n2r8qakrfmsul@dcc2.paypal.com</t>
  </si>
  <si>
    <t>Sandra Berg</t>
  </si>
  <si>
    <t>VA8UE-160126-O6URF</t>
  </si>
  <si>
    <t>07U83121U90801433</t>
  </si>
  <si>
    <t>5165239391869694P</t>
  </si>
  <si>
    <t>dipthong01@gmail.com</t>
  </si>
  <si>
    <t>Anthony Fennell</t>
  </si>
  <si>
    <t>9MOO0-160126-VDLZN</t>
  </si>
  <si>
    <t>5KS67652GR422232L</t>
  </si>
  <si>
    <t>5XE13141ME407273A</t>
  </si>
  <si>
    <t>abasoa@hotmail.com</t>
  </si>
  <si>
    <t>Ana Basoa Maneiro</t>
  </si>
  <si>
    <t>MTUBV-160126-TIHKL</t>
  </si>
  <si>
    <t>62L55141LL138653D</t>
  </si>
  <si>
    <t>6NM90359JU3280603</t>
  </si>
  <si>
    <t>bumom2@icloud.com</t>
  </si>
  <si>
    <t>Doris Pangburn</t>
  </si>
  <si>
    <t>TGCFP-160126-91ZV7</t>
  </si>
  <si>
    <t>19A93491UG367281K</t>
  </si>
  <si>
    <t>55E419866X946303L</t>
  </si>
  <si>
    <t>carmelaventurac@gmail.com</t>
  </si>
  <si>
    <t>Carmela Ventura</t>
  </si>
  <si>
    <t>MTUBV-160126-EC877</t>
  </si>
  <si>
    <t>56U16934AX043000W</t>
  </si>
  <si>
    <t>0AH16538TE0366738</t>
  </si>
  <si>
    <t>giaimo14@gmail.com</t>
  </si>
  <si>
    <t>Nicole Frigo</t>
  </si>
  <si>
    <t>TGCFP-160126-5ZN83</t>
  </si>
  <si>
    <t>02L493535F860904W</t>
  </si>
  <si>
    <t>458640167S0258008</t>
  </si>
  <si>
    <t>8phwwzednm5f2@dcc2.paypal.com</t>
  </si>
  <si>
    <t>Gary Norton</t>
  </si>
  <si>
    <t>VA8UE-160126-V8BG7</t>
  </si>
  <si>
    <t>7B540421DM656303C</t>
  </si>
  <si>
    <t>0SU39034YW429201Y</t>
  </si>
  <si>
    <t>dziennik@verizon.net</t>
  </si>
  <si>
    <t>Debbie Dziennik</t>
  </si>
  <si>
    <t>MTUBV-160126-W7WUG</t>
  </si>
  <si>
    <t>0RU45385RR852011N</t>
  </si>
  <si>
    <t>06T196614M5319636</t>
  </si>
  <si>
    <t>bolive@frontier.com</t>
  </si>
  <si>
    <t>Barbara Olive</t>
  </si>
  <si>
    <t>MTUBV-160126-78IKV</t>
  </si>
  <si>
    <t>5MT07252C9271264J</t>
  </si>
  <si>
    <t>3TC46192JV4438313</t>
  </si>
  <si>
    <t>nstelson@comcast.net</t>
  </si>
  <si>
    <t>Naomi Stelson</t>
  </si>
  <si>
    <t>MTUBV-160126-OT6D8</t>
  </si>
  <si>
    <t>9KR076240P080870D</t>
  </si>
  <si>
    <t>9G073594TD013803T</t>
  </si>
  <si>
    <t>4sh5crhtte774@dcc2.paypal.com</t>
  </si>
  <si>
    <t>John Shaw</t>
  </si>
  <si>
    <t>9MOO0-160126-3ZHNA</t>
  </si>
  <si>
    <t>79227059KR449625V</t>
  </si>
  <si>
    <t>0HC54158GR698700H</t>
  </si>
  <si>
    <t>scottiedoggal2022@gmail.com</t>
  </si>
  <si>
    <t>Jennifer Atchley</t>
  </si>
  <si>
    <t>MTUBV-160126-SWH8E</t>
  </si>
  <si>
    <t>7MA921262B217944V</t>
  </si>
  <si>
    <t>4A3589298F435460M</t>
  </si>
  <si>
    <t>berniet@ptd.net</t>
  </si>
  <si>
    <t>Bernard Triano</t>
  </si>
  <si>
    <t>VA8UE-160126-ISPOT</t>
  </si>
  <si>
    <t>1PE07421S0144324X</t>
  </si>
  <si>
    <t>8XS48943KU772263N</t>
  </si>
  <si>
    <t>7chjgs3h2dvjc@dcc2.paypal.com</t>
  </si>
  <si>
    <t>Barbara Lampe</t>
  </si>
  <si>
    <t>MTUBV-160126-ZDQXG</t>
  </si>
  <si>
    <t>5WT029006U496223V</t>
  </si>
  <si>
    <t>7F764472UE420571R</t>
  </si>
  <si>
    <t>uv323sy5zycbe@dcc2.paypal.com</t>
  </si>
  <si>
    <t>MTUBV-160126-YBYKX</t>
  </si>
  <si>
    <t>43F697494M975722V</t>
  </si>
  <si>
    <t>0U218854X6525931W</t>
  </si>
  <si>
    <t>snuq5a7yak8k2@dcc2.paypal.com</t>
  </si>
  <si>
    <t>Karolyn Leary</t>
  </si>
  <si>
    <t>IL57A-160126-J2I38</t>
  </si>
  <si>
    <t>6G383957NF648404W</t>
  </si>
  <si>
    <t>2MW61825HV940161L</t>
  </si>
  <si>
    <t>5te642160a687480m@dcc2.paypal.com</t>
  </si>
  <si>
    <t>Lynn T Lipman</t>
  </si>
  <si>
    <t>IL57A-160126-WMFPL</t>
  </si>
  <si>
    <t>0Y253191CX526570R</t>
  </si>
  <si>
    <t>8EN17045YY5753131</t>
  </si>
  <si>
    <t>chad0461@gmail.com</t>
  </si>
  <si>
    <t>chad paisarnsamut</t>
  </si>
  <si>
    <t>9MOO0-160126-1WSNZ</t>
  </si>
  <si>
    <t>5N213325F37349036</t>
  </si>
  <si>
    <t>9M190595DY772902C</t>
  </si>
  <si>
    <t>MTUBV-160126-3ZE4C</t>
  </si>
  <si>
    <t>1MR45650L5538103V</t>
  </si>
  <si>
    <t>1DX61093UD550791E</t>
  </si>
  <si>
    <t>r2g7vw8qv8c64@dcc2.paypal.com</t>
  </si>
  <si>
    <t>Ruby K Stilson</t>
  </si>
  <si>
    <t>IL57A-160126-72F92</t>
  </si>
  <si>
    <t>73W345917M494061W</t>
  </si>
  <si>
    <t>9R37888884093323Y</t>
  </si>
  <si>
    <t>9er033824x302605v@dcc2.paypal.com</t>
  </si>
  <si>
    <t>Robert Bilbao</t>
  </si>
  <si>
    <t>RKADW-160126-F89HP</t>
  </si>
  <si>
    <t>3U814833RJ971270V</t>
  </si>
  <si>
    <t>3L252302F59571735</t>
  </si>
  <si>
    <t>gcupa83t63tf4@dcc2.paypal.com</t>
  </si>
  <si>
    <t>Gary leak</t>
  </si>
  <si>
    <t>925DZ-160126-SDYIJ</t>
  </si>
  <si>
    <t>82A64424ME883203B</t>
  </si>
  <si>
    <t>0CY525502F870825V</t>
  </si>
  <si>
    <t>kq77cf8f42etn@dcc2.paypal.com</t>
  </si>
  <si>
    <t>Raymond Matheney</t>
  </si>
  <si>
    <t>MTUBV-160126-N9I8S</t>
  </si>
  <si>
    <t>48S01176L6637902V</t>
  </si>
  <si>
    <t>65P41925871360312</t>
  </si>
  <si>
    <t>dannytorrez78@gmail.com</t>
  </si>
  <si>
    <t>Daniel Torrez</t>
  </si>
  <si>
    <t>3TPP8-160126-FYXS7</t>
  </si>
  <si>
    <t>4K539361AV324492G</t>
  </si>
  <si>
    <t>63N347917N050013T</t>
  </si>
  <si>
    <t>3bgpzegehhyvj@dcc2.paypal.com</t>
  </si>
  <si>
    <t>Jimmie L. Steelman</t>
  </si>
  <si>
    <t>MTUBV-160126-RFT3D</t>
  </si>
  <si>
    <t>22N551797X486954B</t>
  </si>
  <si>
    <t>7S0001546F9978510</t>
  </si>
  <si>
    <t>50h27589l3144003a@dcc2.paypal.com</t>
  </si>
  <si>
    <t>Juliet McKenzie</t>
  </si>
  <si>
    <t>9MOO0-160126-58W58</t>
  </si>
  <si>
    <t>5TC95595L5408142V</t>
  </si>
  <si>
    <t>07722821WB1829317</t>
  </si>
  <si>
    <t>nick@v3nightclub.com</t>
  </si>
  <si>
    <t>Nickco Development</t>
  </si>
  <si>
    <t>9MOO0-160126-CSLQU</t>
  </si>
  <si>
    <t>3NJ91956LR810732J</t>
  </si>
  <si>
    <t>1WA96515KB596253M</t>
  </si>
  <si>
    <t>g5uzlsdkpqy3e@dcc2.paypal.com</t>
  </si>
  <si>
    <t>Debora L Martin</t>
  </si>
  <si>
    <t>MTUBV-160126-5GMDE</t>
  </si>
  <si>
    <t>8AD81533BS138594F</t>
  </si>
  <si>
    <t>3HA032920B4908932</t>
  </si>
  <si>
    <t>tzcnakuddq3w4@dcc2.paypal.com</t>
  </si>
  <si>
    <t>Julitta mentor</t>
  </si>
  <si>
    <t>9MOO0-160126-WY6B3</t>
  </si>
  <si>
    <t>3DX126218W492082T</t>
  </si>
  <si>
    <t>3UA46109JH5549713</t>
  </si>
  <si>
    <t>MTUBV-160126-UFSVT</t>
  </si>
  <si>
    <t>4GE37437YA205190A</t>
  </si>
  <si>
    <t>8BG65389DW317761S</t>
  </si>
  <si>
    <t>hummb2@hotmail.com</t>
  </si>
  <si>
    <t>jan snow</t>
  </si>
  <si>
    <t>MTUBV-160126-CFLZG</t>
  </si>
  <si>
    <t>6LT789607C4131847</t>
  </si>
  <si>
    <t>0MX13373C0551323C</t>
  </si>
  <si>
    <t>8z6dge65a2gps@dcc2.paypal.com</t>
  </si>
  <si>
    <t>Ana M Villa</t>
  </si>
  <si>
    <t>MTUBV-160126-YNNVG</t>
  </si>
  <si>
    <t>5N399711YK4392504</t>
  </si>
  <si>
    <t>7YD67483GM165090H</t>
  </si>
  <si>
    <t>ptrautenberg@gmail.com</t>
  </si>
  <si>
    <t>Patricia Trautenberg</t>
  </si>
  <si>
    <t>MTUBV-160126-X8WIQ</t>
  </si>
  <si>
    <t>5EF78661V6209473X</t>
  </si>
  <si>
    <t>90E46819WJ737082F</t>
  </si>
  <si>
    <t>MTUBV-160126-704A3</t>
  </si>
  <si>
    <t>31J65881MP6780800</t>
  </si>
  <si>
    <t>73H25743A2766893S</t>
  </si>
  <si>
    <t>wendyange@gmail.com</t>
  </si>
  <si>
    <t>WINIFRED ANGER</t>
  </si>
  <si>
    <t>9MOO0-160126-QYXNE</t>
  </si>
  <si>
    <t>9M637753EA427394F</t>
  </si>
  <si>
    <t>9UH99696F1761461N</t>
  </si>
  <si>
    <t>galyea@att.net</t>
  </si>
  <si>
    <t>Gus Alyea</t>
  </si>
  <si>
    <t>B5815-160126-BEVW7</t>
  </si>
  <si>
    <t>3K4327829H430114Y</t>
  </si>
  <si>
    <t>3U177300LL0527403</t>
  </si>
  <si>
    <t>93rnxpuwkkudw@dcc2.paypal.com</t>
  </si>
  <si>
    <t>Luis Infante</t>
  </si>
  <si>
    <t>PGIJZ-160126-KQB74</t>
  </si>
  <si>
    <t>27S199090U668941M</t>
  </si>
  <si>
    <t>5PU25160GH6263808</t>
  </si>
  <si>
    <t>jmczbz825sbuc@dcc2.paypal.com</t>
  </si>
  <si>
    <t>Anne Bivona</t>
  </si>
  <si>
    <t>IL57A-160126-YANV2</t>
  </si>
  <si>
    <t>1L995306FE822890H</t>
  </si>
  <si>
    <t>2S246248T3236940D</t>
  </si>
  <si>
    <t>rayulloa3@gmail.com</t>
  </si>
  <si>
    <t>rayulloa3's Store</t>
  </si>
  <si>
    <t>9MOO0-160126-3NFWY</t>
  </si>
  <si>
    <t>57H80201773181007</t>
  </si>
  <si>
    <t>75T34418K6856933C</t>
  </si>
  <si>
    <t>tiffanydmorin@yahoo.com</t>
  </si>
  <si>
    <t>Tiffany Morin</t>
  </si>
  <si>
    <t>TGCFP-160126-O8BHE</t>
  </si>
  <si>
    <t>6UH5932017984393R</t>
  </si>
  <si>
    <t>15H40411W4017120B</t>
  </si>
  <si>
    <t>fanchette@optonline.net</t>
  </si>
  <si>
    <t>Fanchette Marguerat Degaard</t>
  </si>
  <si>
    <t>MTUBV-160126-P8QOT</t>
  </si>
  <si>
    <t>6US48226W29554734</t>
  </si>
  <si>
    <t>65A469220A5647902</t>
  </si>
  <si>
    <t>gsdqqee5e5qec@dcc2.paypal.com</t>
  </si>
  <si>
    <t>Nadine Bonin</t>
  </si>
  <si>
    <t>3TPP8-160126-MTUV8</t>
  </si>
  <si>
    <t>7P9300329X440362S</t>
  </si>
  <si>
    <t>6XR94392S2101813P</t>
  </si>
  <si>
    <t>yc8baysgnjykl@dcc2.paypal.com</t>
  </si>
  <si>
    <t>María Castro</t>
  </si>
  <si>
    <t>MTUBV-160126-UUP32</t>
  </si>
  <si>
    <t>2XU25967EH006863N</t>
  </si>
  <si>
    <t>0H6063617Y901380B</t>
  </si>
  <si>
    <t>katefragodt@yahoo.com</t>
  </si>
  <si>
    <t>Kathleen Gausman</t>
  </si>
  <si>
    <t>MTUBV-160126-D3VC4</t>
  </si>
  <si>
    <t>2WG294497R6259820</t>
  </si>
  <si>
    <t>87893206FB413925W</t>
  </si>
  <si>
    <t>67v9c7b4d4qej@dcc2.paypal.com</t>
  </si>
  <si>
    <t>Sharon Price</t>
  </si>
  <si>
    <t>B5815-160126-1S7K1</t>
  </si>
  <si>
    <t>2AH28209GS822084B</t>
  </si>
  <si>
    <t>2HL12790YL824971P</t>
  </si>
  <si>
    <t>bettylovesjesus@yahoo.com</t>
  </si>
  <si>
    <t>Betty Wayne</t>
  </si>
  <si>
    <t>IL57A-160126-JNQVH</t>
  </si>
  <si>
    <t>4VW07774GE1722945</t>
  </si>
  <si>
    <t>3XJ96273FM938971V</t>
  </si>
  <si>
    <t>q4dkhhqzykq5l@dcc2.paypal.com</t>
  </si>
  <si>
    <t>Evelyn Olivencia</t>
  </si>
  <si>
    <t>9MOO0-160126-UKL71</t>
  </si>
  <si>
    <t>3H085747FU328815H</t>
  </si>
  <si>
    <t>661164505K225033M</t>
  </si>
  <si>
    <t>shirleylordcooper@yahoo.com</t>
  </si>
  <si>
    <t>shirley lord-cooper</t>
  </si>
  <si>
    <t>VA8UE-160126-945X6</t>
  </si>
  <si>
    <t>8G224926166592718</t>
  </si>
  <si>
    <t>7UU79140M2146702D</t>
  </si>
  <si>
    <t>v45ypwbcterxj@dcc2.paypal.com</t>
  </si>
  <si>
    <t>Vicky Dickens</t>
  </si>
  <si>
    <t>IL57A-160126-SX4XM</t>
  </si>
  <si>
    <t>02P17179PL8296333</t>
  </si>
  <si>
    <t>6RD39501AY230444M</t>
  </si>
  <si>
    <t>atburke52@gmail.com</t>
  </si>
  <si>
    <t>Andrea Burke</t>
  </si>
  <si>
    <t>TGCFP-160126-EPH2P</t>
  </si>
  <si>
    <t>39341229G6862214Y</t>
  </si>
  <si>
    <t>8W4254835T6436516</t>
  </si>
  <si>
    <t>padmjd84@yahoo.com</t>
  </si>
  <si>
    <t>Patricia  Decker</t>
  </si>
  <si>
    <t>TGCFP-160126-EFVPF</t>
  </si>
  <si>
    <t>21U59324KM2925603</t>
  </si>
  <si>
    <t>4B273484Y5310720S</t>
  </si>
  <si>
    <t>sgmwam57gjvry@dcc2.paypal.com</t>
  </si>
  <si>
    <t>IL57A-160126-9RR6B</t>
  </si>
  <si>
    <t>1U9788915A0808824</t>
  </si>
  <si>
    <t>3YH226185C644470V</t>
  </si>
  <si>
    <t>h5lpkdfwp2jha@dcc2.paypal.com</t>
  </si>
  <si>
    <t>Thelma E Thigpen</t>
  </si>
  <si>
    <t>MTUBV-160126-EKFA3</t>
  </si>
  <si>
    <t>4NY30246PC055893A</t>
  </si>
  <si>
    <t>83F03553VG2070125</t>
  </si>
  <si>
    <t>hw5ybffpqjcrj@dcc2.paypal.com</t>
  </si>
  <si>
    <t>Calvin p burns</t>
  </si>
  <si>
    <t>9MOO0-160126-O0DN5</t>
  </si>
  <si>
    <t>1JJ54758TP867205B</t>
  </si>
  <si>
    <t>9NT034350C670763R</t>
  </si>
  <si>
    <t>qdztxc7zzh2x2@dcc2.paypal.com</t>
  </si>
  <si>
    <t>Nori Kiser</t>
  </si>
  <si>
    <t>IL57A-160126-4QAP8</t>
  </si>
  <si>
    <t>0KP1648457759852H</t>
  </si>
  <si>
    <t>31S7769376736322F</t>
  </si>
  <si>
    <t>j9n5kwslnlf3e@dcc2.paypal.com</t>
  </si>
  <si>
    <t>Millie B Eastridge</t>
  </si>
  <si>
    <t>MTUBV-160126-NWNMH</t>
  </si>
  <si>
    <t>6K707108CW5894624</t>
  </si>
  <si>
    <t>34460200S8635905S</t>
  </si>
  <si>
    <t>shelley.setzer@gmail.com</t>
  </si>
  <si>
    <t>Rochelle Federal</t>
  </si>
  <si>
    <t>B5815-160126-9L0P2</t>
  </si>
  <si>
    <t>21289769H6325180M</t>
  </si>
  <si>
    <t>19190511H0147135A</t>
  </si>
  <si>
    <t>wnl9adw9m33v6@dcc2.paypal.com</t>
  </si>
  <si>
    <t>Michael J Sizemore</t>
  </si>
  <si>
    <t>VA8UE-160126-HUNAN</t>
  </si>
  <si>
    <t>6NS842748A472313V</t>
  </si>
  <si>
    <t>3L719064U86505740</t>
  </si>
  <si>
    <t>5labc5k8cgv8j@dcc2.paypal.com</t>
  </si>
  <si>
    <t>Joyce A Sosa</t>
  </si>
  <si>
    <t>MTUBV-160126-0938S</t>
  </si>
  <si>
    <t>06W73060YK471201F</t>
  </si>
  <si>
    <t>2XW862534S516111N</t>
  </si>
  <si>
    <t>6lb2jbys53kug@dcc2.paypal.com</t>
  </si>
  <si>
    <t>Sharla Wells</t>
  </si>
  <si>
    <t>MTUBV-160126-7LN9K</t>
  </si>
  <si>
    <t>930822370C879210P</t>
  </si>
  <si>
    <t>61N03364HT817062V</t>
  </si>
  <si>
    <t>ag3u4j22a7j3s@dcc2.paypal.com</t>
  </si>
  <si>
    <t>ANM01-160126-DPNHP</t>
  </si>
  <si>
    <t>3GF42848XE592733R</t>
  </si>
  <si>
    <t>96K62002MA6012930</t>
  </si>
  <si>
    <t>bridget.ledet@gmail.com</t>
  </si>
  <si>
    <t>Bridget Hathcox</t>
  </si>
  <si>
    <t>IL57A-160126-92KJ0</t>
  </si>
  <si>
    <t>49D91081F27938006</t>
  </si>
  <si>
    <t>0AG81026CP218483F</t>
  </si>
  <si>
    <t>qfrjtyzx53aaj@dcc2.paypal.com</t>
  </si>
  <si>
    <t>Sandria J Palode</t>
  </si>
  <si>
    <t>9MOO0-160126-E2RAJ</t>
  </si>
  <si>
    <t>5B7315232U847993J</t>
  </si>
  <si>
    <t>8PL42280Y5970640Y</t>
  </si>
  <si>
    <t>xzkuuyqq4ewrc@dcc2.paypal.com</t>
  </si>
  <si>
    <t>Rachel Friday-Phipps</t>
  </si>
  <si>
    <t>MTUBV-160126-3K3XX</t>
  </si>
  <si>
    <t>8DD02670RT155310F</t>
  </si>
  <si>
    <t>0X951406BH253690E</t>
  </si>
  <si>
    <t>e4dfrnfeuypy4@dcc2.paypal.com</t>
  </si>
  <si>
    <t>Gary D Fowler</t>
  </si>
  <si>
    <t>9MOO0-160126-W9MG1</t>
  </si>
  <si>
    <t>99C217459C7445747</t>
  </si>
  <si>
    <t>robertsteward@me.com</t>
  </si>
  <si>
    <t>Pool PeepsREP</t>
  </si>
  <si>
    <t>8N4XG-160126-L6XFF</t>
  </si>
  <si>
    <t>4FX0147640900960J</t>
  </si>
  <si>
    <t>5X507483LV309952N</t>
  </si>
  <si>
    <t>7U8021244R246635T</t>
  </si>
  <si>
    <t>ysgxlwvmgjbpl@dcc2.paypal.com</t>
  </si>
  <si>
    <t>Lori Burnetti</t>
  </si>
  <si>
    <t>IL57A-160126-XM9WG</t>
  </si>
  <si>
    <t>21Y99117WU981572Y</t>
  </si>
  <si>
    <t>01C24129PV202573L</t>
  </si>
  <si>
    <t>mwyrnpdrut4fq@dcc2.paypal.com</t>
  </si>
  <si>
    <t>Michael Martinez</t>
  </si>
  <si>
    <t>8N4XG-160126-CM9IF</t>
  </si>
  <si>
    <t>1V936886GC5175606</t>
  </si>
  <si>
    <t>19U31381VA508614F</t>
  </si>
  <si>
    <t>c-best@hotmail.com</t>
  </si>
  <si>
    <t>carol best</t>
  </si>
  <si>
    <t>VA8UE-160126-9O0D2</t>
  </si>
  <si>
    <t>8NJ82322G1191792C</t>
  </si>
  <si>
    <t>66K05915493111721</t>
  </si>
  <si>
    <t>buccaneerlillie@att.net</t>
  </si>
  <si>
    <t>Equine Art, Ltd.</t>
  </si>
  <si>
    <t>MTUBV-160126-YIHX9</t>
  </si>
  <si>
    <t>96007983XW7934031</t>
  </si>
  <si>
    <t>1LY853222B642583X</t>
  </si>
  <si>
    <t>7a7jcmr834jhu@dcc2.paypal.com</t>
  </si>
  <si>
    <t>3TPP8-160126-IWJOO</t>
  </si>
  <si>
    <t>7LL85054BM254364R</t>
  </si>
  <si>
    <t>56S07502K98833408</t>
  </si>
  <si>
    <t>debbyly@mac.com</t>
  </si>
  <si>
    <t>Debby Lyon</t>
  </si>
  <si>
    <t>MTUBV-160126-PRH01</t>
  </si>
  <si>
    <t>5PM89776HR885594T</t>
  </si>
  <si>
    <t>0WW784703F299000D</t>
  </si>
  <si>
    <t>gailcasdorph47@aol.com</t>
  </si>
  <si>
    <t>Gail Casdorph</t>
  </si>
  <si>
    <t>MTUBV-160126-CJ5M4</t>
  </si>
  <si>
    <t>4CR0778939549612D</t>
  </si>
  <si>
    <t>4V795567FP331691N</t>
  </si>
  <si>
    <t>x4h57fuvpusha@dcc2.paypal.com</t>
  </si>
  <si>
    <t>Toni McCloskey</t>
  </si>
  <si>
    <t>7TN2Z-160126-QWPPR</t>
  </si>
  <si>
    <t>5F6509186S1569012</t>
  </si>
  <si>
    <t>6NL73934RY006462G</t>
  </si>
  <si>
    <t>7slwrdvjmc5aa@dcc2.paypal.com</t>
  </si>
  <si>
    <t>Jeanette oborne</t>
  </si>
  <si>
    <t>9MOO0-160126-0QDBD</t>
  </si>
  <si>
    <t>8M019250SG904934X</t>
  </si>
  <si>
    <t>6LP355315X770023X</t>
  </si>
  <si>
    <t>franstab2012@gmail.com</t>
  </si>
  <si>
    <t>Fran Stellmacher</t>
  </si>
  <si>
    <t>MTUBV-160126-YG6B1</t>
  </si>
  <si>
    <t>2D524870L90596047</t>
  </si>
  <si>
    <t>33S70919E17540316</t>
  </si>
  <si>
    <t>laak6xe7vzdlg@dcc2.paypal.com</t>
  </si>
  <si>
    <t>Catherine Sexton</t>
  </si>
  <si>
    <t>MTUBV-160126-3DX4L</t>
  </si>
  <si>
    <t>1RS83873A1992443K</t>
  </si>
  <si>
    <t>3PC35663LJ165803D</t>
  </si>
  <si>
    <t>kpod1952@gmail.com</t>
  </si>
  <si>
    <t>Karen Podany</t>
  </si>
  <si>
    <t>MTUBV-160126-MNMBY</t>
  </si>
  <si>
    <t>7RM82133FS9215033</t>
  </si>
  <si>
    <t>9MK23276JH239613W</t>
  </si>
  <si>
    <t>r7c9zbftsjb8w@dcc2.paypal.com</t>
  </si>
  <si>
    <t>Kathleen Hodel</t>
  </si>
  <si>
    <t>IL57A-160126-M8KKJ</t>
  </si>
  <si>
    <t>43B196808N944020X</t>
  </si>
  <si>
    <t>9R379896JN662015S</t>
  </si>
  <si>
    <t>palospark54@gmail.com</t>
  </si>
  <si>
    <t>Vee Harris</t>
  </si>
  <si>
    <t>IL57A-160126-YBT4E</t>
  </si>
  <si>
    <t>64A64706AB888104X</t>
  </si>
  <si>
    <t>7GA06339BT529792M</t>
  </si>
  <si>
    <t>northwestsfo16@hotmail.com</t>
  </si>
  <si>
    <t>SUE Lotti</t>
  </si>
  <si>
    <t>MTUBV-160126-X7W8L</t>
  </si>
  <si>
    <t>3F829400UV838673A</t>
  </si>
  <si>
    <t>54P844835P1285726</t>
  </si>
  <si>
    <t>bpby2vxk33evu@dcc2.paypal.com</t>
  </si>
  <si>
    <t>Phyliss Gangone</t>
  </si>
  <si>
    <t>MTUBV-160126-8EDMR</t>
  </si>
  <si>
    <t>0R1152773K779151B</t>
  </si>
  <si>
    <t>41R11095R1701630M</t>
  </si>
  <si>
    <t>3fn38ybarxdcl@dcc2.paypal.com</t>
  </si>
  <si>
    <t>Ursula Kazmaiet</t>
  </si>
  <si>
    <t>IL57A-160126-V5FB0</t>
  </si>
  <si>
    <t>2YA02940WX404703N</t>
  </si>
  <si>
    <t>5G700026C5031834D</t>
  </si>
  <si>
    <t>lw3264@yahoo.com</t>
  </si>
  <si>
    <t>Lynn Wilkinson</t>
  </si>
  <si>
    <t>IL57A-160126-T4BTE</t>
  </si>
  <si>
    <t>8YG32642GB6963739</t>
  </si>
  <si>
    <t>9WS8990179619112T</t>
  </si>
  <si>
    <t>dcookgodfrey@gmail.com</t>
  </si>
  <si>
    <t>Worshipful Ministries Inc</t>
  </si>
  <si>
    <t>386FD-160126-18F0Z</t>
  </si>
  <si>
    <t>0XH80120CX8845900</t>
  </si>
  <si>
    <t>72492674C9442411G</t>
  </si>
  <si>
    <t>poncecruz66@gmail.com</t>
  </si>
  <si>
    <t>Delgadina Ponce cruz</t>
  </si>
  <si>
    <t>MTUBV-160126-1R9IP</t>
  </si>
  <si>
    <t>7L044629EB091941G</t>
  </si>
  <si>
    <t>2GX729007L869372W</t>
  </si>
  <si>
    <t>gw54c4na87vpe@dcc2.paypal.com</t>
  </si>
  <si>
    <t>Erie brown</t>
  </si>
  <si>
    <t>SA91I-160126-JTQGH</t>
  </si>
  <si>
    <t>6KY42990WC6580527</t>
  </si>
  <si>
    <t>axyyapgczpbfy@dcc2.paypal.com</t>
  </si>
  <si>
    <t>3TPP8-160126-MLW65</t>
  </si>
  <si>
    <t>6YD07151XR247701S</t>
  </si>
  <si>
    <t>3B653318VR7439901</t>
  </si>
  <si>
    <t>8VX11617YY008294A</t>
  </si>
  <si>
    <t>irmantica@gmail.com</t>
  </si>
  <si>
    <t>Irma Hosseinzadeh</t>
  </si>
  <si>
    <t>MTUBV-160126-WVXZG</t>
  </si>
  <si>
    <t>28Y19716JD987423M</t>
  </si>
  <si>
    <t>7XV26877TS639361F</t>
  </si>
  <si>
    <t>nanacindy.cmg@gmail.com</t>
  </si>
  <si>
    <t>Cynthia Graves</t>
  </si>
  <si>
    <t>9MOO0-160126-WI5GY</t>
  </si>
  <si>
    <t>1X853798YG9180537</t>
  </si>
  <si>
    <t>2FN17616H63507739</t>
  </si>
  <si>
    <t>fjlongacre1@verizon.net</t>
  </si>
  <si>
    <t>June Longacre</t>
  </si>
  <si>
    <t>9MOO0-160126-XA89R</t>
  </si>
  <si>
    <t>4751197251073041W</t>
  </si>
  <si>
    <t>9JA172906M243270E</t>
  </si>
  <si>
    <t>uquwhvuxlg5xc@dcc2.paypal.com</t>
  </si>
  <si>
    <t>Lisa Parigi</t>
  </si>
  <si>
    <t>MTUBV-160126-3L3J3</t>
  </si>
  <si>
    <t>7CV98290HT8627945</t>
  </si>
  <si>
    <t>32117135NP6326831</t>
  </si>
  <si>
    <t>bldqylm6e6f6c@dcc2.paypal.com</t>
  </si>
  <si>
    <t>Elsie Ackerman</t>
  </si>
  <si>
    <t>MTUBV-160126-TH304</t>
  </si>
  <si>
    <t>49960060H35729417</t>
  </si>
  <si>
    <t>0WP64089NB973063W</t>
  </si>
  <si>
    <t>rayorjoyce@gmail.com</t>
  </si>
  <si>
    <t>Joyce Sarver</t>
  </si>
  <si>
    <t>TGCFP-160126-6DTJQ</t>
  </si>
  <si>
    <t>0XE03796M31890231</t>
  </si>
  <si>
    <t>59299261WD352001P</t>
  </si>
  <si>
    <t>lczvghpynqlhe@dcc2.paypal.com</t>
  </si>
  <si>
    <t>Rick Nowell</t>
  </si>
  <si>
    <t>RKADW-160126-U4JNG</t>
  </si>
  <si>
    <t>7W699552KY121833X</t>
  </si>
  <si>
    <t>5DL55072XC691082Y</t>
  </si>
  <si>
    <t>cpl4dvrxp4l2s@dcc2.paypal.com</t>
  </si>
  <si>
    <t>Mary kalil</t>
  </si>
  <si>
    <t>MTLYD-160126-SSYQQ</t>
  </si>
  <si>
    <t>7H746324BU327405X</t>
  </si>
  <si>
    <t>9A440215TD903741M</t>
  </si>
  <si>
    <t>ler8e2q6vs2fc@dcc2.paypal.com</t>
  </si>
  <si>
    <t>Diane Buenning</t>
  </si>
  <si>
    <t>IL57A-160126-6U0VE</t>
  </si>
  <si>
    <t>2SF475093P351560F</t>
  </si>
  <si>
    <t>9L888959E6128374D</t>
  </si>
  <si>
    <t>ttsw2jnxbzehs@dcc2.paypal.com</t>
  </si>
  <si>
    <t>June ladd-hansen</t>
  </si>
  <si>
    <t>MTUBV-160126-N865T</t>
  </si>
  <si>
    <t>9KN36417683969934</t>
  </si>
  <si>
    <t>11W883124Y920381C</t>
  </si>
  <si>
    <t>3ldr4yhbgcgg8@dcc2.paypal.com</t>
  </si>
  <si>
    <t>IL57A-160126-LKHK6</t>
  </si>
  <si>
    <t>1GX9953687031020F</t>
  </si>
  <si>
    <t>7BU302509R4830835</t>
  </si>
  <si>
    <t>h4jlgvwcbslec@dcc2.paypal.com</t>
  </si>
  <si>
    <t>Angela Berkeley</t>
  </si>
  <si>
    <t>IL57A-160126-IQE6T</t>
  </si>
  <si>
    <t>9B104156TA682001R</t>
  </si>
  <si>
    <t>96801619Y58135616</t>
  </si>
  <si>
    <t>hbtnrgx9w38ua@dcc2.paypal.com</t>
  </si>
  <si>
    <t>Helen M Olewniczak</t>
  </si>
  <si>
    <t>7TN2Z-160126-HCIK1</t>
  </si>
  <si>
    <t>7TV46457BU581172J</t>
  </si>
  <si>
    <t>5H200772XU393422V</t>
  </si>
  <si>
    <t>2an614062j9944011@dcc.paypal.com</t>
  </si>
  <si>
    <t>Mary Beth Schenkel</t>
  </si>
  <si>
    <t>IL57A-160126-12X4C</t>
  </si>
  <si>
    <t>3Y539315WE2489525</t>
  </si>
  <si>
    <t>4FY84966E0440833F</t>
  </si>
  <si>
    <t>yqz8vuul7nrel@dcc2.paypal.com</t>
  </si>
  <si>
    <t>Korena Fiske</t>
  </si>
  <si>
    <t>MTUBV-160126-1LSEA</t>
  </si>
  <si>
    <t>5CY19464XT532654G</t>
  </si>
  <si>
    <t>32E10868JX339904G</t>
  </si>
  <si>
    <t>69173438kn5166929@dcc2.paypal.com</t>
  </si>
  <si>
    <t>Nancy Hoffman</t>
  </si>
  <si>
    <t>IL57A-160126-CMQIH</t>
  </si>
  <si>
    <t>24F86618YF372533T</t>
  </si>
  <si>
    <t>8WN47973EU6516202</t>
  </si>
  <si>
    <t>2qr9ewwdnmzhu@dcc2.paypal.com</t>
  </si>
  <si>
    <t>Carol Ann van Hoewyk</t>
  </si>
  <si>
    <t>MTUBV-160126-UOASW</t>
  </si>
  <si>
    <t>1M9762841U091103L</t>
  </si>
  <si>
    <t>56N29417V4059712W</t>
  </si>
  <si>
    <t>ch9ezqj27hz2e@dcc2.paypal.com</t>
  </si>
  <si>
    <t>Darlene</t>
  </si>
  <si>
    <t>IL57A-160126-21OF3</t>
  </si>
  <si>
    <t>08X872154A654621X</t>
  </si>
  <si>
    <t>3D340190MJ219451R</t>
  </si>
  <si>
    <t>osarfoakoto@yahoo.co.uk</t>
  </si>
  <si>
    <t>Joseph Osarfo Akoto</t>
  </si>
  <si>
    <t>TGCFP-160126-FY6C4</t>
  </si>
  <si>
    <t>3YF02255X24258603</t>
  </si>
  <si>
    <t>8L647564S4606854N</t>
  </si>
  <si>
    <t>pricej.jp@gmail.com</t>
  </si>
  <si>
    <t>JOSEPH PRICE</t>
  </si>
  <si>
    <t>3TPP8-160126-XH55R</t>
  </si>
  <si>
    <t>0CP93955S8395035F</t>
  </si>
  <si>
    <t>3KG153630R0797330</t>
  </si>
  <si>
    <t>2ypeakpg9a522@dcc2.paypal.com</t>
  </si>
  <si>
    <t>9MOO0-160126-UD01X</t>
  </si>
  <si>
    <t>45252938AV551053A</t>
  </si>
  <si>
    <t>7L874208KA3580835</t>
  </si>
  <si>
    <t>6JY58305AA404811K</t>
  </si>
  <si>
    <t>f35cwchcjgye2@dcc2.paypal.com</t>
  </si>
  <si>
    <t>87SCV-160126-V3ALN</t>
  </si>
  <si>
    <t>97540173N23414147</t>
  </si>
  <si>
    <t>21G82226KD684854E</t>
  </si>
  <si>
    <t>nlkm6gnd4pjh8@dcc2.paypal.com</t>
  </si>
  <si>
    <t>Joan zietlow</t>
  </si>
  <si>
    <t>PGIJZ-160126-PU2RI</t>
  </si>
  <si>
    <t>78S95706RJ534242M</t>
  </si>
  <si>
    <t>1N757194M1730020L</t>
  </si>
  <si>
    <t>nancydwoodard@gmail.com</t>
  </si>
  <si>
    <t>Nancy Woodard</t>
  </si>
  <si>
    <t>IL57A-160126-E5GLJ</t>
  </si>
  <si>
    <t>21E82937CC066374W</t>
  </si>
  <si>
    <t>92T80569LS558382A</t>
  </si>
  <si>
    <t>ktjkuyu7ekzv2@dcc2.paypal.com</t>
  </si>
  <si>
    <t>Daniel Pena</t>
  </si>
  <si>
    <t>9MOO0-160126-YQXCT</t>
  </si>
  <si>
    <t>9LR47577E1484823L</t>
  </si>
  <si>
    <t>8YW700056U874500F</t>
  </si>
  <si>
    <t>4a405862jm7496021@dcc2.paypal.com</t>
  </si>
  <si>
    <t>Catherine Hatcher</t>
  </si>
  <si>
    <t>PDE12-160126-PLHEG</t>
  </si>
  <si>
    <t>24L10748G6778060J</t>
  </si>
  <si>
    <t>9P8689961T4229158</t>
  </si>
  <si>
    <t>coestrei@yahoo.com</t>
  </si>
  <si>
    <t>claudia oestreicher</t>
  </si>
  <si>
    <t>9MOO0-160126-Y0Y17</t>
  </si>
  <si>
    <t>4B6081617R028412D</t>
  </si>
  <si>
    <t>34G83605HR995440C</t>
  </si>
  <si>
    <t>z3kcpurps65zy@dcc2.paypal.com</t>
  </si>
  <si>
    <t>Dennis Hyland</t>
  </si>
  <si>
    <t>8N4XG-160126-CD2ET</t>
  </si>
  <si>
    <t>4HT54229TD9928040</t>
  </si>
  <si>
    <t>7PF53224N9418490R</t>
  </si>
  <si>
    <t>dctjd89fjmupe@dcc2.paypal.com</t>
  </si>
  <si>
    <t>Dennis Yanker</t>
  </si>
  <si>
    <t>9MOO0-160126-HVQ2V</t>
  </si>
  <si>
    <t>8DD32803DY014980J</t>
  </si>
  <si>
    <t>0DA70703EA650964J</t>
  </si>
  <si>
    <t>tb5uxr24aj6pw@dcc2.paypal.com</t>
  </si>
  <si>
    <t>Perry Hamilton</t>
  </si>
  <si>
    <t>87SCV-160126-X8A6R</t>
  </si>
  <si>
    <t>1P092121V6872620C</t>
  </si>
  <si>
    <t>8UB713644R6333236</t>
  </si>
  <si>
    <t>a7nftc89nqndy@dcc2.paypal.com</t>
  </si>
  <si>
    <t>Gladys smith</t>
  </si>
  <si>
    <t>RKADW-160126-SAJZS</t>
  </si>
  <si>
    <t>2NH77223LF140635S</t>
  </si>
  <si>
    <t>2L168954CX887984W</t>
  </si>
  <si>
    <t>tony.morfitt@gmail.com</t>
  </si>
  <si>
    <t>Raymond Morfitt</t>
  </si>
  <si>
    <t>7TN2Z-160126-8LV2B</t>
  </si>
  <si>
    <t>9JR5418512346474H</t>
  </si>
  <si>
    <t>9S5327908N641840G</t>
  </si>
  <si>
    <t>plenzo@comcast.net</t>
  </si>
  <si>
    <t>Paul Lenzo</t>
  </si>
  <si>
    <t>TGCFP-160126-JXK4A</t>
  </si>
  <si>
    <t>87340987LP926135H</t>
  </si>
  <si>
    <t>7TE64230A11792634</t>
  </si>
  <si>
    <t>lhqnxwvt5geke@dcc2.paypal.com</t>
  </si>
  <si>
    <t>Myetia Vaughan</t>
  </si>
  <si>
    <t>9MOO0-160126-8KFFB</t>
  </si>
  <si>
    <t>0HU928767Y572371L</t>
  </si>
  <si>
    <t>4LE74666NJ888005K</t>
  </si>
  <si>
    <t>e55p7fvmz9a6y@dcc2.paypal.com</t>
  </si>
  <si>
    <t>Steve Lane</t>
  </si>
  <si>
    <t>9MOO0-160126-2R8W9</t>
  </si>
  <si>
    <t>5PG88488X74528120</t>
  </si>
  <si>
    <t>78190382NM9196445</t>
  </si>
  <si>
    <t>b4n2cjnw6vngy@dcc2.paypal.com</t>
  </si>
  <si>
    <t>William C Gay</t>
  </si>
  <si>
    <t>9MOO0-160126-G82DJ</t>
  </si>
  <si>
    <t>2WV73370L7077242D</t>
  </si>
  <si>
    <t>4JG82792YT9888314</t>
  </si>
  <si>
    <t>frq9ec4y39emw@dcc2.paypal.com</t>
  </si>
  <si>
    <t>Wilfred Fogwe</t>
  </si>
  <si>
    <t>9MOO0-160126-1SO9V</t>
  </si>
  <si>
    <t>0HY75076VP1442130</t>
  </si>
  <si>
    <t>4DT74049WL644081E</t>
  </si>
  <si>
    <t>taniaeescobar@gmail.com</t>
  </si>
  <si>
    <t>Tania Escobar</t>
  </si>
  <si>
    <t>9MOO0-160126-9Z7R8</t>
  </si>
  <si>
    <t>9LS46754LH703802Y</t>
  </si>
  <si>
    <t>8CX14825K6162542A</t>
  </si>
  <si>
    <t>dhall118@cox.net</t>
  </si>
  <si>
    <t>Stanley Hall</t>
  </si>
  <si>
    <t>MTLYD-160126-I8FS3</t>
  </si>
  <si>
    <t>41860015JL1403640</t>
  </si>
  <si>
    <t>0861804310664460R</t>
  </si>
  <si>
    <t>susan.sly25@gmail.com</t>
  </si>
  <si>
    <t>susan sly</t>
  </si>
  <si>
    <t>87SCV-160126-HI1DI</t>
  </si>
  <si>
    <t>45X02928H65068541</t>
  </si>
  <si>
    <t>6F474478RS968693F</t>
  </si>
  <si>
    <t>c4cb797lxvepw@dcc2.paypal.com</t>
  </si>
  <si>
    <t>87SCV-160126-8V1PW</t>
  </si>
  <si>
    <t>5K288032LW461972C</t>
  </si>
  <si>
    <t>2HM59430J11331705</t>
  </si>
  <si>
    <t>zfxvrl4dy3hw6@dcc2.paypal.com</t>
  </si>
  <si>
    <t>Carmen Alvarez</t>
  </si>
  <si>
    <t>9MOO0-160126-DP9KB</t>
  </si>
  <si>
    <t>4XS9787168282232B</t>
  </si>
  <si>
    <t>ynfcekey7zg5q@dcc2.paypal.com</t>
  </si>
  <si>
    <t>VA8UE-160126-7ECDA</t>
  </si>
  <si>
    <t>44007788UG3814353</t>
  </si>
  <si>
    <t>2UU90717VB116403Y</t>
  </si>
  <si>
    <t>60J39846PW6397602</t>
  </si>
  <si>
    <t>klonga1073@gmail.com</t>
  </si>
  <si>
    <t>Karen Longanecker</t>
  </si>
  <si>
    <t>87SCV-160126-7IUM3</t>
  </si>
  <si>
    <t>17R86275NJ5520918</t>
  </si>
  <si>
    <t>6WD392723Y6975249</t>
  </si>
  <si>
    <t>9ft6cdn6ksp4y@dcc2.paypal.com</t>
  </si>
  <si>
    <t>9MOO0-160126-8NU6R</t>
  </si>
  <si>
    <t>86K61117Y20210610</t>
  </si>
  <si>
    <t>1NE729088B607084C</t>
  </si>
  <si>
    <t>bgd6pcahvj7ku@dcc2.paypal.com</t>
  </si>
  <si>
    <t>Arland C Averill</t>
  </si>
  <si>
    <t>87SCV-160126-UK3LG</t>
  </si>
  <si>
    <t>2CR20862121700158</t>
  </si>
  <si>
    <t>48E73472G0820314K</t>
  </si>
  <si>
    <t>14e21370u8864003l@dcc2.paypal.com</t>
  </si>
  <si>
    <t>Kim Price</t>
  </si>
  <si>
    <t>MTUBV-160126-X5L1G</t>
  </si>
  <si>
    <t>08Y310544L598832K</t>
  </si>
  <si>
    <t>6FH047956N597881G</t>
  </si>
  <si>
    <t>najaka@gmail.com</t>
  </si>
  <si>
    <t>Najaka</t>
  </si>
  <si>
    <t>87SCV-160126-PY4WP</t>
  </si>
  <si>
    <t>4PA8663052497815D</t>
  </si>
  <si>
    <t>3UT80578KU227504C</t>
  </si>
  <si>
    <t>chaines@hainestowing.com</t>
  </si>
  <si>
    <t>Haines Towing Inc</t>
  </si>
  <si>
    <t>TGCFP-160126-JCYJ8</t>
  </si>
  <si>
    <t>19W00106V9269891L</t>
  </si>
  <si>
    <t>24W72101RE545115A</t>
  </si>
  <si>
    <t>kfrasier1001@gmail.com</t>
  </si>
  <si>
    <t>kelly frasier</t>
  </si>
  <si>
    <t>87SCV-160126-Q9BBF</t>
  </si>
  <si>
    <t>5L309606JL000741V</t>
  </si>
  <si>
    <t>0R738698XX875333B</t>
  </si>
  <si>
    <t>libby40luv@sbcglobal.net</t>
  </si>
  <si>
    <t>Olivia Scholler</t>
  </si>
  <si>
    <t>MTUBV-160126-2U618</t>
  </si>
  <si>
    <t>6L164457GH2238812</t>
  </si>
  <si>
    <t>4C272275SC647631Y</t>
  </si>
  <si>
    <t>c9vpf4xeyxhfn@dcc2.paypal.com</t>
  </si>
  <si>
    <t>David R Walters</t>
  </si>
  <si>
    <t>87SCV-160126-E7JGW</t>
  </si>
  <si>
    <t>4VE73559VP6533605</t>
  </si>
  <si>
    <t>0JM315201R846713B</t>
  </si>
  <si>
    <t>rf64htf2f5fcs@dcc2.paypal.com</t>
  </si>
  <si>
    <t>Lin Hatch</t>
  </si>
  <si>
    <t>IL57A-160126-68D18</t>
  </si>
  <si>
    <t>4J762747LY770464R</t>
  </si>
  <si>
    <t>1J3013385U653941D</t>
  </si>
  <si>
    <t>cb9836jv4ht7a@dcc2.paypal.com</t>
  </si>
  <si>
    <t>Judith H.Nilson</t>
  </si>
  <si>
    <t>87SCV-160126-22U1A</t>
  </si>
  <si>
    <t>1F376641LE864015U</t>
  </si>
  <si>
    <t>457504660L3219253</t>
  </si>
  <si>
    <t>2df74x4q85ce2@dcc2.paypal.com</t>
  </si>
  <si>
    <t>9MOO0-160126-TGYG6</t>
  </si>
  <si>
    <t>9Y073142P2318114P</t>
  </si>
  <si>
    <t>2FG17012XG0949919</t>
  </si>
  <si>
    <t>mp9bd2ngcgw2s@dcc2.paypal.com</t>
  </si>
  <si>
    <t>Margaret Jacobs</t>
  </si>
  <si>
    <t>MTUBV-160126-Y9ZXM</t>
  </si>
  <si>
    <t>5X499468LH554781V</t>
  </si>
  <si>
    <t>4DN76419NA4432121</t>
  </si>
  <si>
    <t>rjpellaton@gmail.com</t>
  </si>
  <si>
    <t>Richard Pellaton</t>
  </si>
  <si>
    <t>87SCV-160126-2AQ7R</t>
  </si>
  <si>
    <t>0T96161922171022L</t>
  </si>
  <si>
    <t>46611161X5510332C</t>
  </si>
  <si>
    <t>8ds93462wl756802j@dcc2.paypal.com</t>
  </si>
  <si>
    <t>Rocio Carolina Cavazos</t>
  </si>
  <si>
    <t>MTUBV-160126-6MVQY</t>
  </si>
  <si>
    <t>10P712383U9244516</t>
  </si>
  <si>
    <t>4M190436GR2832406</t>
  </si>
  <si>
    <t>ur2j7fqmtp3jw@dcc2.paypal.com</t>
  </si>
  <si>
    <t>Landon Godsey</t>
  </si>
  <si>
    <t>9MOO0-160126-YIJXH</t>
  </si>
  <si>
    <t>7TP35895X3053530V</t>
  </si>
  <si>
    <t>4L654829A6949654S</t>
  </si>
  <si>
    <t>d3r9kzfmkqp2n@dcc2.paypal.com</t>
  </si>
  <si>
    <t>3TPP8-160126-SJ2JG</t>
  </si>
  <si>
    <t>6FR59661BF4322836</t>
  </si>
  <si>
    <t>4L7872515Y2415716</t>
  </si>
  <si>
    <t>rraw2lh2bf59e@dcc2.paypal.com</t>
  </si>
  <si>
    <t>Marcus Fultz</t>
  </si>
  <si>
    <t>87SCV-160126-Y77R3</t>
  </si>
  <si>
    <t>92J510809F671800W</t>
  </si>
  <si>
    <t>9KS28522DA846034H</t>
  </si>
  <si>
    <t>debbiedenmon@yahoo.com</t>
  </si>
  <si>
    <t>Debbie Denmon</t>
  </si>
  <si>
    <t>87SCV-160126-2F99R</t>
  </si>
  <si>
    <t>1MK87676EA7511422</t>
  </si>
  <si>
    <t>4GY06273EY538403E</t>
  </si>
  <si>
    <t>iamgbell@hotmail.com</t>
  </si>
  <si>
    <t>Glen Bell</t>
  </si>
  <si>
    <t>3TPP8-160126-D4KWI</t>
  </si>
  <si>
    <t>0UG009873P493705W</t>
  </si>
  <si>
    <t>67V50722KH387952K</t>
  </si>
  <si>
    <t>akqnguphw4yz4@dcc2.paypal.com</t>
  </si>
  <si>
    <t>Carol A Popinski</t>
  </si>
  <si>
    <t>MTUBV-160126-7FAK8</t>
  </si>
  <si>
    <t>7MM560979L423043C</t>
  </si>
  <si>
    <t>9JA40166NY818044W</t>
  </si>
  <si>
    <t>daveandpatty02@att.net</t>
  </si>
  <si>
    <t>Dave McEvers</t>
  </si>
  <si>
    <t>8N4XG-160126-LB9ZV</t>
  </si>
  <si>
    <t>3K9366324L0636252</t>
  </si>
  <si>
    <t>6GX912249Y7854949</t>
  </si>
  <si>
    <t>pcupparo@comcast.net</t>
  </si>
  <si>
    <t>Phyllis Cupparo</t>
  </si>
  <si>
    <t>MTUBV-160126-3DMNL</t>
  </si>
  <si>
    <t>57V89485GA0402708</t>
  </si>
  <si>
    <t>4K367115A0373900D</t>
  </si>
  <si>
    <t>hestratton@gmail.com</t>
  </si>
  <si>
    <t>Elaine Stratton</t>
  </si>
  <si>
    <t>TGCFP-160126-0BUR9</t>
  </si>
  <si>
    <t>4SA79648XL967824K</t>
  </si>
  <si>
    <t>3Y183769NY512152L</t>
  </si>
  <si>
    <t>kurfubauf2964@dcc2.paypal.com</t>
  </si>
  <si>
    <t>Max Hadley</t>
  </si>
  <si>
    <t>3TPP8-160126-UACXO</t>
  </si>
  <si>
    <t>15F90298NY674284T</t>
  </si>
  <si>
    <t>28G447049E738504B</t>
  </si>
  <si>
    <t>srhodes75@gmail.com</t>
  </si>
  <si>
    <t>Steve Rhodes</t>
  </si>
  <si>
    <t>87SCV-160126-H9S3P</t>
  </si>
  <si>
    <t>7M691023T6593224R</t>
  </si>
  <si>
    <t>1GM50780PB433450F</t>
  </si>
  <si>
    <t>rosetrac@aol.com</t>
  </si>
  <si>
    <t>ROSEMARIE HARRIS</t>
  </si>
  <si>
    <t>GV8QB-160126-YE65E</t>
  </si>
  <si>
    <t>4SS50152RF693040G</t>
  </si>
  <si>
    <t>7R078087XA782494P</t>
  </si>
  <si>
    <t>tammytandcowboy@yahoo.com</t>
  </si>
  <si>
    <t>Tammy A Borden</t>
  </si>
  <si>
    <t>9MOO0-160126-L374J</t>
  </si>
  <si>
    <t>33139827GK9630232</t>
  </si>
  <si>
    <t>96J50385JX4386214</t>
  </si>
  <si>
    <t>bacsi57@gmail.com</t>
  </si>
  <si>
    <t>MARGARET WALKER</t>
  </si>
  <si>
    <t>9MOO0-160126-OAZIU</t>
  </si>
  <si>
    <t>4TR11644EB421900D</t>
  </si>
  <si>
    <t>9LP55132EU704200F</t>
  </si>
  <si>
    <t>9MOO0-160126-0SHBQ</t>
  </si>
  <si>
    <t>35066176S6681574U</t>
  </si>
  <si>
    <t>3RX36969LJ0511120</t>
  </si>
  <si>
    <t>czdbp2lb6ydpc@dcc2.paypal.com</t>
  </si>
  <si>
    <t>Tom Maakestad</t>
  </si>
  <si>
    <t>87SCV-160126-M0DD4</t>
  </si>
  <si>
    <t>7R3059614J531872L</t>
  </si>
  <si>
    <t>9K508567AL696130W</t>
  </si>
  <si>
    <t>snhrbmksugjpl@dcc2.paypal.com</t>
  </si>
  <si>
    <t>A H Gautier, Jr</t>
  </si>
  <si>
    <t>9MOO0-160126-RFI78</t>
  </si>
  <si>
    <t>0P7434945U4029809</t>
  </si>
  <si>
    <t>4V306070022917444</t>
  </si>
  <si>
    <t>ssmeed54@hotmail.com</t>
  </si>
  <si>
    <t>SALLY SMEED</t>
  </si>
  <si>
    <t>7TN2Z-160126-SIOEN</t>
  </si>
  <si>
    <t>0R024730GW869234U</t>
  </si>
  <si>
    <t>18F167963U118782K</t>
  </si>
  <si>
    <t>ikegwuc@gmail.com</t>
  </si>
  <si>
    <t>Emmanuel ikegwu</t>
  </si>
  <si>
    <t>9MOO0-160126-XUI66</t>
  </si>
  <si>
    <t>2FL38700D82309602</t>
  </si>
  <si>
    <t>6TJ92431EM1884749</t>
  </si>
  <si>
    <t>christinetjenkins@icloud.com</t>
  </si>
  <si>
    <t>Christine Jenkins</t>
  </si>
  <si>
    <t>87SCV-160126-NJF3Z</t>
  </si>
  <si>
    <t>29T62406BK604053E</t>
  </si>
  <si>
    <t>94K617027R056444H</t>
  </si>
  <si>
    <t>7xtmpup4dnn9e@dcc2.paypal.com</t>
  </si>
  <si>
    <t>Patricia Arttaway</t>
  </si>
  <si>
    <t>9MOO0-160126-CWY4F</t>
  </si>
  <si>
    <t>6AJ369654J371163E</t>
  </si>
  <si>
    <t>2D260817HL598762H</t>
  </si>
  <si>
    <t>9MOO0-160126-BZP6M</t>
  </si>
  <si>
    <t>0D638853JX303193J</t>
  </si>
  <si>
    <t>75307537V4783483D</t>
  </si>
  <si>
    <t>ritchie2105@gmail.com</t>
  </si>
  <si>
    <t>carol ritchie</t>
  </si>
  <si>
    <t>87SCV-160126-0QTAR</t>
  </si>
  <si>
    <t>09J49628M1004853W</t>
  </si>
  <si>
    <t>7VE28330PF8920200</t>
  </si>
  <si>
    <t>bvm5da2ha3cs4@dcc2.paypal.com</t>
  </si>
  <si>
    <t>Barbara F Bellew</t>
  </si>
  <si>
    <t>87SCV-160126-Y1MDU</t>
  </si>
  <si>
    <t>2V341018R23029252</t>
  </si>
  <si>
    <t>3FT85270DN4939525</t>
  </si>
  <si>
    <t>ldysw357.1@gmail.com</t>
  </si>
  <si>
    <t>Angela Bernath</t>
  </si>
  <si>
    <t>TGCFP-160126-XSJXW</t>
  </si>
  <si>
    <t>6NC44430GG604531L</t>
  </si>
  <si>
    <t>1VF42041HN496612A</t>
  </si>
  <si>
    <t>drsailing@yahoo.com</t>
  </si>
  <si>
    <t>Sai-Ling Michael</t>
  </si>
  <si>
    <t>87SCV-160126-P6T9K</t>
  </si>
  <si>
    <t>5DM2375302080482V</t>
  </si>
  <si>
    <t>3FU9433409973314S</t>
  </si>
  <si>
    <t>lugra76@prodigy.net</t>
  </si>
  <si>
    <t>shirley lugrand</t>
  </si>
  <si>
    <t>3TPP8-160126-POO2C</t>
  </si>
  <si>
    <t>0Y2028306J551521J</t>
  </si>
  <si>
    <t>4TV50105CX3852814</t>
  </si>
  <si>
    <t>tbp7x7vrbm9ke@dcc2.paypal.com</t>
  </si>
  <si>
    <t>Claudia</t>
  </si>
  <si>
    <t>3K8FM-160126-A8W9G</t>
  </si>
  <si>
    <t>83U07749CF0308225</t>
  </si>
  <si>
    <t>19W49075JJ457274P</t>
  </si>
  <si>
    <t>3TPP8-160126-VNAMI</t>
  </si>
  <si>
    <t>5FG80639215728002</t>
  </si>
  <si>
    <t>4EC18285BA605812K</t>
  </si>
  <si>
    <t>sugrcane2@yahoo.com</t>
  </si>
  <si>
    <t>SHIRLEY EDWARDS</t>
  </si>
  <si>
    <t>IL57A-160126-C35UX</t>
  </si>
  <si>
    <t>8M493262A36647231</t>
  </si>
  <si>
    <t>4WM373248M732670T</t>
  </si>
  <si>
    <t>t6kcyq6xh5a7a@dcc2.paypal.com</t>
  </si>
  <si>
    <t>9MOO0-160126-A0VZ1</t>
  </si>
  <si>
    <t>833898948S161892J</t>
  </si>
  <si>
    <t>3HB73212NP1374116</t>
  </si>
  <si>
    <t>7TN2Z-160126-GX8T0</t>
  </si>
  <si>
    <t>4L465896ET746530R</t>
  </si>
  <si>
    <t>3E079988MX0172219</t>
  </si>
  <si>
    <t>mbaronian@netzero.com</t>
  </si>
  <si>
    <t>Madeline Baronian</t>
  </si>
  <si>
    <t>3TPP8-160126-YQ5A2</t>
  </si>
  <si>
    <t>61M768828K564993Y</t>
  </si>
  <si>
    <t>82L68523E9643650V</t>
  </si>
  <si>
    <t>gubgnz7rzrav6@dcc2.paypal.com</t>
  </si>
  <si>
    <t>WILFRED M PARKER</t>
  </si>
  <si>
    <t>9MOO0-160126-Y1X0W</t>
  </si>
  <si>
    <t>10K62671KA2524925</t>
  </si>
  <si>
    <t>6H5147328L164111L</t>
  </si>
  <si>
    <t>jv6nt84baxk66@dcc2.paypal.com</t>
  </si>
  <si>
    <t>Donna McKeffery</t>
  </si>
  <si>
    <t>87SCV-160126-YOYRT</t>
  </si>
  <si>
    <t>81B87483K5289294K</t>
  </si>
  <si>
    <t>pud_194@yahoo.com</t>
  </si>
  <si>
    <t>Carey Miller</t>
  </si>
  <si>
    <t>87SCV-160126-S6REG</t>
  </si>
  <si>
    <t>6F611574N2769700X</t>
  </si>
  <si>
    <t>8LE82526YE328915A</t>
  </si>
  <si>
    <t>73T44840BY403384F</t>
  </si>
  <si>
    <t>rp9yvkak44vue@dcc2.paypal.com</t>
  </si>
  <si>
    <t>MTLYD-160126-Y32BQ</t>
  </si>
  <si>
    <t>67W20335R1177711A</t>
  </si>
  <si>
    <t>6GP89188AF608760U</t>
  </si>
  <si>
    <t>snyders581@embarqmail.com</t>
  </si>
  <si>
    <t>Patricia Snyder</t>
  </si>
  <si>
    <t>TGCFP-160126-DHMDU</t>
  </si>
  <si>
    <t>5EM791480T6229203</t>
  </si>
  <si>
    <t>2HN36789P0660320T</t>
  </si>
  <si>
    <t>n8f2yvp3fezr8@dcc2.paypal.com</t>
  </si>
  <si>
    <t>Amy Swanson</t>
  </si>
  <si>
    <t>PGIJZ-160126-77PR0</t>
  </si>
  <si>
    <t>5V190062AD1075729</t>
  </si>
  <si>
    <t>3KT61897DV433361W</t>
  </si>
  <si>
    <t>z3fsumc28jvss@dcc2.paypal.com</t>
  </si>
  <si>
    <t>Darryl Holtmeyer</t>
  </si>
  <si>
    <t>87SCV-160126-38GVV</t>
  </si>
  <si>
    <t>4DJ36196TW711570R</t>
  </si>
  <si>
    <t>8MU74731SX4862348</t>
  </si>
  <si>
    <t>87SCV-160126-7VWZA</t>
  </si>
  <si>
    <t>06F03883RF300841B</t>
  </si>
  <si>
    <t>3N706148DB545951S</t>
  </si>
  <si>
    <t>tzym7bcklnjf6@dcc2.paypal.com</t>
  </si>
  <si>
    <t>Toni Hackwith</t>
  </si>
  <si>
    <t>IL57A-160126-MDJFU</t>
  </si>
  <si>
    <t>1G542426JV854994F</t>
  </si>
  <si>
    <t>9AX24038EK876832X</t>
  </si>
  <si>
    <t>yodaawilson@aol.com</t>
  </si>
  <si>
    <t>Steven Wilson</t>
  </si>
  <si>
    <t>TGCFP-160126-CV0VH</t>
  </si>
  <si>
    <t>2HL76971Y7083051T</t>
  </si>
  <si>
    <t>3D727260LR9842428</t>
  </si>
  <si>
    <t>4tz5dk7sbxkqg@dcc2.paypal.com</t>
  </si>
  <si>
    <t>Sandra Dulle</t>
  </si>
  <si>
    <t>87SCV-160126-GDFSH</t>
  </si>
  <si>
    <t>1DR24585V4829153T</t>
  </si>
  <si>
    <t>1V013737WS9928936</t>
  </si>
  <si>
    <t>48awv4tx6hdcw@dcc2.paypal.com</t>
  </si>
  <si>
    <t>KAREN BRADFORD</t>
  </si>
  <si>
    <t>9MOO0-160126-FQ2OS</t>
  </si>
  <si>
    <t>0BM5907281270904P</t>
  </si>
  <si>
    <t>0D495934AK449825M</t>
  </si>
  <si>
    <t>f4efpnwgcwtge@dcc2.paypal.com</t>
  </si>
  <si>
    <t>Robert L Keadle</t>
  </si>
  <si>
    <t>PGIJZ-160126-WDWSL</t>
  </si>
  <si>
    <t>02T80989W69900705</t>
  </si>
  <si>
    <t>5FM794935A164300B</t>
  </si>
  <si>
    <t>rebakaye0787@gmail.com</t>
  </si>
  <si>
    <t>Walter Welch</t>
  </si>
  <si>
    <t>87SCV-160126-DMI5F</t>
  </si>
  <si>
    <t>95M83055Y0492874N</t>
  </si>
  <si>
    <t>9U9663796F9738202</t>
  </si>
  <si>
    <t>va2sv6jws94u2@dcc2.paypal.com</t>
  </si>
  <si>
    <t>Perisue Harshbarger</t>
  </si>
  <si>
    <t>PGIJZ-160126-61DKK</t>
  </si>
  <si>
    <t>41M70963R87317450</t>
  </si>
  <si>
    <t>28T146549J007692D</t>
  </si>
  <si>
    <t>blankafrys@gmail.com</t>
  </si>
  <si>
    <t>Blanka Dirksen</t>
  </si>
  <si>
    <t>87SCV-160126-1EHFU</t>
  </si>
  <si>
    <t>088054731X233180E</t>
  </si>
  <si>
    <t>0GX69707MB947920V</t>
  </si>
  <si>
    <t>twhitmore@mac.com</t>
  </si>
  <si>
    <t>Theresa Whitmore</t>
  </si>
  <si>
    <t>87SCV-160126-352VZ</t>
  </si>
  <si>
    <t>7CL1115897330401A</t>
  </si>
  <si>
    <t>1P04826522393271L</t>
  </si>
  <si>
    <t>gmlu93j5ewsuc@dcc2.paypal.com</t>
  </si>
  <si>
    <t>Duane m petroro</t>
  </si>
  <si>
    <t>3TPP8-160126-YWYT3</t>
  </si>
  <si>
    <t>7D857263PB625474X</t>
  </si>
  <si>
    <t>19P47611YP965043S</t>
  </si>
  <si>
    <t>esankemi@yahoo.com</t>
  </si>
  <si>
    <t>Davinimevo</t>
  </si>
  <si>
    <t>9MOO0-160126-ZXZQG</t>
  </si>
  <si>
    <t>1VB08586SF065223R</t>
  </si>
  <si>
    <t>3RG82883C4900140F</t>
  </si>
  <si>
    <t>9MOO0-160126-RW2NC</t>
  </si>
  <si>
    <t>72N951576T3674130</t>
  </si>
  <si>
    <t>1MK5711240397253J</t>
  </si>
  <si>
    <t>tedtrinder1944@gmail.com</t>
  </si>
  <si>
    <t>Ted Trinder</t>
  </si>
  <si>
    <t>8N4XG-160126-4GMO0</t>
  </si>
  <si>
    <t>2FS68185XE009293K</t>
  </si>
  <si>
    <t>76D192000A9926209</t>
  </si>
  <si>
    <t>65vdaq6vbd9n2@dcc2.paypal.com</t>
  </si>
  <si>
    <t>Christine Martin</t>
  </si>
  <si>
    <t>IL57A-160126-W56NX</t>
  </si>
  <si>
    <t>12B71190JV7316722</t>
  </si>
  <si>
    <t>2LT17451EK798993F</t>
  </si>
  <si>
    <t>4ba1690002479870t@dcc2.paypal.com</t>
  </si>
  <si>
    <t>Olivia Velasco</t>
  </si>
  <si>
    <t>MTUBV-160126-UACR3</t>
  </si>
  <si>
    <t>4WU48167AP311240S</t>
  </si>
  <si>
    <t>6SF19278TM5062535</t>
  </si>
  <si>
    <t>42swqnjhyjczs@dcc2.paypal.com</t>
  </si>
  <si>
    <t>Fran Campbell</t>
  </si>
  <si>
    <t>IL57A-160126-CYP2J</t>
  </si>
  <si>
    <t>67W473485Y0106406</t>
  </si>
  <si>
    <t>06E622390M481964K</t>
  </si>
  <si>
    <t>pgd5eqyv2erd6@dcc2.paypal.com</t>
  </si>
  <si>
    <t>9MOO0-160126-GQP8K</t>
  </si>
  <si>
    <t>6ES10993DN652073F</t>
  </si>
  <si>
    <t>9RF44928RD763521D</t>
  </si>
  <si>
    <t>rrima61448@gmail.com</t>
  </si>
  <si>
    <t>Rufino Rimando</t>
  </si>
  <si>
    <t>3TPP8-160126-VU10Y</t>
  </si>
  <si>
    <t>73E70503TV880231B</t>
  </si>
  <si>
    <t>ljt8gb935zqwq@dcc2.paypal.com</t>
  </si>
  <si>
    <t>Wendy Crump</t>
  </si>
  <si>
    <t>9MOO0-160126-9NEMA</t>
  </si>
  <si>
    <t>6T1229078Y847884N</t>
  </si>
  <si>
    <t>8JS80268HB1090647</t>
  </si>
  <si>
    <t>3UV40109AN944850B</t>
  </si>
  <si>
    <t>onbroadway@bigpond.com</t>
  </si>
  <si>
    <t>Roger Broadway</t>
  </si>
  <si>
    <t>8N4XG-160126-O9LKL</t>
  </si>
  <si>
    <t>1E229956GG9727116</t>
  </si>
  <si>
    <t>2F116482M0887153J</t>
  </si>
  <si>
    <t>am3t2elsq6jrc@dcc2.paypal.com</t>
  </si>
  <si>
    <t>Elizabeth Norqual</t>
  </si>
  <si>
    <t>IL57A-160126-SVU3J</t>
  </si>
  <si>
    <t>83223427AL012725Y</t>
  </si>
  <si>
    <t>4S0666221F351094E</t>
  </si>
  <si>
    <t>9MOO0-160126-7SESV</t>
  </si>
  <si>
    <t>69N828642J8521905</t>
  </si>
  <si>
    <t>6GG144005N7842112</t>
  </si>
  <si>
    <t>e4s87yy5le7zc@dcc2.paypal.com</t>
  </si>
  <si>
    <t>Paul King</t>
  </si>
  <si>
    <t>8N4XG-160126-LI2Q4</t>
  </si>
  <si>
    <t>8VB680053K395253D</t>
  </si>
  <si>
    <t>cmrpx7dadnavy@dcc2.paypal.com</t>
  </si>
  <si>
    <t>William Davila</t>
  </si>
  <si>
    <t>9MOO0-160126-KRYBI</t>
  </si>
  <si>
    <t>1V623768MD412700W</t>
  </si>
  <si>
    <t>0E9374305E887553W</t>
  </si>
  <si>
    <t>7XD633557C364394E</t>
  </si>
  <si>
    <t>algu.snavy@yahoo.com</t>
  </si>
  <si>
    <t>Albert Gomes</t>
  </si>
  <si>
    <t>87SCV-160126-PE50L</t>
  </si>
  <si>
    <t>5S5230256E290370A</t>
  </si>
  <si>
    <t>04K33221BV391830V</t>
  </si>
  <si>
    <t>jkyjkrqd5s6xe@dcc2.paypal.com</t>
  </si>
  <si>
    <t>3TPP8-160126-TX3G6</t>
  </si>
  <si>
    <t>1VU284173H889041H</t>
  </si>
  <si>
    <t>0GH27924RA782935W</t>
  </si>
  <si>
    <t>jozef_kuzminski@hotmail.com</t>
  </si>
  <si>
    <t>jozef kuzminski</t>
  </si>
  <si>
    <t>PGIJZ-160126-S70WP</t>
  </si>
  <si>
    <t>1CF788332T248841L</t>
  </si>
  <si>
    <t>4BC65054TY6030742</t>
  </si>
  <si>
    <t>ecquezada26@gmail.com</t>
  </si>
  <si>
    <t>Elba Quezada</t>
  </si>
  <si>
    <t>3TPP8-160126-45EYZ</t>
  </si>
  <si>
    <t>7NM543838R126394X</t>
  </si>
  <si>
    <t>drlspringer@gmail.com</t>
  </si>
  <si>
    <t>Darla Springer</t>
  </si>
  <si>
    <t>TGCFP-160126-HBIHI</t>
  </si>
  <si>
    <t>63832679W0191504X</t>
  </si>
  <si>
    <t>5PH00301VP286443V</t>
  </si>
  <si>
    <t>31M1012543852421R</t>
  </si>
  <si>
    <t>2lrp2c23cwlmn@dcc2.paypal.com</t>
  </si>
  <si>
    <t>Donald R. Stallworth</t>
  </si>
  <si>
    <t>3TPP8-160126-3AJ63</t>
  </si>
  <si>
    <t>46X383598S694013X</t>
  </si>
  <si>
    <t>7LD54161CJ4496334</t>
  </si>
  <si>
    <t>rebekkah@allamericaninsurance.com</t>
  </si>
  <si>
    <t>Rebekkah Madole</t>
  </si>
  <si>
    <t>TGCFP-160126-HUO46</t>
  </si>
  <si>
    <t>9B64222710289502G</t>
  </si>
  <si>
    <t>ericalburns12@yahoo.com</t>
  </si>
  <si>
    <t>Erica Burns</t>
  </si>
  <si>
    <t>87SCV-160126-7WDFO</t>
  </si>
  <si>
    <t>30X94168L39417839</t>
  </si>
  <si>
    <t>86N935540P177002M</t>
  </si>
  <si>
    <t>9PJ60485FC5610822</t>
  </si>
  <si>
    <t>buetirandall@gmail.com</t>
  </si>
  <si>
    <t>nancy bueti randall</t>
  </si>
  <si>
    <t>87SCV-160126-0V9VY</t>
  </si>
  <si>
    <t>400561083R902381G</t>
  </si>
  <si>
    <t>51X07740T0701742G</t>
  </si>
  <si>
    <t>marianne.dempster@yahoo.com</t>
  </si>
  <si>
    <t>Marianne Dempster</t>
  </si>
  <si>
    <t>87SCV-160126-5E60V</t>
  </si>
  <si>
    <t>4VE10694K2008305F</t>
  </si>
  <si>
    <t>27D264778T824654W</t>
  </si>
  <si>
    <t>74t4zat7vc27w@dcc2.paypal.com</t>
  </si>
  <si>
    <t>Sara Wanderer</t>
  </si>
  <si>
    <t>9MOO0-160126-IBE50</t>
  </si>
  <si>
    <t>61F38572Y57502636</t>
  </si>
  <si>
    <t>6BR229836B194003B</t>
  </si>
  <si>
    <t>pv46gz2zwvhu4@dcc2.paypal.com</t>
  </si>
  <si>
    <t>Shahryar Houranpay</t>
  </si>
  <si>
    <t>87SCV-160126-ENAQA</t>
  </si>
  <si>
    <t>2B2618919J534991S</t>
  </si>
  <si>
    <t>0KB374385A604183P</t>
  </si>
  <si>
    <t>robcardona@me.com</t>
  </si>
  <si>
    <t>GPE Autosport</t>
  </si>
  <si>
    <t>87SCV-160126-9UCN3</t>
  </si>
  <si>
    <t>65Y75311HU541732U</t>
  </si>
  <si>
    <t>3T978800WK0435002</t>
  </si>
  <si>
    <t>bfmeyer2016@gmail.com</t>
  </si>
  <si>
    <t>Barb Meyer</t>
  </si>
  <si>
    <t>7TN2Z-160126-NIW3F</t>
  </si>
  <si>
    <t>6H52095203374461E</t>
  </si>
  <si>
    <t>0AC44102YE6986006</t>
  </si>
  <si>
    <t>dhashman@bbc.net</t>
  </si>
  <si>
    <t>Doug Hashman</t>
  </si>
  <si>
    <t>7TN2Z-160126-N81SR</t>
  </si>
  <si>
    <t>1WV001063L4971036</t>
  </si>
  <si>
    <t>9K366080WD841960B</t>
  </si>
  <si>
    <t>danob4660@gmail.com</t>
  </si>
  <si>
    <t>Daniel Gill</t>
  </si>
  <si>
    <t>PGIJZ-160126-ODCKI</t>
  </si>
  <si>
    <t>8YT49261GX3954804</t>
  </si>
  <si>
    <t>73M52900HT4476911</t>
  </si>
  <si>
    <t>hpratt2061@yahoo.com.au</t>
  </si>
  <si>
    <t>Haorold Pratt</t>
  </si>
  <si>
    <t>8N4XG-160126-TRND8</t>
  </si>
  <si>
    <t>2PL03864W81306937</t>
  </si>
  <si>
    <t>7HJ781586H401535D</t>
  </si>
  <si>
    <t>44g36271p0437132r@dcc2.paypal.com</t>
  </si>
  <si>
    <t>Ann M Hogshead</t>
  </si>
  <si>
    <t>IL57A-160126-Z64YF</t>
  </si>
  <si>
    <t>1MN11145L97818400</t>
  </si>
  <si>
    <t>210381326P595111V</t>
  </si>
  <si>
    <t>brattontrack11@frontier.com</t>
  </si>
  <si>
    <t>Christopher Bratton</t>
  </si>
  <si>
    <t>87SCV-160126-DFBIH</t>
  </si>
  <si>
    <t>5BT163961C8273740</t>
  </si>
  <si>
    <t>3BN515068B849222M</t>
  </si>
  <si>
    <t>GV8QB-160126-MWD2M</t>
  </si>
  <si>
    <t>01592064N8342080R</t>
  </si>
  <si>
    <t>9NU125202J040583K</t>
  </si>
  <si>
    <t>ztfexxbu7nluq@dcc2.paypal.com</t>
  </si>
  <si>
    <t>Claudia Schildroth</t>
  </si>
  <si>
    <t>RKADW-160126-XLEJK</t>
  </si>
  <si>
    <t>3UF2285115474454H</t>
  </si>
  <si>
    <t>0UG5709275551015V</t>
  </si>
  <si>
    <t>71v54899dk224973k@dcc2.paypal.com</t>
  </si>
  <si>
    <t>Nancy Paul</t>
  </si>
  <si>
    <t>IL57A-160126-0Z2RV</t>
  </si>
  <si>
    <t>90M161290B501503N</t>
  </si>
  <si>
    <t>992329151B1841424</t>
  </si>
  <si>
    <t>4f3atlwplak2s@dcc2.paypal.com</t>
  </si>
  <si>
    <t>RKADW-160126-RNF7Q</t>
  </si>
  <si>
    <t>5U553300W9843051N</t>
  </si>
  <si>
    <t>23B08792FS609170N</t>
  </si>
  <si>
    <t>vkaqtxyxgejvj@dcc2.paypal.com</t>
  </si>
  <si>
    <t>Ellis Valentine</t>
  </si>
  <si>
    <t>PGIJZ-160126-71ER2</t>
  </si>
  <si>
    <t>1L318444DJ405452A</t>
  </si>
  <si>
    <t>4DM52486G1515282C</t>
  </si>
  <si>
    <t>antjudee@sbcglobal.net</t>
  </si>
  <si>
    <t>Judee Willhite</t>
  </si>
  <si>
    <t>87SCV-160126-NHK0N</t>
  </si>
  <si>
    <t>24T29819GS430721H</t>
  </si>
  <si>
    <t>49J72560KK089612A</t>
  </si>
  <si>
    <t>h7mzm8hdlex4u@dcc2.paypal.com</t>
  </si>
  <si>
    <t>Dewey C Layman</t>
  </si>
  <si>
    <t>8N4XG-160126-FNKMG</t>
  </si>
  <si>
    <t>9Y5775875K116074F</t>
  </si>
  <si>
    <t>9AG00516PE966402A</t>
  </si>
  <si>
    <t>jmjansen@mvtvwireless.com</t>
  </si>
  <si>
    <t>Julie Jansen</t>
  </si>
  <si>
    <t>87SCV-160126-A9QUV</t>
  </si>
  <si>
    <t>80141722N9497415R</t>
  </si>
  <si>
    <t>0F292628CA693861P</t>
  </si>
  <si>
    <t>g3xlbdykn6734@dcc2.paypal.com</t>
  </si>
  <si>
    <t>Alan Espinoza Sr</t>
  </si>
  <si>
    <t>PGIJZ-160126-7D00A</t>
  </si>
  <si>
    <t>7WJ76439R5702562B</t>
  </si>
  <si>
    <t>9FC67867CL659750U</t>
  </si>
  <si>
    <t>tshortway@gmail.com</t>
  </si>
  <si>
    <t>Teresa Shortway</t>
  </si>
  <si>
    <t>3TPP8-160126-91MHK</t>
  </si>
  <si>
    <t>2RP24282JN7646327</t>
  </si>
  <si>
    <t>8YV202512G860505X</t>
  </si>
  <si>
    <t>owen@impressionhomes.com.au</t>
  </si>
  <si>
    <t>Owen Scott</t>
  </si>
  <si>
    <t>8N4XG-160126-KF1TC</t>
  </si>
  <si>
    <t>5HH11556LM7761352</t>
  </si>
  <si>
    <t>57H85796AH9962617</t>
  </si>
  <si>
    <t>delanomary60@gmail.com</t>
  </si>
  <si>
    <t>Mary Delano</t>
  </si>
  <si>
    <t>TGCFP-160126-ILOQI</t>
  </si>
  <si>
    <t>9HJ73080UF429651R</t>
  </si>
  <si>
    <t>8RF29663389761107</t>
  </si>
  <si>
    <t>5ccpexswdal5a@dcc2.paypal.com</t>
  </si>
  <si>
    <t>Gonzalo Proano</t>
  </si>
  <si>
    <t>RKADW-160126-UQIPN</t>
  </si>
  <si>
    <t>6GK22974TG9106831</t>
  </si>
  <si>
    <t>5YY139759A914844T</t>
  </si>
  <si>
    <t>97c01774fe243483p@dcc2.paypal.com</t>
  </si>
  <si>
    <t>Warren Mangum</t>
  </si>
  <si>
    <t>9MOO0-160126-PCZC9</t>
  </si>
  <si>
    <t>9FM09749SF778993A</t>
  </si>
  <si>
    <t>5ED53491SU725314L</t>
  </si>
  <si>
    <t>herb@gourmetpeanutbutter.com</t>
  </si>
  <si>
    <t>Herb Dow</t>
  </si>
  <si>
    <t>9MOO0-160126-FO7AQ</t>
  </si>
  <si>
    <t>7M314239JM496215W</t>
  </si>
  <si>
    <t>8S7232166R530512E</t>
  </si>
  <si>
    <t>luckyaustin1127@aol.com</t>
  </si>
  <si>
    <t>Austin Parent</t>
  </si>
  <si>
    <t>9MOO0-160126-YIT4X</t>
  </si>
  <si>
    <t>94R69604MD220234T</t>
  </si>
  <si>
    <t>6C393110WM092672G</t>
  </si>
  <si>
    <t>prestassusie@gmail.com</t>
  </si>
  <si>
    <t>Suzanna Prestas</t>
  </si>
  <si>
    <t>8N4XG-160126-1HFTW</t>
  </si>
  <si>
    <t>5H45377178419860L</t>
  </si>
  <si>
    <t>2PM59134PD414113L</t>
  </si>
  <si>
    <t>9MOO0-160126-USV25</t>
  </si>
  <si>
    <t>4XU56357P0610554U</t>
  </si>
  <si>
    <t>34C12737978689228</t>
  </si>
  <si>
    <t>daakinfe1@gmail.com</t>
  </si>
  <si>
    <t>Demola Akinfe</t>
  </si>
  <si>
    <t>3TPP8-160126-KE6AA</t>
  </si>
  <si>
    <t>9DL0157064412313E</t>
  </si>
  <si>
    <t>98A68004YX178874E</t>
  </si>
  <si>
    <t>jeromesbiz@gmail.com</t>
  </si>
  <si>
    <t>Kaifuku Kerai Shin</t>
  </si>
  <si>
    <t>9MOO0-160126-T0ZOE</t>
  </si>
  <si>
    <t>0JH14331US783792G</t>
  </si>
  <si>
    <t>8SF401624L818872G</t>
  </si>
  <si>
    <t>umzp2pd5q53tc@dcc2.paypal.com</t>
  </si>
  <si>
    <t>Eileen Stand</t>
  </si>
  <si>
    <t>9MOO0-160126-64BRT</t>
  </si>
  <si>
    <t>2U146882TE751141A</t>
  </si>
  <si>
    <t>196394399K622742J</t>
  </si>
  <si>
    <t>c895ggbjf5x2a@dcc2.paypal.com</t>
  </si>
  <si>
    <t>9MOO0-160126-WQOLP</t>
  </si>
  <si>
    <t>6GK07081T3660301N</t>
  </si>
  <si>
    <t>9HF30634FD925940B</t>
  </si>
  <si>
    <t>jasgrama@hotmail.com</t>
  </si>
  <si>
    <t>Hilda Seal</t>
  </si>
  <si>
    <t>TGCFP-160126-Y5Y4N</t>
  </si>
  <si>
    <t>8HX406935H892815C</t>
  </si>
  <si>
    <t>3R912811KG257560W</t>
  </si>
  <si>
    <t>robwilburn@live.com</t>
  </si>
  <si>
    <t>Rob Wilburn</t>
  </si>
  <si>
    <t>RKADW-160126-EFX58</t>
  </si>
  <si>
    <t>02574365W8385320K</t>
  </si>
  <si>
    <t>44U00449MS734964A</t>
  </si>
  <si>
    <t>roselaw7@aol.com</t>
  </si>
  <si>
    <t>Andrew Rose</t>
  </si>
  <si>
    <t>RKADW-160126-9MPRR</t>
  </si>
  <si>
    <t>5N863355U6491873B</t>
  </si>
  <si>
    <t>00132054P6382244F</t>
  </si>
  <si>
    <t>5hs3rjkjgwcpu@dcc2.paypal.com</t>
  </si>
  <si>
    <t>George Albert Walker</t>
  </si>
  <si>
    <t>9MOO0-160126-8MTPJ</t>
  </si>
  <si>
    <t>735489705C713942W</t>
  </si>
  <si>
    <t>7EM72855EP245392Y</t>
  </si>
  <si>
    <t>maylee168@gmail.com</t>
  </si>
  <si>
    <t>May Lee Tong</t>
  </si>
  <si>
    <t>9MOO0-160126-H6GEX</t>
  </si>
  <si>
    <t>4A996132M79533225</t>
  </si>
  <si>
    <t>5BR1885240893800C</t>
  </si>
  <si>
    <t>4fjawtt4lpftl@dcc2.paypal.com</t>
  </si>
  <si>
    <t>DAVID L GRAHAM</t>
  </si>
  <si>
    <t>PGIJZ-160126-H6F6Y</t>
  </si>
  <si>
    <t>8TD60857JB4676828</t>
  </si>
  <si>
    <t>6MV208983J144122R</t>
  </si>
  <si>
    <t>yhbxvlzkr3dmy@dcc2.paypal.com</t>
  </si>
  <si>
    <t>D Gehle</t>
  </si>
  <si>
    <t>386FD-160126-BQWDC</t>
  </si>
  <si>
    <t>98D02492XG607114F</t>
  </si>
  <si>
    <t>6MD205045W971373J</t>
  </si>
  <si>
    <t>p6ml293kv6cea@dcc2.paypal.com</t>
  </si>
  <si>
    <t>Larry</t>
  </si>
  <si>
    <t>RKADW-160126-J3KJV</t>
  </si>
  <si>
    <t>77Y35602PV539792P</t>
  </si>
  <si>
    <t>6W0448152T547283A</t>
  </si>
  <si>
    <t>un3yfvq8reqhw@dcc2.paypal.com</t>
  </si>
  <si>
    <t>Margaret L Doane</t>
  </si>
  <si>
    <t>9MOO0-160126-CHK5Q</t>
  </si>
  <si>
    <t>0YG51483U0193425E</t>
  </si>
  <si>
    <t>39633161GY525181V</t>
  </si>
  <si>
    <t>vl4symrdt83du@dcc2.paypal.com</t>
  </si>
  <si>
    <t>9MOO0-160126-78DWL</t>
  </si>
  <si>
    <t>5FE76543JG120715H</t>
  </si>
  <si>
    <t>4D413973XV2667339</t>
  </si>
  <si>
    <t>ritasrn@hotmail.com</t>
  </si>
  <si>
    <t>Rita Skaggs</t>
  </si>
  <si>
    <t>TGCFP-160126-5QO65</t>
  </si>
  <si>
    <t>14S83481V16137331</t>
  </si>
  <si>
    <t>9LY27597L5389881G</t>
  </si>
  <si>
    <t>luhvdzju92erw@dcc2.paypal.com</t>
  </si>
  <si>
    <t>9MOO0-160126-YZVE5</t>
  </si>
  <si>
    <t>76P52238M62056109</t>
  </si>
  <si>
    <t>8P919591DM126360Y</t>
  </si>
  <si>
    <t>sggryrwu7lutg@dcc2.paypal.com</t>
  </si>
  <si>
    <t>Courtney Harris</t>
  </si>
  <si>
    <t>9MOO0-160126-XZD10</t>
  </si>
  <si>
    <t>70579642Y97563921</t>
  </si>
  <si>
    <t>3CB08021M42310509</t>
  </si>
  <si>
    <t>pzg34gnzza82l@dcc2.paypal.com</t>
  </si>
  <si>
    <t>Golden C Achumba</t>
  </si>
  <si>
    <t>9MOO0-160126-QLOOI</t>
  </si>
  <si>
    <t>1NL38878A93509329</t>
  </si>
  <si>
    <t>533488829J729192B</t>
  </si>
  <si>
    <t>ladyredsteelers@yahoo.com</t>
  </si>
  <si>
    <t>Anner Holland</t>
  </si>
  <si>
    <t>9MOO0-160126-68HLI</t>
  </si>
  <si>
    <t>6K452678S0667815X</t>
  </si>
  <si>
    <t>5PW76221T7750204G</t>
  </si>
  <si>
    <t>3dczc3qqe2hug@dcc2.paypal.com</t>
  </si>
  <si>
    <t>Flávia Oliveira</t>
  </si>
  <si>
    <t>9MOO0-160126-WHPQC</t>
  </si>
  <si>
    <t>7XX44600X75228052</t>
  </si>
  <si>
    <t>5ST67948DB804730N</t>
  </si>
  <si>
    <t>kvnh58vxhanby@dcc2.paypal.com</t>
  </si>
  <si>
    <t>Deborah Hebb</t>
  </si>
  <si>
    <t>9MOO0-160126-J9SMT</t>
  </si>
  <si>
    <t>3NW557260V757263D</t>
  </si>
  <si>
    <t>4N4870390W679473Y</t>
  </si>
  <si>
    <t>hv5kvkp6jcp88@dcc2.paypal.com</t>
  </si>
  <si>
    <t>9MOO0-160126-1H6JA</t>
  </si>
  <si>
    <t>4V06883713162773R</t>
  </si>
  <si>
    <t>02S62579C18412809</t>
  </si>
  <si>
    <t>g5kesg2sp7ctj@dcc2.paypal.com</t>
  </si>
  <si>
    <t>9MOO0-160126-TRTQC</t>
  </si>
  <si>
    <t>6XW55461RV823152V</t>
  </si>
  <si>
    <t>3HK31599NB041461C</t>
  </si>
  <si>
    <t>mbeadle1962@gmail.com</t>
  </si>
  <si>
    <t>MARY BEADLE</t>
  </si>
  <si>
    <t>9MOO0-160126-H2NIU</t>
  </si>
  <si>
    <t>8A943007LY7219846</t>
  </si>
  <si>
    <t>81E826485R476853A</t>
  </si>
  <si>
    <t>9ynzfb9vq7eew@dcc2.paypal.com</t>
  </si>
  <si>
    <t>Jeremy Young</t>
  </si>
  <si>
    <t>X3NRC-160126-D58V1</t>
  </si>
  <si>
    <t>6RB608289D137133V</t>
  </si>
  <si>
    <t>5B729248FH048561R</t>
  </si>
  <si>
    <t>jan@xnet.com</t>
  </si>
  <si>
    <t>Jan Van Gelderen</t>
  </si>
  <si>
    <t>GKO3I-160126-I5N29</t>
  </si>
  <si>
    <t>6PY85341W2179071H</t>
  </si>
  <si>
    <t>2EX57085X62731743</t>
  </si>
  <si>
    <t>rwobando@yahoo.com</t>
  </si>
  <si>
    <t>roberto w obando</t>
  </si>
  <si>
    <t>9MOO0-160126-MWR7L</t>
  </si>
  <si>
    <t>3H658434VL023294A</t>
  </si>
  <si>
    <t>5YV14490V7260120F</t>
  </si>
  <si>
    <t>snbmontenegro@gmail.com</t>
  </si>
  <si>
    <t>Blanca Montenegro</t>
  </si>
  <si>
    <t>9MOO0-160126-LECPK</t>
  </si>
  <si>
    <t>9YY62276A2985154L</t>
  </si>
  <si>
    <t>56A43314WP048862H</t>
  </si>
  <si>
    <t>jo@satellitephonesales.com.au</t>
  </si>
  <si>
    <t>ZORRO NOMINEES PTY LTD T/A  Satellite Phone Sales</t>
  </si>
  <si>
    <t>8N4XG-160126-HWT0Y</t>
  </si>
  <si>
    <t>56K70398JL339832L</t>
  </si>
  <si>
    <t>4MT25211V99470328</t>
  </si>
  <si>
    <t>skyhook7913@yahoo.com</t>
  </si>
  <si>
    <t>Juan nunez</t>
  </si>
  <si>
    <t>TGCFP-160126-FVTHM</t>
  </si>
  <si>
    <t>9NW07196SX125541Y</t>
  </si>
  <si>
    <t>39N09820D0712253Y</t>
  </si>
  <si>
    <t>mitch@hoop1.com</t>
  </si>
  <si>
    <t>Hoop 1 Video</t>
  </si>
  <si>
    <t>ANM01-160126-NDO4G</t>
  </si>
  <si>
    <t>87V5281291023412V</t>
  </si>
  <si>
    <t>dbjfs86aqlpby@dcc2.paypal.com</t>
  </si>
  <si>
    <t>Carol E.Witherspoon</t>
  </si>
  <si>
    <t>9MOO0-160126-80UMR</t>
  </si>
  <si>
    <t>97L61194L68071516</t>
  </si>
  <si>
    <t>4GA1757721060110N</t>
  </si>
  <si>
    <t>4L836468YL958463T</t>
  </si>
  <si>
    <t>X3NRC-160126-BYBVM</t>
  </si>
  <si>
    <t>05T055370F134780P</t>
  </si>
  <si>
    <t>9148445510381054E</t>
  </si>
  <si>
    <t>lorrieann_61@yahoo.com</t>
  </si>
  <si>
    <t>Lorrie Logsdon</t>
  </si>
  <si>
    <t>9MOO0-160126-EZW92</t>
  </si>
  <si>
    <t>45567067S1778041M</t>
  </si>
  <si>
    <t>58U74361BA0034239</t>
  </si>
  <si>
    <t>a6b3rvtdec3ke@dcc2.paypal.com</t>
  </si>
  <si>
    <t>Eric Glenn</t>
  </si>
  <si>
    <t>9MOO0-160126-AMXC1</t>
  </si>
  <si>
    <t>4G336721U38245459</t>
  </si>
  <si>
    <t>9DU714790R8125001</t>
  </si>
  <si>
    <t>wtwxf3aqmhfww@dcc2.paypal.com</t>
  </si>
  <si>
    <t>Elizabeth Hitt</t>
  </si>
  <si>
    <t>SA91I-170126-DK675</t>
  </si>
  <si>
    <t>8JT65252W3393284N</t>
  </si>
  <si>
    <t>2MD50064A3844321U</t>
  </si>
  <si>
    <t>jgibby8853@gmail.com</t>
  </si>
  <si>
    <t>janean gibby</t>
  </si>
  <si>
    <t>3TPP8-170126-ZQS5E</t>
  </si>
  <si>
    <t>4PR51036CT629472N</t>
  </si>
  <si>
    <t>39V29283M3394053W</t>
  </si>
  <si>
    <t>bwelsh58@gmail.com</t>
  </si>
  <si>
    <t>Betsy Welsh</t>
  </si>
  <si>
    <t>9MOO0-170126-NBJZN</t>
  </si>
  <si>
    <t>0L275835VE7237540</t>
  </si>
  <si>
    <t>94G05103W4809954T</t>
  </si>
  <si>
    <t>hg5tn9jdhrczy@dcc2.paypal.com</t>
  </si>
  <si>
    <t>Daniel F Somers</t>
  </si>
  <si>
    <t>9MOO0-170126-Q0L6Y</t>
  </si>
  <si>
    <t>5B883449AA122080J</t>
  </si>
  <si>
    <t>0PR92568VA9381837</t>
  </si>
  <si>
    <t>8ml86732s8612942k@dcc2.paypal.com</t>
  </si>
  <si>
    <t>Li Guo</t>
  </si>
  <si>
    <t>9MOO0-170126-D90QU</t>
  </si>
  <si>
    <t>7FC550468V255174U</t>
  </si>
  <si>
    <t>65816682WX303283K</t>
  </si>
  <si>
    <t>aram_zezoo@yahoo.com</t>
  </si>
  <si>
    <t>Iman Khawaja</t>
  </si>
  <si>
    <t>ANM01-170126-XLCLK</t>
  </si>
  <si>
    <t>1WG9140371346594F</t>
  </si>
  <si>
    <t>82V89869S21979318</t>
  </si>
  <si>
    <t>jessesgirl2005@gmail.com</t>
  </si>
  <si>
    <t>REGINA HAMILTON</t>
  </si>
  <si>
    <t>9MOO0-170126-R3V41</t>
  </si>
  <si>
    <t>7KV85784PK134493E</t>
  </si>
  <si>
    <t>8EC04208K12903103</t>
  </si>
  <si>
    <t>6qx5gjfeb2lbu@dcc2.paypal.com</t>
  </si>
  <si>
    <t>Wayne Leone</t>
  </si>
  <si>
    <t>9MOO0-170126-T52H5</t>
  </si>
  <si>
    <t>6DY56605XH545402R</t>
  </si>
  <si>
    <t>4NU98480851887830</t>
  </si>
  <si>
    <t>hbaubault@msn.com</t>
  </si>
  <si>
    <t>heather baubault</t>
  </si>
  <si>
    <t>MTUBV-170126-6QWQO</t>
  </si>
  <si>
    <t>4VL04020F98294702</t>
  </si>
  <si>
    <t>9E2252338V079484B</t>
  </si>
  <si>
    <t>juliann_laughlin@yahoo.com</t>
  </si>
  <si>
    <t>Juli ann Laughlin</t>
  </si>
  <si>
    <t>RKADW-170126-YMLZ4</t>
  </si>
  <si>
    <t>8K365601KJ843045N</t>
  </si>
  <si>
    <t>6LY5076146073660G</t>
  </si>
  <si>
    <t>carlalexander858@yahoo.com</t>
  </si>
  <si>
    <t>CARL Goins</t>
  </si>
  <si>
    <t>G2A22-170126-145OU</t>
  </si>
  <si>
    <t>52V36597X58318151</t>
  </si>
  <si>
    <t>3K183507UR0921239</t>
  </si>
  <si>
    <t>2dnxppp3tsq3l@dcc2.paypal.com</t>
  </si>
  <si>
    <t>Babou SARR</t>
  </si>
  <si>
    <t>9MOO0-170126-MWILT</t>
  </si>
  <si>
    <t>04W203278Y6502630</t>
  </si>
  <si>
    <t>6HG15977MP696852C</t>
  </si>
  <si>
    <t>dvtenney@gmail.com</t>
  </si>
  <si>
    <t>Doreen Tenney</t>
  </si>
  <si>
    <t>U9MIY-170126-YPO8V</t>
  </si>
  <si>
    <t>4LN92658YS321191M</t>
  </si>
  <si>
    <t>2J3273750S387323V</t>
  </si>
  <si>
    <t>jagg045@aol.com</t>
  </si>
  <si>
    <t>Ellen Greenspoon</t>
  </si>
  <si>
    <t>U9MIY-170126-NSSU3</t>
  </si>
  <si>
    <t>46W505623K021363J</t>
  </si>
  <si>
    <t>3MV402427S613494B</t>
  </si>
  <si>
    <t>srwt6svuw7d5c@dcc2.paypal.com</t>
  </si>
  <si>
    <t>Storm Jones</t>
  </si>
  <si>
    <t>9MOO0-170126-6LYA5</t>
  </si>
  <si>
    <t>3SY559790N170335X</t>
  </si>
  <si>
    <t>97T63796SA491262P</t>
  </si>
  <si>
    <t>drgodet1@gmail.com</t>
  </si>
  <si>
    <t>yvette godet</t>
  </si>
  <si>
    <t>PGIJZ-170126-9RC2I</t>
  </si>
  <si>
    <t>5B910788567212715</t>
  </si>
  <si>
    <t>96X2782956659642F</t>
  </si>
  <si>
    <t>arthurkelly@hctc.net</t>
  </si>
  <si>
    <t>Arthur Kelly</t>
  </si>
  <si>
    <t>9MOO0-170126-0O5BE</t>
  </si>
  <si>
    <t>2CX73745K7047811E</t>
  </si>
  <si>
    <t>8HJ175655D500231B</t>
  </si>
  <si>
    <t>kcxs2tpak9gss@dcc2.paypal.com</t>
  </si>
  <si>
    <t>Chi Yon Claire Lee</t>
  </si>
  <si>
    <t>MTUBV-170126-T3PT7</t>
  </si>
  <si>
    <t>01S64695XJ441435T</t>
  </si>
  <si>
    <t>30986003H4069624J</t>
  </si>
  <si>
    <t>jz23g17214@yahoo.com</t>
  </si>
  <si>
    <t>Jonathan Gomez</t>
  </si>
  <si>
    <t>GNBN0-170126-GN0N5</t>
  </si>
  <si>
    <t>2YX24740MP188123M</t>
  </si>
  <si>
    <t>1F470161DV6782632</t>
  </si>
  <si>
    <t>icandoallthings@verizon.net</t>
  </si>
  <si>
    <t>Gary Rose</t>
  </si>
  <si>
    <t>87SCV-170126-0YZN8</t>
  </si>
  <si>
    <t>04K549694M6777626</t>
  </si>
  <si>
    <t>7VR9586362087715P</t>
  </si>
  <si>
    <t>rose.grych@gmail.com</t>
  </si>
  <si>
    <t>Rosemary Grych</t>
  </si>
  <si>
    <t>87SCV-170126-KB3SI</t>
  </si>
  <si>
    <t>7PX3189053678192T</t>
  </si>
  <si>
    <t>64C16161LN6356721</t>
  </si>
  <si>
    <t>sdavis2@charter.net</t>
  </si>
  <si>
    <t>Sherry Davis</t>
  </si>
  <si>
    <t>TGCFP-170126-25PX9</t>
  </si>
  <si>
    <t>14J09607W2060420F</t>
  </si>
  <si>
    <t>3L192396J34791836</t>
  </si>
  <si>
    <t>24eldp6x9wy7a@dcc2.paypal.com</t>
  </si>
  <si>
    <t>William Villa</t>
  </si>
  <si>
    <t>87SCV-170126-2U5ZI</t>
  </si>
  <si>
    <t>9DC22551V0952963R</t>
  </si>
  <si>
    <t>0T130669GU739540H</t>
  </si>
  <si>
    <t>pegden.larry@gmail.com</t>
  </si>
  <si>
    <t>Larry Pegden</t>
  </si>
  <si>
    <t>9MOO0-170126-SVIH5</t>
  </si>
  <si>
    <t>83J02628W8879964N</t>
  </si>
  <si>
    <t>67N84374SH536883A</t>
  </si>
  <si>
    <t>wsrnyldc54xbu@dcc.paypal.com</t>
  </si>
  <si>
    <t>Alfonso Howard</t>
  </si>
  <si>
    <t>9MOO0-170126-E9ODM</t>
  </si>
  <si>
    <t>8E218306837021208</t>
  </si>
  <si>
    <t>3WE20065TG6355707</t>
  </si>
  <si>
    <t>gramgerry4@aol.com</t>
  </si>
  <si>
    <t>Geraldine Gosney</t>
  </si>
  <si>
    <t>MTUBV-170126-SZVJG</t>
  </si>
  <si>
    <t>8X6262854N527171D</t>
  </si>
  <si>
    <t>79C79124T65474917</t>
  </si>
  <si>
    <t>dannypham15@yahoo.com</t>
  </si>
  <si>
    <t>Danny Pham</t>
  </si>
  <si>
    <t>0E44A-170126-NYC7V</t>
  </si>
  <si>
    <t>08V975014V842371X</t>
  </si>
  <si>
    <t>2YU84803DU0108449</t>
  </si>
  <si>
    <t>peterkaples@gmail.com</t>
  </si>
  <si>
    <t>Peter Kaples</t>
  </si>
  <si>
    <t>X3NRC-170126-Y9FIP</t>
  </si>
  <si>
    <t>9K355915CG924990F</t>
  </si>
  <si>
    <t>4NY99830XH159193J</t>
  </si>
  <si>
    <t>ky8ezxezn6v3q@dcc2.paypal.com</t>
  </si>
  <si>
    <t>Lisa Moreno</t>
  </si>
  <si>
    <t>MTUBV-170126-3GTMO</t>
  </si>
  <si>
    <t>7S74438312964970S</t>
  </si>
  <si>
    <t>7U942287VV6306335</t>
  </si>
  <si>
    <t>cherylscott824@gmail.com</t>
  </si>
  <si>
    <t>Sheri Scott</t>
  </si>
  <si>
    <t>87SCV-170126-L5YF8</t>
  </si>
  <si>
    <t>7FC85448FW708551M</t>
  </si>
  <si>
    <t>56E4223691411181K</t>
  </si>
  <si>
    <t>peggy1129@aol.com</t>
  </si>
  <si>
    <t>Peggy Middleton</t>
  </si>
  <si>
    <t>TGCFP-170126-8XKUK</t>
  </si>
  <si>
    <t>1FA79109ES3200329</t>
  </si>
  <si>
    <t>4SX27822LY471140B</t>
  </si>
  <si>
    <t>sandracolon1449@gmail.com</t>
  </si>
  <si>
    <t>sandra colon</t>
  </si>
  <si>
    <t>MTUBV-170126-PITOY</t>
  </si>
  <si>
    <t>54875432EF389582E</t>
  </si>
  <si>
    <t>779730020C2363226</t>
  </si>
  <si>
    <t>1gk205878c219473u@dcc2.paypal.com</t>
  </si>
  <si>
    <t>FRANK LINDBERG</t>
  </si>
  <si>
    <t>9MOO0-170126-KIQFT</t>
  </si>
  <si>
    <t>8EY09330PX647370K</t>
  </si>
  <si>
    <t>3RX316050G190524E</t>
  </si>
  <si>
    <t>yoshi1kenobe@gmail.com</t>
  </si>
  <si>
    <t>RONALD H YOSHIOKA</t>
  </si>
  <si>
    <t>VA8UE-170126-I24YD</t>
  </si>
  <si>
    <t>4M953783NL284854D</t>
  </si>
  <si>
    <t>3AW10667HJ0502302</t>
  </si>
  <si>
    <t>s75c282s9qt2w@dcc2.paypal.com</t>
  </si>
  <si>
    <t>MTUBV-170126-JN042</t>
  </si>
  <si>
    <t>68B439275K746025X</t>
  </si>
  <si>
    <t>36A963863T384333D</t>
  </si>
  <si>
    <t>thebarleyman@yahoo.com</t>
  </si>
  <si>
    <t>ken baillargeon</t>
  </si>
  <si>
    <t>9MOO0-170126-5TU5N</t>
  </si>
  <si>
    <t>9XK19190309298648</t>
  </si>
  <si>
    <t>79R8572088769393B</t>
  </si>
  <si>
    <t>ankhang01@sbcglobal.net</t>
  </si>
  <si>
    <t>Kim-Cuong ThiPhan</t>
  </si>
  <si>
    <t>87SCV-170126-1RAVJ</t>
  </si>
  <si>
    <t>1E290216TF514140W</t>
  </si>
  <si>
    <t>6XF506899M958522A</t>
  </si>
  <si>
    <t>t9qce2944sgv6@dcc2.paypal.com</t>
  </si>
  <si>
    <t>Daniel Archer</t>
  </si>
  <si>
    <t>9MOO0-170126-3YWI9</t>
  </si>
  <si>
    <t>5WX686097J5895013</t>
  </si>
  <si>
    <t>9DX1085237563231R</t>
  </si>
  <si>
    <t>a8m6dw9yevwfs@dcc2.paypal.com</t>
  </si>
  <si>
    <t>jacqueline apa</t>
  </si>
  <si>
    <t>MTUBV-170126-B3GKD</t>
  </si>
  <si>
    <t>7P702835EW166541C</t>
  </si>
  <si>
    <t>95X780718T546542W</t>
  </si>
  <si>
    <t>gray.charlesa@yahoo.com</t>
  </si>
  <si>
    <t>charlesa gray</t>
  </si>
  <si>
    <t>9MOO0-170126-Y35ZB</t>
  </si>
  <si>
    <t>9C06303778885425N</t>
  </si>
  <si>
    <t>91F339224Y900074S</t>
  </si>
  <si>
    <t>merkerv07@yahoo.fr</t>
  </si>
  <si>
    <t>Kervens Merismar</t>
  </si>
  <si>
    <t>9MOO0-170126-CJVKR</t>
  </si>
  <si>
    <t>28P92793MD3060623</t>
  </si>
  <si>
    <t>7NK06946GE541672V</t>
  </si>
  <si>
    <t>nhardy1962@aol.com</t>
  </si>
  <si>
    <t>NORMAN HARDY</t>
  </si>
  <si>
    <t>TGCFP-170126-5QWFJ</t>
  </si>
  <si>
    <t>773775452H737122N</t>
  </si>
  <si>
    <t>8WU75001SL051703N</t>
  </si>
  <si>
    <t>lnunez1972@yahoo.com</t>
  </si>
  <si>
    <t>lisa Nunez</t>
  </si>
  <si>
    <t>TGCFP-170126-NSUN5</t>
  </si>
  <si>
    <t>82R91527UJ3298112</t>
  </si>
  <si>
    <t>9RN02841FE4120439</t>
  </si>
  <si>
    <t>sfdressage@gmail.com</t>
  </si>
  <si>
    <t>Shelly Francis</t>
  </si>
  <si>
    <t>MTUBV-170126-OD65I</t>
  </si>
  <si>
    <t>3SC50975SM9500254</t>
  </si>
  <si>
    <t>59G78832M9700494P</t>
  </si>
  <si>
    <t>arbogastlindamarie@gmail.com</t>
  </si>
  <si>
    <t>9MOO0-170126-3UITO</t>
  </si>
  <si>
    <t>5Y986226PU959290P</t>
  </si>
  <si>
    <t>5LU15948GY2535137</t>
  </si>
  <si>
    <t>h3txh2nkpa5an@dcc2.paypal.com</t>
  </si>
  <si>
    <t>Robert Hardesty</t>
  </si>
  <si>
    <t>9MOO0-170126-JVNMS</t>
  </si>
  <si>
    <t>8W882128SX723064U</t>
  </si>
  <si>
    <t>6YY51392GJ711123C</t>
  </si>
  <si>
    <t>chornco@aol.com</t>
  </si>
  <si>
    <t>Abigail Shearer Robinson</t>
  </si>
  <si>
    <t>MTUBV-170126-3NPSB</t>
  </si>
  <si>
    <t>8BU624594P794902T</t>
  </si>
  <si>
    <t>4H970909606847435</t>
  </si>
  <si>
    <t>jgibeau3@gmail.com</t>
  </si>
  <si>
    <t>Janet Marie Snyder</t>
  </si>
  <si>
    <t>MTUBV-170126-DR4QN</t>
  </si>
  <si>
    <t>31L43345207278440</t>
  </si>
  <si>
    <t>1RC58670RM9935124</t>
  </si>
  <si>
    <t>karenlexcay@yahoo.com</t>
  </si>
  <si>
    <t>karen vasseur-blandin</t>
  </si>
  <si>
    <t>9MOO0-170126-XPR3E</t>
  </si>
  <si>
    <t>17H16785R41980716</t>
  </si>
  <si>
    <t>04B645704P002753J</t>
  </si>
  <si>
    <t>dblarjn@gmail.com</t>
  </si>
  <si>
    <t>Diane Baillargeon</t>
  </si>
  <si>
    <t>87SCV-170126-2W7IP</t>
  </si>
  <si>
    <t>4SR90622TB4757157</t>
  </si>
  <si>
    <t>9YU35854SE260761X</t>
  </si>
  <si>
    <t>bakertlb2004@yahoo.com</t>
  </si>
  <si>
    <t>Tracy Castricone</t>
  </si>
  <si>
    <t>IL57A-170126-PHQEC</t>
  </si>
  <si>
    <t>0LB87492D3428614G</t>
  </si>
  <si>
    <t>9gd27315hb506190k@dcc.paypal.com</t>
  </si>
  <si>
    <t>Timothy Shaw</t>
  </si>
  <si>
    <t>9MOO0-170126-9QNSX</t>
  </si>
  <si>
    <t>84X7691933153903B</t>
  </si>
  <si>
    <t>59X53518GU5890814</t>
  </si>
  <si>
    <t>sbowman@clevelandcountyschools.org</t>
  </si>
  <si>
    <t>Sheilas</t>
  </si>
  <si>
    <t>MTUBV-170126-0Q2MQ</t>
  </si>
  <si>
    <t>21315654XR8023040</t>
  </si>
  <si>
    <t>5P350276S4481115U</t>
  </si>
  <si>
    <t>3JP65798U3151882A</t>
  </si>
  <si>
    <t>66a36536lb339620s@dcc2.paypal.com</t>
  </si>
  <si>
    <t>Carol martin</t>
  </si>
  <si>
    <t>IL57A-170126-PBHN3</t>
  </si>
  <si>
    <t>19A17658UA417163E</t>
  </si>
  <si>
    <t>5AG7319223040180E</t>
  </si>
  <si>
    <t>elbeklryd8hjc@dcc2.paypal.com</t>
  </si>
  <si>
    <t>Arlie Overton</t>
  </si>
  <si>
    <t>87SCV-170126-LE6H7</t>
  </si>
  <si>
    <t>58693118RK2951319</t>
  </si>
  <si>
    <t>7S092851C36457332</t>
  </si>
  <si>
    <t>ubnh9bz7sqa52@dcc2.paypal.com</t>
  </si>
  <si>
    <t>Christine A Nugent</t>
  </si>
  <si>
    <t>9MOO0-170126-PX02D</t>
  </si>
  <si>
    <t>2KY01496NR994994C</t>
  </si>
  <si>
    <t>remmus_u4@yahoo.com</t>
  </si>
  <si>
    <t>Summer Stroup</t>
  </si>
  <si>
    <t>TGCFP-170126-DZD06</t>
  </si>
  <si>
    <t>3UP38989UJ581263X</t>
  </si>
  <si>
    <t>4MA229416C005153K</t>
  </si>
  <si>
    <t>4WT91472WV937370G</t>
  </si>
  <si>
    <t>sudd2p57qwpka@dcc2.paypal.com</t>
  </si>
  <si>
    <t>Dorcas D Estes</t>
  </si>
  <si>
    <t>MTUBV-170126-TR85N</t>
  </si>
  <si>
    <t>3X4829986L7633502</t>
  </si>
  <si>
    <t>1WP318637A8347205</t>
  </si>
  <si>
    <t>r_grizzle@bellsouth.net</t>
  </si>
  <si>
    <t>Robert Grizzle</t>
  </si>
  <si>
    <t>VA8UE-170126-UOLDW</t>
  </si>
  <si>
    <t>23650743A8289023R</t>
  </si>
  <si>
    <t>57M824599E576354E</t>
  </si>
  <si>
    <t>donategwc@gmail.com</t>
  </si>
  <si>
    <t>Holy Nation Church</t>
  </si>
  <si>
    <t>TGCFP-170126-ZYLCO</t>
  </si>
  <si>
    <t>8DB84161CF887434M</t>
  </si>
  <si>
    <t>0F255691PE5949124</t>
  </si>
  <si>
    <t>gt24vae5222h4@dcc2.paypal.com</t>
  </si>
  <si>
    <t>Shelley Duron</t>
  </si>
  <si>
    <t>MTUBV-170126-BKDJY</t>
  </si>
  <si>
    <t>02Y93603A05830915</t>
  </si>
  <si>
    <t>80781288VY155391T</t>
  </si>
  <si>
    <t>apfslzv3dsknu@dcc2.paypal.com</t>
  </si>
  <si>
    <t>Jonathan Printers</t>
  </si>
  <si>
    <t>9MOO0-170126-R7BWR</t>
  </si>
  <si>
    <t>9CH04915E6895800C</t>
  </si>
  <si>
    <t>6UC876739R958130C</t>
  </si>
  <si>
    <t>barretthall4@gmail.com</t>
  </si>
  <si>
    <t>barrett hall</t>
  </si>
  <si>
    <t>VA8UE-170126-H8C4N</t>
  </si>
  <si>
    <t>7KV584662B1135445</t>
  </si>
  <si>
    <t>64M45916LP883105H</t>
  </si>
  <si>
    <t>qzb5m5tgk83ky@dcc2.paypal.com</t>
  </si>
  <si>
    <t>Gloria Kotska</t>
  </si>
  <si>
    <t>IL57A-170126-17VWU</t>
  </si>
  <si>
    <t>9M29760420874625Y</t>
  </si>
  <si>
    <t>7ER45919T2778411U</t>
  </si>
  <si>
    <t>marygrace@pacbell.net</t>
  </si>
  <si>
    <t>mary grace</t>
  </si>
  <si>
    <t>9MOO0-170126-XLW8H</t>
  </si>
  <si>
    <t>5MY520150V2811941</t>
  </si>
  <si>
    <t>7FN06585CX756014D</t>
  </si>
  <si>
    <t>jackfire57@yahoo.com</t>
  </si>
  <si>
    <t>John Murray</t>
  </si>
  <si>
    <t>87SCV-170126-YATO8</t>
  </si>
  <si>
    <t>27T37271DY908971Y</t>
  </si>
  <si>
    <t>7ML003082A2384517</t>
  </si>
  <si>
    <t>bestins@outlook.com</t>
  </si>
  <si>
    <t>VALERIE RODRIQUEZ</t>
  </si>
  <si>
    <t>MXD8K-170126-4ZATP</t>
  </si>
  <si>
    <t>16557753Y8327913E</t>
  </si>
  <si>
    <t>52039544Y2453010B</t>
  </si>
  <si>
    <t>k8tydid79@gmail.com</t>
  </si>
  <si>
    <t>Kay Martinez</t>
  </si>
  <si>
    <t>VA8UE-170126-7EZHW</t>
  </si>
  <si>
    <t>49H38809107027031</t>
  </si>
  <si>
    <t>49J24296HV173271L</t>
  </si>
  <si>
    <t>kk65qrju4qzus@dcc2.paypal.com</t>
  </si>
  <si>
    <t>Marilyn S Spragg</t>
  </si>
  <si>
    <t>87SCV-170126-TAPA8</t>
  </si>
  <si>
    <t>46612234725336807</t>
  </si>
  <si>
    <t>4S3248021P586441W</t>
  </si>
  <si>
    <t>pdrsrtga7v6d2@dcc2.paypal.com</t>
  </si>
  <si>
    <t>VENNETTA VIRGO</t>
  </si>
  <si>
    <t>3TPP8-170126-63HCV</t>
  </si>
  <si>
    <t>6KJ84676S5013814W</t>
  </si>
  <si>
    <t>3VU97273CJ4136637</t>
  </si>
  <si>
    <t>b8rplvqcw5xdn@dcc2.paypal.com</t>
  </si>
  <si>
    <t>Wilslade Estime</t>
  </si>
  <si>
    <t>VA8UE-170126-37BOW</t>
  </si>
  <si>
    <t>8PL47950WN6491936</t>
  </si>
  <si>
    <t>4L9444609W848735L</t>
  </si>
  <si>
    <t>ljbillings@att.net</t>
  </si>
  <si>
    <t>Lorrie Billings</t>
  </si>
  <si>
    <t>87SCV-170126-6Y1OJ</t>
  </si>
  <si>
    <t>4PN80703HE3929445</t>
  </si>
  <si>
    <t>0R650573KD186461L</t>
  </si>
  <si>
    <t>ajones1@helpusa.org</t>
  </si>
  <si>
    <t>Avery Jones</t>
  </si>
  <si>
    <t>9MOO0-170126-GL8CB</t>
  </si>
  <si>
    <t>1LJ12155L6229644B</t>
  </si>
  <si>
    <t>55U84961AE768694R</t>
  </si>
  <si>
    <t>9vbeuknd8szwg@dcc2.paypal.com</t>
  </si>
  <si>
    <t>Karma Radford</t>
  </si>
  <si>
    <t>9MOO0-170126-DXZL0</t>
  </si>
  <si>
    <t>1WR5937935536681H</t>
  </si>
  <si>
    <t>4TC91568K1299125J</t>
  </si>
  <si>
    <t>zmp36pfy88tku@dcc2.paypal.com</t>
  </si>
  <si>
    <t>Rhonda D’Imperio</t>
  </si>
  <si>
    <t>MTUBV-170126-TQZ5J</t>
  </si>
  <si>
    <t>5ES635600Y685053Y</t>
  </si>
  <si>
    <t>4SB95765GR045964F</t>
  </si>
  <si>
    <t>paularn23@yahoo.com</t>
  </si>
  <si>
    <t>Paula Sheridan</t>
  </si>
  <si>
    <t>IL57A-170126-SZLJH</t>
  </si>
  <si>
    <t>4R397526WW054183U</t>
  </si>
  <si>
    <t>5M9257023P234125N</t>
  </si>
  <si>
    <t>malgorzatapudlo@hotmail.com</t>
  </si>
  <si>
    <t>Malgorzata Pudlo</t>
  </si>
  <si>
    <t>TGCFP-170126-KZN8S</t>
  </si>
  <si>
    <t>5BD6150827538545N</t>
  </si>
  <si>
    <t>2MP71696GT2576212</t>
  </si>
  <si>
    <t>3yakfm79m2xrn@dcc2.paypal.com</t>
  </si>
  <si>
    <t>Thomas Kearney</t>
  </si>
  <si>
    <t>PDE12-170126-4XQFI</t>
  </si>
  <si>
    <t>6U1628705W4844054</t>
  </si>
  <si>
    <t>0Y889275KH430503F</t>
  </si>
  <si>
    <t>chcqntp8r9bbs@dcc2.paypal.com</t>
  </si>
  <si>
    <t>Penny S Holladay</t>
  </si>
  <si>
    <t>7TN2Z-170126-E2QC6</t>
  </si>
  <si>
    <t>2FY930223A239925B</t>
  </si>
  <si>
    <t>4EU21387WM164371B</t>
  </si>
  <si>
    <t>doylene76@gmail.com</t>
  </si>
  <si>
    <t>Linda Alvarez</t>
  </si>
  <si>
    <t>MXD8K-170126-TTY1M</t>
  </si>
  <si>
    <t>01000606V2994932T</t>
  </si>
  <si>
    <t>2WA99370108862205</t>
  </si>
  <si>
    <t>xj57rg4wgg5en@dcc2.paypal.com</t>
  </si>
  <si>
    <t>Robert R Conrath</t>
  </si>
  <si>
    <t>87SCV-170126-S9260</t>
  </si>
  <si>
    <t>29R20742HK276391W</t>
  </si>
  <si>
    <t>09J39476CB6079134</t>
  </si>
  <si>
    <t>af68ku4jsrn8g@dcc2.paypal.com</t>
  </si>
  <si>
    <t>Rita Reese</t>
  </si>
  <si>
    <t>MTUBV-170126-UG8A5</t>
  </si>
  <si>
    <t>3NE50635BJ2876506</t>
  </si>
  <si>
    <t>6GA760992A3045134</t>
  </si>
  <si>
    <t>gbavcgbv9qdas@dcc2.paypal.com</t>
  </si>
  <si>
    <t>Paul Crane</t>
  </si>
  <si>
    <t>9MOO0-170126-Y6TPN</t>
  </si>
  <si>
    <t>9AU422436A863233X</t>
  </si>
  <si>
    <t>7TT698138S2290903</t>
  </si>
  <si>
    <t>sullivanmk1118@gmail.com</t>
  </si>
  <si>
    <t>martha sullivan</t>
  </si>
  <si>
    <t>9MOO0-170126-TTNOU</t>
  </si>
  <si>
    <t>32B662905K075934Y</t>
  </si>
  <si>
    <t>7YG2924767552871U</t>
  </si>
  <si>
    <t>vivianloydd@yahoo.com</t>
  </si>
  <si>
    <t>vivian lewter loydd</t>
  </si>
  <si>
    <t>9MOO0-170126-UE6NL</t>
  </si>
  <si>
    <t>68S57592DB119834C</t>
  </si>
  <si>
    <t>19S93803CB584760M</t>
  </si>
  <si>
    <t>lauraljohnson@me.com</t>
  </si>
  <si>
    <t>Laura Johnson</t>
  </si>
  <si>
    <t>MXD8K-170126-ICO8N</t>
  </si>
  <si>
    <t>8M96203150930023P</t>
  </si>
  <si>
    <t>8C619914VA884205P</t>
  </si>
  <si>
    <t>pammckee@att.net</t>
  </si>
  <si>
    <t>Pam McKee</t>
  </si>
  <si>
    <t>PDE12-170126-W438V</t>
  </si>
  <si>
    <t>6NE9402390322673C</t>
  </si>
  <si>
    <t>1DL51806CE211203H</t>
  </si>
  <si>
    <t>2h3y77ugkyt5s@dcc2.paypal.com</t>
  </si>
  <si>
    <t>Pamela Etcheson</t>
  </si>
  <si>
    <t>IL57A-170126-FPZUT</t>
  </si>
  <si>
    <t>634916226H5804548</t>
  </si>
  <si>
    <t>2TX2426704912560S</t>
  </si>
  <si>
    <t>lil_rebel31@yahoo.com</t>
  </si>
  <si>
    <t>Laura Morley</t>
  </si>
  <si>
    <t>MTUBV-170126-SGJ5F</t>
  </si>
  <si>
    <t>9KJ08571542720605</t>
  </si>
  <si>
    <t>37H93649A8380042A</t>
  </si>
  <si>
    <t>qwtb5z8z3bpty@dcc2.paypal.com</t>
  </si>
  <si>
    <t>Mark Mastandrea</t>
  </si>
  <si>
    <t>9MOO0-170126-FD7P0</t>
  </si>
  <si>
    <t>8Y208550E14674224</t>
  </si>
  <si>
    <t>6YN55100VV648225C</t>
  </si>
  <si>
    <t>rhonda.dimperio@comcast.net</t>
  </si>
  <si>
    <t>Rhonda Dimperio</t>
  </si>
  <si>
    <t>MTUBV-170126-31P6S</t>
  </si>
  <si>
    <t>7EN55578LL8947527</t>
  </si>
  <si>
    <t>7GD06395TX2482620</t>
  </si>
  <si>
    <t>qec7uqxvn57kl@dcc2.paypal.com</t>
  </si>
  <si>
    <t>Cleonice vilas Novas</t>
  </si>
  <si>
    <t>MTUBV-170126-89SHT</t>
  </si>
  <si>
    <t>54B37404TP1494029</t>
  </si>
  <si>
    <t>5DP501101R947723P</t>
  </si>
  <si>
    <t>debgal3@verizon.net</t>
  </si>
  <si>
    <t>deborah page</t>
  </si>
  <si>
    <t>IL57A-170126-1KYB0</t>
  </si>
  <si>
    <t>81477376DR291053N</t>
  </si>
  <si>
    <t>9J653374CB344400H</t>
  </si>
  <si>
    <t>3p703811pd603202g@dcc2.paypal.com</t>
  </si>
  <si>
    <t>Arevik Tserunyan</t>
  </si>
  <si>
    <t>MTUBV-170126-95IQ8</t>
  </si>
  <si>
    <t>04J12456SB428933C</t>
  </si>
  <si>
    <t>61P83814UP772422T</t>
  </si>
  <si>
    <t>7rc451472u5824530@dcc2.paypal.com</t>
  </si>
  <si>
    <t>Albert Tomao</t>
  </si>
  <si>
    <t>87SCV-170126-RGVMD</t>
  </si>
  <si>
    <t>51H1827143198625K</t>
  </si>
  <si>
    <t>5V841074N50996243</t>
  </si>
  <si>
    <t>8vbatrd5squb2@dcc2.paypal.com</t>
  </si>
  <si>
    <t>Ken Kurisu</t>
  </si>
  <si>
    <t>9MOO0-170126-JBFH3</t>
  </si>
  <si>
    <t>8J253578DW8973433</t>
  </si>
  <si>
    <t>56M46799RR2534033</t>
  </si>
  <si>
    <t>musp72xnndp8j@dcc2.paypal.com</t>
  </si>
  <si>
    <t>Abraham Ramses</t>
  </si>
  <si>
    <t>3TPP8-170126-9YQ3I</t>
  </si>
  <si>
    <t>32S970541P914123C</t>
  </si>
  <si>
    <t>3M710991WH7839423</t>
  </si>
  <si>
    <t>8mg81084dr485535d@dcc2.paypal.com</t>
  </si>
  <si>
    <t>Denise Brennan</t>
  </si>
  <si>
    <t>GKO3I-170126-4KDIW</t>
  </si>
  <si>
    <t>4R0489974U704733F</t>
  </si>
  <si>
    <t>ccshppr@aol.com</t>
  </si>
  <si>
    <t>Cecelia Parent</t>
  </si>
  <si>
    <t>MTUBV-170126-3J7CJ</t>
  </si>
  <si>
    <t>15A85632LK1167628</t>
  </si>
  <si>
    <t>577185688W6527249</t>
  </si>
  <si>
    <t>04R5258504457834S</t>
  </si>
  <si>
    <t>99dtjtjgzdgc8@dcc2.paypal.com</t>
  </si>
  <si>
    <t>Lorraine Lorenc</t>
  </si>
  <si>
    <t>MTUBV-170126-IBE31</t>
  </si>
  <si>
    <t>8T4015474Y703841T</t>
  </si>
  <si>
    <t>8WV47802MM792232J</t>
  </si>
  <si>
    <t>dlwinn@verizon.net</t>
  </si>
  <si>
    <t>Deborah Winn</t>
  </si>
  <si>
    <t>IL57A-170126-5P8DT</t>
  </si>
  <si>
    <t>2KP6896619134725W</t>
  </si>
  <si>
    <t>9L767923PJ916590D</t>
  </si>
  <si>
    <t>MTUBV-170126-R0UUT</t>
  </si>
  <si>
    <t>William Gay</t>
  </si>
  <si>
    <t>8X328770VJ497744M</t>
  </si>
  <si>
    <t>8LW50141PD6093350</t>
  </si>
  <si>
    <t>z745uxsne883j@dcc2.paypal.com</t>
  </si>
  <si>
    <t>Randall R Carson</t>
  </si>
  <si>
    <t>IL57A-170126-ZO1SA</t>
  </si>
  <si>
    <t>70543808AC6381710</t>
  </si>
  <si>
    <t>5MJ9534347068845N</t>
  </si>
  <si>
    <t>vve7wxk6d9zba@dcc2.paypal.com</t>
  </si>
  <si>
    <t>Jurgen ziemer</t>
  </si>
  <si>
    <t>9MOO0-170126-HQVID</t>
  </si>
  <si>
    <t>8X637397J67651929</t>
  </si>
  <si>
    <t>7H035959K2035964L</t>
  </si>
  <si>
    <t>e.caroso@att.net</t>
  </si>
  <si>
    <t>ELVANO CAROSO</t>
  </si>
  <si>
    <t>9MOO0-170126-G7F35</t>
  </si>
  <si>
    <t>2Y4284415J8163820</t>
  </si>
  <si>
    <t>95G936399Y4493308</t>
  </si>
  <si>
    <t>cgilliam26@hotmail.com</t>
  </si>
  <si>
    <t>9MOO0-170126-XT6OB</t>
  </si>
  <si>
    <t>3KV26327SS467833U</t>
  </si>
  <si>
    <t>9YH78946298950522</t>
  </si>
  <si>
    <t>72evd3yqmwxkj@dcc2.paypal.com</t>
  </si>
  <si>
    <t>Yolanda Alas</t>
  </si>
  <si>
    <t>MTUBV-170126-PTKOF</t>
  </si>
  <si>
    <t>6EM79710LD432902D</t>
  </si>
  <si>
    <t>050204633S711102K</t>
  </si>
  <si>
    <t>newperformance@embarqmail.com</t>
  </si>
  <si>
    <t>New Performance Engine Machine and Dyno</t>
  </si>
  <si>
    <t>MTUBV-170126-Z4DSU</t>
  </si>
  <si>
    <t>3A147069MY1959808</t>
  </si>
  <si>
    <t>3DX47932YN153194S</t>
  </si>
  <si>
    <t>vancharles@helpmesee.org</t>
  </si>
  <si>
    <t>Van Lansingh</t>
  </si>
  <si>
    <t>9MOO0-170126-35KAD</t>
  </si>
  <si>
    <t>9UY8350263700435J</t>
  </si>
  <si>
    <t>1NK33770XD855105X</t>
  </si>
  <si>
    <t>pkxsp3b9ym688@dcc2.paypal.com</t>
  </si>
  <si>
    <t>IL57A-170126-J8K2N</t>
  </si>
  <si>
    <t>5K409627AJ614344D</t>
  </si>
  <si>
    <t>66G10736JU892484A</t>
  </si>
  <si>
    <t>qs9cfz85s653g@dcc2.paypal.com</t>
  </si>
  <si>
    <t>Cherie Ferraro</t>
  </si>
  <si>
    <t>IL57A-170126-R6V1U</t>
  </si>
  <si>
    <t>9FF154561C194672L</t>
  </si>
  <si>
    <t>51G93287HK247502G</t>
  </si>
  <si>
    <t>grandmawcolt@comcast.net</t>
  </si>
  <si>
    <t>Judy Waguespack</t>
  </si>
  <si>
    <t>87SCV-170126-PC234</t>
  </si>
  <si>
    <t>5W142835VR109805R</t>
  </si>
  <si>
    <t>4HX07773ND4332129</t>
  </si>
  <si>
    <t>albertg2.ah@gmail.com</t>
  </si>
  <si>
    <t>Albert Hepburn</t>
  </si>
  <si>
    <t>9MOO0-170126-ZWYU3</t>
  </si>
  <si>
    <t>8FP8608628198391R</t>
  </si>
  <si>
    <t>37P432254H3020059</t>
  </si>
  <si>
    <t>4hv3xf2kh259j@dcc2.paypal.com</t>
  </si>
  <si>
    <t>Khalid jilou</t>
  </si>
  <si>
    <t>9MOO0-170126-JQO2S</t>
  </si>
  <si>
    <t>67X58422ED971141F</t>
  </si>
  <si>
    <t>3MK48496Y01373320</t>
  </si>
  <si>
    <t>emmonsw@rocketmail.com</t>
  </si>
  <si>
    <t>William Emmons</t>
  </si>
  <si>
    <t>9MOO0-170126-ZO5HW</t>
  </si>
  <si>
    <t>2SY7198176057263Y</t>
  </si>
  <si>
    <t>3S53585307311201G</t>
  </si>
  <si>
    <t>nanasoule56@aol.com</t>
  </si>
  <si>
    <t>sharon soule</t>
  </si>
  <si>
    <t>TGCFP-170126-1DZWQ</t>
  </si>
  <si>
    <t>667336603Y933632W</t>
  </si>
  <si>
    <t>666098782B787605F</t>
  </si>
  <si>
    <t>kristadej47@aol.com</t>
  </si>
  <si>
    <t>Krista DeJonckheere</t>
  </si>
  <si>
    <t>IL57A-170126-YI2TB</t>
  </si>
  <si>
    <t>73P05166DV4712326</t>
  </si>
  <si>
    <t>18X85942SD909161U</t>
  </si>
  <si>
    <t>MTUBV-170126-K6WXA</t>
  </si>
  <si>
    <t>85T595170V611233F</t>
  </si>
  <si>
    <t>3VY13558TM836552X</t>
  </si>
  <si>
    <t>s78t3sml75qbl@dcc2.paypal.com</t>
  </si>
  <si>
    <t>PGIJZ-170126-A3MC4</t>
  </si>
  <si>
    <t>7VS66975W8243614V</t>
  </si>
  <si>
    <t>2L044245Y0961293K</t>
  </si>
  <si>
    <t>specialas1@yahoo.com</t>
  </si>
  <si>
    <t>Anna Stephenson</t>
  </si>
  <si>
    <t>IL57A-170126-B3AVW</t>
  </si>
  <si>
    <t>7W6325751V535281X</t>
  </si>
  <si>
    <t>7MT11135CC9168047</t>
  </si>
  <si>
    <t>7e415056nj938112a@dcc2.paypal.com</t>
  </si>
  <si>
    <t>Judith Lynn Nichols</t>
  </si>
  <si>
    <t>IL57A-170126-F9JSV</t>
  </si>
  <si>
    <t>1BK62130YH3421531</t>
  </si>
  <si>
    <t>999445544V539923V</t>
  </si>
  <si>
    <t>marycvrt@gmail.com</t>
  </si>
  <si>
    <t>Mary Erwin</t>
  </si>
  <si>
    <t>IL57A-170126-7FJVD</t>
  </si>
  <si>
    <t>9RG38499EX937160H</t>
  </si>
  <si>
    <t>52812755YA382642N</t>
  </si>
  <si>
    <t>imartinez8108@me.com</t>
  </si>
  <si>
    <t>Inez M Martinez</t>
  </si>
  <si>
    <t>MTUBV-170126-1I1CV</t>
  </si>
  <si>
    <t>73L03970W2095904S</t>
  </si>
  <si>
    <t>66R973511Y290040M</t>
  </si>
  <si>
    <t>zr6jqsx4ydaeg@dcc2.paypal.com</t>
  </si>
  <si>
    <t>Mark j Klingert</t>
  </si>
  <si>
    <t>87SCV-170126-I59SJ</t>
  </si>
  <si>
    <t>2CY13843W3161551D</t>
  </si>
  <si>
    <t>53J49672AV559625B</t>
  </si>
  <si>
    <t>424568647y3458112@dcc.paypal.com</t>
  </si>
  <si>
    <t>Shawn Braue</t>
  </si>
  <si>
    <t>87SCV-170126-ITYUX</t>
  </si>
  <si>
    <t>7T4167733N959815C</t>
  </si>
  <si>
    <t>24L097436L943180M</t>
  </si>
  <si>
    <t>rejones6@verizon.net</t>
  </si>
  <si>
    <t>RONALD JONES</t>
  </si>
  <si>
    <t>9MOO0-170126-6W7YL</t>
  </si>
  <si>
    <t>1LF68739S9075763L</t>
  </si>
  <si>
    <t>2UV14775VW877531P</t>
  </si>
  <si>
    <t>wknx5q5fgsngj@dcc2.paypal.com</t>
  </si>
  <si>
    <t>Josephine Wright</t>
  </si>
  <si>
    <t>IL57A-170126-NRUTG</t>
  </si>
  <si>
    <t>4L2774447A922003J</t>
  </si>
  <si>
    <t>3EF40536YP120080C</t>
  </si>
  <si>
    <t>sjg2qqxtr2uae@dcc2.paypal.com</t>
  </si>
  <si>
    <t>Darohnn Pender</t>
  </si>
  <si>
    <t>GKO3I-170126-TGMBA</t>
  </si>
  <si>
    <t>5MG28782V69823239</t>
  </si>
  <si>
    <t>00704552X6424253U</t>
  </si>
  <si>
    <t>monicalaniz@att.net</t>
  </si>
  <si>
    <t>Monica Alaniz</t>
  </si>
  <si>
    <t>MXD8K-170126-FZ4SH</t>
  </si>
  <si>
    <t>0F539195G0780432T</t>
  </si>
  <si>
    <t>3PE60040N1450991U</t>
  </si>
  <si>
    <t>knt.brd@gmail.com</t>
  </si>
  <si>
    <t>Douglas Brodie</t>
  </si>
  <si>
    <t>9MOO0-170126-JPKUC</t>
  </si>
  <si>
    <t>83772466FG724754B</t>
  </si>
  <si>
    <t>88404109RD039890B</t>
  </si>
  <si>
    <t>maltessmith38@gmail.com</t>
  </si>
  <si>
    <t>theresa smith</t>
  </si>
  <si>
    <t>MTUBV-170126-9NY9D</t>
  </si>
  <si>
    <t>5F494737P00609036</t>
  </si>
  <si>
    <t>4T052736C4152690E</t>
  </si>
  <si>
    <t>y4294magyeha8@dcc2.paypal.com</t>
  </si>
  <si>
    <t>Tracy Mrvos</t>
  </si>
  <si>
    <t>7TN2Z-170126-5XUVW</t>
  </si>
  <si>
    <t>2GX60554CH493593N</t>
  </si>
  <si>
    <t>94R860793A1212844</t>
  </si>
  <si>
    <t>jnxcz8wj5vrwe@dcc2.paypal.com</t>
  </si>
  <si>
    <t>Barbara Waters</t>
  </si>
  <si>
    <t>MTUBV-170126-R14U8</t>
  </si>
  <si>
    <t>87778354BR3170018</t>
  </si>
  <si>
    <t>8AW04802MD4102601</t>
  </si>
  <si>
    <t>0ca01199uc297684v@dcc2.paypal.com</t>
  </si>
  <si>
    <t>Judith N Marks</t>
  </si>
  <si>
    <t>IL57A-170126-P82D6</t>
  </si>
  <si>
    <t>70F98743BV0576613</t>
  </si>
  <si>
    <t>5MG283567X686204F</t>
  </si>
  <si>
    <t>totalmarine101@msn.com</t>
  </si>
  <si>
    <t>Total Marine Services</t>
  </si>
  <si>
    <t>9MOO0-170126-5NOQ0</t>
  </si>
  <si>
    <t>45N42373KS2675252</t>
  </si>
  <si>
    <t>86263999CW9871158</t>
  </si>
  <si>
    <t>tam_8moretimes@yahoo.com</t>
  </si>
  <si>
    <t>tammy hyer</t>
  </si>
  <si>
    <t>IL57A-170126-MCJ1G</t>
  </si>
  <si>
    <t>3G592928T3646023A</t>
  </si>
  <si>
    <t>5NR08966L5770602D</t>
  </si>
  <si>
    <t>jrdawg80@gmail.com</t>
  </si>
  <si>
    <t>87SCV-170126-ZI042</t>
  </si>
  <si>
    <t>5YR92583J10239210</t>
  </si>
  <si>
    <t>0T439631AD9171949</t>
  </si>
  <si>
    <t>david.allen1956@yahoo.com</t>
  </si>
  <si>
    <t>VA8UE-170126-8I8H9</t>
  </si>
  <si>
    <t>39L65080K6588951P</t>
  </si>
  <si>
    <t>71J24524JG011663Y</t>
  </si>
  <si>
    <t>ez7w837ngpgsa@dcc2.paypal.com</t>
  </si>
  <si>
    <t>Bessita Burdeez</t>
  </si>
  <si>
    <t>PDE12-170126-J92OV</t>
  </si>
  <si>
    <t>17F60538JF297105W</t>
  </si>
  <si>
    <t>1AK47554S4792154R</t>
  </si>
  <si>
    <t>karina_fiallos@yahoo.com</t>
  </si>
  <si>
    <t>shirley santibanez</t>
  </si>
  <si>
    <t>MTUBV-170126-KO8FU</t>
  </si>
  <si>
    <t>5DC70287AR0000836</t>
  </si>
  <si>
    <t>24B98280C5057215E</t>
  </si>
  <si>
    <t>penny@sunrisehousing.com</t>
  </si>
  <si>
    <t>Sunrise Housing</t>
  </si>
  <si>
    <t>IL57A-170126-KB2HD</t>
  </si>
  <si>
    <t>6LK52713U9245534X</t>
  </si>
  <si>
    <t>2WS98551KX409564B</t>
  </si>
  <si>
    <t>chico4630@gmail.com</t>
  </si>
  <si>
    <t>ANTHONY HOWARD</t>
  </si>
  <si>
    <t>IL57A-170126-KTLM3</t>
  </si>
  <si>
    <t>8U728175KY3387948</t>
  </si>
  <si>
    <t>7FR9201726472571K</t>
  </si>
  <si>
    <t>phillipb5050@hotmail.com</t>
  </si>
  <si>
    <t>Phillip Bolin</t>
  </si>
  <si>
    <t>X3NRC-170126-ASC0M</t>
  </si>
  <si>
    <t>3BD15717X57954713</t>
  </si>
  <si>
    <t>6LW359311B520240N</t>
  </si>
  <si>
    <t>conlin158@gmail.com</t>
  </si>
  <si>
    <t>Jeanne Conlin</t>
  </si>
  <si>
    <t>3TPP8-170126-1I23K</t>
  </si>
  <si>
    <t>1RU66517C08666528</t>
  </si>
  <si>
    <t>7J915993R3861044E</t>
  </si>
  <si>
    <t>g8xb6bd3gvvpe@dcc2.paypal.com</t>
  </si>
  <si>
    <t>Joseph F Rest Sr</t>
  </si>
  <si>
    <t>87SCV-170126-DH8PO</t>
  </si>
  <si>
    <t>88A38876815271838</t>
  </si>
  <si>
    <t>2S342542FN166303N</t>
  </si>
  <si>
    <t>yh4qtz293ny3e@dcc2.paypal.com</t>
  </si>
  <si>
    <t>Dori Giuliano</t>
  </si>
  <si>
    <t>IL57A-170126-X731M</t>
  </si>
  <si>
    <t>1DU02587XB446633T</t>
  </si>
  <si>
    <t>5MN58564NT009781X</t>
  </si>
  <si>
    <t>tami_irlbeck@yahoo.com</t>
  </si>
  <si>
    <t>Tami Jo Irlbeck</t>
  </si>
  <si>
    <t>TGCFP-170126-9EVU4</t>
  </si>
  <si>
    <t>21160576HF221725L</t>
  </si>
  <si>
    <t>2CJ383995E181030H</t>
  </si>
  <si>
    <t>2qej827bfxd7u@dcc2.paypal.com</t>
  </si>
  <si>
    <t>K D Drennan</t>
  </si>
  <si>
    <t>IL57A-170126-KX151</t>
  </si>
  <si>
    <t>3FB70109AS801424X</t>
  </si>
  <si>
    <t>9CE82768U7506763R</t>
  </si>
  <si>
    <t>bryanangelo1111@yahoo.com</t>
  </si>
  <si>
    <t>Bryan Angelo</t>
  </si>
  <si>
    <t>X3NRC-170126-O143T</t>
  </si>
  <si>
    <t>3JE74604RU150934S</t>
  </si>
  <si>
    <t>lteb6qkhh29xj@dcc2.paypal.com</t>
  </si>
  <si>
    <t>Annette Conway Hanson</t>
  </si>
  <si>
    <t>MTUBV-170126-GLY4N</t>
  </si>
  <si>
    <t>7E574442CJ920320M</t>
  </si>
  <si>
    <t>0P201205V1849650X</t>
  </si>
  <si>
    <t>0GK852621S257004F</t>
  </si>
  <si>
    <t>esehtazblde48@dcc2.paypal.com</t>
  </si>
  <si>
    <t>Phyllis myers</t>
  </si>
  <si>
    <t>IL57A-170126-0PU42</t>
  </si>
  <si>
    <t>9NH75526DW8072015</t>
  </si>
  <si>
    <t>5C69552733043671X</t>
  </si>
  <si>
    <t>barbaramiller302142@yahoo.com</t>
  </si>
  <si>
    <t>IL57A-170126-ZKRY6</t>
  </si>
  <si>
    <t>0HP30096GM258233U</t>
  </si>
  <si>
    <t>9UC58004VX9094139</t>
  </si>
  <si>
    <t>fish44ster@yahoo.com</t>
  </si>
  <si>
    <t>Mark Davidson</t>
  </si>
  <si>
    <t>X3NRC-170126-OO3X9</t>
  </si>
  <si>
    <t>4YH95402DS6897949</t>
  </si>
  <si>
    <t>6HL62881BN888011Y</t>
  </si>
  <si>
    <t>5n5cwmpy34j96@dcc2.paypal.com</t>
  </si>
  <si>
    <t>Cynthia Howard</t>
  </si>
  <si>
    <t>3TPP8-170126-56HZQ</t>
  </si>
  <si>
    <t>6SF515764Y452860E</t>
  </si>
  <si>
    <t>4FA10926AY7206408</t>
  </si>
  <si>
    <t>bybxg9m3awv44@dcc2.paypal.com</t>
  </si>
  <si>
    <t>Katherine A McGlory</t>
  </si>
  <si>
    <t>IL57A-170126-BYSL9</t>
  </si>
  <si>
    <t>99T83009VE4851149</t>
  </si>
  <si>
    <t>9XD83359P80662943</t>
  </si>
  <si>
    <t>9uztuyrrc5jr6@dcc2.paypal.com</t>
  </si>
  <si>
    <t>8N4XG-170126-OABHZ</t>
  </si>
  <si>
    <t>5VX67882BY340392V</t>
  </si>
  <si>
    <t>6VG56737BK573545B</t>
  </si>
  <si>
    <t>b5lr2fuwztwdu@dcc2.paypal.com</t>
  </si>
  <si>
    <t>87SCV-170126-66S95</t>
  </si>
  <si>
    <t>3FD6911522219012W</t>
  </si>
  <si>
    <t>1W579009YF749633T</t>
  </si>
  <si>
    <t>jaldrich8860@yahoo.com</t>
  </si>
  <si>
    <t>jeffrey aldrich</t>
  </si>
  <si>
    <t>IL57A-170126-IGSHF</t>
  </si>
  <si>
    <t>4WK84233X4422952X</t>
  </si>
  <si>
    <t>8VL244146F094611D</t>
  </si>
  <si>
    <t>etirpack@farcap.com</t>
  </si>
  <si>
    <t>Ellen Tirpack</t>
  </si>
  <si>
    <t>IL57A-170126-TN2M5</t>
  </si>
  <si>
    <t>8RG32340VA6474706</t>
  </si>
  <si>
    <t>1LY91823R05238605</t>
  </si>
  <si>
    <t>lizlarson2014@gmail.com</t>
  </si>
  <si>
    <t>Elizabeth Larson</t>
  </si>
  <si>
    <t>MTUBV-170126-OJNQJ</t>
  </si>
  <si>
    <t>7A011048D6887194M</t>
  </si>
  <si>
    <t>81A891694Y461093F</t>
  </si>
  <si>
    <t>eprm2x5brvlju@dcc2.paypal.com</t>
  </si>
  <si>
    <t>Abrahim M El Srouji</t>
  </si>
  <si>
    <t>8N4XG-170126-FEZEE</t>
  </si>
  <si>
    <t>4N825669GK627464K</t>
  </si>
  <si>
    <t>5UB997682J5839228</t>
  </si>
  <si>
    <t>nmrxwwm6hbv7j@dcc2.paypal.com</t>
  </si>
  <si>
    <t>Eddie R.Seals</t>
  </si>
  <si>
    <t>PGIJZ-170126-CI09C</t>
  </si>
  <si>
    <t>1G877332730823507</t>
  </si>
  <si>
    <t>2WP78892YP637152Y</t>
  </si>
  <si>
    <t>k2nmnsvn7mkbs@dcc2.paypal.com</t>
  </si>
  <si>
    <t>Eleanor petry</t>
  </si>
  <si>
    <t>MTUBV-170126-LUICV</t>
  </si>
  <si>
    <t>0A6782078R0233926</t>
  </si>
  <si>
    <t>springstreet09@gmail.com</t>
  </si>
  <si>
    <t>Ralph Cutone</t>
  </si>
  <si>
    <t>7TN2Z-170126-4RN7M</t>
  </si>
  <si>
    <t>6M445937J00628447</t>
  </si>
  <si>
    <t>45F40090E8597725X</t>
  </si>
  <si>
    <t>8FR59760K6861372B</t>
  </si>
  <si>
    <t>e7rmbukpfuuyl@dcc2.paypal.com</t>
  </si>
  <si>
    <t>Candice B Gall</t>
  </si>
  <si>
    <t>MXD8K-170126-63QAZ</t>
  </si>
  <si>
    <t>3D7402732M175171C</t>
  </si>
  <si>
    <t>0CE74296BU252404G</t>
  </si>
  <si>
    <t>4ve67897jb189063p@dcc2.paypal.com</t>
  </si>
  <si>
    <t>Twila Noe</t>
  </si>
  <si>
    <t>IL57A-170126-P15HJ</t>
  </si>
  <si>
    <t>63C912964F251531G</t>
  </si>
  <si>
    <t>2UE48509LT2990321</t>
  </si>
  <si>
    <t>9tnvj5y7ktdma@dcc2.paypal.com</t>
  </si>
  <si>
    <t>9MOO0-170126-JDZLI</t>
  </si>
  <si>
    <t>9KD64356BB653921T</t>
  </si>
  <si>
    <t>2LP11866MP915242D</t>
  </si>
  <si>
    <t>gmd3kjx2rys94@dcc2.paypal.com</t>
  </si>
  <si>
    <t>Judith Hall Mullings</t>
  </si>
  <si>
    <t>IL57A-170126-T3QTD</t>
  </si>
  <si>
    <t>93G24340107688447</t>
  </si>
  <si>
    <t>2AT607262S621492V</t>
  </si>
  <si>
    <t>tricia.drew@yahoo.com</t>
  </si>
  <si>
    <t>Tricia Drew</t>
  </si>
  <si>
    <t>TGCFP-170126-W2C25</t>
  </si>
  <si>
    <t>5RN98889CF7272051</t>
  </si>
  <si>
    <t>884689122T1624911</t>
  </si>
  <si>
    <t>visimp@hotmail.com</t>
  </si>
  <si>
    <t>Ruth Durling</t>
  </si>
  <si>
    <t>MXD8K-170126-MRZZ4</t>
  </si>
  <si>
    <t>8PU84619VB041705W</t>
  </si>
  <si>
    <t>1TK958433C566342X</t>
  </si>
  <si>
    <t>IL57A-170126-UAZ61</t>
  </si>
  <si>
    <t>00084728LC261324G</t>
  </si>
  <si>
    <t>0ME25437V4624643G</t>
  </si>
  <si>
    <t>n4qwamtf7csxy@dcc2.paypal.com</t>
  </si>
  <si>
    <t>87SCV-170126-JGVKS</t>
  </si>
  <si>
    <t>1M184898X3101942V</t>
  </si>
  <si>
    <t>bebesaka588@yahoo.com</t>
  </si>
  <si>
    <t>Moufida Barno</t>
  </si>
  <si>
    <t>87SCV-170126-LZWLN</t>
  </si>
  <si>
    <t>8SJ60795XB3304400</t>
  </si>
  <si>
    <t>6S645640NT813834U</t>
  </si>
  <si>
    <t>2K221971G37436005</t>
  </si>
  <si>
    <t>d53ja9q2stvrn@dcc2.paypal.com</t>
  </si>
  <si>
    <t>Barbara Kearns</t>
  </si>
  <si>
    <t>MTUBV-170126-YLFGA</t>
  </si>
  <si>
    <t>1PG67848ME839202C</t>
  </si>
  <si>
    <t>8BR55603SF029194G</t>
  </si>
  <si>
    <t>vaklyfluhez36@dcc2.paypal.com</t>
  </si>
  <si>
    <t>RKADW-170126-7PSVJ</t>
  </si>
  <si>
    <t>56T90750W4925484P</t>
  </si>
  <si>
    <t>1CY67968S7831210D</t>
  </si>
  <si>
    <t>b.j.zdon@gmail.com</t>
  </si>
  <si>
    <t>Barbara J Zdon</t>
  </si>
  <si>
    <t>MTUBV-170126-D4Z0E</t>
  </si>
  <si>
    <t>73R113514K303972J</t>
  </si>
  <si>
    <t>0AM44706DV953252W</t>
  </si>
  <si>
    <t>tannehilllinda1@gmail.com</t>
  </si>
  <si>
    <t>Linda  Tannehill</t>
  </si>
  <si>
    <t>3TPP8-170126-PH46S</t>
  </si>
  <si>
    <t>3XU894703U0550736</t>
  </si>
  <si>
    <t>7774718583150874D</t>
  </si>
  <si>
    <t>928pk622xfv36@dcc2.paypal.com</t>
  </si>
  <si>
    <t>Bryan Baumert</t>
  </si>
  <si>
    <t>X3NRC-170126-JVR8D</t>
  </si>
  <si>
    <t>6FX31315A8072923J</t>
  </si>
  <si>
    <t>9YH01443704318537</t>
  </si>
  <si>
    <t>bwgqy56fkz73y@dcc2.paypal.com</t>
  </si>
  <si>
    <t>Therese G Greer</t>
  </si>
  <si>
    <t>IL57A-170126-AY167</t>
  </si>
  <si>
    <t>75R80514SR599370U</t>
  </si>
  <si>
    <t>2S428726AA383735D</t>
  </si>
  <si>
    <t>17a954615a6274927@dcc2.paypal.com</t>
  </si>
  <si>
    <t>Pam Zingeser</t>
  </si>
  <si>
    <t>IL57A-170126-VBY2C</t>
  </si>
  <si>
    <t>19A01114BJ570603G</t>
  </si>
  <si>
    <t>89K39903LY129942R</t>
  </si>
  <si>
    <t>sarareusswig2537@gmail.com</t>
  </si>
  <si>
    <t>Sara Reusswig</t>
  </si>
  <si>
    <t>MTUBV-170126-7K0HC</t>
  </si>
  <si>
    <t>12F598359C870535Y</t>
  </si>
  <si>
    <t>0W041674M6056384R</t>
  </si>
  <si>
    <t>d8pprxdzy9wpe@dcc2.paypal.com</t>
  </si>
  <si>
    <t>Patricia A Wilson</t>
  </si>
  <si>
    <t>MXD8K-170126-UKQC6</t>
  </si>
  <si>
    <t>3JM97905JK6454726</t>
  </si>
  <si>
    <t>7WH237408U9568809</t>
  </si>
  <si>
    <t>judi102402@aol.com</t>
  </si>
  <si>
    <t>Judi Neidenberg</t>
  </si>
  <si>
    <t>MTUBV-170126-CGMPY</t>
  </si>
  <si>
    <t>0CH07055PB233735C</t>
  </si>
  <si>
    <t>7KB41891E2536591K</t>
  </si>
  <si>
    <t>feenavalerin@yahoo.com</t>
  </si>
  <si>
    <t>Feena Noronha</t>
  </si>
  <si>
    <t>MTUBV-170126-G6USS</t>
  </si>
  <si>
    <t>51N67301DY8993734</t>
  </si>
  <si>
    <t>42R10857EM7638614</t>
  </si>
  <si>
    <t>fae5rsywfl9qc@dcc2.paypal.com</t>
  </si>
  <si>
    <t>JUNE G WEATHERS</t>
  </si>
  <si>
    <t>9MOO0-170126-DFUW5</t>
  </si>
  <si>
    <t>7KR721642C8686642</t>
  </si>
  <si>
    <t>841404485X7515142</t>
  </si>
  <si>
    <t>wavd4h6h2zzf8@dcc2.paypal.com</t>
  </si>
  <si>
    <t>Joyce Pavez</t>
  </si>
  <si>
    <t>MTUBV-170126-RF29V</t>
  </si>
  <si>
    <t>7KX18524HE952463S</t>
  </si>
  <si>
    <t>6BG238477F241461N</t>
  </si>
  <si>
    <t>Johanna Kerwin</t>
  </si>
  <si>
    <t>MTUBV-170126-0UUOQ</t>
  </si>
  <si>
    <t>0Y067841K3632233V</t>
  </si>
  <si>
    <t>3CN07488T0183252X</t>
  </si>
  <si>
    <t>Cyndi McAuslan</t>
  </si>
  <si>
    <t>MTUBV-170126-HK562</t>
  </si>
  <si>
    <t>1V8724110T676945W</t>
  </si>
  <si>
    <t>2H60214984737571E</t>
  </si>
  <si>
    <t>haltacarter13@gmail.com</t>
  </si>
  <si>
    <t>Halta Carter</t>
  </si>
  <si>
    <t>IL57A-170126-WVQDU</t>
  </si>
  <si>
    <t>5T454037RU1886416</t>
  </si>
  <si>
    <t>06421592RU400773G</t>
  </si>
  <si>
    <t>debmcghee@yahoo.com</t>
  </si>
  <si>
    <t>Deborah McGhee</t>
  </si>
  <si>
    <t>IL57A-170126-8OPS5</t>
  </si>
  <si>
    <t>2NM17110XU621160R</t>
  </si>
  <si>
    <t>64H40733EV9126058</t>
  </si>
  <si>
    <t>3ng84941m2263482s@dcc2.paypal.com</t>
  </si>
  <si>
    <t>Randy Swicegood</t>
  </si>
  <si>
    <t>87SCV-170126-E2JI4</t>
  </si>
  <si>
    <t>08M10199WT614600F</t>
  </si>
  <si>
    <t>5TM73380EH928905B</t>
  </si>
  <si>
    <t>brendaphillips93@gmail.com</t>
  </si>
  <si>
    <t>Brenda Phillips</t>
  </si>
  <si>
    <t>TGCFP-170126-EETBF</t>
  </si>
  <si>
    <t>07006542C01511328</t>
  </si>
  <si>
    <t>34418876MB0256326</t>
  </si>
  <si>
    <t>rickeygg@juno.com</t>
  </si>
  <si>
    <t>Richard Gaiser</t>
  </si>
  <si>
    <t>TGCFP-170126-Y7J3T</t>
  </si>
  <si>
    <t>3P402621VL402363N</t>
  </si>
  <si>
    <t>4UG23289JL645083R</t>
  </si>
  <si>
    <t>e44hc68w3hrbc@dcc2.paypal.com</t>
  </si>
  <si>
    <t>Holly Pirkle</t>
  </si>
  <si>
    <t>9MOO0-170126-YMBAW</t>
  </si>
  <si>
    <t>18A70213B9444514S</t>
  </si>
  <si>
    <t>5F0322463U535060A</t>
  </si>
  <si>
    <t>betsydval@hotmail.com</t>
  </si>
  <si>
    <t>Elizabeth Val</t>
  </si>
  <si>
    <t>GKO3I-170126-POPBK</t>
  </si>
  <si>
    <t>74J63405B8293535K</t>
  </si>
  <si>
    <t>8YD342853K692983M</t>
  </si>
  <si>
    <t>krk75e5v532fc@dcc2.paypal.com</t>
  </si>
  <si>
    <t>Maria Rocio Perez</t>
  </si>
  <si>
    <t>MTUBV-170126-C5K1A</t>
  </si>
  <si>
    <t>4S2071904J7275356</t>
  </si>
  <si>
    <t>6E6823374M065964V</t>
  </si>
  <si>
    <t>sherrytauscher39@icloud.com</t>
  </si>
  <si>
    <t>sherry tauscher</t>
  </si>
  <si>
    <t>IL57A-170126-2KQH2</t>
  </si>
  <si>
    <t>8XK86483194835112</t>
  </si>
  <si>
    <t>7G021523L18449211</t>
  </si>
  <si>
    <t>sixkids3@gmail.com</t>
  </si>
  <si>
    <t>Ingrid Lawrence</t>
  </si>
  <si>
    <t>MXD8K-170126-WDZ65</t>
  </si>
  <si>
    <t>7KT53642DV169622W</t>
  </si>
  <si>
    <t>arf89r8s2re6q@dcc2.paypal.com</t>
  </si>
  <si>
    <t>Alice Diane Schunk</t>
  </si>
  <si>
    <t>MTUBV-170126-VKZG9</t>
  </si>
  <si>
    <t>11E59672E41878130</t>
  </si>
  <si>
    <t>6EU06124BG902302R</t>
  </si>
  <si>
    <t>3MU362435X0670158</t>
  </si>
  <si>
    <t>auraguerra2@gmail.com</t>
  </si>
  <si>
    <t>Aura Guerra</t>
  </si>
  <si>
    <t>MTUBV-170126-62R0M</t>
  </si>
  <si>
    <t>5UV00360GX4872411</t>
  </si>
  <si>
    <t>6KN59780PC873942B</t>
  </si>
  <si>
    <t>crp17@cox.net</t>
  </si>
  <si>
    <t>CHARLOTTE PESUSICH</t>
  </si>
  <si>
    <t>IL57A-170126-WWIFW</t>
  </si>
  <si>
    <t>10P238724D220084R</t>
  </si>
  <si>
    <t>1CE57795T1372822B</t>
  </si>
  <si>
    <t>mohit@proficientaccounts.com</t>
  </si>
  <si>
    <t>Proficient Accounting &amp; Tax Services, Inc.</t>
  </si>
  <si>
    <t>MXD8K-170126-95GN9</t>
  </si>
  <si>
    <t>0MV50523CL925215E</t>
  </si>
  <si>
    <t>5B135222UJ070460W</t>
  </si>
  <si>
    <t>t29kbey6zg4dn@dcc2.paypal.com</t>
  </si>
  <si>
    <t>Arsenia Flores</t>
  </si>
  <si>
    <t>GKO3I-170126-1KE8U</t>
  </si>
  <si>
    <t>0KE72600MJ108892F</t>
  </si>
  <si>
    <t>88K13401Y8725373S</t>
  </si>
  <si>
    <t>sunshinne4@hotmail.com</t>
  </si>
  <si>
    <t>Elona Lopez</t>
  </si>
  <si>
    <t>MTUBV-170126-0TR6Z</t>
  </si>
  <si>
    <t>11C90730TL000954K</t>
  </si>
  <si>
    <t>9SE15452RD400305D</t>
  </si>
  <si>
    <t>3244bvrjqfsqq@dcc2.paypal.com</t>
  </si>
  <si>
    <t>Inga Zhibkova</t>
  </si>
  <si>
    <t>MXD8K-170126-PT6G3</t>
  </si>
  <si>
    <t>0FY656641R716204X</t>
  </si>
  <si>
    <t>91592992WH632463X</t>
  </si>
  <si>
    <t>33n2436868133264m@dcc2.paypal.com</t>
  </si>
  <si>
    <t>Maria Arrubla</t>
  </si>
  <si>
    <t>MTUBV-170126-94H4L</t>
  </si>
  <si>
    <t>2E878282FL344220M</t>
  </si>
  <si>
    <t>8JT049497C544382S</t>
  </si>
  <si>
    <t>sean.cemm@gmail.com</t>
  </si>
  <si>
    <t>Sean Cemm</t>
  </si>
  <si>
    <t>8N4XG-170126-3IDX5</t>
  </si>
  <si>
    <t>95Y22970GR235534F</t>
  </si>
  <si>
    <t>9GU12748BK119693A</t>
  </si>
  <si>
    <t>cassiejcope@gmail.com</t>
  </si>
  <si>
    <t>Cassandra Cope</t>
  </si>
  <si>
    <t>MTUBV-170126-0ONG2</t>
  </si>
  <si>
    <t>6FV51606LA495532D</t>
  </si>
  <si>
    <t>2PC78540KN7339845</t>
  </si>
  <si>
    <t>6cq4vem73xhwn@dcc2.paypal.com</t>
  </si>
  <si>
    <t>Kenneth J kaestner</t>
  </si>
  <si>
    <t>VA8UE-170126-0O9X3</t>
  </si>
  <si>
    <t>6YH08525K6933281F</t>
  </si>
  <si>
    <t>1BB09873NF733114W</t>
  </si>
  <si>
    <t>3l2ldwahy3wdc@dcc2.paypal.com</t>
  </si>
  <si>
    <t>AVELINO Velasquez</t>
  </si>
  <si>
    <t>9MOO0-170126-UKIN0</t>
  </si>
  <si>
    <t>6BT44154918264229</t>
  </si>
  <si>
    <t>8PK106323B091941N</t>
  </si>
  <si>
    <t>neyraramon03@gmail.com</t>
  </si>
  <si>
    <t>Juan  Neyra</t>
  </si>
  <si>
    <t>MXD8K-170126-44BMR</t>
  </si>
  <si>
    <t>77Y67796JC445510M</t>
  </si>
  <si>
    <t>4U1374815P833224H</t>
  </si>
  <si>
    <t>2dybmxmcpj5nu@dcc2.paypal.com</t>
  </si>
  <si>
    <t>Kimberly Jewell</t>
  </si>
  <si>
    <t>IL57A-170126-ZJUU3</t>
  </si>
  <si>
    <t>6SA92650KY387531H</t>
  </si>
  <si>
    <t>640525465B938010G</t>
  </si>
  <si>
    <t>7smakjph8nv4l@dcc2.paypal.com</t>
  </si>
  <si>
    <t>MTUBV-170126-BDPCW</t>
  </si>
  <si>
    <t>96A5520197421590Y</t>
  </si>
  <si>
    <t>5NK05409M55836742</t>
  </si>
  <si>
    <t>denalachney@yahoo.com</t>
  </si>
  <si>
    <t>Dena Lachney</t>
  </si>
  <si>
    <t>MTUBV-170126-5GWHG</t>
  </si>
  <si>
    <t>0PJ238729U175194A</t>
  </si>
  <si>
    <t>2GE81920PD787023R</t>
  </si>
  <si>
    <t>gb4s3ptwpnp7g@dcc2.paypal.com</t>
  </si>
  <si>
    <t>Elsie M. Bell</t>
  </si>
  <si>
    <t>IL57A-170126-VYJB3</t>
  </si>
  <si>
    <t>0VY99314P1627715G</t>
  </si>
  <si>
    <t>2GU47881GM4933449</t>
  </si>
  <si>
    <t>r6dn85pkptrln@dcc2.paypal.com</t>
  </si>
  <si>
    <t>Frank Mecca</t>
  </si>
  <si>
    <t>MTLYD-170126-XGKHP</t>
  </si>
  <si>
    <t>9BW43835B7630281P</t>
  </si>
  <si>
    <t>55wghbvgsqz2e@dcc2.paypal.com</t>
  </si>
  <si>
    <t>Kelli Bigando</t>
  </si>
  <si>
    <t>IL57A-170126-SSAXD</t>
  </si>
  <si>
    <t>5PD37662G3903010C</t>
  </si>
  <si>
    <t>9EP138793L259571S</t>
  </si>
  <si>
    <t>8RD74556N07281708</t>
  </si>
  <si>
    <t>kpizzo@pinescharter.net</t>
  </si>
  <si>
    <t>Pizzo Pizzo</t>
  </si>
  <si>
    <t>MTUBV-170126-ZNKKJ</t>
  </si>
  <si>
    <t>5KC84128EW554681Y</t>
  </si>
  <si>
    <t>49C81574E8476642J</t>
  </si>
  <si>
    <t>ew98s5yhlg2en@dcc2.paypal.com</t>
  </si>
  <si>
    <t>Diane Kimball</t>
  </si>
  <si>
    <t>GKO3I-170126-F3ATF</t>
  </si>
  <si>
    <t>6HC43414146622024</t>
  </si>
  <si>
    <t>1SA14368MR0781745</t>
  </si>
  <si>
    <t>hayks@att.net</t>
  </si>
  <si>
    <t>Karen Hay</t>
  </si>
  <si>
    <t>PDE12-170126-TV536</t>
  </si>
  <si>
    <t>36C84503DY847323P</t>
  </si>
  <si>
    <t>88G16107X9527811C</t>
  </si>
  <si>
    <t>akcg2@yahoo.com</t>
  </si>
  <si>
    <t>Ann Casey-Graves</t>
  </si>
  <si>
    <t>IL57A-170126-Z3K8X</t>
  </si>
  <si>
    <t>1G347227J9039283P</t>
  </si>
  <si>
    <t>Christopher Brown</t>
  </si>
  <si>
    <t>0HP450094N5569838</t>
  </si>
  <si>
    <t>bexey8ka3n3ys@dcc2.paypal.com</t>
  </si>
  <si>
    <t>Jennifer Nallick</t>
  </si>
  <si>
    <t>MXD8K-170126-Y8STT</t>
  </si>
  <si>
    <t>19573389HN4883024</t>
  </si>
  <si>
    <t>5VG3767391522061G</t>
  </si>
  <si>
    <t>xylzpjph7yw6s@dcc2.paypal.com</t>
  </si>
  <si>
    <t>Jacqueline Vargas</t>
  </si>
  <si>
    <t>PGIJZ-170126-Y94J5</t>
  </si>
  <si>
    <t>0NK155622N399913D</t>
  </si>
  <si>
    <t>6X707741NX128273H</t>
  </si>
  <si>
    <t>7gs318644n1803741@dcc2.paypal.com</t>
  </si>
  <si>
    <t>LlloJo Ann.</t>
  </si>
  <si>
    <t>MXD8K-170126-K4HWK</t>
  </si>
  <si>
    <t>1SJ12626VV183324J</t>
  </si>
  <si>
    <t>03A15993ER744151T</t>
  </si>
  <si>
    <t>se3hpaxtfbzfs@dcc2.paypal.com</t>
  </si>
  <si>
    <t>Kristin Lynn</t>
  </si>
  <si>
    <t>MTUBV-170126-0AZ60</t>
  </si>
  <si>
    <t>6AY53025BB8657622</t>
  </si>
  <si>
    <t>25C80191J10296202</t>
  </si>
  <si>
    <t>tts109@aol.com</t>
  </si>
  <si>
    <t>Ted &amp; Theresa Siri</t>
  </si>
  <si>
    <t>IL57A-170126-6PIDY</t>
  </si>
  <si>
    <t>5BU944061N3641640</t>
  </si>
  <si>
    <t>59P935268Y3192822</t>
  </si>
  <si>
    <t>s98ez4yc374cs@dcc2.paypal.com</t>
  </si>
  <si>
    <t>Donna Hale</t>
  </si>
  <si>
    <t>GKO3I-170126-8PX7V</t>
  </si>
  <si>
    <t>56J66938437285003</t>
  </si>
  <si>
    <t>3GU54446A8752934V</t>
  </si>
  <si>
    <t>pcy3f9yrmxx9u@dcc2.paypal.com</t>
  </si>
  <si>
    <t>MTUBV-170126-5S9XA</t>
  </si>
  <si>
    <t>0X851810J8118164K</t>
  </si>
  <si>
    <t>49N5851600093150M</t>
  </si>
  <si>
    <t>tamwminton@gmail.com</t>
  </si>
  <si>
    <t>Tamara Minton</t>
  </si>
  <si>
    <t>IL57A-170126-O0FYO</t>
  </si>
  <si>
    <t>35Y14635MF5491609</t>
  </si>
  <si>
    <t>7YL75659UB095851K</t>
  </si>
  <si>
    <t>8qf9rk56v8au8@dcc2.paypal.com</t>
  </si>
  <si>
    <t>Carmen Velez</t>
  </si>
  <si>
    <t>MTUBV-170126-4C4ZC</t>
  </si>
  <si>
    <t>9D857946YV603280W</t>
  </si>
  <si>
    <t>9FR10736CW6294701</t>
  </si>
  <si>
    <t>allent64@gmail.com</t>
  </si>
  <si>
    <t>Timothy Allen</t>
  </si>
  <si>
    <t>9MOO0-170126-GT83O</t>
  </si>
  <si>
    <t>2P5048004B097435E</t>
  </si>
  <si>
    <t>4C2638100A137072X</t>
  </si>
  <si>
    <t>arkknmd@aol.com</t>
  </si>
  <si>
    <t>Karen Pettit</t>
  </si>
  <si>
    <t>IQ1N5-170126-SKEAY</t>
  </si>
  <si>
    <t>87Y77693BF309533B</t>
  </si>
  <si>
    <t>6UV887808S101833H</t>
  </si>
  <si>
    <t>sqgreat@gmail.com</t>
  </si>
  <si>
    <t>marlon eskew</t>
  </si>
  <si>
    <t>9MOO0-170126-D4MVL</t>
  </si>
  <si>
    <t>19G95256MF665952R</t>
  </si>
  <si>
    <t>7BG39452PH193040W</t>
  </si>
  <si>
    <t>judithmayfrank@gmail.com</t>
  </si>
  <si>
    <t>Judith Frank</t>
  </si>
  <si>
    <t>GKO3I-170126-UTRV8</t>
  </si>
  <si>
    <t>1T5471839W527811Y</t>
  </si>
  <si>
    <t>0SJ43797AF0022828</t>
  </si>
  <si>
    <t>nxdu7e8eup6ds@dcc2.paypal.com</t>
  </si>
  <si>
    <t>Coleyye Roy</t>
  </si>
  <si>
    <t>GKO3I-170126-2RPPK</t>
  </si>
  <si>
    <t>6PJ77720RG415560Y</t>
  </si>
  <si>
    <t>6KJ82203710589123</t>
  </si>
  <si>
    <t>donald.arthur.nichols@gmail.com</t>
  </si>
  <si>
    <t>Donald Nichols</t>
  </si>
  <si>
    <t>9MOO0-170126-2IFZ2</t>
  </si>
  <si>
    <t>9MX13672VS939782W</t>
  </si>
  <si>
    <t>2PA55992TS728980D</t>
  </si>
  <si>
    <t>donna@biteman.com</t>
  </si>
  <si>
    <t>Donna Biteman</t>
  </si>
  <si>
    <t>MTUBV-170126-M3YD1</t>
  </si>
  <si>
    <t>93F32171TF203570Y</t>
  </si>
  <si>
    <t>dpljlv8gx5vlc@dcc2.paypal.com</t>
  </si>
  <si>
    <t>Sandy Umstott</t>
  </si>
  <si>
    <t>Maria Chavez</t>
  </si>
  <si>
    <t>9MOO0-170126-5HGFS</t>
  </si>
  <si>
    <t>7YD4974412598293D</t>
  </si>
  <si>
    <t>5D067803K5482552Y</t>
  </si>
  <si>
    <t>17Y88474NH6641605</t>
  </si>
  <si>
    <t>dxgwtzt68zbhg@dcc2.paypal.com</t>
  </si>
  <si>
    <t>Deborah Purdy</t>
  </si>
  <si>
    <t>IL57A-170126-FHJYL</t>
  </si>
  <si>
    <t>7SR14522CG5743429</t>
  </si>
  <si>
    <t>0634129515169364N</t>
  </si>
  <si>
    <t>trnsjjqubdjmy@dcc2.paypal.com</t>
  </si>
  <si>
    <t>dianne hice</t>
  </si>
  <si>
    <t>MTUBV-170126-KZ9PN</t>
  </si>
  <si>
    <t>9CW469160C3501055</t>
  </si>
  <si>
    <t>8C953135V1502842G</t>
  </si>
  <si>
    <t>rj3vm9kdpcsay@dcc2.paypal.com</t>
  </si>
  <si>
    <t>Eleanor Tedesco</t>
  </si>
  <si>
    <t>MTUBV-170126-Z0MYY</t>
  </si>
  <si>
    <t>4KV654950B189682R</t>
  </si>
  <si>
    <t>6W900865VD710190G</t>
  </si>
  <si>
    <t>aun3d43p9uxb4@dcc2.paypal.com</t>
  </si>
  <si>
    <t>Therese Murray</t>
  </si>
  <si>
    <t>9MOO0-170126-U6XWA</t>
  </si>
  <si>
    <t>0BB156166B472451Y</t>
  </si>
  <si>
    <t>3RP14556S1213352T</t>
  </si>
  <si>
    <t>9MOO0-170126-FS1CM</t>
  </si>
  <si>
    <t>2JT79556WF0750450</t>
  </si>
  <si>
    <t>2JB33139NE847281S</t>
  </si>
  <si>
    <t>brhn59a6g8bka@dcc2.paypal.com</t>
  </si>
  <si>
    <t>Ruchi Uppal</t>
  </si>
  <si>
    <t>MTUBV-170126-4CCG6</t>
  </si>
  <si>
    <t>35A55311JL484793M</t>
  </si>
  <si>
    <t>cjohnston55@comcast.net</t>
  </si>
  <si>
    <t>Chuck Johnston</t>
  </si>
  <si>
    <t>VA8UE-170126-2HNKZ</t>
  </si>
  <si>
    <t>8ME78377BD536333V</t>
  </si>
  <si>
    <t>80099118157264104</t>
  </si>
  <si>
    <t>6RU71111HU388725K</t>
  </si>
  <si>
    <t>ileanabravo@hotmail.com</t>
  </si>
  <si>
    <t>ILEANA BRAVO</t>
  </si>
  <si>
    <t>9MOO0-170126-HY1DZ</t>
  </si>
  <si>
    <t>5H355174BL513742J</t>
  </si>
  <si>
    <t>35M93258XM0394046</t>
  </si>
  <si>
    <t>lqqdww357quby@dcc2.paypal.com</t>
  </si>
  <si>
    <t>Martha De Anda</t>
  </si>
  <si>
    <t>MTUBV-170126-5LFZ7</t>
  </si>
  <si>
    <t>53E75205FH0961457</t>
  </si>
  <si>
    <t>47G6886474386232K</t>
  </si>
  <si>
    <t>3xgucgywsmbtw@dcc2.paypal.com</t>
  </si>
  <si>
    <t>Patricia A Wallace</t>
  </si>
  <si>
    <t>9MOO0-170126-EUT7E</t>
  </si>
  <si>
    <t>9XE222576J9384120</t>
  </si>
  <si>
    <t>0S162235K0923473V</t>
  </si>
  <si>
    <t>trafonsel@gmail.com</t>
  </si>
  <si>
    <t>Rafonsel Tan</t>
  </si>
  <si>
    <t>MTUBV-170126-VQQD0</t>
  </si>
  <si>
    <t>20725897113824428</t>
  </si>
  <si>
    <t>5R553167VC382044A</t>
  </si>
  <si>
    <t>ssonmoo@hotmail.com</t>
  </si>
  <si>
    <t>PDE12-170126-0JPOK</t>
  </si>
  <si>
    <t>6MV79165M3678851A</t>
  </si>
  <si>
    <t>221236531W242115R</t>
  </si>
  <si>
    <t>l7ng4qhk9c3ee@dcc2.paypal.com</t>
  </si>
  <si>
    <t>Thelma G Madagan</t>
  </si>
  <si>
    <t>IL57A-170126-4A8ED</t>
  </si>
  <si>
    <t>55A93943SP176052H</t>
  </si>
  <si>
    <t>08K25766RW584805G</t>
  </si>
  <si>
    <t>parqjvpmns7gq@dcc2.paypal.com</t>
  </si>
  <si>
    <t>3TPP8-170126-KHMUA</t>
  </si>
  <si>
    <t>5NU67618VB266471X</t>
  </si>
  <si>
    <t>16D19188G84585517</t>
  </si>
  <si>
    <t>tyjjlq9x44qxa@dcc2.paypal.com</t>
  </si>
  <si>
    <t>jamesj noland</t>
  </si>
  <si>
    <t>VA8UE-170126-IU03M</t>
  </si>
  <si>
    <t>4BL939433W673703S</t>
  </si>
  <si>
    <t>75R78843MW350424W</t>
  </si>
  <si>
    <t>4y3k7jczyje5n@dcc2.paypal.com</t>
  </si>
  <si>
    <t>Kristina Johnson</t>
  </si>
  <si>
    <t>MXD8K-170126-0NTJN</t>
  </si>
  <si>
    <t>5RT74101YG817354Y</t>
  </si>
  <si>
    <t>9BY350934H437805C</t>
  </si>
  <si>
    <t>6y8mq3wynm2qa@dcc2.paypal.com</t>
  </si>
  <si>
    <t>James Copeland</t>
  </si>
  <si>
    <t>9MOO0-170126-C3ZIG</t>
  </si>
  <si>
    <t>3TD42298UU233714K</t>
  </si>
  <si>
    <t>94E92670PC0117324</t>
  </si>
  <si>
    <t>mscastillo1021@gmail.com</t>
  </si>
  <si>
    <t>Rosa Castillo</t>
  </si>
  <si>
    <t>MTUBV-170126-1WH59</t>
  </si>
  <si>
    <t>9TS50776J5650883A</t>
  </si>
  <si>
    <t>0KB887657H917350R</t>
  </si>
  <si>
    <t>hx7ym5d4b43lj@dcc.paypal.com</t>
  </si>
  <si>
    <t>STEPHANIE LUCERO</t>
  </si>
  <si>
    <t>9MOO0-170126-9YBWW</t>
  </si>
  <si>
    <t>7ES364184J3825906</t>
  </si>
  <si>
    <t>7FK31630WP854790U</t>
  </si>
  <si>
    <t>9p4f28jn6fzbw@dcc2.paypal.com</t>
  </si>
  <si>
    <t>Benjamin Roman</t>
  </si>
  <si>
    <t>VA8UE-170126-HUR4U</t>
  </si>
  <si>
    <t>4X240612S47078048</t>
  </si>
  <si>
    <t>0AC03739LP6913124</t>
  </si>
  <si>
    <t>joannekane13@gmail.com</t>
  </si>
  <si>
    <t>Joanne Kane</t>
  </si>
  <si>
    <t>IL57A-170126-O27TS</t>
  </si>
  <si>
    <t>20A32713N48715127</t>
  </si>
  <si>
    <t>8B26650738608423F</t>
  </si>
  <si>
    <t>livyq@bluemarble.net</t>
  </si>
  <si>
    <t>Larry Livingston</t>
  </si>
  <si>
    <t>X3NRC-170126-5STDH</t>
  </si>
  <si>
    <t>8FW1635475966042S</t>
  </si>
  <si>
    <t>78B82174WF1349419</t>
  </si>
  <si>
    <t>d49j8tyyff57a@dcc2.paypal.com</t>
  </si>
  <si>
    <t>Debora Ganger</t>
  </si>
  <si>
    <t>PGIJZ-170126-93ZXS</t>
  </si>
  <si>
    <t>6U168283YW6335849</t>
  </si>
  <si>
    <t>5WX14946DY233530Y</t>
  </si>
  <si>
    <t>8stz85uuaprp2@dcc2.paypal.com</t>
  </si>
  <si>
    <t>MaryAnn Freeman</t>
  </si>
  <si>
    <t>9MOO0-170126-X8ZCD</t>
  </si>
  <si>
    <t>3D988393MA294773G</t>
  </si>
  <si>
    <t>62N708917L452382C</t>
  </si>
  <si>
    <t>jkids0428@gmail.com</t>
  </si>
  <si>
    <t>lilymoore bayan</t>
  </si>
  <si>
    <t>MTUBV-170126-FNGC2</t>
  </si>
  <si>
    <t>40N758988W283993U</t>
  </si>
  <si>
    <t>3P710494SN334745L</t>
  </si>
  <si>
    <t>pryfbdukz6f8g@dcc2.paypal.com</t>
  </si>
  <si>
    <t>MARTHA WRIGHT</t>
  </si>
  <si>
    <t>GKO3I-170126-CP4AH</t>
  </si>
  <si>
    <t>3J706002V1146173T</t>
  </si>
  <si>
    <t>4B6626247C102141D</t>
  </si>
  <si>
    <t>windsorsgallery@aol.com</t>
  </si>
  <si>
    <t>Robert Windsor</t>
  </si>
  <si>
    <t>VA8UE-170126-YDZ91</t>
  </si>
  <si>
    <t>6W894987M91514936</t>
  </si>
  <si>
    <t>2A746919XR119563S</t>
  </si>
  <si>
    <t>b3kzhm885xcle@dcc2.paypal.com</t>
  </si>
  <si>
    <t>Samuel Clarke</t>
  </si>
  <si>
    <t>9MOO0-170126-6ZEIE</t>
  </si>
  <si>
    <t>9FD27470MW7025937</t>
  </si>
  <si>
    <t>53W8511401394264J</t>
  </si>
  <si>
    <t>lindyrose.47@gmail.com</t>
  </si>
  <si>
    <t>Lynn Griffin</t>
  </si>
  <si>
    <t>IL57A-170126-TISVL</t>
  </si>
  <si>
    <t>2E547579C38388315</t>
  </si>
  <si>
    <t>91U33001EU500345U</t>
  </si>
  <si>
    <t>drmarion@mac.com</t>
  </si>
  <si>
    <t>Marion Rose Dyess</t>
  </si>
  <si>
    <t>MTUBV-170126-2NWE6</t>
  </si>
  <si>
    <t>8XB5863417923444F</t>
  </si>
  <si>
    <t>5UW17817G1647114G</t>
  </si>
  <si>
    <t>bn5abwe9lpdrg@dcc2.paypal.com</t>
  </si>
  <si>
    <t>Francis Kreutzer</t>
  </si>
  <si>
    <t>9MOO0-170126-88Q7Y</t>
  </si>
  <si>
    <t>0Y696436WN3078113</t>
  </si>
  <si>
    <t>8SW82494H3605354U</t>
  </si>
  <si>
    <t>tembra_aldridge@yahoo.com</t>
  </si>
  <si>
    <t>Jeff Aldridge</t>
  </si>
  <si>
    <t>TGCFP-170126-Y5OJK</t>
  </si>
  <si>
    <t>1HV04466N18820440</t>
  </si>
  <si>
    <t>kmfs67@yahoo.com</t>
  </si>
  <si>
    <t>Kevin Scholl</t>
  </si>
  <si>
    <t>9MOO0-170126-BS7UW</t>
  </si>
  <si>
    <t>0YV895675R851420G</t>
  </si>
  <si>
    <t>43G50019249356326</t>
  </si>
  <si>
    <t>49H80772TU987222R</t>
  </si>
  <si>
    <t>2btgbryyxr7qs@dcc2.paypal.com</t>
  </si>
  <si>
    <t>RAYMOND KAELIN</t>
  </si>
  <si>
    <t>87SCV-170126-RXTQ4</t>
  </si>
  <si>
    <t>4FU26744828217348</t>
  </si>
  <si>
    <t>8VL56667XB7740034</t>
  </si>
  <si>
    <t>leolson47@gmail.com</t>
  </si>
  <si>
    <t>lance olson</t>
  </si>
  <si>
    <t>PGIJZ-170126-SCPXY</t>
  </si>
  <si>
    <t>7S891870J42283027</t>
  </si>
  <si>
    <t>27U44275JB180603J</t>
  </si>
  <si>
    <t>wk2enterprise@gmail.com</t>
  </si>
  <si>
    <t>William Keen II</t>
  </si>
  <si>
    <t>VA8UE-170126-TM9UH</t>
  </si>
  <si>
    <t>6VH08522LM319603M</t>
  </si>
  <si>
    <t>3X42519012380240R</t>
  </si>
  <si>
    <t>dborden1961@gmail.com</t>
  </si>
  <si>
    <t>Donna Borden</t>
  </si>
  <si>
    <t>IL57A-170126-CF6XO</t>
  </si>
  <si>
    <t>72700592080871027</t>
  </si>
  <si>
    <t>38H91555TW4392839</t>
  </si>
  <si>
    <t>blvt3tqsq6adj@dcc2.paypal.com</t>
  </si>
  <si>
    <t>James Sutherlin jr</t>
  </si>
  <si>
    <t>PGIJZ-170126-VOULI</t>
  </si>
  <si>
    <t>525414255G015141H</t>
  </si>
  <si>
    <t>1S9614627T196084R</t>
  </si>
  <si>
    <t>3vxgm5kr5p7ms@dcc2.paypal.com</t>
  </si>
  <si>
    <t>Rosemarie DiPisa</t>
  </si>
  <si>
    <t>IL57A-170126-YQIBM</t>
  </si>
  <si>
    <t>05K27923SS723932P</t>
  </si>
  <si>
    <t>l35d3e3nthdrs@dcc2.paypal.com</t>
  </si>
  <si>
    <t>Tamara Stevens</t>
  </si>
  <si>
    <t>IL57A-170126-XIK4X</t>
  </si>
  <si>
    <t>4WV46629KK8250838</t>
  </si>
  <si>
    <t>29793344J5975545A</t>
  </si>
  <si>
    <t>11E002589D2145314</t>
  </si>
  <si>
    <t>b3j5srd536tnj@dcc2.paypal.com</t>
  </si>
  <si>
    <t>Adeline Curtis</t>
  </si>
  <si>
    <t>MTUBV-170126-XNJUW</t>
  </si>
  <si>
    <t>33G56893M2024551R</t>
  </si>
  <si>
    <t>avarteressian@comcast.net</t>
  </si>
  <si>
    <t>Armen Varteressian</t>
  </si>
  <si>
    <t>VA8UE-170126-DA4J7</t>
  </si>
  <si>
    <t>1ML03596T3755353N</t>
  </si>
  <si>
    <t>5X7461901B293383H</t>
  </si>
  <si>
    <t>3UV65735W30884920</t>
  </si>
  <si>
    <t>PGIJZ-170126-1ZMFM</t>
  </si>
  <si>
    <t>4CH79139EM5448201</t>
  </si>
  <si>
    <t>60M985191A1753433</t>
  </si>
  <si>
    <t>f9wjqhefhp2a6@dcc2.paypal.com</t>
  </si>
  <si>
    <t>Beth Griffin</t>
  </si>
  <si>
    <t>MTUBV-170126-FXQ8R</t>
  </si>
  <si>
    <t>9FD94159DT8271301</t>
  </si>
  <si>
    <t>39Y84080W0370094W</t>
  </si>
  <si>
    <t>7fj55187l2073713w@dcc2.paypal.com</t>
  </si>
  <si>
    <t>Quynhmy Raley</t>
  </si>
  <si>
    <t>MTUBV-170126-V1G3Q</t>
  </si>
  <si>
    <t>5N394576AW740971H</t>
  </si>
  <si>
    <t>35W207575C629935W</t>
  </si>
  <si>
    <t>PGIJZ-170126-YZ0YY</t>
  </si>
  <si>
    <t>0FM02534M74847835</t>
  </si>
  <si>
    <t>8B594253JY4178104</t>
  </si>
  <si>
    <t>vq48e9tes2zq8@dcc2.paypal.com</t>
  </si>
  <si>
    <t>Carey Steger</t>
  </si>
  <si>
    <t>9MOO0-170126-29VT7</t>
  </si>
  <si>
    <t>6P472944BR512262H</t>
  </si>
  <si>
    <t>95952464TE133503U</t>
  </si>
  <si>
    <t>x8vv3u7fn6b64@dcc2.paypal.com</t>
  </si>
  <si>
    <t>MTUBV-170126-23N6N</t>
  </si>
  <si>
    <t>0WY91497PS534374X</t>
  </si>
  <si>
    <t>18Y5754247850450V</t>
  </si>
  <si>
    <t>tmg9kntba976n@dcc2.paypal.com</t>
  </si>
  <si>
    <t>Jeff Hawlish</t>
  </si>
  <si>
    <t>9MOO0-170126-GZ3TM</t>
  </si>
  <si>
    <t>4K3891806S543924F</t>
  </si>
  <si>
    <t>8MH687553S089513P</t>
  </si>
  <si>
    <t>faithjwes@gmail.com</t>
  </si>
  <si>
    <t>Faith Wesolik</t>
  </si>
  <si>
    <t>MTUBV-170126-8GMGK</t>
  </si>
  <si>
    <t>9Y7934022D9095709</t>
  </si>
  <si>
    <t>54652928FK123201E</t>
  </si>
  <si>
    <t>ritachavez67@yahoo.com</t>
  </si>
  <si>
    <t>Rita Gill</t>
  </si>
  <si>
    <t>TGCFP-170126-OQJXZ</t>
  </si>
  <si>
    <t>40D446471G470521D</t>
  </si>
  <si>
    <t>14M213766Y160544S</t>
  </si>
  <si>
    <t>joeybe@comcast.net</t>
  </si>
  <si>
    <t>Jo Ann Calegari</t>
  </si>
  <si>
    <t>9MOO0-170126-WGWQ2</t>
  </si>
  <si>
    <t>50S4368326722452H</t>
  </si>
  <si>
    <t>7FC79582MD6464429</t>
  </si>
  <si>
    <t>7cj89302vx6084304@dcc2.paypal.com</t>
  </si>
  <si>
    <t>Dave and Angela Rochford (GumSpringsES)</t>
  </si>
  <si>
    <t>9MOO0-170126-2TRVD</t>
  </si>
  <si>
    <t>85J80945UC511130T</t>
  </si>
  <si>
    <t>7LK52758N66020712</t>
  </si>
  <si>
    <t>bhalai.garcia65@gmail.com</t>
  </si>
  <si>
    <t>Andrea Garcia</t>
  </si>
  <si>
    <t>9MOO0-170126-WQ8KN</t>
  </si>
  <si>
    <t>0074170517334673L</t>
  </si>
  <si>
    <t>6MP682051M904691T</t>
  </si>
  <si>
    <t>znbea8h4jzp66@dcc2.paypal.com</t>
  </si>
  <si>
    <t>Shavonda Webber-Christmas</t>
  </si>
  <si>
    <t>9MOO0-170126-QD9MM</t>
  </si>
  <si>
    <t>05D55296K3229164S</t>
  </si>
  <si>
    <t>5NT31365WU6112120</t>
  </si>
  <si>
    <t>3j9uj8de39krw@dcc2.paypal.com</t>
  </si>
  <si>
    <t>Rafael Díaz</t>
  </si>
  <si>
    <t>9MOO0-170126-T57EN</t>
  </si>
  <si>
    <t>5B708002SL396315P</t>
  </si>
  <si>
    <t>1P529165SS7469324</t>
  </si>
  <si>
    <t>coffman.n.d@gmail.com</t>
  </si>
  <si>
    <t>Neila Coffman</t>
  </si>
  <si>
    <t>IL57A-170126-CX88O</t>
  </si>
  <si>
    <t>59253782BT4375058</t>
  </si>
  <si>
    <t>7LV68785L7739614E</t>
  </si>
  <si>
    <t>snanaof2@sbcglobal.net</t>
  </si>
  <si>
    <t>elizabeth swift</t>
  </si>
  <si>
    <t>TGCFP-170126-MRX8U</t>
  </si>
  <si>
    <t>29P31883VA710854S</t>
  </si>
  <si>
    <t>7YL6653816109072P</t>
  </si>
  <si>
    <t>l9vwjhjy3x4x2@dcc2.paypal.com</t>
  </si>
  <si>
    <t>Doris Stout</t>
  </si>
  <si>
    <t>IL57A-170126-LIDYR</t>
  </si>
  <si>
    <t>7HY33758PB0275109</t>
  </si>
  <si>
    <t>21C18913RG770460E</t>
  </si>
  <si>
    <t>cl9e56lztupul@dcc2.paypal.com</t>
  </si>
  <si>
    <t>Aubrey Case</t>
  </si>
  <si>
    <t>IL57A-170126-9EP2X</t>
  </si>
  <si>
    <t>0B726158VF968611H</t>
  </si>
  <si>
    <t>68943461SS182952F</t>
  </si>
  <si>
    <t>idscenter.seattle@gmail.com</t>
  </si>
  <si>
    <t>Amy Nguyen</t>
  </si>
  <si>
    <t>MTUBV-170126-QZQ77</t>
  </si>
  <si>
    <t>1KG77111JT2062748</t>
  </si>
  <si>
    <t>8H494427AP827460A</t>
  </si>
  <si>
    <t>zrmva36hxbz7g@dcc2.paypal.com</t>
  </si>
  <si>
    <t>Lauriano I Cortez</t>
  </si>
  <si>
    <t>9MOO0-170126-YUXSN</t>
  </si>
  <si>
    <t>50P398727K163583G</t>
  </si>
  <si>
    <t>gilbrides@pipeline.com</t>
  </si>
  <si>
    <t>Paul S Gilbride Insurance Agency</t>
  </si>
  <si>
    <t>TGCFP-170126-X7783</t>
  </si>
  <si>
    <t>0YM04022L30799318</t>
  </si>
  <si>
    <t>8JF49721F1981674R</t>
  </si>
  <si>
    <t>8M0531589F637211R</t>
  </si>
  <si>
    <t>cc82848891@gmail.com</t>
  </si>
  <si>
    <t>cheryl christopherson</t>
  </si>
  <si>
    <t>IL57A-170126-SOSAY</t>
  </si>
  <si>
    <t>68K04627YY669191C</t>
  </si>
  <si>
    <t>4UY11705UG957322M</t>
  </si>
  <si>
    <t>scottyd1452@gmail.com</t>
  </si>
  <si>
    <t>Scott Delin</t>
  </si>
  <si>
    <t>B5815-170126-A7VXU</t>
  </si>
  <si>
    <t>6YV68364RJ424400M</t>
  </si>
  <si>
    <t>7NX572875G250023P</t>
  </si>
  <si>
    <t>cboud1989@gmail.com</t>
  </si>
  <si>
    <t>Catherine Boudreau</t>
  </si>
  <si>
    <t>TGCFP-170126-SNPL5</t>
  </si>
  <si>
    <t>6M896211SK535164P</t>
  </si>
  <si>
    <t>3S681264M29249050</t>
  </si>
  <si>
    <t>lorettaricardy@gmail.com</t>
  </si>
  <si>
    <t>Loretta Ricardy</t>
  </si>
  <si>
    <t>TGCFP-170126-D2BFH</t>
  </si>
  <si>
    <t>5MR22087870268333</t>
  </si>
  <si>
    <t>5A003203B55694530</t>
  </si>
  <si>
    <t>tkennedy@rcins.com</t>
  </si>
  <si>
    <t>Thomas John Kennedy</t>
  </si>
  <si>
    <t>386FD-170126-1FJT1</t>
  </si>
  <si>
    <t>9YM548605X148133C</t>
  </si>
  <si>
    <t>6RC45951DH342570D</t>
  </si>
  <si>
    <t>rcgillman@gmail.com</t>
  </si>
  <si>
    <t>Rita Gillman</t>
  </si>
  <si>
    <t>TGCFP-170126-KXF5I</t>
  </si>
  <si>
    <t>6L288183FL5930523</t>
  </si>
  <si>
    <t>4DH363811F912464U</t>
  </si>
  <si>
    <t>valenciamelsy@gmail.com</t>
  </si>
  <si>
    <t>Elsy Valencia</t>
  </si>
  <si>
    <t>MTUBV-170126-FLJVE</t>
  </si>
  <si>
    <t>4LW06031NX710260R</t>
  </si>
  <si>
    <t>kcusato6@gmail.com</t>
  </si>
  <si>
    <t>Karen Cusato</t>
  </si>
  <si>
    <t>TGCFP-170126-JHN1B</t>
  </si>
  <si>
    <t>77015609JH266951R</t>
  </si>
  <si>
    <t>73054433F39212411</t>
  </si>
  <si>
    <t>280149167H257360D</t>
  </si>
  <si>
    <t>maryrock@att.net</t>
  </si>
  <si>
    <t>Mary Rock</t>
  </si>
  <si>
    <t>MTUBV-170126-DRCCM</t>
  </si>
  <si>
    <t>1T525183UH685945W</t>
  </si>
  <si>
    <t>2NW07018GK584482R</t>
  </si>
  <si>
    <t>kathy@numerologypro.com</t>
  </si>
  <si>
    <t>NumerologyPro</t>
  </si>
  <si>
    <t>RKADW-170126-K3GSV</t>
  </si>
  <si>
    <t>48489382TA5099506</t>
  </si>
  <si>
    <t>26C910417P3847242</t>
  </si>
  <si>
    <t>grmapodaca@gmail.com</t>
  </si>
  <si>
    <t>RoseMarie Apodaca</t>
  </si>
  <si>
    <t>MTUBV-170126-VL5CL</t>
  </si>
  <si>
    <t>3RK35206CU246215B</t>
  </si>
  <si>
    <t>18J73002T06235532</t>
  </si>
  <si>
    <t>nanis_dolls@yahoo.com</t>
  </si>
  <si>
    <t>Judith Burke</t>
  </si>
  <si>
    <t>VA8UE-170126-ZSBWZ</t>
  </si>
  <si>
    <t>7TN153351C2983234</t>
  </si>
  <si>
    <t>01T702137M403991D</t>
  </si>
  <si>
    <t>js8p6pr5g63fn@dcc2.paypal.com</t>
  </si>
  <si>
    <t>Herbert S. Hurd</t>
  </si>
  <si>
    <t>9MOO0-170126-PRDUZ</t>
  </si>
  <si>
    <t>3RL96765VK5362207</t>
  </si>
  <si>
    <t>0UR59215SX7791905</t>
  </si>
  <si>
    <t>dhdocteur@gmail.com</t>
  </si>
  <si>
    <t>David Docteur</t>
  </si>
  <si>
    <t>RKADW-170126-AD4Z6</t>
  </si>
  <si>
    <t>9MR832738W524291U</t>
  </si>
  <si>
    <t>8PU89796T4632314E</t>
  </si>
  <si>
    <t>annettemasonparker@yahoo.com</t>
  </si>
  <si>
    <t>Annette Parker</t>
  </si>
  <si>
    <t>TGCFP-170126-X418R</t>
  </si>
  <si>
    <t>31B004712D1064035</t>
  </si>
  <si>
    <t>87C80487LB608345K</t>
  </si>
  <si>
    <t>4wx43176tc359111e@dcc2.paypal.com</t>
  </si>
  <si>
    <t>Jaye Chandler</t>
  </si>
  <si>
    <t>7TN2Z-170126-19Y6I</t>
  </si>
  <si>
    <t>71H12430M3781521B</t>
  </si>
  <si>
    <t>13R81894DJ996673L</t>
  </si>
  <si>
    <t>7x22db4upr2aa@dcc2.paypal.com</t>
  </si>
  <si>
    <t>Alexandra El Alam</t>
  </si>
  <si>
    <t>GKO3I-170126-JXT7T</t>
  </si>
  <si>
    <t>60Y59473MP975323E</t>
  </si>
  <si>
    <t>4T1093570D2857147</t>
  </si>
  <si>
    <t>qmxtanye6l33n@dcc2.paypal.com</t>
  </si>
  <si>
    <t>James Crowe</t>
  </si>
  <si>
    <t>9MOO0-170126-C3Q31</t>
  </si>
  <si>
    <t>5B261227C82218044</t>
  </si>
  <si>
    <t>7AC77540T8474784F</t>
  </si>
  <si>
    <t>toumenisonia@gmail.com</t>
  </si>
  <si>
    <t>Sonia Toumeni</t>
  </si>
  <si>
    <t>GR78P-170126-8MPOV</t>
  </si>
  <si>
    <t>3FW286058M950763F</t>
  </si>
  <si>
    <t>cfd5g6x4semne@dcc2.paypal.com</t>
  </si>
  <si>
    <t>Cindy Whitehead</t>
  </si>
  <si>
    <t>GKO3I-170126-H6D4A</t>
  </si>
  <si>
    <t>5V1268255B614790S</t>
  </si>
  <si>
    <t>2MW63066B0006340G</t>
  </si>
  <si>
    <t>6f9bxqnuef9w6@dcc2.paypal.com</t>
  </si>
  <si>
    <t>Sharon Whitaker</t>
  </si>
  <si>
    <t>IL57A-170126-JAUGM</t>
  </si>
  <si>
    <t>2HR0321533262980X</t>
  </si>
  <si>
    <t>90J98541601455301</t>
  </si>
  <si>
    <t>8L596443BU8407209</t>
  </si>
  <si>
    <t>mhtc2dl888wkn@dcc2.paypal.com</t>
  </si>
  <si>
    <t>MTUBV-170126-3RUM2</t>
  </si>
  <si>
    <t>98B49168PE608673H</t>
  </si>
  <si>
    <t>espb38a49ccwe@dcc2.paypal.com</t>
  </si>
  <si>
    <t>Cynthia McCarthy</t>
  </si>
  <si>
    <t>IL57A-170126-XYJ07</t>
  </si>
  <si>
    <t>8CF85633G9130974Y</t>
  </si>
  <si>
    <t>9XU77816J0821062L</t>
  </si>
  <si>
    <t>5NG807650J5047914</t>
  </si>
  <si>
    <t>7mwhhww7xj4tu@dcc2.paypal.com</t>
  </si>
  <si>
    <t>William Stahl</t>
  </si>
  <si>
    <t>PGIJZ-170126-7BS4T</t>
  </si>
  <si>
    <t>12X056667H295452U</t>
  </si>
  <si>
    <t>9WK8173581616124Y</t>
  </si>
  <si>
    <t>jxyhnrlzlynns@dcc2.paypal.com</t>
  </si>
  <si>
    <t>VA8UE-170126-AZFPC</t>
  </si>
  <si>
    <t>3NC187046J750420W</t>
  </si>
  <si>
    <t>1T667262Y3696545R</t>
  </si>
  <si>
    <t>tjzacduefswdj@dcc2.paypal.com</t>
  </si>
  <si>
    <t>Stuart Zappulla</t>
  </si>
  <si>
    <t>9MOO0-170126-GYGG2</t>
  </si>
  <si>
    <t>26D26213352743421</t>
  </si>
  <si>
    <t>47B776933W9419343</t>
  </si>
  <si>
    <t>bsmolos1961@gmail.com</t>
  </si>
  <si>
    <t>Bettylou Smolos</t>
  </si>
  <si>
    <t>TGCFP-170126-SF02E</t>
  </si>
  <si>
    <t>0MN93363K7836870V</t>
  </si>
  <si>
    <t>3N5360622M982351G</t>
  </si>
  <si>
    <t>79gxfcccul6jw@dcc2.paypal.com</t>
  </si>
  <si>
    <t>Francisco Castro</t>
  </si>
  <si>
    <t>MTUBV-170126-54A0T</t>
  </si>
  <si>
    <t>42T3556030816761F</t>
  </si>
  <si>
    <t>swetzel@twcny.rr.com</t>
  </si>
  <si>
    <t>Susan Wetzel</t>
  </si>
  <si>
    <t>TGCFP-170126-LPMJ3</t>
  </si>
  <si>
    <t>3PH13904SF076762V</t>
  </si>
  <si>
    <t>4UR45046GN799705A</t>
  </si>
  <si>
    <t>beth.dotson@pike.kyschools.us</t>
  </si>
  <si>
    <t>Beth Dotson</t>
  </si>
  <si>
    <t>TGCFP-170126-2MF06</t>
  </si>
  <si>
    <t>3XH96101FK2220028</t>
  </si>
  <si>
    <t>07F62826L12951826</t>
  </si>
  <si>
    <t>3X3772987F518452Y</t>
  </si>
  <si>
    <t>tponder2.tp@gmail.com</t>
  </si>
  <si>
    <t>tina ponder</t>
  </si>
  <si>
    <t>MTLYD-170126-OEH9O</t>
  </si>
  <si>
    <t>3XM964621A660510D</t>
  </si>
  <si>
    <t>3UN79236H9372202B</t>
  </si>
  <si>
    <t>jmkglover99@yahoo.com</t>
  </si>
  <si>
    <t>Jerry Glover</t>
  </si>
  <si>
    <t>B5815-170126-YF1CR</t>
  </si>
  <si>
    <t>45B27554SW041745W</t>
  </si>
  <si>
    <t>4P607030PL268443W</t>
  </si>
  <si>
    <t>qmcdfkbqc7fmu@dcc2.paypal.com</t>
  </si>
  <si>
    <t>Michael Pilat</t>
  </si>
  <si>
    <t>3TPP8-170126-Z5H9Y</t>
  </si>
  <si>
    <t>13R56826TG806882V</t>
  </si>
  <si>
    <t>710123526F126902T</t>
  </si>
  <si>
    <t>ysp9qds8y59aj@dcc2.paypal.com</t>
  </si>
  <si>
    <t>Valerie Osmundson</t>
  </si>
  <si>
    <t>MTUBV-170126-NW5IM</t>
  </si>
  <si>
    <t>5WH21202AJ130435V</t>
  </si>
  <si>
    <t>0DT051827A131471B</t>
  </si>
  <si>
    <t>MTUBV-170126-L2YAM</t>
  </si>
  <si>
    <t>8XL90316CL7225100</t>
  </si>
  <si>
    <t>3SM96489B5139825M</t>
  </si>
  <si>
    <t>gerripitrone@att.net</t>
  </si>
  <si>
    <t>Gerri Pitrone</t>
  </si>
  <si>
    <t>IL57A-170126-51LML</t>
  </si>
  <si>
    <t>Edgar</t>
  </si>
  <si>
    <t>61D70629GN230604L</t>
  </si>
  <si>
    <t>2C665069P4035400X</t>
  </si>
  <si>
    <t>nnxabz286ptjc@dcc2.paypal.com</t>
  </si>
  <si>
    <t>Carolyn Brawley</t>
  </si>
  <si>
    <t>9MOO0-170126-JZLDD</t>
  </si>
  <si>
    <t>2AN19261DH2674105</t>
  </si>
  <si>
    <t>18D35821BL312053E</t>
  </si>
  <si>
    <t>b3sjeshcgft28@dcc2.paypal.com</t>
  </si>
  <si>
    <t>Linda L Warman</t>
  </si>
  <si>
    <t>IL57A-170126-Z2M24</t>
  </si>
  <si>
    <t>02B54248XW9978354</t>
  </si>
  <si>
    <t>8X0600148Y286993M</t>
  </si>
  <si>
    <t>9ehfxk7wmsvyg@dcc2.paypal.com</t>
  </si>
  <si>
    <t>Joyce Chastain</t>
  </si>
  <si>
    <t>GV8QB-170126-0UDUY</t>
  </si>
  <si>
    <t>6UR369862W394084R</t>
  </si>
  <si>
    <t>8NS40815134459616</t>
  </si>
  <si>
    <t>bonniebjay@gmail.com</t>
  </si>
  <si>
    <t>Bonnie Jay</t>
  </si>
  <si>
    <t>RKADW-170126-2EQHO</t>
  </si>
  <si>
    <t>6LV78927RP720142S</t>
  </si>
  <si>
    <t>5BN27051G3770614K</t>
  </si>
  <si>
    <t>barbgins@gmail.com</t>
  </si>
  <si>
    <t>Barbara Ginsburg</t>
  </si>
  <si>
    <t>IL57A-170126-A0WNI</t>
  </si>
  <si>
    <t>0LA86011H73925427</t>
  </si>
  <si>
    <t>3CT72656BN6719432</t>
  </si>
  <si>
    <t>wylenep@hotmail.com</t>
  </si>
  <si>
    <t>Diana Carlisle</t>
  </si>
  <si>
    <t>MTUBV-170126-M3QUE</t>
  </si>
  <si>
    <t>9RC80683YU826034G</t>
  </si>
  <si>
    <t>7N3544100W5263416</t>
  </si>
  <si>
    <t>md3ns55akmd3c@dcc2.paypal.com</t>
  </si>
  <si>
    <t>Marcin Helon</t>
  </si>
  <si>
    <t>MTUBV-170126-GO3UU</t>
  </si>
  <si>
    <t>7850617992285732R</t>
  </si>
  <si>
    <t>85653105451052923</t>
  </si>
  <si>
    <t>l.hanceri@yahoo.com</t>
  </si>
  <si>
    <t>Liliana Hanceri</t>
  </si>
  <si>
    <t>MTUBV-170126-NBZE7</t>
  </si>
  <si>
    <t>1NB04109AP444071X</t>
  </si>
  <si>
    <t>94W81411P6285151V</t>
  </si>
  <si>
    <t>qqm3kswasbwvc@dcc2.paypal.com</t>
  </si>
  <si>
    <t>David Garrett</t>
  </si>
  <si>
    <t>9MOO0-170126-TN5VL</t>
  </si>
  <si>
    <t>4TM49735AX929603A</t>
  </si>
  <si>
    <t>02769060JA319420W</t>
  </si>
  <si>
    <t>raysco@hotmail.com</t>
  </si>
  <si>
    <t>CLifton Scott</t>
  </si>
  <si>
    <t>9MOO0-170126-EFFR6</t>
  </si>
  <si>
    <t>9RM92121MS3555223</t>
  </si>
  <si>
    <t>58674616SS167614N</t>
  </si>
  <si>
    <t>roxykeywest@live.ru</t>
  </si>
  <si>
    <t>Ksenia Castro</t>
  </si>
  <si>
    <t>IL57A-170126-ERXZQ</t>
  </si>
  <si>
    <t>0HB36450SE7133605</t>
  </si>
  <si>
    <t>7A646794207431159</t>
  </si>
  <si>
    <t>jcooper5@woh.rr.com</t>
  </si>
  <si>
    <t>John Cooper</t>
  </si>
  <si>
    <t>VA8UE-170126-PPRP6</t>
  </si>
  <si>
    <t>0AA35568BC416211V</t>
  </si>
  <si>
    <t>4GV76161VT200501U</t>
  </si>
  <si>
    <t>5sjae2xwb4suu@dcc2.paypal.com</t>
  </si>
  <si>
    <t>KEVIN L FRANKLIN</t>
  </si>
  <si>
    <t>9MOO0-170126-JV67L</t>
  </si>
  <si>
    <t>44X20875K7827902T</t>
  </si>
  <si>
    <t>17888892H1917473X</t>
  </si>
  <si>
    <t>heiderbradley@gmail.com</t>
  </si>
  <si>
    <t>pamela heider</t>
  </si>
  <si>
    <t>IL57A-170126-OUCKI</t>
  </si>
  <si>
    <t>5E544438RM425652H</t>
  </si>
  <si>
    <t>1SR65333CK514234J</t>
  </si>
  <si>
    <t>74payr9gdprun@dcc2.paypal.com</t>
  </si>
  <si>
    <t>markwillis</t>
  </si>
  <si>
    <t>9MOO0-170126-MXVK9</t>
  </si>
  <si>
    <t>0XJ004156N1477503</t>
  </si>
  <si>
    <t>ralphvw@suddenlink.net</t>
  </si>
  <si>
    <t>ralph v williams</t>
  </si>
  <si>
    <t>RKADW-170126-7JKJQ</t>
  </si>
  <si>
    <t>7DS47701J3946360P</t>
  </si>
  <si>
    <t>08W30154DM1869148</t>
  </si>
  <si>
    <t>9RE767075J842953A</t>
  </si>
  <si>
    <t>rheamav@me.com</t>
  </si>
  <si>
    <t>rhea vogelhut</t>
  </si>
  <si>
    <t>MTUBV-170126-5843X</t>
  </si>
  <si>
    <t>0LR16608JF548981R</t>
  </si>
  <si>
    <t>3BF89972HS883681B</t>
  </si>
  <si>
    <t>thomaskonecny1948@gmail.com</t>
  </si>
  <si>
    <t>Tina Konecnu</t>
  </si>
  <si>
    <t>IL57A-170126-AG2CZ</t>
  </si>
  <si>
    <t>088876765A6290914</t>
  </si>
  <si>
    <t>4HE31181DA307635H</t>
  </si>
  <si>
    <t>kattyle7@yahoo.com</t>
  </si>
  <si>
    <t>michael watkins</t>
  </si>
  <si>
    <t>9MOO0-170126-8S9QD</t>
  </si>
  <si>
    <t>1JR4605325184341V</t>
  </si>
  <si>
    <t>95G0222679706813Y</t>
  </si>
  <si>
    <t>vzsgshchnalsg@dcc2.paypal.com</t>
  </si>
  <si>
    <t>fox christina</t>
  </si>
  <si>
    <t>MTUBV-170126-LZDEZ</t>
  </si>
  <si>
    <t>7L318053FS044000L</t>
  </si>
  <si>
    <t>8EY914273G614241F</t>
  </si>
  <si>
    <t>vannese33@yahoo.com</t>
  </si>
  <si>
    <t>Shayrade Lawrenz</t>
  </si>
  <si>
    <t>9MOO0-170126-KS2IW</t>
  </si>
  <si>
    <t>8C46343137052534F</t>
  </si>
  <si>
    <t>9GE49852HJ3704909</t>
  </si>
  <si>
    <t>jfnd9dvxvusy4@dcc2.paypal.com</t>
  </si>
  <si>
    <t>Nimpha Daluddung</t>
  </si>
  <si>
    <t>MTUBV-170126-EJ8Q1</t>
  </si>
  <si>
    <t>7A5845463G628093W</t>
  </si>
  <si>
    <t>7BG039871L151270L</t>
  </si>
  <si>
    <t>3jagpst2evwp6@dcc2.paypal.com</t>
  </si>
  <si>
    <t>Carla Rybicki</t>
  </si>
  <si>
    <t>IL57A-170126-SBBN9</t>
  </si>
  <si>
    <t>0VW01829FS085164V</t>
  </si>
  <si>
    <t>79L10730B8959603P</t>
  </si>
  <si>
    <t>wknb4y2dbvv2q@dcc2.paypal.com</t>
  </si>
  <si>
    <t>IL57A-170126-Y4Z2P</t>
  </si>
  <si>
    <t>7K54516116670510N</t>
  </si>
  <si>
    <t>03A7260832829584H</t>
  </si>
  <si>
    <t>byn6sq8byl8gn@dcc2.paypal.com</t>
  </si>
  <si>
    <t>Vera Hance</t>
  </si>
  <si>
    <t>MTUBV-170126-1JGR3</t>
  </si>
  <si>
    <t>8EC50280W6976281Y</t>
  </si>
  <si>
    <t>3PS42256VN746672N</t>
  </si>
  <si>
    <t>dz333x6jw9eal@dcc2.paypal.com</t>
  </si>
  <si>
    <t>Yashima Gethers</t>
  </si>
  <si>
    <t>9MOO0-170126-5U4A8</t>
  </si>
  <si>
    <t>5TL01921HB367030W</t>
  </si>
  <si>
    <t>8GT15522F26516408</t>
  </si>
  <si>
    <t>kjocarter@hotmail.com</t>
  </si>
  <si>
    <t>Kathy carter</t>
  </si>
  <si>
    <t>MTUBV-170126-5DW3T</t>
  </si>
  <si>
    <t>3SF51748MT787862X</t>
  </si>
  <si>
    <t>84N73370L3771501T</t>
  </si>
  <si>
    <t>lynnekra@aol.com</t>
  </si>
  <si>
    <t>Lynne Kramer</t>
  </si>
  <si>
    <t>TGCFP-170126-8I9LM</t>
  </si>
  <si>
    <t>25Y50056WR224445N</t>
  </si>
  <si>
    <t>4F671945DU377545W</t>
  </si>
  <si>
    <t>5sn8a5ak9m38e@dcc2.paypal.com</t>
  </si>
  <si>
    <t>Rodney Sandford</t>
  </si>
  <si>
    <t>9MOO0-170126-J944K</t>
  </si>
  <si>
    <t>5YE57320E2859313Y</t>
  </si>
  <si>
    <t>57C27899YG7264717</t>
  </si>
  <si>
    <t>nav55ycl43pfq@dcc2.paypal.com</t>
  </si>
  <si>
    <t>Isaac Cassuto</t>
  </si>
  <si>
    <t>9MOO0-170126-EIWE1</t>
  </si>
  <si>
    <t>8NS85896A7628961L</t>
  </si>
  <si>
    <t>42W46989JH9841026</t>
  </si>
  <si>
    <t>d2md93wyey7f6@dcc2.paypal.com</t>
  </si>
  <si>
    <t>Eloise Spainhour</t>
  </si>
  <si>
    <t>GKO3I-170126-6WL0I</t>
  </si>
  <si>
    <t>5Y972903D67271139</t>
  </si>
  <si>
    <t>4GS104406X984441H</t>
  </si>
  <si>
    <t>capulongcynthia@yahoo.com</t>
  </si>
  <si>
    <t>Cynthia Capulong</t>
  </si>
  <si>
    <t>MTUBV-170126-0BX1Y</t>
  </si>
  <si>
    <t>07J38178S03496215</t>
  </si>
  <si>
    <t>7F378120LN6655619</t>
  </si>
  <si>
    <t>jacqueline.britt@gmail.com</t>
  </si>
  <si>
    <t>Jacqueline Britt</t>
  </si>
  <si>
    <t>MTUBV-170126-CGWD7</t>
  </si>
  <si>
    <t>8NM129916F8612209</t>
  </si>
  <si>
    <t>9JC354615Y299051W</t>
  </si>
  <si>
    <t>5xs3z7mrub3ra@dcc2.paypal.com</t>
  </si>
  <si>
    <t>7TN2Z-170126-3J5NA</t>
  </si>
  <si>
    <t>27H54431R03603536</t>
  </si>
  <si>
    <t>00574431CJ944113W</t>
  </si>
  <si>
    <t>jze8zznt3hv3j@dcc2.paypal.com</t>
  </si>
  <si>
    <t>JOEL ROHAN</t>
  </si>
  <si>
    <t>9MOO0-170126-C2Z9O</t>
  </si>
  <si>
    <t>40W721538X2379355</t>
  </si>
  <si>
    <t>0NE207589U422840N</t>
  </si>
  <si>
    <t>9MOO0-170126-GAPIO</t>
  </si>
  <si>
    <t>2T786219AU938663G</t>
  </si>
  <si>
    <t>39208150G99396221</t>
  </si>
  <si>
    <t>bahlzsfwymgsy@dcc2.paypal.com</t>
  </si>
  <si>
    <t>Charlotte Matthews</t>
  </si>
  <si>
    <t>MTUBV-170126-CBZN5</t>
  </si>
  <si>
    <t>5BD82603WD778642G</t>
  </si>
  <si>
    <t>8AC563243H8413814</t>
  </si>
  <si>
    <t>dwittell@comcast.net</t>
  </si>
  <si>
    <t>Dawn Wittell</t>
  </si>
  <si>
    <t>IL57A-170126-7I1LV</t>
  </si>
  <si>
    <t>1AL72734881208528</t>
  </si>
  <si>
    <t>9GF65313NL3692741</t>
  </si>
  <si>
    <t>swalters331@yahoo.com</t>
  </si>
  <si>
    <t>Sarah Walters</t>
  </si>
  <si>
    <t>IL57A-170126-T2DU5</t>
  </si>
  <si>
    <t>55H74353GV6937129</t>
  </si>
  <si>
    <t>6NY29537R93542611</t>
  </si>
  <si>
    <t>housemouse823@gmail.com</t>
  </si>
  <si>
    <t>Katherine Allen</t>
  </si>
  <si>
    <t>IL57A-170126-RMVFV</t>
  </si>
  <si>
    <t>7RT49206RP4712614</t>
  </si>
  <si>
    <t>1GV35052N1051992Y</t>
  </si>
  <si>
    <t>ghcddxsy7cdl8@dcc2.paypal.com</t>
  </si>
  <si>
    <t>IL57A-170126-C8K3N</t>
  </si>
  <si>
    <t>10A075513P2636411</t>
  </si>
  <si>
    <t>747222533G9845450</t>
  </si>
  <si>
    <t>wrh6sds4yptrs@dcc2.paypal.com</t>
  </si>
  <si>
    <t>Pamela McGlaughlin</t>
  </si>
  <si>
    <t>IL57A-170126-5B4L2</t>
  </si>
  <si>
    <t>3WS617387T074294L</t>
  </si>
  <si>
    <t>3L8599273S276212A</t>
  </si>
  <si>
    <t>6vddu44wdfzh8@dcc2.paypal.com</t>
  </si>
  <si>
    <t>Lynn s. Cohen</t>
  </si>
  <si>
    <t>IL57A-170126-3NPKE</t>
  </si>
  <si>
    <t>49J37172VA668034X</t>
  </si>
  <si>
    <t>94X48125GF016132B</t>
  </si>
  <si>
    <t>7tup365s9zmx2@dcc2.paypal.com</t>
  </si>
  <si>
    <t>Elisa Ramirez</t>
  </si>
  <si>
    <t>MTUBV-170126-M5686</t>
  </si>
  <si>
    <t>4DH49122W0459162G</t>
  </si>
  <si>
    <t>23M41145611887227</t>
  </si>
  <si>
    <t>cherillar@yahoo.com</t>
  </si>
  <si>
    <t>Cherill Daley</t>
  </si>
  <si>
    <t>RKADW-170126-YQH6F</t>
  </si>
  <si>
    <t>38P733821R224200B</t>
  </si>
  <si>
    <t>5LX35109UU689024K</t>
  </si>
  <si>
    <t>kim.rosser54@verizon.net</t>
  </si>
  <si>
    <t>Kim Rosser</t>
  </si>
  <si>
    <t>IL57A-170126-2HMTV</t>
  </si>
  <si>
    <t>3W200127199502707</t>
  </si>
  <si>
    <t>55M839588P5565453</t>
  </si>
  <si>
    <t>zwscazbdcku34@dcc2.paypal.com</t>
  </si>
  <si>
    <t>VA8UE-170126-YA2WU</t>
  </si>
  <si>
    <t>4T050770PW9263500</t>
  </si>
  <si>
    <t>0NG12216JM0013849</t>
  </si>
  <si>
    <t>tbu9v2ma22vxg@dcc2.paypal.com</t>
  </si>
  <si>
    <t>GKITSALI GIANNAKI</t>
  </si>
  <si>
    <t>VA8UE-170126-NFI42</t>
  </si>
  <si>
    <t>3A659978VN451693W</t>
  </si>
  <si>
    <t>6GR46689EX620892D</t>
  </si>
  <si>
    <t>qhq86jz3dxdqw@dcc2.paypal.com</t>
  </si>
  <si>
    <t>Priscila SJ Lana</t>
  </si>
  <si>
    <t>9MOO0-170126-RGTTJ</t>
  </si>
  <si>
    <t>4XA59536M4674920S</t>
  </si>
  <si>
    <t>7WL753341H9603746</t>
  </si>
  <si>
    <t>drwhofoy@gmail.com</t>
  </si>
  <si>
    <t>Patrick Foy</t>
  </si>
  <si>
    <t>VA8UE-170126-2WSE1</t>
  </si>
  <si>
    <t>7AR88223SL2215743</t>
  </si>
  <si>
    <t>2MS5672610285874C</t>
  </si>
  <si>
    <t>kayhamilton11@gmail.com</t>
  </si>
  <si>
    <t>Kay Hamilton</t>
  </si>
  <si>
    <t>87SCV-170126-83ZFB</t>
  </si>
  <si>
    <t>4FK11930YX4432144</t>
  </si>
  <si>
    <t>20P18807HB079620W</t>
  </si>
  <si>
    <t>debra.warren.direct@comcast.net</t>
  </si>
  <si>
    <t>Debra Warren</t>
  </si>
  <si>
    <t>ZAAIC-170126-Z07LN</t>
  </si>
  <si>
    <t>8DX94276SK4586239</t>
  </si>
  <si>
    <t>7XH88551WP292393F</t>
  </si>
  <si>
    <t>tvddby4lx62v6@dcc2.paypal.com</t>
  </si>
  <si>
    <t>Jude Perera</t>
  </si>
  <si>
    <t>PGIJZ-170126-1IZTE</t>
  </si>
  <si>
    <t>10204362M3947201B</t>
  </si>
  <si>
    <t>2W549683R9723161D</t>
  </si>
  <si>
    <t>natnatnana2@icloud.com</t>
  </si>
  <si>
    <t>Tona Tedder</t>
  </si>
  <si>
    <t>IL57A-170126-L1SJJ</t>
  </si>
  <si>
    <t>61237145MY0258304</t>
  </si>
  <si>
    <t>2PG38565JV8321013</t>
  </si>
  <si>
    <t>burnside.christine@yahoo.com</t>
  </si>
  <si>
    <t>Christine Newman</t>
  </si>
  <si>
    <t>TGCFP-170126-3HKJ6</t>
  </si>
  <si>
    <t>2AY38222DS5640945</t>
  </si>
  <si>
    <t>81313984P06861649</t>
  </si>
  <si>
    <t>4g120421us6768017@dcc2.paypal.com</t>
  </si>
  <si>
    <t>Jimmy Danner</t>
  </si>
  <si>
    <t>9MOO0-170126-4787T</t>
  </si>
  <si>
    <t>4MY79698XN401234T</t>
  </si>
  <si>
    <t>6FL03728BU603083N</t>
  </si>
  <si>
    <t>rochemaribel0@gmail.com</t>
  </si>
  <si>
    <t>Maribel Roche soto</t>
  </si>
  <si>
    <t>PGIJZ-170126-809I5</t>
  </si>
  <si>
    <t>9F729883NJ233381A</t>
  </si>
  <si>
    <t>7Y776570NL940790K</t>
  </si>
  <si>
    <t>hldiaz9@gmail.com</t>
  </si>
  <si>
    <t>HL Innovation</t>
  </si>
  <si>
    <t>87SCV-170126-20HTI</t>
  </si>
  <si>
    <t>9D80889859475611L</t>
  </si>
  <si>
    <t>4P679610164225839</t>
  </si>
  <si>
    <t>je3muszyll9wj@dcc2.paypal.com</t>
  </si>
  <si>
    <t>Nancy Zuker</t>
  </si>
  <si>
    <t>IL57A-170126-LLDKW</t>
  </si>
  <si>
    <t>6HE79660XU2488229</t>
  </si>
  <si>
    <t>98V3394224666052U</t>
  </si>
  <si>
    <t>gordonblancett@yahoo.com</t>
  </si>
  <si>
    <t>Gordon Blancett</t>
  </si>
  <si>
    <t>PGIJZ-170126-UEPEF</t>
  </si>
  <si>
    <t>6MP86809T20885812</t>
  </si>
  <si>
    <t>4V209590N4683334U</t>
  </si>
  <si>
    <t>kl4euk4vmw288@dcc2.paypal.com</t>
  </si>
  <si>
    <t>Susan C Rosenthal</t>
  </si>
  <si>
    <t>MTUBV-170126-5TZ7I</t>
  </si>
  <si>
    <t>7AE80381RG520251F</t>
  </si>
  <si>
    <t>4C779839GY859592N</t>
  </si>
  <si>
    <t>53brand@att.net</t>
  </si>
  <si>
    <t>james Mailly</t>
  </si>
  <si>
    <t>925DZ-170126-SICI3</t>
  </si>
  <si>
    <t>13M17014HS899022M</t>
  </si>
  <si>
    <t>1M304980WJ9299410</t>
  </si>
  <si>
    <t>kzvprcvn6dy26@dcc2.paypal.com</t>
  </si>
  <si>
    <t>Shannon Smith</t>
  </si>
  <si>
    <t>9JHTA-170126-5DGIK</t>
  </si>
  <si>
    <t>36T38169MJ9276002</t>
  </si>
  <si>
    <t>5J566701L28883448</t>
  </si>
  <si>
    <t>5k6606719k122863u@dcc2.paypal.com</t>
  </si>
  <si>
    <t>Leslie Beck</t>
  </si>
  <si>
    <t>IL57A-170126-R4M45</t>
  </si>
  <si>
    <t>5A00368477133994P</t>
  </si>
  <si>
    <t>3RA57712SB002215C</t>
  </si>
  <si>
    <t>vtwzscye69d72@dcc2.paypal.com</t>
  </si>
  <si>
    <t>MC</t>
  </si>
  <si>
    <t>IL57A-170126-LSF21</t>
  </si>
  <si>
    <t>5YD68872BC6198609</t>
  </si>
  <si>
    <t>2W389136SP794715R</t>
  </si>
  <si>
    <t>6vf86508ag318805l@dcc2.paypal.com</t>
  </si>
  <si>
    <t>Mr. Robert F. Delorenzo</t>
  </si>
  <si>
    <t>MTUBV-170126-AHSM5</t>
  </si>
  <si>
    <t>81J941454F555504P</t>
  </si>
  <si>
    <t>52374693YP772845U</t>
  </si>
  <si>
    <t>alleycat12@comcast.net</t>
  </si>
  <si>
    <t>Rita Alley</t>
  </si>
  <si>
    <t>MTUBV-170126-K7TS8</t>
  </si>
  <si>
    <t>2R298207JU072013W</t>
  </si>
  <si>
    <t>7P87908016030680T</t>
  </si>
  <si>
    <t>xunxfxn8fkaeu@dcc2.paypal.com</t>
  </si>
  <si>
    <t>Christopher Mellon</t>
  </si>
  <si>
    <t>5EEHA-170126-ECQUE</t>
  </si>
  <si>
    <t>436812145F074380V</t>
  </si>
  <si>
    <t>7UK98194FH1108129</t>
  </si>
  <si>
    <t>charles.landreneau@gmail.com</t>
  </si>
  <si>
    <t>Charles Landreneau</t>
  </si>
  <si>
    <t>TGCFP-170126-PCGV1</t>
  </si>
  <si>
    <t>56U92538CR351871X</t>
  </si>
  <si>
    <t>53E19430P1435031Y</t>
  </si>
  <si>
    <t>9mx95724ka554681n@dcc2.paypal.com</t>
  </si>
  <si>
    <t>Scott Pierce</t>
  </si>
  <si>
    <t>8N4XG-170126-K9FDF</t>
  </si>
  <si>
    <t>1WB96718PJ123540N</t>
  </si>
  <si>
    <t>8U675823079325025</t>
  </si>
  <si>
    <t>4l872864m9857932n@dcc2.paypal.com</t>
  </si>
  <si>
    <t>Donald E Broadlick</t>
  </si>
  <si>
    <t>RKADW-170126-5UPK5</t>
  </si>
  <si>
    <t>4T7535911V249643Y</t>
  </si>
  <si>
    <t>5YU71488C4737922L</t>
  </si>
  <si>
    <t>tr89wlwejys28@dcc2.paypal.com</t>
  </si>
  <si>
    <t>Terry young</t>
  </si>
  <si>
    <t>9MOO0-170126-1VPOG</t>
  </si>
  <si>
    <t>6W0421584A061181F</t>
  </si>
  <si>
    <t>ljoody@yahoo.fr</t>
  </si>
  <si>
    <t>marie louis</t>
  </si>
  <si>
    <t>9MOO0-170126-SZOEF</t>
  </si>
  <si>
    <t>8W480014WG178023P</t>
  </si>
  <si>
    <t>2TN39445XB4064947</t>
  </si>
  <si>
    <t>2FH82118RJ0283642</t>
  </si>
  <si>
    <t>xuywbldth7df6@dcc2.paypal.com</t>
  </si>
  <si>
    <t>Paula Grossman</t>
  </si>
  <si>
    <t>GKO3I-170126-RMWVO</t>
  </si>
  <si>
    <t>82C03961T0999051Y</t>
  </si>
  <si>
    <t>4F152265XG458620Y</t>
  </si>
  <si>
    <t>0ux80355ke457120w@dcc2.paypal.com</t>
  </si>
  <si>
    <t>Claire M Gray</t>
  </si>
  <si>
    <t>87SCV-170126-Q88K8</t>
  </si>
  <si>
    <t>3G609197RE8405144</t>
  </si>
  <si>
    <t>gerald19619303@gmail.com</t>
  </si>
  <si>
    <t>Gerald Meyer</t>
  </si>
  <si>
    <t>VA8UE-170126-8KNYP</t>
  </si>
  <si>
    <t>5Y771938H0713200P</t>
  </si>
  <si>
    <t>1S480561SX148121L</t>
  </si>
  <si>
    <t>4NY64097PB0834709</t>
  </si>
  <si>
    <t>1b615086mk135013y@dcc2.paypal.com</t>
  </si>
  <si>
    <t>Carol George</t>
  </si>
  <si>
    <t>IL57A-170126-BUTY7</t>
  </si>
  <si>
    <t>4CJ62582HM076091Y</t>
  </si>
  <si>
    <t>8SW045291E948344H</t>
  </si>
  <si>
    <t>bwatsonn7@gmail.com</t>
  </si>
  <si>
    <t>Brenda Watson</t>
  </si>
  <si>
    <t>MTUBV-170126-P1QIP</t>
  </si>
  <si>
    <t>3E329343NR142871J</t>
  </si>
  <si>
    <t>6H1081715F4998410</t>
  </si>
  <si>
    <t>kkxz3nu9vbv9a@dcc2.paypal.com</t>
  </si>
  <si>
    <t>9MOO0-170126-7DOP1</t>
  </si>
  <si>
    <t>5HN85088XG516603X</t>
  </si>
  <si>
    <t>13463679RA325172W</t>
  </si>
  <si>
    <t>jcc93nz4s2bx4@dcc2.paypal.com</t>
  </si>
  <si>
    <t>Michael Puccio</t>
  </si>
  <si>
    <t>VA8UE-170126-J1K72</t>
  </si>
  <si>
    <t>6HA67482LN289581E</t>
  </si>
  <si>
    <t>5XY07484U2533684G</t>
  </si>
  <si>
    <t>tmyvgzv8bze9s@dcc2.paypal.com</t>
  </si>
  <si>
    <t>Marsha Benson</t>
  </si>
  <si>
    <t>IL57A-170126-81AB1</t>
  </si>
  <si>
    <t>3DU7923069697721C</t>
  </si>
  <si>
    <t>2SS798176T5479827</t>
  </si>
  <si>
    <t>les.clements@verizon.net</t>
  </si>
  <si>
    <t>Howard Clements</t>
  </si>
  <si>
    <t>RKADW-170126-E6EHK</t>
  </si>
  <si>
    <t>7YS44062DK754914H</t>
  </si>
  <si>
    <t>2DW133463B078794C</t>
  </si>
  <si>
    <t>mq5p2dd3yq6v6@dcc2.paypal.com</t>
  </si>
  <si>
    <t>Kayla Campbell</t>
  </si>
  <si>
    <t>MTUBV-170126-SBM7F</t>
  </si>
  <si>
    <t>4B8348206K557411E</t>
  </si>
  <si>
    <t>4XG7816987526510X</t>
  </si>
  <si>
    <t>atwkuqsy8x7n4@dcc2.paypal.com</t>
  </si>
  <si>
    <t>Allan Roth</t>
  </si>
  <si>
    <t>9MOO0-170126-NJPUL</t>
  </si>
  <si>
    <t>7KS00033EW9360744</t>
  </si>
  <si>
    <t>6AN82933TD052790M</t>
  </si>
  <si>
    <t>h657xgtrt3dr8@dcc2.paypal.com</t>
  </si>
  <si>
    <t>VA8UE-170126-OYK7I</t>
  </si>
  <si>
    <t>5GB00009D76340637</t>
  </si>
  <si>
    <t>306647405W082131U</t>
  </si>
  <si>
    <t>aperino@greystonehomesllc.com</t>
  </si>
  <si>
    <t>Greystone Homes, llc</t>
  </si>
  <si>
    <t>9MOO0-170126-VEEDU</t>
  </si>
  <si>
    <t>47176031TF5054132</t>
  </si>
  <si>
    <t>2DP83108RP228081P</t>
  </si>
  <si>
    <t>7se8vf278db2w@dcc2.paypal.com</t>
  </si>
  <si>
    <t>Diana Pagliarini</t>
  </si>
  <si>
    <t>MTUBV-170126-LDQ78</t>
  </si>
  <si>
    <t>36G06824LR288340X</t>
  </si>
  <si>
    <t>84J69122MG200870B</t>
  </si>
  <si>
    <t>z5umrzeak4ugs@dcc2.paypal.com</t>
  </si>
  <si>
    <t>Jason Wellman</t>
  </si>
  <si>
    <t>9MOO0-170126-DIK9U</t>
  </si>
  <si>
    <t>2HU46741VF542174M</t>
  </si>
  <si>
    <t>13927190ED239192X</t>
  </si>
  <si>
    <t>p2ameghvw4wau@dcc2.paypal.com</t>
  </si>
  <si>
    <t>VA8UE-170126-Y1DUZ</t>
  </si>
  <si>
    <t>4XD250541S460511T</t>
  </si>
  <si>
    <t>9S863131C2194492B</t>
  </si>
  <si>
    <t>hzkxccnddbtln@dcc2.paypal.com</t>
  </si>
  <si>
    <t>Catherine s costigan</t>
  </si>
  <si>
    <t>GKO3I-170126-3C2Z3</t>
  </si>
  <si>
    <t>8JN66925H9082444R</t>
  </si>
  <si>
    <t>4L437897YN189534S</t>
  </si>
  <si>
    <t>zjdcjpga675aw@dcc2.paypal.com</t>
  </si>
  <si>
    <t>Nadine Cranshaw</t>
  </si>
  <si>
    <t>9MOO0-170126-P6APX</t>
  </si>
  <si>
    <t>8JH35831PB1483159</t>
  </si>
  <si>
    <t>0XG4183727372124U</t>
  </si>
  <si>
    <t>wh7tkqrds4twu@dcc2.paypal.com</t>
  </si>
  <si>
    <t>Ronald Smith</t>
  </si>
  <si>
    <t>9MOO0-170126-LLQZV</t>
  </si>
  <si>
    <t>51D54752UR178083V</t>
  </si>
  <si>
    <t>fsx96r98wjjl6@dcc2.paypal.com</t>
  </si>
  <si>
    <t>Kenwhittemore</t>
  </si>
  <si>
    <t>9MOO0-170126-RAUUH</t>
  </si>
  <si>
    <t>1YA73003TB022133H</t>
  </si>
  <si>
    <t>1VU755575Y5406807</t>
  </si>
  <si>
    <t>0LG79452NF458451N</t>
  </si>
  <si>
    <t>gvr4fqu5lysrq@dcc2.paypal.com</t>
  </si>
  <si>
    <t>Cindy K. Freeman</t>
  </si>
  <si>
    <t>VA8UE-170126-G27SF</t>
  </si>
  <si>
    <t>7AU88400MF951751Y</t>
  </si>
  <si>
    <t>9A274790TC860724S</t>
  </si>
  <si>
    <t>christine.zenga@outlook.com</t>
  </si>
  <si>
    <t>christine zenga</t>
  </si>
  <si>
    <t>TGCFP-170126-RG01E</t>
  </si>
  <si>
    <t>2W3876331C744045E</t>
  </si>
  <si>
    <t>903584331F617021A</t>
  </si>
  <si>
    <t>maureensperry@aol.com</t>
  </si>
  <si>
    <t>Maureen Sperry</t>
  </si>
  <si>
    <t>TGCFP-170126-A9F9D</t>
  </si>
  <si>
    <t>0J918643SF173982C</t>
  </si>
  <si>
    <t>0Y618290CC5149048</t>
  </si>
  <si>
    <t>xv4wflrzbjgl8@dcc2.paypal.com</t>
  </si>
  <si>
    <t>Francis Warner</t>
  </si>
  <si>
    <t>8N4XG-170126-7DMH5</t>
  </si>
  <si>
    <t>5LM16332F4532893Y</t>
  </si>
  <si>
    <t>3LU131436E964810X</t>
  </si>
  <si>
    <t>bonniemmartin@gmail.com</t>
  </si>
  <si>
    <t>IL57A-170126-UUJD9</t>
  </si>
  <si>
    <t>0A767581SD491703H</t>
  </si>
  <si>
    <t>7DR62260UR140701R</t>
  </si>
  <si>
    <t>5hyvquecavr3y@dcc2.paypal.com</t>
  </si>
  <si>
    <t>Cynthia avila</t>
  </si>
  <si>
    <t>IL57A-170126-HC8U9</t>
  </si>
  <si>
    <t>2PJ02389E2546981L</t>
  </si>
  <si>
    <t>3YR59143C9979500R</t>
  </si>
  <si>
    <t>darekgolubiewski@gmail.com</t>
  </si>
  <si>
    <t>Bozena Biernat</t>
  </si>
  <si>
    <t>MTUBV-170126-L7JIE</t>
  </si>
  <si>
    <t>09U87998M3172602S</t>
  </si>
  <si>
    <t>32M55436BU469902Y</t>
  </si>
  <si>
    <t>r_burnside@bellsouth.net</t>
  </si>
  <si>
    <t>Richard Burnside</t>
  </si>
  <si>
    <t>9MOO0-170126-S1O08</t>
  </si>
  <si>
    <t>5VS58244UB738061G</t>
  </si>
  <si>
    <t>9LM895803D293304T</t>
  </si>
  <si>
    <t>mahernmt@aol.com</t>
  </si>
  <si>
    <t>Ron Maher</t>
  </si>
  <si>
    <t>9MOO0-170126-BB5WP</t>
  </si>
  <si>
    <t>03953933PU247400V</t>
  </si>
  <si>
    <t>9DT661343J094045A</t>
  </si>
  <si>
    <t>grippbhbc@att.net</t>
  </si>
  <si>
    <t>Carla GRipp</t>
  </si>
  <si>
    <t>MTUBV-170126-IUP4C</t>
  </si>
  <si>
    <t>3RW63878KL541664L</t>
  </si>
  <si>
    <t>9NE50672JU975990R</t>
  </si>
  <si>
    <t>shirljones1964@gmail.com</t>
  </si>
  <si>
    <t>Shirl Baker</t>
  </si>
  <si>
    <t>9MOO0-170126-7X0VE</t>
  </si>
  <si>
    <t>0BM21637H7210340X</t>
  </si>
  <si>
    <t>7R658449VJ7789039</t>
  </si>
  <si>
    <t>9kvgqp3nmva94@dcc2.paypal.com</t>
  </si>
  <si>
    <t>Teresa Strug</t>
  </si>
  <si>
    <t>87SCV-170126-CQLCL</t>
  </si>
  <si>
    <t>96301057LS6604056</t>
  </si>
  <si>
    <t>37868591MU163782U</t>
  </si>
  <si>
    <t>marcosmunoz81@yahoo.com</t>
  </si>
  <si>
    <t>marcos munoz</t>
  </si>
  <si>
    <t>VA8UE-170126-Z6DX0</t>
  </si>
  <si>
    <t>9GT764513H834464F</t>
  </si>
  <si>
    <t>7AG0253759929054D</t>
  </si>
  <si>
    <t>fznjyhqjk4vbu@dcc2.paypal.com</t>
  </si>
  <si>
    <t>ROSE M MATHIAS</t>
  </si>
  <si>
    <t>9MOO0-170126-UUDOL</t>
  </si>
  <si>
    <t>9YC5179643271240K</t>
  </si>
  <si>
    <t>66S501206A630535P</t>
  </si>
  <si>
    <t>zmpjwv75x24gq@dcc2.paypal.com</t>
  </si>
  <si>
    <t>Heather withers</t>
  </si>
  <si>
    <t>9MOO0-170126-ZB7SW</t>
  </si>
  <si>
    <t>0KT036130P647845D</t>
  </si>
  <si>
    <t>0S642099JB5838228</t>
  </si>
  <si>
    <t>annzmail1203@yahoo.com</t>
  </si>
  <si>
    <t>Angela Robinson</t>
  </si>
  <si>
    <t>9MOO0-170126-ELFIA</t>
  </si>
  <si>
    <t>6W786759BF2194709</t>
  </si>
  <si>
    <t>1VD10373CK606073V</t>
  </si>
  <si>
    <t>efgrandi@gmail.com</t>
  </si>
  <si>
    <t>Edward Grandi</t>
  </si>
  <si>
    <t>9MOO0-170126-ZUM56</t>
  </si>
  <si>
    <t>67L19479FP6055407</t>
  </si>
  <si>
    <t>4UE301242V885651N</t>
  </si>
  <si>
    <t>pjf85lh2ujarj@dcc2.paypal.com</t>
  </si>
  <si>
    <t>Patricia L Greenley</t>
  </si>
  <si>
    <t>MTUBV-170126-HOAE9</t>
  </si>
  <si>
    <t>26D65306RH399083N</t>
  </si>
  <si>
    <t>75V14664PE677063V</t>
  </si>
  <si>
    <t>nrmpsxtn7xae4@dcc2.paypal.com</t>
  </si>
  <si>
    <t>GKO3I-170126-UP22T</t>
  </si>
  <si>
    <t>9MG24185YA409520E</t>
  </si>
  <si>
    <t>9JW59320YH992081C</t>
  </si>
  <si>
    <t>jt7m83x56gqe2@dcc2.paypal.com</t>
  </si>
  <si>
    <t>Marjorie Levine</t>
  </si>
  <si>
    <t>GKO3I-170126-4X1OG</t>
  </si>
  <si>
    <t>8LC646506R7984131</t>
  </si>
  <si>
    <t>43Y14792KN5429140</t>
  </si>
  <si>
    <t>2xc996416t180491m@dcc2.paypal.com</t>
  </si>
  <si>
    <t>Michael P Leach</t>
  </si>
  <si>
    <t>9MOO0-170126-788VZ</t>
  </si>
  <si>
    <t>1A61130021373560S</t>
  </si>
  <si>
    <t>4K2384521X3651523</t>
  </si>
  <si>
    <t>hutson1320@gmail.com</t>
  </si>
  <si>
    <t>Sara Hutson</t>
  </si>
  <si>
    <t>9MOO0-170126-M6WQC</t>
  </si>
  <si>
    <t>6BY53613B70922012</t>
  </si>
  <si>
    <t>scott.s.vandyke@gmail.com</t>
  </si>
  <si>
    <t>scott vandyke</t>
  </si>
  <si>
    <t>PGIJZ-170126-AR8V6</t>
  </si>
  <si>
    <t>5RY29437B3971560J</t>
  </si>
  <si>
    <t>13404544KV905125E</t>
  </si>
  <si>
    <t>02X71963DE3338830</t>
  </si>
  <si>
    <t>shuklian5@gmail.com</t>
  </si>
  <si>
    <t>Mira Shuklian</t>
  </si>
  <si>
    <t>9MOO0-170126-2PPRE</t>
  </si>
  <si>
    <t>6RD482122G975241T</t>
  </si>
  <si>
    <t>20E89402H1031584X</t>
  </si>
  <si>
    <t>acsinc@mac.com</t>
  </si>
  <si>
    <t>Arista Telecom</t>
  </si>
  <si>
    <t>3TPP8-170126-L09MP</t>
  </si>
  <si>
    <t>4A018909J3680724X</t>
  </si>
  <si>
    <t>12629043T1189401B</t>
  </si>
  <si>
    <t>ccyhpjc9dw6fa@dcc2.paypal.com</t>
  </si>
  <si>
    <t>Evelyn Munn</t>
  </si>
  <si>
    <t>9MOO0-170126-CJWDF</t>
  </si>
  <si>
    <t>8VT93812G5212681M</t>
  </si>
  <si>
    <t>647939182F881161K</t>
  </si>
  <si>
    <t>9MOO0-170126-DCIBR</t>
  </si>
  <si>
    <t>35915655KA8031712</t>
  </si>
  <si>
    <t>7RF59929HS238394W</t>
  </si>
  <si>
    <t>spmwq58zwc4j6@dcc2.paypal.com</t>
  </si>
  <si>
    <t>Henry</t>
  </si>
  <si>
    <t>9MOO0-170126-C375T</t>
  </si>
  <si>
    <t>5JY96362MD7478306</t>
  </si>
  <si>
    <t>4H170114WU995612A</t>
  </si>
  <si>
    <t>wareme1104@aol.com</t>
  </si>
  <si>
    <t>Maryanne Ware</t>
  </si>
  <si>
    <t>9MOO0-170126-TVV0J</t>
  </si>
  <si>
    <t>2FN8510286443735B</t>
  </si>
  <si>
    <t>06K82865KP818752Y</t>
  </si>
  <si>
    <t>e2yjm8a9wzn4j@dcc2.paypal.com</t>
  </si>
  <si>
    <t>John H Powers</t>
  </si>
  <si>
    <t>RKADW-170126-NI79Y</t>
  </si>
  <si>
    <t>45R065880D5309350</t>
  </si>
  <si>
    <t>6PV43274XK4719713</t>
  </si>
  <si>
    <t>eric.mickelson1212@gmail.com</t>
  </si>
  <si>
    <t>Eric Mickelson</t>
  </si>
  <si>
    <t>9MOO0-170126-NR4I7</t>
  </si>
  <si>
    <t>131359786A075941N</t>
  </si>
  <si>
    <t>7CR865573E1857059</t>
  </si>
  <si>
    <t>jackiemackay85@yahoo.com</t>
  </si>
  <si>
    <t>jaclyn mackay</t>
  </si>
  <si>
    <t>VA8UE-170126-72OHY</t>
  </si>
  <si>
    <t>838558847K1029059</t>
  </si>
  <si>
    <t>61W45525G3521002X</t>
  </si>
  <si>
    <t>marablesr@gmail.com</t>
  </si>
  <si>
    <t>Myron Marable</t>
  </si>
  <si>
    <t>3TPP8-170126-LVB0C</t>
  </si>
  <si>
    <t>7UC62247LB8840427</t>
  </si>
  <si>
    <t>9DL55820XU423031B</t>
  </si>
  <si>
    <t>2qjnfq694er4j@dcc2.paypal.com</t>
  </si>
  <si>
    <t>Denise</t>
  </si>
  <si>
    <t>9MOO0-170126-YP06E</t>
  </si>
  <si>
    <t>28L02405MW240843C</t>
  </si>
  <si>
    <t>99284411RE337323B</t>
  </si>
  <si>
    <t>ktb4umrldt9va@dcc2.paypal.com</t>
  </si>
  <si>
    <t>Jack Welch</t>
  </si>
  <si>
    <t>N958C-170126-SPX96</t>
  </si>
  <si>
    <t>3SU74658JG773683G</t>
  </si>
  <si>
    <t>0GV48774SS296041B</t>
  </si>
  <si>
    <t>c6zxazkwfx4l2@dcc2.paypal.com</t>
  </si>
  <si>
    <t>Kathleen Swearingen</t>
  </si>
  <si>
    <t>9MOO0-170126-KAB6W</t>
  </si>
  <si>
    <t>3YP17062EX705234B</t>
  </si>
  <si>
    <t>0GL641347L421270L</t>
  </si>
  <si>
    <t>thomasgllenhenderson@gmail.com</t>
  </si>
  <si>
    <t>Thomas Henderson</t>
  </si>
  <si>
    <t>9MOO0-170126-KX8G6</t>
  </si>
  <si>
    <t>2P0029474M044064W</t>
  </si>
  <si>
    <t>6CC580199P4368838</t>
  </si>
  <si>
    <t>b2u34svkyb9pc@dcc2.paypal.com</t>
  </si>
  <si>
    <t>Diane Vero</t>
  </si>
  <si>
    <t>7TN2Z-170126-SE7IP</t>
  </si>
  <si>
    <t>3BH227664C629882F</t>
  </si>
  <si>
    <t>ccme9b2f86eeq@dcc2.paypal.com</t>
  </si>
  <si>
    <t>Gaston Armour</t>
  </si>
  <si>
    <t>9MOO0-170126-NY4B8</t>
  </si>
  <si>
    <t>95D21780C0724584M</t>
  </si>
  <si>
    <t>2YU174062X468272R</t>
  </si>
  <si>
    <t>6AJ99586Y0767400J</t>
  </si>
  <si>
    <t>danibac4@gmail.com</t>
  </si>
  <si>
    <t>Danielle Baccaglini</t>
  </si>
  <si>
    <t>MTLYD-170126-4BAFZ</t>
  </si>
  <si>
    <t>1RV63238N47448818</t>
  </si>
  <si>
    <t>1FK02392S08068207</t>
  </si>
  <si>
    <t>4hgjszqlspgn4@dcc2.paypal.com</t>
  </si>
  <si>
    <t>Eileen Fagan</t>
  </si>
  <si>
    <t>IL57A-170126-8RS6Y</t>
  </si>
  <si>
    <t>7AY41899H8423230J</t>
  </si>
  <si>
    <t>4VK01208SE112790D</t>
  </si>
  <si>
    <t>rudydog3347@gmail.com</t>
  </si>
  <si>
    <t>Jeffrey Willfong</t>
  </si>
  <si>
    <t>TGCFP-170126-SG436</t>
  </si>
  <si>
    <t>02H71306C1771693U</t>
  </si>
  <si>
    <t>1S452873VR5626336</t>
  </si>
  <si>
    <t>85pku954r5ax4@dcc2.paypal.com</t>
  </si>
  <si>
    <t>Lloyd Jones</t>
  </si>
  <si>
    <t>9MOO0-170126-3Q918</t>
  </si>
  <si>
    <t>55V65760E0292761F</t>
  </si>
  <si>
    <t>7TT30478DT719435L</t>
  </si>
  <si>
    <t>saulmedina@comcast.net</t>
  </si>
  <si>
    <t>Saul Medina</t>
  </si>
  <si>
    <t>9MOO0-170126-7NP71</t>
  </si>
  <si>
    <t>6FX063781N7161640</t>
  </si>
  <si>
    <t>2FJ55891H20465314</t>
  </si>
  <si>
    <t>cblakes.biz@gmail.com</t>
  </si>
  <si>
    <t>Cheryl Fennell-Blakes</t>
  </si>
  <si>
    <t>9MOO0-170126-DS3UK</t>
  </si>
  <si>
    <t>9X043823GA538643D</t>
  </si>
  <si>
    <t>8H39636904877610T</t>
  </si>
  <si>
    <t>4t5rnkmaeaahy@dcc2.paypal.com</t>
  </si>
  <si>
    <t>9MOO0-170126-2E2O9</t>
  </si>
  <si>
    <t>22A96289A73962018</t>
  </si>
  <si>
    <t>39D3090040451740B</t>
  </si>
  <si>
    <t>5rd7fdh69ttrj@dcc2.paypal.com</t>
  </si>
  <si>
    <t>Edith Huerta</t>
  </si>
  <si>
    <t>F</t>
  </si>
  <si>
    <t>VA8UE-170126-SXOWY</t>
  </si>
  <si>
    <t>01M79889HR421141C</t>
  </si>
  <si>
    <t>4CB0791932216621D</t>
  </si>
  <si>
    <t>nqs4h7nlsddda@dcc2.paypal.com</t>
  </si>
  <si>
    <t>Cheryl Howard</t>
  </si>
  <si>
    <t>9MOO0-170126-UXOKA</t>
  </si>
  <si>
    <t>8EE64534BV056344C</t>
  </si>
  <si>
    <t>8NN42781NV8600252</t>
  </si>
  <si>
    <t>vhwfsg3wnzmpw@dcc2.paypal.com</t>
  </si>
  <si>
    <t>Gerald Ruterbories</t>
  </si>
  <si>
    <t>9MOO0-170126-C39MY</t>
  </si>
  <si>
    <t>862950646C684184M</t>
  </si>
  <si>
    <t>56L3664913634205Y</t>
  </si>
  <si>
    <t>p49yee7bjlus6@dcc2.paypal.com</t>
  </si>
  <si>
    <t>Angeles Miles</t>
  </si>
  <si>
    <t>MTUBV-170126-YGR7I</t>
  </si>
  <si>
    <t>0PP14763H0723863U</t>
  </si>
  <si>
    <t>9AW86191W8170342H</t>
  </si>
  <si>
    <t>blankjb@yahoo.com</t>
  </si>
  <si>
    <t>William Blankinsop</t>
  </si>
  <si>
    <t>PGIJZ-170126-LLRJH</t>
  </si>
  <si>
    <t>5GA7607943043380N</t>
  </si>
  <si>
    <t>7B881327T66360049</t>
  </si>
  <si>
    <t>rob@workathome.com.au</t>
  </si>
  <si>
    <t>Robert Walsh</t>
  </si>
  <si>
    <t>8N4XG-170126-57AWR</t>
  </si>
  <si>
    <t>0S3697259D109804B</t>
  </si>
  <si>
    <t>02J89587SK095013X</t>
  </si>
  <si>
    <t>salwest63@yahoo.com</t>
  </si>
  <si>
    <t>Sally Collins</t>
  </si>
  <si>
    <t>B5815-170126-NA89H</t>
  </si>
  <si>
    <t>8S1994992U4129251</t>
  </si>
  <si>
    <t>2LR41750R35452038</t>
  </si>
  <si>
    <t>ka2vwpre97p9q@dcc2.paypal.com</t>
  </si>
  <si>
    <t>IL57A-170126-5PJWN</t>
  </si>
  <si>
    <t>82K72295VN9147239</t>
  </si>
  <si>
    <t>29340853LR0027944</t>
  </si>
  <si>
    <t>8hbc5g7tgwztu@dcc2.paypal.com</t>
  </si>
  <si>
    <t>Gail M. Cornelius</t>
  </si>
  <si>
    <t>9MOO0-170126-6ER7J</t>
  </si>
  <si>
    <t>2CM02298J48739236</t>
  </si>
  <si>
    <t>3UG29863LX847964G</t>
  </si>
  <si>
    <t>lgs2cd3sufzae@dcc2.paypal.com</t>
  </si>
  <si>
    <t>Susan Martin</t>
  </si>
  <si>
    <t>PGIJZ-170126-Z7WI8</t>
  </si>
  <si>
    <t>0XB85300YP068744M</t>
  </si>
  <si>
    <t>1UE816493X967310B</t>
  </si>
  <si>
    <t>ltagee01@gmail.com</t>
  </si>
  <si>
    <t>William Wiggins</t>
  </si>
  <si>
    <t>RKADW-170126-KXWHW</t>
  </si>
  <si>
    <t>7B285038P47527802</t>
  </si>
  <si>
    <t>7YP86476GX210341R</t>
  </si>
  <si>
    <t>70x61573j1812944j@dcc2.paypal.com</t>
  </si>
  <si>
    <t>Flakeson Aisueni</t>
  </si>
  <si>
    <t>RKADW-170126-I1PDN</t>
  </si>
  <si>
    <t>2N672589764575221</t>
  </si>
  <si>
    <t>Kirk Brady</t>
  </si>
  <si>
    <t>2H114803WW5692435</t>
  </si>
  <si>
    <t>clee5898@yahoo.com</t>
  </si>
  <si>
    <t>Clare Lee</t>
  </si>
  <si>
    <t>TGCFP-170126-ZL1JK</t>
  </si>
  <si>
    <t>4YX12646YV713002C</t>
  </si>
  <si>
    <t>3K711639D4290453A</t>
  </si>
  <si>
    <t>sheilarae_001@hotmail.com</t>
  </si>
  <si>
    <t>Sheila Fuchs</t>
  </si>
  <si>
    <t>MTUBV-170126-GNR8L</t>
  </si>
  <si>
    <t>4WX91104XK4600220</t>
  </si>
  <si>
    <t>44W05259MH285550J</t>
  </si>
  <si>
    <t>9e5y7gemtlaac@dcc2.paypal.com</t>
  </si>
  <si>
    <t>Edgar Gaston</t>
  </si>
  <si>
    <t>9MOO0-170126-6PLZ9</t>
  </si>
  <si>
    <t>01714817G09934242</t>
  </si>
  <si>
    <t>4GL159211Y221141R</t>
  </si>
  <si>
    <t>87SCV-170126-CBEN8</t>
  </si>
  <si>
    <t>3W097706FD638481M</t>
  </si>
  <si>
    <t>8RG54277KC6584145</t>
  </si>
  <si>
    <t>wsleyyurr57rg@dcc2.paypal.com</t>
  </si>
  <si>
    <t>Ronald A Rylee</t>
  </si>
  <si>
    <t>PGIJZ-170126-Y4RFL</t>
  </si>
  <si>
    <t>5VG78112H3776913U</t>
  </si>
  <si>
    <t>97877310FB9431045</t>
  </si>
  <si>
    <t>hlc2ah594526a@dcc2.paypal.com</t>
  </si>
  <si>
    <t>Teresa Falla</t>
  </si>
  <si>
    <t>9MOO0-170126-1M6V6</t>
  </si>
  <si>
    <t>5WW24086HJ415194G</t>
  </si>
  <si>
    <t>4X045223W5390223L</t>
  </si>
  <si>
    <t>e776t3deq8j9u@dcc2.paypal.com</t>
  </si>
  <si>
    <t>Gregory L Hullender</t>
  </si>
  <si>
    <t>9MOO0-170126-SXD37</t>
  </si>
  <si>
    <t>9D806651BT479650E</t>
  </si>
  <si>
    <t>9M371524TB9456106</t>
  </si>
  <si>
    <t>hlu7maqkxwsdy@dcc2.paypal.com</t>
  </si>
  <si>
    <t>Rodwick Ross</t>
  </si>
  <si>
    <t>3TPP8-170126-OELRQ</t>
  </si>
  <si>
    <t>3SY55588HX4210903</t>
  </si>
  <si>
    <t>0R558829EW0551316</t>
  </si>
  <si>
    <t>9mtm3jvm2z9ge@dcc2.paypal.com</t>
  </si>
  <si>
    <t>Cheryl wilder</t>
  </si>
  <si>
    <t>PGIJZ-170126-06IBF</t>
  </si>
  <si>
    <t>50T01770AB506771A</t>
  </si>
  <si>
    <t>8JN71575WF364370X</t>
  </si>
  <si>
    <t>2eycyfszssz62@dcc2.paypal.com</t>
  </si>
  <si>
    <t>Nancy J McNamara</t>
  </si>
  <si>
    <t>9MOO0-170126-MGDRG</t>
  </si>
  <si>
    <t>5YY68448KD166600H</t>
  </si>
  <si>
    <t>22G16362GS1965151</t>
  </si>
  <si>
    <t>evillegas@chemeketa.edu</t>
  </si>
  <si>
    <t>Elias Villegas</t>
  </si>
  <si>
    <t>9MOO0-170126-ZUEUC</t>
  </si>
  <si>
    <t>6YV18155XC2522324</t>
  </si>
  <si>
    <t>8UN601499K5541816</t>
  </si>
  <si>
    <t>nx6e5utvhvbpl@dcc2.paypal.com</t>
  </si>
  <si>
    <t>Jaime moraza</t>
  </si>
  <si>
    <t>9MOO0-170126-B1H2N</t>
  </si>
  <si>
    <t>2YF35175CR098390P</t>
  </si>
  <si>
    <t>qwhr3rz6c5cxy@dcc2.paypal.com</t>
  </si>
  <si>
    <t>Mike Tsai</t>
  </si>
  <si>
    <t>9MOO0-170126-G71RA</t>
  </si>
  <si>
    <t>7SN61356HL9391213</t>
  </si>
  <si>
    <t>7DV06764L8179262D</t>
  </si>
  <si>
    <t>19E53803RR011405T</t>
  </si>
  <si>
    <t>admpd3qc6eg74@dcc2.paypal.com</t>
  </si>
  <si>
    <t>Frank W Houst</t>
  </si>
  <si>
    <t>9MOO0-170126-3JIAN</t>
  </si>
  <si>
    <t>5HN2605644062114P</t>
  </si>
  <si>
    <t>77H66456UU032410N</t>
  </si>
  <si>
    <t>james.trenary@oneok.com</t>
  </si>
  <si>
    <t>James Trenary</t>
  </si>
  <si>
    <t>IL57A-170126-8V9TW</t>
  </si>
  <si>
    <t>05C901158F212642K</t>
  </si>
  <si>
    <t>7WC773164L5961740</t>
  </si>
  <si>
    <t>gp8evsenarz7c@dcc2.paypal.com</t>
  </si>
  <si>
    <t>Wayne T Saile</t>
  </si>
  <si>
    <t>9MOO0-170126-WNX78</t>
  </si>
  <si>
    <t>96A84306WF2154729</t>
  </si>
  <si>
    <t>4F493535TB804554P</t>
  </si>
  <si>
    <t>umu5kxkh6fycg@dcc2.paypal.com</t>
  </si>
  <si>
    <t>Richard Harker</t>
  </si>
  <si>
    <t>PGIJZ-170126-NZT5T</t>
  </si>
  <si>
    <t>0XS23015TX7075215</t>
  </si>
  <si>
    <t>7N707446ET0884327</t>
  </si>
  <si>
    <t>hernandezheriberto73@yahoo.com</t>
  </si>
  <si>
    <t>Heriberto Hernandez</t>
  </si>
  <si>
    <t>TGCFP-170126-OX973</t>
  </si>
  <si>
    <t>4VM71865TL6688451</t>
  </si>
  <si>
    <t>5LN26051VA436743E</t>
  </si>
  <si>
    <t>bettybfraser@gmail.com</t>
  </si>
  <si>
    <t>Betty Fraser</t>
  </si>
  <si>
    <t>35WZ2-170126-GSWT3</t>
  </si>
  <si>
    <t>12G19273NN607844L</t>
  </si>
  <si>
    <t>1NA72108R1149805U</t>
  </si>
  <si>
    <t>aw7yvruzcuajl@dcc2.paypal.com</t>
  </si>
  <si>
    <t>Johnny Sharp</t>
  </si>
  <si>
    <t>9MOO0-170126-R74FI</t>
  </si>
  <si>
    <t>2H895679DJ149670F</t>
  </si>
  <si>
    <t>12E85574423719114</t>
  </si>
  <si>
    <t>lindamurphy@stny.rr.com</t>
  </si>
  <si>
    <t>GNBN0-170126-XTN85</t>
  </si>
  <si>
    <t>1K9900932S170815S</t>
  </si>
  <si>
    <t>3T364824SA446953U</t>
  </si>
  <si>
    <t>0L416512FH024370V</t>
  </si>
  <si>
    <t>0RP59546NG6208452</t>
  </si>
  <si>
    <t>2kymkh3qfky2a@dcc2.paypal.com</t>
  </si>
  <si>
    <t>Robert L Meyer</t>
  </si>
  <si>
    <t>9MOO0-170126-93T8A</t>
  </si>
  <si>
    <t>60F86859FU138793R</t>
  </si>
  <si>
    <t>3R964451EK573800F</t>
  </si>
  <si>
    <t>00W3989308736423G</t>
  </si>
  <si>
    <t>8T8656156S141633S</t>
  </si>
  <si>
    <t>vernonmarlenatcc@gmail.com</t>
  </si>
  <si>
    <t>Evelyn vernon</t>
  </si>
  <si>
    <t>9MOO0-170126-DOPYI</t>
  </si>
  <si>
    <t>4HR474993S450664E</t>
  </si>
  <si>
    <t>3GD122097Y283745T</t>
  </si>
  <si>
    <t>1HF51203DD5921531</t>
  </si>
  <si>
    <t>9W4199529X963703X</t>
  </si>
  <si>
    <t>orca.technologies@frontier.com</t>
  </si>
  <si>
    <t>Joseph Stivala III</t>
  </si>
  <si>
    <t>PGIJZ-170126-2ZVUA</t>
  </si>
  <si>
    <t>9T8267386M665211H</t>
  </si>
  <si>
    <t>55G04857R08723441</t>
  </si>
  <si>
    <t>111772032H765750L</t>
  </si>
  <si>
    <t>8WK57518J0104702A</t>
  </si>
  <si>
    <t>dempseygoff@gmail.com</t>
  </si>
  <si>
    <t>Don Goff</t>
  </si>
  <si>
    <t>925DZ-170126-FF22M</t>
  </si>
  <si>
    <t>13G27002HH3232802</t>
  </si>
  <si>
    <t>73K5889873772341R</t>
  </si>
  <si>
    <t>jodybratner@gmail.com</t>
  </si>
  <si>
    <t>joann ratner</t>
  </si>
  <si>
    <t>9MOO0-170126-YP3A5</t>
  </si>
  <si>
    <t>24016724R27925112</t>
  </si>
  <si>
    <t>21443398GR227272E</t>
  </si>
  <si>
    <t>0AK47485EB511451M</t>
  </si>
  <si>
    <t>13350158AB6175336</t>
  </si>
  <si>
    <t>9M567796R07436744</t>
  </si>
  <si>
    <t>9EU81292UV8814356</t>
  </si>
  <si>
    <t>4LG68523HF269114U</t>
  </si>
  <si>
    <t>0CA256569J824454A</t>
  </si>
  <si>
    <t>tjm696@gmail.com</t>
  </si>
  <si>
    <t>Terrance Miller</t>
  </si>
  <si>
    <t>9MOO0-170126-4R75K</t>
  </si>
  <si>
    <t>4RB554409P517550F</t>
  </si>
  <si>
    <t>4N7006412T978060M</t>
  </si>
  <si>
    <t>jc7279065914@gmail.com</t>
  </si>
  <si>
    <t>James Carroll</t>
  </si>
  <si>
    <t>9MOO0-170126-QRGDO</t>
  </si>
  <si>
    <t>9EL72779542121744</t>
  </si>
  <si>
    <t>9B180914VA5486409</t>
  </si>
  <si>
    <t>qvdvxvvgg6exg@dcc2.paypal.com</t>
  </si>
  <si>
    <t>Jaye Jeffery</t>
  </si>
  <si>
    <t>9MOO0-170126-DNXOJ</t>
  </si>
  <si>
    <t>Barbara Barnes</t>
  </si>
  <si>
    <t>23K03756T9822323M</t>
  </si>
  <si>
    <t>329961861W597394R</t>
  </si>
  <si>
    <t>hjqmb93xxcvv4@dcc2.paypal.com</t>
  </si>
  <si>
    <t>Jo</t>
  </si>
  <si>
    <t>PGIJZ-170126-ELUTN</t>
  </si>
  <si>
    <t>63J611326R919052U</t>
  </si>
  <si>
    <t>95M011242M3804834</t>
  </si>
  <si>
    <t>cajungypsy@viscom.net</t>
  </si>
  <si>
    <t>Jackie Guidry</t>
  </si>
  <si>
    <t>N958C-170126-I3MK0</t>
  </si>
  <si>
    <t>4R939121F0832284Y</t>
  </si>
  <si>
    <t>53V127112X066562J</t>
  </si>
  <si>
    <t>N958C-170126-MKFZS</t>
  </si>
  <si>
    <t>18077144Y76637130</t>
  </si>
  <si>
    <t>46U01563A9217010F</t>
  </si>
  <si>
    <t>zax55nnl3p2ru@dcc2.paypal.com</t>
  </si>
  <si>
    <t>SERICEA L PARKER</t>
  </si>
  <si>
    <t>3TPP8-170126-X7V84</t>
  </si>
  <si>
    <t>1MP58772HG540290K</t>
  </si>
  <si>
    <t>5CW334204L867933H</t>
  </si>
  <si>
    <t>mscleta@gmail.com</t>
  </si>
  <si>
    <t>Thelma C Ayers</t>
  </si>
  <si>
    <t>3TPP8-170126-8IQHF</t>
  </si>
  <si>
    <t>6TR02468N3462463X</t>
  </si>
  <si>
    <t>03G90462ME1075321</t>
  </si>
  <si>
    <t>9glcn9frzh6na@dcc2.paypal.com</t>
  </si>
  <si>
    <t>Gomeje legesse</t>
  </si>
  <si>
    <t>3TPP8-170126-9PGUB</t>
  </si>
  <si>
    <t>04Y15793XL289005U</t>
  </si>
  <si>
    <t>54A25463841521933</t>
  </si>
  <si>
    <t>s8zm299r7jdrc@dcc2.paypal.com</t>
  </si>
  <si>
    <t>9MOO0-170126-TE2C9</t>
  </si>
  <si>
    <t>6C010680XX5019334</t>
  </si>
  <si>
    <t>5X426243509799000</t>
  </si>
  <si>
    <t>cotofran@aol.com</t>
  </si>
  <si>
    <t>frances gruben</t>
  </si>
  <si>
    <t>GKO3I-170126-LFZJS</t>
  </si>
  <si>
    <t>9MX34379190029708</t>
  </si>
  <si>
    <t>6L4035165L687561P</t>
  </si>
  <si>
    <t>philip.ekers50@gmail.com</t>
  </si>
  <si>
    <t>Philip Ekers</t>
  </si>
  <si>
    <t>8N4XG-170126-6B761</t>
  </si>
  <si>
    <t>48339782W31986012</t>
  </si>
  <si>
    <t>4L070961XJ034732V</t>
  </si>
  <si>
    <t>joannebarkley@aol.com</t>
  </si>
  <si>
    <t>Joanne Barkley</t>
  </si>
  <si>
    <t>9MOO0-170126-R2O2D</t>
  </si>
  <si>
    <t>04J63846C7809012U</t>
  </si>
  <si>
    <t>44P06690SB659761W</t>
  </si>
  <si>
    <t>saranros79@gmail.com</t>
  </si>
  <si>
    <t>Saran Ros</t>
  </si>
  <si>
    <t>9MOO0-170126-JB8HG</t>
  </si>
  <si>
    <t>9V154165UT9582330</t>
  </si>
  <si>
    <t>1MF463670U280013D</t>
  </si>
  <si>
    <t>zapgvc24757fy@dcc2.paypal.com</t>
  </si>
  <si>
    <t>Gene Reeves</t>
  </si>
  <si>
    <t>9MOO0-170126-L1CCK</t>
  </si>
  <si>
    <t>7HB28596BH744952S</t>
  </si>
  <si>
    <t>6RX93498SD3506704</t>
  </si>
  <si>
    <t>bier143@verizon.net</t>
  </si>
  <si>
    <t>John Biernacki</t>
  </si>
  <si>
    <t>9MOO0-170126-8X8WM</t>
  </si>
  <si>
    <t>01M38282WX291264C</t>
  </si>
  <si>
    <t>1KW24030NF9104459</t>
  </si>
  <si>
    <t>kahuna9986@gmail.com</t>
  </si>
  <si>
    <t>Stephen Lastimosa</t>
  </si>
  <si>
    <t>925DZ-170126-29AC9</t>
  </si>
  <si>
    <t>28E771998Y614935T</t>
  </si>
  <si>
    <t>64578091PT678373U</t>
  </si>
  <si>
    <t>67dlymcunz2xe@dcc2.paypal.com</t>
  </si>
  <si>
    <t>Stephen j maragni</t>
  </si>
  <si>
    <t>8N4XG-170126-A5MND</t>
  </si>
  <si>
    <t>4JX77043KJ315994B</t>
  </si>
  <si>
    <t>40J84965L4483424E</t>
  </si>
  <si>
    <t>925DZ-170126-HSFGC</t>
  </si>
  <si>
    <t>1VU92708NN4352846</t>
  </si>
  <si>
    <t>3MK31145MA646103H</t>
  </si>
  <si>
    <t>usamilitaryvet@gmail.com</t>
  </si>
  <si>
    <t>GPS Therapy</t>
  </si>
  <si>
    <t>PGIJZ-170126-GN728</t>
  </si>
  <si>
    <t>8A5226316D382404B</t>
  </si>
  <si>
    <t>98D43085LB323724J</t>
  </si>
  <si>
    <t>gallagherindustries@yahoo.com</t>
  </si>
  <si>
    <t>John Gallagher</t>
  </si>
  <si>
    <t>PGIJZ-170126-A0R7M</t>
  </si>
  <si>
    <t>5AF13665RP3269740</t>
  </si>
  <si>
    <t>73J63701U8269870E</t>
  </si>
  <si>
    <t>lucretiadovi@gmail.com</t>
  </si>
  <si>
    <t>Lucretia Dovi</t>
  </si>
  <si>
    <t>PGIJZ-170126-QDF68</t>
  </si>
  <si>
    <t>4H8842005J149464T</t>
  </si>
  <si>
    <t>9P877904NK635733T</t>
  </si>
  <si>
    <t>awek8qbbfcep4@dcc2.paypal.com</t>
  </si>
  <si>
    <t>Damien Padilla</t>
  </si>
  <si>
    <t>PGIJZ-170126-8XNPK</t>
  </si>
  <si>
    <t>5UJ52592D4764901E</t>
  </si>
  <si>
    <t>5DB81992U4546120U</t>
  </si>
  <si>
    <t>lizscarfone@gmail.com</t>
  </si>
  <si>
    <t>Liz Scarfone</t>
  </si>
  <si>
    <t>7TN2Z-170126-YX4P1</t>
  </si>
  <si>
    <t>7HG74539L90600713</t>
  </si>
  <si>
    <t>88S83692WC230712N</t>
  </si>
  <si>
    <t>vickyolowu@gmail.com</t>
  </si>
  <si>
    <t>Vicky Olowu</t>
  </si>
  <si>
    <t>9MOO0-180126-SHNLG</t>
  </si>
  <si>
    <t>5DV78896H73199833</t>
  </si>
  <si>
    <t>97D01895Y8233494Y</t>
  </si>
  <si>
    <t>jimmy18301@me.com</t>
  </si>
  <si>
    <t>JIMMIE NELSON</t>
  </si>
  <si>
    <t>GV8QB-180126-YN7F7</t>
  </si>
  <si>
    <t>79E03515TU4783105</t>
  </si>
  <si>
    <t>3CD75173JS5236548</t>
  </si>
  <si>
    <t>7yj9xnvubukyw@dcc2.paypal.com</t>
  </si>
  <si>
    <t>Barbara B. Jones: ��������</t>
  </si>
  <si>
    <t>9MOO0-180126-0LSDT</t>
  </si>
  <si>
    <t>18A45437P0299574D</t>
  </si>
  <si>
    <t>5L6567027E9036525</t>
  </si>
  <si>
    <t>sdp9zhh9rlrfa@dcc2.paypal.com</t>
  </si>
  <si>
    <t>Karen Morgan</t>
  </si>
  <si>
    <t>B5815-180126-D7HW9</t>
  </si>
  <si>
    <t>5PJ71101RH874635J</t>
  </si>
  <si>
    <t>7ML65429NP6893441</t>
  </si>
  <si>
    <t>5dcknxymkjgpc@dcc2.paypal.com</t>
  </si>
  <si>
    <t>PGIJZ-180126-FFLL6</t>
  </si>
  <si>
    <t>6U881364TR368054Y</t>
  </si>
  <si>
    <t>8P635348KD663590V</t>
  </si>
  <si>
    <t>6rs628159t366781g@dcc2.paypal.com</t>
  </si>
  <si>
    <t>Juan Chávez</t>
  </si>
  <si>
    <t>1R61A-180126-6U8BZ</t>
  </si>
  <si>
    <t>95F06677DJ352983R</t>
  </si>
  <si>
    <t>28368823PU267492L</t>
  </si>
  <si>
    <t>kstrople@gmail.com</t>
  </si>
  <si>
    <t>Kelly Pearson</t>
  </si>
  <si>
    <t>PGIJZ-180126-H01SC</t>
  </si>
  <si>
    <t>6SH23658C9215173K</t>
  </si>
  <si>
    <t>6F8274674D981213Y</t>
  </si>
  <si>
    <t>necomaus@gmail.com</t>
  </si>
  <si>
    <t>Necomaus Williams</t>
  </si>
  <si>
    <t>9MOO0-180126-HETTC</t>
  </si>
  <si>
    <t>0BB60484VU722000N</t>
  </si>
  <si>
    <t>37Y32290VP8158111</t>
  </si>
  <si>
    <t>9nzhsded48sxj@dcc2.paypal.com</t>
  </si>
  <si>
    <t>PGIJZ-180126-X7RC5</t>
  </si>
  <si>
    <t>4WY03011TY425953U</t>
  </si>
  <si>
    <t>2M9482367H380253F</t>
  </si>
  <si>
    <t>elizabeth.nielsen@ymail.com</t>
  </si>
  <si>
    <t>Elizabeth Nielsen</t>
  </si>
  <si>
    <t>B5815-180126-69ZW8</t>
  </si>
  <si>
    <t>09X164089W729344R</t>
  </si>
  <si>
    <t>2SD02838GH7835719</t>
  </si>
  <si>
    <t>akqwana@aol.com</t>
  </si>
  <si>
    <t>Olusegun Amos</t>
  </si>
  <si>
    <t>X3NRC-180126-KEIIO</t>
  </si>
  <si>
    <t>7A241397A23528245</t>
  </si>
  <si>
    <t>3TA19146X3212940X</t>
  </si>
  <si>
    <t>nxtw6ez5k3dva@dcc2.paypal.com</t>
  </si>
  <si>
    <t>Stephen Asamoah</t>
  </si>
  <si>
    <t>PGIJZ-180126-LSUFR</t>
  </si>
  <si>
    <t>9PG381356X107383N</t>
  </si>
  <si>
    <t>7NA327396D3037106</t>
  </si>
  <si>
    <t>8h99038474183533g@dcc.paypal.com</t>
  </si>
  <si>
    <t>Cheryl Boyes</t>
  </si>
  <si>
    <t>7TN2Z-180126-EV5U2</t>
  </si>
  <si>
    <t>2TE4112486794232S</t>
  </si>
  <si>
    <t>35K59863T9145930L</t>
  </si>
  <si>
    <t>w2lde2bhspzby@dcc2.paypal.com</t>
  </si>
  <si>
    <t>Robert Ray Samuelson</t>
  </si>
  <si>
    <t>925DZ-180126-0FYFA</t>
  </si>
  <si>
    <t>2JS596390Y905764C</t>
  </si>
  <si>
    <t>2LC65297NS6722245</t>
  </si>
  <si>
    <t>smball1@gmail.com</t>
  </si>
  <si>
    <t>Stephen Ball</t>
  </si>
  <si>
    <t>8N4XG-180126-7EUBM</t>
  </si>
  <si>
    <t>15295931DB778334E</t>
  </si>
  <si>
    <t>80801564GE9299929</t>
  </si>
  <si>
    <t>jdsrx7n7ccgtu@dcc2.paypal.com</t>
  </si>
  <si>
    <t>9MOO0-180126-TD1B6</t>
  </si>
  <si>
    <t>6N206734EH5370349</t>
  </si>
  <si>
    <t>4YF41057DP271822P</t>
  </si>
  <si>
    <t>pattyduncanrn@gmail.com</t>
  </si>
  <si>
    <t>Patty Duncan</t>
  </si>
  <si>
    <t>MTUBV-180126-DRCCU</t>
  </si>
  <si>
    <t>4WF53361LW234100P</t>
  </si>
  <si>
    <t>1NN53780LE970622J</t>
  </si>
  <si>
    <t>bs8hrtk57hcc4@dcc2.paypal.com</t>
  </si>
  <si>
    <t>ESTRELLA C ppTOJINO</t>
  </si>
  <si>
    <t>MTUBV-180126-IG8H3</t>
  </si>
  <si>
    <t>7G740260L0893313N</t>
  </si>
  <si>
    <t>77V673166X7240348</t>
  </si>
  <si>
    <t>yj7pxm7mwzrxs@dcc2.paypal.com</t>
  </si>
  <si>
    <t>Ross Martin</t>
  </si>
  <si>
    <t>IL57A-180126-98PJC</t>
  </si>
  <si>
    <t>2YC07801MJ5275614</t>
  </si>
  <si>
    <t>3M949660HR207744L</t>
  </si>
  <si>
    <t>wfe2m7ck644gc@dcc2.paypal.com</t>
  </si>
  <si>
    <t>Bonnie OHara</t>
  </si>
  <si>
    <t>ANM01-180126-LZEHG</t>
  </si>
  <si>
    <t>63X43403N8883854M</t>
  </si>
  <si>
    <t>55C830791J0677646</t>
  </si>
  <si>
    <t>graham@corpins.net</t>
  </si>
  <si>
    <t>Graham Mcgoldrick</t>
  </si>
  <si>
    <t>ANM01-180126-9GGW2</t>
  </si>
  <si>
    <t>5BA45744B04765634</t>
  </si>
  <si>
    <t>9DK9916011262734K</t>
  </si>
  <si>
    <t>5WG453776M295942Y</t>
  </si>
  <si>
    <t>6DF255797N283213E</t>
  </si>
  <si>
    <t>rap2c5knldra6@dcc2.paypal.com</t>
  </si>
  <si>
    <t>Patricia M Coulston</t>
  </si>
  <si>
    <t>MTUBV-180126-RDTJ0</t>
  </si>
  <si>
    <t>7W446762EM792061U</t>
  </si>
  <si>
    <t>Angie</t>
  </si>
  <si>
    <t>40P80681LX216641J</t>
  </si>
  <si>
    <t>91T95055D55873600</t>
  </si>
  <si>
    <t>hjimwells@gmail.com</t>
  </si>
  <si>
    <t>JIM WELLS</t>
  </si>
  <si>
    <t>925DZ-180126-FTS4Q</t>
  </si>
  <si>
    <t>3LT021148M787061D</t>
  </si>
  <si>
    <t>7GA2545783358271P</t>
  </si>
  <si>
    <t>jamnot1@yahoo.com</t>
  </si>
  <si>
    <t>JOEI Jones</t>
  </si>
  <si>
    <t>9MOO0-180126-JQS1K</t>
  </si>
  <si>
    <t>2E0167077Y090725J</t>
  </si>
  <si>
    <t>3AE42410K8522573Y</t>
  </si>
  <si>
    <t>MTUBV-180126-V223R</t>
  </si>
  <si>
    <t>4N752889C2615254X</t>
  </si>
  <si>
    <t>1UE434964G552720E</t>
  </si>
  <si>
    <t>atg5g9f5r2dly@dcc2.paypal.com</t>
  </si>
  <si>
    <t>ANM01-180126-X5PBY</t>
  </si>
  <si>
    <t>5NH78476K3294513G</t>
  </si>
  <si>
    <t>3P335242RB779532C</t>
  </si>
  <si>
    <t>krish20082010@gmail.com</t>
  </si>
  <si>
    <t>Dona Amarasekara</t>
  </si>
  <si>
    <t>8N4XG-180126-L8BVR</t>
  </si>
  <si>
    <t>9WX45724PJ4416930</t>
  </si>
  <si>
    <t>3V618157JY289463U</t>
  </si>
  <si>
    <t>ehpj53rkn429n@dcc2.paypal.com</t>
  </si>
  <si>
    <t>Christa Thompson</t>
  </si>
  <si>
    <t>9MOO0-180126-NYL7O</t>
  </si>
  <si>
    <t>0PD08805MD6667948</t>
  </si>
  <si>
    <t>73K877232L172415D</t>
  </si>
  <si>
    <t>shannon_moo@msn.com</t>
  </si>
  <si>
    <t>shannon washington</t>
  </si>
  <si>
    <t>9MOO0-180126-RZ849</t>
  </si>
  <si>
    <t>3YP9433451040300M</t>
  </si>
  <si>
    <t>2BV23268AF896783D</t>
  </si>
  <si>
    <t>4duay6unz64q2@dcc2.paypal.com</t>
  </si>
  <si>
    <t>9MOO0-180126-1FX5M</t>
  </si>
  <si>
    <t>5RC23583E4378583Y</t>
  </si>
  <si>
    <t>5UJ6972328947804R</t>
  </si>
  <si>
    <t>florafrita@gmail.com</t>
  </si>
  <si>
    <t>Flora Fritz</t>
  </si>
  <si>
    <t>MTUBV-180126-M4MSD</t>
  </si>
  <si>
    <t>77S61442HY275394G</t>
  </si>
  <si>
    <t>45B8799941460974C</t>
  </si>
  <si>
    <t>chhlvssr6gytn@dcc2.paypal.com</t>
  </si>
  <si>
    <t>Juan Barron</t>
  </si>
  <si>
    <t>925DZ-180126-PE9ZT</t>
  </si>
  <si>
    <t>3FA15202HX569984F</t>
  </si>
  <si>
    <t>9BS2262305891801U</t>
  </si>
  <si>
    <t>npjww7pxz34hg@dcc2.paypal.com</t>
  </si>
  <si>
    <t>KEDAR TUCK</t>
  </si>
  <si>
    <t>9MOO0-180126-8VG0J</t>
  </si>
  <si>
    <t>8EC14838GT484950U</t>
  </si>
  <si>
    <t>4WM16055TR598432A</t>
  </si>
  <si>
    <t>rossettict@comcast.net</t>
  </si>
  <si>
    <t>MTUBV-180126-M6Y6V</t>
  </si>
  <si>
    <t>1WW47993HL842561C</t>
  </si>
  <si>
    <t>2M370718JU3746448</t>
  </si>
  <si>
    <t>junekondal1@gmail.com</t>
  </si>
  <si>
    <t>June R Kondal</t>
  </si>
  <si>
    <t>VA8UE-180126-XYVFV</t>
  </si>
  <si>
    <t>4PW58554CL891462G</t>
  </si>
  <si>
    <t>6177051939441345W</t>
  </si>
  <si>
    <t>roxemel@gmail.com</t>
  </si>
  <si>
    <t>Roxanne Jupiter</t>
  </si>
  <si>
    <t>3TPP8-180126-LZPQ8</t>
  </si>
  <si>
    <t>12A1451669453692L</t>
  </si>
  <si>
    <t>8AA16649U5967890J</t>
  </si>
  <si>
    <t>kzkfungsss49q@dcc2.paypal.com</t>
  </si>
  <si>
    <t>Kressie Hires</t>
  </si>
  <si>
    <t>VA8UE-180126-SSFIY</t>
  </si>
  <si>
    <t>3X947172NP3635847</t>
  </si>
  <si>
    <t>5XM32855TS616184B</t>
  </si>
  <si>
    <t>kellys4@windstream.net</t>
  </si>
  <si>
    <t>Kelly Goodall</t>
  </si>
  <si>
    <t>ANM01-180126-Y7FAL</t>
  </si>
  <si>
    <t>965430742N595662S</t>
  </si>
  <si>
    <t>07U98379AV456040A</t>
  </si>
  <si>
    <t>kamd2222@gmail.com</t>
  </si>
  <si>
    <t>kamalini das</t>
  </si>
  <si>
    <t>PGIJZ-180126-MQISY</t>
  </si>
  <si>
    <t>65G50019Y35042928</t>
  </si>
  <si>
    <t>2BR65218C2650322P</t>
  </si>
  <si>
    <t>hazegrl64@gmail.com</t>
  </si>
  <si>
    <t>Susan Carter</t>
  </si>
  <si>
    <t>GV8QB-180126-C253C</t>
  </si>
  <si>
    <t>3V625561DV350760M</t>
  </si>
  <si>
    <t>6GK31460D6734205A</t>
  </si>
  <si>
    <t>grlelectric2u1@aol.com</t>
  </si>
  <si>
    <t>jeaniene stpierre</t>
  </si>
  <si>
    <t>TGCFP-180126-O9OZS</t>
  </si>
  <si>
    <t>23Y7099254363674T</t>
  </si>
  <si>
    <t>8CC69760NK540632N</t>
  </si>
  <si>
    <t>53997217pv636062r@dcc2.paypal.com</t>
  </si>
  <si>
    <t>Tamara FullerEddins</t>
  </si>
  <si>
    <t>IL57A-180126-XEGMM</t>
  </si>
  <si>
    <t>0VU22279WK0979616</t>
  </si>
  <si>
    <t>2AW66297U9814963J</t>
  </si>
  <si>
    <t>ryanc@skybest.com</t>
  </si>
  <si>
    <t>Mary Jane Cox</t>
  </si>
  <si>
    <t>ANM01-180126-K9O7U</t>
  </si>
  <si>
    <t>1S82104320249844D</t>
  </si>
  <si>
    <t>8Y624699GM1725721</t>
  </si>
  <si>
    <t>kalkat0628@gmail.com</t>
  </si>
  <si>
    <t>Kallie NeSmith</t>
  </si>
  <si>
    <t>MTUBV-180126-HVOVX</t>
  </si>
  <si>
    <t>61P96392119769325</t>
  </si>
  <si>
    <t>88J03371DC527413K</t>
  </si>
  <si>
    <t>xfg3tfbugf3h2@dcc2.paypal.com</t>
  </si>
  <si>
    <t>Carlene M Brown</t>
  </si>
  <si>
    <t>PGIJZ-180126-ZMKH0</t>
  </si>
  <si>
    <t>35116810UM229072Y</t>
  </si>
  <si>
    <t>1C068664C2755432E</t>
  </si>
  <si>
    <t>egharrah16@yahoo.com</t>
  </si>
  <si>
    <t>Elizabeth Harrah</t>
  </si>
  <si>
    <t>IL57A-180126-BHC8O</t>
  </si>
  <si>
    <t>5BG26026SY093731V</t>
  </si>
  <si>
    <t>12K70198Y2018271N</t>
  </si>
  <si>
    <t>2dmgdg54vkvqu@dcc2.paypal.com</t>
  </si>
  <si>
    <t>Maria Dalmaceda</t>
  </si>
  <si>
    <t>MTUBV-180126-8BWKB</t>
  </si>
  <si>
    <t>2NT603075P722080K</t>
  </si>
  <si>
    <t>7WC90529X7047990K</t>
  </si>
  <si>
    <t>tstenehjem2223@comcast.net</t>
  </si>
  <si>
    <t>Hanne Stenehjem</t>
  </si>
  <si>
    <t>MTUBV-180126-KR733</t>
  </si>
  <si>
    <t>2645549591666701Y</t>
  </si>
  <si>
    <t>6RU41004TB1477906</t>
  </si>
  <si>
    <t>e7444ssnvj52c@dcc2.paypal.com</t>
  </si>
  <si>
    <t>Angela m Hale</t>
  </si>
  <si>
    <t>PGIJZ-180126-DG7WB</t>
  </si>
  <si>
    <t>66D42678CA045284G</t>
  </si>
  <si>
    <t>0TS2813389769950M</t>
  </si>
  <si>
    <t>eddiescarpentry@hotmail.com</t>
  </si>
  <si>
    <t>Gervais Eddie</t>
  </si>
  <si>
    <t>X3NRC-180126-5RFDH</t>
  </si>
  <si>
    <t>9RT523670T964133H</t>
  </si>
  <si>
    <t>04W34742MK612470U</t>
  </si>
  <si>
    <t>fgvyqwzbd4b5y@dcc2.paypal.com</t>
  </si>
  <si>
    <t>Cynthia Walton</t>
  </si>
  <si>
    <t>MTUBV-180126-52V33</t>
  </si>
  <si>
    <t>8M914722J06120726</t>
  </si>
  <si>
    <t>4LR6914828997174J</t>
  </si>
  <si>
    <t>tamarphilbrook@sad27.org</t>
  </si>
  <si>
    <t>Tamar Philbrook</t>
  </si>
  <si>
    <t>MTUBV-180126-3P9OH</t>
  </si>
  <si>
    <t>1SE97178SK789442M</t>
  </si>
  <si>
    <t>73995694LL8304051</t>
  </si>
  <si>
    <t>darqg9nr7zd6y@dcc2.paypal.com</t>
  </si>
  <si>
    <t>Ma</t>
  </si>
  <si>
    <t>9MOO0-180126-P55UD</t>
  </si>
  <si>
    <t>5X925350M24893342</t>
  </si>
  <si>
    <t>8XD0003104786734L</t>
  </si>
  <si>
    <t>honecker2@yahoo.com</t>
  </si>
  <si>
    <t>denny honecker</t>
  </si>
  <si>
    <t>ANM01-180126-IUQFN</t>
  </si>
  <si>
    <t>7N124627A0074874D</t>
  </si>
  <si>
    <t>71C30016TA451153K</t>
  </si>
  <si>
    <t>gegossard@gmail.com</t>
  </si>
  <si>
    <t>Geraldine Gossard</t>
  </si>
  <si>
    <t>TGCFP-180126-H9XAW</t>
  </si>
  <si>
    <t>4WV48795DS691180K</t>
  </si>
  <si>
    <t>9CU50590AS7889717</t>
  </si>
  <si>
    <t>mickiemwalker@gmail.com</t>
  </si>
  <si>
    <t>Michele Walker</t>
  </si>
  <si>
    <t>7TN2Z-180126-VCVRJ</t>
  </si>
  <si>
    <t>2MP42970F6286870M</t>
  </si>
  <si>
    <t>2FU81312JA065030L</t>
  </si>
  <si>
    <t>poosespillows@hotmail.com</t>
  </si>
  <si>
    <t>Carol Jones</t>
  </si>
  <si>
    <t>GV8QB-180126-53QSP</t>
  </si>
  <si>
    <t>7WM76817V84863013</t>
  </si>
  <si>
    <t>1RU6426329549201X</t>
  </si>
  <si>
    <t>7nvnu2fmjalhe@dcc2.paypal.com</t>
  </si>
  <si>
    <t>Jose Pacheco</t>
  </si>
  <si>
    <t>925DZ-180126-1SIFP</t>
  </si>
  <si>
    <t>21N93021U1989023M</t>
  </si>
  <si>
    <t>0E3479964B0472104</t>
  </si>
  <si>
    <t>rebecaeigen@me.com</t>
  </si>
  <si>
    <t>Rebeca Eigen</t>
  </si>
  <si>
    <t>PGIJZ-180126-HK27A</t>
  </si>
  <si>
    <t>4K671146WU111961D</t>
  </si>
  <si>
    <t>Eduardo Martinez</t>
  </si>
  <si>
    <t>4H3856878N974434F</t>
  </si>
  <si>
    <t>tracyjoherman@gmail.com</t>
  </si>
  <si>
    <t>Douglas Kauffman</t>
  </si>
  <si>
    <t>925DZ-180126-Z0I25</t>
  </si>
  <si>
    <t>2MB41324AG085221C</t>
  </si>
  <si>
    <t>9RJ675187K513283X</t>
  </si>
  <si>
    <t>pollyastafford@gmail.com</t>
  </si>
  <si>
    <t>Polly Stafford</t>
  </si>
  <si>
    <t>MTUBV-180126-4AVTK</t>
  </si>
  <si>
    <t>7MH8232598969680V</t>
  </si>
  <si>
    <t>norie0@yahoo.com</t>
  </si>
  <si>
    <t>lenore smith</t>
  </si>
  <si>
    <t>PGIJZ-180126-CV8ZK</t>
  </si>
  <si>
    <t>46984778G83074430</t>
  </si>
  <si>
    <t>42837676XT067712S</t>
  </si>
  <si>
    <t>2M4842116A302974N</t>
  </si>
  <si>
    <t>sumeobi@yahoo.com</t>
  </si>
  <si>
    <t>JOY UMEOBI</t>
  </si>
  <si>
    <t>9MOO0-180126-A3PV1</t>
  </si>
  <si>
    <t>5KU54862GT119321Y</t>
  </si>
  <si>
    <t>35P16335YW803472P</t>
  </si>
  <si>
    <t>jerrys@tfsystem.com</t>
  </si>
  <si>
    <t>gerald spude</t>
  </si>
  <si>
    <t>X3NRC-180126-C8PA6</t>
  </si>
  <si>
    <t>9HJ00709N32454050</t>
  </si>
  <si>
    <t>23L66074TF638601X</t>
  </si>
  <si>
    <t>5339qwrmwsxal@dcc2.paypal.com</t>
  </si>
  <si>
    <t>Shalandra</t>
  </si>
  <si>
    <t>9MOO0-180126-HU3LP</t>
  </si>
  <si>
    <t>9JG87012MJ183393U</t>
  </si>
  <si>
    <t>84F31426G1692191E</t>
  </si>
  <si>
    <t>am329344@gmail.com</t>
  </si>
  <si>
    <t>angela mann</t>
  </si>
  <si>
    <t>3TPP8-180126-P5MLL</t>
  </si>
  <si>
    <t>1RL741238D596322W</t>
  </si>
  <si>
    <t>4TX7507936682370M</t>
  </si>
  <si>
    <t>9MOO0-180126-N9174</t>
  </si>
  <si>
    <t>85Y263672K678001S</t>
  </si>
  <si>
    <t>4Y681762Y6636542A</t>
  </si>
  <si>
    <t>jmwc1027@gmail.com</t>
  </si>
  <si>
    <t>Jacquelyn Chaney</t>
  </si>
  <si>
    <t>9MOO0-180126-WN29M</t>
  </si>
  <si>
    <t>4UX88333XT650910J</t>
  </si>
  <si>
    <t>19111376TA6802430</t>
  </si>
  <si>
    <t>eliztorresva7@aol.com</t>
  </si>
  <si>
    <t>Elizabeth Torres</t>
  </si>
  <si>
    <t>U9MIY-180126-PMCOV</t>
  </si>
  <si>
    <t>6PC57731SX7305228</t>
  </si>
  <si>
    <t>5H968403MJ713954L</t>
  </si>
  <si>
    <t>wsypbnd822rel@dcc2.paypal.com</t>
  </si>
  <si>
    <t>Ray Gordon</t>
  </si>
  <si>
    <t>3TPP8-180126-0NFZL</t>
  </si>
  <si>
    <t>Adrian</t>
  </si>
  <si>
    <t>6N873933H3622122K</t>
  </si>
  <si>
    <t>1YM82991N8673821C</t>
  </si>
  <si>
    <t>8r00883492669154c@dcc2.paypal.com</t>
  </si>
  <si>
    <t>Sujanthy Rajaram</t>
  </si>
  <si>
    <t>PGIJZ-180126-VP9Y3</t>
  </si>
  <si>
    <t>6S221650CG508862H</t>
  </si>
  <si>
    <t>6GF491281S307684C</t>
  </si>
  <si>
    <t>eaglecries100@aol.com</t>
  </si>
  <si>
    <t>Joyce Gauvin</t>
  </si>
  <si>
    <t>TGCFP-180126-32MLD</t>
  </si>
  <si>
    <t>0FD68292JN539215R</t>
  </si>
  <si>
    <t>dcarolyn98@yahoi.com</t>
  </si>
  <si>
    <t>Carolyn Durham</t>
  </si>
  <si>
    <t>PGIJZ-180126-IUS24</t>
  </si>
  <si>
    <t>48064560LV034891U</t>
  </si>
  <si>
    <t>26W42289EG254740F</t>
  </si>
  <si>
    <t>6RB72739AR870881M</t>
  </si>
  <si>
    <t>pamwynn63@yahoo.com</t>
  </si>
  <si>
    <t>PAMELA WYNN</t>
  </si>
  <si>
    <t>MTUBV-180126-1OJAW</t>
  </si>
  <si>
    <t>9H629615B7733183K</t>
  </si>
  <si>
    <t>8A5065528A026010F</t>
  </si>
  <si>
    <t>lonesomedove96@yahoo.com</t>
  </si>
  <si>
    <t>La Neice Abdel-Shakur</t>
  </si>
  <si>
    <t>9MOO0-180126-WUSSA</t>
  </si>
  <si>
    <t>2GL158537K682190B</t>
  </si>
  <si>
    <t>9VY87199RS681445Y</t>
  </si>
  <si>
    <t>diztiz1015@yahoo.com</t>
  </si>
  <si>
    <t>Isabel Alfaro</t>
  </si>
  <si>
    <t>MTUBV-180126-5T6DI</t>
  </si>
  <si>
    <t>646304245K7218719</t>
  </si>
  <si>
    <t>8KB14289W5013451F</t>
  </si>
  <si>
    <t>meiermoo89@gmail.com</t>
  </si>
  <si>
    <t>Penny L. Meier</t>
  </si>
  <si>
    <t>TGCFP-180126-EWP60</t>
  </si>
  <si>
    <t>8FC981809L868984Y</t>
  </si>
  <si>
    <t>7YY33251BJ929404R</t>
  </si>
  <si>
    <t>3ub4701877178272n@dcc2.paypal.com</t>
  </si>
  <si>
    <t>Patricia Rabik</t>
  </si>
  <si>
    <t>MTUBV-180126-4E03S</t>
  </si>
  <si>
    <t>8YP86670VD093801N</t>
  </si>
  <si>
    <t>7SY082334Y486063X</t>
  </si>
  <si>
    <t>tcrkx88fp2wsu@dcc.paypal.com</t>
  </si>
  <si>
    <t>Jacquelin R. Muro</t>
  </si>
  <si>
    <t>PGIJZ-180126-9DFYP</t>
  </si>
  <si>
    <t>63X08000ND9304707</t>
  </si>
  <si>
    <t>13U225674X429535H</t>
  </si>
  <si>
    <t>ghjf3z22l2ar4@dcc2.paypal.com</t>
  </si>
  <si>
    <t>Raymond Schnichels</t>
  </si>
  <si>
    <t>VA8UE-180126-7XA6S</t>
  </si>
  <si>
    <t>06K48288M7978830G</t>
  </si>
  <si>
    <t>24202745DV944840D</t>
  </si>
  <si>
    <t>f347k7qt74442@dcc2.paypal.com</t>
  </si>
  <si>
    <t>3TPP8-180126-UCY16</t>
  </si>
  <si>
    <t>2XL59454G0029543F</t>
  </si>
  <si>
    <t>2LG12576UY2930220</t>
  </si>
  <si>
    <t>idealmgmt@aol.com</t>
  </si>
  <si>
    <t>Irving Ayash</t>
  </si>
  <si>
    <t>GV8QB-180126-JYNRF</t>
  </si>
  <si>
    <t>47012288U95974238</t>
  </si>
  <si>
    <t>8AF94294DR828924K</t>
  </si>
  <si>
    <t>kayalaro@aol.com</t>
  </si>
  <si>
    <t>Orhan Kayalar</t>
  </si>
  <si>
    <t>ANM01-180126-2Z6NA</t>
  </si>
  <si>
    <t>4DV41417C3862320B</t>
  </si>
  <si>
    <t>62M27484AX7116824</t>
  </si>
  <si>
    <t>ku4rp4xz6ky3q@dcc2.paypal.com</t>
  </si>
  <si>
    <t>Rick Driscoll</t>
  </si>
  <si>
    <t>925DZ-180126-GZ616</t>
  </si>
  <si>
    <t>1HS77631M2053601M</t>
  </si>
  <si>
    <t>05G46085CY7282411</t>
  </si>
  <si>
    <t>dedeintn@yahoo.com</t>
  </si>
  <si>
    <t>DIANE REEVES</t>
  </si>
  <si>
    <t>IL57A-180126-TRFH9</t>
  </si>
  <si>
    <t>8MP40313H3064330Y</t>
  </si>
  <si>
    <t>3P593334X5519513W</t>
  </si>
  <si>
    <t>jm5hjx3cethma@dcc2.paypal.com</t>
  </si>
  <si>
    <t>John OCallaghan</t>
  </si>
  <si>
    <t>9MOO0-180126-FWK88</t>
  </si>
  <si>
    <t>17H8480122775101J</t>
  </si>
  <si>
    <t>16S64187GM422202P</t>
  </si>
  <si>
    <t>lindabehr@hotmail.com</t>
  </si>
  <si>
    <t>Linda Behr</t>
  </si>
  <si>
    <t>IL57A-180126-M4OF2</t>
  </si>
  <si>
    <t>20E21790GE574703M</t>
  </si>
  <si>
    <t>6U729107Y5912252R</t>
  </si>
  <si>
    <t>tbdclk@gmail.com</t>
  </si>
  <si>
    <t>Thomas Boyle</t>
  </si>
  <si>
    <t>9MOO0-180126-SE3RA</t>
  </si>
  <si>
    <t>82Y769263W302401T</t>
  </si>
  <si>
    <t>4M2396410U0297301</t>
  </si>
  <si>
    <t>tz84ejyr6rcr4@dcc2.paypal.com</t>
  </si>
  <si>
    <t>olympia thornley</t>
  </si>
  <si>
    <t>MTUBV-180126-9L7D3</t>
  </si>
  <si>
    <t>4PD87672BS721383F</t>
  </si>
  <si>
    <t>7X4289173U719192B</t>
  </si>
  <si>
    <t>3y954043b9185603v@dcc2.paypal.com</t>
  </si>
  <si>
    <t>Jennifer Koski</t>
  </si>
  <si>
    <t>9MOO0-180126-223A5</t>
  </si>
  <si>
    <t>3CH23630GS569773E</t>
  </si>
  <si>
    <t>28118934PG2281234</t>
  </si>
  <si>
    <t>cgonzalez4@rochester.rr.com</t>
  </si>
  <si>
    <t>Cheryl Gonzalez</t>
  </si>
  <si>
    <t>7TN2Z-180126-4SM6B</t>
  </si>
  <si>
    <t>0LU78692JR9466015</t>
  </si>
  <si>
    <t>7XK09120R8130524B</t>
  </si>
  <si>
    <t>chiefmazza@verizon.net</t>
  </si>
  <si>
    <t>Thomas Mazza</t>
  </si>
  <si>
    <t>9MOO0-180126-IARDQ</t>
  </si>
  <si>
    <t>3LC88913VE4580336</t>
  </si>
  <si>
    <t>4HU46150NN093910G</t>
  </si>
  <si>
    <t>4l5xdw9e5czl8@dcc2.paypal.com</t>
  </si>
  <si>
    <t>Stella House</t>
  </si>
  <si>
    <t>MTUBV-180126-BD198</t>
  </si>
  <si>
    <t>8K760363HR2164227</t>
  </si>
  <si>
    <t>4YS18609PS951304T</t>
  </si>
  <si>
    <t>IL57A-180126-UZMFR</t>
  </si>
  <si>
    <t>8AH412536L278833F</t>
  </si>
  <si>
    <t>3XG135058H082141B</t>
  </si>
  <si>
    <t>kimdoug14@gmail.com</t>
  </si>
  <si>
    <t>kimberly evans</t>
  </si>
  <si>
    <t>MTUBV-180126-LCLU3</t>
  </si>
  <si>
    <t>9W531612XG6896528</t>
  </si>
  <si>
    <t>74K79857N8168841R</t>
  </si>
  <si>
    <t>david65863.dr@gmail.com</t>
  </si>
  <si>
    <t>David Russell</t>
  </si>
  <si>
    <t>87SCV-180126-YEF8S</t>
  </si>
  <si>
    <t>25X83799TA5204727</t>
  </si>
  <si>
    <t>1UU58825A9382614W</t>
  </si>
  <si>
    <t>X3NRC-180126-89KLZ</t>
  </si>
  <si>
    <t>2UM84263674978005</t>
  </si>
  <si>
    <t>9G105389285833822</t>
  </si>
  <si>
    <t>mjbeauregard@icloud.com</t>
  </si>
  <si>
    <t>Mary Jane Beauregard</t>
  </si>
  <si>
    <t>MTUBV-180126-WQN31</t>
  </si>
  <si>
    <t>3R927389DC1132511</t>
  </si>
  <si>
    <t>03T06107M5637124B</t>
  </si>
  <si>
    <t>rqmdyqyfzym54@dcc2.paypal.com</t>
  </si>
  <si>
    <t>James Murphy</t>
  </si>
  <si>
    <t>PGIJZ-180126-TEHXI</t>
  </si>
  <si>
    <t>0L7253841N594004L</t>
  </si>
  <si>
    <t>67590239FP443783H</t>
  </si>
  <si>
    <t>pcvjmzj3gy7aq@dcc2.paypal.com</t>
  </si>
  <si>
    <t>Benjamin Gibli</t>
  </si>
  <si>
    <t>PGIJZ-180126-B09EP</t>
  </si>
  <si>
    <t>0T984764JT937554X</t>
  </si>
  <si>
    <t>4NS817385K4902528</t>
  </si>
  <si>
    <t>aor322@icloud.com</t>
  </si>
  <si>
    <t>Angela Oliver-Reed</t>
  </si>
  <si>
    <t>9MOO0-180126-55922</t>
  </si>
  <si>
    <t>47871293RY915735K</t>
  </si>
  <si>
    <t>8S5927035T6650243</t>
  </si>
  <si>
    <t>judy.mathews2020@yahoo.com</t>
  </si>
  <si>
    <t>Judy Mathews</t>
  </si>
  <si>
    <t>MTUBV-180126-LGS7V</t>
  </si>
  <si>
    <t>1V96330793075140P</t>
  </si>
  <si>
    <t>nurseveetac@yahoo.com</t>
  </si>
  <si>
    <t>Patricia Jeane</t>
  </si>
  <si>
    <t>PGIJZ-180126-ZVRA3</t>
  </si>
  <si>
    <t>7YF15278AN293912C</t>
  </si>
  <si>
    <t>1BS32701XG9129114</t>
  </si>
  <si>
    <t>4HP15857E4757242P</t>
  </si>
  <si>
    <t>molliblu@aol.com</t>
  </si>
  <si>
    <t>Nancy Krizek</t>
  </si>
  <si>
    <t>9MOO0-180126-C8FQK</t>
  </si>
  <si>
    <t>0DE96806AA8255255</t>
  </si>
  <si>
    <t>1AU85499V1091124V</t>
  </si>
  <si>
    <t>6e7pbnfzt4k6l@dcc2.paypal.com</t>
  </si>
  <si>
    <t>Jenny C Thompson</t>
  </si>
  <si>
    <t>IL57A-180126-VFC9W</t>
  </si>
  <si>
    <t>6LK39794BB181631X</t>
  </si>
  <si>
    <t>98U67356MS307273H</t>
  </si>
  <si>
    <t>neffq6xds8c6q@dcc2.paypal.com</t>
  </si>
  <si>
    <t>PGIJZ-180126-JPPSF</t>
  </si>
  <si>
    <t>0HE31033WL0724224</t>
  </si>
  <si>
    <t>66161157LB196150T</t>
  </si>
  <si>
    <t>9MOO0-180126-DNDXG</t>
  </si>
  <si>
    <t>4D865813HA243810D</t>
  </si>
  <si>
    <t>0FP4028039678201D</t>
  </si>
  <si>
    <t>k2r5frumr7p6a@dcc2.paypal.com</t>
  </si>
  <si>
    <t>Gregory Robertson</t>
  </si>
  <si>
    <t>3TPP8-180126-KS5QM</t>
  </si>
  <si>
    <t>0EF84151V47184519</t>
  </si>
  <si>
    <t>2ER9923534219064J</t>
  </si>
  <si>
    <t>uhkscmmslyewn@dcc2.paypal.com</t>
  </si>
  <si>
    <t>MTUBV-180126-HM4UC</t>
  </si>
  <si>
    <t>9LW71723LS035962T</t>
  </si>
  <si>
    <t>21G26760SW417281J</t>
  </si>
  <si>
    <t>smk8wrrw2kp7u@dcc2.paypal.com</t>
  </si>
  <si>
    <t>Dana Effler</t>
  </si>
  <si>
    <t>GKO3I-180126-KMMLN</t>
  </si>
  <si>
    <t>9JD65259CX6085021</t>
  </si>
  <si>
    <t>85R8284895705725D</t>
  </si>
  <si>
    <t>6fb893063l273710u@dcc2.paypal.com</t>
  </si>
  <si>
    <t>Dino Granados</t>
  </si>
  <si>
    <t>X3NRC-180126-ARR9G</t>
  </si>
  <si>
    <t>7TJ16400JT704260N</t>
  </si>
  <si>
    <t>7GN47418TB1897548</t>
  </si>
  <si>
    <t>q54lfq2r9d8ry@dcc2.paypal.com</t>
  </si>
  <si>
    <t>Sue Grant</t>
  </si>
  <si>
    <t>MTUBV-180126-8DGL4</t>
  </si>
  <si>
    <t>18748983PD2797925</t>
  </si>
  <si>
    <t>5LX33490H7331374V</t>
  </si>
  <si>
    <t>gn2j764hd7ft4@dcc2.paypal.com</t>
  </si>
  <si>
    <t>Rodney bruun</t>
  </si>
  <si>
    <t>9MOO0-180126-YNMPS</t>
  </si>
  <si>
    <t>7BL285989B170312S</t>
  </si>
  <si>
    <t>33253351TX5223406</t>
  </si>
  <si>
    <t>sdee1950@gmail.com</t>
  </si>
  <si>
    <t>A1 Nails</t>
  </si>
  <si>
    <t>PGIJZ-180126-3ZDHE</t>
  </si>
  <si>
    <t>6LD713130Y506992M</t>
  </si>
  <si>
    <t>5KG7752996017435D</t>
  </si>
  <si>
    <t>hpcadena@comcast.net</t>
  </si>
  <si>
    <t>Pamela Cadena</t>
  </si>
  <si>
    <t>MTUBV-180126-LHSCG</t>
  </si>
  <si>
    <t>10Y49244656166926</t>
  </si>
  <si>
    <t>8EX339136E420011L</t>
  </si>
  <si>
    <t>mac4258@gmail.com</t>
  </si>
  <si>
    <t>paul black</t>
  </si>
  <si>
    <t>VA8UE-180126-DJO1E</t>
  </si>
  <si>
    <t>31H90293SC366241B</t>
  </si>
  <si>
    <t>1NT99125JW194693P</t>
  </si>
  <si>
    <t>kathleen.t.brown@hotmail.com</t>
  </si>
  <si>
    <t>GKO3I-180126-1M73N</t>
  </si>
  <si>
    <t>4AX90056CR1835436</t>
  </si>
  <si>
    <t>5SP30500B1782724P</t>
  </si>
  <si>
    <t>atqm9xx7m85nl@dcc2.paypal.com</t>
  </si>
  <si>
    <t>9MOO0-180126-M3HMX</t>
  </si>
  <si>
    <t>36936807WV861905Y</t>
  </si>
  <si>
    <t>99F53378KN097331X</t>
  </si>
  <si>
    <t>sperrymicheal69@gmail.com</t>
  </si>
  <si>
    <t>Michael Sperry</t>
  </si>
  <si>
    <t>VA8UE-180126-MU674</t>
  </si>
  <si>
    <t>11185861FJ8281256</t>
  </si>
  <si>
    <t>19S110939F3954944</t>
  </si>
  <si>
    <t>dorothyann4206@gmail.com</t>
  </si>
  <si>
    <t>Dorothy Williams</t>
  </si>
  <si>
    <t>9MOO0-180126-TEOHT</t>
  </si>
  <si>
    <t>1AW21004LM1707713</t>
  </si>
  <si>
    <t>0UU14038NL9723911</t>
  </si>
  <si>
    <t>rxdmbhazy4tue@dcc2.paypal.com</t>
  </si>
  <si>
    <t>Zehra kazimie</t>
  </si>
  <si>
    <t>MTUBV-180126-F98HE</t>
  </si>
  <si>
    <t>2CW6068363317013E</t>
  </si>
  <si>
    <t>6V0382042S318571B</t>
  </si>
  <si>
    <t>blissfamily4@comcast.net</t>
  </si>
  <si>
    <t>Christine Bliss</t>
  </si>
  <si>
    <t>TGCFP-180126-VRGGM</t>
  </si>
  <si>
    <t>4CW978448E6431315</t>
  </si>
  <si>
    <t>39M78715NV399123A</t>
  </si>
  <si>
    <t>farkellstevel@gmail.com</t>
  </si>
  <si>
    <t>Steven Farkell</t>
  </si>
  <si>
    <t>9MOO0-180126-I9RNP</t>
  </si>
  <si>
    <t>9TE14046FW336151G</t>
  </si>
  <si>
    <t>8701579281932135N</t>
  </si>
  <si>
    <t>sandy.mooney@att.net</t>
  </si>
  <si>
    <t>sandra mooney</t>
  </si>
  <si>
    <t>MTUBV-180126-ACJAT</t>
  </si>
  <si>
    <t>68N56841UN133892R</t>
  </si>
  <si>
    <t>8H380799XE275494F</t>
  </si>
  <si>
    <t>nolly.jimenez@gmail.com</t>
  </si>
  <si>
    <t>Nolly Jimenez</t>
  </si>
  <si>
    <t>7TN2Z-180126-F1IXI</t>
  </si>
  <si>
    <t>8MR74284WL7105523</t>
  </si>
  <si>
    <t>93965593J5778630D</t>
  </si>
  <si>
    <t>gxrj2dweag6e6@dcc2.paypal.com</t>
  </si>
  <si>
    <t>Juanita Ardoin</t>
  </si>
  <si>
    <t>9MOO0-180126-6PIB7</t>
  </si>
  <si>
    <t>15X38672PL9803920</t>
  </si>
  <si>
    <t>790973589M6197824</t>
  </si>
  <si>
    <t>laurenanndunne@att.net</t>
  </si>
  <si>
    <t>Dragonfly Bath &amp; Body</t>
  </si>
  <si>
    <t>9MOO0-180126-FPW10</t>
  </si>
  <si>
    <t>7JP42887W78666704</t>
  </si>
  <si>
    <t>393505447X471554R</t>
  </si>
  <si>
    <t>hxnksf3bkz5k4@dcc2.paypal.com</t>
  </si>
  <si>
    <t>Deirdre P Yeboah</t>
  </si>
  <si>
    <t>9MOO0-180126-5YQAY</t>
  </si>
  <si>
    <t>7FB740468H890754K</t>
  </si>
  <si>
    <t>8JP31109X4414593A</t>
  </si>
  <si>
    <t>ylewy9jvjvulw@dcc2.paypal.com</t>
  </si>
  <si>
    <t>Charles boyd</t>
  </si>
  <si>
    <t>9MOO0-180126-3KD54</t>
  </si>
  <si>
    <t>9BC20058KC893184E</t>
  </si>
  <si>
    <t>47354007TB6765913</t>
  </si>
  <si>
    <t>q92rtpjabbc4w@dcc2.paypal.com</t>
  </si>
  <si>
    <t>Socheata</t>
  </si>
  <si>
    <t>MTUBV-180126-QBR5S</t>
  </si>
  <si>
    <t>1T8303094F2675624</t>
  </si>
  <si>
    <t>3BU50558YR534984K</t>
  </si>
  <si>
    <t>58c15463300720827@dcc2.paypal.com</t>
  </si>
  <si>
    <t>Barbara Gyger</t>
  </si>
  <si>
    <t>GKO3I-180126-Y2E9A</t>
  </si>
  <si>
    <t>6MV05423XV739531X</t>
  </si>
  <si>
    <t>9VC52469JB3380809</t>
  </si>
  <si>
    <t>tami.noon@tivol.com</t>
  </si>
  <si>
    <t>tami noon</t>
  </si>
  <si>
    <t>GKO3I-180126-6MP98</t>
  </si>
  <si>
    <t>6UT58411AP439125B</t>
  </si>
  <si>
    <t>3GT79076KR244523Y</t>
  </si>
  <si>
    <t>65wbd2qf95w2j@dcc2.paypal.com</t>
  </si>
  <si>
    <t>Laurie Ridgley</t>
  </si>
  <si>
    <t>IL57A-180126-TRMNI</t>
  </si>
  <si>
    <t>4S6767134P1265303</t>
  </si>
  <si>
    <t>14L89561K3089963L</t>
  </si>
  <si>
    <t>penelopejohnson1952@gmail.com</t>
  </si>
  <si>
    <t>penelope johnson</t>
  </si>
  <si>
    <t>MTUBV-180126-JY4RK</t>
  </si>
  <si>
    <t>2PM818057S741320J</t>
  </si>
  <si>
    <t>4M399017LB194410C</t>
  </si>
  <si>
    <t>ru825dgh3qvly@dcc2.paypal.com</t>
  </si>
  <si>
    <t>Paula Davie</t>
  </si>
  <si>
    <t>9MOO0-180126-1J7WA</t>
  </si>
  <si>
    <t>61X615849K512731V</t>
  </si>
  <si>
    <t>8HJ21895U1779092W</t>
  </si>
  <si>
    <t>pn2nmacc4edpc@dcc2.paypal.com</t>
  </si>
  <si>
    <t>Rosa Encinas</t>
  </si>
  <si>
    <t>MTUBV-180126-54OUY</t>
  </si>
  <si>
    <t>0V584802WE797182T</t>
  </si>
  <si>
    <t>7F4975825S364733H</t>
  </si>
  <si>
    <t>tressiepatta1228@gmail.com</t>
  </si>
  <si>
    <t>Tressie Patta</t>
  </si>
  <si>
    <t>PGIJZ-180126-1MTAO</t>
  </si>
  <si>
    <t>67300681XD095691S</t>
  </si>
  <si>
    <t>wum2wthu6z83l@dcc2.paypal.com</t>
  </si>
  <si>
    <t>Christopher Zielke</t>
  </si>
  <si>
    <t>925DZ-180126-NMV57</t>
  </si>
  <si>
    <t>6DL62863U9672311M</t>
  </si>
  <si>
    <t>3JN857985K861761S</t>
  </si>
  <si>
    <t>7AP82092TH061162H</t>
  </si>
  <si>
    <t>wyppkc57dukk8@dcc2.paypal.com</t>
  </si>
  <si>
    <t>IL57A-180126-Z6TD7</t>
  </si>
  <si>
    <t>7JJ3597703443982C</t>
  </si>
  <si>
    <t>7GT37347375362635</t>
  </si>
  <si>
    <t>jfyfrd2ykgqly@dcc2.paypal.com</t>
  </si>
  <si>
    <t>Sanetta Hardt</t>
  </si>
  <si>
    <t>GKO3I-180126-YYOFR</t>
  </si>
  <si>
    <t>8UB76355UB382215T</t>
  </si>
  <si>
    <t>0TU335480R162460H</t>
  </si>
  <si>
    <t>4ct45468yj2756802@dcc2.paypal.com</t>
  </si>
  <si>
    <t>Stacy Scholbrock</t>
  </si>
  <si>
    <t>925DZ-180126-8SG6F</t>
  </si>
  <si>
    <t>5KJ30250C54514830</t>
  </si>
  <si>
    <t>2RS39101J4349222N</t>
  </si>
  <si>
    <t>cac_csortho@yahoo.com</t>
  </si>
  <si>
    <t>Carrie Carter</t>
  </si>
  <si>
    <t>GKO3I-180126-K15LK</t>
  </si>
  <si>
    <t>25L12930MB458325Y</t>
  </si>
  <si>
    <t>0BB18311R8166430M</t>
  </si>
  <si>
    <t>r7x5cd93z5jcj@dcc2.paypal.com</t>
  </si>
  <si>
    <t>Jerome Bajo</t>
  </si>
  <si>
    <t>GNBN0-180126-FEXNY</t>
  </si>
  <si>
    <t>362561463H7212801</t>
  </si>
  <si>
    <t>0B417439YV021422R</t>
  </si>
  <si>
    <t>einfrank@gmail.com</t>
  </si>
  <si>
    <t>Melissa Einfrank</t>
  </si>
  <si>
    <t>9MOO0-180126-WI14V</t>
  </si>
  <si>
    <t>4VG26908C9821863D</t>
  </si>
  <si>
    <t>7YU85491X0628134W</t>
  </si>
  <si>
    <t>mlhedden1960@gmail.com</t>
  </si>
  <si>
    <t>maureen hedden</t>
  </si>
  <si>
    <t>TGCFP-180126-IB18T</t>
  </si>
  <si>
    <t>5UB64285BH395300E</t>
  </si>
  <si>
    <t>9A964429PF7425647</t>
  </si>
  <si>
    <t>f9ecrmpslamn2@dcc2.paypal.com</t>
  </si>
  <si>
    <t>Yessica Huizar Muro</t>
  </si>
  <si>
    <t>MTUBV-180126-JQZ1P</t>
  </si>
  <si>
    <t>0BY79128R56595726</t>
  </si>
  <si>
    <t>3EX47821JR1064110</t>
  </si>
  <si>
    <t>vc3xl42gqzd5s@dcc2.paypal.com</t>
  </si>
  <si>
    <t>Cindy Linn</t>
  </si>
  <si>
    <t>GKO3I-180126-7C485</t>
  </si>
  <si>
    <t>96759030TN662524M</t>
  </si>
  <si>
    <t>2A811811GW1674219</t>
  </si>
  <si>
    <t>2gj543129u9708927@dcc2.paypal.com</t>
  </si>
  <si>
    <t>Mackenzie Langston</t>
  </si>
  <si>
    <t>BF2YD-180126-QKZBN</t>
  </si>
  <si>
    <t>88X48309AM618911P</t>
  </si>
  <si>
    <t>70J56123GE419974Y</t>
  </si>
  <si>
    <t>h2vahaml95zdq@dcc2.paypal.com</t>
  </si>
  <si>
    <t>Kimbell Frazer</t>
  </si>
  <si>
    <t>VA8UE-180126-VH3KN</t>
  </si>
  <si>
    <t>9M061006DB087971A</t>
  </si>
  <si>
    <t>IL57A-180126-Z4SBK</t>
  </si>
  <si>
    <t>9XL00709YU655040T</t>
  </si>
  <si>
    <t>3TJ21915XM849111J</t>
  </si>
  <si>
    <t>49K8240392082900Y</t>
  </si>
  <si>
    <t>mc49rn@yahoo.com</t>
  </si>
  <si>
    <t>Mary Catherine Nagengast</t>
  </si>
  <si>
    <t>IL57A-180126-ZI05R</t>
  </si>
  <si>
    <t>0W5722699T1162832</t>
  </si>
  <si>
    <t>40J68537F8861135Y</t>
  </si>
  <si>
    <t>sandigrow@gmail.com</t>
  </si>
  <si>
    <t>Sandi Murray</t>
  </si>
  <si>
    <t>MTUBV-180126-C7QU6</t>
  </si>
  <si>
    <t>9HA177919D1456941</t>
  </si>
  <si>
    <t>92020125UF792610Y</t>
  </si>
  <si>
    <t>lmyqjqjqj3lru@dcc2.paypal.com</t>
  </si>
  <si>
    <t>PGIJZ-180126-2403E</t>
  </si>
  <si>
    <t>4PW28973VM669504K</t>
  </si>
  <si>
    <t>0DL932431E539610T</t>
  </si>
  <si>
    <t>50134289de3478813@dcc2.paypal.com</t>
  </si>
  <si>
    <t>Rhoda Marcus</t>
  </si>
  <si>
    <t>GKO3I-180126-10RE9</t>
  </si>
  <si>
    <t>11330054JR916405T</t>
  </si>
  <si>
    <t>7N890698DA330860G</t>
  </si>
  <si>
    <t>3ey56shvz3xs6@dcc2.paypal.com</t>
  </si>
  <si>
    <t>Susan A Robertson</t>
  </si>
  <si>
    <t>MTUBV-180126-X4ZQ3</t>
  </si>
  <si>
    <t>76J60162RD0547347</t>
  </si>
  <si>
    <t>6W840724M6120662P</t>
  </si>
  <si>
    <t>bmcinnis1@verizon.net</t>
  </si>
  <si>
    <t>Renee McInnis</t>
  </si>
  <si>
    <t>PGIJZ-180126-OX8NQ</t>
  </si>
  <si>
    <t>0XP39836DR4979827</t>
  </si>
  <si>
    <t>95R07906JW281483E</t>
  </si>
  <si>
    <t>cristalevans2010@hotmail.com</t>
  </si>
  <si>
    <t>Cristal Evans</t>
  </si>
  <si>
    <t>PDE12-180126-V3FRO</t>
  </si>
  <si>
    <t>2CB092798L3704025</t>
  </si>
  <si>
    <t>0TE26377YW7407501</t>
  </si>
  <si>
    <t>54bmw79q5d5vc@dcc2.paypal.com</t>
  </si>
  <si>
    <t>Pleasala Collins</t>
  </si>
  <si>
    <t>MTUBV-180126-9AAU1</t>
  </si>
  <si>
    <t>3XG21859YY341562M</t>
  </si>
  <si>
    <t>30244030D3428013H</t>
  </si>
  <si>
    <t>lisaracelr@yahoo.com</t>
  </si>
  <si>
    <t>Lisa Race</t>
  </si>
  <si>
    <t>MTUBV-180126-A4F36</t>
  </si>
  <si>
    <t>7DB43464PT217234F</t>
  </si>
  <si>
    <t>3RX92264CW091743V</t>
  </si>
  <si>
    <t>wmv3bs6qtxsza@dcc2.paypal.com</t>
  </si>
  <si>
    <t>Rosalind McMiller</t>
  </si>
  <si>
    <t>9MOO0-180126-23Q2L</t>
  </si>
  <si>
    <t>9U920456WF088454L</t>
  </si>
  <si>
    <t>69560212XE2527705</t>
  </si>
  <si>
    <t>ens8s535fxpbc@dcc2.paypal.com</t>
  </si>
  <si>
    <t>MTUBV-180126-T7NIL</t>
  </si>
  <si>
    <t>6AE66252LY115994D</t>
  </si>
  <si>
    <t>64X028308R6562129</t>
  </si>
  <si>
    <t>redglow508@aol.com</t>
  </si>
  <si>
    <t>Katherine Gundlach</t>
  </si>
  <si>
    <t>MTUBV-180126-0VENT</t>
  </si>
  <si>
    <t>8E453802W1449463K</t>
  </si>
  <si>
    <t>9N600132X56296515</t>
  </si>
  <si>
    <t>blacktop264@comcast.net</t>
  </si>
  <si>
    <t>David Holton</t>
  </si>
  <si>
    <t>TGCFP-180126-57DGX</t>
  </si>
  <si>
    <t>0TJ509509D335820F</t>
  </si>
  <si>
    <t>04385204XG984202K</t>
  </si>
  <si>
    <t>mwest11@msn.com</t>
  </si>
  <si>
    <t>Marlene West</t>
  </si>
  <si>
    <t>TGCFP-180126-CKRE4</t>
  </si>
  <si>
    <t>842716354B616273C</t>
  </si>
  <si>
    <t>1C0677854P786573X</t>
  </si>
  <si>
    <t>gprbvc5hqdwmn@dcc2.paypal.com</t>
  </si>
  <si>
    <t>JanMarie Ward</t>
  </si>
  <si>
    <t>9MOO0-180126-5CZ9M</t>
  </si>
  <si>
    <t>0XC04738UV408242F</t>
  </si>
  <si>
    <t>92P98965R9702410X</t>
  </si>
  <si>
    <t>catherine_giebenhain@yahoo.com</t>
  </si>
  <si>
    <t>catherine winland</t>
  </si>
  <si>
    <t>3TPP8-180126-KGWRZ</t>
  </si>
  <si>
    <t>7V948053PV8567839</t>
  </si>
  <si>
    <t>6BC86773A85230043</t>
  </si>
  <si>
    <t>dtschiss@gmail.com</t>
  </si>
  <si>
    <t>Diana Schissler</t>
  </si>
  <si>
    <t>IL57A-180126-VYQZW</t>
  </si>
  <si>
    <t>6D0790195M901661P</t>
  </si>
  <si>
    <t>1K973022L8862900T</t>
  </si>
  <si>
    <t>6bsyms5vf2pa2@dcc2.paypal.com</t>
  </si>
  <si>
    <t>Lucy Perez</t>
  </si>
  <si>
    <t>MTUBV-180126-XFRCJ</t>
  </si>
  <si>
    <t>7R802216AJ5926607</t>
  </si>
  <si>
    <t>029490010F213751E</t>
  </si>
  <si>
    <t>laoliveriomd@yahoo.com</t>
  </si>
  <si>
    <t>Luzviminda Oliverio</t>
  </si>
  <si>
    <t>PGIJZ-180126-INP9I</t>
  </si>
  <si>
    <t>65E29535CS337245C</t>
  </si>
  <si>
    <t>0BR167971U601111C</t>
  </si>
  <si>
    <t>v9ntt89wc9u2c@dcc2.paypal.com</t>
  </si>
  <si>
    <t>Anna M Albanese</t>
  </si>
  <si>
    <t>9MOO0-180126-NGIV7</t>
  </si>
  <si>
    <t>2CB98419J4787874X</t>
  </si>
  <si>
    <t>6RH43830T7790672S</t>
  </si>
  <si>
    <t>virginia92835@yahoo.com</t>
  </si>
  <si>
    <t>Virginia Gomez</t>
  </si>
  <si>
    <t>9MOO0-180126-Y0DTQ</t>
  </si>
  <si>
    <t>716114823D408923J</t>
  </si>
  <si>
    <t>42248674N1028861C</t>
  </si>
  <si>
    <t>4pc214292p960874h@dcc2.paypal.com</t>
  </si>
  <si>
    <t>Pavel Fomichenko</t>
  </si>
  <si>
    <t>9MOO0-180126-NTYIZ</t>
  </si>
  <si>
    <t>12H678342K551402E</t>
  </si>
  <si>
    <t>32H40268M0775133J</t>
  </si>
  <si>
    <t>b9fxcd43g3w22@dcc2.paypal.com</t>
  </si>
  <si>
    <t>Chrystal Yarber</t>
  </si>
  <si>
    <t>3TPP8-180126-LPP5K</t>
  </si>
  <si>
    <t>7BP149248B6174350</t>
  </si>
  <si>
    <t>m8a35wx76wt7u@dcc2.paypal.com</t>
  </si>
  <si>
    <t>Sandra Williams</t>
  </si>
  <si>
    <t>MTUBV-180126-7DPL2</t>
  </si>
  <si>
    <t>52K46770SL696292B</t>
  </si>
  <si>
    <t>0L8757838V573660C</t>
  </si>
  <si>
    <t>55S15968EG730725F</t>
  </si>
  <si>
    <t>suerod0404@gmail.com</t>
  </si>
  <si>
    <t>Susan Rodriguez</t>
  </si>
  <si>
    <t>GKO3I-180126-P8IJ3</t>
  </si>
  <si>
    <t>84C38041KK730443P</t>
  </si>
  <si>
    <t>45E735817H758884G</t>
  </si>
  <si>
    <t>slqfm4hurybte@dcc2.paypal.com</t>
  </si>
  <si>
    <t>Nancy Brandt</t>
  </si>
  <si>
    <t>MTUBV-180126-9872Q</t>
  </si>
  <si>
    <t>7K151571FB550622A</t>
  </si>
  <si>
    <t>6S586649R6099960N</t>
  </si>
  <si>
    <t>andred2008.aw@gmail.com</t>
  </si>
  <si>
    <t>A Williams</t>
  </si>
  <si>
    <t>9MOO0-180126-O8YY9</t>
  </si>
  <si>
    <t>6F594301JN768014L</t>
  </si>
  <si>
    <t>3DS2294238901790C</t>
  </si>
  <si>
    <t>hw44y92xdsn5j@dcc2.paypal.com</t>
  </si>
  <si>
    <t>Minda M Santos</t>
  </si>
  <si>
    <t>MTUBV-180126-58IQE</t>
  </si>
  <si>
    <t>7LP70938YH5878339</t>
  </si>
  <si>
    <t>8X7180642R3389747</t>
  </si>
  <si>
    <t>rcordon03@yahoo.com</t>
  </si>
  <si>
    <t>Rebecca Cordon</t>
  </si>
  <si>
    <t>3TPP8-180126-4J6B3</t>
  </si>
  <si>
    <t>8V772409W55759103</t>
  </si>
  <si>
    <t>37X05905CS6397616</t>
  </si>
  <si>
    <t>zf5p6n9d8sskj@dcc2.paypal.com</t>
  </si>
  <si>
    <t>9MOO0-180126-YM0N3</t>
  </si>
  <si>
    <t>35389779K0803833T</t>
  </si>
  <si>
    <t>9L7336950G198194C</t>
  </si>
  <si>
    <t>dw39eb9sfvh5q@dcc2.paypal.com</t>
  </si>
  <si>
    <t>Kathleen glsss</t>
  </si>
  <si>
    <t>MTUBV-180126-F24FN</t>
  </si>
  <si>
    <t>4H8677623J280822Y</t>
  </si>
  <si>
    <t>4XP08093G50818528</t>
  </si>
  <si>
    <t>shaggy014@gmail.com</t>
  </si>
  <si>
    <t>thomas schick</t>
  </si>
  <si>
    <t>TGCFP-180126-RLG15</t>
  </si>
  <si>
    <t>1AY80216RK498514F</t>
  </si>
  <si>
    <t>8AE17789YB002100E</t>
  </si>
  <si>
    <t>bresciasylvia@gmail.com</t>
  </si>
  <si>
    <t>Sylvia Brescia</t>
  </si>
  <si>
    <t>GKO3I-180126-PPHC4</t>
  </si>
  <si>
    <t>4JA41228B5247472P</t>
  </si>
  <si>
    <t>94262892JD324640E</t>
  </si>
  <si>
    <t>rwongvp@yahoo.com</t>
  </si>
  <si>
    <t>Randy Wong</t>
  </si>
  <si>
    <t>3TPP8-180126-Q33YJ</t>
  </si>
  <si>
    <t>33R79143CY292533V</t>
  </si>
  <si>
    <t>7B823132P7631012W</t>
  </si>
  <si>
    <t>3fja53lnnc3xw@dcc2.paypal.com</t>
  </si>
  <si>
    <t>Margaret S Clayton</t>
  </si>
  <si>
    <t>MTUBV-180126-571V8</t>
  </si>
  <si>
    <t>41D88025M5854822X</t>
  </si>
  <si>
    <t>4BH27420KX939673R</t>
  </si>
  <si>
    <t>edn2wzrzdqjrs@dcc2.paypal.com</t>
  </si>
  <si>
    <t>D hughes</t>
  </si>
  <si>
    <t>9MOO0-180126-1WAJG</t>
  </si>
  <si>
    <t>70F87691DS4805359</t>
  </si>
  <si>
    <t>91S97211TL336703H</t>
  </si>
  <si>
    <t>ew4gwnlhhl3ks@dcc2.paypal.com</t>
  </si>
  <si>
    <t>Elena Legaspi</t>
  </si>
  <si>
    <t>MTUBV-180126-M8WSC</t>
  </si>
  <si>
    <t>4RB742007B446382J</t>
  </si>
  <si>
    <t>6XK3680576764264X</t>
  </si>
  <si>
    <t>ygbhax2kjadey@dcc2.paypal.com</t>
  </si>
  <si>
    <t>3TPP8-180126-OOKUK</t>
  </si>
  <si>
    <t>2CT70070LA391980T</t>
  </si>
  <si>
    <t>52R26839SX784933N</t>
  </si>
  <si>
    <t>feastin875@gmail.com</t>
  </si>
  <si>
    <t>Dora Eastin</t>
  </si>
  <si>
    <t>TGCFP-180126-8KQ26</t>
  </si>
  <si>
    <t>4NB9237934320650D</t>
  </si>
  <si>
    <t>9GB58760S5039043G</t>
  </si>
  <si>
    <t>chaynes@goldengatefh.com</t>
  </si>
  <si>
    <t>Carolyn Haynes</t>
  </si>
  <si>
    <t>MTUBV-180126-V4W49</t>
  </si>
  <si>
    <t>94G97985XG3677900</t>
  </si>
  <si>
    <t>9VG52592VV8240409</t>
  </si>
  <si>
    <t>dg9b6dnbrc47n@dcc2.paypal.com</t>
  </si>
  <si>
    <t>Alejandro Monita</t>
  </si>
  <si>
    <t>9MOO0-180126-7DERE</t>
  </si>
  <si>
    <t>6UR582155S566830K</t>
  </si>
  <si>
    <t>74P04626NB730584K</t>
  </si>
  <si>
    <t>annaignatenkov@hotmail.com</t>
  </si>
  <si>
    <t>Anna Ignatenkov</t>
  </si>
  <si>
    <t>TGCFP-180126-ELPY9</t>
  </si>
  <si>
    <t>70967776MX4471230</t>
  </si>
  <si>
    <t>72298336W8682372J</t>
  </si>
  <si>
    <t>shannonnicolesmith808@gmail.com</t>
  </si>
  <si>
    <t>Shannon Nicole Smith</t>
  </si>
  <si>
    <t>3TPP8-180126-UH9KX</t>
  </si>
  <si>
    <t>27P576398E866073J</t>
  </si>
  <si>
    <t>0WK53679K2831742R</t>
  </si>
  <si>
    <t>shfnmbqewcxve@dcc2.paypal.com</t>
  </si>
  <si>
    <t>Lina Alkhaldi</t>
  </si>
  <si>
    <t>3TPP8-180126-SK3K0</t>
  </si>
  <si>
    <t>49304967FR0164155</t>
  </si>
  <si>
    <t>8R51847720086013C</t>
  </si>
  <si>
    <t>ksz9r4jj6xz84@dcc2.paypal.com</t>
  </si>
  <si>
    <t>3TPP8-180126-SXCCU</t>
  </si>
  <si>
    <t>0GW17642PA374884N</t>
  </si>
  <si>
    <t>9YT56644EA4754206</t>
  </si>
  <si>
    <t>6qxgpqm526b94@dcc2.paypal.com</t>
  </si>
  <si>
    <t>MTUBV-180126-AVG10</t>
  </si>
  <si>
    <t>4VF80957P5367891R</t>
  </si>
  <si>
    <t>9FV34629CM241792R</t>
  </si>
  <si>
    <t>pqnzpe3m4cnzc@dcc2.paypal.com</t>
  </si>
  <si>
    <t>MTUBV-180126-L4GQB</t>
  </si>
  <si>
    <t>5SH61549M25554037</t>
  </si>
  <si>
    <t>23A03461DD5741628</t>
  </si>
  <si>
    <t>rhernd@acxiom.com</t>
  </si>
  <si>
    <t>Rebecca Herndon</t>
  </si>
  <si>
    <t>3TPP8-180126-F71GH</t>
  </si>
  <si>
    <t>0YF13861W4517820X</t>
  </si>
  <si>
    <t>18D32106FN762362V</t>
  </si>
  <si>
    <t>carol@spinettimachinery.com</t>
  </si>
  <si>
    <t>Carol Spinetti</t>
  </si>
  <si>
    <t>MTUBV-180126-INZWB</t>
  </si>
  <si>
    <t>7BK13538GY242982H</t>
  </si>
  <si>
    <t>1YW10017BA713212H</t>
  </si>
  <si>
    <t>anagoyoneche2@gmail.com</t>
  </si>
  <si>
    <t>Ana Goyoneche</t>
  </si>
  <si>
    <t>3TPP8-180126-0KEJP</t>
  </si>
  <si>
    <t>5XK87867HR100435F</t>
  </si>
  <si>
    <t>69U67803JE304453S</t>
  </si>
  <si>
    <t>8xjzyjwda5nfg@dcc2.paypal.com</t>
  </si>
  <si>
    <t>David P Nixon</t>
  </si>
  <si>
    <t>3TPP8-180126-4TKB2</t>
  </si>
  <si>
    <t>2HA2560051309260K</t>
  </si>
  <si>
    <t>9UG638226R030550C</t>
  </si>
  <si>
    <t>MTUBV-180126-YEZN5</t>
  </si>
  <si>
    <t>7TH29354MJ0054054</t>
  </si>
  <si>
    <t>855050832V123022K</t>
  </si>
  <si>
    <t>gq89sf7arvjcj@dcc2.paypal.com</t>
  </si>
  <si>
    <t>Betty Toney</t>
  </si>
  <si>
    <t>VA8UE-180126-EIXPI</t>
  </si>
  <si>
    <t>9KH02785AU948044D</t>
  </si>
  <si>
    <t>6BC03910295137544</t>
  </si>
  <si>
    <t>3lxfj6etfbwhq@dcc2.paypal.com</t>
  </si>
  <si>
    <t>MIRIAM SORIANO</t>
  </si>
  <si>
    <t>MTUBV-180126-Q5PL0</t>
  </si>
  <si>
    <t>6LN55146WD1748320</t>
  </si>
  <si>
    <t>6T417707RM842471U</t>
  </si>
  <si>
    <t>6fps7aug457uu@dcc2.paypal.com</t>
  </si>
  <si>
    <t>Isabel</t>
  </si>
  <si>
    <t>MTUBV-180126-SEUJA</t>
  </si>
  <si>
    <t>9NH949379U247114W</t>
  </si>
  <si>
    <t>6PE07155SE0209459</t>
  </si>
  <si>
    <t>marcie_93@yahoo.com</t>
  </si>
  <si>
    <t>marcol mcarthur</t>
  </si>
  <si>
    <t>3TPP8-180126-94E0L</t>
  </si>
  <si>
    <t>7W386784D4102201R</t>
  </si>
  <si>
    <t>enisgluzman@yahoo.com</t>
  </si>
  <si>
    <t>Enis Gluzman</t>
  </si>
  <si>
    <t>VA8UE-180126-ACU56</t>
  </si>
  <si>
    <t>9BX00379JW8214636</t>
  </si>
  <si>
    <t>8X429477R80320333</t>
  </si>
  <si>
    <t>2P106492YS407623C</t>
  </si>
  <si>
    <t>girleewhirlee@msn.com</t>
  </si>
  <si>
    <t>Kerri Drake</t>
  </si>
  <si>
    <t>7TN2Z-180126-CIVWZ</t>
  </si>
  <si>
    <t>76E94642XG595981R</t>
  </si>
  <si>
    <t>74642816YG283721R</t>
  </si>
  <si>
    <t>info@costellini.com</t>
  </si>
  <si>
    <t>gina costello</t>
  </si>
  <si>
    <t>MTUBV-180126-526W8</t>
  </si>
  <si>
    <t>7VV62664L2152933X</t>
  </si>
  <si>
    <t>99925091JM144213E</t>
  </si>
  <si>
    <t>jyl9staun7kq6@dcc2.paypal.com</t>
  </si>
  <si>
    <t>Richard J Sheldrick</t>
  </si>
  <si>
    <t>9MOO0-180126-39FO5</t>
  </si>
  <si>
    <t>9XP92751R6682802M</t>
  </si>
  <si>
    <t>5TT93678WS982854N</t>
  </si>
  <si>
    <t>learemolona.2020@icloud.com</t>
  </si>
  <si>
    <t>Lea Remolona Gomez</t>
  </si>
  <si>
    <t>3TPP8-180126-ZT4CY</t>
  </si>
  <si>
    <t>3BW96376XH101332R</t>
  </si>
  <si>
    <t>2YD89352TU0214053</t>
  </si>
  <si>
    <t>hrmog.baba.ho@gmail.com</t>
  </si>
  <si>
    <t>Hiromi Ogburn</t>
  </si>
  <si>
    <t>MTUBV-180126-WBUGB</t>
  </si>
  <si>
    <t>35784717B8090305W</t>
  </si>
  <si>
    <t>4Y3836001P3997530</t>
  </si>
  <si>
    <t>4lswfjmcy38f2@dcc2.paypal.com</t>
  </si>
  <si>
    <t>Lillian Tellezclem</t>
  </si>
  <si>
    <t>3TPP8-180126-3BSME</t>
  </si>
  <si>
    <t>47U48782U3311003E</t>
  </si>
  <si>
    <t>7Y760717H30477925</t>
  </si>
  <si>
    <t>blanche.torloni@gmail.com</t>
  </si>
  <si>
    <t>blanche torloni</t>
  </si>
  <si>
    <t>MTUBV-180126-YH1M0</t>
  </si>
  <si>
    <t>2RA326187S316174T</t>
  </si>
  <si>
    <t>7LD2113318833011V</t>
  </si>
  <si>
    <t>j2zt92xch8tde@dcc2.paypal.com</t>
  </si>
  <si>
    <t>IL57A-180126-NF7QG</t>
  </si>
  <si>
    <t>0XF60936TM0483801</t>
  </si>
  <si>
    <t>5KL07823N07414141</t>
  </si>
  <si>
    <t>yu6hlvgs8xcv2@dcc2.paypal.com</t>
  </si>
  <si>
    <t>Gretchen Jensen</t>
  </si>
  <si>
    <t>MTUBV-180126-IGN7Z</t>
  </si>
  <si>
    <t>0EN69415YX731035U</t>
  </si>
  <si>
    <t>6WL72082CC4704142</t>
  </si>
  <si>
    <t>ualu9mbqyzyga@dcc2.paypal.com</t>
  </si>
  <si>
    <t>Ana Jimenez</t>
  </si>
  <si>
    <t>MTUBV-180126-9PKS2</t>
  </si>
  <si>
    <t>2P240206XL179320P</t>
  </si>
  <si>
    <t>7468munoz@gmail.com</t>
  </si>
  <si>
    <t>maria munoz</t>
  </si>
  <si>
    <t>TGCFP-180126-VJAWN</t>
  </si>
  <si>
    <t>2K409051377351644</t>
  </si>
  <si>
    <t>6K9042133P611780C</t>
  </si>
  <si>
    <t>4YL01256W78888257</t>
  </si>
  <si>
    <t>kjplgtelr8x6c@dcc2.paypal.com</t>
  </si>
  <si>
    <t>925DZ-180126-7TBU0</t>
  </si>
  <si>
    <t>0R092138BR8408146</t>
  </si>
  <si>
    <t>94879077SF2735849</t>
  </si>
  <si>
    <t>evamlabonte@yahoo.com</t>
  </si>
  <si>
    <t>Eva LaBonte</t>
  </si>
  <si>
    <t>MTUBV-180126-FWZKO</t>
  </si>
  <si>
    <t>61623896361305812</t>
  </si>
  <si>
    <t>6JX58602LK860205V</t>
  </si>
  <si>
    <t>5jc3wyw8zp762@dcc2.paypal.com</t>
  </si>
  <si>
    <t>Jane A Barnhart</t>
  </si>
  <si>
    <t>MTUBV-180126-ISAQE</t>
  </si>
  <si>
    <t>9DB63906B9321471K</t>
  </si>
  <si>
    <t>6AE08746JE781704Y</t>
  </si>
  <si>
    <t>ezpu7q2z5t5gl@dcc2.paypal.com</t>
  </si>
  <si>
    <t>IL57A-180126-6H5A6</t>
  </si>
  <si>
    <t>3AV67070K2711245F</t>
  </si>
  <si>
    <t>4FW22023725644948</t>
  </si>
  <si>
    <t>xguelxzlysk9j@dcc2.paypal.com</t>
  </si>
  <si>
    <t>Virginia Heitman</t>
  </si>
  <si>
    <t>IL57A-180126-GSEYA</t>
  </si>
  <si>
    <t>54404854A1411280L</t>
  </si>
  <si>
    <t>58R42267XX678934G</t>
  </si>
  <si>
    <t>2qjpl339sevfw@dcc2.paypal.com</t>
  </si>
  <si>
    <t>Cynthia a luers</t>
  </si>
  <si>
    <t>IL57A-180126-2GBNK</t>
  </si>
  <si>
    <t>9K961239JL9664707</t>
  </si>
  <si>
    <t>6R877525W56948252</t>
  </si>
  <si>
    <t>y3el7ymfgcbmj@dcc2.paypal.com</t>
  </si>
  <si>
    <t>Charles A Sticha</t>
  </si>
  <si>
    <t>IL57A-180126-8O2G9</t>
  </si>
  <si>
    <t>9W419635FT8635426</t>
  </si>
  <si>
    <t>2g298zx25zg6e@dcc2.paypal.com</t>
  </si>
  <si>
    <t>Tara Friedman</t>
  </si>
  <si>
    <t>IL57A-180126-04XBB</t>
  </si>
  <si>
    <t>67170916D35521156</t>
  </si>
  <si>
    <t>9VW37721F8216830A</t>
  </si>
  <si>
    <t>53K928293D4019926</t>
  </si>
  <si>
    <t>creations2003@msn.com</t>
  </si>
  <si>
    <t>Carol S Rawls</t>
  </si>
  <si>
    <t>TGCFP-180126-OU58Z</t>
  </si>
  <si>
    <t>59D48371YH666425T</t>
  </si>
  <si>
    <t>6qvdhrg4ry6jq@dcc2.paypal.com</t>
  </si>
  <si>
    <t>Silvia nava</t>
  </si>
  <si>
    <t>MTUBV-180126-3RCYY</t>
  </si>
  <si>
    <t>7K846023JS1995037</t>
  </si>
  <si>
    <t>9RJ36004F20881619</t>
  </si>
  <si>
    <t>56R95196BH060224W</t>
  </si>
  <si>
    <t>mn4hgfrb38nuw@dcc2.paypal.com</t>
  </si>
  <si>
    <t>Blydell James</t>
  </si>
  <si>
    <t>9MOO0-180126-97HQR</t>
  </si>
  <si>
    <t>4GP96771HC3822028</t>
  </si>
  <si>
    <t>42922169SB312423Y</t>
  </si>
  <si>
    <t>9h9ycttghdkrl@dcc2.paypal.com</t>
  </si>
  <si>
    <t>Elissa Hansen</t>
  </si>
  <si>
    <t>MTUBV-180126-I8RLC</t>
  </si>
  <si>
    <t>5DG31036N8780220S</t>
  </si>
  <si>
    <t>9SG46664SL2027807</t>
  </si>
  <si>
    <t>6dlgl8cfevwhu@dcc2.paypal.com</t>
  </si>
  <si>
    <t>Willie Renard Brown</t>
  </si>
  <si>
    <t>9MOO0-180126-9HVP2</t>
  </si>
  <si>
    <t>8DL08475L1545731C</t>
  </si>
  <si>
    <t>2K888183DV263061V</t>
  </si>
  <si>
    <t>xkee8aahjpx9l@dcc2.paypal.com</t>
  </si>
  <si>
    <t>Douglas hugh</t>
  </si>
  <si>
    <t>9MOO0-180126-Z20S7</t>
  </si>
  <si>
    <t>8S64631059470214G</t>
  </si>
  <si>
    <t>7MJ32544CW3335321</t>
  </si>
  <si>
    <t>ajhaxf4wuqc5s@dcc2.paypal.com</t>
  </si>
  <si>
    <t>Jose P Quilantan</t>
  </si>
  <si>
    <t>3TPP8-180126-OGCS3</t>
  </si>
  <si>
    <t>35W30480NC774454K</t>
  </si>
  <si>
    <t>1WK45692BV7016349</t>
  </si>
  <si>
    <t>9avhms93x2mna@dcc2.paypal.com</t>
  </si>
  <si>
    <t>Teresa Leake</t>
  </si>
  <si>
    <t>386FD-180126-76FQO</t>
  </si>
  <si>
    <t>6PX19357RW484351H</t>
  </si>
  <si>
    <t>79658655YU007562L</t>
  </si>
  <si>
    <t>lethasteed@yahoo.com</t>
  </si>
  <si>
    <t>letha steed</t>
  </si>
  <si>
    <t>IL57A-180126-WDSA5</t>
  </si>
  <si>
    <t>88X40179FB3546046</t>
  </si>
  <si>
    <t>6V10177655448381E</t>
  </si>
  <si>
    <t>zur7uq7ld9zlj@dcc2.paypal.com</t>
  </si>
  <si>
    <t>Carole C Hood</t>
  </si>
  <si>
    <t>IL57A-180126-EMOJ4</t>
  </si>
  <si>
    <t>17345968M7592493F</t>
  </si>
  <si>
    <t>2DN003310F571072L</t>
  </si>
  <si>
    <t>IL57A-180126-T5JM4</t>
  </si>
  <si>
    <t>74B06552586014214</t>
  </si>
  <si>
    <t>14K859702S694703G</t>
  </si>
  <si>
    <t>bettywill51@outlook.com</t>
  </si>
  <si>
    <t>Betty Will</t>
  </si>
  <si>
    <t>MTUBV-180126-M9VG6</t>
  </si>
  <si>
    <t>5US58255XT540634W</t>
  </si>
  <si>
    <t>46X91255LE585025T</t>
  </si>
  <si>
    <t>6pw64fwu9qd56@dcc2.paypal.com</t>
  </si>
  <si>
    <t>9MOO0-180126-2YFD3</t>
  </si>
  <si>
    <t>3N663292JW513383W</t>
  </si>
  <si>
    <t>47B61545809400306</t>
  </si>
  <si>
    <t>MTUBV-180126-ODSNR</t>
  </si>
  <si>
    <t>2A783747JE985782C</t>
  </si>
  <si>
    <t>8UG50054LV2622204</t>
  </si>
  <si>
    <t>egmaranton@icloud.com</t>
  </si>
  <si>
    <t>Evelyn Aranton</t>
  </si>
  <si>
    <t>MTUBV-180126-5O4ZY</t>
  </si>
  <si>
    <t>9CL3665137048510M</t>
  </si>
  <si>
    <t>kathyfincke@gmail.com</t>
  </si>
  <si>
    <t>Charles Fincke</t>
  </si>
  <si>
    <t>MTUBV-180126-DPYS8</t>
  </si>
  <si>
    <t>0SA63044XN731642J</t>
  </si>
  <si>
    <t>vvzuqeyaxeuaw@dcc2.paypal.com</t>
  </si>
  <si>
    <t>Christine L</t>
  </si>
  <si>
    <t>GKO3I-180126-9W565</t>
  </si>
  <si>
    <t>94K66039267359343</t>
  </si>
  <si>
    <t>6NV0398342452414S</t>
  </si>
  <si>
    <t>15245717CB1339727</t>
  </si>
  <si>
    <t>4R933177H1285430V</t>
  </si>
  <si>
    <t>dararzeringue@att.net</t>
  </si>
  <si>
    <t>Dara Zeringue</t>
  </si>
  <si>
    <t>GKO3I-180126-LL7JJ</t>
  </si>
  <si>
    <t>3CA59397M4293050F</t>
  </si>
  <si>
    <t>5DR406966D974242G</t>
  </si>
  <si>
    <t>margolenmark1@gmail.com</t>
  </si>
  <si>
    <t>Margo Lenmark</t>
  </si>
  <si>
    <t>9MOO0-180126-5VQ4R</t>
  </si>
  <si>
    <t>228103205S352174N</t>
  </si>
  <si>
    <t>97J84194GM4340202</t>
  </si>
  <si>
    <t>9ksnd68phurg2@dcc2.paypal.com</t>
  </si>
  <si>
    <t>Juana Martinez</t>
  </si>
  <si>
    <t>MTUBV-180126-HNPHJ</t>
  </si>
  <si>
    <t>6R756833HA627503R</t>
  </si>
  <si>
    <t>750173981K589011F</t>
  </si>
  <si>
    <t>928wuufdbxupj@dcc2.paypal.com</t>
  </si>
  <si>
    <t>Mary schafer</t>
  </si>
  <si>
    <t>MTUBV-180126-WCLPR</t>
  </si>
  <si>
    <t>2L6816343V3192420</t>
  </si>
  <si>
    <t>4EK10359GC912753K</t>
  </si>
  <si>
    <t>GKO3I-180126-GRL2Z</t>
  </si>
  <si>
    <t>63P17060A49486818</t>
  </si>
  <si>
    <t>7H464900932828708</t>
  </si>
  <si>
    <t>qr9ev4fdr7v2y@dcc2.paypal.com</t>
  </si>
  <si>
    <t>Deborah Scardigli</t>
  </si>
  <si>
    <t>VA8UE-180126-8OV03</t>
  </si>
  <si>
    <t>8GA784101C538254Y</t>
  </si>
  <si>
    <t>5C661355UA2254612</t>
  </si>
  <si>
    <t>boxcar2557@gmail.com</t>
  </si>
  <si>
    <t>VA8UE-180126-8T84N</t>
  </si>
  <si>
    <t>3SP24083CL161522P</t>
  </si>
  <si>
    <t>7Y290706MV498915S</t>
  </si>
  <si>
    <t>hollymilitello@aol.com</t>
  </si>
  <si>
    <t>Holly Militello</t>
  </si>
  <si>
    <t>VA8UE-180126-5R7OS</t>
  </si>
  <si>
    <t>3Y581968RH4492744</t>
  </si>
  <si>
    <t>8P292499J0589632F</t>
  </si>
  <si>
    <t>mtl6tuqjgtuj8@dcc2.paypal.com</t>
  </si>
  <si>
    <t>Jill Twohig</t>
  </si>
  <si>
    <t>GKO3I-180126-SL686</t>
  </si>
  <si>
    <t>2XV609490A165263U</t>
  </si>
  <si>
    <t>17Y63120LW7454358</t>
  </si>
  <si>
    <t>95f7f15f91204337af63fcb08f662dfd@dcc.paypal.com</t>
  </si>
  <si>
    <t>Susan Horrocks</t>
  </si>
  <si>
    <t>GKO3I-180126-3NVHM</t>
  </si>
  <si>
    <t>6C460621PP520503B</t>
  </si>
  <si>
    <t>6NN3378007279370Y</t>
  </si>
  <si>
    <t>gl36a8fxfx3xj@dcc2.paypal.com</t>
  </si>
  <si>
    <t>Ted Trump</t>
  </si>
  <si>
    <t>VA8UE-180126-2RDYZ</t>
  </si>
  <si>
    <t>0V324588V4430572H</t>
  </si>
  <si>
    <t>6XA6710233313584D</t>
  </si>
  <si>
    <t>fchilton@verizon.net</t>
  </si>
  <si>
    <t>Forrest S Chilton IV</t>
  </si>
  <si>
    <t>VA8UE-180126-BMP7P</t>
  </si>
  <si>
    <t>7DD48808LE760025V</t>
  </si>
  <si>
    <t>5L6671998K263191P</t>
  </si>
  <si>
    <t>bobbybackstage52@gmail.com</t>
  </si>
  <si>
    <t>Robert Licata</t>
  </si>
  <si>
    <t>MTUBV-180126-ZLYL9</t>
  </si>
  <si>
    <t>2FF46984GF932870V</t>
  </si>
  <si>
    <t>8Y990146848336325</t>
  </si>
  <si>
    <t>roxiealbert@hotmail.com</t>
  </si>
  <si>
    <t>Roxanna Albert</t>
  </si>
  <si>
    <t>VA8UE-180126-56CL0</t>
  </si>
  <si>
    <t>6DV545395M1914319</t>
  </si>
  <si>
    <t>1NJ93787G4497184Y</t>
  </si>
  <si>
    <t>du7r9p49c3k9u@dcc2.paypal.com</t>
  </si>
  <si>
    <t>Margaret M Hickey-Odonovan</t>
  </si>
  <si>
    <t>MTUBV-180126-JFVIX</t>
  </si>
  <si>
    <t>7PK346021T8790719</t>
  </si>
  <si>
    <t>34G11402M0918815E</t>
  </si>
  <si>
    <t>tghqsrjrjujh6@dcc2.paypal.com</t>
  </si>
  <si>
    <t>Dana Deem</t>
  </si>
  <si>
    <t>B5815-180126-SH69W</t>
  </si>
  <si>
    <t>7WN34999XJ6477945</t>
  </si>
  <si>
    <t>3FX88056NW4560644</t>
  </si>
  <si>
    <t>dianneski5@gmail.com</t>
  </si>
  <si>
    <t>Dianne Skowronski</t>
  </si>
  <si>
    <t>IL57A-180126-A9RBB</t>
  </si>
  <si>
    <t>3W667956785519726</t>
  </si>
  <si>
    <t>4AJ44164WD3073346</t>
  </si>
  <si>
    <t>jillhr@ymail.com</t>
  </si>
  <si>
    <t>JIll Inskeep</t>
  </si>
  <si>
    <t>GKO3I-180126-2X15M</t>
  </si>
  <si>
    <t>155470863U395794U</t>
  </si>
  <si>
    <t>ukhfsfsegqeea@dcc2.paypal.com</t>
  </si>
  <si>
    <t>Sara M Miller</t>
  </si>
  <si>
    <t>GKO3I-180126-YS03R</t>
  </si>
  <si>
    <t>01530344S0881400C</t>
  </si>
  <si>
    <t>3EU1652648413700D</t>
  </si>
  <si>
    <t>2D511111K3053260R</t>
  </si>
  <si>
    <t>xxrt77unh2a88@dcc2.paypal.com</t>
  </si>
  <si>
    <t>Ronald</t>
  </si>
  <si>
    <t>VA8UE-180126-OHYNL</t>
  </si>
  <si>
    <t>7CU755589N496945N</t>
  </si>
  <si>
    <t>88N75322B94843010</t>
  </si>
  <si>
    <t>k52wrp7klkc36@dcc2.paypal.com</t>
  </si>
  <si>
    <t>9MOO0-180126-H71DC</t>
  </si>
  <si>
    <t>05L35296YF968253C</t>
  </si>
  <si>
    <t>sfouts@frontier.com</t>
  </si>
  <si>
    <t>Susan Fouts</t>
  </si>
  <si>
    <t>RKADW-180126-5TN30</t>
  </si>
  <si>
    <t>7MA422420K742874X</t>
  </si>
  <si>
    <t>2UW99255R2727610J</t>
  </si>
  <si>
    <t>2P6443177V354110H</t>
  </si>
  <si>
    <t>mg5c3du97ftc6@dcc2.paypal.com</t>
  </si>
  <si>
    <t>William Baney</t>
  </si>
  <si>
    <t>VA8UE-180126-T4TIL</t>
  </si>
  <si>
    <t>4A597040MC7784801</t>
  </si>
  <si>
    <t>0F701190GE4569934</t>
  </si>
  <si>
    <t>jmsdgrsfx49ul@dcc2.paypal.com</t>
  </si>
  <si>
    <t>Deborah Blank’s</t>
  </si>
  <si>
    <t>9MOO0-180126-XJ5JF</t>
  </si>
  <si>
    <t>39C21720L77444536</t>
  </si>
  <si>
    <t>8R263847L2629825N</t>
  </si>
  <si>
    <t>wandapritchett@yahoo.com</t>
  </si>
  <si>
    <t>Wanda Pritchett</t>
  </si>
  <si>
    <t>IL57A-180126-WSLKY</t>
  </si>
  <si>
    <t>3FE1118216916670T</t>
  </si>
  <si>
    <t>1C520161LD243661K</t>
  </si>
  <si>
    <t>mrquz8vtjjz5l@dcc2.paypal.com</t>
  </si>
  <si>
    <t>RKADW-180126-W983H</t>
  </si>
  <si>
    <t>1SC91289KL8739729</t>
  </si>
  <si>
    <t>87M707284D810013F</t>
  </si>
  <si>
    <t>6wvrse7tzm7t6@dcc2.paypal.com</t>
  </si>
  <si>
    <t>Darin L Kennedy</t>
  </si>
  <si>
    <t>9MOO0-180126-AE45A</t>
  </si>
  <si>
    <t>2V979049M4535741H</t>
  </si>
  <si>
    <t>9LK99797YJ581262R</t>
  </si>
  <si>
    <t>v5jp43pbccfey@dcc2.paypal.com</t>
  </si>
  <si>
    <t>Josie Guthrie</t>
  </si>
  <si>
    <t>MTUBV-180126-WGFMI</t>
  </si>
  <si>
    <t>5U3383558C276590J</t>
  </si>
  <si>
    <t>04G03422D12570152</t>
  </si>
  <si>
    <t>1b8250675m8845310@dcc2.paypal.com</t>
  </si>
  <si>
    <t>Kay Nichols Nill</t>
  </si>
  <si>
    <t>MTUBV-180126-E949L</t>
  </si>
  <si>
    <t>6L0529923U273551P</t>
  </si>
  <si>
    <t>3CD26919L4864732N</t>
  </si>
  <si>
    <t>8qgjqyr5hcadl@dcc2.paypal.com</t>
  </si>
  <si>
    <t>Carolyn Potter Potter</t>
  </si>
  <si>
    <t>IL57A-180126-E74MG</t>
  </si>
  <si>
    <t>9F694674MG714453Y</t>
  </si>
  <si>
    <t>7DW15419UW3592424</t>
  </si>
  <si>
    <t>MTUBV-180126-EN8SU</t>
  </si>
  <si>
    <t>3LE087455W912322B</t>
  </si>
  <si>
    <t>7CE51269FK9878249</t>
  </si>
  <si>
    <t>intj13@outlook.com</t>
  </si>
  <si>
    <t>Charles Hahn</t>
  </si>
  <si>
    <t>9MOO0-180126-C0IUG</t>
  </si>
  <si>
    <t>9H9808775M184810N</t>
  </si>
  <si>
    <t>57S4442204002622M</t>
  </si>
  <si>
    <t>janet.worley@blackhillscorp.com</t>
  </si>
  <si>
    <t>Janet Worley</t>
  </si>
  <si>
    <t>IL57A-180126-CV56O</t>
  </si>
  <si>
    <t>40N91963D3314271E</t>
  </si>
  <si>
    <t>1KA8667063994492M</t>
  </si>
  <si>
    <t>wb3z9vnecxxgu@dcc2.paypal.com</t>
  </si>
  <si>
    <t>W8AQY-180126-BSG66</t>
  </si>
  <si>
    <t>AWO</t>
  </si>
  <si>
    <t>01U84743ML648241J</t>
  </si>
  <si>
    <t>68929002G8505840A</t>
  </si>
  <si>
    <t>amq2x2xl2lpv2@dcc2.paypal.com</t>
  </si>
  <si>
    <t>Brenda K Barnes</t>
  </si>
  <si>
    <t>VA8UE-180126-W8Y5C</t>
  </si>
  <si>
    <t>5FK63641NA898272C</t>
  </si>
  <si>
    <t>47216112WK454751X</t>
  </si>
  <si>
    <t>stenet47snb8y@dcc2.paypal.com</t>
  </si>
  <si>
    <t>Alan Riddell</t>
  </si>
  <si>
    <t>UDA0Y-180126-Y5XXD</t>
  </si>
  <si>
    <t>97Y61766EF9499608</t>
  </si>
  <si>
    <t>2AK18158NP784484J</t>
  </si>
  <si>
    <t>eugeniopina519@gmail.com</t>
  </si>
  <si>
    <t>Eugenio Pina</t>
  </si>
  <si>
    <t>RKADW-180126-F9RTU</t>
  </si>
  <si>
    <t>343727983C1343604</t>
  </si>
  <si>
    <t>7DF80441CR219261E</t>
  </si>
  <si>
    <t>rbarefield@me.com</t>
  </si>
  <si>
    <t>Ronnie Barefield</t>
  </si>
  <si>
    <t>VA8UE-180126-S9UGL</t>
  </si>
  <si>
    <t>6GG52756FU2029229</t>
  </si>
  <si>
    <t>4WT28789UD055881G</t>
  </si>
  <si>
    <t>jonanney@gmail.com</t>
  </si>
  <si>
    <t>Jo Ann Bradley</t>
  </si>
  <si>
    <t>TGCFP-180126-JZYZE</t>
  </si>
  <si>
    <t>6YR02873KW001734A</t>
  </si>
  <si>
    <t>88W85911446522630</t>
  </si>
  <si>
    <t>merlen@mac.com</t>
  </si>
  <si>
    <t>Marie Allen</t>
  </si>
  <si>
    <t>PDE12-180126-77LUS</t>
  </si>
  <si>
    <t>18M42469KG778401N</t>
  </si>
  <si>
    <t>4US43909XE1923028</t>
  </si>
  <si>
    <t>b36311e8f4724c469a378636182c7a69@dcc.paypal.com</t>
  </si>
  <si>
    <t>Chanda Kersey</t>
  </si>
  <si>
    <t>IL57A-180126-ILLDS</t>
  </si>
  <si>
    <t>Thao Nguyen</t>
  </si>
  <si>
    <t>4CH93175YK256821E</t>
  </si>
  <si>
    <t>5Y19291779200452X</t>
  </si>
  <si>
    <t>lcesperanueva@gmail.com</t>
  </si>
  <si>
    <t>Ligaya Esperanueva</t>
  </si>
  <si>
    <t>MTUBV-180126-L9H5J</t>
  </si>
  <si>
    <t>5YP462591Y230822V</t>
  </si>
  <si>
    <t>4MY56279LM557144E</t>
  </si>
  <si>
    <t>georgephillips35@gmail.com</t>
  </si>
  <si>
    <t>George F Phillips</t>
  </si>
  <si>
    <t>9MOO0-180126-1U16D</t>
  </si>
  <si>
    <t>0UD465504F2352808</t>
  </si>
  <si>
    <t>5D159987V0026932P</t>
  </si>
  <si>
    <t>deb11alb@yahoo.com</t>
  </si>
  <si>
    <t>Debra Alberto</t>
  </si>
  <si>
    <t>3TPP8-180126-CZZP5</t>
  </si>
  <si>
    <t>19A09754N3122035G</t>
  </si>
  <si>
    <t>2VN80351T6255354W</t>
  </si>
  <si>
    <t>ghnes3zg9s3jl@dcc2.paypal.com</t>
  </si>
  <si>
    <t>James Warford</t>
  </si>
  <si>
    <t>VA8UE-180126-YLFXR</t>
  </si>
  <si>
    <t>2VF05642PE069164H</t>
  </si>
  <si>
    <t>8HB96591KR1229447</t>
  </si>
  <si>
    <t>suzan.maroky@gmail.com</t>
  </si>
  <si>
    <t>Suzan Maroky</t>
  </si>
  <si>
    <t>MTUBV-180126-L3D3M</t>
  </si>
  <si>
    <t>36H79924EA924903D</t>
  </si>
  <si>
    <t>8C8683352X115882J</t>
  </si>
  <si>
    <t>baxtn77@gmail.com</t>
  </si>
  <si>
    <t>nina bradley</t>
  </si>
  <si>
    <t>7TN2Z-180126-XDYSJ</t>
  </si>
  <si>
    <t>33Y63669FH325415M</t>
  </si>
  <si>
    <t>1U0028071C345715F</t>
  </si>
  <si>
    <t>meadowhall@aol.com</t>
  </si>
  <si>
    <t>Margot Bingham-Lash</t>
  </si>
  <si>
    <t>B5815-180126-81W1P</t>
  </si>
  <si>
    <t>9222938211439511F</t>
  </si>
  <si>
    <t>20J07256A5178980G</t>
  </si>
  <si>
    <t>75229912dd189670r@dcc2.paypal.com</t>
  </si>
  <si>
    <t>Emilio Esquivel</t>
  </si>
  <si>
    <t>PGIJZ-180126-FC8RB</t>
  </si>
  <si>
    <t>9J617941PL260134S</t>
  </si>
  <si>
    <t>01J939186A655841S</t>
  </si>
  <si>
    <t>ortiz8185@yahoo.com</t>
  </si>
  <si>
    <t>Jacqueline Ortiz</t>
  </si>
  <si>
    <t>TGCFP-180126-442TJ</t>
  </si>
  <si>
    <t>3X648076UP639505P</t>
  </si>
  <si>
    <t>8LG87103NM683944V</t>
  </si>
  <si>
    <t>brlpr2004@att.net</t>
  </si>
  <si>
    <t>Beverly Roberts</t>
  </si>
  <si>
    <t>RKADW-180126-2CR2T</t>
  </si>
  <si>
    <t>94G59014J3434050K</t>
  </si>
  <si>
    <t>4T0104970Y553831T</t>
  </si>
  <si>
    <t>rsqw47nzfqmxe@dcc2.paypal.com</t>
  </si>
  <si>
    <t>Laura Harkins</t>
  </si>
  <si>
    <t>3TPP8-180126-M1RLT</t>
  </si>
  <si>
    <t>3WW83170YE171583H</t>
  </si>
  <si>
    <t>2F208769DE651831K</t>
  </si>
  <si>
    <t>ipage503@gmail.com</t>
  </si>
  <si>
    <t>Iliene Page</t>
  </si>
  <si>
    <t>9MOO0-180126-WPW7U</t>
  </si>
  <si>
    <t>57P15397UW006320J</t>
  </si>
  <si>
    <t>0EM63202BW442742R</t>
  </si>
  <si>
    <t>luzdf8zalkr84@dcc2.paypal.com</t>
  </si>
  <si>
    <t>Suzanne L Jensen</t>
  </si>
  <si>
    <t>RKADW-180126-88I4N</t>
  </si>
  <si>
    <t>15K37931RP289105D</t>
  </si>
  <si>
    <t>39A31274WH593951F</t>
  </si>
  <si>
    <t>janeceray@gmail.com</t>
  </si>
  <si>
    <t>Janece Ray</t>
  </si>
  <si>
    <t>7TN2Z-180126-GHIWK</t>
  </si>
  <si>
    <t>5MK12651GH868652V</t>
  </si>
  <si>
    <t>03353133KV025045N</t>
  </si>
  <si>
    <t>86s611859e2469208@dcc2.paypal.com</t>
  </si>
  <si>
    <t>June W Piola</t>
  </si>
  <si>
    <t>GKO3I-180126-I68XW</t>
  </si>
  <si>
    <t>3MY22322RT346520K</t>
  </si>
  <si>
    <t>5YL569757E106721N</t>
  </si>
  <si>
    <t>emptypockets3@comcast.net</t>
  </si>
  <si>
    <t>Nancy Silva</t>
  </si>
  <si>
    <t>MTUBV-180126-522BF</t>
  </si>
  <si>
    <t>81R43812H7119725Y</t>
  </si>
  <si>
    <t>1EM545203R3992540</t>
  </si>
  <si>
    <t>2v2gaq66yswr8@dcc2.paypal.com</t>
  </si>
  <si>
    <t>Katarzyna Thomas</t>
  </si>
  <si>
    <t>9MOO0-180126-F1ARQ</t>
  </si>
  <si>
    <t>9W754030V29953743</t>
  </si>
  <si>
    <t>3YE26964S1508852A</t>
  </si>
  <si>
    <t>b87m9wxtqm5yn@dcc2.paypal.com</t>
  </si>
  <si>
    <t>Oscar Romero</t>
  </si>
  <si>
    <t>PGIJZ-180126-9HIUD</t>
  </si>
  <si>
    <t>6J788159FR888525D</t>
  </si>
  <si>
    <t>2G358575V1103382M</t>
  </si>
  <si>
    <t>9x4384739m0218839@dcc2.paypal.com</t>
  </si>
  <si>
    <t>Nathan Wilkinson</t>
  </si>
  <si>
    <t>9MOO0-180126-AQ75R</t>
  </si>
  <si>
    <t>2SB81421HK944662M</t>
  </si>
  <si>
    <t>26W13950P0675022B</t>
  </si>
  <si>
    <t>wxdsv6nr2zbk2@dcc2.paypal.com</t>
  </si>
  <si>
    <t>Phyllis Edwards</t>
  </si>
  <si>
    <t>IL57A-180126-JLPQL</t>
  </si>
  <si>
    <t>2DU8886888321064M</t>
  </si>
  <si>
    <t>3NY85375JG999740R</t>
  </si>
  <si>
    <t>cpzrd3pqvavtc@dcc2.paypal.com</t>
  </si>
  <si>
    <t>Bobby Martin</t>
  </si>
  <si>
    <t>9MOO0-180126-ENS0L</t>
  </si>
  <si>
    <t>06U60954NJ031113V</t>
  </si>
  <si>
    <t>0FE632495L966225T</t>
  </si>
  <si>
    <t>3se628031c187504n@dcc2.paypal.com</t>
  </si>
  <si>
    <t>Marcia Adler</t>
  </si>
  <si>
    <t>GKO3I-180126-0CAT4</t>
  </si>
  <si>
    <t>1VH93625WW847140R</t>
  </si>
  <si>
    <t>24500175BP796154B</t>
  </si>
  <si>
    <t>ut74jxdf55z5w@dcc2.paypal.com</t>
  </si>
  <si>
    <t>Daniel Aguilar</t>
  </si>
  <si>
    <t>9MOO0-180126-4DVLD</t>
  </si>
  <si>
    <t>3GX07828KN029705C</t>
  </si>
  <si>
    <t>95K41019BU2434614</t>
  </si>
  <si>
    <t>fte7hv5eclz3l@dcc2.paypal.com</t>
  </si>
  <si>
    <t>Linda M Payne</t>
  </si>
  <si>
    <t>9MOO0-180126-5ATZW</t>
  </si>
  <si>
    <t>3PL47176VD095650C</t>
  </si>
  <si>
    <t>02E79854XX8974833</t>
  </si>
  <si>
    <t>ec9xc5xhqy4ce@dcc2.paypal.com</t>
  </si>
  <si>
    <t>MTUBV-180126-69KE3</t>
  </si>
  <si>
    <t>9R436797XK236630R</t>
  </si>
  <si>
    <t>4YE58361VM863625T</t>
  </si>
  <si>
    <t>rita128@aol.com</t>
  </si>
  <si>
    <t>Rita DelGreco</t>
  </si>
  <si>
    <t>GKO3I-180126-VDMGB</t>
  </si>
  <si>
    <t>9LL25612LE9606453</t>
  </si>
  <si>
    <t>3KX460370X686851H</t>
  </si>
  <si>
    <t>njzydsaabktzj@dcc2.paypal.com</t>
  </si>
  <si>
    <t>7TN2Z-180126-2SFW2</t>
  </si>
  <si>
    <t>79D68657TA784313V</t>
  </si>
  <si>
    <t>angiegbecker@att.net</t>
  </si>
  <si>
    <t>Angela G Becker</t>
  </si>
  <si>
    <t>TGCFP-180126-GSDJE</t>
  </si>
  <si>
    <t>4R1204761X340010D</t>
  </si>
  <si>
    <t>9W270327YL7832304</t>
  </si>
  <si>
    <t>7K564972SC0399222</t>
  </si>
  <si>
    <t>annettewssmn@gmail.com</t>
  </si>
  <si>
    <t>Annette Weissman</t>
  </si>
  <si>
    <t>GV8QB-180126-W09X1</t>
  </si>
  <si>
    <t>66J54733XB240652W</t>
  </si>
  <si>
    <t>3CF572006T438181X</t>
  </si>
  <si>
    <t>22unzakjjtwjq@dcc2.paypal.com</t>
  </si>
  <si>
    <t>Leona Stewart</t>
  </si>
  <si>
    <t>VA8UE-180126-WSQ29</t>
  </si>
  <si>
    <t>5FN289475V8847456</t>
  </si>
  <si>
    <t>5C5667816C058164A</t>
  </si>
  <si>
    <t>josephadler1@verizon.net</t>
  </si>
  <si>
    <t>Wendy Adler</t>
  </si>
  <si>
    <t>GKO3I-180126-3ZH78</t>
  </si>
  <si>
    <t>83544294T63449828</t>
  </si>
  <si>
    <t>37E24692A6770350X</t>
  </si>
  <si>
    <t>adanvillalobos827@yahoo.com</t>
  </si>
  <si>
    <t>adan villalobos</t>
  </si>
  <si>
    <t>GV8QB-180126-D431K</t>
  </si>
  <si>
    <t>1SN927694M444391Y</t>
  </si>
  <si>
    <t>3DS010092G110262V</t>
  </si>
  <si>
    <t>4fsq93x4u5q62@dcc2.paypal.com</t>
  </si>
  <si>
    <t>Sydney Barnes</t>
  </si>
  <si>
    <t>9MOO0-180126-ZRSEI</t>
  </si>
  <si>
    <t>4NF56451ED878053H</t>
  </si>
  <si>
    <t>5X550235AM488824P</t>
  </si>
  <si>
    <t>9MOO0-180126-B25UR</t>
  </si>
  <si>
    <t>6M65318147501052G</t>
  </si>
  <si>
    <t>62755911N9464403H</t>
  </si>
  <si>
    <t>lbeasley1@woh.rr.com</t>
  </si>
  <si>
    <t>LeAnne Beasley</t>
  </si>
  <si>
    <t>TGCFP-180126-ZQ0AT</t>
  </si>
  <si>
    <t>5P904827S7884213R</t>
  </si>
  <si>
    <t>9PR04804D6784215X</t>
  </si>
  <si>
    <t>j56nordman@gmail.com</t>
  </si>
  <si>
    <t>Julie Nordman</t>
  </si>
  <si>
    <t>9MOO0-180126-F8T0H</t>
  </si>
  <si>
    <t>6SA142805D213215D</t>
  </si>
  <si>
    <t>2NX087070D1590418</t>
  </si>
  <si>
    <t>m9mcvc9a25rh6@dcc2.paypal.com</t>
  </si>
  <si>
    <t>Miriam Roque</t>
  </si>
  <si>
    <t>VA8UE-180126-XBMVP</t>
  </si>
  <si>
    <t>5HK33494H9552234L</t>
  </si>
  <si>
    <t>37T885974D1806050</t>
  </si>
  <si>
    <t>9wm75fpgj5nr6@dcc2.paypal.com</t>
  </si>
  <si>
    <t>9MOO0-180126-1BWJK</t>
  </si>
  <si>
    <t>7V193445SL373502K</t>
  </si>
  <si>
    <t>0KK97903MU819153H</t>
  </si>
  <si>
    <t>2vb2225611401711r@dcc2.paypal.com</t>
  </si>
  <si>
    <t>Gale Driver</t>
  </si>
  <si>
    <t>GKO3I-180126-UMKZK</t>
  </si>
  <si>
    <t>51L76873X6259224V</t>
  </si>
  <si>
    <t>9DV23804HG106623E</t>
  </si>
  <si>
    <t>d.schmiedlin@gmail.com</t>
  </si>
  <si>
    <t>Denise Schmiedlin</t>
  </si>
  <si>
    <t>GV8QB-180126-WJ7TF</t>
  </si>
  <si>
    <t>3AK86450GK557590K</t>
  </si>
  <si>
    <t>9DR00807MR424803E</t>
  </si>
  <si>
    <t>64yt2zlk2hjds@dcc2.paypal.com</t>
  </si>
  <si>
    <t>Richard W Camarata</t>
  </si>
  <si>
    <t>9MOO0-180126-XJ3HG</t>
  </si>
  <si>
    <t>32119176TU745313L</t>
  </si>
  <si>
    <t>385711264W528602S</t>
  </si>
  <si>
    <t>6jd2wnyz2br7n@dcc2.paypal.com</t>
  </si>
  <si>
    <t>Heather Gallivan</t>
  </si>
  <si>
    <t>PGIJZ-180126-TAWQB</t>
  </si>
  <si>
    <t>6CX76773A99967828</t>
  </si>
  <si>
    <t>16P59923A75446258</t>
  </si>
  <si>
    <t>cocoryder@hotmail.com</t>
  </si>
  <si>
    <t>Kelley I</t>
  </si>
  <si>
    <t>3TPP8-180126-P88ZT</t>
  </si>
  <si>
    <t>1TY00691KT7710024</t>
  </si>
  <si>
    <t>70J8349991417571X</t>
  </si>
  <si>
    <t>mitchellrlandau@gmail.com</t>
  </si>
  <si>
    <t>Mitchell Landau</t>
  </si>
  <si>
    <t>PGIJZ-180126-EU2IQ</t>
  </si>
  <si>
    <t>6U142073HT8677137</t>
  </si>
  <si>
    <t>37D68228GD527240N</t>
  </si>
  <si>
    <t>ginagreco26@yahoo.com</t>
  </si>
  <si>
    <t>Gina Greco</t>
  </si>
  <si>
    <t>TGCFP-180126-73D31</t>
  </si>
  <si>
    <t>2DD43520NM045280A</t>
  </si>
  <si>
    <t>72L43472XU241332K</t>
  </si>
  <si>
    <t>w4yaujk4yvn9y@dcc2.paypal.com</t>
  </si>
  <si>
    <t>9MOO0-180126-H14PB</t>
  </si>
  <si>
    <t>1VW375226T9095646</t>
  </si>
  <si>
    <t>0AY210887M4118543</t>
  </si>
  <si>
    <t>garmand@comcast.net</t>
  </si>
  <si>
    <t>DONALD GARMAN</t>
  </si>
  <si>
    <t>TGCFP-180126-XJZ8M</t>
  </si>
  <si>
    <t>5KN4618326788720B</t>
  </si>
  <si>
    <t>87T396566K673632F</t>
  </si>
  <si>
    <t>aka2@repairman.com</t>
  </si>
  <si>
    <t>Mike Walton</t>
  </si>
  <si>
    <t>PGIJZ-180126-MCWQK</t>
  </si>
  <si>
    <t>4E373511YH836094B</t>
  </si>
  <si>
    <t>9UF48375YX8852002</t>
  </si>
  <si>
    <t>swheeker@yahoo.com</t>
  </si>
  <si>
    <t>Shirley Wheeker</t>
  </si>
  <si>
    <t>MTUBV-180126-N5B3V</t>
  </si>
  <si>
    <t>0LX78936BV761290X</t>
  </si>
  <si>
    <t>tonjalovettwalker@gmail.com</t>
  </si>
  <si>
    <t>Tonja Walker</t>
  </si>
  <si>
    <t>TGCFP-180126-KYBYD</t>
  </si>
  <si>
    <t>22847214CY370825X</t>
  </si>
  <si>
    <t>2C70274782169935T</t>
  </si>
  <si>
    <t>17899933M77175100</t>
  </si>
  <si>
    <t>8nar97vdqsurj@dcc2.paypal.com</t>
  </si>
  <si>
    <t>Dave vongchan</t>
  </si>
  <si>
    <t>9MOO0-180126-HKP66</t>
  </si>
  <si>
    <t>2M917929811962737</t>
  </si>
  <si>
    <t>24262545A2094470W</t>
  </si>
  <si>
    <t>gbxbfn6ar7lx8@dcc2.paypal.com</t>
  </si>
  <si>
    <t>8N4XG-180126-W0D39</t>
  </si>
  <si>
    <t>88633944C1086052N</t>
  </si>
  <si>
    <t>93H03955EY8346706</t>
  </si>
  <si>
    <t>9gu93815e3131423s@dcc2.paypal.com</t>
  </si>
  <si>
    <t>Karen Scheuerer</t>
  </si>
  <si>
    <t>PGIJZ-180126-84IRV</t>
  </si>
  <si>
    <t>3WS12310MY763761U</t>
  </si>
  <si>
    <t>36976997SU9217729</t>
  </si>
  <si>
    <t>x2kkkys42aszj@dcc2.paypal.com</t>
  </si>
  <si>
    <t>Katrina Helms</t>
  </si>
  <si>
    <t>VA8UE-180126-VEX31</t>
  </si>
  <si>
    <t>5N499144YA301803M</t>
  </si>
  <si>
    <t>78C18638WY153705F</t>
  </si>
  <si>
    <t>evansw242@gmail.com</t>
  </si>
  <si>
    <t>william evans</t>
  </si>
  <si>
    <t>9MOO0-180126-XSN9Z</t>
  </si>
  <si>
    <t>93T04872U4246802B</t>
  </si>
  <si>
    <t>1HG81514DY577412K</t>
  </si>
  <si>
    <t>bgqd3784pzcgc@dcc2.paypal.com</t>
  </si>
  <si>
    <t>IDRISSA TRAORE</t>
  </si>
  <si>
    <t>PGIJZ-180126-Q7LVD</t>
  </si>
  <si>
    <t>29L154481S8422709</t>
  </si>
  <si>
    <t>74T551362R460883P</t>
  </si>
  <si>
    <t>rac007@bellsouth.net</t>
  </si>
  <si>
    <t>Robert Charlton</t>
  </si>
  <si>
    <t>GV8QB-180126-UK566</t>
  </si>
  <si>
    <t>4UJ081158S968403U</t>
  </si>
  <si>
    <t>712704117J751913D</t>
  </si>
  <si>
    <t>grxyt5rk3e2xa@dcc2.paypal.com</t>
  </si>
  <si>
    <t>GKO3I-180126-Z56P0</t>
  </si>
  <si>
    <t>19D15409YD533050P</t>
  </si>
  <si>
    <t>0MG34567JF500313V</t>
  </si>
  <si>
    <t>8p4p7ptxn6n2q@dcc2.paypal.com</t>
  </si>
  <si>
    <t>Cliff Gaines</t>
  </si>
  <si>
    <t>3TPP8-180126-6LRF9</t>
  </si>
  <si>
    <t>94634321KS017564T</t>
  </si>
  <si>
    <t>98679202YD038822E</t>
  </si>
  <si>
    <t>janeye.mccallum@icloud.com</t>
  </si>
  <si>
    <t>Janeye MCCallum</t>
  </si>
  <si>
    <t>TGCFP-180126-PFEAZ</t>
  </si>
  <si>
    <t>7TD14707PY285612X</t>
  </si>
  <si>
    <t>6EW2699636159660F</t>
  </si>
  <si>
    <t>s54rh5hm8hexu@dcc2.paypal.com</t>
  </si>
  <si>
    <t>Cornelious DraneJr</t>
  </si>
  <si>
    <t>PGIJZ-180126-DE8L9</t>
  </si>
  <si>
    <t>5WM29636GF2617515</t>
  </si>
  <si>
    <t>0EC83826W0777754T</t>
  </si>
  <si>
    <t>emrado@comcast.net</t>
  </si>
  <si>
    <t>Elaine Rado</t>
  </si>
  <si>
    <t>TGCFP-180126-LA0K9</t>
  </si>
  <si>
    <t>4L703655L9374703D</t>
  </si>
  <si>
    <t>6LS63232LU6999040</t>
  </si>
  <si>
    <t>6ery9ds7228pj@dcc2.paypal.com</t>
  </si>
  <si>
    <t>Michele Lovin</t>
  </si>
  <si>
    <t>9MOO0-180126-8FYV6</t>
  </si>
  <si>
    <t>18M72772VF006323U</t>
  </si>
  <si>
    <t>6WA33621SR911603W</t>
  </si>
  <si>
    <t>vjql6vq6vh4el@dcc2.paypal.com</t>
  </si>
  <si>
    <t>Len Codega</t>
  </si>
  <si>
    <t>3TPP8-180126-GSIRI</t>
  </si>
  <si>
    <t>4PF3817118702242Y</t>
  </si>
  <si>
    <t>4UJ68057EU359153E</t>
  </si>
  <si>
    <t>Donna R Lawson</t>
  </si>
  <si>
    <t>9MOO0-180126-BTMN8</t>
  </si>
  <si>
    <t>4KA88486WG960254H</t>
  </si>
  <si>
    <t>5RR87338YW650382U</t>
  </si>
  <si>
    <t>windowdresser@centurytel.net</t>
  </si>
  <si>
    <t>Susan Raasch</t>
  </si>
  <si>
    <t>RKADW-180126-M8NBT</t>
  </si>
  <si>
    <t>44N524595K977654W</t>
  </si>
  <si>
    <t>84W81484KL9182448</t>
  </si>
  <si>
    <t>289938546j513382r@dcc2.paypal.com</t>
  </si>
  <si>
    <t>James O Draffen</t>
  </si>
  <si>
    <t>9MOO0-180126-Q3IEW</t>
  </si>
  <si>
    <t>7A849033EV472840P</t>
  </si>
  <si>
    <t>8T014665E96336713</t>
  </si>
  <si>
    <t>hubie2222@gmail.com</t>
  </si>
  <si>
    <t>katherine hubred</t>
  </si>
  <si>
    <t>TGCFP-180126-378HB</t>
  </si>
  <si>
    <t>2VT76948YY202315P</t>
  </si>
  <si>
    <t>75C00130AB2134425</t>
  </si>
  <si>
    <t>62877681xv807540b@dcc2.paypal.com</t>
  </si>
  <si>
    <t>Darrell K Johnson</t>
  </si>
  <si>
    <t>G2A22-180126-7ZISP</t>
  </si>
  <si>
    <t>95A76407A2388974N</t>
  </si>
  <si>
    <t>5WM64804S9916660L</t>
  </si>
  <si>
    <t>judithpleasant@gmail.com</t>
  </si>
  <si>
    <t>judith pleasants</t>
  </si>
  <si>
    <t>9MOO0-180126-5R3GJ</t>
  </si>
  <si>
    <t>28S83417JF623982Y</t>
  </si>
  <si>
    <t>8TR01546CN254794X</t>
  </si>
  <si>
    <t>VA8UE-180126-C1QCP</t>
  </si>
  <si>
    <t>7TT029446N285280R</t>
  </si>
  <si>
    <t>6KA83247CX381940Y</t>
  </si>
  <si>
    <t>VA8UE-180126-JKRL3</t>
  </si>
  <si>
    <t>3NW14054KA198271U</t>
  </si>
  <si>
    <t>71119175CA668670R</t>
  </si>
  <si>
    <t>ccf1543c057249acb167b2899816d4c6@dcc.paypal.com</t>
  </si>
  <si>
    <t>KURT KRAUTHAMER</t>
  </si>
  <si>
    <t>RKADW-180126-DGIGW</t>
  </si>
  <si>
    <t>5CE19878YW3994323</t>
  </si>
  <si>
    <t>5DF14504UF2951206</t>
  </si>
  <si>
    <t>f99wcrk45f7ta@dcc2.paypal.com</t>
  </si>
  <si>
    <t>JOHN ROARTY</t>
  </si>
  <si>
    <t>GNBN0-180126-SSJ3Z</t>
  </si>
  <si>
    <t>6XC78754GT147962E</t>
  </si>
  <si>
    <t>9AV50012TL534090D</t>
  </si>
  <si>
    <t>t3w6ue4bl52h2@dcc2.paypal.com</t>
  </si>
  <si>
    <t>Franklin Kiker</t>
  </si>
  <si>
    <t>PGIJZ-180126-6Y36F</t>
  </si>
  <si>
    <t>16U85947W3584772N</t>
  </si>
  <si>
    <t>8RM906688K572561M</t>
  </si>
  <si>
    <t>sevansrn@hotmail.com</t>
  </si>
  <si>
    <t>Sheila evans</t>
  </si>
  <si>
    <t>GV8QB-180126-YZNLV</t>
  </si>
  <si>
    <t>2V544135JU8107509</t>
  </si>
  <si>
    <t>53530865DN4928242</t>
  </si>
  <si>
    <t>9gkhzr6xras3u@dcc2.paypal.com</t>
  </si>
  <si>
    <t>Lucia C Hodge</t>
  </si>
  <si>
    <t>MTUBV-180126-RV2CN</t>
  </si>
  <si>
    <t>63983469RY605631H</t>
  </si>
  <si>
    <t>4T589657XL817703D</t>
  </si>
  <si>
    <t>byjxjwwb88dya@dcc2.paypal.com</t>
  </si>
  <si>
    <t>Jacquelyn Daisy</t>
  </si>
  <si>
    <t>MXD8K-180126-0OY0O</t>
  </si>
  <si>
    <t>67092043CY0344729</t>
  </si>
  <si>
    <t>5VL67831C76611313</t>
  </si>
  <si>
    <t>vqu6nm492se4q@dcc2.paypal.com</t>
  </si>
  <si>
    <t>Thomas G Leon</t>
  </si>
  <si>
    <t>VA8UE-180126-4U8RQ</t>
  </si>
  <si>
    <t>174644324L874550N</t>
  </si>
  <si>
    <t>29X43252TJ8582238</t>
  </si>
  <si>
    <t>kkiley245@gmail.com</t>
  </si>
  <si>
    <t>Kathleen Kiley</t>
  </si>
  <si>
    <t>7TN2Z-180126-BSSEE</t>
  </si>
  <si>
    <t>1K630091H43236019</t>
  </si>
  <si>
    <t>3EC06649RV9640204</t>
  </si>
  <si>
    <t>diana.warnock@icloud.com</t>
  </si>
  <si>
    <t>Diana Warnock</t>
  </si>
  <si>
    <t>IL57A-180126-FKBR5</t>
  </si>
  <si>
    <t>51M48012SL359562C</t>
  </si>
  <si>
    <t>66W94828U07799924</t>
  </si>
  <si>
    <t>38uucc7q9ghty@dcc2.paypal.com</t>
  </si>
  <si>
    <t>Daniel Steiner</t>
  </si>
  <si>
    <t>8N4XG-180126-GSM19</t>
  </si>
  <si>
    <t>1CB365494V634503C</t>
  </si>
  <si>
    <t>dgu827waphzxy@dcc2.paypal.com</t>
  </si>
  <si>
    <t>Timothy S Peck</t>
  </si>
  <si>
    <t>PGIJZ-180126-IV7D2</t>
  </si>
  <si>
    <t>77F10217N8562322S</t>
  </si>
  <si>
    <t>0TG44178H59347526</t>
  </si>
  <si>
    <t>6RF2993258292282P</t>
  </si>
  <si>
    <t>ajs3d@aol.com</t>
  </si>
  <si>
    <t>alan sidwar</t>
  </si>
  <si>
    <t>TGCFP-180126-PNN05</t>
  </si>
  <si>
    <t>39206682A2702332U</t>
  </si>
  <si>
    <t>0A74337449921500D</t>
  </si>
  <si>
    <t>jhfetter84@gmail.com</t>
  </si>
  <si>
    <t>Joyce Fetter</t>
  </si>
  <si>
    <t>RKADW-180126-NUMVZ</t>
  </si>
  <si>
    <t>9UG97900YX064040F</t>
  </si>
  <si>
    <t>16G72777SC7553404</t>
  </si>
  <si>
    <t>6uc76176vw078421d@dcc2.paypal.com</t>
  </si>
  <si>
    <t>John Coyne</t>
  </si>
  <si>
    <t>VA8UE-180126-E99RV</t>
  </si>
  <si>
    <t>8EE61569A7706084V</t>
  </si>
  <si>
    <t>18582207A3783541E</t>
  </si>
  <si>
    <t>rescorza71@gmail.com</t>
  </si>
  <si>
    <t>Ruben Escorza</t>
  </si>
  <si>
    <t>RKADW-180126-AVRN5</t>
  </si>
  <si>
    <t>5063838456939633Y</t>
  </si>
  <si>
    <t>06P903593F057614R</t>
  </si>
  <si>
    <t>gfbkfqwft4ebn@dcc2.paypal.com</t>
  </si>
  <si>
    <t>James Kivlin</t>
  </si>
  <si>
    <t>RKADW-180126-6QEGP</t>
  </si>
  <si>
    <t>41B98722W5609051J</t>
  </si>
  <si>
    <t>1F572706DS2119712</t>
  </si>
  <si>
    <t>y9gd2tt2dc3ma@dcc2.paypal.com</t>
  </si>
  <si>
    <t>9MOO0-180126-X5833</t>
  </si>
  <si>
    <t>7E114094HL765584F</t>
  </si>
  <si>
    <t>willowgrovelandscaping@gmail.com</t>
  </si>
  <si>
    <t>Sarah Morgan</t>
  </si>
  <si>
    <t>RKADW-180126-B1GPJ</t>
  </si>
  <si>
    <t>26002940PY382242G</t>
  </si>
  <si>
    <t>6KW2027433948041K</t>
  </si>
  <si>
    <t>5TJ74168HJ9196518</t>
  </si>
  <si>
    <t>johnboy52862@gmail.com</t>
  </si>
  <si>
    <t>John Hernandez</t>
  </si>
  <si>
    <t>PGIJZ-180126-XYBJS</t>
  </si>
  <si>
    <t>42L51528B5731903D</t>
  </si>
  <si>
    <t>9X8518333G080372M</t>
  </si>
  <si>
    <t>jack2509@bellsouth.net</t>
  </si>
  <si>
    <t>CHARLES jACKSON</t>
  </si>
  <si>
    <t>RKADW-180126-6TF13</t>
  </si>
  <si>
    <t>1AX13197XG868141J</t>
  </si>
  <si>
    <t>6W295680WV6344612</t>
  </si>
  <si>
    <t>61c7091682751261n@dcc2.paypal.com</t>
  </si>
  <si>
    <t>Benjamin McGuire</t>
  </si>
  <si>
    <t>RKADW-180126-KYG3T</t>
  </si>
  <si>
    <t>2S826219U3284183K</t>
  </si>
  <si>
    <t>6R431714K93711434</t>
  </si>
  <si>
    <t>donasbury4@gmail.com</t>
  </si>
  <si>
    <t>Don Asbury</t>
  </si>
  <si>
    <t>RKADW-180126-UW77N</t>
  </si>
  <si>
    <t>324923031U624340E</t>
  </si>
  <si>
    <t>8X2536323B282891J</t>
  </si>
  <si>
    <t>mharwood75@aol.com</t>
  </si>
  <si>
    <t>Michele Harwood</t>
  </si>
  <si>
    <t>RKADW-180126-4AYB9</t>
  </si>
  <si>
    <t>3A903694LV123622T</t>
  </si>
  <si>
    <t>37T48632F5670243C</t>
  </si>
  <si>
    <t>rtv13@ymail.com</t>
  </si>
  <si>
    <t>Terry Turck</t>
  </si>
  <si>
    <t>RKADW-180126-RJR4N</t>
  </si>
  <si>
    <t>5YJ2312471047924S</t>
  </si>
  <si>
    <t>6478333058908994L</t>
  </si>
  <si>
    <t>tevin.hicks3@gmail.com</t>
  </si>
  <si>
    <t>Tevin Hicks</t>
  </si>
  <si>
    <t>IQ1N5-180126-Y3ZYA</t>
  </si>
  <si>
    <t>46107627MR547893H</t>
  </si>
  <si>
    <t>0U736965XU4115002</t>
  </si>
  <si>
    <t>profbruce@comcast.net</t>
  </si>
  <si>
    <t>alan hartung</t>
  </si>
  <si>
    <t>RKADW-180126-7OC0A</t>
  </si>
  <si>
    <t>7X748112J0709345R</t>
  </si>
  <si>
    <t>4D800652X0116763R</t>
  </si>
  <si>
    <t>snc8mnz4pu53w@dcc2.paypal.com</t>
  </si>
  <si>
    <t>Daphne Crosby</t>
  </si>
  <si>
    <t>9MOO0-180126-JAREN</t>
  </si>
  <si>
    <t>3LU984379M0769306</t>
  </si>
  <si>
    <t>7VN62763JB829132L</t>
  </si>
  <si>
    <t>sy7nawb4l9l3u@dcc2.paypal.com</t>
  </si>
  <si>
    <t>Linda S Shepherd</t>
  </si>
  <si>
    <t>RKADW-180126-N82CW</t>
  </si>
  <si>
    <t>75X743073W007602W</t>
  </si>
  <si>
    <t>9WX76087TG339562K</t>
  </si>
  <si>
    <t>joecriswell56@att.net</t>
  </si>
  <si>
    <t>joe criswell</t>
  </si>
  <si>
    <t>RKADW-180126-HM5OE</t>
  </si>
  <si>
    <t>83846361GF360564R</t>
  </si>
  <si>
    <t>8LY59769UM8386422</t>
  </si>
  <si>
    <t>32531712EE150971M</t>
  </si>
  <si>
    <t>sonializa@hotmail.com</t>
  </si>
  <si>
    <t>Sonia Guerra</t>
  </si>
  <si>
    <t>RKADW-180126-XAEOF</t>
  </si>
  <si>
    <t>96N8924852332454N</t>
  </si>
  <si>
    <t>9W920156811223721</t>
  </si>
  <si>
    <t>ctappainer@frontier.com</t>
  </si>
  <si>
    <t>Carla Tappainer</t>
  </si>
  <si>
    <t>TGCFP-180126-4BTS2</t>
  </si>
  <si>
    <t>3CX716280R6018127</t>
  </si>
  <si>
    <t>Maria Flores</t>
  </si>
  <si>
    <t>46D83725PY302230N</t>
  </si>
  <si>
    <t>PGIJZ-180126-05EGS</t>
  </si>
  <si>
    <t>0E708467RU253844J</t>
  </si>
  <si>
    <t>1R629435HT538161L</t>
  </si>
  <si>
    <t>55fraskbudn3y@dcc2.paypal.com</t>
  </si>
  <si>
    <t>Beverly Gillis</t>
  </si>
  <si>
    <t>IL57A-180126-JBDTS</t>
  </si>
  <si>
    <t>1UU71694YF0719525</t>
  </si>
  <si>
    <t>37S05078E0480231W</t>
  </si>
  <si>
    <t>dy8j2rj6pvee2@dcc2.paypal.com</t>
  </si>
  <si>
    <t>9MOO0-180126-BLETA</t>
  </si>
  <si>
    <t>265071407G7917358</t>
  </si>
  <si>
    <t>8KR26858SS691163X</t>
  </si>
  <si>
    <t>trudyccollins@aol.com</t>
  </si>
  <si>
    <t>Trudy Collins</t>
  </si>
  <si>
    <t>GV8QB-180126-BI3EC</t>
  </si>
  <si>
    <t>0WT58144VY617972D</t>
  </si>
  <si>
    <t>1XY35647J6432192R</t>
  </si>
  <si>
    <t>5GA70847FV237402V</t>
  </si>
  <si>
    <t>9UN75283JC271061V</t>
  </si>
  <si>
    <t>merryhrt45@gmail.com</t>
  </si>
  <si>
    <t>Sherry Holt</t>
  </si>
  <si>
    <t>TGCFP-180126-NC92H</t>
  </si>
  <si>
    <t>36C33768B9106982F</t>
  </si>
  <si>
    <t>3EH64770EG870144A</t>
  </si>
  <si>
    <t>tv7zmx7p3295j@dcc2.paypal.com</t>
  </si>
  <si>
    <t>Salvador Neri</t>
  </si>
  <si>
    <t>9MOO0-180126-BS1WP</t>
  </si>
  <si>
    <t>5S172651S70620357</t>
  </si>
  <si>
    <t>6MG498762R177615J</t>
  </si>
  <si>
    <t>93182853D9981590F</t>
  </si>
  <si>
    <t>julia.g@jlsglegal.com</t>
  </si>
  <si>
    <t>Julia Gooden</t>
  </si>
  <si>
    <t>XC2S9-180126-BH7TR</t>
  </si>
  <si>
    <t>25F70408M9694654W</t>
  </si>
  <si>
    <t>6JT30314M52077742</t>
  </si>
  <si>
    <t>suis85296@gmail.com</t>
  </si>
  <si>
    <t>Sui Sui</t>
  </si>
  <si>
    <t>MTUBV-180126-NV9FG</t>
  </si>
  <si>
    <t>8W613990694478457</t>
  </si>
  <si>
    <t>6E367033R78114933</t>
  </si>
  <si>
    <t>timmy_carrillo@hotmail.com</t>
  </si>
  <si>
    <t>tim carrillo</t>
  </si>
  <si>
    <t>3TPP8-180126-90B6O</t>
  </si>
  <si>
    <t>6HE601243V200501X</t>
  </si>
  <si>
    <t>7SA94216VN5518454</t>
  </si>
  <si>
    <t>ne3m3e7blj658@dcc2.paypal.com</t>
  </si>
  <si>
    <t>Billy Ray Harris</t>
  </si>
  <si>
    <t>9MOO0-180126-GW5TD</t>
  </si>
  <si>
    <t>1YM57048G3726135G</t>
  </si>
  <si>
    <t>2NR383928V221615X</t>
  </si>
  <si>
    <t>mv8zzqnh248bc@dcc2.paypal.com</t>
  </si>
  <si>
    <t>Dave Morissette</t>
  </si>
  <si>
    <t>PGIJZ-180126-UNUE7</t>
  </si>
  <si>
    <t>2YP89348KX9044319</t>
  </si>
  <si>
    <t>54P09129W1030530U</t>
  </si>
  <si>
    <t>ph8guw2at6l6n@dcc2.paypal.com</t>
  </si>
  <si>
    <t>9MOO0-180126-U3PGH</t>
  </si>
  <si>
    <t>8GK00865980633721</t>
  </si>
  <si>
    <t>30Y00534FT7487645</t>
  </si>
  <si>
    <t>ndnzsx97lf8jy@dcc2.paypal.com</t>
  </si>
  <si>
    <t>9MOO0-180126-85C44</t>
  </si>
  <si>
    <t>03X66922698764536</t>
  </si>
  <si>
    <t>72322471UR7676020</t>
  </si>
  <si>
    <t>bqygfqghfcsn4@dcc2.paypal.com</t>
  </si>
  <si>
    <t>9MOO0-180126-41VF4</t>
  </si>
  <si>
    <t>9TR68265HY4289142</t>
  </si>
  <si>
    <t>19X68157G5287523A</t>
  </si>
  <si>
    <t>1VC43917K6939272N</t>
  </si>
  <si>
    <t>5NY17813C7243124B</t>
  </si>
  <si>
    <t>coman_victoria@yahoo.com</t>
  </si>
  <si>
    <t>Victoria Jackson</t>
  </si>
  <si>
    <t>9MOO0-180126-FR9QQ</t>
  </si>
  <si>
    <t>8PB28234X4256825W</t>
  </si>
  <si>
    <t>20V3398239283913Y</t>
  </si>
  <si>
    <t>ybq8g38mperc8@dcc2.paypal.com</t>
  </si>
  <si>
    <t>Wymon</t>
  </si>
  <si>
    <t>3TPP8-180126-E0XQ0</t>
  </si>
  <si>
    <t>28419969HU673301V</t>
  </si>
  <si>
    <t>60D98966KS2564704</t>
  </si>
  <si>
    <t>jb4kats@yahoo.com</t>
  </si>
  <si>
    <t>Jean Bowman</t>
  </si>
  <si>
    <t>MTUBV-180126-72XTV</t>
  </si>
  <si>
    <t>66B32053VH706483S</t>
  </si>
  <si>
    <t>87L29747081664747</t>
  </si>
  <si>
    <t>mspretti3@yahoo.com</t>
  </si>
  <si>
    <t>spirits cleaning and restoration</t>
  </si>
  <si>
    <t>3TPP8-180126-08MPU</t>
  </si>
  <si>
    <t>8NY66014MA757570Y</t>
  </si>
  <si>
    <t>7CU41401SK243524L</t>
  </si>
  <si>
    <t>0NW02662U5466484C</t>
  </si>
  <si>
    <t>63269167EH604372W</t>
  </si>
  <si>
    <t>udz6twpgxw73g@dcc2.paypal.com</t>
  </si>
  <si>
    <t>Janice Varga</t>
  </si>
  <si>
    <t>PGIJZ-180126-TKDII</t>
  </si>
  <si>
    <t>30987697EL9894446</t>
  </si>
  <si>
    <t>7NP75715CT1514004</t>
  </si>
  <si>
    <t>86103190S63349138</t>
  </si>
  <si>
    <t>4PW12510MD925602U</t>
  </si>
  <si>
    <t>519888413N145611C</t>
  </si>
  <si>
    <t>1JJ87104UE3825153</t>
  </si>
  <si>
    <t>ge5umq939jtmc@dcc2.paypal.com</t>
  </si>
  <si>
    <t>Juan Valenzuela</t>
  </si>
  <si>
    <t>925DZ-180126-HRE6Q</t>
  </si>
  <si>
    <t>2RA033412A828401S</t>
  </si>
  <si>
    <t>43L03348R70808121</t>
  </si>
  <si>
    <t>570736033W809010T</t>
  </si>
  <si>
    <t>peanutrules1@yahoo.com</t>
  </si>
  <si>
    <t>Rebecca Ebert</t>
  </si>
  <si>
    <t>9MOO0-180126-H4UF4</t>
  </si>
  <si>
    <t>11T40061G7068340T</t>
  </si>
  <si>
    <t>3DX97777UM1771255</t>
  </si>
  <si>
    <t>6R755385N41114935</t>
  </si>
  <si>
    <t>0GX66701YL0621219</t>
  </si>
  <si>
    <t>grx2qaf8tx68l@dcc2.paypal.com</t>
  </si>
  <si>
    <t>Garry Wilson</t>
  </si>
  <si>
    <t>9MOO0-180126-CGD6T</t>
  </si>
  <si>
    <t>23T42249A4653841M</t>
  </si>
  <si>
    <t>38C473550U842182S</t>
  </si>
  <si>
    <t>ascouple@msn.com</t>
  </si>
  <si>
    <t>Larry LeGrand</t>
  </si>
  <si>
    <t>PGIJZ-180126-S5HXC</t>
  </si>
  <si>
    <t>0CT735162C885083T</t>
  </si>
  <si>
    <t>6HE06978FD065445T</t>
  </si>
  <si>
    <t>cabrallaceyann@gmail.com</t>
  </si>
  <si>
    <t>Marie Cabral</t>
  </si>
  <si>
    <t>3TPP8-180126-NYLME</t>
  </si>
  <si>
    <t>7XL36829XW213945U</t>
  </si>
  <si>
    <t>284351904M3487301</t>
  </si>
  <si>
    <t>jasonrhallen@yahoo.com</t>
  </si>
  <si>
    <t>Jason Hallen</t>
  </si>
  <si>
    <t>MTUBV-180126-I3E0F</t>
  </si>
  <si>
    <t>8WB48781YM806114H</t>
  </si>
  <si>
    <t>24H71871W4266770P</t>
  </si>
  <si>
    <t>nlebou@reagan.com</t>
  </si>
  <si>
    <t>Nancy Rose</t>
  </si>
  <si>
    <t>2YB2U-180126-YSX3J</t>
  </si>
  <si>
    <t>7M351722EV093764H</t>
  </si>
  <si>
    <t>5HK26747VW9860825</t>
  </si>
  <si>
    <t>7TN2Z-180126-VYDRT</t>
  </si>
  <si>
    <t>95K5647348452052T</t>
  </si>
  <si>
    <t>01S80980DS0249459</t>
  </si>
  <si>
    <t>wcu9aj998fywq@dcc2.paypal.com</t>
  </si>
  <si>
    <t>Jeannette</t>
  </si>
  <si>
    <t>9MOO0-180126-DP5R4</t>
  </si>
  <si>
    <t>3RK70560EL140925T</t>
  </si>
  <si>
    <t>48M81455PC5790815</t>
  </si>
  <si>
    <t>mlhernan@egusd.net</t>
  </si>
  <si>
    <t>maria Hernandez</t>
  </si>
  <si>
    <t>GNBN0-180126-WEIQW</t>
  </si>
  <si>
    <t>8DW68221R6873991J</t>
  </si>
  <si>
    <t>8CN929062U392500S</t>
  </si>
  <si>
    <t>ce594pkp9nj7w@dcc2.paypal.com</t>
  </si>
  <si>
    <t>A.B. Whitfield</t>
  </si>
  <si>
    <t>3TPP8-180126-KGAYJ</t>
  </si>
  <si>
    <t>7V061265LD208005C</t>
  </si>
  <si>
    <t>2WH967638V6550503</t>
  </si>
  <si>
    <t>pgomes1103@gmail.com</t>
  </si>
  <si>
    <t>Paula Gomes</t>
  </si>
  <si>
    <t>HUJGB-180126-AQI05</t>
  </si>
  <si>
    <t>1T777024BU6852536</t>
  </si>
  <si>
    <t>2WE59636M2138810N</t>
  </si>
  <si>
    <t>lsr2xj78lmsly@dcc2.paypal.com</t>
  </si>
  <si>
    <t>Joy Simpson</t>
  </si>
  <si>
    <t>9MOO0-180126-5QXOH</t>
  </si>
  <si>
    <t>8KF500119M5958456</t>
  </si>
  <si>
    <t>69G82017S2363862K</t>
  </si>
  <si>
    <t>7V1397943A8259203</t>
  </si>
  <si>
    <t>pprescott53@mail.com</t>
  </si>
  <si>
    <t>Pamela Prescott</t>
  </si>
  <si>
    <t>9MOO0-180126-QGREW</t>
  </si>
  <si>
    <t>1E827434VE480174G</t>
  </si>
  <si>
    <t>3GC68316G7074004M</t>
  </si>
  <si>
    <t>deborahsims1234@gmail.com</t>
  </si>
  <si>
    <t>Deborah Sims</t>
  </si>
  <si>
    <t>9MOO0-180126-5CCE8</t>
  </si>
  <si>
    <t>627209455R498300D</t>
  </si>
  <si>
    <t>8V411833ES382880C</t>
  </si>
  <si>
    <t>dawitsey@gmail.com</t>
  </si>
  <si>
    <t>Dawit Seyoum</t>
  </si>
  <si>
    <t>9MOO0-180126-JUMHT</t>
  </si>
  <si>
    <t>9MX53801CS250653S</t>
  </si>
  <si>
    <t>9SY16915HN459524Y</t>
  </si>
  <si>
    <t>j8usqrrawfxkl@dcc2.paypal.com</t>
  </si>
  <si>
    <t>Paul Armstrong</t>
  </si>
  <si>
    <t>925DZ-180126-WOBAD</t>
  </si>
  <si>
    <t>4MY13224P9652640E</t>
  </si>
  <si>
    <t>06A32940V31266614</t>
  </si>
  <si>
    <t>badkat53@gmail.com</t>
  </si>
  <si>
    <t>Kathy Benton</t>
  </si>
  <si>
    <t>9MOO0-180126-UTJ3Q</t>
  </si>
  <si>
    <t>7HS19838RM5591330</t>
  </si>
  <si>
    <t>9D79251912809343P</t>
  </si>
  <si>
    <t>wtxdt4kkwuan4@dcc2.paypal.com</t>
  </si>
  <si>
    <t>9MOO0-180126-4DDOR</t>
  </si>
  <si>
    <t>1GR277338X125644U</t>
  </si>
  <si>
    <t>1LX55590YS290760G</t>
  </si>
  <si>
    <t>nlj8n4a2u2fpn@dcc2.paypal.com</t>
  </si>
  <si>
    <t>Loretha Latimer</t>
  </si>
  <si>
    <t>PGIJZ-180126-UPV7M</t>
  </si>
  <si>
    <t>52D8575303217600V</t>
  </si>
  <si>
    <t>3DE54439KL4131945</t>
  </si>
  <si>
    <t>tx688rgbm2xwa@dcc2.paypal.com</t>
  </si>
  <si>
    <t>PGIJZ-190126-K6915</t>
  </si>
  <si>
    <t>0M039337Y1570474X</t>
  </si>
  <si>
    <t>9YC45245X7123330N</t>
  </si>
  <si>
    <t>regs305@gmail.com</t>
  </si>
  <si>
    <t>Regla Hernandez</t>
  </si>
  <si>
    <t>TGCFP-190126-0M2OJ</t>
  </si>
  <si>
    <t>1AL28076SK9249512</t>
  </si>
  <si>
    <t>6N8345636H887011V</t>
  </si>
  <si>
    <t>dolphins9741@yahoo.com</t>
  </si>
  <si>
    <t>Darlene Reed</t>
  </si>
  <si>
    <t>7TN2Z-190126-NINSB</t>
  </si>
  <si>
    <t>22G22791XY558714N</t>
  </si>
  <si>
    <t>4PL82807SG233742H</t>
  </si>
  <si>
    <t>ariesgirl1973uk@yahoo.co.uk</t>
  </si>
  <si>
    <t>Treena Gardner</t>
  </si>
  <si>
    <t>IQ1N5-190126-J9T6H</t>
  </si>
  <si>
    <t>7MT22161FS900035J</t>
  </si>
  <si>
    <t>1BX70384U8474330T</t>
  </si>
  <si>
    <t>surge068@comcast.net</t>
  </si>
  <si>
    <t>Fay White</t>
  </si>
  <si>
    <t>9MOO0-190126-F5T04</t>
  </si>
  <si>
    <t>7XM98525HD2955621</t>
  </si>
  <si>
    <t>0MR051742W017001H</t>
  </si>
  <si>
    <t>ppntqanecek7y@dcc2.paypal.com</t>
  </si>
  <si>
    <t>Dwayne Bond</t>
  </si>
  <si>
    <t>9MOO0-190126-RKZ5C</t>
  </si>
  <si>
    <t>6V241675YF980752F</t>
  </si>
  <si>
    <t>857736389B184553E</t>
  </si>
  <si>
    <t>stinsons@gfusd.net</t>
  </si>
  <si>
    <t>Shauntel Stinson</t>
  </si>
  <si>
    <t>MTUBV-190126-LXI7V</t>
  </si>
  <si>
    <t>48X42373LE209114Y</t>
  </si>
  <si>
    <t>82V70970CB1306645</t>
  </si>
  <si>
    <t>thurmanca100@gmail.com</t>
  </si>
  <si>
    <t>Carolyn Thurman</t>
  </si>
  <si>
    <t>MTUBV-190126-C7KPY</t>
  </si>
  <si>
    <t>6RJ496479R150741Y</t>
  </si>
  <si>
    <t>1CJ732152P949250L</t>
  </si>
  <si>
    <t>yf7nxk64geskq@dcc2.paypal.com</t>
  </si>
  <si>
    <t>Frank Weinholt</t>
  </si>
  <si>
    <t>9MOO0-190126-T7DGM</t>
  </si>
  <si>
    <t>6BP06895WA190664T</t>
  </si>
  <si>
    <t>792206830L353632T</t>
  </si>
  <si>
    <t>alisaspiano@yahoo.com</t>
  </si>
  <si>
    <t>ALisa Aslanyan</t>
  </si>
  <si>
    <t>MTUBV-190126-YAAAU</t>
  </si>
  <si>
    <t>00S58090AR7180501</t>
  </si>
  <si>
    <t>6NS32084HE3692838</t>
  </si>
  <si>
    <t>MTUBV-190126-UJY6K</t>
  </si>
  <si>
    <t>30L42324H3867231K</t>
  </si>
  <si>
    <t>0VN64890L3798361M</t>
  </si>
  <si>
    <t>sanfran176@gmail.com</t>
  </si>
  <si>
    <t>Sandy Cowell</t>
  </si>
  <si>
    <t>MTUBV-190126-0605M</t>
  </si>
  <si>
    <t>48K98093HA169631A</t>
  </si>
  <si>
    <t>0BJ344716M046234C</t>
  </si>
  <si>
    <t>randysilversaac@earthlink.net</t>
  </si>
  <si>
    <t>Randy Silvers</t>
  </si>
  <si>
    <t>PGIJZ-190126-A7RHM</t>
  </si>
  <si>
    <t>7C9805948R6264121</t>
  </si>
  <si>
    <t>4ND11093WL771315A</t>
  </si>
  <si>
    <t>PGIJZ-190126-UDRJ1</t>
  </si>
  <si>
    <t>71P16625JL359133Y</t>
  </si>
  <si>
    <t>6LU209007S7569348</t>
  </si>
  <si>
    <t>PGIJZ-190126-Z4EZU</t>
  </si>
  <si>
    <t>3G8846925F404292G</t>
  </si>
  <si>
    <t>Timothy Palmer</t>
  </si>
  <si>
    <t>4EW028272F236080Y</t>
  </si>
  <si>
    <t>PGIJZ-190126-IKMSM</t>
  </si>
  <si>
    <t>3JK022618C783040J</t>
  </si>
  <si>
    <t>9CF19187XK107741W</t>
  </si>
  <si>
    <t>hdroolz@gmail.com</t>
  </si>
  <si>
    <t>Steven Swetz</t>
  </si>
  <si>
    <t>IL57A-190126-22UZG</t>
  </si>
  <si>
    <t>6PW59572KM208022M</t>
  </si>
  <si>
    <t>8C283370HM8379624</t>
  </si>
  <si>
    <t>cwg5pc5vxvv5s@dcc2.paypal.com</t>
  </si>
  <si>
    <t>Jeffrey L Bailey</t>
  </si>
  <si>
    <t>MTUBV-190126-NYUH5</t>
  </si>
  <si>
    <t>9J888929LD839484R</t>
  </si>
  <si>
    <t>61E37892JV672862F</t>
  </si>
  <si>
    <t>gtorred@icloud.com</t>
  </si>
  <si>
    <t>Gladys Torres</t>
  </si>
  <si>
    <t>MTUBV-190126-E5YGB</t>
  </si>
  <si>
    <t>0FN194216S696823V</t>
  </si>
  <si>
    <t>79P80048UC3432109</t>
  </si>
  <si>
    <t>camdgreen@msn.com</t>
  </si>
  <si>
    <t>Clyde Green</t>
  </si>
  <si>
    <t>7TN2Z-190126-TRKLF</t>
  </si>
  <si>
    <t>84F87989LM6326101</t>
  </si>
  <si>
    <t>29T16386VT2200839</t>
  </si>
  <si>
    <t>q96f2gvpeptle@dcc2.paypal.com</t>
  </si>
  <si>
    <t>Timothy McKnight</t>
  </si>
  <si>
    <t>PGIJZ-190126-OZC9K</t>
  </si>
  <si>
    <t>7EN00289EA8551546</t>
  </si>
  <si>
    <t>80883555DL796403D</t>
  </si>
  <si>
    <t>acela63@yahoo.com</t>
  </si>
  <si>
    <t>Lauren Sardinha</t>
  </si>
  <si>
    <t>MTUBV-190126-S30BC</t>
  </si>
  <si>
    <t>1AD36895HV469360M</t>
  </si>
  <si>
    <t>7NG385960X327334C</t>
  </si>
  <si>
    <t>suavebrownie@aol.com</t>
  </si>
  <si>
    <t>HASSAN BURTON</t>
  </si>
  <si>
    <t>VA8UE-190126-AIWPK</t>
  </si>
  <si>
    <t>9P0988578G6724100</t>
  </si>
  <si>
    <t>9KY3781110935161Y</t>
  </si>
  <si>
    <t>dprice1119@yahoo.com</t>
  </si>
  <si>
    <t>Donna Price</t>
  </si>
  <si>
    <t>VA8UE-190126-M4YG7</t>
  </si>
  <si>
    <t>1GF08436FX078462X</t>
  </si>
  <si>
    <t>3J847470V3926452H</t>
  </si>
  <si>
    <t>lguarinofoster@gmail.com</t>
  </si>
  <si>
    <t>Lisa Foster</t>
  </si>
  <si>
    <t>B5815-190126-QWOFF</t>
  </si>
  <si>
    <t>7KT85358SB0550517</t>
  </si>
  <si>
    <t>0DA72989FM255445W</t>
  </si>
  <si>
    <t>p49askgcmbgjs@dcc2.paypal.com</t>
  </si>
  <si>
    <t>Bert Hicks</t>
  </si>
  <si>
    <t>9MOO0-190126-U6QVG</t>
  </si>
  <si>
    <t>6SM89620J23237231</t>
  </si>
  <si>
    <t>21W538740W987680X</t>
  </si>
  <si>
    <t>glsp9t8fk2eqq@dcc2.paypal.com</t>
  </si>
  <si>
    <t>Larry Meeks</t>
  </si>
  <si>
    <t>9MOO0-190126-Q0BZF</t>
  </si>
  <si>
    <t>35875219TV348721C</t>
  </si>
  <si>
    <t>8MC66521A1454374T</t>
  </si>
  <si>
    <t>1dana.smallwood@gmail.com</t>
  </si>
  <si>
    <t>DS Services</t>
  </si>
  <si>
    <t>X3NRC-190126-2D8DU</t>
  </si>
  <si>
    <t>2UU90515W1583630F</t>
  </si>
  <si>
    <t>0D381648MB170381D</t>
  </si>
  <si>
    <t>celrabiyabapmat@verizon.net</t>
  </si>
  <si>
    <t>Catherine Elrabi</t>
  </si>
  <si>
    <t>MTUBV-190126-0JCS2</t>
  </si>
  <si>
    <t>7FY90342AC376571U</t>
  </si>
  <si>
    <t>1CR93906VS7873215</t>
  </si>
  <si>
    <t>albconinc@gmail.com</t>
  </si>
  <si>
    <t>Albert Sulaj</t>
  </si>
  <si>
    <t>TGCFP-190126-82BM9</t>
  </si>
  <si>
    <t>5LR69265DH641613L</t>
  </si>
  <si>
    <t>7XT29001PF766634R</t>
  </si>
  <si>
    <t>uyg3rtyy3fw2a@dcc2.paypal.com</t>
  </si>
  <si>
    <t>Frances Feinberg</t>
  </si>
  <si>
    <t>9MOO0-190126-73S5D</t>
  </si>
  <si>
    <t>1ML51510VR383041U</t>
  </si>
  <si>
    <t>65C581559J157603J</t>
  </si>
  <si>
    <t>roycelmitchell@zoho.com</t>
  </si>
  <si>
    <t>Royce Mitchell</t>
  </si>
  <si>
    <t>9MOO0-190126-RRAFG</t>
  </si>
  <si>
    <t>9P009067V4268524X</t>
  </si>
  <si>
    <t>89366717T2027263F</t>
  </si>
  <si>
    <t>mzurn1957@att.net</t>
  </si>
  <si>
    <t>mike zurn</t>
  </si>
  <si>
    <t>TGCFP-190126-YZMUB</t>
  </si>
  <si>
    <t>5U0122756G5592320</t>
  </si>
  <si>
    <t>46J35636R0921251A</t>
  </si>
  <si>
    <t>qbngrrl@yahoo.com</t>
  </si>
  <si>
    <t>Magdalena Jimenez</t>
  </si>
  <si>
    <t>3TPP8-190126-52IEX</t>
  </si>
  <si>
    <t>09W41001B71200712</t>
  </si>
  <si>
    <t>48B19939CR046612A</t>
  </si>
  <si>
    <t>marciaweedman64@gmail.com</t>
  </si>
  <si>
    <t>Marcia Weedman</t>
  </si>
  <si>
    <t>9MOO0-190126-TH4HX</t>
  </si>
  <si>
    <t>24M418698M7828828</t>
  </si>
  <si>
    <t>3X0728244T321522J</t>
  </si>
  <si>
    <t>4exux8x7u5wh8@dcc2.paypal.com</t>
  </si>
  <si>
    <t>Rafael paredes</t>
  </si>
  <si>
    <t>925DZ-190126-R0NJ2</t>
  </si>
  <si>
    <t>2H838501VD8407909</t>
  </si>
  <si>
    <t>34U72201JY131913L</t>
  </si>
  <si>
    <t>3c9d6c514c3842d8a201ec213c5543c4@dcc.paypal.com</t>
  </si>
  <si>
    <t>Nadezhda Steere</t>
  </si>
  <si>
    <t>MTUBV-190126-GZMSS</t>
  </si>
  <si>
    <t>94F05897R66226847</t>
  </si>
  <si>
    <t>9X920121W3951533P</t>
  </si>
  <si>
    <t>20255380j9033341u@dcc2.paypal.com</t>
  </si>
  <si>
    <t>William Glowacki</t>
  </si>
  <si>
    <t>RKADW-190126-00HDP</t>
  </si>
  <si>
    <t>4JC03447EJ245654X</t>
  </si>
  <si>
    <t>9Y577344D1736964T</t>
  </si>
  <si>
    <t>bsun1912@charter.net</t>
  </si>
  <si>
    <t>Glenn Rochester</t>
  </si>
  <si>
    <t>VA8UE-190126-B4DV4</t>
  </si>
  <si>
    <t>0MN280071F095274W</t>
  </si>
  <si>
    <t>8BF56959NU588352U</t>
  </si>
  <si>
    <t>carolbmason43@gmail.com</t>
  </si>
  <si>
    <t>carol mason</t>
  </si>
  <si>
    <t>7TN2Z-190126-DROPM</t>
  </si>
  <si>
    <t>2AD89866NL256630B</t>
  </si>
  <si>
    <t>28H02790BD762890G</t>
  </si>
  <si>
    <t>beth28sophie@aol.com</t>
  </si>
  <si>
    <t>Beth-Sophia Thompson</t>
  </si>
  <si>
    <t>9MOO0-190126-HHHG8</t>
  </si>
  <si>
    <t>7BJ05150VK896601R</t>
  </si>
  <si>
    <t>1SX329589S765280T</t>
  </si>
  <si>
    <t>nooniegrrl@yahoo.com</t>
  </si>
  <si>
    <t>Liana Sutz</t>
  </si>
  <si>
    <t>MTUBV-190126-8ZD7E</t>
  </si>
  <si>
    <t>1BA58956PR9736239</t>
  </si>
  <si>
    <t>1J700854AG436932T</t>
  </si>
  <si>
    <t>bvfv9fh662xxl@dcc2.paypal.com</t>
  </si>
  <si>
    <t>Harold E Heighton</t>
  </si>
  <si>
    <t>VA8UE-190126-A7HGD</t>
  </si>
  <si>
    <t>82G87362UX2147729</t>
  </si>
  <si>
    <t>7HW737944X7625702</t>
  </si>
  <si>
    <t>asr482cdsrbtu@dcc2.paypal.com</t>
  </si>
  <si>
    <t>9MOO0-190126-6AEJG</t>
  </si>
  <si>
    <t>4EY85174WY158791T</t>
  </si>
  <si>
    <t>1NF1984451014035S</t>
  </si>
  <si>
    <t>53t6ryf2px9wc@dcc2.paypal.com</t>
  </si>
  <si>
    <t>Michelle Powell</t>
  </si>
  <si>
    <t>PGIJZ-190126-S0EYN</t>
  </si>
  <si>
    <t>10U22630UW628105A</t>
  </si>
  <si>
    <t>46238424MF9150606</t>
  </si>
  <si>
    <t>lirpazapata209@gmail.com</t>
  </si>
  <si>
    <t>April Zapata</t>
  </si>
  <si>
    <t>9MOO0-190126-PZ0MC</t>
  </si>
  <si>
    <t>1ND18277S3874991U</t>
  </si>
  <si>
    <t>21N4338043205862W</t>
  </si>
  <si>
    <t>jimmypatel2021@gmail.com</t>
  </si>
  <si>
    <t>Jimmy Patel</t>
  </si>
  <si>
    <t>VA8UE-190126-DYQ8B</t>
  </si>
  <si>
    <t>9EA965744P972324F</t>
  </si>
  <si>
    <t>06875769E9869405A</t>
  </si>
  <si>
    <t>rogermedina970@gmail.com</t>
  </si>
  <si>
    <t>Roger Medina</t>
  </si>
  <si>
    <t>VA8UE-190126-0EY63</t>
  </si>
  <si>
    <t>2CJ39683D1878435R</t>
  </si>
  <si>
    <t>7PG6170326110740Y</t>
  </si>
  <si>
    <t>mintbrooks@aol.com</t>
  </si>
  <si>
    <t>Sheryl Minter-Brooks</t>
  </si>
  <si>
    <t>TGCFP-190126-34MP8</t>
  </si>
  <si>
    <t>12W81034CA667630E</t>
  </si>
  <si>
    <t>32D792561F233340B</t>
  </si>
  <si>
    <t>docanme@spectrum.net</t>
  </si>
  <si>
    <t>MTUBV-190126-EF0YQ</t>
  </si>
  <si>
    <t>1X792897TU7785052</t>
  </si>
  <si>
    <t>3EY44539J9098763T</t>
  </si>
  <si>
    <t>brvwbylnyca3g@dcc2.paypal.com</t>
  </si>
  <si>
    <t>al _lem</t>
  </si>
  <si>
    <t>9MOO0-190126-TBTY6</t>
  </si>
  <si>
    <t>2BW46982X4767215N</t>
  </si>
  <si>
    <t>0PE885157H3089616</t>
  </si>
  <si>
    <t>ashenoffpatricia@gmail.com</t>
  </si>
  <si>
    <t>Patricia Ashenoff</t>
  </si>
  <si>
    <t>9MOO0-190126-BJY7L</t>
  </si>
  <si>
    <t>2UC77864JV9941511</t>
  </si>
  <si>
    <t>9JD72237DK814073E</t>
  </si>
  <si>
    <t>zbfedysc83g6w@dcc2.paypal.com</t>
  </si>
  <si>
    <t>Clifford Armstrong Sr</t>
  </si>
  <si>
    <t>9MOO0-190126-CWEZO</t>
  </si>
  <si>
    <t>87081910NS2414217</t>
  </si>
  <si>
    <t>7XC42421EF7362720</t>
  </si>
  <si>
    <t>austin@indochinenc.com</t>
  </si>
  <si>
    <t>John Wilson</t>
  </si>
  <si>
    <t>PGIJZ-190126-7NUN6</t>
  </si>
  <si>
    <t>8V469975S37880809</t>
  </si>
  <si>
    <t>9JT75893GR443513D</t>
  </si>
  <si>
    <t>lisa.eickenberg@gmail.com</t>
  </si>
  <si>
    <t>Lisa Eickenberg</t>
  </si>
  <si>
    <t>MTUBV-190126-OTTBE</t>
  </si>
  <si>
    <t>0A9589808S089174R</t>
  </si>
  <si>
    <t>5T7329059G823035M</t>
  </si>
  <si>
    <t>nancy.mullen@gmail.com</t>
  </si>
  <si>
    <t>Nancy Mullen</t>
  </si>
  <si>
    <t>GV8QB-190126-V04AQ</t>
  </si>
  <si>
    <t>9PU611952D979990C</t>
  </si>
  <si>
    <t>4NY38343C52058934</t>
  </si>
  <si>
    <t>smartin11955@gmail.com</t>
  </si>
  <si>
    <t>Sandra T Martin</t>
  </si>
  <si>
    <t>MTUBV-190126-G0M7Y</t>
  </si>
  <si>
    <t>85H7808929228011K</t>
  </si>
  <si>
    <t>8B072290LW9147622</t>
  </si>
  <si>
    <t>rosettamakeover@verizon.net</t>
  </si>
  <si>
    <t>Rosetta Davis</t>
  </si>
  <si>
    <t>9MOO0-190126-FMG7P</t>
  </si>
  <si>
    <t>2RS45549HW293800J</t>
  </si>
  <si>
    <t>4PJ358913M690280B</t>
  </si>
  <si>
    <t>mofm1880@yahoo.com</t>
  </si>
  <si>
    <t>Moises Fonseca</t>
  </si>
  <si>
    <t>TGCFP-190126-ZQ9S9</t>
  </si>
  <si>
    <t>4TF32764LB030141D</t>
  </si>
  <si>
    <t>34D95262S6634202R</t>
  </si>
  <si>
    <t>theluckywolf2000@yahoo.com</t>
  </si>
  <si>
    <t>dan wolf</t>
  </si>
  <si>
    <t>X3NRC-190126-Z6UBR</t>
  </si>
  <si>
    <t>617518430S840654F</t>
  </si>
  <si>
    <t>0D8264401G394112R</t>
  </si>
  <si>
    <t>MTUBV-190126-JEQ2P</t>
  </si>
  <si>
    <t>6A7032662R500145W</t>
  </si>
  <si>
    <t>507938944U475670F</t>
  </si>
  <si>
    <t>d6fyfmewzlaqg@dcc2.paypal.com</t>
  </si>
  <si>
    <t>Elizabeth A Bassan</t>
  </si>
  <si>
    <t>MTUBV-190126-9UY9C</t>
  </si>
  <si>
    <t>0TH7127609376260A</t>
  </si>
  <si>
    <t>06203922K5955380Y</t>
  </si>
  <si>
    <t>zmgshks9ng5aq@dcc2.paypal.com</t>
  </si>
  <si>
    <t>Case</t>
  </si>
  <si>
    <t>PGIJZ-190126-6DJ4L</t>
  </si>
  <si>
    <t>9BU25793U8797315T</t>
  </si>
  <si>
    <t>22U93081823927037</t>
  </si>
  <si>
    <t>becky.gangestad@gmail.com</t>
  </si>
  <si>
    <t>Rebecca Gangestad</t>
  </si>
  <si>
    <t>MTUBV-190126-VBWV5</t>
  </si>
  <si>
    <t>8BK18780F9355553T</t>
  </si>
  <si>
    <t>0AR5076822384463P</t>
  </si>
  <si>
    <t>kynh5d2jgsbpg@dcc2.paypal.com</t>
  </si>
  <si>
    <t>Patricia Leal Alvear</t>
  </si>
  <si>
    <t>MTUBV-190126-I3XMT</t>
  </si>
  <si>
    <t>56L01290P3058090Y</t>
  </si>
  <si>
    <t>8R285247C4952515L</t>
  </si>
  <si>
    <t>q86ucyjwty8yu@dcc2.paypal.com</t>
  </si>
  <si>
    <t>9MOO0-190126-9BWPH</t>
  </si>
  <si>
    <t>9V40580589195651F</t>
  </si>
  <si>
    <t>3X081905R5583130K</t>
  </si>
  <si>
    <t>earlmc228@gmail.com</t>
  </si>
  <si>
    <t>earl mcallister</t>
  </si>
  <si>
    <t>9MOO0-190126-VLRPV</t>
  </si>
  <si>
    <t>5Y18168387310653W</t>
  </si>
  <si>
    <t>2F7442116P4233129</t>
  </si>
  <si>
    <t>simonepj@mac.com</t>
  </si>
  <si>
    <t>Simone Johnson</t>
  </si>
  <si>
    <t>MTUBV-190126-2BXLA</t>
  </si>
  <si>
    <t>1LT1589629729293A</t>
  </si>
  <si>
    <t>8WP05822HC9558441</t>
  </si>
  <si>
    <t>whitelady101s@gmail.com</t>
  </si>
  <si>
    <t>tammy thomas</t>
  </si>
  <si>
    <t>TGCFP-190126-SVQOV</t>
  </si>
  <si>
    <t>8N795169NJ312531X</t>
  </si>
  <si>
    <t>2UN51635W7233630L</t>
  </si>
  <si>
    <t>plrefstella@gmail.com</t>
  </si>
  <si>
    <t>Stella Herrick</t>
  </si>
  <si>
    <t>9MOO0-190126-4RSUT</t>
  </si>
  <si>
    <t>45X486041K117380W</t>
  </si>
  <si>
    <t>7WP39896C4941482N</t>
  </si>
  <si>
    <t>43s07242fu334541d@dcc2.paypal.com</t>
  </si>
  <si>
    <t>Donna Baumwell</t>
  </si>
  <si>
    <t>IL57A-190126-V6SRT</t>
  </si>
  <si>
    <t>7BD5802913813100R</t>
  </si>
  <si>
    <t>68788575KV390122Y</t>
  </si>
  <si>
    <t>j8r57ptxugm4n@dcc2.paypal.com</t>
  </si>
  <si>
    <t>Donna Fisher</t>
  </si>
  <si>
    <t>7TN2Z-190126-BYOUT</t>
  </si>
  <si>
    <t>2C37226864391613X</t>
  </si>
  <si>
    <t>9Y05662623471414B</t>
  </si>
  <si>
    <t>lbq5hs3uzzh9w@dcc2.paypal.com</t>
  </si>
  <si>
    <t>Billie Semmes</t>
  </si>
  <si>
    <t>MTUBV-190126-YKTTJ</t>
  </si>
  <si>
    <t>9WE3106715128005P</t>
  </si>
  <si>
    <t>1PT359142Y791192M</t>
  </si>
  <si>
    <t>candisbusby@gmail.com</t>
  </si>
  <si>
    <t>Candis Busby</t>
  </si>
  <si>
    <t>PDE12-190126-T2XRQ</t>
  </si>
  <si>
    <t>9UK007650P745753L</t>
  </si>
  <si>
    <t>josejmunz@aol.com</t>
  </si>
  <si>
    <t>Jose Munoz</t>
  </si>
  <si>
    <t>925DZ-190126-E5SYE</t>
  </si>
  <si>
    <t>4AV493313V3993414</t>
  </si>
  <si>
    <t>7WK70370X0639300L</t>
  </si>
  <si>
    <t>8KF0831750718993S</t>
  </si>
  <si>
    <t>flyboy55.rw@gmail.com</t>
  </si>
  <si>
    <t>Richard Whitney</t>
  </si>
  <si>
    <t>PGIJZ-190126-U40ZQ</t>
  </si>
  <si>
    <t>51G94303JP646604A</t>
  </si>
  <si>
    <t>0AG205660J2492108</t>
  </si>
  <si>
    <t>carla.beattie@yahoo.com</t>
  </si>
  <si>
    <t>Carla Beattie</t>
  </si>
  <si>
    <t>TGCFP-190126-KA8V7</t>
  </si>
  <si>
    <t>9WE715439D0624327</t>
  </si>
  <si>
    <t>9UY17659NT6003429</t>
  </si>
  <si>
    <t>windsoroo18@gmail.com</t>
  </si>
  <si>
    <t>Pam Ross</t>
  </si>
  <si>
    <t>TGCFP-190126-3E94F</t>
  </si>
  <si>
    <t>42E23394BG7896308</t>
  </si>
  <si>
    <t>4LR94642FD3514615</t>
  </si>
  <si>
    <t>wx4pr2m988aya@dcc2.paypal.com</t>
  </si>
  <si>
    <t>Hannah Tilbury</t>
  </si>
  <si>
    <t>IL57A-190126-XDCH7</t>
  </si>
  <si>
    <t>5BP46692PG7922725</t>
  </si>
  <si>
    <t>3PG90497GA127225J</t>
  </si>
  <si>
    <t>vvncpbeznuwky@dcc2.paypal.com</t>
  </si>
  <si>
    <t>Shirley w britt</t>
  </si>
  <si>
    <t>IL57A-190126-6BZWP</t>
  </si>
  <si>
    <t>8NV70857804454624</t>
  </si>
  <si>
    <t>8NY48141RD088833S</t>
  </si>
  <si>
    <t>dyydqyk2m5lua@dcc2.paypal.com</t>
  </si>
  <si>
    <t>Gerald Kurtz</t>
  </si>
  <si>
    <t>IL57A-190126-NR6QO</t>
  </si>
  <si>
    <t>0B061754YX334973N</t>
  </si>
  <si>
    <t>6PA22906F2369153P</t>
  </si>
  <si>
    <t>twisterdogsports@gmail.com</t>
  </si>
  <si>
    <t>Twister Agility &amp; Dog Sports</t>
  </si>
  <si>
    <t>IL57A-190126-LH0H6</t>
  </si>
  <si>
    <t>10373326B9342213W</t>
  </si>
  <si>
    <t>3E223002FB463241V</t>
  </si>
  <si>
    <t>sheq2238@gmail.com</t>
  </si>
  <si>
    <t>Sheryl Bartolo</t>
  </si>
  <si>
    <t>TGCFP-190126-S7WE5</t>
  </si>
  <si>
    <t>7PF58618074143502</t>
  </si>
  <si>
    <t>53Y95171YF171433E</t>
  </si>
  <si>
    <t>henry1carter2@gmail.com</t>
  </si>
  <si>
    <t>Henry Carter</t>
  </si>
  <si>
    <t>9MOO0-190126-K9V4Q</t>
  </si>
  <si>
    <t>62F53348HA9285417</t>
  </si>
  <si>
    <t>5SE60235P0315405X</t>
  </si>
  <si>
    <t>crw59xl54xwxn@dcc2.paypal.com</t>
  </si>
  <si>
    <t>Donald Phillips</t>
  </si>
  <si>
    <t>PGIJZ-190126-DL56V</t>
  </si>
  <si>
    <t>5VU502291W239950D</t>
  </si>
  <si>
    <t>jwandisan@gmail.com</t>
  </si>
  <si>
    <t>Judith Reyes</t>
  </si>
  <si>
    <t>MTUBV-190126-YDXJV</t>
  </si>
  <si>
    <t>27H60575NY2610313</t>
  </si>
  <si>
    <t>2HC44831LS972811J</t>
  </si>
  <si>
    <t>7B4190987H137041P</t>
  </si>
  <si>
    <t>andreapolivy@gmail.com</t>
  </si>
  <si>
    <t>Polivy Studios</t>
  </si>
  <si>
    <t>MTUBV-190126-84M04</t>
  </si>
  <si>
    <t>13T37097Y7001874H</t>
  </si>
  <si>
    <t>24K74389GC3363426</t>
  </si>
  <si>
    <t>MTUBV-190126-XRL0J</t>
  </si>
  <si>
    <t>56G87566BU7671058</t>
  </si>
  <si>
    <t>65F14058BJ658790W</t>
  </si>
  <si>
    <t>11I3V-190126-MO2QK</t>
  </si>
  <si>
    <t>3GT29648EE9863409</t>
  </si>
  <si>
    <t>6JV5346486311900V</t>
  </si>
  <si>
    <t>ks96xbxfb8kpw@dcc2.paypal.com</t>
  </si>
  <si>
    <t>MTUBV-190126-CW7TS</t>
  </si>
  <si>
    <t>1LT10327RY1319104</t>
  </si>
  <si>
    <t>8K022957SX607162K</t>
  </si>
  <si>
    <t>uhaesqd2s6pgq@dcc2.paypal.com</t>
  </si>
  <si>
    <t>Htoo Htoo Gay</t>
  </si>
  <si>
    <t>925DZ-190126-Y3NA1</t>
  </si>
  <si>
    <t>4B527799797771034</t>
  </si>
  <si>
    <t>73P3522805174963L</t>
  </si>
  <si>
    <t>78e7gc5vxtlxj@dcc2.paypal.com</t>
  </si>
  <si>
    <t>R0han oniel Rowe</t>
  </si>
  <si>
    <t>9MOO0-190126-TI1DZ</t>
  </si>
  <si>
    <t>6S9973839P7459508</t>
  </si>
  <si>
    <t>8WL17798TN946045M</t>
  </si>
  <si>
    <t>MTUBV-190126-FNKQB</t>
  </si>
  <si>
    <t>9CB05596PY562054C</t>
  </si>
  <si>
    <t>2E680562RE9262237</t>
  </si>
  <si>
    <t>ywc7by2hupwza@dcc2.paypal.com</t>
  </si>
  <si>
    <t>Micaela Garcia</t>
  </si>
  <si>
    <t>MTUBV-190126-QLH0J</t>
  </si>
  <si>
    <t>2PY77496EP8878020</t>
  </si>
  <si>
    <t>4C033533AJ7154335</t>
  </si>
  <si>
    <t>nru8h3ukabsu8@dcc2.paypal.com</t>
  </si>
  <si>
    <t>Martin Rocks</t>
  </si>
  <si>
    <t>9MOO0-190126-MO5W0</t>
  </si>
  <si>
    <t>9V865883L4034211W</t>
  </si>
  <si>
    <t>3AH3220515964915A</t>
  </si>
  <si>
    <t>3k8wufhcehyuq@dcc2.paypal.com</t>
  </si>
  <si>
    <t>Victor</t>
  </si>
  <si>
    <t>9MOO0-190126-EMD9N</t>
  </si>
  <si>
    <t>49P57601W7716814B</t>
  </si>
  <si>
    <t>4S843527G94638722</t>
  </si>
  <si>
    <t>strahlbev@gmail.com</t>
  </si>
  <si>
    <t>Country Loving Market</t>
  </si>
  <si>
    <t>VA8UE-190126-H8WHG</t>
  </si>
  <si>
    <t>4RB65721YT686741M</t>
  </si>
  <si>
    <t>0UR56386EJ652714M</t>
  </si>
  <si>
    <t>hyubtlhnynalc@dcc2.paypal.com</t>
  </si>
  <si>
    <t>Junior Johnson</t>
  </si>
  <si>
    <t>9MOO0-190126-S5I03</t>
  </si>
  <si>
    <t>0UT12800YR541951T</t>
  </si>
  <si>
    <t>0AK97751LV023245K</t>
  </si>
  <si>
    <t>vickyv@textilecs.com</t>
  </si>
  <si>
    <t>Vicky Vessey</t>
  </si>
  <si>
    <t>7TN2Z-190126-C12L5</t>
  </si>
  <si>
    <t>8XG82439E3871261F</t>
  </si>
  <si>
    <t>8SJ442293B3848012</t>
  </si>
  <si>
    <t>sweatman3@icloud.com</t>
  </si>
  <si>
    <t>Brenda Park</t>
  </si>
  <si>
    <t>MTUBV-190126-YCOLR</t>
  </si>
  <si>
    <t>98S81359023861905</t>
  </si>
  <si>
    <t>95991049TW402060W</t>
  </si>
  <si>
    <t>holcomb.monndad@gmail.com</t>
  </si>
  <si>
    <t>Margaret Holcomb</t>
  </si>
  <si>
    <t>MTUBV-190126-6XP8U</t>
  </si>
  <si>
    <t>4EN48985XP429461G</t>
  </si>
  <si>
    <t>0T3936249E382664B</t>
  </si>
  <si>
    <t>xgkmxv4g6cd2y@dcc2.paypal.com</t>
  </si>
  <si>
    <t>Marie Ribarik</t>
  </si>
  <si>
    <t>MTUBV-190126-B4N2E</t>
  </si>
  <si>
    <t>12V908783D676605L</t>
  </si>
  <si>
    <t>8DT44625M7576002P</t>
  </si>
  <si>
    <t>qd3nstqj25ppn@dcc2.paypal.com</t>
  </si>
  <si>
    <t>Judy M Owens</t>
  </si>
  <si>
    <t>MTUBV-190126-YHEFP</t>
  </si>
  <si>
    <t>0HA33686DF9928629</t>
  </si>
  <si>
    <t>5NS46083S3876222H</t>
  </si>
  <si>
    <t>jnakosek@mac.com</t>
  </si>
  <si>
    <t>Jill Kosek</t>
  </si>
  <si>
    <t>MXD8K-190126-XRIM2</t>
  </si>
  <si>
    <t>31E25685RF0575041</t>
  </si>
  <si>
    <t>92G13522MW549762C</t>
  </si>
  <si>
    <t>6kbf34ptbjtus@dcc2.paypal.com</t>
  </si>
  <si>
    <t>Lloyd Parker</t>
  </si>
  <si>
    <t>PGIJZ-190126-SH1HG</t>
  </si>
  <si>
    <t>6SJ27170BN3570139</t>
  </si>
  <si>
    <t>7JW74580D0438082Y</t>
  </si>
  <si>
    <t>jtbielan@gmail.com</t>
  </si>
  <si>
    <t>John Bielan</t>
  </si>
  <si>
    <t>8N4XG-190126-LU31Z</t>
  </si>
  <si>
    <t>6CT5826570426141B</t>
  </si>
  <si>
    <t>6L01014119509904Y</t>
  </si>
  <si>
    <t>krvanmaanen@hotmail.com</t>
  </si>
  <si>
    <t>Karen Wade Van Maanen</t>
  </si>
  <si>
    <t>MTUBV-190126-EKNO1</t>
  </si>
  <si>
    <t>7GJ706020V6966904</t>
  </si>
  <si>
    <t>0K611806CM336603U</t>
  </si>
  <si>
    <t>chardeedye@gmail.com</t>
  </si>
  <si>
    <t>Charlotte Dye</t>
  </si>
  <si>
    <t>TGCFP-190126-TI7GG</t>
  </si>
  <si>
    <t>55H255035J593342D</t>
  </si>
  <si>
    <t>4ET038186Y221825C</t>
  </si>
  <si>
    <t>addis0224@gmail.com</t>
  </si>
  <si>
    <t>Addis Perez</t>
  </si>
  <si>
    <t>MTUBV-190126-02SRC</t>
  </si>
  <si>
    <t>121061216W675042F</t>
  </si>
  <si>
    <t>gguh3k9ufmjle@dcc2.paypal.com</t>
  </si>
  <si>
    <t>Barbara Siegel</t>
  </si>
  <si>
    <t>IL57A-190126-BARHJ</t>
  </si>
  <si>
    <t>0CB02144GU8990040</t>
  </si>
  <si>
    <t>8TW29044XE5019141</t>
  </si>
  <si>
    <t>8GT760684V8019502</t>
  </si>
  <si>
    <t>7lwuhmfqswzx8@dcc2.paypal.com</t>
  </si>
  <si>
    <t>wally maravilla</t>
  </si>
  <si>
    <t>MTUBV-190126-FKN06</t>
  </si>
  <si>
    <t>37H662742T783682N</t>
  </si>
  <si>
    <t>9MK77654GC221242A</t>
  </si>
  <si>
    <t>finedad59@gmail.com</t>
  </si>
  <si>
    <t>harold fine</t>
  </si>
  <si>
    <t>9MOO0-190126-06E05</t>
  </si>
  <si>
    <t>0DS371514B189373F</t>
  </si>
  <si>
    <t>8R9392380J262742B</t>
  </si>
  <si>
    <t>lkrainz135@gmail.com</t>
  </si>
  <si>
    <t>LINDA KRAINZ</t>
  </si>
  <si>
    <t>7TN2Z-190126-JFE8J</t>
  </si>
  <si>
    <t>67X630553E3042245</t>
  </si>
  <si>
    <t>4CW58982HL119390D</t>
  </si>
  <si>
    <t>powerofpublish@gmail.com</t>
  </si>
  <si>
    <t>POWER OF PUBLISH</t>
  </si>
  <si>
    <t>8N4XG-190126-T2B6H</t>
  </si>
  <si>
    <t>94D87717RE077225A</t>
  </si>
  <si>
    <t>sbm4334@yahoo.com</t>
  </si>
  <si>
    <t>Sharon Bell-Moses</t>
  </si>
  <si>
    <t>9MOO0-190126-NRIIU</t>
  </si>
  <si>
    <t>9F093899L6383463M</t>
  </si>
  <si>
    <t>3B601092E04592323</t>
  </si>
  <si>
    <t>4YU5234829810231S</t>
  </si>
  <si>
    <t>hudsonjw@hotmail.com</t>
  </si>
  <si>
    <t>John Hudson</t>
  </si>
  <si>
    <t>X3NRC-190126-JB3PI</t>
  </si>
  <si>
    <t>82104803ED364135A</t>
  </si>
  <si>
    <t>0EB38547EU582043H</t>
  </si>
  <si>
    <t>dopatterson1@gmail.com</t>
  </si>
  <si>
    <t>Dianna Patterson</t>
  </si>
  <si>
    <t>MTUBV-190126-LFLJN</t>
  </si>
  <si>
    <t>6CP9213840307635M</t>
  </si>
  <si>
    <t>1R708120P5055833A</t>
  </si>
  <si>
    <t>se3tb9l5yje5u@dcc2.paypal.com</t>
  </si>
  <si>
    <t>Jhonnie A Rourk</t>
  </si>
  <si>
    <t>MTUBV-190126-GQQNB</t>
  </si>
  <si>
    <t>1YU35389VR191020T</t>
  </si>
  <si>
    <t>9UW698883F429790C</t>
  </si>
  <si>
    <t>mlboyd@mvsu.edu</t>
  </si>
  <si>
    <t>Marshell Boyd</t>
  </si>
  <si>
    <t>MTUBV-190126-SNRT9</t>
  </si>
  <si>
    <t>53938980R2686861G</t>
  </si>
  <si>
    <t>9DB02998TJ9111136</t>
  </si>
  <si>
    <t>bjubrey@verizon.net</t>
  </si>
  <si>
    <t>Barbara Jubrey</t>
  </si>
  <si>
    <t>MXD8K-190126-2Y0OQ</t>
  </si>
  <si>
    <t>9NG80900HG819191M</t>
  </si>
  <si>
    <t>6FB58526903379916</t>
  </si>
  <si>
    <t>k3cnu3gk4q3zg@dcc2.paypal.com</t>
  </si>
  <si>
    <t>Regina Cooper</t>
  </si>
  <si>
    <t>GV8QB-190126-F4L2Y</t>
  </si>
  <si>
    <t>31272301K4255015H</t>
  </si>
  <si>
    <t>5AV66860N7381873G</t>
  </si>
  <si>
    <t>cexm8ev2e2rxl@dcc2.paypal.com</t>
  </si>
  <si>
    <t>Isaac J Harper</t>
  </si>
  <si>
    <t>3TPP8-190126-UU4WK</t>
  </si>
  <si>
    <t>2CF87162YL586632L</t>
  </si>
  <si>
    <t>4T896416PA814325F</t>
  </si>
  <si>
    <t>dcarolvandergrift@gmail.com</t>
  </si>
  <si>
    <t>Deborah Vandergrift</t>
  </si>
  <si>
    <t>MXD8K-190126-7DQ41</t>
  </si>
  <si>
    <t>0HA89201F6135334T</t>
  </si>
  <si>
    <t>7D3751709U309535L</t>
  </si>
  <si>
    <t>deegee926@gmail.com</t>
  </si>
  <si>
    <t>Diane Geisen</t>
  </si>
  <si>
    <t>7TN2Z-190126-UMUJJ</t>
  </si>
  <si>
    <t>8G9546906D918963V</t>
  </si>
  <si>
    <t>9LE84732X4798803N</t>
  </si>
  <si>
    <t>dykestrucking@gmail.com</t>
  </si>
  <si>
    <t>Dykes Trucking Inc</t>
  </si>
  <si>
    <t>MTUBV-190126-3GUJ2</t>
  </si>
  <si>
    <t>4K313783CC782563A</t>
  </si>
  <si>
    <t>6M398818FT212844H</t>
  </si>
  <si>
    <t>w9q8sdx37n3yn@dcc2.paypal.com</t>
  </si>
  <si>
    <t>LEILANI SULLIVAN</t>
  </si>
  <si>
    <t>925DZ-190126-A8LJ0</t>
  </si>
  <si>
    <t>55D88078M10676707</t>
  </si>
  <si>
    <t>47330228JA3190505</t>
  </si>
  <si>
    <t>a4ng42afj5n4c@dcc2.paypal.com</t>
  </si>
  <si>
    <t>Catherine Barton</t>
  </si>
  <si>
    <t>MTUBV-190126-N387B</t>
  </si>
  <si>
    <t>32Y327541N2535039</t>
  </si>
  <si>
    <t>6D571298TY869323T</t>
  </si>
  <si>
    <t>coralheli@yahoo.com</t>
  </si>
  <si>
    <t>Coralia Roca</t>
  </si>
  <si>
    <t>MTUBV-190126-PIYL8</t>
  </si>
  <si>
    <t>5L168628FW960962L</t>
  </si>
  <si>
    <t>55W073764U5768412</t>
  </si>
  <si>
    <t>avitucci@bellapl.com</t>
  </si>
  <si>
    <t>Anthony Vitucci</t>
  </si>
  <si>
    <t>X3NRC-190126-HM3UL</t>
  </si>
  <si>
    <t>4G267730K0404744R</t>
  </si>
  <si>
    <t>9MV53732B1992635H</t>
  </si>
  <si>
    <t>sledyt@yahoo.com</t>
  </si>
  <si>
    <t>Sally LeDioyt</t>
  </si>
  <si>
    <t>IL57A-190126-KTLNO</t>
  </si>
  <si>
    <t>1FE39235Y0350422U</t>
  </si>
  <si>
    <t>5AF38783HJ736201U</t>
  </si>
  <si>
    <t>MXD8K-190126-19HRJ</t>
  </si>
  <si>
    <t>4EG89712W3896591N</t>
  </si>
  <si>
    <t>856878021K481460L</t>
  </si>
  <si>
    <t>htwsm2dhg6uv6@dcc2.paypal.com</t>
  </si>
  <si>
    <t>Siri Paing</t>
  </si>
  <si>
    <t>GNBN0-190126-A3AFE</t>
  </si>
  <si>
    <t>94F12561FE246183E</t>
  </si>
  <si>
    <t>0G7759173B747632N</t>
  </si>
  <si>
    <t>titaraquelrn@gmail.com</t>
  </si>
  <si>
    <t>Tita Raquel</t>
  </si>
  <si>
    <t>MTUBV-190126-7GW0I</t>
  </si>
  <si>
    <t>6R966478BA587711F</t>
  </si>
  <si>
    <t>13151847AG6878901</t>
  </si>
  <si>
    <t>dj92g3gxyg6qg@dcc2.paypal.com</t>
  </si>
  <si>
    <t>John waters</t>
  </si>
  <si>
    <t>8N4XG-190126-TVOKR</t>
  </si>
  <si>
    <t>80W74155RM092510G</t>
  </si>
  <si>
    <t>21R77860YD6153342</t>
  </si>
  <si>
    <t>narcisa@impextrucks.com</t>
  </si>
  <si>
    <t>Narcisa Pozo</t>
  </si>
  <si>
    <t>IL57A-190126-4LIHG</t>
  </si>
  <si>
    <t>0GG5903499938693S</t>
  </si>
  <si>
    <t>9TU001007Y795081W</t>
  </si>
  <si>
    <t>x3lgwfb59h6ms@dcc2.paypal.com</t>
  </si>
  <si>
    <t>Charlene Schmidt</t>
  </si>
  <si>
    <t>9MOO0-190126-QRINO</t>
  </si>
  <si>
    <t>53D8797295036744E</t>
  </si>
  <si>
    <t>32Y901362B7033138</t>
  </si>
  <si>
    <t>qvsp8zf38axj6@dcc2.paypal.com</t>
  </si>
  <si>
    <t>Susan Knorr</t>
  </si>
  <si>
    <t>GKO3I-190126-UMUS4</t>
  </si>
  <si>
    <t>22G2293899192705V</t>
  </si>
  <si>
    <t>7RM84290K6189640P</t>
  </si>
  <si>
    <t>mu6ctt28av4sa@dcc2.paypal.com</t>
  </si>
  <si>
    <t>GNBN0-190126-U25SZ</t>
  </si>
  <si>
    <t>8KM33984CJ668561V</t>
  </si>
  <si>
    <t>0HE82755P5075292E</t>
  </si>
  <si>
    <t>pheemuss@myyahoo.com</t>
  </si>
  <si>
    <t>Phyllis Muss</t>
  </si>
  <si>
    <t>MTUBV-190126-P46IK</t>
  </si>
  <si>
    <t>0HS133202P644233W</t>
  </si>
  <si>
    <t>7SR70403NE065383M</t>
  </si>
  <si>
    <t>2shpd2duw5w98@dcc2.paypal.com</t>
  </si>
  <si>
    <t>Mariann Clark</t>
  </si>
  <si>
    <t>9MOO0-190126-9ZS1F</t>
  </si>
  <si>
    <t>7GH79732JE769335G</t>
  </si>
  <si>
    <t>7XB49772PT317141U</t>
  </si>
  <si>
    <t>MTUBV-190126-6IEXP</t>
  </si>
  <si>
    <t>3FH365126A8799123</t>
  </si>
  <si>
    <t>3AK24678U87605255</t>
  </si>
  <si>
    <t>debketchum2002@yahoo.com</t>
  </si>
  <si>
    <t>Greater Bethlehem Healing Temple</t>
  </si>
  <si>
    <t>9MOO0-190126-CZ15W</t>
  </si>
  <si>
    <t>1LM005176N720824V</t>
  </si>
  <si>
    <t>1UR05346WG7304428</t>
  </si>
  <si>
    <t>allamericanseamless@gmail.com</t>
  </si>
  <si>
    <t>All American seamless gutters LLC</t>
  </si>
  <si>
    <t>X3NRC-190126-F0R1N</t>
  </si>
  <si>
    <t>3PS55498CG210210M</t>
  </si>
  <si>
    <t>1W903905NH7485225</t>
  </si>
  <si>
    <t>sharon031542@aol.com</t>
  </si>
  <si>
    <t>Sharon Wodehouse</t>
  </si>
  <si>
    <t>VA8UE-190126-80IPN</t>
  </si>
  <si>
    <t>8TP77218DR731201A</t>
  </si>
  <si>
    <t>0D936154JN907071L</t>
  </si>
  <si>
    <t>k7f3s74s9uj82@dcc2.paypal.com</t>
  </si>
  <si>
    <t>Edward C Alger</t>
  </si>
  <si>
    <t>9MOO0-190126-RQA22</t>
  </si>
  <si>
    <t>021851580D5335003</t>
  </si>
  <si>
    <t>9EB09591E4457200Y</t>
  </si>
  <si>
    <t>8383scbd4emrw@dcc2.paypal.com</t>
  </si>
  <si>
    <t>Scott cross</t>
  </si>
  <si>
    <t>X3NRC-190126-8B21C</t>
  </si>
  <si>
    <t>5SN12928GM798324X</t>
  </si>
  <si>
    <t>43K90406YT726011M</t>
  </si>
  <si>
    <t>dlhurst73@live.com</t>
  </si>
  <si>
    <t>Deborah Parkhurst</t>
  </si>
  <si>
    <t>GV8QB-190126-KL8I6</t>
  </si>
  <si>
    <t>8YB46018225509509</t>
  </si>
  <si>
    <t>01942570UF4043229</t>
  </si>
  <si>
    <t>bobrosnick@mail.com</t>
  </si>
  <si>
    <t>Robert Rosnick</t>
  </si>
  <si>
    <t>X3NRC-190126-8OB1Q</t>
  </si>
  <si>
    <t>16R361630A919110F</t>
  </si>
  <si>
    <t>9FR60268RN0252324</t>
  </si>
  <si>
    <t>nkpnhvdg6ataa@dcc2.paypal.com</t>
  </si>
  <si>
    <t>Curtis Sanders</t>
  </si>
  <si>
    <t>B5815-190126-TTPQ5</t>
  </si>
  <si>
    <t>60U28111G99593528</t>
  </si>
  <si>
    <t>0K50347256359402E</t>
  </si>
  <si>
    <t>mvbeek@mtcnet.net</t>
  </si>
  <si>
    <t>Cindy Van Beek</t>
  </si>
  <si>
    <t>RKADW-190126-NJBEE</t>
  </si>
  <si>
    <t>8BS51100XJ2959500</t>
  </si>
  <si>
    <t>22S28986D3478251Y</t>
  </si>
  <si>
    <t>domal1@msn.com</t>
  </si>
  <si>
    <t>Dominador Alvarado</t>
  </si>
  <si>
    <t>G2A22-190126-WUB42</t>
  </si>
  <si>
    <t>8K327902WC238094Y</t>
  </si>
  <si>
    <t>7LL384971N005401R</t>
  </si>
  <si>
    <t>johnson14j@yahoo.com</t>
  </si>
  <si>
    <t>Susan Johnson</t>
  </si>
  <si>
    <t>GV8QB-190126-360OH</t>
  </si>
  <si>
    <t>81E37148LK438742W</t>
  </si>
  <si>
    <t>84S733131R310154D</t>
  </si>
  <si>
    <t>donna.clayton51@yahoo.com</t>
  </si>
  <si>
    <t>DONNA CLAYTON</t>
  </si>
  <si>
    <t>VA8UE-190126-Z9OHQ</t>
  </si>
  <si>
    <t>07730111US537292C</t>
  </si>
  <si>
    <t>6228764165686990W</t>
  </si>
  <si>
    <t>p5dkxy6qq5n2g@dcc2.paypal.com</t>
  </si>
  <si>
    <t>GV8QB-190126-UDMF2</t>
  </si>
  <si>
    <t>5382424766639614F</t>
  </si>
  <si>
    <t>6LW32964E2343960K</t>
  </si>
  <si>
    <t>vstar4b@gmail.com</t>
  </si>
  <si>
    <t>Beatrice Sorrell</t>
  </si>
  <si>
    <t>MTUBV-190126-91V4R</t>
  </si>
  <si>
    <t>8GN56806YX9904621</t>
  </si>
  <si>
    <t>2BU835489H274801T</t>
  </si>
  <si>
    <t>5th55099h36251724@dcc2.paypal.com</t>
  </si>
  <si>
    <t>david fulkerson</t>
  </si>
  <si>
    <t>925DZ-190126-OBQV9</t>
  </si>
  <si>
    <t>2US82114DR270045T</t>
  </si>
  <si>
    <t>9KX22750SS909284U</t>
  </si>
  <si>
    <t>cbbr45pax33g6@dcc2.paypal.com</t>
  </si>
  <si>
    <t>GV8QB-190126-5U0T6</t>
  </si>
  <si>
    <t>2B687413M9898670C</t>
  </si>
  <si>
    <t>5X318738YW0675415</t>
  </si>
  <si>
    <t>659j3th3seec2@dcc2.paypal.com</t>
  </si>
  <si>
    <t>Mark Seigelstein</t>
  </si>
  <si>
    <t>VA8UE-190126-SV5Z5</t>
  </si>
  <si>
    <t>7S327266N7350114N</t>
  </si>
  <si>
    <t>06H89219SD766525E</t>
  </si>
  <si>
    <t>vinidemon1953@gmail.com</t>
  </si>
  <si>
    <t>Vincent Roccosalvo</t>
  </si>
  <si>
    <t>VA8UE-190126-YS3M4</t>
  </si>
  <si>
    <t>34S97246U5094023C</t>
  </si>
  <si>
    <t>freddiecancel2@att.net</t>
  </si>
  <si>
    <t>Freddie Cancel</t>
  </si>
  <si>
    <t>925DZ-190126-SV4F1</t>
  </si>
  <si>
    <t>4R984945MT010872N</t>
  </si>
  <si>
    <t>jpetters64@gmail.com</t>
  </si>
  <si>
    <t>James Petters</t>
  </si>
  <si>
    <t>IL57A-190126-5F1VU</t>
  </si>
  <si>
    <t>5RE58117EL962471N</t>
  </si>
  <si>
    <t>7MY20212XK473931B</t>
  </si>
  <si>
    <t>3UU42091WD219741A</t>
  </si>
  <si>
    <t>0W973844B35919007</t>
  </si>
  <si>
    <t>chapis314@icloud.com</t>
  </si>
  <si>
    <t>Veronica Ruiz</t>
  </si>
  <si>
    <t>MTUBV-190126-OMYDN</t>
  </si>
  <si>
    <t>21659602B8939884C</t>
  </si>
  <si>
    <t>8J9749888D3126251</t>
  </si>
  <si>
    <t>rrrrtg@aol.com</t>
  </si>
  <si>
    <t>teresita garcia</t>
  </si>
  <si>
    <t>MTUBV-190126-DJMWN</t>
  </si>
  <si>
    <t>8F719133RD579431S</t>
  </si>
  <si>
    <t>4B071780FG946902U</t>
  </si>
  <si>
    <t>unkewl_daddy@yahoo.com</t>
  </si>
  <si>
    <t>Teddy G Stone</t>
  </si>
  <si>
    <t>925DZ-190126-ECSDV</t>
  </si>
  <si>
    <t>6Y0225734Y7440150</t>
  </si>
  <si>
    <t>8Y494681W6230543K</t>
  </si>
  <si>
    <t>96tgxz83zsvvj@dcc2.paypal.com</t>
  </si>
  <si>
    <t>Jean wardlow</t>
  </si>
  <si>
    <t>MTUBV-190126-64WSL</t>
  </si>
  <si>
    <t>73C31590MJ996541D</t>
  </si>
  <si>
    <t>25D03610MY667490U</t>
  </si>
  <si>
    <t>hncjar6b29yqq@dcc2.paypal.com</t>
  </si>
  <si>
    <t>Carolyn W Crudup</t>
  </si>
  <si>
    <t>GV8QB-190126-PVIEF</t>
  </si>
  <si>
    <t>2GX557237K8014608</t>
  </si>
  <si>
    <t>04C220437X950451P</t>
  </si>
  <si>
    <t>bw5xntltq4zhn@dcc2.paypal.com</t>
  </si>
  <si>
    <t>Mary L Guill</t>
  </si>
  <si>
    <t>MTUBV-190126-2LSDE</t>
  </si>
  <si>
    <t>88Y35051CE0203519</t>
  </si>
  <si>
    <t>5VJ88487A7882481X</t>
  </si>
  <si>
    <t>andreakhds@aol.com</t>
  </si>
  <si>
    <t>Andrea Tangredi</t>
  </si>
  <si>
    <t>TGCFP-190126-NHVE4</t>
  </si>
  <si>
    <t>78721907N5445961W</t>
  </si>
  <si>
    <t>8DF70390BN807613M</t>
  </si>
  <si>
    <t>ml87zc2458bp2@dcc2.paypal.com</t>
  </si>
  <si>
    <t>Wendy L Borschowa</t>
  </si>
  <si>
    <t>VA8UE-190126-Z0QK3</t>
  </si>
  <si>
    <t>1XT911229P3998015</t>
  </si>
  <si>
    <t>5UE71101VX064270V</t>
  </si>
  <si>
    <t>richardwarnerlaw@gmail.com</t>
  </si>
  <si>
    <t>Richard Warner</t>
  </si>
  <si>
    <t>RKADW-190126-7UY23</t>
  </si>
  <si>
    <t>4LA46172502388343</t>
  </si>
  <si>
    <t>3T184325BN313860A</t>
  </si>
  <si>
    <t>nqechef93unuj@dcc2.paypal.com</t>
  </si>
  <si>
    <t>Rebecca Dodson</t>
  </si>
  <si>
    <t>GKO3I-190126-FDI2S</t>
  </si>
  <si>
    <t>40W66272HB0893049</t>
  </si>
  <si>
    <t>62446361BM884572P</t>
  </si>
  <si>
    <t>blalua9dnbewn@dcc2.paypal.com</t>
  </si>
  <si>
    <t>Isabel Morales</t>
  </si>
  <si>
    <t>MTUBV-190126-JUBNB</t>
  </si>
  <si>
    <t>7J66512089085440C</t>
  </si>
  <si>
    <t>1CS30220443569223</t>
  </si>
  <si>
    <t>quennieemperador75@yahoo.com</t>
  </si>
  <si>
    <t>Quennie Emperador</t>
  </si>
  <si>
    <t>MTUBV-190126-9FQML</t>
  </si>
  <si>
    <t>38J60827LF664493A</t>
  </si>
  <si>
    <t>7G299855JF564204C</t>
  </si>
  <si>
    <t>sully0193brs@aol.com</t>
  </si>
  <si>
    <t>William Sullivan</t>
  </si>
  <si>
    <t>9MOO0-190126-K7KAI</t>
  </si>
  <si>
    <t>8PW59766PC604251C</t>
  </si>
  <si>
    <t>36A58676733399446</t>
  </si>
  <si>
    <t>rjennings6566@gmail.com</t>
  </si>
  <si>
    <t>Reginald Jennings</t>
  </si>
  <si>
    <t>9MOO0-190126-L7INM</t>
  </si>
  <si>
    <t>78S07477NP5530235</t>
  </si>
  <si>
    <t>tjhoward65@gmail.com</t>
  </si>
  <si>
    <t>Terri Howard</t>
  </si>
  <si>
    <t>MTUBV-190126-7L9PB</t>
  </si>
  <si>
    <t>97X63577X6612414M</t>
  </si>
  <si>
    <t>50T01475WV2880807</t>
  </si>
  <si>
    <t>88W77768JL515710D</t>
  </si>
  <si>
    <t>alekseevsvetlana00@gmail.com</t>
  </si>
  <si>
    <t>Svetlana Alekseeva</t>
  </si>
  <si>
    <t>MTUBV-190126-9HI3Q</t>
  </si>
  <si>
    <t>1TF48642NG9356009</t>
  </si>
  <si>
    <t>5DM39523MC672203L</t>
  </si>
  <si>
    <t>mlnfyqn8w3bfe@dcc2.paypal.com</t>
  </si>
  <si>
    <t>9MOO0-190126-ZRQXO</t>
  </si>
  <si>
    <t>3CA16864TY5385537</t>
  </si>
  <si>
    <t>5K680514NX940794A</t>
  </si>
  <si>
    <t>ronalonso@marchelectronics.com</t>
  </si>
  <si>
    <t>ron alonso</t>
  </si>
  <si>
    <t>TGCFP-190126-LBM6U</t>
  </si>
  <si>
    <t>13461971JT6344505</t>
  </si>
  <si>
    <t>66T01829LJ776480M</t>
  </si>
  <si>
    <t>5k7rgrffhpnhl@dcc2.paypal.com</t>
  </si>
  <si>
    <t>Jimmy F. Gray</t>
  </si>
  <si>
    <t>925DZ-190126-8HBQO</t>
  </si>
  <si>
    <t>0GP53661TH448435D</t>
  </si>
  <si>
    <t>1DM56865YX4374429</t>
  </si>
  <si>
    <t>eframe59@gmail.com</t>
  </si>
  <si>
    <t>Estelle Roberts</t>
  </si>
  <si>
    <t>9MOO0-190126-LUI02</t>
  </si>
  <si>
    <t>2G249862KT623103X</t>
  </si>
  <si>
    <t>72C13491UN196932H</t>
  </si>
  <si>
    <t>flagg823@frontier.com</t>
  </si>
  <si>
    <t>Suzanne Flagg</t>
  </si>
  <si>
    <t>TGCFP-190126-T0WCJ</t>
  </si>
  <si>
    <t>59N39553W5778092A</t>
  </si>
  <si>
    <t>3G702242X8267702F</t>
  </si>
  <si>
    <t>jerrys@eta-design.com</t>
  </si>
  <si>
    <t>Gerald Schueller</t>
  </si>
  <si>
    <t>X3NRC-190126-C151H</t>
  </si>
  <si>
    <t>4LA10444VF635472V</t>
  </si>
  <si>
    <t>8HA70550SG901380V</t>
  </si>
  <si>
    <t>huck@gci.net</t>
  </si>
  <si>
    <t>Robert Huck</t>
  </si>
  <si>
    <t>X3NRC-190126-O8BAJ</t>
  </si>
  <si>
    <t>66E04637XN1906239</t>
  </si>
  <si>
    <t>6RY08408JX9471050</t>
  </si>
  <si>
    <t>craig62102@gmail.com</t>
  </si>
  <si>
    <t>Craig Whalon</t>
  </si>
  <si>
    <t>TGCFP-190126-0TS7O</t>
  </si>
  <si>
    <t>2WR93149X40996204</t>
  </si>
  <si>
    <t>1E1898458X2222610</t>
  </si>
  <si>
    <t>prd5jhtndvkx6@dcc2.paypal.com</t>
  </si>
  <si>
    <t>Lillian M</t>
  </si>
  <si>
    <t>IL57A-190126-9TTQU</t>
  </si>
  <si>
    <t>72D1319309811030R</t>
  </si>
  <si>
    <t>17B19489TV577250D</t>
  </si>
  <si>
    <t>buchisnk@yahoo.com</t>
  </si>
  <si>
    <t>Julia Iloabuchi</t>
  </si>
  <si>
    <t>3TPP8-190126-VRSI7</t>
  </si>
  <si>
    <t>4GK14528TA715371K</t>
  </si>
  <si>
    <t>32W86877EL0614530</t>
  </si>
  <si>
    <t>pebupjtgmp2ww@dcc2.paypal.com</t>
  </si>
  <si>
    <t>Sandra Fertitta</t>
  </si>
  <si>
    <t>MTUBV-190126-U6L7K</t>
  </si>
  <si>
    <t>7JC817073M016303T</t>
  </si>
  <si>
    <t>2H8469328L703602S</t>
  </si>
  <si>
    <t>matt.diley@gmail.com</t>
  </si>
  <si>
    <t>Matthew Diley</t>
  </si>
  <si>
    <t>MTUBV-190126-IQH2S</t>
  </si>
  <si>
    <t>9VA29737S3937024V</t>
  </si>
  <si>
    <t>52G05655913708611</t>
  </si>
  <si>
    <t>r3wgkenmmu7jc@dcc2.paypal.com</t>
  </si>
  <si>
    <t>James Hong</t>
  </si>
  <si>
    <t>9MOO0-190126-RHI05</t>
  </si>
  <si>
    <t>043218834R313212U</t>
  </si>
  <si>
    <t>4P053033RJ088681F</t>
  </si>
  <si>
    <t>lisabee1laura@att.net</t>
  </si>
  <si>
    <t>NewInternetInfo.com</t>
  </si>
  <si>
    <t>PGIJZ-190126-KS1QX</t>
  </si>
  <si>
    <t>49486573XA0038302</t>
  </si>
  <si>
    <t>6DL52118T4492722A</t>
  </si>
  <si>
    <t>dmkelso1@yahoo.com</t>
  </si>
  <si>
    <t>Denise Kelso</t>
  </si>
  <si>
    <t>TGCFP-190126-VKT4D</t>
  </si>
  <si>
    <t>5DN94364NS139952U</t>
  </si>
  <si>
    <t>84X287679E655962K</t>
  </si>
  <si>
    <t>keithhancock92@gmail.com</t>
  </si>
  <si>
    <t>Robert Hancock</t>
  </si>
  <si>
    <t>VA8UE-190126-T6UAK</t>
  </si>
  <si>
    <t>5B2179892X355264B</t>
  </si>
  <si>
    <t>9VV95079X69430224</t>
  </si>
  <si>
    <t>rklt4fq29548w@dcc2.paypal.com</t>
  </si>
  <si>
    <t>Arnold W Malcolm</t>
  </si>
  <si>
    <t>9MOO0-190126-VY8KU</t>
  </si>
  <si>
    <t>0HD571624T130994N</t>
  </si>
  <si>
    <t>7WU571097S440184G</t>
  </si>
  <si>
    <t>ray7y72k2@yahoo.com</t>
  </si>
  <si>
    <t>Raymond Payton</t>
  </si>
  <si>
    <t>VA8UE-190126-0OB22</t>
  </si>
  <si>
    <t>4R247021YA987364D</t>
  </si>
  <si>
    <t>1PN21360BB1118343</t>
  </si>
  <si>
    <t>3ck0641161418371k@dcc2.paypal.com</t>
  </si>
  <si>
    <t>Chris J Huke</t>
  </si>
  <si>
    <t>PGIJZ-190126-IRHJ5</t>
  </si>
  <si>
    <t>6Y496543XL8369422</t>
  </si>
  <si>
    <t>7RA16466V6692035T</t>
  </si>
  <si>
    <t>49rsep8x4qsqn@dcc2.paypal.com</t>
  </si>
  <si>
    <t>Stephen Karnath</t>
  </si>
  <si>
    <t>9MOO0-190126-CT2FZ</t>
  </si>
  <si>
    <t>49C721752C298504H</t>
  </si>
  <si>
    <t>0EU98814GF564653H</t>
  </si>
  <si>
    <t>797ltckamflp2@dcc2.paypal.com</t>
  </si>
  <si>
    <t>Mildred Cheatham</t>
  </si>
  <si>
    <t>IL57A-190126-UZTVV</t>
  </si>
  <si>
    <t>4VN55411MH4804921</t>
  </si>
  <si>
    <t>4VF73465XX6534614</t>
  </si>
  <si>
    <t>4zvb2ewj5u5sl@dcc2.paypal.com</t>
  </si>
  <si>
    <t>Carol Gattie</t>
  </si>
  <si>
    <t>GKO3I-190126-WEW6H</t>
  </si>
  <si>
    <t>20D18828JN8899831</t>
  </si>
  <si>
    <t>9KK46419E55350706</t>
  </si>
  <si>
    <t>jpflugrath@juno.com</t>
  </si>
  <si>
    <t>KJ Designs</t>
  </si>
  <si>
    <t>IL57A-190126-71LO1</t>
  </si>
  <si>
    <t>62F00357K39387513</t>
  </si>
  <si>
    <t>6VF865689N501011D</t>
  </si>
  <si>
    <t>bibi007@aol.com</t>
  </si>
  <si>
    <t>Silvia R Longinos</t>
  </si>
  <si>
    <t>MTUBV-190126-YET4F</t>
  </si>
  <si>
    <t>6FG62858S3663715T</t>
  </si>
  <si>
    <t>3NL851863C018825S</t>
  </si>
  <si>
    <t>joanslg@comcast.net</t>
  </si>
  <si>
    <t>Joan Marchessault</t>
  </si>
  <si>
    <t>MTUBV-190126-9ZX79</t>
  </si>
  <si>
    <t>844669884H554561V</t>
  </si>
  <si>
    <t>1LR33046JH1238316</t>
  </si>
  <si>
    <t>kktsvh7nzvptq@dcc2.paypal.com</t>
  </si>
  <si>
    <t>Nancy M Hall</t>
  </si>
  <si>
    <t>MTUBV-190126-62T0L</t>
  </si>
  <si>
    <t>7JS20983SU695694B</t>
  </si>
  <si>
    <t>6EE73515CL063314R</t>
  </si>
  <si>
    <t>chomm1111@gmail.com</t>
  </si>
  <si>
    <t>Debra Helton</t>
  </si>
  <si>
    <t>9MOO0-190126-XFF8U</t>
  </si>
  <si>
    <t>60K61759YU9348343</t>
  </si>
  <si>
    <t>8DD65794H82636835</t>
  </si>
  <si>
    <t>peter.henderson.3@gmail.com</t>
  </si>
  <si>
    <t>Peter Henderson</t>
  </si>
  <si>
    <t>B5815-190126-RGZRG</t>
  </si>
  <si>
    <t>30C61086D85791045</t>
  </si>
  <si>
    <t>fhess@costar.com</t>
  </si>
  <si>
    <t>Fred Hess</t>
  </si>
  <si>
    <t>IL57A-190126-QECV9</t>
  </si>
  <si>
    <t>1DD31266LV4821813</t>
  </si>
  <si>
    <t>5NW50025N7499982C</t>
  </si>
  <si>
    <t>1W522546MX082800U</t>
  </si>
  <si>
    <t>firemint@gmail.com</t>
  </si>
  <si>
    <t>Erick Christensen</t>
  </si>
  <si>
    <t>PDE12-190126-5UU3B</t>
  </si>
  <si>
    <t>40156655NL4240542</t>
  </si>
  <si>
    <t>4RS23560NX8986627</t>
  </si>
  <si>
    <t>lena@lenanevsky.com</t>
  </si>
  <si>
    <t>Lena Nevsky, Esq.</t>
  </si>
  <si>
    <t>MTUBV-190126-AVG1N</t>
  </si>
  <si>
    <t>65J35688Y13271442</t>
  </si>
  <si>
    <t>0L2780716V146660G</t>
  </si>
  <si>
    <t>zydpp77u9ffvy@dcc2.paypal.com</t>
  </si>
  <si>
    <t>MTLYD-190126-63RXK</t>
  </si>
  <si>
    <t>4XX72389MB1810627</t>
  </si>
  <si>
    <t>1R758048W4338541H</t>
  </si>
  <si>
    <t>exedore@comcast.net</t>
  </si>
  <si>
    <t>Justin Newman</t>
  </si>
  <si>
    <t>MTUBV-190126-FLI4D</t>
  </si>
  <si>
    <t>1VF28927DE5857026</t>
  </si>
  <si>
    <t>41405292CK923462V</t>
  </si>
  <si>
    <t>r6q4ywbgsvn9e@dcc2.paypal.com</t>
  </si>
  <si>
    <t>IL57A-190126-SBZFC</t>
  </si>
  <si>
    <t>97855216L7875560W</t>
  </si>
  <si>
    <t>9JY58160Y9145584D</t>
  </si>
  <si>
    <t>dennis.pollard@va.gov</t>
  </si>
  <si>
    <t>Dennis Pollard</t>
  </si>
  <si>
    <t>X3NRC-190126-ZZH9Z</t>
  </si>
  <si>
    <t>03B31393CL123583C</t>
  </si>
  <si>
    <t>01525063HR409821R</t>
  </si>
  <si>
    <t>49h6edn9qr4z2@dcc2.paypal.com</t>
  </si>
  <si>
    <t>Nancy Muir</t>
  </si>
  <si>
    <t>IL57A-190126-5QX2G</t>
  </si>
  <si>
    <t>9Y973641F3130480D</t>
  </si>
  <si>
    <t>56G83552Y5743615N</t>
  </si>
  <si>
    <t>cflblyqc2cj34@dcc2.paypal.com</t>
  </si>
  <si>
    <t>Karina Tashkin</t>
  </si>
  <si>
    <t>MTUBV-190126-M23HV</t>
  </si>
  <si>
    <t>3C608201L0138850Y</t>
  </si>
  <si>
    <t>2BL157925C430952W</t>
  </si>
  <si>
    <t>wvyzuzwy9lr9n@dcc2.paypal.com</t>
  </si>
  <si>
    <t>Mary Ann T. Pollio</t>
  </si>
  <si>
    <t>VA8UE-190126-C4GEE</t>
  </si>
  <si>
    <t>9LY69844B7919700F</t>
  </si>
  <si>
    <t>3WF76045R3295593D</t>
  </si>
  <si>
    <t>tinazvevaina@aol.com</t>
  </si>
  <si>
    <t>TINAZ Vevaina</t>
  </si>
  <si>
    <t>HUJGB-190126-Z6AHZ</t>
  </si>
  <si>
    <t>87267719EB619222L</t>
  </si>
  <si>
    <t>2T382381KN352931E</t>
  </si>
  <si>
    <t>furwn4eymu2hy@dcc2.paypal.com</t>
  </si>
  <si>
    <t>Terry L Gregg</t>
  </si>
  <si>
    <t>GKO3I-190126-91I6H</t>
  </si>
  <si>
    <t>90X72823RE9406128</t>
  </si>
  <si>
    <t>3RF65916M1689673M</t>
  </si>
  <si>
    <t>lindaj2.wilson@gmail.com</t>
  </si>
  <si>
    <t>GKO3I-190126-RKLPI</t>
  </si>
  <si>
    <t>63R12894WA7984527</t>
  </si>
  <si>
    <t>28393278UT1343127</t>
  </si>
  <si>
    <t>y.barlow1@bigpond.com</t>
  </si>
  <si>
    <t>Yvonne Barlow</t>
  </si>
  <si>
    <t>8N4XG-190126-0UGMB</t>
  </si>
  <si>
    <t>7744280684211405W</t>
  </si>
  <si>
    <t>4X240851CR472202V</t>
  </si>
  <si>
    <t>5dxed3qn28nze@dcc2.paypal.com</t>
  </si>
  <si>
    <t>Sandra Yost</t>
  </si>
  <si>
    <t>GKO3I-190126-VP8MP</t>
  </si>
  <si>
    <t>89L709796G942025N</t>
  </si>
  <si>
    <t>2SM761715G688543Y</t>
  </si>
  <si>
    <t>theclares@gmail.com</t>
  </si>
  <si>
    <t>Thomas Clare</t>
  </si>
  <si>
    <t>VA8UE-190126-D45AH</t>
  </si>
  <si>
    <t>76L91198CL2365156</t>
  </si>
  <si>
    <t>3PA36552CS396242A</t>
  </si>
  <si>
    <t>MTUBV-190126-GWW1X</t>
  </si>
  <si>
    <t>18R13795AL844912L</t>
  </si>
  <si>
    <t>63210904MD782424R</t>
  </si>
  <si>
    <t>lawsonbap@aol.com</t>
  </si>
  <si>
    <t>claudia lawson</t>
  </si>
  <si>
    <t>GKO3I-190126-2L67Q</t>
  </si>
  <si>
    <t>5KW24701SW6518636</t>
  </si>
  <si>
    <t>0F598592AS631583K</t>
  </si>
  <si>
    <t>caponyx2003@yahoo.com</t>
  </si>
  <si>
    <t>jill pollard</t>
  </si>
  <si>
    <t>GKO3I-190126-T6EPY</t>
  </si>
  <si>
    <t>7VW91867E6982100E</t>
  </si>
  <si>
    <t>7U883055WL211030Y</t>
  </si>
  <si>
    <t>lperez246@ccc.edu</t>
  </si>
  <si>
    <t>MTUBV-190126-EFSHQ</t>
  </si>
  <si>
    <t>471329300F989450H</t>
  </si>
  <si>
    <t>2VR65470JA917033S</t>
  </si>
  <si>
    <t>yu7fdz6dhj32n@dcc2.paypal.com</t>
  </si>
  <si>
    <t>STEPHEN STERNAT</t>
  </si>
  <si>
    <t>9MOO0-190126-UXS3P</t>
  </si>
  <si>
    <t>8CM57196PB0854442</t>
  </si>
  <si>
    <t>0JR408111A989341V</t>
  </si>
  <si>
    <t>mnputt@gmail.com</t>
  </si>
  <si>
    <t>Norm Putt</t>
  </si>
  <si>
    <t>IL57A-190126-MQ83W</t>
  </si>
  <si>
    <t>9XU460729H696722L</t>
  </si>
  <si>
    <t>3DP92165MA530830J</t>
  </si>
  <si>
    <t>MTUBV-190126-FZK9H</t>
  </si>
  <si>
    <t>1KN79488SX146574F</t>
  </si>
  <si>
    <t>4C651181ND137245S</t>
  </si>
  <si>
    <t>h48f4tfnrmhvj@dcc2.paypal.com</t>
  </si>
  <si>
    <t>Ann Marie Murphy</t>
  </si>
  <si>
    <t>GKO3I-190126-JRYXW</t>
  </si>
  <si>
    <t>05X25146R28412452</t>
  </si>
  <si>
    <t>3SW20879NY887923M</t>
  </si>
  <si>
    <t>gbw7uaegvy6vg@dcc2.paypal.com</t>
  </si>
  <si>
    <t>Philip Mayor</t>
  </si>
  <si>
    <t>PGIJZ-190126-E5HP2</t>
  </si>
  <si>
    <t>2GX96856VK9050346</t>
  </si>
  <si>
    <t>5BD44372E4820461K</t>
  </si>
  <si>
    <t>wu72cjuxjf9kc@dcc2.paypal.com</t>
  </si>
  <si>
    <t>Norman S Armitage</t>
  </si>
  <si>
    <t>9MOO0-190126-9OB7C</t>
  </si>
  <si>
    <t>6JV15531B6483302A</t>
  </si>
  <si>
    <t>1W225479CE935704H</t>
  </si>
  <si>
    <t>hfhvlygyvy73y@dcc2.paypal.com</t>
  </si>
  <si>
    <t>Paul Strickland</t>
  </si>
  <si>
    <t>9MOO0-190126-N0YFR</t>
  </si>
  <si>
    <t>5TB78671AV404160N</t>
  </si>
  <si>
    <t>3FF31716AE789312R</t>
  </si>
  <si>
    <t>k7rl2agjhn55w@dcc2.paypal.com</t>
  </si>
  <si>
    <t>Reynold Quintero</t>
  </si>
  <si>
    <t>925DZ-190126-417TI</t>
  </si>
  <si>
    <t>7M731536HB7996049</t>
  </si>
  <si>
    <t>9CN60201KY594011Y</t>
  </si>
  <si>
    <t>b7brgb4qwnf8y@dcc2.paypal.com</t>
  </si>
  <si>
    <t>Jenny Craig</t>
  </si>
  <si>
    <t>MTUBV-190126-YPEXV</t>
  </si>
  <si>
    <t>0AL59874UX2567841</t>
  </si>
  <si>
    <t>2HK58649FT904681U</t>
  </si>
  <si>
    <t>zylerdrsfphpn@dcc2.paypal.com</t>
  </si>
  <si>
    <t>Carol S Rios</t>
  </si>
  <si>
    <t>GKO3I-190126-BBLZA</t>
  </si>
  <si>
    <t>64R36088C3381563T</t>
  </si>
  <si>
    <t>8UH90411640890003</t>
  </si>
  <si>
    <t>99b51014t1912644d@dcc2.paypal.com</t>
  </si>
  <si>
    <t>Scott Conder</t>
  </si>
  <si>
    <t>HUJGB-190126-89YNM</t>
  </si>
  <si>
    <t>7HT53249J0688003E</t>
  </si>
  <si>
    <t>4P4269821F8372415</t>
  </si>
  <si>
    <t>k2328cblytdr4@dcc2.paypal.com</t>
  </si>
  <si>
    <t>Cheryl Hinrichs</t>
  </si>
  <si>
    <t>MTUBV-190126-JQGKZ</t>
  </si>
  <si>
    <t>3BT90708FC272831G</t>
  </si>
  <si>
    <t>6au25759tn138481w@dcc2.paypal.com</t>
  </si>
  <si>
    <t>Patricia Durastanti</t>
  </si>
  <si>
    <t>IL57A-190126-1VDF9</t>
  </si>
  <si>
    <t>0RH40430U9918321F</t>
  </si>
  <si>
    <t>1K9983432F765225F</t>
  </si>
  <si>
    <t>01N38182BG2269723</t>
  </si>
  <si>
    <t>7a94pfa4thkf4@dcc2.paypal.com</t>
  </si>
  <si>
    <t>Carol Penny B Butts</t>
  </si>
  <si>
    <t>GKO3I-190126-JEIY8</t>
  </si>
  <si>
    <t>53765374FP729691G</t>
  </si>
  <si>
    <t>3PG24960NT095764U</t>
  </si>
  <si>
    <t>beagle1hd@att.net</t>
  </si>
  <si>
    <t>Robert Mason</t>
  </si>
  <si>
    <t>925DZ-190126-ZKWUV</t>
  </si>
  <si>
    <t>0GM57335J2293344V</t>
  </si>
  <si>
    <t>0U1590790U288133R</t>
  </si>
  <si>
    <t>wnuyedewn33jq@dcc2.paypal.com</t>
  </si>
  <si>
    <t>Alberta L Brier</t>
  </si>
  <si>
    <t>9MOO0-190126-LT7H6</t>
  </si>
  <si>
    <t>3JH80122S5779791N</t>
  </si>
  <si>
    <t>3WC16597LF910113J</t>
  </si>
  <si>
    <t>c9se2cjtnm6yj@dcc2.paypal.com</t>
  </si>
  <si>
    <t>James wike</t>
  </si>
  <si>
    <t>VA8UE-190126-OSIOO</t>
  </si>
  <si>
    <t>63X98996MT2725711</t>
  </si>
  <si>
    <t>2HJ12612YD4529729</t>
  </si>
  <si>
    <t>h48mhuvwuvqqu@dcc2.paypal.com</t>
  </si>
  <si>
    <t>MTUBV-190126-RWGIP</t>
  </si>
  <si>
    <t>62N88644VW869380D</t>
  </si>
  <si>
    <t>Robert Banks</t>
  </si>
  <si>
    <t>1MX80850S6788480E</t>
  </si>
  <si>
    <t>2ag58919s2407563m@dcc2.paypal.com</t>
  </si>
  <si>
    <t>Diana Fellin</t>
  </si>
  <si>
    <t>GKO3I-190126-39NRF</t>
  </si>
  <si>
    <t>77R05127VF2184450</t>
  </si>
  <si>
    <t>5JY49109MF801712P</t>
  </si>
  <si>
    <t>moefred67@gmail.com</t>
  </si>
  <si>
    <t>Maureen Frederick</t>
  </si>
  <si>
    <t>GKO3I-190126-8MTOJ</t>
  </si>
  <si>
    <t>6V679344BK0556330</t>
  </si>
  <si>
    <t>kmhenry99@yahoo.com</t>
  </si>
  <si>
    <t>Krista Johnson</t>
  </si>
  <si>
    <t>IL57A-190126-5HPWQ</t>
  </si>
  <si>
    <t>6TF76115XW899244S</t>
  </si>
  <si>
    <t>53F21916FH3411915</t>
  </si>
  <si>
    <t>3FE549772K3685915</t>
  </si>
  <si>
    <t>38c9ndtcubfc4@dcc2.paypal.com</t>
  </si>
  <si>
    <t>Brandon Sims</t>
  </si>
  <si>
    <t>9MOO0-190126-4MA0N</t>
  </si>
  <si>
    <t>48313872YR0441812</t>
  </si>
  <si>
    <t>7L762078XW1845357</t>
  </si>
  <si>
    <t>nffqfxdna5hhq@dcc2.paypal.com</t>
  </si>
  <si>
    <t>Elaine Brey</t>
  </si>
  <si>
    <t>GKO3I-190126-L8R1K</t>
  </si>
  <si>
    <t>1SM49602NY1620821</t>
  </si>
  <si>
    <t>8S0930656C158473J</t>
  </si>
  <si>
    <t>psurv7578@aol.com</t>
  </si>
  <si>
    <t>Green Land Surveying Company, L.L.C.</t>
  </si>
  <si>
    <t>PGIJZ-190126-5K6DJ</t>
  </si>
  <si>
    <t>8A548345AN580824X</t>
  </si>
  <si>
    <t>0P987470HT484150U</t>
  </si>
  <si>
    <t>mwr3q5wq8s67q@dcc2.paypal.com</t>
  </si>
  <si>
    <t>HUJGB-190126-OLLDY</t>
  </si>
  <si>
    <t>6L4759054C481961E</t>
  </si>
  <si>
    <t>8L7523276V425720E</t>
  </si>
  <si>
    <t>gregg@crnwest.com</t>
  </si>
  <si>
    <t>Gregg Simonsen</t>
  </si>
  <si>
    <t>TGCFP-190126-Z62X4</t>
  </si>
  <si>
    <t>3EW76097KP866640R</t>
  </si>
  <si>
    <t>xu9a6wqjmk2yq@dcc2.paypal.com</t>
  </si>
  <si>
    <t>Moira Dietrich</t>
  </si>
  <si>
    <t>9MOO0-190126-2QHHL</t>
  </si>
  <si>
    <t>72T05618CP8530005</t>
  </si>
  <si>
    <t>7HD07668CE465671R</t>
  </si>
  <si>
    <t>9DY37415XG6240400</t>
  </si>
  <si>
    <t>pmhuds@aol.com</t>
  </si>
  <si>
    <t>Pamela Hudson</t>
  </si>
  <si>
    <t>ZAAIC-190126-9HCW9</t>
  </si>
  <si>
    <t>0SS015373B6296306</t>
  </si>
  <si>
    <t>7D384569ND182144U</t>
  </si>
  <si>
    <t>williamson.andrew@comcast.net</t>
  </si>
  <si>
    <t>Andrew Williamson</t>
  </si>
  <si>
    <t>9MOO0-190126-NOL70</t>
  </si>
  <si>
    <t>5XL18689NW703732X</t>
  </si>
  <si>
    <t>9KU024452P893313R</t>
  </si>
  <si>
    <t>k6qhef6j54bsn@dcc2.paypal.com</t>
  </si>
  <si>
    <t>Caridad Capote</t>
  </si>
  <si>
    <t>MTUBV-190126-YMNAS</t>
  </si>
  <si>
    <t>0XG52309D61737257</t>
  </si>
  <si>
    <t>5X3485708W9371039</t>
  </si>
  <si>
    <t>geniasapgsv@gmail.com</t>
  </si>
  <si>
    <t>GENIA ST VICTOR</t>
  </si>
  <si>
    <t>PGIJZ-190126-2JLUH</t>
  </si>
  <si>
    <t>5R168074D2637233U</t>
  </si>
  <si>
    <t>3UH25014PK642570H</t>
  </si>
  <si>
    <t>waking2@gmail.com</t>
  </si>
  <si>
    <t>William King</t>
  </si>
  <si>
    <t>HUJGB-190126-3TQFU</t>
  </si>
  <si>
    <t>9UH71304B83562354</t>
  </si>
  <si>
    <t>1FP98765FG065031Y</t>
  </si>
  <si>
    <t>ganonaboyce@ymail.com</t>
  </si>
  <si>
    <t>Ganon Boyce</t>
  </si>
  <si>
    <t>925DZ-190126-HUDQB</t>
  </si>
  <si>
    <t>5TV563509S399621S</t>
  </si>
  <si>
    <t>94V38755MA5533415</t>
  </si>
  <si>
    <t>lfyx78ts52l5u@dcc2.paypal.com</t>
  </si>
  <si>
    <t>Edna Villarreal</t>
  </si>
  <si>
    <t>9MOO0-190126-LS1ZI</t>
  </si>
  <si>
    <t>74574515M35386905</t>
  </si>
  <si>
    <t>8PK7115988807694A</t>
  </si>
  <si>
    <t>fq8bkp8m2j9gg@dcc2.paypal.com</t>
  </si>
  <si>
    <t>Marilyn H Houston</t>
  </si>
  <si>
    <t>HUJGB-190126-VUA46</t>
  </si>
  <si>
    <t>6WY929042X9774720</t>
  </si>
  <si>
    <t>15H140377X608721X</t>
  </si>
  <si>
    <t>yarb@outlook.com</t>
  </si>
  <si>
    <t>Sandra Bray</t>
  </si>
  <si>
    <t>HUJGB-190126-IMFZK</t>
  </si>
  <si>
    <t>5SM90579VC3524736</t>
  </si>
  <si>
    <t>79S92884W7508514B</t>
  </si>
  <si>
    <t>36h9chgzyrxmg@dcc2.paypal.com</t>
  </si>
  <si>
    <t>Martin Butchee Sr</t>
  </si>
  <si>
    <t>PGIJZ-190126-B1K3L</t>
  </si>
  <si>
    <t>95436583P79554252</t>
  </si>
  <si>
    <t>6ML07180AE781633W</t>
  </si>
  <si>
    <t>bhhpvykhz3rvs@dcc2.paypal.com</t>
  </si>
  <si>
    <t>chaqrles mcraven</t>
  </si>
  <si>
    <t>RKADW-190126-H3LSM</t>
  </si>
  <si>
    <t>4WY900225J4258232</t>
  </si>
  <si>
    <t>5PJ005349F423583Y</t>
  </si>
  <si>
    <t>hchenry13@gmail.com</t>
  </si>
  <si>
    <t>Hollie Henry</t>
  </si>
  <si>
    <t>925DZ-190126-55TD9</t>
  </si>
  <si>
    <t>4MW45895CN8677637</t>
  </si>
  <si>
    <t>121241134Y6695702</t>
  </si>
  <si>
    <t>aidaboodanian@yahoo.com</t>
  </si>
  <si>
    <t>Aida Gharajelo</t>
  </si>
  <si>
    <t>HUJGB-190126-7GAV0</t>
  </si>
  <si>
    <t>2EX51450VS866693R</t>
  </si>
  <si>
    <t>9HD16018M42225841</t>
  </si>
  <si>
    <t>9ly40730fc3564313@dcc2.paypal.com</t>
  </si>
  <si>
    <t>Elmo Middleton</t>
  </si>
  <si>
    <t>PGIJZ-190126-3PVXZ</t>
  </si>
  <si>
    <t>80700693J7291860B</t>
  </si>
  <si>
    <t>4UC36330D5084544W</t>
  </si>
  <si>
    <t>sac4dog9@hotmail.com</t>
  </si>
  <si>
    <t>Raymond Hartline</t>
  </si>
  <si>
    <t>VA8UE-190126-HY1DO</t>
  </si>
  <si>
    <t>2WL185090C041870N</t>
  </si>
  <si>
    <t>90H10866CT292271A</t>
  </si>
  <si>
    <t>cathbaronlabbe@gmail.com</t>
  </si>
  <si>
    <t>Catherine BARON</t>
  </si>
  <si>
    <t>PDE12-190126-28FOJ</t>
  </si>
  <si>
    <t>9DY4832463891564R</t>
  </si>
  <si>
    <t>32D69044N9103114K</t>
  </si>
  <si>
    <t>debmax1023@gmail.com</t>
  </si>
  <si>
    <t>DEBORAH MAXWELL</t>
  </si>
  <si>
    <t>9MOO0-190126-5DJNP</t>
  </si>
  <si>
    <t>6F527421DC053643S</t>
  </si>
  <si>
    <t>65F42444RA8742704</t>
  </si>
  <si>
    <t>6bg25045js224720t@dcc2.paypal.com</t>
  </si>
  <si>
    <t>Lorraine Simon</t>
  </si>
  <si>
    <t>GKO3I-190126-7AIIZ</t>
  </si>
  <si>
    <t>56S75630CH950370N</t>
  </si>
  <si>
    <t>2N200050S8265350P</t>
  </si>
  <si>
    <t>bbon4225@aol.com</t>
  </si>
  <si>
    <t>Barbara Bonina</t>
  </si>
  <si>
    <t>GKO3I-190126-EGDZY</t>
  </si>
  <si>
    <t>8J300681DJ468673U</t>
  </si>
  <si>
    <t>9C366364XY442074C</t>
  </si>
  <si>
    <t>dmdwrekdths@aol.com</t>
  </si>
  <si>
    <t>Daniel McDaniel</t>
  </si>
  <si>
    <t>925DZ-190126-25LI6</t>
  </si>
  <si>
    <t>45A25244UE156714C</t>
  </si>
  <si>
    <t>4JC60833E3160932F</t>
  </si>
  <si>
    <t>lillaine@mac.com</t>
  </si>
  <si>
    <t>Lillaine Robertson</t>
  </si>
  <si>
    <t>9MOO0-190126-T7PF7</t>
  </si>
  <si>
    <t>7FY28598Y9687682L</t>
  </si>
  <si>
    <t>6SV562887U188920V</t>
  </si>
  <si>
    <t>jenniferollivierre75@gmail.com</t>
  </si>
  <si>
    <t>Jennifer Ollivierre</t>
  </si>
  <si>
    <t>9MOO0-190126-QB51V</t>
  </si>
  <si>
    <t>99N00994HD016562U</t>
  </si>
  <si>
    <t>7PU09625K02871125</t>
  </si>
  <si>
    <t>gdcra35s2q768@dcc2.paypal.com</t>
  </si>
  <si>
    <t>Jacob Katam</t>
  </si>
  <si>
    <t>9MOO0-190126-EVZHX</t>
  </si>
  <si>
    <t>96B71687EM1716835</t>
  </si>
  <si>
    <t>3KA237304P8608537</t>
  </si>
  <si>
    <t>nwqq3g569rj3u@dcc2.paypal.com</t>
  </si>
  <si>
    <t>David a dunlap</t>
  </si>
  <si>
    <t>925DZ-190126-FJMQS</t>
  </si>
  <si>
    <t>9X454206W4673525F</t>
  </si>
  <si>
    <t>01T83033GF351243T</t>
  </si>
  <si>
    <t>phil@i-5farms.com</t>
  </si>
  <si>
    <t>Phillip Corcoran</t>
  </si>
  <si>
    <t>X3NRC-190126-522F6</t>
  </si>
  <si>
    <t>7UW68282N8605413G</t>
  </si>
  <si>
    <t>6S408453R2177492C</t>
  </si>
  <si>
    <t>tk488ugejlt6g@dcc2.paypal.com</t>
  </si>
  <si>
    <t>Henry Warren</t>
  </si>
  <si>
    <t>HUJGB-190126-QSTXN</t>
  </si>
  <si>
    <t>0A57313586620584E</t>
  </si>
  <si>
    <t>6XV58828BN628290V</t>
  </si>
  <si>
    <t>emiliorizo@bellsouth.net</t>
  </si>
  <si>
    <t>EMILIO RIZO</t>
  </si>
  <si>
    <t>X3NRC-190126-4AFE4</t>
  </si>
  <si>
    <t>4PE94754N79183422</t>
  </si>
  <si>
    <t>3BW58193R00688522</t>
  </si>
  <si>
    <t>pxb9nxjgftt9g@dcc2.paypal.com</t>
  </si>
  <si>
    <t>Lydia Seisay</t>
  </si>
  <si>
    <t>HUJGB-190126-GH5KQ</t>
  </si>
  <si>
    <t>0YM32590E29089607</t>
  </si>
  <si>
    <t>4C8918616Y953120T</t>
  </si>
  <si>
    <t>veloriesfigures@gmail.com</t>
  </si>
  <si>
    <t>Velories Anne Figures</t>
  </si>
  <si>
    <t>HUJGB-190126-NFKQ9</t>
  </si>
  <si>
    <t>7HB54135RE869211S</t>
  </si>
  <si>
    <t>1PD43649688036126</t>
  </si>
  <si>
    <t>mcleodglocil@yahoo.com</t>
  </si>
  <si>
    <t>Glocil Mcleod</t>
  </si>
  <si>
    <t>9MOO0-190126-ECO3I</t>
  </si>
  <si>
    <t>1DK83476HN156012F</t>
  </si>
  <si>
    <t>kungjunchu@gmail.com</t>
  </si>
  <si>
    <t>Jun Kung</t>
  </si>
  <si>
    <t>MXD8K-190126-9H71S</t>
  </si>
  <si>
    <t>8WD38865NY012913R</t>
  </si>
  <si>
    <t>1G627439BH3645506</t>
  </si>
  <si>
    <t>6WT41366AB238274T</t>
  </si>
  <si>
    <t>lulubyi@gmail.com</t>
  </si>
  <si>
    <t>Lori Asuncion</t>
  </si>
  <si>
    <t>GKO3I-190126-ASXQ4</t>
  </si>
  <si>
    <t>4B805061H4080860Y</t>
  </si>
  <si>
    <t>1PJ59286MH804542R</t>
  </si>
  <si>
    <t>diana_and_mike@yahoo.com</t>
  </si>
  <si>
    <t>Diana Hannon</t>
  </si>
  <si>
    <t>GV8QB-190126-T42M0</t>
  </si>
  <si>
    <t>64E1288652526233W</t>
  </si>
  <si>
    <t>66V90496UY116723V</t>
  </si>
  <si>
    <t>IL57A-190126-UCPGP</t>
  </si>
  <si>
    <t>0C55421827230823K</t>
  </si>
  <si>
    <t>2GA38465P85695048</t>
  </si>
  <si>
    <t>zombieg723@gmail.com</t>
  </si>
  <si>
    <t>Yvette Villafana</t>
  </si>
  <si>
    <t>IL57A-190126-V4IUA</t>
  </si>
  <si>
    <t>82641263T39123948</t>
  </si>
  <si>
    <t>4G0842294G142264E</t>
  </si>
  <si>
    <t>glh9hyrn2ce7a@dcc2.paypal.com</t>
  </si>
  <si>
    <t>Brett Williams</t>
  </si>
  <si>
    <t>IL57A-190126-0KH9V</t>
  </si>
  <si>
    <t>8F544265EW5395130</t>
  </si>
  <si>
    <t>5C515847DN0270717</t>
  </si>
  <si>
    <t>laurri16@yahoo.com</t>
  </si>
  <si>
    <t>Lauri Gomez</t>
  </si>
  <si>
    <t>PGIJZ-190126-CEWO8</t>
  </si>
  <si>
    <t>73P40678B0136915U</t>
  </si>
  <si>
    <t>7TF70790LW000520L</t>
  </si>
  <si>
    <t>02f63868w04032211@dcc2.paypal.com</t>
  </si>
  <si>
    <t>Linda Whitson</t>
  </si>
  <si>
    <t>IL57A-190126-DWMZA</t>
  </si>
  <si>
    <t>4LL61447FR569002A</t>
  </si>
  <si>
    <t>5zk59v93zqqtw@dcc2.paypal.com</t>
  </si>
  <si>
    <t>Ronald Blackmon</t>
  </si>
  <si>
    <t>HUJGB-190126-LHEJ9</t>
  </si>
  <si>
    <t>5TU21609DP592374E</t>
  </si>
  <si>
    <t>2AE434461C333180G</t>
  </si>
  <si>
    <t>27W32304M8445053G</t>
  </si>
  <si>
    <t>engrrjv@hotmail.com</t>
  </si>
  <si>
    <t>RONALD VADEN</t>
  </si>
  <si>
    <t>925DZ-190126-EYO0Y</t>
  </si>
  <si>
    <t>1YN59027C3623710C</t>
  </si>
  <si>
    <t>08B50317U8242115H</t>
  </si>
  <si>
    <t>blondi4@cox.net</t>
  </si>
  <si>
    <t>Leslie Streets</t>
  </si>
  <si>
    <t>GKO3I-190126-C98KX</t>
  </si>
  <si>
    <t>6A149323PA1969249</t>
  </si>
  <si>
    <t>28730137XN017723W</t>
  </si>
  <si>
    <t>ndu6qlnzqfhs8@dcc2.paypal.com</t>
  </si>
  <si>
    <t>9MOO0-190126-5UFV8</t>
  </si>
  <si>
    <t>0BH15411DJ574004T</t>
  </si>
  <si>
    <t>3KW29830K7183611E</t>
  </si>
  <si>
    <t>adamzma@yahoo.com</t>
  </si>
  <si>
    <t>Sharon Clarke</t>
  </si>
  <si>
    <t>X3NRC-190126-M874B</t>
  </si>
  <si>
    <t>5ED101579X2231357</t>
  </si>
  <si>
    <t>62B50372W6056330H</t>
  </si>
  <si>
    <t>oansari425@aol.com</t>
  </si>
  <si>
    <t>Orainab Ansari</t>
  </si>
  <si>
    <t>RKADW-190126-YM9M9</t>
  </si>
  <si>
    <t>1XR09439D2036444S</t>
  </si>
  <si>
    <t>3ED9916975014923F</t>
  </si>
  <si>
    <t>2c044899bv609844x@dcc2.paypal.com</t>
  </si>
  <si>
    <t>Mary L Roberts</t>
  </si>
  <si>
    <t>MTUBV-190126-YOJZ9</t>
  </si>
  <si>
    <t>57U675981Y4653353</t>
  </si>
  <si>
    <t>8B299146L83392733</t>
  </si>
  <si>
    <t>a9yyn4h34kasu@dcc2.paypal.com</t>
  </si>
  <si>
    <t>RKADW-190126-80VNZ</t>
  </si>
  <si>
    <t>5LE729271X0630305</t>
  </si>
  <si>
    <t>87R989347N794853T</t>
  </si>
  <si>
    <t>loidahernando@gmail.com</t>
  </si>
  <si>
    <t>Loida Hernando</t>
  </si>
  <si>
    <t>MTUBV-190126-JKOSK</t>
  </si>
  <si>
    <t>7PY04665H11212155</t>
  </si>
  <si>
    <t>6XY30900UP900523E</t>
  </si>
  <si>
    <t>jokersmom2001@yahoo.com</t>
  </si>
  <si>
    <t>Kathy Walsh</t>
  </si>
  <si>
    <t>7TN2Z-190126-7DPGV</t>
  </si>
  <si>
    <t>5SN80851MJ302343G</t>
  </si>
  <si>
    <t>1H1311148T154994P</t>
  </si>
  <si>
    <t>kenfokemuzik@yahoo.com</t>
  </si>
  <si>
    <t>Kendric Lewis</t>
  </si>
  <si>
    <t>9MOO0-190126-OA9X7</t>
  </si>
  <si>
    <t>4KH88876NA663340K</t>
  </si>
  <si>
    <t>43V75351XF2730115</t>
  </si>
  <si>
    <t>chericartwright@gmail.com</t>
  </si>
  <si>
    <t>cheri cartwright</t>
  </si>
  <si>
    <t>ZAAIC-190126-CLZGO</t>
  </si>
  <si>
    <t>2UU59508H9688223B</t>
  </si>
  <si>
    <t>8U78747895890222R</t>
  </si>
  <si>
    <t>sylviacasasjolliffe@yahoo.com</t>
  </si>
  <si>
    <t>sylvia casas</t>
  </si>
  <si>
    <t>ZAAIC-190126-GKQUK</t>
  </si>
  <si>
    <t>7T074768EP707582M</t>
  </si>
  <si>
    <t>0CR08233Y40406944</t>
  </si>
  <si>
    <t>MTUBV-190126-LIYK5</t>
  </si>
  <si>
    <t>10J57270EG334431B</t>
  </si>
  <si>
    <t>2K184051KF6499910</t>
  </si>
  <si>
    <t>pllarson46@comcast.net</t>
  </si>
  <si>
    <t>patricia larson</t>
  </si>
  <si>
    <t>ZAAIC-190126-XI97A</t>
  </si>
  <si>
    <t>04K47250C47717042</t>
  </si>
  <si>
    <t>8YU84105N03209034</t>
  </si>
  <si>
    <t>chiefgr@hotmail.com</t>
  </si>
  <si>
    <t>Gary Rusher</t>
  </si>
  <si>
    <t>IL57A-190126-9143C</t>
  </si>
  <si>
    <t>4RA3409413598005H</t>
  </si>
  <si>
    <t>8WJ24473G03513430</t>
  </si>
  <si>
    <t>achmvh8nlpwjl@dcc2.paypal.com</t>
  </si>
  <si>
    <t>Betty Redfield</t>
  </si>
  <si>
    <t>MTUBV-190126-7M1BO</t>
  </si>
  <si>
    <t>4MF49804V7954891P</t>
  </si>
  <si>
    <t>82T85227LU4805500</t>
  </si>
  <si>
    <t>aedan382@gmail.com</t>
  </si>
  <si>
    <t>Daniel Smith II</t>
  </si>
  <si>
    <t>IL57A-190126-MO8F9</t>
  </si>
  <si>
    <t>3K341899WX949794C</t>
  </si>
  <si>
    <t>44W9843346569764F</t>
  </si>
  <si>
    <t>fourwheelin4fun@msn.com</t>
  </si>
  <si>
    <t>Eddie Haley</t>
  </si>
  <si>
    <t>IL57A-190126-EI3RY</t>
  </si>
  <si>
    <t>7DR22332E6169652W</t>
  </si>
  <si>
    <t>3HJ68003KW619523S</t>
  </si>
  <si>
    <t>jeanned81@aol.com</t>
  </si>
  <si>
    <t>Jeanne Dukeminier</t>
  </si>
  <si>
    <t>TGCFP-190126-NK83K</t>
  </si>
  <si>
    <t>3M467106P0573331U</t>
  </si>
  <si>
    <t>runsdorf41@gmail.com</t>
  </si>
  <si>
    <t>Myles Runsdorf</t>
  </si>
  <si>
    <t>8N4XG-190126-BY8Q6</t>
  </si>
  <si>
    <t>5VE08406N7973503S</t>
  </si>
  <si>
    <t>6CA43304U1323200P</t>
  </si>
  <si>
    <t>2E151030AS0250841</t>
  </si>
  <si>
    <t>linlindquist25@yahoo.com</t>
  </si>
  <si>
    <t>Linda Lindquist</t>
  </si>
  <si>
    <t>9MOO0-190126-P4HU0</t>
  </si>
  <si>
    <t>83W252743S646171X</t>
  </si>
  <si>
    <t>18962145KF958531G</t>
  </si>
  <si>
    <t>6hj63m6rc479e@dcc2.paypal.com</t>
  </si>
  <si>
    <t>Karen A. Randolph</t>
  </si>
  <si>
    <t>IL57A-190126-CEM4M</t>
  </si>
  <si>
    <t>9CX36929WN921160C</t>
  </si>
  <si>
    <t>9F876219570815434</t>
  </si>
  <si>
    <t>chaosorganizer22@outlook.com</t>
  </si>
  <si>
    <t>Christine Barth</t>
  </si>
  <si>
    <t>PGIJZ-190126-N2Y72</t>
  </si>
  <si>
    <t>5LS84549XS469932S</t>
  </si>
  <si>
    <t>5MR6591719324763H</t>
  </si>
  <si>
    <t>annintrin9@gmail.com</t>
  </si>
  <si>
    <t>Ann Anderson</t>
  </si>
  <si>
    <t>RKADW-190126-CJX8J</t>
  </si>
  <si>
    <t>0FM88627YR786912M</t>
  </si>
  <si>
    <t>4HM595100B569840R</t>
  </si>
  <si>
    <t>urlk94q4497ug@dcc2.paypal.com</t>
  </si>
  <si>
    <t>Jason C</t>
  </si>
  <si>
    <t>IL57A-190126-CY3DE</t>
  </si>
  <si>
    <t>1MG37190YB685694J</t>
  </si>
  <si>
    <t>8ML16610B9710260K</t>
  </si>
  <si>
    <t>melissa.h.mckissack@hotmail.com</t>
  </si>
  <si>
    <t>Melissa Harrell</t>
  </si>
  <si>
    <t>ZAAIC-190126-0N3DI</t>
  </si>
  <si>
    <t>3ER28817GB960592U</t>
  </si>
  <si>
    <t>39B09709VB327184D</t>
  </si>
  <si>
    <t>ywpleya52c3us@dcc2.paypal.com</t>
  </si>
  <si>
    <t>9MOO0-190126-0YP5C</t>
  </si>
  <si>
    <t>2SU4866004608024N</t>
  </si>
  <si>
    <t>6GY72936LH124534H</t>
  </si>
  <si>
    <t>lfhall16@gmail.com</t>
  </si>
  <si>
    <t>Lois F Hall</t>
  </si>
  <si>
    <t>GKO3I-190126-VRIDD</t>
  </si>
  <si>
    <t>83W00254094300626</t>
  </si>
  <si>
    <t>7LY86088677025835</t>
  </si>
  <si>
    <t>wqts6knhwx83l@dcc2.paypal.com</t>
  </si>
  <si>
    <t>Deysi Arellano</t>
  </si>
  <si>
    <t>MTUBV-190126-ASHK7</t>
  </si>
  <si>
    <t>38522505UY013354A</t>
  </si>
  <si>
    <t>8U9414125E2242211</t>
  </si>
  <si>
    <t>qtojnme@aol.com</t>
  </si>
  <si>
    <t>Paula Farquharson</t>
  </si>
  <si>
    <t>8N4XG-190126-F7FNY</t>
  </si>
  <si>
    <t>11V18739G8771514P</t>
  </si>
  <si>
    <t>josezapata001@aol.com</t>
  </si>
  <si>
    <t>jose zapata</t>
  </si>
  <si>
    <t>9MOO0-190126-64M3C</t>
  </si>
  <si>
    <t>28B462163V2964504</t>
  </si>
  <si>
    <t>8F168082ST372161S</t>
  </si>
  <si>
    <t>6Y297614XW671730L</t>
  </si>
  <si>
    <t>9MOO0-190126-HWCW6</t>
  </si>
  <si>
    <t>4GW070084W4822948</t>
  </si>
  <si>
    <t>89611935AK480922Y</t>
  </si>
  <si>
    <t>kumscbgdsxlbe@dcc2.paypal.com</t>
  </si>
  <si>
    <t>janice Rappaport</t>
  </si>
  <si>
    <t>IL57A-190126-1X4Z9</t>
  </si>
  <si>
    <t>5FH828471J2005424</t>
  </si>
  <si>
    <t>0R928687DH3789313</t>
  </si>
  <si>
    <t>44176763th3462216@dcc2.paypal.com</t>
  </si>
  <si>
    <t>Hideo Tsujitani</t>
  </si>
  <si>
    <t>925DZ-190126-8DIHY</t>
  </si>
  <si>
    <t>8828485583291551K</t>
  </si>
  <si>
    <t>10C58395P0938714B</t>
  </si>
  <si>
    <t>ae0eadfe3fdb4d3a8e312babfb8d1f9a@dcc.paypal.com</t>
  </si>
  <si>
    <t>Phillip Moodie</t>
  </si>
  <si>
    <t>3TPP8-190126-LDNK9</t>
  </si>
  <si>
    <t>7VA06125MH430760N</t>
  </si>
  <si>
    <t>00R838792R128001H</t>
  </si>
  <si>
    <t>ljstump61@gmail.com</t>
  </si>
  <si>
    <t>Linda Stump-Kurnick</t>
  </si>
  <si>
    <t>9MOO0-190126-LRTKM</t>
  </si>
  <si>
    <t>8T144398BV8233502</t>
  </si>
  <si>
    <t>58X588508B1821632</t>
  </si>
  <si>
    <t>leftkey@aol.com</t>
  </si>
  <si>
    <t>Kevin Jackson</t>
  </si>
  <si>
    <t>9MOO0-190126-2H6Y3</t>
  </si>
  <si>
    <t>9U27628929857951B</t>
  </si>
  <si>
    <t>50V15380G56655152</t>
  </si>
  <si>
    <t>Jose l Zapata</t>
  </si>
  <si>
    <t>9MOO0-190126-TYGTV</t>
  </si>
  <si>
    <t>5MS25346V4991144P</t>
  </si>
  <si>
    <t>1U930545GE096792M</t>
  </si>
  <si>
    <t>9MOO0-190126-DZYJ6</t>
  </si>
  <si>
    <t>9KU60571ND602594B</t>
  </si>
  <si>
    <t>7XC16050XK088361D</t>
  </si>
  <si>
    <t>yvonne_mills57@yahoo.com</t>
  </si>
  <si>
    <t>Yvonne Mills</t>
  </si>
  <si>
    <t>9MOO0-190126-XIUED</t>
  </si>
  <si>
    <t>7VK76667JB5727647</t>
  </si>
  <si>
    <t>ra463hxc7cf5n@dcc2.paypal.com</t>
  </si>
  <si>
    <t>Janet curda</t>
  </si>
  <si>
    <t>IL57A-190126-WVLPO</t>
  </si>
  <si>
    <t>31019494PX4400335</t>
  </si>
  <si>
    <t>52V85892RP598560F</t>
  </si>
  <si>
    <t>1R477018865343025</t>
  </si>
  <si>
    <t>hfsbb3pzxp5q8@dcc2.paypal.com</t>
  </si>
  <si>
    <t>Susan Lanning</t>
  </si>
  <si>
    <t>GKO3I-190126-7VFHI</t>
  </si>
  <si>
    <t>41W06417A4868751X</t>
  </si>
  <si>
    <t>1LY51817X55258200</t>
  </si>
  <si>
    <t>odokuthompson@gmail.com</t>
  </si>
  <si>
    <t>Odoku Thompson</t>
  </si>
  <si>
    <t>925DZ-190126-Y1TKS</t>
  </si>
  <si>
    <t>14K605633U735553R</t>
  </si>
  <si>
    <t>dbw36aqc7bkpu@dcc2.paypal.com</t>
  </si>
  <si>
    <t>IL57A-190126-JXTG8</t>
  </si>
  <si>
    <t>3BV71532R29399400</t>
  </si>
  <si>
    <t>4Y2807588H1355739</t>
  </si>
  <si>
    <t>7KP98224X1139091J</t>
  </si>
  <si>
    <t>dieman1955@comcast.net</t>
  </si>
  <si>
    <t>Patrick Shields</t>
  </si>
  <si>
    <t>IL57A-190126-O3PE1</t>
  </si>
  <si>
    <t>9T937309C1488371Y</t>
  </si>
  <si>
    <t>7HV88655XW343913F</t>
  </si>
  <si>
    <t>michelle.pulliam@verizon.net</t>
  </si>
  <si>
    <t>Michelle pulliam</t>
  </si>
  <si>
    <t>386FD-190126-KM2UL</t>
  </si>
  <si>
    <t>6WD31754R5249213J</t>
  </si>
  <si>
    <t>2JP34660FF7086223</t>
  </si>
  <si>
    <t>e.riegel@comcast.net</t>
  </si>
  <si>
    <t>Eden Riegel</t>
  </si>
  <si>
    <t>9MOO0-190126-3UQAP</t>
  </si>
  <si>
    <t>0H2736997R132204P</t>
  </si>
  <si>
    <t>lc3c5zzsfnb2j@dcc2.paypal.com</t>
  </si>
  <si>
    <t>Jonathan Lee</t>
  </si>
  <si>
    <t>925DZ-190126-SAD0H</t>
  </si>
  <si>
    <t>2VD08182MG775864W</t>
  </si>
  <si>
    <t>3KK74333H6577803D</t>
  </si>
  <si>
    <t>2TN90345871359250</t>
  </si>
  <si>
    <t>cde58ukyeghqa@dcc2.paypal.com</t>
  </si>
  <si>
    <t>Lynn Dodd</t>
  </si>
  <si>
    <t>9MOO0-190126-UK23I</t>
  </si>
  <si>
    <t>7BD86508524846215</t>
  </si>
  <si>
    <t>9K297129CU991941B</t>
  </si>
  <si>
    <t>keepitmovin_dwid@yahoo.com</t>
  </si>
  <si>
    <t>Corneta Kelley</t>
  </si>
  <si>
    <t>PGIJZ-190126-GK5FU</t>
  </si>
  <si>
    <t>98231345UY5617509</t>
  </si>
  <si>
    <t>4F485289NW468500V</t>
  </si>
  <si>
    <t>gqwfpbqalzs8g@dcc2.paypal.com</t>
  </si>
  <si>
    <t>9MOO0-190126-BUMJR</t>
  </si>
  <si>
    <t>8T858336B1771925V</t>
  </si>
  <si>
    <t>0UE72834FA4080526</t>
  </si>
  <si>
    <t>3dgfg2n885vvl@dcc2.paypal.com</t>
  </si>
  <si>
    <t>Sharon A Sibert</t>
  </si>
  <si>
    <t>3TPP8-190126-J4KTA</t>
  </si>
  <si>
    <t>3F694443WW5483932</t>
  </si>
  <si>
    <t>4AM365110L757350V</t>
  </si>
  <si>
    <t>warrantfour4@yahoo.com</t>
  </si>
  <si>
    <t>Gerald Sims</t>
  </si>
  <si>
    <t>PGIJZ-190126-JNRZ9</t>
  </si>
  <si>
    <t>9K611779TY8034511</t>
  </si>
  <si>
    <t>1EE29394GD230530S</t>
  </si>
  <si>
    <t>blh2010@hotmail.com</t>
  </si>
  <si>
    <t>Barbara Holmes</t>
  </si>
  <si>
    <t>ZAAIC-190126-ARORV</t>
  </si>
  <si>
    <t>05X277280H6274529</t>
  </si>
  <si>
    <t>8W7710789B030045P</t>
  </si>
  <si>
    <t>c7k3axczghqty@dcc2.paypal.com</t>
  </si>
  <si>
    <t>Justina Cruz Grande</t>
  </si>
  <si>
    <t>MXD8K-190126-97CQ0</t>
  </si>
  <si>
    <t>4FM3068551160284K</t>
  </si>
  <si>
    <t>3KC959658W339952U</t>
  </si>
  <si>
    <t>2q2f38e3ecj6c@dcc2.paypal.com</t>
  </si>
  <si>
    <t>Harry Stewart</t>
  </si>
  <si>
    <t>925DZ-190126-DG5YG</t>
  </si>
  <si>
    <t>38H80164SP1085448</t>
  </si>
  <si>
    <t>xnyt362t7wjm8@dcc2.paypal.com</t>
  </si>
  <si>
    <t>Marcela Vasilas</t>
  </si>
  <si>
    <t>9MOO0-190126-I2KFW</t>
  </si>
  <si>
    <t>5NT313137X0434040</t>
  </si>
  <si>
    <t>9DT63081S69605051</t>
  </si>
  <si>
    <t>55E605350D746811T</t>
  </si>
  <si>
    <t>nx5yqghjcsm66@dcc2.paypal.com</t>
  </si>
  <si>
    <t>Manuel Carbajal</t>
  </si>
  <si>
    <t>925DZ-190126-HNTSG</t>
  </si>
  <si>
    <t>05746431XE557532N</t>
  </si>
  <si>
    <t>496659301L147200H</t>
  </si>
  <si>
    <t>yourmandan62@outlook.com</t>
  </si>
  <si>
    <t>Danny Riddlespriger</t>
  </si>
  <si>
    <t>925DZ-190126-HL1R7</t>
  </si>
  <si>
    <t>93S14386CG597364J</t>
  </si>
  <si>
    <t>9KG83113BM345250F</t>
  </si>
  <si>
    <t>a534xm9z5a4mc@dcc2.paypal.com</t>
  </si>
  <si>
    <t>Tan Phui Liang</t>
  </si>
  <si>
    <t>PGIJZ-190126-EZ9G2</t>
  </si>
  <si>
    <t>6CR28817DS573281Y</t>
  </si>
  <si>
    <t>9EB91350WG1457735</t>
  </si>
  <si>
    <t>eqanbrbbn7ly6@dcc2.paypal.com</t>
  </si>
  <si>
    <t>Ramona Clanney</t>
  </si>
  <si>
    <t>GKO3I-190126-Q8YBH</t>
  </si>
  <si>
    <t>2JV1139333962025F</t>
  </si>
  <si>
    <t>1KU50095S2367744U</t>
  </si>
  <si>
    <t>vc2hxxts5l7js@dcc2.paypal.com</t>
  </si>
  <si>
    <t>Brenda Loringer</t>
  </si>
  <si>
    <t>IL57A-190126-C3NQY</t>
  </si>
  <si>
    <t>79V98749527035009</t>
  </si>
  <si>
    <t>50U73753TY540851H</t>
  </si>
  <si>
    <t>pattidelange@me.com</t>
  </si>
  <si>
    <t>Patricia DeLange</t>
  </si>
  <si>
    <t>9MOO0-190126-MD8YS</t>
  </si>
  <si>
    <t>07U43457VB555925H</t>
  </si>
  <si>
    <t>8KB85629MW387792P</t>
  </si>
  <si>
    <t>agvjf8xxu795s@dcc2.paypal.com</t>
  </si>
  <si>
    <t>Lorinda Maynard</t>
  </si>
  <si>
    <t>IL57A-190126-Z7B4U</t>
  </si>
  <si>
    <t>6D8085137B140894N</t>
  </si>
  <si>
    <t>45J15818J8618394Y</t>
  </si>
  <si>
    <t>MTUBV-190126-5G2OT</t>
  </si>
  <si>
    <t>27C86229PM844053M</t>
  </si>
  <si>
    <t>68F02091BA117232F</t>
  </si>
  <si>
    <t>dd07b1c095544328a791e5bfd480f5b9@dcc.paypal.com</t>
  </si>
  <si>
    <t>Rechilda Q Beyer</t>
  </si>
  <si>
    <t>PGIJZ-190126-371R2</t>
  </si>
  <si>
    <t>6HK76638CS6984337</t>
  </si>
  <si>
    <t>6MN609853E2634829</t>
  </si>
  <si>
    <t>kimlay63@gmail.com</t>
  </si>
  <si>
    <t>Kevin Imlay</t>
  </si>
  <si>
    <t>3TPP8-190126-J2GE9</t>
  </si>
  <si>
    <t>3H385191N8349345G</t>
  </si>
  <si>
    <t>4TS31540RF982093M</t>
  </si>
  <si>
    <t>3TPP8-190126-3024H</t>
  </si>
  <si>
    <t>0BA988315H523143L</t>
  </si>
  <si>
    <t>60U41719JN426053B</t>
  </si>
  <si>
    <t>wvkf4t7db6pyl@dcc2.paypal.com</t>
  </si>
  <si>
    <t>Monsurat Dosumu</t>
  </si>
  <si>
    <t>9MOO0-190126-RCPX2</t>
  </si>
  <si>
    <t>5U6325828E666284A</t>
  </si>
  <si>
    <t>4XC37069RV4663714</t>
  </si>
  <si>
    <t>653efbfsmqsf8@dcc2.paypal.com</t>
  </si>
  <si>
    <t>Inger Ponton</t>
  </si>
  <si>
    <t>PGIJZ-190126-32R6T</t>
  </si>
  <si>
    <t>8JL94294PB6757243</t>
  </si>
  <si>
    <t>0GC24350MC581123M</t>
  </si>
  <si>
    <t>yup5ncn9z9p4e@dcc2.paypal.com</t>
  </si>
  <si>
    <t>PGIJZ-190126-8G1XR</t>
  </si>
  <si>
    <t>3D698282D1323282M</t>
  </si>
  <si>
    <t>8W985349WS3452344</t>
  </si>
  <si>
    <t>kissopray@yahoo.com</t>
  </si>
  <si>
    <t>Todd Opray</t>
  </si>
  <si>
    <t>8N4XG-190126-H731B</t>
  </si>
  <si>
    <t>0M146037LL755621E</t>
  </si>
  <si>
    <t>0J434161SY356915G</t>
  </si>
  <si>
    <t>gene.fulford1954@gmail.com</t>
  </si>
  <si>
    <t>Gene Fulford</t>
  </si>
  <si>
    <t>X3NRC-190126-THEG5</t>
  </si>
  <si>
    <t>53S26494SC9728257</t>
  </si>
  <si>
    <t>26M51691240616004</t>
  </si>
  <si>
    <t>nn2supk83zgcj@dcc2.paypal.com</t>
  </si>
  <si>
    <t>Lori Pechuls</t>
  </si>
  <si>
    <t>GKO3I-190126-8G4ZF</t>
  </si>
  <si>
    <t>7UK196199J291180W</t>
  </si>
  <si>
    <t>06H23396MU532884H</t>
  </si>
  <si>
    <t>4j346526922954258@dcc2.paypal.com</t>
  </si>
  <si>
    <t>Norma Finetti</t>
  </si>
  <si>
    <t>IL57A-190126-C371R</t>
  </si>
  <si>
    <t>16R88835GL0342605</t>
  </si>
  <si>
    <t>7VA36728GS981410X</t>
  </si>
  <si>
    <t>4bmvjtpwr75f4@dcc2.paypal.com</t>
  </si>
  <si>
    <t>Ray R Shinbori</t>
  </si>
  <si>
    <t>VA8UE-190126-352FP</t>
  </si>
  <si>
    <t>81T13247DW340760S</t>
  </si>
  <si>
    <t>03Y58937V2244941E</t>
  </si>
  <si>
    <t>thebigez2.tc@gmail.com</t>
  </si>
  <si>
    <t>Tammy Cardwell</t>
  </si>
  <si>
    <t>MTUBV-190126-2U06L</t>
  </si>
  <si>
    <t>362215285M0371220</t>
  </si>
  <si>
    <t>34R667045Y159322M</t>
  </si>
  <si>
    <t>mhutch22@gmail.com</t>
  </si>
  <si>
    <t>Michael Hutchison</t>
  </si>
  <si>
    <t>TGCFP-190126-JLANM</t>
  </si>
  <si>
    <t>46G069505B7464915</t>
  </si>
  <si>
    <t>58B63059V1188204N</t>
  </si>
  <si>
    <t>ux3u7tpzbyj2w@dcc2.paypal.com</t>
  </si>
  <si>
    <t>Anette Redding</t>
  </si>
  <si>
    <t>925DZ-190126-601GT</t>
  </si>
  <si>
    <t>8CK60210NL371004P</t>
  </si>
  <si>
    <t>9FK70886U4236892T</t>
  </si>
  <si>
    <t>janet126133@yahoo.com</t>
  </si>
  <si>
    <t>Janet Lazuka</t>
  </si>
  <si>
    <t>3TPP8-190126-WKF8D</t>
  </si>
  <si>
    <t>8B295691XK118740K</t>
  </si>
  <si>
    <t>7YW006292E2349325</t>
  </si>
  <si>
    <t>4srmfwqj7rxp2@dcc2.paypal.com</t>
  </si>
  <si>
    <t>Robert J Rice</t>
  </si>
  <si>
    <t>RKADW-190126-XL6AR</t>
  </si>
  <si>
    <t>4HF624403F620245C</t>
  </si>
  <si>
    <t>1JR2746513099260T</t>
  </si>
  <si>
    <t>ingodwetrust2.ps@gmail.com</t>
  </si>
  <si>
    <t>Wk Penny Swinson</t>
  </si>
  <si>
    <t>MXD8K-190126-W4QQF</t>
  </si>
  <si>
    <t>3PS25906CE135763X</t>
  </si>
  <si>
    <t>9LB28643RV891864R</t>
  </si>
  <si>
    <t>h2opumpman1@aol.com</t>
  </si>
  <si>
    <t>Waterpumpman1</t>
  </si>
  <si>
    <t>IL57A-190126-VI0IK</t>
  </si>
  <si>
    <t>7F2162891N6876702</t>
  </si>
  <si>
    <t>85B15172WM173023T</t>
  </si>
  <si>
    <t>jygmzdhwtpy2l@dcc2.paypal.com</t>
  </si>
  <si>
    <t>Robert D Ellis</t>
  </si>
  <si>
    <t>9MOO0-190126-VD5C6</t>
  </si>
  <si>
    <t>3BT64704072926425</t>
  </si>
  <si>
    <t>6K4360150P844792Y</t>
  </si>
  <si>
    <t>bachild43@gmail.com</t>
  </si>
  <si>
    <t>Barbara Childs</t>
  </si>
  <si>
    <t>9MOO0-190126-5CZ2S</t>
  </si>
  <si>
    <t>4E07701495132040U</t>
  </si>
  <si>
    <t>0EW10878HF4523913</t>
  </si>
  <si>
    <t>lindadmurrah73@outook.com</t>
  </si>
  <si>
    <t>Linda Murrah</t>
  </si>
  <si>
    <t>IL57A-190126-WELT6</t>
  </si>
  <si>
    <t>3E418709WA4760136</t>
  </si>
  <si>
    <t>2UU91715JE7492435</t>
  </si>
  <si>
    <t>5x261368hv787223e@dcc.paypal.com</t>
  </si>
  <si>
    <t>Chris Barton</t>
  </si>
  <si>
    <t>VA8UE-190126-2IG7P</t>
  </si>
  <si>
    <t>8G753563L10330536</t>
  </si>
  <si>
    <t>98B17685EJ9957017</t>
  </si>
  <si>
    <t>jhbanuelos@icloud.com</t>
  </si>
  <si>
    <t>Jose Banuelos</t>
  </si>
  <si>
    <t>925DZ-190126-5IBQ6</t>
  </si>
  <si>
    <t>3TP23389EX2578716</t>
  </si>
  <si>
    <t>1NL91746AL4959250</t>
  </si>
  <si>
    <t>nancydyess1@gmail.com</t>
  </si>
  <si>
    <t>Nancy Dyess</t>
  </si>
  <si>
    <t>MTUBV-190126-882PQ</t>
  </si>
  <si>
    <t>9TK77892V6507664E</t>
  </si>
  <si>
    <t>6RK957029R800742M</t>
  </si>
  <si>
    <t>clif_t2000@yahoo.com</t>
  </si>
  <si>
    <t>Clif Thorburn</t>
  </si>
  <si>
    <t>VA8UE-190126-IYDCV</t>
  </si>
  <si>
    <t>0M624550DX9633825</t>
  </si>
  <si>
    <t>03Y90736M5407132T</t>
  </si>
  <si>
    <t>7wrpcb772ydfj@dcc2.paypal.com</t>
  </si>
  <si>
    <t>Louis R Lukanik</t>
  </si>
  <si>
    <t>9MOO0-190126-CWZ3Y</t>
  </si>
  <si>
    <t>31J01979K4445834W</t>
  </si>
  <si>
    <t>63748536RR774503X</t>
  </si>
  <si>
    <t>GKO3I-190126-I2X6N</t>
  </si>
  <si>
    <t>8C021582UM0306335</t>
  </si>
  <si>
    <t>4Y343991NJ006760P</t>
  </si>
  <si>
    <t>fsp8u8jshld6y@dcc2.paypal.com</t>
  </si>
  <si>
    <t>9MOO0-190126-2YH7Y</t>
  </si>
  <si>
    <t>8LP65035FV272784F</t>
  </si>
  <si>
    <t>1SV32217H7350982C</t>
  </si>
  <si>
    <t>vermolaev@hotmail.com</t>
  </si>
  <si>
    <t>Victor Ermolaev</t>
  </si>
  <si>
    <t>8N4XG-190126-B3KY0</t>
  </si>
  <si>
    <t>5ED02555FH9225633</t>
  </si>
  <si>
    <t>2W552835E5527035B</t>
  </si>
  <si>
    <t>karen.heydman@gmail.com</t>
  </si>
  <si>
    <t>Karen Heydman</t>
  </si>
  <si>
    <t>7TN2Z-190126-C8G7A</t>
  </si>
  <si>
    <t>78A9979277628633E</t>
  </si>
  <si>
    <t>32R65002KW1764634</t>
  </si>
  <si>
    <t>w7zxuadcs5nn2@dcc2.paypal.com</t>
  </si>
  <si>
    <t>Andrew A Maggio</t>
  </si>
  <si>
    <t>9MOO0-190126-WWXG5</t>
  </si>
  <si>
    <t>4KH59090YS826904K</t>
  </si>
  <si>
    <t>76S03129PU396914T</t>
  </si>
  <si>
    <t>gr8bait@twc.com</t>
  </si>
  <si>
    <t>Lucinda Hall</t>
  </si>
  <si>
    <t>TGCFP-190126-2HCKU</t>
  </si>
  <si>
    <t>9SB93121S73991119</t>
  </si>
  <si>
    <t>75740368E2129645X</t>
  </si>
  <si>
    <t>v4e8vwzqn8nww@dcc2.paypal.com</t>
  </si>
  <si>
    <t>Daniel Black</t>
  </si>
  <si>
    <t>386FD-190126-Q2TIK</t>
  </si>
  <si>
    <t>4HH03762PH405554M</t>
  </si>
  <si>
    <t>5R0608367K4528438</t>
  </si>
  <si>
    <t>mcuremovic@gmail.com</t>
  </si>
  <si>
    <t>Mary Uremovic</t>
  </si>
  <si>
    <t>GKO3I-190126-7DV5U</t>
  </si>
  <si>
    <t>0PL79004BP785001M</t>
  </si>
  <si>
    <t>7GK00710CX2504345</t>
  </si>
  <si>
    <t>dennismccarty77@gmail.com</t>
  </si>
  <si>
    <t>Dennis McCarty</t>
  </si>
  <si>
    <t>PGIJZ-190126-3X54Y</t>
  </si>
  <si>
    <t>077849119K124711J</t>
  </si>
  <si>
    <t>y35yj7fvkyvjl@dcc2.paypal.com</t>
  </si>
  <si>
    <t>George Duncan</t>
  </si>
  <si>
    <t>VA8UE-190126-OD4JL</t>
  </si>
  <si>
    <t>6DA32457F29788905</t>
  </si>
  <si>
    <t>7UL35281WY6207600</t>
  </si>
  <si>
    <t>3WM98052Y1103570F</t>
  </si>
  <si>
    <t>marshaun2007@yahoo.com</t>
  </si>
  <si>
    <t>Marshaun Hall</t>
  </si>
  <si>
    <t>9MOO0-190126-L3DDH</t>
  </si>
  <si>
    <t>04009504U20593049</t>
  </si>
  <si>
    <t>3HR45538Y48098624</t>
  </si>
  <si>
    <t>chubatyyihor@yahoo.com</t>
  </si>
  <si>
    <t>Ihor Chubatyy</t>
  </si>
  <si>
    <t>VA8UE-190126-3C21R</t>
  </si>
  <si>
    <t>2C597788Y2546644V</t>
  </si>
  <si>
    <t>4DM49055N41782508</t>
  </si>
  <si>
    <t>mramnii@gmail.com</t>
  </si>
  <si>
    <t>Arthur Nunziata</t>
  </si>
  <si>
    <t>9MOO0-190126-Q4J1W</t>
  </si>
  <si>
    <t>4B423475JJ8270915</t>
  </si>
  <si>
    <t>64H89376V20262731</t>
  </si>
  <si>
    <t>cindyredden83@gmail.com</t>
  </si>
  <si>
    <t>Cindy Redden</t>
  </si>
  <si>
    <t>IL57A-190126-IP1QT</t>
  </si>
  <si>
    <t>61T95205PS527444E</t>
  </si>
  <si>
    <t>1DE096847B3414213</t>
  </si>
  <si>
    <t>bn2sgb4zgngxe@dcc2.paypal.com</t>
  </si>
  <si>
    <t>Walter Jackson</t>
  </si>
  <si>
    <t>3TPP8-190126-2W8S7</t>
  </si>
  <si>
    <t>64M30158A81065411</t>
  </si>
  <si>
    <t>86226176KA556433K</t>
  </si>
  <si>
    <t>f3kgv2hdfl6c8@dcc2.paypal.com</t>
  </si>
  <si>
    <t>Douglas E.Pollitt</t>
  </si>
  <si>
    <t>9MOO0-190126-4QQ9K</t>
  </si>
  <si>
    <t>836320449J855701U</t>
  </si>
  <si>
    <t>3TA17197D1539563R</t>
  </si>
  <si>
    <t>psvn4tqss2tlj@dcc2.paypal.com</t>
  </si>
  <si>
    <t>Edward Esses</t>
  </si>
  <si>
    <t>925DZ-190126-WU3XP</t>
  </si>
  <si>
    <t>4H57680213766805C</t>
  </si>
  <si>
    <t>17L14089UU576453T</t>
  </si>
  <si>
    <t>chelena1@mac.com</t>
  </si>
  <si>
    <t>Chelena C Sotraidis</t>
  </si>
  <si>
    <t>ZAAIC-190126-HUQCU</t>
  </si>
  <si>
    <t>86D39447WF891381Y</t>
  </si>
  <si>
    <t>0HR90876CP513742G</t>
  </si>
  <si>
    <t>dustieroad55@yahoo.com</t>
  </si>
  <si>
    <t>glenda L hall</t>
  </si>
  <si>
    <t>VA8UE-190126-4SVEU</t>
  </si>
  <si>
    <t>5GW43313DJ2392713</t>
  </si>
  <si>
    <t>380383473G434244T</t>
  </si>
  <si>
    <t>aedmond97@yahoo.com</t>
  </si>
  <si>
    <t>Andre Edmond</t>
  </si>
  <si>
    <t>GFNZ0-190126-ZJISO</t>
  </si>
  <si>
    <t>FMT</t>
  </si>
  <si>
    <t>linh99hd1@gmail.com</t>
  </si>
  <si>
    <t>83X86312YA976794L</t>
  </si>
  <si>
    <t>8CM72995UJ868174C</t>
  </si>
  <si>
    <t>3TPP8-190126-U27UG</t>
  </si>
  <si>
    <t>4JU107042V209141C</t>
  </si>
  <si>
    <t>4RG586915V6445842</t>
  </si>
  <si>
    <t>p9bnkrljyaw22@dcc2.paypal.com</t>
  </si>
  <si>
    <t>Valerie Jackson</t>
  </si>
  <si>
    <t>GKO3I-190126-V95TF</t>
  </si>
  <si>
    <t>2YW92274K1631724S</t>
  </si>
  <si>
    <t>0UG57193TC975751A</t>
  </si>
  <si>
    <t>cat_charmer@yahoo.com</t>
  </si>
  <si>
    <t>Katherine Cole</t>
  </si>
  <si>
    <t>IL57A-190126-9K5O9</t>
  </si>
  <si>
    <t>0SD538175D936313F</t>
  </si>
  <si>
    <t>8VH39803Y4558064W</t>
  </si>
  <si>
    <t>vct4ruer93ay8@dcc2.paypal.com</t>
  </si>
  <si>
    <t>Joy Seay</t>
  </si>
  <si>
    <t>9MOO0-190126-PJDPZ</t>
  </si>
  <si>
    <t>8HR110882N172663A</t>
  </si>
  <si>
    <t>4UG455841R219630G</t>
  </si>
  <si>
    <t>megmin12@yahoo.com</t>
  </si>
  <si>
    <t>hammond asafo-agyei</t>
  </si>
  <si>
    <t>3TPP8-190126-6MFH9</t>
  </si>
  <si>
    <t>80955652CV231362V</t>
  </si>
  <si>
    <t>2BC00641GD1588612</t>
  </si>
  <si>
    <t>sw8586qjjfysn@dcc2.paypal.com</t>
  </si>
  <si>
    <t>Curtis Bennett</t>
  </si>
  <si>
    <t>9MOO0-190126-NK3G9</t>
  </si>
  <si>
    <t>8VW89556B45142449</t>
  </si>
  <si>
    <t>0LB68402RX7437849</t>
  </si>
  <si>
    <t>2lgakh7yqy59e@dcc2.paypal.com</t>
  </si>
  <si>
    <t>Levi Goldstein</t>
  </si>
  <si>
    <t>3TPP8-190126-YCUNC</t>
  </si>
  <si>
    <t>4R530656RY9847034</t>
  </si>
  <si>
    <t>r58uhjf6j8gzq@dcc2.paypal.com</t>
  </si>
  <si>
    <t>Abraham chaimovitz</t>
  </si>
  <si>
    <t>9MOO0-190126-UF41Y</t>
  </si>
  <si>
    <t>9M751796AE758002T</t>
  </si>
  <si>
    <t>1EC50878CU439870A</t>
  </si>
  <si>
    <t>5BL917065F4212302</t>
  </si>
  <si>
    <t>dwfjkzygvauue@dcc2.paypal.com</t>
  </si>
  <si>
    <t>Paul Triolo</t>
  </si>
  <si>
    <t>925DZ-190126-QKJH0</t>
  </si>
  <si>
    <t>54597426R25032414</t>
  </si>
  <si>
    <t>15642179LP152924H</t>
  </si>
  <si>
    <t>taa6wlwkr555q@dcc2.paypal.com</t>
  </si>
  <si>
    <t>9MOO0-190126-OK7HK</t>
  </si>
  <si>
    <t>9HN87930BD271752W</t>
  </si>
  <si>
    <t>0BL30105CH1789700</t>
  </si>
  <si>
    <t>ferguson.mariaa@gmail.com</t>
  </si>
  <si>
    <t>MARIA FERGUSON</t>
  </si>
  <si>
    <t>9MOO0-190126-FKTWQ</t>
  </si>
  <si>
    <t>8U5866467X441363K</t>
  </si>
  <si>
    <t>4A2974741G660514F</t>
  </si>
  <si>
    <t>jsidock62@gmail.com</t>
  </si>
  <si>
    <t>James Sidock</t>
  </si>
  <si>
    <t>X3NRC-190126-T66RD</t>
  </si>
  <si>
    <t>978746749J102713B</t>
  </si>
  <si>
    <t>22X6384245810674G</t>
  </si>
  <si>
    <t>keiren.gillum@bhsi.com</t>
  </si>
  <si>
    <t>Caiden Gillum</t>
  </si>
  <si>
    <t>9MOO0-190126-LJH3H</t>
  </si>
  <si>
    <t>7GV82893RE2160915</t>
  </si>
  <si>
    <t>96U68951HR883761W</t>
  </si>
  <si>
    <t>2vn3g79cmlqky@dcc2.paypal.com</t>
  </si>
  <si>
    <t>9MOO0-190126-PCSYX</t>
  </si>
  <si>
    <t>4YL00590YF155143G</t>
  </si>
  <si>
    <t>6T951650B8866632S</t>
  </si>
  <si>
    <t>7uxjy2yabypyq@dcc2.paypal.com</t>
  </si>
  <si>
    <t>David Richards</t>
  </si>
  <si>
    <t>9MOO0-190126-OXAQ8</t>
  </si>
  <si>
    <t>2L4270299J678130K</t>
  </si>
  <si>
    <t>5VA66253J6914482N</t>
  </si>
  <si>
    <t>eegxst9puv3zj@dcc2.paypal.com</t>
  </si>
  <si>
    <t>Karen Mische</t>
  </si>
  <si>
    <t>IL57A-190126-R2I5D</t>
  </si>
  <si>
    <t>26462900VT293835C</t>
  </si>
  <si>
    <t>89K24056FF6878841</t>
  </si>
  <si>
    <t>phyreseeker.biz@gmail.com</t>
  </si>
  <si>
    <t>Emmitt Grant</t>
  </si>
  <si>
    <t>3TPP8-190126-F3PKX</t>
  </si>
  <si>
    <t>5655560646167815N</t>
  </si>
  <si>
    <t>9WP52966W5325905E</t>
  </si>
  <si>
    <t>goldilocnloads@gmail.com</t>
  </si>
  <si>
    <t>9MOO0-190126-CGX6K</t>
  </si>
  <si>
    <t>0PC578540K4901053</t>
  </si>
  <si>
    <t>8HJ81147VV776861Y</t>
  </si>
  <si>
    <t>ryangurnik@gmail.com</t>
  </si>
  <si>
    <t>Ryan Gurnik</t>
  </si>
  <si>
    <t>X3NRC-190126-AAT73</t>
  </si>
  <si>
    <t>9UN705996R0454805</t>
  </si>
  <si>
    <t>3WW792403S622490V</t>
  </si>
  <si>
    <t>zwish7119@yahoo.com</t>
  </si>
  <si>
    <t>zabeth shepard</t>
  </si>
  <si>
    <t>PGIJZ-190126-Y769L</t>
  </si>
  <si>
    <t>3KW043123G0888239</t>
  </si>
  <si>
    <t>8FV45601D0157123C</t>
  </si>
  <si>
    <t>9MOO0-190126-8AJJX</t>
  </si>
  <si>
    <t>0S129639DG6397212</t>
  </si>
  <si>
    <t>6GU88156HF527531J</t>
  </si>
  <si>
    <t>wiggins.5259@gmail.com</t>
  </si>
  <si>
    <t>Eddie Wiggins</t>
  </si>
  <si>
    <t>TGCFP-190126-THI0C</t>
  </si>
  <si>
    <t>798614639F207943T</t>
  </si>
  <si>
    <t>79R29309NA0155616</t>
  </si>
  <si>
    <t>maychan1977@hotmail.com</t>
  </si>
  <si>
    <t>mayumi furukawa</t>
  </si>
  <si>
    <t>TGCFP-190126-2DNCY</t>
  </si>
  <si>
    <t>5LT04401V2681301H</t>
  </si>
  <si>
    <t>0W117255JJ955814F</t>
  </si>
  <si>
    <t>23m35917ld882083x@dcc2.paypal.com</t>
  </si>
  <si>
    <t>Louise A Cunningham</t>
  </si>
  <si>
    <t>PGIJZ-190126-XYHCC</t>
  </si>
  <si>
    <t>2F243854PX819223B</t>
  </si>
  <si>
    <t>9E798107LC1689411</t>
  </si>
  <si>
    <t>3sthfrqd9563c@dcc2.paypal.com</t>
  </si>
  <si>
    <t>Samaa Abed</t>
  </si>
  <si>
    <t>MTUBV-190126-LOP3Z</t>
  </si>
  <si>
    <t>1JE34662GM642545H</t>
  </si>
  <si>
    <t>6XA90909NX6468927</t>
  </si>
  <si>
    <t>kevinedailey@gmail.com</t>
  </si>
  <si>
    <t>Kevin Dailey</t>
  </si>
  <si>
    <t>3TPP8-190126-DHGRT</t>
  </si>
  <si>
    <t>1VG991786K538852L</t>
  </si>
  <si>
    <t>3KF4979568320300P</t>
  </si>
  <si>
    <t>ry6dgf7mqgsvs@dcc2.paypal.com</t>
  </si>
  <si>
    <t>Sharon Hayes</t>
  </si>
  <si>
    <t>B5815-190126-8FXYA</t>
  </si>
  <si>
    <t>8G9239351F4403526</t>
  </si>
  <si>
    <t>92E26891D37075338</t>
  </si>
  <si>
    <t>lpf6l2qtpj88j@dcc2.paypal.com</t>
  </si>
  <si>
    <t>Raul Hernandez-Cecilio</t>
  </si>
  <si>
    <t>925DZ-190126-FIYMX</t>
  </si>
  <si>
    <t>0PG70245K7397823B</t>
  </si>
  <si>
    <t>2TX78006W7295804D</t>
  </si>
  <si>
    <t>dsl227@aol.com</t>
  </si>
  <si>
    <t>david s loring</t>
  </si>
  <si>
    <t>9MOO0-190126-C7GBI</t>
  </si>
  <si>
    <t>9XM6715779562514X</t>
  </si>
  <si>
    <t>7CG11324PD004823H</t>
  </si>
  <si>
    <t>christinemoore717@yahoo.com</t>
  </si>
  <si>
    <t>Christine Moore</t>
  </si>
  <si>
    <t>PGIJZ-190126-C9YI0</t>
  </si>
  <si>
    <t>3TE609924F981424C</t>
  </si>
  <si>
    <t>7UH35040PD481071F</t>
  </si>
  <si>
    <t>sz8x65rjmjcz8@dcc2.paypal.com</t>
  </si>
  <si>
    <t>Alex Rojano II</t>
  </si>
  <si>
    <t>386FD-190126-YNH7K</t>
  </si>
  <si>
    <t>4UW9424824220604U</t>
  </si>
  <si>
    <t>77E74829YJ835670H</t>
  </si>
  <si>
    <t>rozario@bellsouth.net</t>
  </si>
  <si>
    <t>Rozario Slack Enterprises</t>
  </si>
  <si>
    <t>3TPP8-190126-2SNW8</t>
  </si>
  <si>
    <t>0J9002815S954690K</t>
  </si>
  <si>
    <t>5M178168LJ702343W</t>
  </si>
  <si>
    <t>vj5tcepqn645s@dcc2.paypal.com</t>
  </si>
  <si>
    <t>Fabiola Avalos</t>
  </si>
  <si>
    <t>9MOO0-190126-BCBGX</t>
  </si>
  <si>
    <t>5R482503MB228594T</t>
  </si>
  <si>
    <t>3LT43234CF022962P</t>
  </si>
  <si>
    <t>y9k9sjyajkzug@dcc2.paypal.com</t>
  </si>
  <si>
    <t>TeralGarner</t>
  </si>
  <si>
    <t>925DZ-190126-B11OU</t>
  </si>
  <si>
    <t>6HG80843YN1609644</t>
  </si>
  <si>
    <t>0PG21140RJ002622G</t>
  </si>
  <si>
    <t>gailciulla@gmail.com</t>
  </si>
  <si>
    <t>Gail Ciulla</t>
  </si>
  <si>
    <t>3TPP8-190126-YA62N</t>
  </si>
  <si>
    <t>4HN287281K511691J</t>
  </si>
  <si>
    <t>83C08537F07543329</t>
  </si>
  <si>
    <t>kjz66rrt4uwzl@dcc2.paypal.com</t>
  </si>
  <si>
    <t>Naween Ram</t>
  </si>
  <si>
    <t>925DZ-190126-F4KMF</t>
  </si>
  <si>
    <t>1ML644180J7019624</t>
  </si>
  <si>
    <t>5FP298683L3143703</t>
  </si>
  <si>
    <t>15886mj@gmail.com</t>
  </si>
  <si>
    <t>Melissa Janssen</t>
  </si>
  <si>
    <t>925DZ-190126-5HK7F</t>
  </si>
  <si>
    <t>1XF17094S9701274H</t>
  </si>
  <si>
    <t>53J11018PR925953W</t>
  </si>
  <si>
    <t>4c2t7p5pray4u@dcc2.paypal.com</t>
  </si>
  <si>
    <t>William J Cook</t>
  </si>
  <si>
    <t>3TPP8-190126-JJT7X</t>
  </si>
  <si>
    <t>7FA054325M7922422</t>
  </si>
  <si>
    <t>4UJ69587C65670345</t>
  </si>
  <si>
    <t>jsangeleyes51@gmail.com</t>
  </si>
  <si>
    <t>jean sinclair</t>
  </si>
  <si>
    <t>TGCFP-190126-Q5B7S</t>
  </si>
  <si>
    <t>3G2872540Y098801H</t>
  </si>
  <si>
    <t>0V2183946P7363512</t>
  </si>
  <si>
    <t>pete.celestina@transolutionsinc.com</t>
  </si>
  <si>
    <t>Peter Celestina</t>
  </si>
  <si>
    <t>PGIJZ-190126-G7XEE</t>
  </si>
  <si>
    <t>709359858E2813215</t>
  </si>
  <si>
    <t>1JA363105L284145E</t>
  </si>
  <si>
    <t>rheeshmurphy@yahoo.com</t>
  </si>
  <si>
    <t>rebecca murphy</t>
  </si>
  <si>
    <t>TGCFP-190126-O2JDD</t>
  </si>
  <si>
    <t>99Y03425NR930703S</t>
  </si>
  <si>
    <t>6A506011JN6579305</t>
  </si>
  <si>
    <t>IL57A-190126-U93EI</t>
  </si>
  <si>
    <t>01E47032FK400920C</t>
  </si>
  <si>
    <t>8SR14632LL769514W</t>
  </si>
  <si>
    <t>36kvkrsrkdm6q@dcc2.paypal.com</t>
  </si>
  <si>
    <t>Larry Stott</t>
  </si>
  <si>
    <t>925DZ-190126-N0FGV</t>
  </si>
  <si>
    <t>7MC45013AW236714H</t>
  </si>
  <si>
    <t>0EF59083J17929535</t>
  </si>
  <si>
    <t>bcbcwa@yahoo.com</t>
  </si>
  <si>
    <t>Serge Reiss</t>
  </si>
  <si>
    <t>PGIJZ-190126-IEJGL</t>
  </si>
  <si>
    <t>0HB980743C801963R</t>
  </si>
  <si>
    <t>71R39531J1326792K</t>
  </si>
  <si>
    <t>don.wroten@gmail.com</t>
  </si>
  <si>
    <t>DKPhilly Inc.</t>
  </si>
  <si>
    <t>PGIJZ-190126-5CV9Q</t>
  </si>
  <si>
    <t>4VG35106AU0864007</t>
  </si>
  <si>
    <t>1XY890415M061862P</t>
  </si>
  <si>
    <t>cdshag46@gmail.com</t>
  </si>
  <si>
    <t>Carolyn Beckner</t>
  </si>
  <si>
    <t>VA8UE-190126-4IWN2</t>
  </si>
  <si>
    <t>6DX6471834555702N</t>
  </si>
  <si>
    <t>85T83772112275017</t>
  </si>
  <si>
    <t>8mhtd96yswexs@dcc2.paypal.com</t>
  </si>
  <si>
    <t>Carmen Santos</t>
  </si>
  <si>
    <t>9MOO0-190126-Y8RO0</t>
  </si>
  <si>
    <t>49Y63506UA821043D</t>
  </si>
  <si>
    <t>0LP84564YN7138052</t>
  </si>
  <si>
    <t>racasagr@yahoo.com</t>
  </si>
  <si>
    <t>Robert Casagrande</t>
  </si>
  <si>
    <t>925DZ-190126-CR3UB</t>
  </si>
  <si>
    <t>4N277714GW7078336</t>
  </si>
  <si>
    <t>0UY77110VP299280B</t>
  </si>
  <si>
    <t>wmb44@hotmail.com</t>
  </si>
  <si>
    <t>Wanda Beard</t>
  </si>
  <si>
    <t>VA8UE-190126-Q8829</t>
  </si>
  <si>
    <t>47X13275CJ184722Y</t>
  </si>
  <si>
    <t>2XW609961Y164431H</t>
  </si>
  <si>
    <t>vvc3vq5fc8rbn@dcc2.paypal.com</t>
  </si>
  <si>
    <t>Thanhai Dang</t>
  </si>
  <si>
    <t>9MOO0-190126-9NS6D</t>
  </si>
  <si>
    <t>1RP26668HS238783N</t>
  </si>
  <si>
    <t>12392595VJ3186310</t>
  </si>
  <si>
    <t>nzhe3de8m49bg@dcc2.paypal.com</t>
  </si>
  <si>
    <t>Noel Joe</t>
  </si>
  <si>
    <t>9MOO0-190126-WVXAR</t>
  </si>
  <si>
    <t>1JU29762047384332</t>
  </si>
  <si>
    <t>77G480853U461494U</t>
  </si>
  <si>
    <t>3s2pbxwq7p5m2@dcc2.paypal.com</t>
  </si>
  <si>
    <t>Jean Taber</t>
  </si>
  <si>
    <t>3TPP8-190126-4VVNW</t>
  </si>
  <si>
    <t>5L961681N49417057</t>
  </si>
  <si>
    <t>77Y71635WA9255734</t>
  </si>
  <si>
    <t>h72z2xdxluhr2@dcc2.paypal.com</t>
  </si>
  <si>
    <t>3TPP8-190126-ZZSG6</t>
  </si>
  <si>
    <t>0KS39323X4448252W</t>
  </si>
  <si>
    <t>7EN38824H00422224</t>
  </si>
  <si>
    <t>VA8UE-190126-PBNE0</t>
  </si>
  <si>
    <t>43W5392805313891S</t>
  </si>
  <si>
    <t>61F33157N0767123W</t>
  </si>
  <si>
    <t>9R217569LY748762A</t>
  </si>
  <si>
    <t>2B917470H53848300</t>
  </si>
  <si>
    <t>mmat5212@gmail.com</t>
  </si>
  <si>
    <t>matthew matthew</t>
  </si>
  <si>
    <t>9MOO0-190126-U0K7Q</t>
  </si>
  <si>
    <t>3SE53099YF539484M</t>
  </si>
  <si>
    <t>1JT69159CX679244P</t>
  </si>
  <si>
    <t>gmastewart67@gmail.com</t>
  </si>
  <si>
    <t>Gloria Stewart</t>
  </si>
  <si>
    <t>VA8UE-190126-Q5HF3</t>
  </si>
  <si>
    <t>0SE06098AU558763M</t>
  </si>
  <si>
    <t>73G471983V122503C</t>
  </si>
  <si>
    <t>kastransportation@outlook.com</t>
  </si>
  <si>
    <t>Niang Matar</t>
  </si>
  <si>
    <t>9MOO0-190126-E1S3M</t>
  </si>
  <si>
    <t>0Y857457242529529</t>
  </si>
  <si>
    <t>52J50859TK8209607</t>
  </si>
  <si>
    <t>s4qe94gcfbkeg@dcc2.paypal.com</t>
  </si>
  <si>
    <t>Daniel A Vazquez</t>
  </si>
  <si>
    <t>PGIJZ-190126-M7GAW</t>
  </si>
  <si>
    <t>3VB70247VD247860E</t>
  </si>
  <si>
    <t>37K226933G005760L</t>
  </si>
  <si>
    <t>38z2yclp9xj3c@dcc2.paypal.com</t>
  </si>
  <si>
    <t>Paul Ruddick</t>
  </si>
  <si>
    <t>PGIJZ-190126-TUO13</t>
  </si>
  <si>
    <t>5EG699364A818021N</t>
  </si>
  <si>
    <t>6LE28511HU480121X</t>
  </si>
  <si>
    <t>ladyas@netzero.com</t>
  </si>
  <si>
    <t>dyasdesigns</t>
  </si>
  <si>
    <t>9MOO0-190126-UU0E3</t>
  </si>
  <si>
    <t>8TW57011DF9410130</t>
  </si>
  <si>
    <t>2NP81532MF672760J</t>
  </si>
  <si>
    <t>yce8szzpa6j7g@dcc2.paypal.com</t>
  </si>
  <si>
    <t>Robert Delgado</t>
  </si>
  <si>
    <t>9MOO0-190126-25RZI</t>
  </si>
  <si>
    <t>68608241P6894814K</t>
  </si>
  <si>
    <t>1X353504EY706342M</t>
  </si>
  <si>
    <t>254qvklpkgfju@dcc2.paypal.com</t>
  </si>
  <si>
    <t>Richard proehl</t>
  </si>
  <si>
    <t>PGIJZ-190126-K9F5B</t>
  </si>
  <si>
    <t>31W41365YY5677221</t>
  </si>
  <si>
    <t>0YR0722523040240H</t>
  </si>
  <si>
    <t>adrienne.jordan@sbcglobal.net</t>
  </si>
  <si>
    <t>Adrienne Jordan</t>
  </si>
  <si>
    <t>9MOO0-190126-1BSSF</t>
  </si>
  <si>
    <t>6VR16392R7118151J</t>
  </si>
  <si>
    <t>9CX76641D4945664T</t>
  </si>
  <si>
    <t>67vc3svftseaa@dcc2.paypal.com</t>
  </si>
  <si>
    <t>Shelley Grant</t>
  </si>
  <si>
    <t>9MOO0-190126-MDCUU</t>
  </si>
  <si>
    <t>6AR98446GK1914000</t>
  </si>
  <si>
    <t>261082310U8946421</t>
  </si>
  <si>
    <t>lesliet6930@gmail.com</t>
  </si>
  <si>
    <t>Leslie Thompson</t>
  </si>
  <si>
    <t>RKADW-190126-JWSU7</t>
  </si>
  <si>
    <t>1JP51021PN712252R</t>
  </si>
  <si>
    <t>4FC36353BE294044X</t>
  </si>
  <si>
    <t>lonerandrade4924@gmail.com</t>
  </si>
  <si>
    <t>Alfredo M Andrade</t>
  </si>
  <si>
    <t>PGIJZ-190126-R3NFF</t>
  </si>
  <si>
    <t>6LN63523FU281861G</t>
  </si>
  <si>
    <t>16460521GU9309603</t>
  </si>
  <si>
    <t>lhasas@hotmail.com</t>
  </si>
  <si>
    <t>Rita Cloutier</t>
  </si>
  <si>
    <t>3TPP8-190126-AVHCC</t>
  </si>
  <si>
    <t>24A73464L3293745F</t>
  </si>
  <si>
    <t>5YK96386NV167092R</t>
  </si>
  <si>
    <t>mrsmoira.pratt14@gmail.com</t>
  </si>
  <si>
    <t>Moira Pratt</t>
  </si>
  <si>
    <t>SX514-190126-5MDOQ</t>
  </si>
  <si>
    <t>0F3236855D850801L</t>
  </si>
  <si>
    <t>2JR42792V6325414S</t>
  </si>
  <si>
    <t>acsbutterfly@icloud.com</t>
  </si>
  <si>
    <t>Denniz Perry</t>
  </si>
  <si>
    <t>VA8UE-190126-NU1E4</t>
  </si>
  <si>
    <t>5RH67563KW050864Y</t>
  </si>
  <si>
    <t>5UB563459T124782R</t>
  </si>
  <si>
    <t>soldbyhp@yahoo.com</t>
  </si>
  <si>
    <t>Heather Polk</t>
  </si>
  <si>
    <t>7TN2Z-190126-9PGLB</t>
  </si>
  <si>
    <t>34B13957HG0554430</t>
  </si>
  <si>
    <t>9X935584AX225261Y</t>
  </si>
  <si>
    <t>wcfl9f9mhluuw@dcc2.paypal.com</t>
  </si>
  <si>
    <t>Fungbeh D Karmue</t>
  </si>
  <si>
    <t>VA8UE-190126-L3XVG</t>
  </si>
  <si>
    <t>31B44721E3821111E</t>
  </si>
  <si>
    <t>8YL37167A83595116</t>
  </si>
  <si>
    <t>26tczvxfhfl4l@dcc2.paypal.com</t>
  </si>
  <si>
    <t>JAMES SHARP</t>
  </si>
  <si>
    <t>PGIJZ-190126-A3YCS</t>
  </si>
  <si>
    <t>94K369146B514815H</t>
  </si>
  <si>
    <t>3GP80590EN1331045</t>
  </si>
  <si>
    <t>sallerry@aol.com</t>
  </si>
  <si>
    <t>SALLY PAULSON</t>
  </si>
  <si>
    <t>XC2S9-190126-VOFH9</t>
  </si>
  <si>
    <t>85K1705173484934E</t>
  </si>
  <si>
    <t>48840601CD758030H</t>
  </si>
  <si>
    <t>gbabblksinclair@yahoo.com</t>
  </si>
  <si>
    <t>George Babb</t>
  </si>
  <si>
    <t>G2A22-190126-I0CF7</t>
  </si>
  <si>
    <t>83C655596P948653L</t>
  </si>
  <si>
    <t>8CU32218G8078584K</t>
  </si>
  <si>
    <t>katherinethegreat_us@yahoo.com</t>
  </si>
  <si>
    <t>Katherine Nicholson</t>
  </si>
  <si>
    <t>2YB2U-190126-79TTP</t>
  </si>
  <si>
    <t>8YF37109RD298270V</t>
  </si>
  <si>
    <t>392245583V3982057</t>
  </si>
  <si>
    <t>mouseoftexas@gmail.com</t>
  </si>
  <si>
    <t>MICKIE M WRIGHT</t>
  </si>
  <si>
    <t>PGIJZ-190126-LEVKJ</t>
  </si>
  <si>
    <t>0BT09320X9411314R</t>
  </si>
  <si>
    <t>6DY30603G4265731T</t>
  </si>
  <si>
    <t>radarpeg@gmail.com</t>
  </si>
  <si>
    <t>Arthur Carvalho</t>
  </si>
  <si>
    <t>PGIJZ-190126-N7BME</t>
  </si>
  <si>
    <t>1H682731AL2731047</t>
  </si>
  <si>
    <t>2S0172977E958872E</t>
  </si>
  <si>
    <t>qyxxknyxuec2c@dcc2.paypal.com</t>
  </si>
  <si>
    <t>G Michael Vasquez</t>
  </si>
  <si>
    <t>IL57A-190126-FG76M</t>
  </si>
  <si>
    <t>16C07333T1794342V</t>
  </si>
  <si>
    <t>4HG95023008386504</t>
  </si>
  <si>
    <t>3hwvbkss29q4a@dcc2.paypal.com</t>
  </si>
  <si>
    <t>Helen</t>
  </si>
  <si>
    <t>MXD8K-190126-KW6AH</t>
  </si>
  <si>
    <t>449165855L612242P</t>
  </si>
  <si>
    <t>3HD70004K34255206</t>
  </si>
  <si>
    <t>eshelia55@yahoo.com</t>
  </si>
  <si>
    <t>Evans Group INC</t>
  </si>
  <si>
    <t>3TPP8-190126-TO3BH</t>
  </si>
  <si>
    <t>8TH50294LR896252R</t>
  </si>
  <si>
    <t>94466291BL608772W</t>
  </si>
  <si>
    <t>d9avr2c5cntws@dcc2.paypal.com</t>
  </si>
  <si>
    <t>Deborah Oveland</t>
  </si>
  <si>
    <t>GKO3I-190126-1JY1A</t>
  </si>
  <si>
    <t>9CU913656A650442U</t>
  </si>
  <si>
    <t>768727261U953002L</t>
  </si>
  <si>
    <t>jose.montanez09@gmail.com</t>
  </si>
  <si>
    <t>jose montanez</t>
  </si>
  <si>
    <t>925DZ-190126-NO1HA</t>
  </si>
  <si>
    <t>82D63576TH244650N</t>
  </si>
  <si>
    <t>92W822574A5876213</t>
  </si>
  <si>
    <t>delltilley71@gmail.com</t>
  </si>
  <si>
    <t>Dell Tilley</t>
  </si>
  <si>
    <t>3TPP8-190126-KP16H</t>
  </si>
  <si>
    <t>0R259142XB2996155</t>
  </si>
  <si>
    <t>8X1318862G059771R</t>
  </si>
  <si>
    <t>cwkcwfrm4p8ay@dcc2.paypal.com</t>
  </si>
  <si>
    <t>Anita Donelson</t>
  </si>
  <si>
    <t>9MOO0-190126-NHHV8</t>
  </si>
  <si>
    <t>2F440021485468631</t>
  </si>
  <si>
    <t>15335045TB229325L</t>
  </si>
  <si>
    <t>carole150@aol.com</t>
  </si>
  <si>
    <t>Carole Tonks</t>
  </si>
  <si>
    <t>XC2S9-190126-4RHPR</t>
  </si>
  <si>
    <t>25936953VM0630800</t>
  </si>
  <si>
    <t>86M318889U121183U</t>
  </si>
  <si>
    <t>tkangelsea2002@hotmail.com</t>
  </si>
  <si>
    <t>Christina Krauss</t>
  </si>
  <si>
    <t>9MOO0-190126-M0CPJ</t>
  </si>
  <si>
    <t>773896456P782813X</t>
  </si>
  <si>
    <t>21J34110VD793913M</t>
  </si>
  <si>
    <t>gpcc17@gmail.com</t>
  </si>
  <si>
    <t>Robert Daniel Smith</t>
  </si>
  <si>
    <t>3TPP8-190126-XWIB1</t>
  </si>
  <si>
    <t>26406924B7415824K</t>
  </si>
  <si>
    <t>7E674191TR509894S</t>
  </si>
  <si>
    <t>yvholcomb@aol.com</t>
  </si>
  <si>
    <t>Yvonne Holcomb</t>
  </si>
  <si>
    <t>IL57A-190126-44BWE</t>
  </si>
  <si>
    <t>89P44751UX178290K</t>
  </si>
  <si>
    <t>70U24434AL582984X</t>
  </si>
  <si>
    <t>6ekum8mlaygha@dcc2.paypal.com</t>
  </si>
  <si>
    <t>Gloria perez</t>
  </si>
  <si>
    <t>9MOO0-190126-KORC7</t>
  </si>
  <si>
    <t>68S27288YG3443908</t>
  </si>
  <si>
    <t>7WT717558F656823B</t>
  </si>
  <si>
    <t>9j423thb8lfmu@dcc2.paypal.com</t>
  </si>
  <si>
    <t>LAWRENCE K ONEILL</t>
  </si>
  <si>
    <t>925DZ-190126-EYVEJ</t>
  </si>
  <si>
    <t>0DM27070NN2300018</t>
  </si>
  <si>
    <t>2N833761RJ6390512</t>
  </si>
  <si>
    <t>d69xkpfchrfnu@dcc2.paypal.com</t>
  </si>
  <si>
    <t>Andres Burton</t>
  </si>
  <si>
    <t>9MOO0-190126-R0T5Q</t>
  </si>
  <si>
    <t>2A427465UD047725V</t>
  </si>
  <si>
    <t>2B89828730890972H</t>
  </si>
  <si>
    <t>susanwaycott@gmail.com</t>
  </si>
  <si>
    <t>Susan Waycott</t>
  </si>
  <si>
    <t>3TPP8-190126-J010P</t>
  </si>
  <si>
    <t>5NL99977TX818202E</t>
  </si>
  <si>
    <t>39353732U1315024B</t>
  </si>
  <si>
    <t>suzettewillis8@gmail.com</t>
  </si>
  <si>
    <t>Suzette Willis</t>
  </si>
  <si>
    <t>7TN2Z-190126-63LRF</t>
  </si>
  <si>
    <t>7XH24411KB7019835</t>
  </si>
  <si>
    <t>2H1282493G796543V</t>
  </si>
  <si>
    <t>anna.e.harkness@gmail.com</t>
  </si>
  <si>
    <t>Anna Harkness</t>
  </si>
  <si>
    <t>2YB2U-200126-P72DW</t>
  </si>
  <si>
    <t>2FB11526P2191923H</t>
  </si>
  <si>
    <t>9JY47576TJ4070803</t>
  </si>
  <si>
    <t>ulmerg999@gmail.com</t>
  </si>
  <si>
    <t>George Ulmer</t>
  </si>
  <si>
    <t>925DZ-200126-O8CPN</t>
  </si>
  <si>
    <t>25775858RM3865319</t>
  </si>
  <si>
    <t>9PE279205S165524S</t>
  </si>
  <si>
    <t>haitianprince6247@yahoo.com</t>
  </si>
  <si>
    <t>Prisnor Pascal</t>
  </si>
  <si>
    <t>PGIJZ-200126-A5JVW</t>
  </si>
  <si>
    <t>4RU903307U818060G</t>
  </si>
  <si>
    <t>3XK81355U4203494F</t>
  </si>
  <si>
    <t>rmjc2000@aol.com</t>
  </si>
  <si>
    <t>Regina Jenney</t>
  </si>
  <si>
    <t>MTUBV-200126-JNFRK</t>
  </si>
  <si>
    <t>7FF85496SR5238537</t>
  </si>
  <si>
    <t>0S790952TD6032310</t>
  </si>
  <si>
    <t>nc7qr6kqn6tvl@dcc2.paypal.com</t>
  </si>
  <si>
    <t>Eddie L Perry</t>
  </si>
  <si>
    <t>925DZ-200126-UXJ0G</t>
  </si>
  <si>
    <t>20W02249BN957735G</t>
  </si>
  <si>
    <t>1MD57468FH854342F</t>
  </si>
  <si>
    <t>lvyblyb55lbcj@dcc2.paypal.com</t>
  </si>
  <si>
    <t>Bana Mouwakeh</t>
  </si>
  <si>
    <t>MTUBV-200126-ZQ5ZW</t>
  </si>
  <si>
    <t>4GD02617PE959022G</t>
  </si>
  <si>
    <t>3A573817VL4174539</t>
  </si>
  <si>
    <t>6a972875wb6932400@dcc2.paypal.com</t>
  </si>
  <si>
    <t>ROBERT BISSANT</t>
  </si>
  <si>
    <t>PGIJZ-200126-LCT4H</t>
  </si>
  <si>
    <t>35323611M5506445R</t>
  </si>
  <si>
    <t>45S43673FD618413K</t>
  </si>
  <si>
    <t>alanlp24@icloud.com</t>
  </si>
  <si>
    <t>ALAN PEREZ</t>
  </si>
  <si>
    <t>6DGY5-200126-4DXN4</t>
  </si>
  <si>
    <t>132652393J051622L</t>
  </si>
  <si>
    <t>237449289W266592W</t>
  </si>
  <si>
    <t>kranch@bellsouth.net</t>
  </si>
  <si>
    <t>Kelley Ranch</t>
  </si>
  <si>
    <t>MTUBV-200126-1LN3V</t>
  </si>
  <si>
    <t>9X621569GU323525V</t>
  </si>
  <si>
    <t>7RD0073079204601K</t>
  </si>
  <si>
    <t>pauladon@sonic.net</t>
  </si>
  <si>
    <t>Paula Donahue</t>
  </si>
  <si>
    <t>MTUBV-200126-RTNXC</t>
  </si>
  <si>
    <t>7CS43454SY5087103</t>
  </si>
  <si>
    <t>42L16220UC618123G</t>
  </si>
  <si>
    <t>duke06@dc.rr.com</t>
  </si>
  <si>
    <t>Martin Frey</t>
  </si>
  <si>
    <t>B5815-200126-AGUU2</t>
  </si>
  <si>
    <t>5233789213488191Y</t>
  </si>
  <si>
    <t>03S399918L538714W</t>
  </si>
  <si>
    <t>ldgatt@yahoo.com</t>
  </si>
  <si>
    <t>Londa Gatt</t>
  </si>
  <si>
    <t>MTUBV-200126-4M617</t>
  </si>
  <si>
    <t>6R70816413073790U</t>
  </si>
  <si>
    <t>4UE508025K1154830</t>
  </si>
  <si>
    <t>8nafwkjrgzfxg@dcc2.paypal.com</t>
  </si>
  <si>
    <t>Rita Nyim-Asare</t>
  </si>
  <si>
    <t>9MOO0-200126-PUJLB</t>
  </si>
  <si>
    <t>3FE53879F4196551G</t>
  </si>
  <si>
    <t>5UY16484EJ6396253</t>
  </si>
  <si>
    <t>28013020G3490994Y</t>
  </si>
  <si>
    <t>8FB43208GG679601M</t>
  </si>
  <si>
    <t>07V23017R0673050E</t>
  </si>
  <si>
    <t>8HP55762N6088401T</t>
  </si>
  <si>
    <t>4CP55056D3757420K</t>
  </si>
  <si>
    <t>77U889721F4300009</t>
  </si>
  <si>
    <t>4DL591110S282634H</t>
  </si>
  <si>
    <t>julielockard@yahoo.com</t>
  </si>
  <si>
    <t>Julie Lockard</t>
  </si>
  <si>
    <t>B5815-200126-AKZ4G</t>
  </si>
  <si>
    <t>4SW90164852850631</t>
  </si>
  <si>
    <t>04650410MB850763X</t>
  </si>
  <si>
    <t>lesliebhiers@gmail.com</t>
  </si>
  <si>
    <t>Leslie Hiers</t>
  </si>
  <si>
    <t>X3NRC-200126-SVHAU</t>
  </si>
  <si>
    <t>07C82145X69657059</t>
  </si>
  <si>
    <t>7H479361R98178904</t>
  </si>
  <si>
    <t>cucho100@hotmail.com</t>
  </si>
  <si>
    <t>heriberto sanchez</t>
  </si>
  <si>
    <t>TGCFP-200126-6FHTP</t>
  </si>
  <si>
    <t>7N378549H22476148</t>
  </si>
  <si>
    <t>9M3153441M009502F</t>
  </si>
  <si>
    <t>bublee01@aol.com</t>
  </si>
  <si>
    <t>robert l aguirre</t>
  </si>
  <si>
    <t>PGIJZ-200126-PLGY2</t>
  </si>
  <si>
    <t>0FD79417SR9391502</t>
  </si>
  <si>
    <t>22445383CY9157018</t>
  </si>
  <si>
    <t>ba4jx3744mlky@dcc2.paypal.com</t>
  </si>
  <si>
    <t>Dori Parr</t>
  </si>
  <si>
    <t>PGIJZ-200126-MJKYS</t>
  </si>
  <si>
    <t>9XJ455682T809621P</t>
  </si>
  <si>
    <t>5H7462015M277040M</t>
  </si>
  <si>
    <t>diederichjudi@gmail.net</t>
  </si>
  <si>
    <t>Allan Diederich</t>
  </si>
  <si>
    <t>925DZ-200126-585K3</t>
  </si>
  <si>
    <t>4GC77515G1768603D</t>
  </si>
  <si>
    <t>0X716896KW897731N</t>
  </si>
  <si>
    <t>xkh9eu44xbely@dcc2.paypal.com</t>
  </si>
  <si>
    <t>87SCV-200126-UG1HN</t>
  </si>
  <si>
    <t>0UE81998LX125562R</t>
  </si>
  <si>
    <t>4RS73405KN846791L</t>
  </si>
  <si>
    <t>t2gu83sc9e5yg@dcc2.paypal.com</t>
  </si>
  <si>
    <t>Barbara L. potte</t>
  </si>
  <si>
    <t>MTUBV-200126-7ZF0X</t>
  </si>
  <si>
    <t>58S60633DH010622B</t>
  </si>
  <si>
    <t>0NC860925P864644K</t>
  </si>
  <si>
    <t>zxrcyd3bylebg@dcc2.paypal.com</t>
  </si>
  <si>
    <t>Anna Morgan</t>
  </si>
  <si>
    <t>9MOO0-200126-FTTN4</t>
  </si>
  <si>
    <t>774456158V896570C</t>
  </si>
  <si>
    <t>7ES27621WM275142S</t>
  </si>
  <si>
    <t>crsfaust@hotmail.com</t>
  </si>
  <si>
    <t>christine Faust</t>
  </si>
  <si>
    <t>TGCFP-200126-BHHBF</t>
  </si>
  <si>
    <t>3S470159T3703924V</t>
  </si>
  <si>
    <t>8HH41714EL8378636</t>
  </si>
  <si>
    <t>imanebayer2@yahoo.com</t>
  </si>
  <si>
    <t>john kolbash</t>
  </si>
  <si>
    <t>TGCFP-200126-9U71F</t>
  </si>
  <si>
    <t>07647757FM2710130</t>
  </si>
  <si>
    <t>6YK24382EW512133E</t>
  </si>
  <si>
    <t>uqxjcvs73tsh6@dcc2.paypal.com</t>
  </si>
  <si>
    <t>Joseph Oloja</t>
  </si>
  <si>
    <t>PGIJZ-200126-FFX84</t>
  </si>
  <si>
    <t>1PY83490CL6013547</t>
  </si>
  <si>
    <t>5RG97586SV681473H</t>
  </si>
  <si>
    <t>jcgccdx6fkbxc@dcc2.paypal.com</t>
  </si>
  <si>
    <t>Bryant Welch</t>
  </si>
  <si>
    <t>IL57A-200126-7GY7W</t>
  </si>
  <si>
    <t>3PE89869958009732</t>
  </si>
  <si>
    <t>6R699111KJ533713H</t>
  </si>
  <si>
    <t>9bx56310jj0026715@dcc2.paypal.com</t>
  </si>
  <si>
    <t>Diane Georghiou</t>
  </si>
  <si>
    <t>IL57A-200126-EANXT</t>
  </si>
  <si>
    <t>25253331MV7687834</t>
  </si>
  <si>
    <t>jcam429@hotmail.com</t>
  </si>
  <si>
    <t>JAMES CAMARDELLO</t>
  </si>
  <si>
    <t>B5815-200126-IEM2J</t>
  </si>
  <si>
    <t>2WU66336S0533745S</t>
  </si>
  <si>
    <t>9NU1565504985634T</t>
  </si>
  <si>
    <t>0ER843267S032342H</t>
  </si>
  <si>
    <t>rbarrett0426@gmail.com</t>
  </si>
  <si>
    <t>Richard Barrett</t>
  </si>
  <si>
    <t>B5815-200126-MZ3O0</t>
  </si>
  <si>
    <t>2KW632600M807090U</t>
  </si>
  <si>
    <t>2EB78241NP508922J</t>
  </si>
  <si>
    <t>coty488@gmail.com</t>
  </si>
  <si>
    <t>Coty Welborn</t>
  </si>
  <si>
    <t>PGIJZ-200126-Q62GN</t>
  </si>
  <si>
    <t>4V872130F80620104</t>
  </si>
  <si>
    <t>1WW86890VB365643C</t>
  </si>
  <si>
    <t>upeap5zf26guw@dcc2.paypal.com</t>
  </si>
  <si>
    <t>Everett Garland Jr</t>
  </si>
  <si>
    <t>9MOO0-200126-H12Y9</t>
  </si>
  <si>
    <t>2CR75876VT231361B</t>
  </si>
  <si>
    <t>0R818252HX489515Y</t>
  </si>
  <si>
    <t>williesuite@gmail.com</t>
  </si>
  <si>
    <t>Willie Suit</t>
  </si>
  <si>
    <t>IL57A-200126-WOESR</t>
  </si>
  <si>
    <t>0R368589G7721044Y</t>
  </si>
  <si>
    <t>9RF28519JK612710U</t>
  </si>
  <si>
    <t>ttompk4632@aol.com</t>
  </si>
  <si>
    <t>Tim Tompkins</t>
  </si>
  <si>
    <t>TGCFP-200126-JWHOD</t>
  </si>
  <si>
    <t>839378724A343400G</t>
  </si>
  <si>
    <t>1AP33806DA1776739</t>
  </si>
  <si>
    <t>yz2h97dfwhhyu@dcc2.paypal.com</t>
  </si>
  <si>
    <t>VA8UE-200126-4H7DZ</t>
  </si>
  <si>
    <t>6FG51307E6797570J</t>
  </si>
  <si>
    <t>3DW3908652830121M</t>
  </si>
  <si>
    <t>hbmtah8g3ngp2@dcc2.paypal.com</t>
  </si>
  <si>
    <t>Kelvin Corbin</t>
  </si>
  <si>
    <t>PGIJZ-200126-X1KJI</t>
  </si>
  <si>
    <t>34P6666916467310E</t>
  </si>
  <si>
    <t>4KY91840HP7634150</t>
  </si>
  <si>
    <t>annereed@shadybrookacres.com</t>
  </si>
  <si>
    <t>anne reed</t>
  </si>
  <si>
    <t>B5815-200126-1K5EG</t>
  </si>
  <si>
    <t>33E31732J0372494W</t>
  </si>
  <si>
    <t>2gfjt7jdeuxb4@dcc2.paypal.com</t>
  </si>
  <si>
    <t>Rohan Stevens</t>
  </si>
  <si>
    <t>9MOO0-200126-JUXTO</t>
  </si>
  <si>
    <t>6SU446177L758905P</t>
  </si>
  <si>
    <t>5T025720PD332221W</t>
  </si>
  <si>
    <t>2X147362K33387543</t>
  </si>
  <si>
    <t>wnnfhqtb8y5zc@dcc2.paypal.com</t>
  </si>
  <si>
    <t>Theresa Barbeito</t>
  </si>
  <si>
    <t>9MOO0-200126-FU3LG</t>
  </si>
  <si>
    <t>61Y009032L299123K</t>
  </si>
  <si>
    <t>1WD442365N423361C</t>
  </si>
  <si>
    <t>mrunderhill203@gmail.com</t>
  </si>
  <si>
    <t>David Martinez</t>
  </si>
  <si>
    <t>3TPP8-200126-9XOQK</t>
  </si>
  <si>
    <t>95X45901LD891110D</t>
  </si>
  <si>
    <t>9NV077795K3594217</t>
  </si>
  <si>
    <t>2vg53827c44488113@dcc2.paypal.com</t>
  </si>
  <si>
    <t>chris tyson</t>
  </si>
  <si>
    <t>PGIJZ-200126-WG78Z</t>
  </si>
  <si>
    <t>6R497900TJ032353G</t>
  </si>
  <si>
    <t>18R84045WD1898814</t>
  </si>
  <si>
    <t>amazentoys@gmail.com</t>
  </si>
  <si>
    <t>Robert Mazur</t>
  </si>
  <si>
    <t>TGCFP-200126-L9YK1</t>
  </si>
  <si>
    <t>33K84639JW9662246</t>
  </si>
  <si>
    <t>8LM97726F93604108</t>
  </si>
  <si>
    <t>davincicodeman@hotmail.com</t>
  </si>
  <si>
    <t>Darren LaForest</t>
  </si>
  <si>
    <t>TGCFP-200126-GZA6I</t>
  </si>
  <si>
    <t>1SG756228B657863K</t>
  </si>
  <si>
    <t>88J516699P001023W</t>
  </si>
  <si>
    <t>stef0512@aol.com</t>
  </si>
  <si>
    <t>Stefany Kellermeier</t>
  </si>
  <si>
    <t>TGCFP-200126-Z504E</t>
  </si>
  <si>
    <t>95061861V21230831</t>
  </si>
  <si>
    <t>14847676T0921935V</t>
  </si>
  <si>
    <t>juliowelding82@gmail.com</t>
  </si>
  <si>
    <t>Julio Del Valle</t>
  </si>
  <si>
    <t>PGIJZ-200126-CWLTE</t>
  </si>
  <si>
    <t>8EG07388N8647705D</t>
  </si>
  <si>
    <t>pmlundell1@gmail.com</t>
  </si>
  <si>
    <t>Patricia Lundell</t>
  </si>
  <si>
    <t>PDE12-200126-E4O9M</t>
  </si>
  <si>
    <t>5W445973M2526773U</t>
  </si>
  <si>
    <t>38T64238BT571070D</t>
  </si>
  <si>
    <t>23G339299M211072T</t>
  </si>
  <si>
    <t>ygkfpjl2ech6e@dcc2.paypal.com</t>
  </si>
  <si>
    <t>Dominique Chevalier</t>
  </si>
  <si>
    <t>925DZ-200126-CULYB</t>
  </si>
  <si>
    <t>3AC44406HK947001R</t>
  </si>
  <si>
    <t>12G22237RB7544108</t>
  </si>
  <si>
    <t>td7r8hb4uqmyj@dcc2.paypal.com</t>
  </si>
  <si>
    <t>3TPP8-200126-FUDCE</t>
  </si>
  <si>
    <t>38X640345C786962L</t>
  </si>
  <si>
    <t>39P87844H7771571S</t>
  </si>
  <si>
    <t>qa2na8s7rll4a@dcc2.paypal.com</t>
  </si>
  <si>
    <t>NajlaHassan Jackson</t>
  </si>
  <si>
    <t>9MOO0-200126-3E9C7</t>
  </si>
  <si>
    <t>8X842809YE522683W</t>
  </si>
  <si>
    <t>3R189510JU4562106</t>
  </si>
  <si>
    <t>pyhuq6nq8ew6c@dcc2.paypal.com</t>
  </si>
  <si>
    <t>Mariama</t>
  </si>
  <si>
    <t>9MOO0-200126-W72JV</t>
  </si>
  <si>
    <t>0MT491254P860102H</t>
  </si>
  <si>
    <t>48A31718JW283832T</t>
  </si>
  <si>
    <t>bwatkins212@charter.net</t>
  </si>
  <si>
    <t>Brenda Watkins</t>
  </si>
  <si>
    <t>VA8UE-200126-FIG95</t>
  </si>
  <si>
    <t>74J84649DV8235101</t>
  </si>
  <si>
    <t>9GW99840YF3888920</t>
  </si>
  <si>
    <t>cjwfj2zhujray@dcc2.paypal.com</t>
  </si>
  <si>
    <t>Romy Eugenio</t>
  </si>
  <si>
    <t>7OCFV-200126-2YKE0</t>
  </si>
  <si>
    <t>7TS98951WJ8969157</t>
  </si>
  <si>
    <t>94Y682555D192074R</t>
  </si>
  <si>
    <t>bharris@jdhcontracting.com</t>
  </si>
  <si>
    <t>TGCFP-200126-JR6G9</t>
  </si>
  <si>
    <t>6WV93325N40478301</t>
  </si>
  <si>
    <t>48221180RK320283T</t>
  </si>
  <si>
    <t>jdodge8481@gmail.com</t>
  </si>
  <si>
    <t>Jeffrey Dodge</t>
  </si>
  <si>
    <t>8N4XG-200126-2NG6E</t>
  </si>
  <si>
    <t>8TR91630HN143111G</t>
  </si>
  <si>
    <t>aqyur2m37ybuw@dcc2.paypal.com</t>
  </si>
  <si>
    <t>Ronell Alston</t>
  </si>
  <si>
    <t>9MOO0-200126-D0933</t>
  </si>
  <si>
    <t>9SH101487E2732224</t>
  </si>
  <si>
    <t>89V20322YL9815243</t>
  </si>
  <si>
    <t>40M38446VK881311G</t>
  </si>
  <si>
    <t>bjyoung67@gmail.com</t>
  </si>
  <si>
    <t>Nikki Young</t>
  </si>
  <si>
    <t>9MOO0-200126-AYLB4</t>
  </si>
  <si>
    <t>9869147227399015M</t>
  </si>
  <si>
    <t>0G214448LG491932D</t>
  </si>
  <si>
    <t>xavtp5nl7ynrg@dcc2.paypal.com</t>
  </si>
  <si>
    <t>William Altmaier</t>
  </si>
  <si>
    <t>PGIJZ-200126-GP5HU</t>
  </si>
  <si>
    <t>3GY922095J4767729</t>
  </si>
  <si>
    <t>4HN619762E3984238</t>
  </si>
  <si>
    <t>kisncuzn@ymail.com</t>
  </si>
  <si>
    <t>Patricia A Mueller</t>
  </si>
  <si>
    <t>VA8UE-200126-8FDIB</t>
  </si>
  <si>
    <t>8XW889556J974304U</t>
  </si>
  <si>
    <t>5WT92536GU2254221</t>
  </si>
  <si>
    <t>theodoricbell@gmail.com</t>
  </si>
  <si>
    <t>Theodoric Bell</t>
  </si>
  <si>
    <t>9MOO0-200126-YGNOM</t>
  </si>
  <si>
    <t>5U417986D5959081V</t>
  </si>
  <si>
    <t>7VP75418AE828932U</t>
  </si>
  <si>
    <t>hhw2nzsglzg28@dcc2.paypal.com</t>
  </si>
  <si>
    <t>925DZ-200126-K7HQB</t>
  </si>
  <si>
    <t>7GD76213AA3759234</t>
  </si>
  <si>
    <t>29582552N0430325P</t>
  </si>
  <si>
    <t>0A579195EX183123D</t>
  </si>
  <si>
    <t>eagleskd13@aol.com</t>
  </si>
  <si>
    <t>Doreen Howard</t>
  </si>
  <si>
    <t>TGCFP-200126-LEDI3</t>
  </si>
  <si>
    <t>0GK924625W5827935</t>
  </si>
  <si>
    <t>3H565275Y34927007</t>
  </si>
  <si>
    <t>alicehogan@aol.com</t>
  </si>
  <si>
    <t>Alice Murphy</t>
  </si>
  <si>
    <t>TGCFP-200126-1W7YK</t>
  </si>
  <si>
    <t>23M343164R8749326</t>
  </si>
  <si>
    <t>1N243032R17799909</t>
  </si>
  <si>
    <t>bigdaddybond@outlook.com</t>
  </si>
  <si>
    <t>Timothy Bond</t>
  </si>
  <si>
    <t>VA8UE-200126-CPPSF</t>
  </si>
  <si>
    <t>86025041WR185824B</t>
  </si>
  <si>
    <t>41196752FG782783K</t>
  </si>
  <si>
    <t>kingfish1ray@msn.com</t>
  </si>
  <si>
    <t>Ray Fischer</t>
  </si>
  <si>
    <t>VA8UE-200126-PIG9A</t>
  </si>
  <si>
    <t>7WG33601LU641834W</t>
  </si>
  <si>
    <t>14A97990SK273762X</t>
  </si>
  <si>
    <t>epw8pvk3kxql8@dcc2.paypal.com</t>
  </si>
  <si>
    <t>Raymond Royal Sr</t>
  </si>
  <si>
    <t>RKADW-200126-E6SS3</t>
  </si>
  <si>
    <t>9M563010YN2014320</t>
  </si>
  <si>
    <t>35E532925C549644Y</t>
  </si>
  <si>
    <t>GKO3I-200126-6ZBU5</t>
  </si>
  <si>
    <t>67P38107ND0526211</t>
  </si>
  <si>
    <t>41S76896KG342851F</t>
  </si>
  <si>
    <t>jholberton68@gmail.com</t>
  </si>
  <si>
    <t>John Holberton</t>
  </si>
  <si>
    <t>X3NRC-200126-G3FR8</t>
  </si>
  <si>
    <t>2G717697DH812715G</t>
  </si>
  <si>
    <t>6J817338FS098620F</t>
  </si>
  <si>
    <t>cp6zyqs6lad4u@dcc2.paypal.com</t>
  </si>
  <si>
    <t>9MOO0-200126-NDAFX</t>
  </si>
  <si>
    <t>76D11423DD906844L</t>
  </si>
  <si>
    <t>9DH22894S9567014H</t>
  </si>
  <si>
    <t>57hmw7zjg9b2a@dcc2.paypal.com</t>
  </si>
  <si>
    <t>Loretta B Williams</t>
  </si>
  <si>
    <t>RKADW-200126-AQAE1</t>
  </si>
  <si>
    <t>3CW42286VB970124N</t>
  </si>
  <si>
    <t>9RW29405VE079114D</t>
  </si>
  <si>
    <t>jfscreations@hotmail.com</t>
  </si>
  <si>
    <t>Judy Sanders</t>
  </si>
  <si>
    <t>87SCV-200126-XG4FP</t>
  </si>
  <si>
    <t>02N10099C2404914A</t>
  </si>
  <si>
    <t>7Y8199228A329071E</t>
  </si>
  <si>
    <t>hf8jdlsg298l6@dcc2.paypal.com</t>
  </si>
  <si>
    <t>Elias Patrinopoulos</t>
  </si>
  <si>
    <t>925DZ-200126-JX2WD</t>
  </si>
  <si>
    <t>50J85928TF246140B</t>
  </si>
  <si>
    <t>9RF0397358606102E</t>
  </si>
  <si>
    <t>pittman@thepittmanlawfirm.com</t>
  </si>
  <si>
    <t>Aubrey Pittman</t>
  </si>
  <si>
    <t>3TPP8-200126-6KENB</t>
  </si>
  <si>
    <t>4TB61690016957056</t>
  </si>
  <si>
    <t>86N804424E2214112</t>
  </si>
  <si>
    <t>umklltazxcdfw@dcc2.paypal.com</t>
  </si>
  <si>
    <t>PGIJZ-200126-DEDMP</t>
  </si>
  <si>
    <t>5TB31374VL7484139</t>
  </si>
  <si>
    <t>0F752516JU874222W</t>
  </si>
  <si>
    <t>nwqccf6tw8naa@dcc2.paypal.com</t>
  </si>
  <si>
    <t>Laurence Roussy</t>
  </si>
  <si>
    <t>VA8UE-200126-24DA6</t>
  </si>
  <si>
    <t>5YD48193090230108</t>
  </si>
  <si>
    <t>4RM0611708751200M</t>
  </si>
  <si>
    <t>uf799u5r5e3uu@dcc2.paypal.com</t>
  </si>
  <si>
    <t>Robert Watkins</t>
  </si>
  <si>
    <t>87SCV-200126-0CGSX</t>
  </si>
  <si>
    <t>39A58053JW4250338</t>
  </si>
  <si>
    <t>6DA639166X098890S</t>
  </si>
  <si>
    <t>tjtturn@msn.com</t>
  </si>
  <si>
    <t>TY TURNER</t>
  </si>
  <si>
    <t>B5815-200126-NUPPX</t>
  </si>
  <si>
    <t>2YW90412S2031850P</t>
  </si>
  <si>
    <t>9YF392785Y787074J</t>
  </si>
  <si>
    <t>jodigabriel71@gmail.com</t>
  </si>
  <si>
    <t>Jodi Gabriel</t>
  </si>
  <si>
    <t>TGCFP-200126-4U5K0</t>
  </si>
  <si>
    <t>6E807029V8232182F</t>
  </si>
  <si>
    <t>0F265534CW138484G</t>
  </si>
  <si>
    <t>mancia1951@gmail.com</t>
  </si>
  <si>
    <t>Amancia aquino</t>
  </si>
  <si>
    <t>MTUBV-200126-O9RH3</t>
  </si>
  <si>
    <t>45L724310V8886137</t>
  </si>
  <si>
    <t>9KW22098W2804274R</t>
  </si>
  <si>
    <t>6npk4h3qx63ku@dcc2.paypal.com</t>
  </si>
  <si>
    <t>925DZ-200126-H1R9E</t>
  </si>
  <si>
    <t>4RP89934GM564410R</t>
  </si>
  <si>
    <t>5U124943MJ127563W</t>
  </si>
  <si>
    <t>fjsample@gmail.com</t>
  </si>
  <si>
    <t>Frances Sample</t>
  </si>
  <si>
    <t>MTUBV-200126-RP6K0</t>
  </si>
  <si>
    <t>65D94255LA2940732</t>
  </si>
  <si>
    <t>1YH56610CA7709807</t>
  </si>
  <si>
    <t>xjsbtszj7qrh4@dcc2.paypal.com</t>
  </si>
  <si>
    <t>Jerry Schudda</t>
  </si>
  <si>
    <t>IL57A-200126-UH028</t>
  </si>
  <si>
    <t>3WW748285W0433920</t>
  </si>
  <si>
    <t>15P12015A04453733</t>
  </si>
  <si>
    <t>samoneellie98@gmail.com</t>
  </si>
  <si>
    <t>Samone Ellis</t>
  </si>
  <si>
    <t>9MOO0-200126-827HJ</t>
  </si>
  <si>
    <t>7VV530459L600772X</t>
  </si>
  <si>
    <t>1MR38640NK815900S</t>
  </si>
  <si>
    <t>6fbu96r6cfn68@dcc2.paypal.com</t>
  </si>
  <si>
    <t>PGIJZ-200126-J7TUC</t>
  </si>
  <si>
    <t>05A15863TL080292F</t>
  </si>
  <si>
    <t>37G41688VU765903P</t>
  </si>
  <si>
    <t>mneilson@sbcglobal.net</t>
  </si>
  <si>
    <t>Marcie Neilson</t>
  </si>
  <si>
    <t>9MOO0-200126-FE9HL</t>
  </si>
  <si>
    <t>85Y90232DG499283C</t>
  </si>
  <si>
    <t>0JT51827WA654851L</t>
  </si>
  <si>
    <t>feh3saztz7h9e@dcc2.paypal.com</t>
  </si>
  <si>
    <t>Hugh Zwicker</t>
  </si>
  <si>
    <t>VA8UE-200126-BVVEO</t>
  </si>
  <si>
    <t>4M685895XS202444J</t>
  </si>
  <si>
    <t>5BR19505H2440710U</t>
  </si>
  <si>
    <t>b8mse4whctzhs@dcc2.paypal.com</t>
  </si>
  <si>
    <t>X3NRC-200126-HWQ5K</t>
  </si>
  <si>
    <t>6D952554FL813241K</t>
  </si>
  <si>
    <t>3Y641546097384929</t>
  </si>
  <si>
    <t>pmyarbrough@saintfrancis.com</t>
  </si>
  <si>
    <t>Patrice Yarbrough</t>
  </si>
  <si>
    <t>3TPP8-200126-PJWF4</t>
  </si>
  <si>
    <t>2AN82488MD611773X</t>
  </si>
  <si>
    <t>53320814ND6535116</t>
  </si>
  <si>
    <t>lindak0909@gmail.com</t>
  </si>
  <si>
    <t>Linda Gavroian</t>
  </si>
  <si>
    <t>IL57A-200126-Y0SHX</t>
  </si>
  <si>
    <t>66S00963M2790310S</t>
  </si>
  <si>
    <t>5AV19376YE879762J</t>
  </si>
  <si>
    <t>e5abc78d564e4ed398d71bbab4f27341@dcc.paypal.com</t>
  </si>
  <si>
    <t>VICTORIA BOYDEN</t>
  </si>
  <si>
    <t>IL57A-200126-VKREG</t>
  </si>
  <si>
    <t>3RT14173DA894234P</t>
  </si>
  <si>
    <t>5WW99882CL861343J</t>
  </si>
  <si>
    <t>hzr6qywdlm7za@dcc2.paypal.com</t>
  </si>
  <si>
    <t>Maria Morales</t>
  </si>
  <si>
    <t>IL57A-200126-7ILVR</t>
  </si>
  <si>
    <t>5TS624265H6118548</t>
  </si>
  <si>
    <t>1WV82824BT991911W</t>
  </si>
  <si>
    <t>markurdyla2@gmail.com</t>
  </si>
  <si>
    <t>Marion Kurdyla</t>
  </si>
  <si>
    <t>PGIJZ-200126-4GI2K</t>
  </si>
  <si>
    <t>5J581741NF654111L</t>
  </si>
  <si>
    <t>3Y309494E5038533V</t>
  </si>
  <si>
    <t>9nghwnetlj4gn@dcc2.paypal.com</t>
  </si>
  <si>
    <t>Frances M Strayer</t>
  </si>
  <si>
    <t>IL57A-200126-FNE7Y</t>
  </si>
  <si>
    <t>2VH56496A8200524V</t>
  </si>
  <si>
    <t>9Y836006VX034184J</t>
  </si>
  <si>
    <t>ks4z2ujmdthe2@dcc2.paypal.com</t>
  </si>
  <si>
    <t>RKADW-200126-W7KJQ</t>
  </si>
  <si>
    <t>93B324269F691882M</t>
  </si>
  <si>
    <t>5YC80986LB6911034</t>
  </si>
  <si>
    <t>n5zysx3rhj7nl@dcc2.paypal.com</t>
  </si>
  <si>
    <t>Susan B Whitfield</t>
  </si>
  <si>
    <t>VA8UE-200126-OR6ZY</t>
  </si>
  <si>
    <t>56Y4105268883635X</t>
  </si>
  <si>
    <t>6P483671Y60202410</t>
  </si>
  <si>
    <t>8j629184xr486015w@dcc2.paypal.com</t>
  </si>
  <si>
    <t>Jeanie Paluseo</t>
  </si>
  <si>
    <t>PGIJZ-200126-WBX3V</t>
  </si>
  <si>
    <t>314370720K2507809</t>
  </si>
  <si>
    <t>0MX95994K5853810W</t>
  </si>
  <si>
    <t>abelardouru@gmail.com</t>
  </si>
  <si>
    <t>Abelardo Blando</t>
  </si>
  <si>
    <t>925DZ-200126-8XZIV</t>
  </si>
  <si>
    <t>Judith Brown</t>
  </si>
  <si>
    <t>7N0592924L564140P</t>
  </si>
  <si>
    <t>04L97348K51379012</t>
  </si>
  <si>
    <t>russelharris@frontier.com</t>
  </si>
  <si>
    <t>Russell Harris</t>
  </si>
  <si>
    <t>VA8UE-200126-2Q2EZ</t>
  </si>
  <si>
    <t>8YP21671XP0240604</t>
  </si>
  <si>
    <t>0C1839568V705251N</t>
  </si>
  <si>
    <t>n-moreno@comcast.net</t>
  </si>
  <si>
    <t>nick moreno</t>
  </si>
  <si>
    <t>TGCFP-200126-E5XQ2</t>
  </si>
  <si>
    <t>79608553SM625502K</t>
  </si>
  <si>
    <t>8UG25531RC732751X</t>
  </si>
  <si>
    <t>jsr28nwyd74zu@dcc2.paypal.com</t>
  </si>
  <si>
    <t>Norma A Harrell</t>
  </si>
  <si>
    <t>9MOO0-200126-9HYJG</t>
  </si>
  <si>
    <t>55C51096DT877910U</t>
  </si>
  <si>
    <t>9DV31488SM654793J</t>
  </si>
  <si>
    <t>3vmaerrxr452l@dcc2.paypal.com</t>
  </si>
  <si>
    <t>Wanda Bohannon</t>
  </si>
  <si>
    <t>MTUBV-200126-QR31W</t>
  </si>
  <si>
    <t>4E92778003384244P</t>
  </si>
  <si>
    <t>7RL91330YF3365049</t>
  </si>
  <si>
    <t>jkpuezth8fhnc@dcc2.paypal.com</t>
  </si>
  <si>
    <t>RKADW-200126-HI435</t>
  </si>
  <si>
    <t>1M548493M66079208</t>
  </si>
  <si>
    <t>6XX75789TS258451F</t>
  </si>
  <si>
    <t>sskk8685@gmail.com</t>
  </si>
  <si>
    <t>Sunmi Kim</t>
  </si>
  <si>
    <t>925DZ-200126-085KA</t>
  </si>
  <si>
    <t>60H04132JH950554A</t>
  </si>
  <si>
    <t>1EL651998T134651R</t>
  </si>
  <si>
    <t>marshajames347@gmail.com</t>
  </si>
  <si>
    <t>Marsha James</t>
  </si>
  <si>
    <t>VA8UE-200126-23XUW</t>
  </si>
  <si>
    <t>47B921591M199292U</t>
  </si>
  <si>
    <t>4T501069VL3418904</t>
  </si>
  <si>
    <t>henrypiekarski52@yahoo.com</t>
  </si>
  <si>
    <t>Maria Piekarski</t>
  </si>
  <si>
    <t>VA8UE-200126-2PJDP</t>
  </si>
  <si>
    <t>0AP913195P842560M</t>
  </si>
  <si>
    <t>5KF53421MG015294E</t>
  </si>
  <si>
    <t>tz55nc22wrcwl@dcc2.paypal.com</t>
  </si>
  <si>
    <t>Irmgard Cross</t>
  </si>
  <si>
    <t>GKO3I-200126-5HU7Q</t>
  </si>
  <si>
    <t>3H622492FM4905440</t>
  </si>
  <si>
    <t>7V021877S6269662C</t>
  </si>
  <si>
    <t>sherrymaclay@gmail.com</t>
  </si>
  <si>
    <t>Sherry Maclay</t>
  </si>
  <si>
    <t>TGCFP-200126-EM00M</t>
  </si>
  <si>
    <t>7JB87278C3580723W</t>
  </si>
  <si>
    <t>4AE88162JN478054U</t>
  </si>
  <si>
    <t>426n8as3fj4yg@dcc2.paypal.com</t>
  </si>
  <si>
    <t>DIANE M BIBB</t>
  </si>
  <si>
    <t>9MOO0-200126-0R6BY</t>
  </si>
  <si>
    <t>7YU458387L266544A</t>
  </si>
  <si>
    <t>1CY370832E410833V</t>
  </si>
  <si>
    <t>smrizzon@gmail.com</t>
  </si>
  <si>
    <t>sally McGarry</t>
  </si>
  <si>
    <t>IL57A-200126-BQ6QK</t>
  </si>
  <si>
    <t>5UK12747DS689393K</t>
  </si>
  <si>
    <t>31C1552640931611D</t>
  </si>
  <si>
    <t>ddhbuj5urp33g@dcc2.paypal.com</t>
  </si>
  <si>
    <t>Lawrence Yeomans</t>
  </si>
  <si>
    <t>PGIJZ-200126-XVKLB</t>
  </si>
  <si>
    <t>1G7467227F267022Y</t>
  </si>
  <si>
    <t>5BC593513E8709239</t>
  </si>
  <si>
    <t>pcuthbert53@gmail.com</t>
  </si>
  <si>
    <t>Pamela Cuthbert</t>
  </si>
  <si>
    <t>IL57A-200126-7KZ4M</t>
  </si>
  <si>
    <t>0D552392D1217500G</t>
  </si>
  <si>
    <t>6K528030GT2117723</t>
  </si>
  <si>
    <t>jengoodwin73@yahoo.com</t>
  </si>
  <si>
    <t>Jennifer Goodwin</t>
  </si>
  <si>
    <t>TGCFP-200126-QHU9K</t>
  </si>
  <si>
    <t>88853731TJ377705H</t>
  </si>
  <si>
    <t>26E62524X6153823P</t>
  </si>
  <si>
    <t>richardlee383@gmail.com</t>
  </si>
  <si>
    <t>richard lee</t>
  </si>
  <si>
    <t>3TPP8-200126-XV81V</t>
  </si>
  <si>
    <t>9SC42595RV463642F</t>
  </si>
  <si>
    <t>3993072912935401M</t>
  </si>
  <si>
    <t>mphd2003@sssnet.com</t>
  </si>
  <si>
    <t>Mike Marsh</t>
  </si>
  <si>
    <t>925DZ-200126-DFFTX</t>
  </si>
  <si>
    <t>16W22436HN433304F</t>
  </si>
  <si>
    <t>7W158762RB176360D</t>
  </si>
  <si>
    <t>lauras2222@gmail.com</t>
  </si>
  <si>
    <t>Laura Stuart</t>
  </si>
  <si>
    <t>9MOO0-200126-LSE51</t>
  </si>
  <si>
    <t>9C942204VK3376415</t>
  </si>
  <si>
    <t>djmqh2rvu7j3q@dcc2.paypal.com</t>
  </si>
  <si>
    <t>William Hartung</t>
  </si>
  <si>
    <t>925DZ-200126-AH736</t>
  </si>
  <si>
    <t>19F248121B9682408</t>
  </si>
  <si>
    <t>bm6ruzmu9sdr2@dcc2.paypal.com</t>
  </si>
  <si>
    <t>Joanne Ross</t>
  </si>
  <si>
    <t>IL57A-200126-IXG1P</t>
  </si>
  <si>
    <t>9DW88712F6408005B</t>
  </si>
  <si>
    <t>5FD00057N7707405N</t>
  </si>
  <si>
    <t>5EL27643MR7291619</t>
  </si>
  <si>
    <t>2KY67342BA3889010</t>
  </si>
  <si>
    <t>dynagirlz08@yahoo.com</t>
  </si>
  <si>
    <t>diane thomas</t>
  </si>
  <si>
    <t>IL57A-200126-Y9NN1</t>
  </si>
  <si>
    <t>808203715D9858400</t>
  </si>
  <si>
    <t>3WP96329PV9554946</t>
  </si>
  <si>
    <t>flynnb123@gmail.com</t>
  </si>
  <si>
    <t>barbara boyd</t>
  </si>
  <si>
    <t>IL57A-200126-I5OB6</t>
  </si>
  <si>
    <t>6Y502885HS722220R</t>
  </si>
  <si>
    <t>06D78243N1256745W</t>
  </si>
  <si>
    <t>jgxgjdtwe6qqy@dcc2.paypal.com</t>
  </si>
  <si>
    <t>Martha Barnett</t>
  </si>
  <si>
    <t>IL57A-200126-XP3K5</t>
  </si>
  <si>
    <t>9MJ244105A2529728</t>
  </si>
  <si>
    <t>Thang Bui</t>
  </si>
  <si>
    <t>8NS718455X046012N</t>
  </si>
  <si>
    <t>59X02238EC746623U</t>
  </si>
  <si>
    <t>jragviper@gmail.com</t>
  </si>
  <si>
    <t>jesus rico</t>
  </si>
  <si>
    <t>8N4XG-200126-RVU7F</t>
  </si>
  <si>
    <t>3BH01286VR644712J</t>
  </si>
  <si>
    <t>2E035829LJ812411X</t>
  </si>
  <si>
    <t>reedjanice@yahoo.com</t>
  </si>
  <si>
    <t>Janice Reed</t>
  </si>
  <si>
    <t>IL57A-200126-YPW83</t>
  </si>
  <si>
    <t>4YF82967XT9598305</t>
  </si>
  <si>
    <t>6G725809NF824414L</t>
  </si>
  <si>
    <t>m7yvpn7rpqfa8@dcc2.paypal.com</t>
  </si>
  <si>
    <t>RKADW-200126-II5YH</t>
  </si>
  <si>
    <t>6MR757549D4215735</t>
  </si>
  <si>
    <t>03K0701438634414S</t>
  </si>
  <si>
    <t>jcolon371@yahoo.com</t>
  </si>
  <si>
    <t>Jaime Colon</t>
  </si>
  <si>
    <t>925DZ-200126-93G9E</t>
  </si>
  <si>
    <t>5UT51174726743921</t>
  </si>
  <si>
    <t>3GY536069H341412A</t>
  </si>
  <si>
    <t>dlb81326@earthlink.net</t>
  </si>
  <si>
    <t>Donna Brand</t>
  </si>
  <si>
    <t>GKO3I-200126-5KPMB</t>
  </si>
  <si>
    <t>6M5312701C118834P</t>
  </si>
  <si>
    <t>3MW135839H883992L</t>
  </si>
  <si>
    <t>uvekdun7rzcnc@dcc2.paypal.com</t>
  </si>
  <si>
    <t>Jeffrey A Lane</t>
  </si>
  <si>
    <t>8N4XG-200126-GJDGI</t>
  </si>
  <si>
    <t>5ER23490WG594091A</t>
  </si>
  <si>
    <t>5NS30073U26342536</t>
  </si>
  <si>
    <t>jsnoanne8@gmail.com</t>
  </si>
  <si>
    <t>Joanne Swain</t>
  </si>
  <si>
    <t>9MOO0-200126-P9J0F</t>
  </si>
  <si>
    <t>97Y282123S762004B</t>
  </si>
  <si>
    <t>1ET71288MV6144351</t>
  </si>
  <si>
    <t>cindy.bradshaw31@gmail.com</t>
  </si>
  <si>
    <t>Cynthia Bradshaw</t>
  </si>
  <si>
    <t>GKO3I-200126-2H16W</t>
  </si>
  <si>
    <t>12L59708PS769653V</t>
  </si>
  <si>
    <t>8J513218FW458805F</t>
  </si>
  <si>
    <t>sxwgnyunqkgre@dcc2.paypal.com</t>
  </si>
  <si>
    <t>Sonia Ennis</t>
  </si>
  <si>
    <t>9MOO0-200126-VIG4A</t>
  </si>
  <si>
    <t>4L540274G85175919</t>
  </si>
  <si>
    <t>92N20718VP1960336</t>
  </si>
  <si>
    <t>cwigely@mac.com</t>
  </si>
  <si>
    <t>Jon Wigely</t>
  </si>
  <si>
    <t>RKADW-200126-TU3UG</t>
  </si>
  <si>
    <t>8RF917087E243661T</t>
  </si>
  <si>
    <t>1Y141674KY982131X</t>
  </si>
  <si>
    <t>sandlwd@hotmail.com</t>
  </si>
  <si>
    <t>Sandra Sutta</t>
  </si>
  <si>
    <t>IL57A-200126-I003S</t>
  </si>
  <si>
    <t>91W99378YM143641B</t>
  </si>
  <si>
    <t>7C9749066U363021C</t>
  </si>
  <si>
    <t>umx358y2jqevq@dcc2.paypal.com</t>
  </si>
  <si>
    <t>Emery L Fowler</t>
  </si>
  <si>
    <t>925DZ-200126-K0I4U</t>
  </si>
  <si>
    <t>0K375318SE6359142</t>
  </si>
  <si>
    <t>24D82930DM042203K</t>
  </si>
  <si>
    <t>phxh5zrjytu86@dcc2.paypal.com</t>
  </si>
  <si>
    <t>Laurie E Greenwalt</t>
  </si>
  <si>
    <t>7TN2Z-200126-BTHI3</t>
  </si>
  <si>
    <t>6YS391753D495045W</t>
  </si>
  <si>
    <t>8N675465J6181391M</t>
  </si>
  <si>
    <t>v7cj4p8tmg7za@dcc2.paypal.com</t>
  </si>
  <si>
    <t>IL57A-200126-DHX6B</t>
  </si>
  <si>
    <t>2JE470586C970380G</t>
  </si>
  <si>
    <t>12882413KT3392607</t>
  </si>
  <si>
    <t>74brnf58yn9vn@dcc2.paypal.com</t>
  </si>
  <si>
    <t>Greg Lancaster</t>
  </si>
  <si>
    <t>925DZ-200126-A20EP</t>
  </si>
  <si>
    <t>47738151A45576525</t>
  </si>
  <si>
    <t>9EM72609PF7244212</t>
  </si>
  <si>
    <t>cindy.lubars@gmail.com</t>
  </si>
  <si>
    <t>Cindy Lubars</t>
  </si>
  <si>
    <t>RKADW-200126-FKM9W</t>
  </si>
  <si>
    <t>7T2171288S430491Y</t>
  </si>
  <si>
    <t>3C107741758424907</t>
  </si>
  <si>
    <t>georgiadwyer10@gmail.com</t>
  </si>
  <si>
    <t>Georgia Dwyer</t>
  </si>
  <si>
    <t>RKADW-200126-T39LT</t>
  </si>
  <si>
    <t>87W496872A0758134</t>
  </si>
  <si>
    <t>1L1270693G473831S</t>
  </si>
  <si>
    <t>ngast@midlands.net</t>
  </si>
  <si>
    <t>Kevin Meyer</t>
  </si>
  <si>
    <t>IL57A-200126-A1QZ3</t>
  </si>
  <si>
    <t>91E216291L638721A</t>
  </si>
  <si>
    <t>6NR1086612596011T</t>
  </si>
  <si>
    <t>valerie.bounds@icloud.com</t>
  </si>
  <si>
    <t>Valerie Bounds</t>
  </si>
  <si>
    <t>RKADW-200126-9ZW3D</t>
  </si>
  <si>
    <t>7K4799477W007923D</t>
  </si>
  <si>
    <t>0NL05240W41263304</t>
  </si>
  <si>
    <t>k2crabtree@yahoo.com</t>
  </si>
  <si>
    <t>David Crabtree</t>
  </si>
  <si>
    <t>PGIJZ-200126-CO8O1</t>
  </si>
  <si>
    <t>8M878828W2917000J</t>
  </si>
  <si>
    <t>2UN55319C95382915</t>
  </si>
  <si>
    <t>qxbwvcmuwwcm6@dcc2.paypal.com</t>
  </si>
  <si>
    <t>William Henningson</t>
  </si>
  <si>
    <t>IL57A-200126-YQ3VX</t>
  </si>
  <si>
    <t>5ND2148905064660C</t>
  </si>
  <si>
    <t>w2rttvlx2uhd4@dcc2.paypal.com</t>
  </si>
  <si>
    <t>Rebecca Hughes</t>
  </si>
  <si>
    <t>GKO3I-200126-3DC6Y</t>
  </si>
  <si>
    <t>1JW92060AH2773604</t>
  </si>
  <si>
    <t>2MG48658UN942443T</t>
  </si>
  <si>
    <t>86eb9acy3al9l@dcc2.paypal.com</t>
  </si>
  <si>
    <t>Bill Dozier</t>
  </si>
  <si>
    <t>RKADW-200126-Q4SY5</t>
  </si>
  <si>
    <t>4V084770HH782903N</t>
  </si>
  <si>
    <t>6WK94068E51007439</t>
  </si>
  <si>
    <t>4X026236EC241104H</t>
  </si>
  <si>
    <t>ublaqppkb8yjn@dcc2.paypal.com</t>
  </si>
  <si>
    <t>Joyce Braithwaite</t>
  </si>
  <si>
    <t>GKO3I-200126-N55N1</t>
  </si>
  <si>
    <t>1NC34475FB433691S</t>
  </si>
  <si>
    <t>23H75599KL883404C</t>
  </si>
  <si>
    <t>baller29kg@gmail.com</t>
  </si>
  <si>
    <t>Keisha Grant</t>
  </si>
  <si>
    <t>RKADW-200126-5D3A9</t>
  </si>
  <si>
    <t>5MB17460MC799904X</t>
  </si>
  <si>
    <t>9PT96778WP0097725</t>
  </si>
  <si>
    <t>aleebron@aol.com</t>
  </si>
  <si>
    <t>Andrea Leebron-Clay</t>
  </si>
  <si>
    <t>IL57A-200126-W2Y87</t>
  </si>
  <si>
    <t>9ST875100N259193F</t>
  </si>
  <si>
    <t>77884574A0095583G</t>
  </si>
  <si>
    <t>nicepeople1c@aim.com</t>
  </si>
  <si>
    <t>John Carfi</t>
  </si>
  <si>
    <t>VA8UE-200126-7GZAM</t>
  </si>
  <si>
    <t>3ML41607RE140690R</t>
  </si>
  <si>
    <t>6PY1609697047040V</t>
  </si>
  <si>
    <t>5wu43877gw7836053@dcc2.paypal.com</t>
  </si>
  <si>
    <t>Lisa Lesshafft</t>
  </si>
  <si>
    <t>GKO3I-200126-53EWV</t>
  </si>
  <si>
    <t>7PS74443SE767711F</t>
  </si>
  <si>
    <t>9LR223347H665152M</t>
  </si>
  <si>
    <t>2hd97162492141730@dcc2.paypal.com</t>
  </si>
  <si>
    <t>Ani Adar</t>
  </si>
  <si>
    <t>IL57A-200126-F2YXH</t>
  </si>
  <si>
    <t>5UK467194H293013K</t>
  </si>
  <si>
    <t>77363088YG8156348</t>
  </si>
  <si>
    <t>vl8hblx9atmz6@dcc2.paypal.com</t>
  </si>
  <si>
    <t>Howie Dang</t>
  </si>
  <si>
    <t>VA8UE-200126-W69DV</t>
  </si>
  <si>
    <t>1K820422FF674452U</t>
  </si>
  <si>
    <t>53D56138W03741826</t>
  </si>
  <si>
    <t>6xe522axphxmj@dcc2.paypal.com</t>
  </si>
  <si>
    <t>Carlos Rivera</t>
  </si>
  <si>
    <t>9MOO0-200126-P7BF7</t>
  </si>
  <si>
    <t>93276742W8103140P</t>
  </si>
  <si>
    <t>13B29894FT132781T</t>
  </si>
  <si>
    <t>rolliejohnson@bex.net</t>
  </si>
  <si>
    <t>Rolland Johnson</t>
  </si>
  <si>
    <t>VA8UE-200126-MBWV1</t>
  </si>
  <si>
    <t>0FC67125R3484223Y</t>
  </si>
  <si>
    <t>5M25010666574453Y</t>
  </si>
  <si>
    <t>jcquanj@gmail.com</t>
  </si>
  <si>
    <t>Joanne Campanelli</t>
  </si>
  <si>
    <t>GKO3I-200126-B48C1</t>
  </si>
  <si>
    <t>44156246U2084603C</t>
  </si>
  <si>
    <t>1VY60952XK248354H</t>
  </si>
  <si>
    <t>b7cwkh8rh4v9n@dcc2.paypal.com</t>
  </si>
  <si>
    <t>Pamela Price</t>
  </si>
  <si>
    <t>RKADW-200126-63841</t>
  </si>
  <si>
    <t>9UL5423421256325T</t>
  </si>
  <si>
    <t>6RW92607KS4208300</t>
  </si>
  <si>
    <t>bojorqueztene@yahoo.com</t>
  </si>
  <si>
    <t>sandra tene-bojorquez</t>
  </si>
  <si>
    <t>RKADW-200126-MCJY0</t>
  </si>
  <si>
    <t>96R16959UM894303H</t>
  </si>
  <si>
    <t>13U77926DH2892739</t>
  </si>
  <si>
    <t>n_stern@hotmail.com</t>
  </si>
  <si>
    <t>Nat Stern</t>
  </si>
  <si>
    <t>GKO3I-200126-AR7YG</t>
  </si>
  <si>
    <t>7DC72118AG804391E</t>
  </si>
  <si>
    <t>4PE00275RT738445G</t>
  </si>
  <si>
    <t>dqttkp33z4td6@dcc2.paypal.com</t>
  </si>
  <si>
    <t>Linda Goldsmith</t>
  </si>
  <si>
    <t>IL57A-200126-UETZ0</t>
  </si>
  <si>
    <t>9E877722YW7070042</t>
  </si>
  <si>
    <t>3CP20915G9083432F</t>
  </si>
  <si>
    <t>anthodaniel@outlook.com</t>
  </si>
  <si>
    <t>Dan Anthony</t>
  </si>
  <si>
    <t>RKADW-200126-UTNMR</t>
  </si>
  <si>
    <t>08T12213BP722793S</t>
  </si>
  <si>
    <t>7F286740SM5787200</t>
  </si>
  <si>
    <t>tjhs69cd8nm9w@dcc2.paypal.com</t>
  </si>
  <si>
    <t>Kerry Jackson</t>
  </si>
  <si>
    <t>7OCFV-200126-0EE4S</t>
  </si>
  <si>
    <t>2W084471LJ550764X</t>
  </si>
  <si>
    <t>8N0734299K3292442</t>
  </si>
  <si>
    <t>lsj59xkweexkq@dcc2.paypal.com</t>
  </si>
  <si>
    <t>Susan Charlton</t>
  </si>
  <si>
    <t>IL57A-200126-SI1BG</t>
  </si>
  <si>
    <t>12J88005G1821145A</t>
  </si>
  <si>
    <t>zul2egfjeq77e@dcc2.paypal.com</t>
  </si>
  <si>
    <t>RKADW-200126-SO8S6</t>
  </si>
  <si>
    <t>6PP86537JA948145C</t>
  </si>
  <si>
    <t>4KK102472N414902M</t>
  </si>
  <si>
    <t>84866377T4185551R</t>
  </si>
  <si>
    <t>bonnie.dridi@gmail.com</t>
  </si>
  <si>
    <t>Bonnie Dridi</t>
  </si>
  <si>
    <t>RKADW-200126-3RHX6</t>
  </si>
  <si>
    <t>7V9843506W215652E</t>
  </si>
  <si>
    <t>0JS318574E406480T</t>
  </si>
  <si>
    <t>pratts747@yahoo.com</t>
  </si>
  <si>
    <t>FRANK PRATTS</t>
  </si>
  <si>
    <t>TGCFP-200126-AR9P7</t>
  </si>
  <si>
    <t>3EU93051VT155131V</t>
  </si>
  <si>
    <t>2467939490827301X</t>
  </si>
  <si>
    <t>mlatevola@yahoo.com</t>
  </si>
  <si>
    <t>Mary L Latevola</t>
  </si>
  <si>
    <t>RKADW-200126-ERHD9</t>
  </si>
  <si>
    <t>7S949727T9643982W</t>
  </si>
  <si>
    <t>2RY84345U93407312</t>
  </si>
  <si>
    <t>greg.duvall@gmail.com</t>
  </si>
  <si>
    <t>James Duvall</t>
  </si>
  <si>
    <t>RKADW-200126-22I0U</t>
  </si>
  <si>
    <t>4WK987284E5456001</t>
  </si>
  <si>
    <t>8VA896835F616433K</t>
  </si>
  <si>
    <t>pattylewis806@gmail.com</t>
  </si>
  <si>
    <t>Patty Lewis</t>
  </si>
  <si>
    <t>RKADW-200126-IB9KY</t>
  </si>
  <si>
    <t>2N778290SY5195627</t>
  </si>
  <si>
    <t>478188004Y4447038</t>
  </si>
  <si>
    <t>wandagalarza@aol.com</t>
  </si>
  <si>
    <t>Wanda Galarza</t>
  </si>
  <si>
    <t>RKADW-200126-90U3M</t>
  </si>
  <si>
    <t>51M33800347819008</t>
  </si>
  <si>
    <t>5TS15773G4308572S</t>
  </si>
  <si>
    <t>6sscpc6mueuyc@dcc2.paypal.com</t>
  </si>
  <si>
    <t>Noralee Bussell</t>
  </si>
  <si>
    <t>RKADW-200126-HC2H3</t>
  </si>
  <si>
    <t>5MD27199B4478593V</t>
  </si>
  <si>
    <t>7G568000PB245325Y</t>
  </si>
  <si>
    <t>hedh9w4lbxqce@dcc2.paypal.com</t>
  </si>
  <si>
    <t>Greg Smith</t>
  </si>
  <si>
    <t>RKADW-200126-IWIM3</t>
  </si>
  <si>
    <t>05Y96146SC547560M</t>
  </si>
  <si>
    <t>5fr62343bt185961s@dcc2.paypal.com</t>
  </si>
  <si>
    <t>Billie Heinzelman</t>
  </si>
  <si>
    <t>RKADW-200126-URKSN</t>
  </si>
  <si>
    <t>5R647135917506011</t>
  </si>
  <si>
    <t>9T4568436N6663425</t>
  </si>
  <si>
    <t>13095536DH610712A</t>
  </si>
  <si>
    <t>suewittlich@gmail.com</t>
  </si>
  <si>
    <t>Susan Wittlich</t>
  </si>
  <si>
    <t>RKADW-200126-R6GYB</t>
  </si>
  <si>
    <t>0PR8715151217374A</t>
  </si>
  <si>
    <t>9J299085MY473874G</t>
  </si>
  <si>
    <t>strikedemon1@aol.com</t>
  </si>
  <si>
    <t>Jose Jimenez</t>
  </si>
  <si>
    <t>RKADW-200126-78P8U</t>
  </si>
  <si>
    <t>14P72563ES968263S</t>
  </si>
  <si>
    <t>1UH803178S429293H</t>
  </si>
  <si>
    <t>evdluchvrsa5s@dcc2.paypal.com</t>
  </si>
  <si>
    <t>Sharon T Marrs</t>
  </si>
  <si>
    <t>RKADW-200126-BMGJU</t>
  </si>
  <si>
    <t>9BY52946GL1372934</t>
  </si>
  <si>
    <t>80G72592FB265211Y</t>
  </si>
  <si>
    <t>sy8fdm9u67ukw@dcc2.paypal.com</t>
  </si>
  <si>
    <t>RKADW-200126-W5LJJ</t>
  </si>
  <si>
    <t>3Y460921FK232182M</t>
  </si>
  <si>
    <t>8UG476231L242615Y</t>
  </si>
  <si>
    <t>vggspirit3@aol.com</t>
  </si>
  <si>
    <t>Vincent Guess</t>
  </si>
  <si>
    <t>RKADW-200126-KH8ZX</t>
  </si>
  <si>
    <t>6J7268770N298452T</t>
  </si>
  <si>
    <t>9J325111K8322420X</t>
  </si>
  <si>
    <t>da7j42qdwmlxq@dcc2.paypal.com</t>
  </si>
  <si>
    <t>Deborah Migliore</t>
  </si>
  <si>
    <t>RKADW-200126-1L8UZ</t>
  </si>
  <si>
    <t>7WC56419LJ3152119</t>
  </si>
  <si>
    <t>7H042020SD4013937</t>
  </si>
  <si>
    <t>cryingwind@me.com</t>
  </si>
  <si>
    <t>John Mc Ginley</t>
  </si>
  <si>
    <t>PGIJZ-200126-J3TD9</t>
  </si>
  <si>
    <t>8RD27583WD2514804</t>
  </si>
  <si>
    <t>frankbullock@joink.com</t>
  </si>
  <si>
    <t>Paul Bullock</t>
  </si>
  <si>
    <t>RKADW-200126-T4L8T</t>
  </si>
  <si>
    <t>58B309006X618751A</t>
  </si>
  <si>
    <t>3B5961152S205263F</t>
  </si>
  <si>
    <t>2SW016969Y772184V</t>
  </si>
  <si>
    <t>annjarrettmo@gmail.com</t>
  </si>
  <si>
    <t>Ann Jarrett</t>
  </si>
  <si>
    <t>RKADW-200126-5C9CX</t>
  </si>
  <si>
    <t>7HG66768AB888725A</t>
  </si>
  <si>
    <t>8WM89375JJ452531E</t>
  </si>
  <si>
    <t>kkpjmqlljhgu8@dcc2.paypal.com</t>
  </si>
  <si>
    <t>PGIJZ-200126-2QIQC</t>
  </si>
  <si>
    <t>3WW41998HK4308049</t>
  </si>
  <si>
    <t>21022775FG6622029</t>
  </si>
  <si>
    <t>dphil949@gmail.com</t>
  </si>
  <si>
    <t>Douglas Phillips</t>
  </si>
  <si>
    <t>RKADW-200126-521P8</t>
  </si>
  <si>
    <t>220831091S434905B</t>
  </si>
  <si>
    <t>79150601W3382760S</t>
  </si>
  <si>
    <t>xc6z95j7tfj6s@dcc2.paypal.com</t>
  </si>
  <si>
    <t>Tammy Bartlett</t>
  </si>
  <si>
    <t>RKADW-200126-RD0TG</t>
  </si>
  <si>
    <t>84C99132VG873782L</t>
  </si>
  <si>
    <t>31D884040W825631W</t>
  </si>
  <si>
    <t>5d5qnzlvyslcq@dcc2.paypal.com</t>
  </si>
  <si>
    <t>Melinda Smith</t>
  </si>
  <si>
    <t>RKADW-200126-8FW4U</t>
  </si>
  <si>
    <t>0V3728835D065312S</t>
  </si>
  <si>
    <t>96U78140TK2149426</t>
  </si>
  <si>
    <t>monitrentini@gmail.com</t>
  </si>
  <si>
    <t>Monica Trentini</t>
  </si>
  <si>
    <t>RKADW-200126-ZAOYG</t>
  </si>
  <si>
    <t>01P50381AC0640907</t>
  </si>
  <si>
    <t>5PH29308YH271133P</t>
  </si>
  <si>
    <t>jateneyck@yahoo.com</t>
  </si>
  <si>
    <t>Judith Ten Eyck</t>
  </si>
  <si>
    <t>RKADW-200126-G1OKS</t>
  </si>
  <si>
    <t>12190054HP404044Y</t>
  </si>
  <si>
    <t>31230338527184212</t>
  </si>
  <si>
    <t>j4tn8y8wdq6g4@dcc2.paypal.com</t>
  </si>
  <si>
    <t>David Rhodes</t>
  </si>
  <si>
    <t>RKADW-200126-Q9171</t>
  </si>
  <si>
    <t>36E995163C156044N</t>
  </si>
  <si>
    <t>fan7matd8bqt8@dcc2.paypal.com</t>
  </si>
  <si>
    <t>Richard Giddings</t>
  </si>
  <si>
    <t>RKADW-200126-66066</t>
  </si>
  <si>
    <t>9XU6856380914321E</t>
  </si>
  <si>
    <t>11E7465166675730G</t>
  </si>
  <si>
    <t>6U855941F79995925</t>
  </si>
  <si>
    <t>qeg4rppjq6s7n@dcc2.paypal.com</t>
  </si>
  <si>
    <t>Arthel Brown</t>
  </si>
  <si>
    <t>9MOO0-200126-5JQ4K</t>
  </si>
  <si>
    <t>19E87431MN142994T</t>
  </si>
  <si>
    <t>96424998UE516132L</t>
  </si>
  <si>
    <t>4dmufbfbv6f4l@dcc2.paypal.com</t>
  </si>
  <si>
    <t>Lana Crilly</t>
  </si>
  <si>
    <t>GKO3I-200126-A4OL5</t>
  </si>
  <si>
    <t>81562302W83999408</t>
  </si>
  <si>
    <t>8M864799RB662123A</t>
  </si>
  <si>
    <t>agape71@icloud.com</t>
  </si>
  <si>
    <t>Theodore Brannon</t>
  </si>
  <si>
    <t>RKADW-200126-7ZHMW</t>
  </si>
  <si>
    <t>1T8018379U277690H</t>
  </si>
  <si>
    <t>5H045766B8917460S</t>
  </si>
  <si>
    <t>8jt081007p292932s@dcc.paypal.com</t>
  </si>
  <si>
    <t>Kate Anderson</t>
  </si>
  <si>
    <t>RKADW-200126-JH1T0</t>
  </si>
  <si>
    <t>0C358690KC947232F</t>
  </si>
  <si>
    <t>5ED8046701483160K</t>
  </si>
  <si>
    <t>8pvjjkug7rr6w@dcc2.paypal.com</t>
  </si>
  <si>
    <t>Sharon K.Albert</t>
  </si>
  <si>
    <t>RKADW-200126-XPHRD</t>
  </si>
  <si>
    <t>22A220864D749935W</t>
  </si>
  <si>
    <t>1JP90121F43015328</t>
  </si>
  <si>
    <t>tommyhufford04@gmail.com</t>
  </si>
  <si>
    <t>Robert Hufford</t>
  </si>
  <si>
    <t>RKADW-200126-HQJ4A</t>
  </si>
  <si>
    <t>9FA133420K795671P</t>
  </si>
  <si>
    <t>9S585067Y0608984K</t>
  </si>
  <si>
    <t>njeder3l9qcp6@dcc2.paypal.com</t>
  </si>
  <si>
    <t>Jennifer Arbaugh</t>
  </si>
  <si>
    <t>RKADW-200126-F2VBU</t>
  </si>
  <si>
    <t>9SV74499D3179033J</t>
  </si>
  <si>
    <t>0WP85904S3725815H</t>
  </si>
  <si>
    <t>51711288dy4345206@dcc2.paypal.com</t>
  </si>
  <si>
    <t>Michael Black</t>
  </si>
  <si>
    <t>RKADW-200126-3G051</t>
  </si>
  <si>
    <t>12M15194V7267242K</t>
  </si>
  <si>
    <t>6BT24600UL4041205</t>
  </si>
  <si>
    <t>kapearson00@yahoo.com</t>
  </si>
  <si>
    <t>Karen Pearson</t>
  </si>
  <si>
    <t>RKADW-200126-GLF4X</t>
  </si>
  <si>
    <t>21H57177RV895674N</t>
  </si>
  <si>
    <t>9F741993E9500083C</t>
  </si>
  <si>
    <t>boxbiz2@aol.com</t>
  </si>
  <si>
    <t>frank s corrado</t>
  </si>
  <si>
    <t>RKADW-200126-UHG5V</t>
  </si>
  <si>
    <t>72626805X7392610P</t>
  </si>
  <si>
    <t>1P514665VG9155929</t>
  </si>
  <si>
    <t>jwjyyswvhkvj8@dcc2.paypal.com</t>
  </si>
  <si>
    <t>Ryan caito</t>
  </si>
  <si>
    <t>RKADW-200126-G1M55</t>
  </si>
  <si>
    <t>34J22548VC927125H</t>
  </si>
  <si>
    <t>b68lgpmkjfpsu@dcc2.paypal.com</t>
  </si>
  <si>
    <t>Barbara Mizer</t>
  </si>
  <si>
    <t>RKADW-200126-3JLP3</t>
  </si>
  <si>
    <t>06K3268715613744L</t>
  </si>
  <si>
    <t>39Y08894TH347291S</t>
  </si>
  <si>
    <t>0RR58712BU922540J</t>
  </si>
  <si>
    <t>onyxtransportllc@gmail.com</t>
  </si>
  <si>
    <t>Onyx Transport LLC</t>
  </si>
  <si>
    <t>RKADW-200126-EH34O</t>
  </si>
  <si>
    <t>8JE51117AS823961A</t>
  </si>
  <si>
    <t>2zh5vrf77zv52@dcc2.paypal.com</t>
  </si>
  <si>
    <t>Ruth Penouel</t>
  </si>
  <si>
    <t>MTUBV-200126-MGQ0H</t>
  </si>
  <si>
    <t>0V192948166247308</t>
  </si>
  <si>
    <t>642579261G618811F</t>
  </si>
  <si>
    <t>76E43975B4539803B</t>
  </si>
  <si>
    <t>732zzbh96ycz2@dcc2.paypal.com</t>
  </si>
  <si>
    <t>Jessi Hammond</t>
  </si>
  <si>
    <t>RKADW-200126-B8KYY</t>
  </si>
  <si>
    <t>7JB36024GS453223J</t>
  </si>
  <si>
    <t>5LT64213SY707230J</t>
  </si>
  <si>
    <t>traveler1956@hotmail.com</t>
  </si>
  <si>
    <t>Barbara Prinkey</t>
  </si>
  <si>
    <t>7TN2Z-200126-RF4WA</t>
  </si>
  <si>
    <t>1JG67141PP225360U</t>
  </si>
  <si>
    <t>paul.cappuccio@gmail.com</t>
  </si>
  <si>
    <t>Paul Cappuccio</t>
  </si>
  <si>
    <t>RKADW-200126-T6WMS</t>
  </si>
  <si>
    <t>2GW97046HN235262P</t>
  </si>
  <si>
    <t>6AW937439B9493515</t>
  </si>
  <si>
    <t>08609371MX045373X</t>
  </si>
  <si>
    <t>xh9cuhjphkmlj@dcc2.paypal.com</t>
  </si>
  <si>
    <t>Judy Burdett</t>
  </si>
  <si>
    <t>GKO3I-200126-RCA2L</t>
  </si>
  <si>
    <t>0C449073F7315114W</t>
  </si>
  <si>
    <t>4FF67107AS988611H</t>
  </si>
  <si>
    <t>85584346sn9585035@dcc2.paypal.com</t>
  </si>
  <si>
    <t>Jerry Thatcher</t>
  </si>
  <si>
    <t>RKADW-200126-DKPY5</t>
  </si>
  <si>
    <t>1T028825YC343205N</t>
  </si>
  <si>
    <t>06M698392M946300C</t>
  </si>
  <si>
    <t>aleefarms@gmail.com</t>
  </si>
  <si>
    <t>Anthony Lee</t>
  </si>
  <si>
    <t>RKADW-200126-TAETS</t>
  </si>
  <si>
    <t>9T459116KG378673E</t>
  </si>
  <si>
    <t>9g3twjmnadgvq@dcc2.paypal.com</t>
  </si>
  <si>
    <t>Carole A.JACKSON</t>
  </si>
  <si>
    <t>RKADW-200126-CG4C5</t>
  </si>
  <si>
    <t>22Y769884T676771R</t>
  </si>
  <si>
    <t>7NM5371312295912M</t>
  </si>
  <si>
    <t>93M70456E59522824</t>
  </si>
  <si>
    <t>b39tvk6dz4uqs@dcc2.paypal.com</t>
  </si>
  <si>
    <t>Leslie A Boartfield</t>
  </si>
  <si>
    <t>3TPP8-200126-714H7</t>
  </si>
  <si>
    <t>22R727717K624772X</t>
  </si>
  <si>
    <t>3LF38629DD0755718</t>
  </si>
  <si>
    <t>rsv9exhqrnxuc@dcc2.paypal.com</t>
  </si>
  <si>
    <t>Frankie Kaye Lamb</t>
  </si>
  <si>
    <t>RKADW-200126-4LOWL</t>
  </si>
  <si>
    <t>5KU991676W220842C</t>
  </si>
  <si>
    <t>07E332331U496361S</t>
  </si>
  <si>
    <t>rmm17898@gmail.com</t>
  </si>
  <si>
    <t>Rose Miller</t>
  </si>
  <si>
    <t>RKADW-200126-1H1S8</t>
  </si>
  <si>
    <t>58J26017SV426160H</t>
  </si>
  <si>
    <t>89V25639C78411044</t>
  </si>
  <si>
    <t>deborahmitchell22354@msn.com</t>
  </si>
  <si>
    <t>Deborah Mitchell</t>
  </si>
  <si>
    <t>RKADW-200126-D3FYY</t>
  </si>
  <si>
    <t>95G40898YS197730S</t>
  </si>
  <si>
    <t>0HR35517MX634523K</t>
  </si>
  <si>
    <t>towcritter13@gmail.com</t>
  </si>
  <si>
    <t>James Stack</t>
  </si>
  <si>
    <t>RKADW-200126-DAAWD</t>
  </si>
  <si>
    <t>5EV19029ED298490G</t>
  </si>
  <si>
    <t>6T974182A0356882Y</t>
  </si>
  <si>
    <t>sibichenjose@yahoo.com</t>
  </si>
  <si>
    <t>sibichen jose</t>
  </si>
  <si>
    <t>RKADW-200126-U549V</t>
  </si>
  <si>
    <t>7SE34221BR815141X</t>
  </si>
  <si>
    <t>5MA11404J3294731X</t>
  </si>
  <si>
    <t>dugm3rq7lqtry@dcc2.paypal.com</t>
  </si>
  <si>
    <t>Jody Vogler</t>
  </si>
  <si>
    <t>RKADW-200126-MA1CN</t>
  </si>
  <si>
    <t>0BR167110P610453H</t>
  </si>
  <si>
    <t>0AR9343055779370L</t>
  </si>
  <si>
    <t>5x2s223cqce7u@dcc2.paypal.com</t>
  </si>
  <si>
    <t>John T Brock</t>
  </si>
  <si>
    <t>RKADW-200126-31VBK</t>
  </si>
  <si>
    <t>7A113882S17679108</t>
  </si>
  <si>
    <t>2XT351725Y167625P</t>
  </si>
  <si>
    <t>kimbersadler@yahoo.com</t>
  </si>
  <si>
    <t>Kimber Harrell</t>
  </si>
  <si>
    <t>RKADW-200126-LLV0S</t>
  </si>
  <si>
    <t>47S08749EF379600D</t>
  </si>
  <si>
    <t>8GN70956W2795051T</t>
  </si>
  <si>
    <t>kqkqw4tnaqq94@dcc2.paypal.com</t>
  </si>
  <si>
    <t>Janet H Rath</t>
  </si>
  <si>
    <t>RKADW-200126-JRWJ0</t>
  </si>
  <si>
    <t>9RX86043149849054</t>
  </si>
  <si>
    <t>3V9714371H160050X</t>
  </si>
  <si>
    <t>jjsumsion@gmail.com</t>
  </si>
  <si>
    <t>John Sumsion</t>
  </si>
  <si>
    <t>RKADW-200126-HIGBH</t>
  </si>
  <si>
    <t>1Y791324CX234591T</t>
  </si>
  <si>
    <t>11K782660D459845H</t>
  </si>
  <si>
    <t>tvjwkthc85f7g@dcc2.paypal.com</t>
  </si>
  <si>
    <t>Elashe E Awate</t>
  </si>
  <si>
    <t>RKADW-200126-1XP6B</t>
  </si>
  <si>
    <t>7W977480LD844222Y</t>
  </si>
  <si>
    <t>4P638350DC893941R</t>
  </si>
  <si>
    <t>tatita64@verizon.net</t>
  </si>
  <si>
    <t>Tomasa Cruz</t>
  </si>
  <si>
    <t>RKADW-200126-O2YRT</t>
  </si>
  <si>
    <t>5PT474159G8739540</t>
  </si>
  <si>
    <t>ff3kzh2mgbw7j@dcc2.paypal.com</t>
  </si>
  <si>
    <t>925DZ-200126-90NY9</t>
  </si>
  <si>
    <t>8TR583963M804135Y</t>
  </si>
  <si>
    <t>0YG643864H838245H</t>
  </si>
  <si>
    <t>5ER23875VB321143T</t>
  </si>
  <si>
    <t>rlfleager@gmail.com</t>
  </si>
  <si>
    <t>Renee Fleager</t>
  </si>
  <si>
    <t>RKADW-200126-0M7Z8</t>
  </si>
  <si>
    <t>8DS41340HP763051N</t>
  </si>
  <si>
    <t>5N314457Y0665045F</t>
  </si>
  <si>
    <t>kjarman@jbinc.com</t>
  </si>
  <si>
    <t>Karen Jarman</t>
  </si>
  <si>
    <t>RKADW-200126-PVJEU</t>
  </si>
  <si>
    <t>8JX667556K919384F</t>
  </si>
  <si>
    <t>2htbbqsr8vl2w@dcc2.paypal.com</t>
  </si>
  <si>
    <t>hare patnaik</t>
  </si>
  <si>
    <t>RKADW-200126-EMO7C</t>
  </si>
  <si>
    <t>7UA642107R778681X</t>
  </si>
  <si>
    <t>5A53157923258745W</t>
  </si>
  <si>
    <t>1CD69902H6760040N</t>
  </si>
  <si>
    <t>vettedawg60@yahoo.com</t>
  </si>
  <si>
    <t>Timothy Wheeler</t>
  </si>
  <si>
    <t>RKADW-200126-2XE65</t>
  </si>
  <si>
    <t>93E82926R1677212R</t>
  </si>
  <si>
    <t>99D81093VB065261H</t>
  </si>
  <si>
    <t>mindstraight@gmail.com</t>
  </si>
  <si>
    <t>Don Gomo</t>
  </si>
  <si>
    <t>TGCFP-200126-DL1NA</t>
  </si>
  <si>
    <t>1AJ7054370142510N</t>
  </si>
  <si>
    <t>jjh.bonita@icloud.com</t>
  </si>
  <si>
    <t>Janell Howard</t>
  </si>
  <si>
    <t>RKADW-200126-0NRT4</t>
  </si>
  <si>
    <t>4BJ87877TN6833915</t>
  </si>
  <si>
    <t>90E39095R3304984A</t>
  </si>
  <si>
    <t>17E432202G219411L</t>
  </si>
  <si>
    <t>4ttvqcsemhq3y@dcc2.paypal.com</t>
  </si>
  <si>
    <t>Emma Alexander</t>
  </si>
  <si>
    <t>RKADW-200126-2NAYU</t>
  </si>
  <si>
    <t>6X8570986A998981S</t>
  </si>
  <si>
    <t>34239479WY474334R</t>
  </si>
  <si>
    <t>ltmiller55@icloud.com</t>
  </si>
  <si>
    <t>Luther Miller</t>
  </si>
  <si>
    <t>RKADW-200126-CS1Z5</t>
  </si>
  <si>
    <t>62A3347070419345K</t>
  </si>
  <si>
    <t>7DS31728UB772942M</t>
  </si>
  <si>
    <t>lilqtgirl2@yahoo.com</t>
  </si>
  <si>
    <t>Carole Phelps</t>
  </si>
  <si>
    <t>RKADW-200126-ZHEC8</t>
  </si>
  <si>
    <t>1TA87569J34947606</t>
  </si>
  <si>
    <t>7TN47684S95717533</t>
  </si>
  <si>
    <t>tcal85@aol.com</t>
  </si>
  <si>
    <t>Tim Callison</t>
  </si>
  <si>
    <t>RKADW-200126-ATBJJ</t>
  </si>
  <si>
    <t>3M857606GR455083D</t>
  </si>
  <si>
    <t>IQ1N5-200126-5C7U2</t>
  </si>
  <si>
    <t>0TC11197Y5025790T</t>
  </si>
  <si>
    <t>14637609GX361243W</t>
  </si>
  <si>
    <t>6LY782887J3968124</t>
  </si>
  <si>
    <t>cnglick@gmail.com</t>
  </si>
  <si>
    <t>Carolyn Glick</t>
  </si>
  <si>
    <t>RKADW-200126-ISH3H</t>
  </si>
  <si>
    <t>1UC51960UJ7973803</t>
  </si>
  <si>
    <t>48N15052M82467916</t>
  </si>
  <si>
    <t>snfsndam2exme@dcc2.paypal.com</t>
  </si>
  <si>
    <t>Martha Lee</t>
  </si>
  <si>
    <t>RKADW-200126-MRHKZ</t>
  </si>
  <si>
    <t>8N203008C31762748</t>
  </si>
  <si>
    <t>3VB53341S2999263P</t>
  </si>
  <si>
    <t>9m4gnh68deq3n@dcc2.paypal.com</t>
  </si>
  <si>
    <t>Fabian Scarpine jr</t>
  </si>
  <si>
    <t>PGIJZ-200126-5GFKF</t>
  </si>
  <si>
    <t>4DW31201J1802322F</t>
  </si>
  <si>
    <t>51B14654E7917990G</t>
  </si>
  <si>
    <t>pam.wolf@outlook.com</t>
  </si>
  <si>
    <t>Pamela Wolf</t>
  </si>
  <si>
    <t>RKADW-200126-381NX</t>
  </si>
  <si>
    <t>0A456439X92746030</t>
  </si>
  <si>
    <t>4PA0846236120272E</t>
  </si>
  <si>
    <t>clepperconstruction@yahoo.com</t>
  </si>
  <si>
    <t>Richard Clepper</t>
  </si>
  <si>
    <t>RKADW-200126-G17TQ</t>
  </si>
  <si>
    <t>3VS60006V1734062E</t>
  </si>
  <si>
    <t>0LV0958639867571C</t>
  </si>
  <si>
    <t>nyfvu96b97qcw@dcc2.paypal.com</t>
  </si>
  <si>
    <t>Jesus A Garcia</t>
  </si>
  <si>
    <t>RKADW-200126-YG25R</t>
  </si>
  <si>
    <t>0M115968TT948774J</t>
  </si>
  <si>
    <t>sgregory@stny.rr.com</t>
  </si>
  <si>
    <t>Shawn Gregory</t>
  </si>
  <si>
    <t>RKADW-200126-HR3PP</t>
  </si>
  <si>
    <t>4H152906708807625</t>
  </si>
  <si>
    <t>7WT8383444742630D</t>
  </si>
  <si>
    <t>01219816AP624444D</t>
  </si>
  <si>
    <t>beckyiaquinta@icloud.com</t>
  </si>
  <si>
    <t>rebecca iaquinta</t>
  </si>
  <si>
    <t>RKADW-200126-YS043</t>
  </si>
  <si>
    <t>6GL44483NA396262M</t>
  </si>
  <si>
    <t>60G676793L5933309</t>
  </si>
  <si>
    <t>patogbadu@yahoo.com</t>
  </si>
  <si>
    <t>patience ofuoku</t>
  </si>
  <si>
    <t>RKADW-200126-MGV58</t>
  </si>
  <si>
    <t>6XS58199F9859722G</t>
  </si>
  <si>
    <t>3T9293969D488882M</t>
  </si>
  <si>
    <t>2m9wpg5rvbuzn@dcc2.paypal.com</t>
  </si>
  <si>
    <t>Cherry Wolf</t>
  </si>
  <si>
    <t>RKADW-200126-JPSU2</t>
  </si>
  <si>
    <t>5PM158816Y588960V</t>
  </si>
  <si>
    <t>1A729456BY1514504</t>
  </si>
  <si>
    <t>cdhx63rw7bxa6@dcc2.paypal.com</t>
  </si>
  <si>
    <t>RKADW-200126-APQVS</t>
  </si>
  <si>
    <t>56669680R1485363C</t>
  </si>
  <si>
    <t>6L536772YB725202K</t>
  </si>
  <si>
    <t>sjp2ltkfzx8ze@dcc2.paypal.com</t>
  </si>
  <si>
    <t>Nicole Bartholomey</t>
  </si>
  <si>
    <t>RKADW-200126-DHDHA</t>
  </si>
  <si>
    <t>71N583963W412583H</t>
  </si>
  <si>
    <t>3L855702896924056</t>
  </si>
  <si>
    <t>vlg2h4279qwje@dcc2.paypal.com</t>
  </si>
  <si>
    <t>RKADW-200126-642IA</t>
  </si>
  <si>
    <t>89K72929U9087342G</t>
  </si>
  <si>
    <t>9596zkxrkbvdn@dcc2.paypal.com</t>
  </si>
  <si>
    <t>Sheila Doherty</t>
  </si>
  <si>
    <t>GKO3I-200126-ZZ11M</t>
  </si>
  <si>
    <t>8NW3865263358100B</t>
  </si>
  <si>
    <t>0Y428160VH5619721</t>
  </si>
  <si>
    <t>2P294727BJ308340F</t>
  </si>
  <si>
    <t>5bnpwj6q9bfzu@dcc2.paypal.com</t>
  </si>
  <si>
    <t>Marsha Stroman</t>
  </si>
  <si>
    <t>RKADW-200126-HER5E</t>
  </si>
  <si>
    <t>08A58337ET967133F</t>
  </si>
  <si>
    <t>2GG69550C6190672M</t>
  </si>
  <si>
    <t>2gw05079te589061d@dcc2.paypal.com</t>
  </si>
  <si>
    <t>Kathleen Knapp</t>
  </si>
  <si>
    <t>RKADW-200126-M2ADS</t>
  </si>
  <si>
    <t>08Y596849Y325240K</t>
  </si>
  <si>
    <t>7CX76646U3698144J</t>
  </si>
  <si>
    <t>tleexw7aj2xeq@dcc2.paypal.com</t>
  </si>
  <si>
    <t>Jon Josef Perez</t>
  </si>
  <si>
    <t>RKADW-200126-0RK6J</t>
  </si>
  <si>
    <t>39889742RE4985633</t>
  </si>
  <si>
    <t>3FG56215F3347950P</t>
  </si>
  <si>
    <t>marylawrenson@comcast.net</t>
  </si>
  <si>
    <t>Mary Lawrenson</t>
  </si>
  <si>
    <t>RKADW-200126-2TZDJ</t>
  </si>
  <si>
    <t>9DF31418DL4842338</t>
  </si>
  <si>
    <t>01N90635RH8036843</t>
  </si>
  <si>
    <t>hfpyh4jcpm9ew@dcc2.paypal.com</t>
  </si>
  <si>
    <t>Katrina Holbrook</t>
  </si>
  <si>
    <t>RKADW-200126-JC8FU</t>
  </si>
  <si>
    <t>6G6903334N076302U</t>
  </si>
  <si>
    <t>83273695V58358156</t>
  </si>
  <si>
    <t>exsheriff58@gmail.com</t>
  </si>
  <si>
    <t>Martha Thomas</t>
  </si>
  <si>
    <t>GKO3I-200126-X3PL5</t>
  </si>
  <si>
    <t>14V68600YB108620C</t>
  </si>
  <si>
    <t>2BG002746X7583145</t>
  </si>
  <si>
    <t>Elizabeth v cavazos</t>
  </si>
  <si>
    <t>GKO3I-200126-XB6U7</t>
  </si>
  <si>
    <t>2SW95037YT585312F</t>
  </si>
  <si>
    <t>1VG31429H9935491D</t>
  </si>
  <si>
    <t>fglxcgcw8vd8w@dcc2.paypal.com</t>
  </si>
  <si>
    <t>Mike Holley</t>
  </si>
  <si>
    <t>925DZ-200126-S21FU</t>
  </si>
  <si>
    <t>3JD8506131585325Y</t>
  </si>
  <si>
    <t>0BX31989R66710041</t>
  </si>
  <si>
    <t>h8me856azt276@dcc2.paypal.com</t>
  </si>
  <si>
    <t>michael smajo</t>
  </si>
  <si>
    <t>GV8QB-200126-AY02A</t>
  </si>
  <si>
    <t>7SU1410934636890U</t>
  </si>
  <si>
    <t>9RS68321EX166330F</t>
  </si>
  <si>
    <t>omakspringers@hotmail.com</t>
  </si>
  <si>
    <t>Steve Springer</t>
  </si>
  <si>
    <t>TGCFP-200126-LK40E</t>
  </si>
  <si>
    <t>0FL56355ST913015N</t>
  </si>
  <si>
    <t>33N59123AL169620M</t>
  </si>
  <si>
    <t>4eh10933m27094542@dcc2.paypal.com</t>
  </si>
  <si>
    <t>Jeffery M Rule</t>
  </si>
  <si>
    <t>RKADW-200126-LVTHJ</t>
  </si>
  <si>
    <t>7FM75400H7321970B</t>
  </si>
  <si>
    <t>41K48108YJ225403G</t>
  </si>
  <si>
    <t>8x084053wy336392y@dcc2.paypal.com</t>
  </si>
  <si>
    <t>Michelle Warren</t>
  </si>
  <si>
    <t>RKADW-200126-VMIC9</t>
  </si>
  <si>
    <t>2EY66728V4221181N</t>
  </si>
  <si>
    <t>6KK967410F7528213</t>
  </si>
  <si>
    <t>sdcnapier@yahoo.com</t>
  </si>
  <si>
    <t>symantha napier</t>
  </si>
  <si>
    <t>TGCFP-200126-VO3X0</t>
  </si>
  <si>
    <t>8B736722XE0462100</t>
  </si>
  <si>
    <t>7BE3199286823050R</t>
  </si>
  <si>
    <t>z6h94pqs46l8q@dcc2.paypal.com</t>
  </si>
  <si>
    <t>Susan Smart Howard</t>
  </si>
  <si>
    <t>RKADW-200126-RE2DN</t>
  </si>
  <si>
    <t>3D7233936R4282447</t>
  </si>
  <si>
    <t>9BY993296Y600282G</t>
  </si>
  <si>
    <t>yq7bwq2rqxl42@dcc2.paypal.com</t>
  </si>
  <si>
    <t>Benny Shoults</t>
  </si>
  <si>
    <t>RKADW-200126-Q5GV3</t>
  </si>
  <si>
    <t>60L06330UP4630350</t>
  </si>
  <si>
    <t>7UG35396403470442</t>
  </si>
  <si>
    <t>4yamrb652whjc@dcc2.paypal.com</t>
  </si>
  <si>
    <t>IL57A-200126-Q8ZZH</t>
  </si>
  <si>
    <t>63M51851NP629520B</t>
  </si>
  <si>
    <t>311159835D6725602</t>
  </si>
  <si>
    <t>cwalker59@msn.com</t>
  </si>
  <si>
    <t>CAMILLE WALKER</t>
  </si>
  <si>
    <t>RKADW-200126-KYTTQ</t>
  </si>
  <si>
    <t>4RP73840DX036310R</t>
  </si>
  <si>
    <t>0GR86853A6605933U</t>
  </si>
  <si>
    <t>zrnqvzav4bpjj@dcc2.paypal.com</t>
  </si>
  <si>
    <t>Wanda Gaudry</t>
  </si>
  <si>
    <t>GKO3I-200126-J7IM1</t>
  </si>
  <si>
    <t>48503294CS133963C</t>
  </si>
  <si>
    <t>64L96990H52215532</t>
  </si>
  <si>
    <t>smlh7d8cha54n@dcc2.paypal.com</t>
  </si>
  <si>
    <t>Susan Skinner</t>
  </si>
  <si>
    <t>RKADW-200126-EG54E</t>
  </si>
  <si>
    <t>6CF44107LV674612P</t>
  </si>
  <si>
    <t>8S486174UU249525D</t>
  </si>
  <si>
    <t>tedsanfordmayes@gmail.com</t>
  </si>
  <si>
    <t>Ted Mayes</t>
  </si>
  <si>
    <t>PGIJZ-200126-UWFTE</t>
  </si>
  <si>
    <t>1VE30971K21750120</t>
  </si>
  <si>
    <t>3MN65849HU657534E</t>
  </si>
  <si>
    <t>scottwesq@aol.com</t>
  </si>
  <si>
    <t>Scott Wallner</t>
  </si>
  <si>
    <t>RKADW-200126-21KH1</t>
  </si>
  <si>
    <t>96E338813A748510G</t>
  </si>
  <si>
    <t>5EK55595FL5496532</t>
  </si>
  <si>
    <t>7qga7vbnr8d3e@dcc2.paypal.com</t>
  </si>
  <si>
    <t>925DZ-200126-6TS63</t>
  </si>
  <si>
    <t>1Y854342JM889194D</t>
  </si>
  <si>
    <t>95N20563M3542990S</t>
  </si>
  <si>
    <t>heathersummers81@yahoo.com</t>
  </si>
  <si>
    <t>Heather Scheidt</t>
  </si>
  <si>
    <t>RKADW-200126-TRHGW</t>
  </si>
  <si>
    <t>22919960ST5768935</t>
  </si>
  <si>
    <t>cn@numberslawgroup.com</t>
  </si>
  <si>
    <t>charles numbers</t>
  </si>
  <si>
    <t>RKADW-200126-W3ULU</t>
  </si>
  <si>
    <t>2K517924L4055334P</t>
  </si>
  <si>
    <t>5VK73073R1275393L</t>
  </si>
  <si>
    <t>9GD21963CD398730C</t>
  </si>
  <si>
    <t>mgsim720@aol.com</t>
  </si>
  <si>
    <t>Mark Simpson</t>
  </si>
  <si>
    <t>TGCFP-200126-K68HA</t>
  </si>
  <si>
    <t>6UG17427TE465411Y</t>
  </si>
  <si>
    <t>0T420337HG1753517</t>
  </si>
  <si>
    <t>dlmailman@gmail.com</t>
  </si>
  <si>
    <t>Durand Mailman</t>
  </si>
  <si>
    <t>TGCFP-200126-4E6Y2</t>
  </si>
  <si>
    <t>4CN19300ED0737831</t>
  </si>
  <si>
    <t>51F68289J25222254</t>
  </si>
  <si>
    <t>v9zhzfcjxlpmw@dcc2.paypal.com</t>
  </si>
  <si>
    <t>Louise Reger</t>
  </si>
  <si>
    <t>MTLYD-200126-TGUNI</t>
  </si>
  <si>
    <t>8Y574783N21613520</t>
  </si>
  <si>
    <t>80T818030T034210J</t>
  </si>
  <si>
    <t>93g76630fs356230v@dcc2.paypal.com</t>
  </si>
  <si>
    <t>Sharon Beatty</t>
  </si>
  <si>
    <t>IL57A-200126-XNQ1D</t>
  </si>
  <si>
    <t>7T70852474655850C</t>
  </si>
  <si>
    <t>7GL07128AC9342438</t>
  </si>
  <si>
    <t>yhr8bzg6v3nuc@dcc2.paypal.com</t>
  </si>
  <si>
    <t>Chrissie Ricotta</t>
  </si>
  <si>
    <t>RKADW-200126-TMR03</t>
  </si>
  <si>
    <t>96A01138508646848</t>
  </si>
  <si>
    <t>6L549247PH847830N</t>
  </si>
  <si>
    <t>emmycastellanos@yahoo.com</t>
  </si>
  <si>
    <t>Maria Castellanos</t>
  </si>
  <si>
    <t>TGCFP-200126-55RK7</t>
  </si>
  <si>
    <t>4CM72613AG044572E</t>
  </si>
  <si>
    <t>1D84248382413970J</t>
  </si>
  <si>
    <t>rakich.caron@gmail.com</t>
  </si>
  <si>
    <t>caron rakich</t>
  </si>
  <si>
    <t>RKADW-200126-8EMW2</t>
  </si>
  <si>
    <t>5TL29762V4023674R</t>
  </si>
  <si>
    <t>50M02375VC206045R</t>
  </si>
  <si>
    <t>TGCFP-200126-EOOB6</t>
  </si>
  <si>
    <t>7WJ87307H7185635C</t>
  </si>
  <si>
    <t>1XK3454105603434R</t>
  </si>
  <si>
    <t>5q628gfkle6sn@dcc2.paypal.com</t>
  </si>
  <si>
    <t>Lauren Loftin</t>
  </si>
  <si>
    <t>GKO3I-200126-MSWUJ</t>
  </si>
  <si>
    <t>2NY482165S561733A</t>
  </si>
  <si>
    <t>05C73731AP049064A</t>
  </si>
  <si>
    <t>rohitmasher@yahoo.com</t>
  </si>
  <si>
    <t>ROHIT MASHER</t>
  </si>
  <si>
    <t>VA8UE-200126-4E5JB</t>
  </si>
  <si>
    <t>41760391WH759431B</t>
  </si>
  <si>
    <t>6F272849YV8993104</t>
  </si>
  <si>
    <t>9p3qaplbj7g8g@dcc2.paypal.com</t>
  </si>
  <si>
    <t>Gene G Callaway</t>
  </si>
  <si>
    <t>GKO3I-200126-6K3YF</t>
  </si>
  <si>
    <t>1PH68871519954442</t>
  </si>
  <si>
    <t>43119152JD2036734</t>
  </si>
  <si>
    <t>langedt650@gmail.com</t>
  </si>
  <si>
    <t>Donald Lange</t>
  </si>
  <si>
    <t>RKADW-200126-Q45T5</t>
  </si>
  <si>
    <t>7AD01313UU3118433</t>
  </si>
  <si>
    <t>5BT06151NM284362K</t>
  </si>
  <si>
    <t>u4mzur2zfedsl@dcc2.paypal.com</t>
  </si>
  <si>
    <t>Malyna Miller</t>
  </si>
  <si>
    <t>GKO3I-200126-D9L24</t>
  </si>
  <si>
    <t>6WS626458S1770342</t>
  </si>
  <si>
    <t>6TW26267004109949</t>
  </si>
  <si>
    <t>eddiebumps.se@gmail.com</t>
  </si>
  <si>
    <t>SANDRA EDWARDS</t>
  </si>
  <si>
    <t>TGCFP-200126-CHM9F</t>
  </si>
  <si>
    <t>5HY75453TE191683Y</t>
  </si>
  <si>
    <t>7FT5600138995270P</t>
  </si>
  <si>
    <t>klhold@yahoo.com</t>
  </si>
  <si>
    <t>Kristy Holdaway</t>
  </si>
  <si>
    <t>IL57A-200126-A2GIT</t>
  </si>
  <si>
    <t>4GX06724HU808280G</t>
  </si>
  <si>
    <t>10T5396390293653C</t>
  </si>
  <si>
    <t>jp4666145@gmail.com</t>
  </si>
  <si>
    <t>Julio Peña</t>
  </si>
  <si>
    <t>BT6P5-200126-UZY3G</t>
  </si>
  <si>
    <t>5B44795292414373A</t>
  </si>
  <si>
    <t>63U90072SN226170U</t>
  </si>
  <si>
    <t>tonysouri@yahoo.com</t>
  </si>
  <si>
    <t>tONY Souri</t>
  </si>
  <si>
    <t>RKADW-200126-KQNU1</t>
  </si>
  <si>
    <t>9RM2579239255842J</t>
  </si>
  <si>
    <t>94C27219N73047157</t>
  </si>
  <si>
    <t>dhigingbottom@aol.com</t>
  </si>
  <si>
    <t>Dale Edwards</t>
  </si>
  <si>
    <t>9MOO0-200126-WIDTP</t>
  </si>
  <si>
    <t>5LU760236C0114030</t>
  </si>
  <si>
    <t>3J519386EW897792E</t>
  </si>
  <si>
    <t>0wt747199n516672a@dcc2.paypal.com</t>
  </si>
  <si>
    <t>Cathy mestdagh</t>
  </si>
  <si>
    <t>MTLYD-200126-HD03L</t>
  </si>
  <si>
    <t>9M011326NJ757981W</t>
  </si>
  <si>
    <t>49T29830VJ348590N</t>
  </si>
  <si>
    <t>dafq8qdxwvwdu@dcc2.paypal.com</t>
  </si>
  <si>
    <t>Linda K Bond</t>
  </si>
  <si>
    <t>MTUBV-200126-ZJHAQ</t>
  </si>
  <si>
    <t>2FY29236U9143414G</t>
  </si>
  <si>
    <t>2JU643634M698613K</t>
  </si>
  <si>
    <t>8j4u59ay4rrnq@dcc2.paypal.com</t>
  </si>
  <si>
    <t>IL57A-200126-XV3HO</t>
  </si>
  <si>
    <t>7M850108JF262942Y</t>
  </si>
  <si>
    <t>0XD41591Y3573400X</t>
  </si>
  <si>
    <t>4fvjp46q9n5me@dcc2.paypal.com</t>
  </si>
  <si>
    <t>Bilal eldokr</t>
  </si>
  <si>
    <t>BT6P5-200126-Y25AQ</t>
  </si>
  <si>
    <t>6JB60784CU905962H</t>
  </si>
  <si>
    <t>3KJ74434MT492492S</t>
  </si>
  <si>
    <t>qpdpetmrtpp8s@dcc2.paypal.com</t>
  </si>
  <si>
    <t>IL57A-200126-X7S5T</t>
  </si>
  <si>
    <t>4L1737710U725842B</t>
  </si>
  <si>
    <t>1CM25423HK695750T</t>
  </si>
  <si>
    <t>6rc20723y0455511e@dcc2.paypal.com</t>
  </si>
  <si>
    <t>Pamela Spindola</t>
  </si>
  <si>
    <t>IL57A-200126-J47EP</t>
  </si>
  <si>
    <t>2020294002363983E</t>
  </si>
  <si>
    <t>77U49756BR7611447</t>
  </si>
  <si>
    <t>hottrinipeps@hotmail.com</t>
  </si>
  <si>
    <t>Carla Hutson</t>
  </si>
  <si>
    <t>9MOO0-200126-4AZYX</t>
  </si>
  <si>
    <t>51S08243N3526153M</t>
  </si>
  <si>
    <t>81G232898N390560E</t>
  </si>
  <si>
    <t>maleder@aol.com</t>
  </si>
  <si>
    <t>MARJORIE LEDER</t>
  </si>
  <si>
    <t>TGCFP-200126-E28EM</t>
  </si>
  <si>
    <t>2MW99264WW7514236</t>
  </si>
  <si>
    <t>89G75496DT090132D</t>
  </si>
  <si>
    <t>qluqr9nwkcex6@dcc2.paypal.com</t>
  </si>
  <si>
    <t>Julia Lewis</t>
  </si>
  <si>
    <t>IL57A-200126-9TG6T</t>
  </si>
  <si>
    <t>2W8291006R303211E</t>
  </si>
  <si>
    <t>2UY247547K7225334</t>
  </si>
  <si>
    <t>pattythrall@hotmail.com</t>
  </si>
  <si>
    <t>Mary Thrall</t>
  </si>
  <si>
    <t>MTUBV-200126-0QPHY</t>
  </si>
  <si>
    <t>34655615BX1302414</t>
  </si>
  <si>
    <t>8HM331796B038993G</t>
  </si>
  <si>
    <t>w5nd3l32zzu7l@dcc2.paypal.com</t>
  </si>
  <si>
    <t>Daniel Robinson Jr.</t>
  </si>
  <si>
    <t>PGIJZ-200126-KMQ8Y</t>
  </si>
  <si>
    <t>4M400635SH3651842</t>
  </si>
  <si>
    <t>0HX697980F891981W</t>
  </si>
  <si>
    <t>97T9447960331631S</t>
  </si>
  <si>
    <t>5WG359319B795325G</t>
  </si>
  <si>
    <t>mlmartinez3240@gmail.com</t>
  </si>
  <si>
    <t>Mary Lou Martinez</t>
  </si>
  <si>
    <t>3TPP8-200126-6G3WH</t>
  </si>
  <si>
    <t>2XK62632HE941283V</t>
  </si>
  <si>
    <t>6H9141855J4634044</t>
  </si>
  <si>
    <t>6xnrv47n2rfk4@dcc2.paypal.com</t>
  </si>
  <si>
    <t>Lisa Langston</t>
  </si>
  <si>
    <t>IL57A-200126-M09LB</t>
  </si>
  <si>
    <t>2HJ08372TD7663505</t>
  </si>
  <si>
    <t>55128302W74578323</t>
  </si>
  <si>
    <t>a4m7ydsmebf8q@dcc2.paypal.com</t>
  </si>
  <si>
    <t>IL57A-200126-WK0HH</t>
  </si>
  <si>
    <t>7GF79474767226623</t>
  </si>
  <si>
    <t>44070201AP0392456</t>
  </si>
  <si>
    <t>r4grls@sbcglobal.net</t>
  </si>
  <si>
    <t>Thomas B Jones</t>
  </si>
  <si>
    <t>B5815-200126-XHRZR</t>
  </si>
  <si>
    <t>80897694TM437714A</t>
  </si>
  <si>
    <t>8VH47514KC4545525</t>
  </si>
  <si>
    <t>mikeysny@hotmail.com</t>
  </si>
  <si>
    <t>Michael Snyder</t>
  </si>
  <si>
    <t>IL57A-200126-KUO0J</t>
  </si>
  <si>
    <t>22X45401CE801500N</t>
  </si>
  <si>
    <t>22P1887421874463X</t>
  </si>
  <si>
    <t>ZAAIC-200126-OS7T0</t>
  </si>
  <si>
    <t>38S16431LP5729728</t>
  </si>
  <si>
    <t>9X200975UY682333B</t>
  </si>
  <si>
    <t>hernandezrolando52@yahoo.es</t>
  </si>
  <si>
    <t>rolando hernandez</t>
  </si>
  <si>
    <t>TGCFP-200126-ZZ0AC</t>
  </si>
  <si>
    <t>48A02774J98999827</t>
  </si>
  <si>
    <t>drkahardin@gmail.com</t>
  </si>
  <si>
    <t>kimberly hardin</t>
  </si>
  <si>
    <t>PGIJZ-200126-OP8Z5</t>
  </si>
  <si>
    <t>3VR298103U8325013</t>
  </si>
  <si>
    <t>13J61999DT058300K</t>
  </si>
  <si>
    <t>6671654161479173L</t>
  </si>
  <si>
    <t>suq9r53zjx3ue@dcc2.paypal.com</t>
  </si>
  <si>
    <t>W J Williams</t>
  </si>
  <si>
    <t>9MOO0-200126-8NCFY</t>
  </si>
  <si>
    <t>7MD513025R952201D</t>
  </si>
  <si>
    <t>92D49772RC309724Y</t>
  </si>
  <si>
    <t>kvz6lwfqw5kbg@dcc2.paypal.com</t>
  </si>
  <si>
    <t>Marinus V Ewijck</t>
  </si>
  <si>
    <t>RKADW-200126-2DYSC</t>
  </si>
  <si>
    <t>5LU78009HX017042L</t>
  </si>
  <si>
    <t>3NM6399295601732F</t>
  </si>
  <si>
    <t>wscv2kljuw57a@dcc2.paypal.com</t>
  </si>
  <si>
    <t>christopher j levance</t>
  </si>
  <si>
    <t>925DZ-200126-VMH44</t>
  </si>
  <si>
    <t>3EV416019A786715W</t>
  </si>
  <si>
    <t>5P364094GJ7166446</t>
  </si>
  <si>
    <t>14703808hv665372x@dcc2.paypal.com</t>
  </si>
  <si>
    <t>Janice Niederhofer</t>
  </si>
  <si>
    <t>3TPP8-200126-U9IM3</t>
  </si>
  <si>
    <t>3P07838774768920X</t>
  </si>
  <si>
    <t>95L895611S009674S</t>
  </si>
  <si>
    <t>valerie.ricordi@gmail.com</t>
  </si>
  <si>
    <t>Valerie Ricordi</t>
  </si>
  <si>
    <t>IL57A-200126-XTNFQ</t>
  </si>
  <si>
    <t>9HF4894509178580B</t>
  </si>
  <si>
    <t>6L015431RL1767806</t>
  </si>
  <si>
    <t>e37bxhz5j7h2g@dcc2.paypal.com</t>
  </si>
  <si>
    <t>IVR Payment</t>
  </si>
  <si>
    <t>PGIJZ-200126-C00TQ</t>
  </si>
  <si>
    <t>5R5712523T404033E</t>
  </si>
  <si>
    <t>3NV36196XK679393V</t>
  </si>
  <si>
    <t>rhchung879@gmail.com</t>
  </si>
  <si>
    <t>Holly Chung</t>
  </si>
  <si>
    <t>IL57A-200126-C0UN2</t>
  </si>
  <si>
    <t>1AG82165EB908643M</t>
  </si>
  <si>
    <t>13L16817P3114410D</t>
  </si>
  <si>
    <t>kcdjs@aol.com</t>
  </si>
  <si>
    <t>JD Gray</t>
  </si>
  <si>
    <t>TGCFP-200126-UJ9CC</t>
  </si>
  <si>
    <t>29C42585RK0995933</t>
  </si>
  <si>
    <t>20V59058G56175525</t>
  </si>
  <si>
    <t>taylordins@gmail.com</t>
  </si>
  <si>
    <t>taylor dinsmore</t>
  </si>
  <si>
    <t>TGCFP-200126-VIB7Z</t>
  </si>
  <si>
    <t>4PV658763D517781V</t>
  </si>
  <si>
    <t>2EV59606SD7859935</t>
  </si>
  <si>
    <t>IL57A-200126-01S3B</t>
  </si>
  <si>
    <t>70B68192VJ843915S</t>
  </si>
  <si>
    <t>3AK38811CA931180N</t>
  </si>
  <si>
    <t>newark@carolina.rr.com</t>
  </si>
  <si>
    <t>Jackie Newark</t>
  </si>
  <si>
    <t>RKADW-200126-LIBKR</t>
  </si>
  <si>
    <t>25Y58879TW899814E</t>
  </si>
  <si>
    <t>2EY33618CG209893T</t>
  </si>
  <si>
    <t>46gcleuly35w8@dcc2.paypal.com</t>
  </si>
  <si>
    <t>9MOO0-200126-109SX</t>
  </si>
  <si>
    <t>7VF955638F512625G</t>
  </si>
  <si>
    <t>1JN635355S808794C</t>
  </si>
  <si>
    <t>dyyj99vmelsjj@dcc2.paypal.com</t>
  </si>
  <si>
    <t>Anna Frisina</t>
  </si>
  <si>
    <t>PGIJZ-200126-H6D4Q</t>
  </si>
  <si>
    <t>4VU1066831961044C</t>
  </si>
  <si>
    <t>71K11348CE6671931</t>
  </si>
  <si>
    <t>debgrant1@mac.com</t>
  </si>
  <si>
    <t>Deborah Grant</t>
  </si>
  <si>
    <t>TGCFP-200126-0VTS6</t>
  </si>
  <si>
    <t>9N885914227686823</t>
  </si>
  <si>
    <t>1XE282813H159672L</t>
  </si>
  <si>
    <t>vmsns8j3gevfe@dcc2.paypal.com</t>
  </si>
  <si>
    <t>Melanie Kern</t>
  </si>
  <si>
    <t>7TN2Z-200126-O325N</t>
  </si>
  <si>
    <t>8DD10728AY6374346</t>
  </si>
  <si>
    <t>2AL57199BW954224N</t>
  </si>
  <si>
    <t>dinky.nurse@verizon.net</t>
  </si>
  <si>
    <t>arnett nurse</t>
  </si>
  <si>
    <t>9MOO0-200126-Q5XJU</t>
  </si>
  <si>
    <t>0WH681419J476435E</t>
  </si>
  <si>
    <t>181983227B806341R</t>
  </si>
  <si>
    <t>leroycheryl23@yahoo.com</t>
  </si>
  <si>
    <t>Cheryl LeRoy</t>
  </si>
  <si>
    <t>925DZ-200126-94BA6</t>
  </si>
  <si>
    <t>75X8092032719321H</t>
  </si>
  <si>
    <t>4NP98422FF775214M</t>
  </si>
  <si>
    <t>dawson6463@gmail.com</t>
  </si>
  <si>
    <t>sharon dawson</t>
  </si>
  <si>
    <t>TGCFP-200126-RM8LP</t>
  </si>
  <si>
    <t>76A806900L8492728</t>
  </si>
  <si>
    <t>2W568572EV507032Y</t>
  </si>
  <si>
    <t>kathycambi@gmail.com</t>
  </si>
  <si>
    <t>Kathryn Cambriello</t>
  </si>
  <si>
    <t>VA8UE-200126-DM6UH</t>
  </si>
  <si>
    <t>8Y575709352150002</t>
  </si>
  <si>
    <t>59T47477Y6633622P</t>
  </si>
  <si>
    <t>sstadler1948@gmail.com</t>
  </si>
  <si>
    <t>Sid Stadler</t>
  </si>
  <si>
    <t>S3DVU-200126-G2FTH</t>
  </si>
  <si>
    <t>8KV46928RD2040931</t>
  </si>
  <si>
    <t>2TC26553SS735863R</t>
  </si>
  <si>
    <t>9yqkukemlpfss@dcc2.paypal.com</t>
  </si>
  <si>
    <t>Lynda Hecht</t>
  </si>
  <si>
    <t>GKO3I-200126-3MJ7J</t>
  </si>
  <si>
    <t>23M93061D28070419</t>
  </si>
  <si>
    <t>48459726LF293042W</t>
  </si>
  <si>
    <t>kelela102@yahoo.com</t>
  </si>
  <si>
    <t>Cheryl Catanzarite</t>
  </si>
  <si>
    <t>TGCFP-200126-L4MR4</t>
  </si>
  <si>
    <t>0M387496BR1088036</t>
  </si>
  <si>
    <t>shawneddinger1973@gmail.com</t>
  </si>
  <si>
    <t>Shawn Eddinger</t>
  </si>
  <si>
    <t>PGIJZ-200126-0IRY1</t>
  </si>
  <si>
    <t>71E47152GJ5383224</t>
  </si>
  <si>
    <t>2AF94557MC137773B</t>
  </si>
  <si>
    <t>9VE55124Y31394924</t>
  </si>
  <si>
    <t>9MOO0-200126-RA02R</t>
  </si>
  <si>
    <t>52P11681GS532193M</t>
  </si>
  <si>
    <t>58Y86438UK107941T</t>
  </si>
  <si>
    <t>haihoang1959@yahoo.com</t>
  </si>
  <si>
    <t>Hai Hoang</t>
  </si>
  <si>
    <t>VA8UE-200126-VBIBR</t>
  </si>
  <si>
    <t>1DE81047K6366220F</t>
  </si>
  <si>
    <t>95N08387U37423238</t>
  </si>
  <si>
    <t>khgibson@yahoo.com</t>
  </si>
  <si>
    <t>Kirk Gibson</t>
  </si>
  <si>
    <t>9MOO0-200126-F219G</t>
  </si>
  <si>
    <t>2P051512X7539374K</t>
  </si>
  <si>
    <t>1VN90663K54357146</t>
  </si>
  <si>
    <t>9lsql34bmh58w@dcc2.paypal.com</t>
  </si>
  <si>
    <t>VA8UE-200126-74NHW</t>
  </si>
  <si>
    <t>79W74012YH9262356</t>
  </si>
  <si>
    <t>8XD89112SM542514N</t>
  </si>
  <si>
    <t>lbasimm@hotmail.com</t>
  </si>
  <si>
    <t>Brenda simmons</t>
  </si>
  <si>
    <t>GKO3I-200126-LWI4F</t>
  </si>
  <si>
    <t>3F4485482P4910109</t>
  </si>
  <si>
    <t>4EK84863VR1502118</t>
  </si>
  <si>
    <t>3vgyepatndpy4@dcc2.paypal.com</t>
  </si>
  <si>
    <t>Lucy Green</t>
  </si>
  <si>
    <t>IL57A-200126-QVD88</t>
  </si>
  <si>
    <t>90401511F2004162E</t>
  </si>
  <si>
    <t>6R2084901V858741E</t>
  </si>
  <si>
    <t>dff63mry@aol.com</t>
  </si>
  <si>
    <t>duff nelson</t>
  </si>
  <si>
    <t>GNBN0-200126-0TW8Y</t>
  </si>
  <si>
    <t>7AC16962TR8033940</t>
  </si>
  <si>
    <t>8LR054902C907321M</t>
  </si>
  <si>
    <t>pollyg1@cox.net</t>
  </si>
  <si>
    <t>Polly Graeser</t>
  </si>
  <si>
    <t>S3DVU-200126-IACHK</t>
  </si>
  <si>
    <t>0G753492PT924623R</t>
  </si>
  <si>
    <t>98W082420W904521W</t>
  </si>
  <si>
    <t>nmacik@comcast.net</t>
  </si>
  <si>
    <t>gary macik</t>
  </si>
  <si>
    <t>IL57A-200126-X4M1C</t>
  </si>
  <si>
    <t>6GF82382HC641820G</t>
  </si>
  <si>
    <t>6CN42237AC807034E</t>
  </si>
  <si>
    <t>uxvbypmwl5dac@dcc2.paypal.com</t>
  </si>
  <si>
    <t>9MOO0-200126-838CK</t>
  </si>
  <si>
    <t>95H68792W74784046</t>
  </si>
  <si>
    <t>53P41184FS8715716</t>
  </si>
  <si>
    <t>legionrider355@gmail.com</t>
  </si>
  <si>
    <t>Timothy Yetter</t>
  </si>
  <si>
    <t>VA8UE-200126-URXA5</t>
  </si>
  <si>
    <t>44X37744505143025</t>
  </si>
  <si>
    <t>8VE37699PK551943X</t>
  </si>
  <si>
    <t>e.jo7@verizon.net</t>
  </si>
  <si>
    <t>Jo-Anne Espino</t>
  </si>
  <si>
    <t>IL57A-200126-B8TT4</t>
  </si>
  <si>
    <t>87W84225EN981515Y</t>
  </si>
  <si>
    <t>9Y967861E7258020W</t>
  </si>
  <si>
    <t>3kf9haf7jaskc@dcc2.paypal.com</t>
  </si>
  <si>
    <t>Ine Strongman</t>
  </si>
  <si>
    <t>PDE12-200126-1VWOJ</t>
  </si>
  <si>
    <t>5DS575988M5056624</t>
  </si>
  <si>
    <t>mew0583@gmail.com</t>
  </si>
  <si>
    <t>Marcus Willis</t>
  </si>
  <si>
    <t>IL57A-200126-N1U2V</t>
  </si>
  <si>
    <t>12106888YU452905C</t>
  </si>
  <si>
    <t>3HG57705E0826825L</t>
  </si>
  <si>
    <t>75fzj33rm89yc@dcc2.paypal.com</t>
  </si>
  <si>
    <t>RANDA Ismail</t>
  </si>
  <si>
    <t>VA8UE-200126-TFO05</t>
  </si>
  <si>
    <t>2J265477SL173193Y</t>
  </si>
  <si>
    <t>6CS90400L7043245Y</t>
  </si>
  <si>
    <t>steve-66-duce@hotmail.com</t>
  </si>
  <si>
    <t>steve alkire</t>
  </si>
  <si>
    <t>X3NRC-200126-9ZYJU</t>
  </si>
  <si>
    <t>92S68888H0934601D</t>
  </si>
  <si>
    <t>6AE16524P81803029</t>
  </si>
  <si>
    <t>loutoth@gmail.com</t>
  </si>
  <si>
    <t>Louis Toth</t>
  </si>
  <si>
    <t>VA8UE-200126-5EDIC</t>
  </si>
  <si>
    <t>38G59916YJ238841P</t>
  </si>
  <si>
    <t>4PU21578TB1695915</t>
  </si>
  <si>
    <t>4cfj2uhbegktw@dcc2.paypal.com</t>
  </si>
  <si>
    <t>Nam Pham</t>
  </si>
  <si>
    <t>9MOO0-200126-12LX5</t>
  </si>
  <si>
    <t>8SH17030U47633106</t>
  </si>
  <si>
    <t>9PK427784T087372U</t>
  </si>
  <si>
    <t>76q7aahclq2ds@dcc2.paypal.com</t>
  </si>
  <si>
    <t>James L Currington</t>
  </si>
  <si>
    <t>IL57A-200126-KPEE0</t>
  </si>
  <si>
    <t>7HJ94871K1605380G</t>
  </si>
  <si>
    <t>8JF87625LU7068228</t>
  </si>
  <si>
    <t>jkuzmanic59@yahoo.com</t>
  </si>
  <si>
    <t>ROYALTY BENEFITS AND SERVICES</t>
  </si>
  <si>
    <t>9MOO0-200126-DKLT5</t>
  </si>
  <si>
    <t>8TT08581DV5160547</t>
  </si>
  <si>
    <t>4ER14651SL457582Y</t>
  </si>
  <si>
    <t>benrankin@aol.com</t>
  </si>
  <si>
    <t>Ben Rankin</t>
  </si>
  <si>
    <t>IL57A-200126-ZHAX5</t>
  </si>
  <si>
    <t>7F234728L1347452F</t>
  </si>
  <si>
    <t>9NB823747C439774R</t>
  </si>
  <si>
    <t>jumbiemom117@gmail.com</t>
  </si>
  <si>
    <t>Sue Seibel</t>
  </si>
  <si>
    <t>9MOO0-200126-V3IVW</t>
  </si>
  <si>
    <t>7SF75847NB6957205</t>
  </si>
  <si>
    <t>9HE612375G7663415</t>
  </si>
  <si>
    <t>gs6vevvrzmva2@dcc2.paypal.com</t>
  </si>
  <si>
    <t>Dennis Bishop</t>
  </si>
  <si>
    <t>X3NRC-200126-5BGYZ</t>
  </si>
  <si>
    <t>0GC036184R839363F</t>
  </si>
  <si>
    <t>31B19196EL7606823</t>
  </si>
  <si>
    <t>w7lafjnlymg2a@dcc2.paypal.com</t>
  </si>
  <si>
    <t>Kalani Vaivela</t>
  </si>
  <si>
    <t>VA8UE-200126-OWX5J</t>
  </si>
  <si>
    <t>5S764470S8191832E</t>
  </si>
  <si>
    <t>42H44841GR556761J</t>
  </si>
  <si>
    <t>ysnl4cyuy75a2@dcc2.paypal.com</t>
  </si>
  <si>
    <t>JOHN F WARD</t>
  </si>
  <si>
    <t>9MOO0-200126-R909B</t>
  </si>
  <si>
    <t>58004401YA756131S</t>
  </si>
  <si>
    <t>19T51403BK797424V</t>
  </si>
  <si>
    <t>1a683446te171822h@dcc2.paypal.com</t>
  </si>
  <si>
    <t>Cristina Toledo</t>
  </si>
  <si>
    <t>9MOO0-200126-KAO2U</t>
  </si>
  <si>
    <t>5P252634290244148</t>
  </si>
  <si>
    <t>04A342823F498301T</t>
  </si>
  <si>
    <t>6gfqugaw2zawe@dcc2.paypal.com</t>
  </si>
  <si>
    <t>Rick Gandenberger</t>
  </si>
  <si>
    <t>6DGY5-200126-S0AMM</t>
  </si>
  <si>
    <t>0PF49412PP847942C</t>
  </si>
  <si>
    <t>0FH36039TX7986933</t>
  </si>
  <si>
    <t>1j3104429r902941e@dcc2.paypal.com</t>
  </si>
  <si>
    <t>John Rentschler</t>
  </si>
  <si>
    <t>9MOO0-200126-FYAT0</t>
  </si>
  <si>
    <t>93R69248HU8699939</t>
  </si>
  <si>
    <t>8R518900CS8333603</t>
  </si>
  <si>
    <t>beckyharris922@hotmail.com</t>
  </si>
  <si>
    <t>Rebecca Harris</t>
  </si>
  <si>
    <t>TGCFP-200126-GAPLX</t>
  </si>
  <si>
    <t>60G42321PL8136946</t>
  </si>
  <si>
    <t>3L170316JM5835038</t>
  </si>
  <si>
    <t>shivnauth.katwaroo@gmail.com</t>
  </si>
  <si>
    <t>shivnauth katwaroo</t>
  </si>
  <si>
    <t>3TPP8-200126-0C56C</t>
  </si>
  <si>
    <t>0J4084250H259834C</t>
  </si>
  <si>
    <t>22V8032506125563Y</t>
  </si>
  <si>
    <t>2XY5874168689484S</t>
  </si>
  <si>
    <t>q29tu7z82d854@dcc2.paypal.com</t>
  </si>
  <si>
    <t>Clarence Myers</t>
  </si>
  <si>
    <t>PGIJZ-200126-7S3QR</t>
  </si>
  <si>
    <t>29037209LC8306617</t>
  </si>
  <si>
    <t>0F0473264C6892312</t>
  </si>
  <si>
    <t>7hhab84mq4buc@dcc2.paypal.com</t>
  </si>
  <si>
    <t>Alice. Pelletier</t>
  </si>
  <si>
    <t>VA8UE-200126-P1RV9</t>
  </si>
  <si>
    <t>1ML39694YE7571747</t>
  </si>
  <si>
    <t>95965957LK272120F</t>
  </si>
  <si>
    <t>xettsa5dkgphq@dcc2.paypal.com</t>
  </si>
  <si>
    <t>Michelle Samuel uo</t>
  </si>
  <si>
    <t>9MOO0-200126-USH6F</t>
  </si>
  <si>
    <t>1FP93843TY367481B</t>
  </si>
  <si>
    <t>2G892102W8766154T</t>
  </si>
  <si>
    <t>ebongartz@aol.com</t>
  </si>
  <si>
    <t>Eric Bongartz</t>
  </si>
  <si>
    <t>TGCFP-200126-JB0PD</t>
  </si>
  <si>
    <t>9FY68604669404745</t>
  </si>
  <si>
    <t>2KC28017W2275250L</t>
  </si>
  <si>
    <t>wzu2hj6tludaa@dcc2.paypal.com</t>
  </si>
  <si>
    <t>Chuck Harding</t>
  </si>
  <si>
    <t>VA8UE-200126-IW32Y</t>
  </si>
  <si>
    <t>02061967UM8030831</t>
  </si>
  <si>
    <t>udlt9msc5z45u@dcc2.paypal.com</t>
  </si>
  <si>
    <t>Joellia Avery</t>
  </si>
  <si>
    <t>9MOO0-200126-0WQXC</t>
  </si>
  <si>
    <t>07A69357806688813</t>
  </si>
  <si>
    <t>463863285N859003V</t>
  </si>
  <si>
    <t>5HK222226N7373704</t>
  </si>
  <si>
    <t>829etud36c8zc@dcc2.paypal.com</t>
  </si>
  <si>
    <t>Ronald Toledo</t>
  </si>
  <si>
    <t>9MOO0-200126-UL146</t>
  </si>
  <si>
    <t>3EJ477125P763193V</t>
  </si>
  <si>
    <t>2BG18115359112319</t>
  </si>
  <si>
    <t>sugarbuggz@gmail.com</t>
  </si>
  <si>
    <t>Mary Helen Tapia</t>
  </si>
  <si>
    <t>GKO3I-200126-V4W7E</t>
  </si>
  <si>
    <t>0N3222490H111901D</t>
  </si>
  <si>
    <t>4AJ83492FX493501B</t>
  </si>
  <si>
    <t>3w551818tu6539111@dcc2.paypal.com</t>
  </si>
  <si>
    <t>Paul Miller</t>
  </si>
  <si>
    <t>9MOO0-200126-97BRX</t>
  </si>
  <si>
    <t>3TN3481883389370C</t>
  </si>
  <si>
    <t>0UL88930N5989371W</t>
  </si>
  <si>
    <t>sd.alam@yahoo.com</t>
  </si>
  <si>
    <t>Syed Alam</t>
  </si>
  <si>
    <t>9MOO0-200126-FE6Q3</t>
  </si>
  <si>
    <t>64K99140DC868421H</t>
  </si>
  <si>
    <t>2NR812526J703745K</t>
  </si>
  <si>
    <t>828m4wkapxd8e@dcc2.paypal.com</t>
  </si>
  <si>
    <t>Lori Groves</t>
  </si>
  <si>
    <t>9MOO0-200126-QH69Q</t>
  </si>
  <si>
    <t>8S846431MP812320A</t>
  </si>
  <si>
    <t>4E736361GG414694C</t>
  </si>
  <si>
    <t>beckygo44@comcast.net</t>
  </si>
  <si>
    <t>Rebecca Gomez</t>
  </si>
  <si>
    <t>VA8UE-200126-AYR35</t>
  </si>
  <si>
    <t>6TR88278S41468141</t>
  </si>
  <si>
    <t>8NW450318A785880E</t>
  </si>
  <si>
    <t>8e3e8w64h5vk8@dcc2.paypal.com</t>
  </si>
  <si>
    <t>shambhoo karki</t>
  </si>
  <si>
    <t>VA8UE-200126-2FJP8</t>
  </si>
  <si>
    <t>9CV74017037191534</t>
  </si>
  <si>
    <t>59K21415VP628242A</t>
  </si>
  <si>
    <t>biss417@gmail.com</t>
  </si>
  <si>
    <t>Michael Bissell</t>
  </si>
  <si>
    <t>VA8UE-200126-2HE1L</t>
  </si>
  <si>
    <t>34609243CD487744T</t>
  </si>
  <si>
    <t>0CH76999XK664151K</t>
  </si>
  <si>
    <t>jeffrey_marini@hotmail.com</t>
  </si>
  <si>
    <t>Jeffrey Marini</t>
  </si>
  <si>
    <t>TGCFP-200126-Y0M3S</t>
  </si>
  <si>
    <t>9T763934U7446330W</t>
  </si>
  <si>
    <t>2FA53486EY3293317</t>
  </si>
  <si>
    <t>3p2wtevtf4wnw@dcc2.paypal.com</t>
  </si>
  <si>
    <t>Dorian Fisher</t>
  </si>
  <si>
    <t>3TPP8-200126-UGQIR</t>
  </si>
  <si>
    <t>0VG32040Y80714614</t>
  </si>
  <si>
    <t>5AC53489BR1654048</t>
  </si>
  <si>
    <t>mpcastoreno@yahoo.com</t>
  </si>
  <si>
    <t>Mario Castoreno</t>
  </si>
  <si>
    <t>925DZ-200126-8O7VY</t>
  </si>
  <si>
    <t>8GT007569W709154W</t>
  </si>
  <si>
    <t>9UG64442WG5258154</t>
  </si>
  <si>
    <t>acwhite@yadtel.net</t>
  </si>
  <si>
    <t>Anne White</t>
  </si>
  <si>
    <t>TGCFP-200126-9DHVA</t>
  </si>
  <si>
    <t>1DS728927A1320505</t>
  </si>
  <si>
    <t>5HK37560FB823444M</t>
  </si>
  <si>
    <t>4SM57558S7621890R</t>
  </si>
  <si>
    <t>93U19816SU345971T</t>
  </si>
  <si>
    <t>81f26232x7962835y@dcc2.paypal.com</t>
  </si>
  <si>
    <t>RKADW-200126-UUOPV</t>
  </si>
  <si>
    <t>1UL257027E402090H</t>
  </si>
  <si>
    <t>3RU57464GL066281H</t>
  </si>
  <si>
    <t>doug.thoma@sandystowing.com</t>
  </si>
  <si>
    <t>DOUG THOMA</t>
  </si>
  <si>
    <t>8N4XG-200126-W6SJF</t>
  </si>
  <si>
    <t>3Y748239A4913212T</t>
  </si>
  <si>
    <t>03798707SX507901F</t>
  </si>
  <si>
    <t>jblgbc54tvwsn@dcc2.paypal.com</t>
  </si>
  <si>
    <t>Harold Fordham</t>
  </si>
  <si>
    <t>925DZ-200126-F75R9</t>
  </si>
  <si>
    <t>6SC278164C3032323</t>
  </si>
  <si>
    <t>5HH63672KR417752L</t>
  </si>
  <si>
    <t>fsheriff38@gmail.com</t>
  </si>
  <si>
    <t>FATUMATA SHERIFF</t>
  </si>
  <si>
    <t>VA8UE-200126-TXCQ5</t>
  </si>
  <si>
    <t>8BF600149W426683R</t>
  </si>
  <si>
    <t>0SD013708W7419506</t>
  </si>
  <si>
    <t>dairmuid@gmail.com</t>
  </si>
  <si>
    <t>Lauren Buys</t>
  </si>
  <si>
    <t>MTLYD-200126-FQ9R3</t>
  </si>
  <si>
    <t>80445756BC4969947</t>
  </si>
  <si>
    <t>8JN435446D615984H</t>
  </si>
  <si>
    <t>dbrodsky62@gmail.com</t>
  </si>
  <si>
    <t>David Brodsky</t>
  </si>
  <si>
    <t>8N4XG-200126-O37F8</t>
  </si>
  <si>
    <t>0CW54191H1424100F</t>
  </si>
  <si>
    <t>60U893436B076281R</t>
  </si>
  <si>
    <t>dmyakel@hotmail.com</t>
  </si>
  <si>
    <t>Demian Yakel</t>
  </si>
  <si>
    <t>IL57A-200126-639QH</t>
  </si>
  <si>
    <t>2U276659VP0270711</t>
  </si>
  <si>
    <t>2XN132707V499003R</t>
  </si>
  <si>
    <t>whlwoody2000@yahoo.com</t>
  </si>
  <si>
    <t>Harold Woods</t>
  </si>
  <si>
    <t>9MOO0-200126-DCI86</t>
  </si>
  <si>
    <t>9KV79200D6531913M</t>
  </si>
  <si>
    <t>8FX40646SF314463J</t>
  </si>
  <si>
    <t>v7nm6ew77chpj@dcc2.paypal.com</t>
  </si>
  <si>
    <t>Pratibha Singh</t>
  </si>
  <si>
    <t>VA8UE-200126-RWER0</t>
  </si>
  <si>
    <t>1F749193S03489514</t>
  </si>
  <si>
    <t>2Y319876HG832792C</t>
  </si>
  <si>
    <t>y458ut8velppy@dcc2.paypal.com</t>
  </si>
  <si>
    <t>Curtiss E Heaton</t>
  </si>
  <si>
    <t>B5815-200126-JNYN3</t>
  </si>
  <si>
    <t>9VF55963WG096220K</t>
  </si>
  <si>
    <t>6FU8816637609861G</t>
  </si>
  <si>
    <t>cindygross1956@gmail.com</t>
  </si>
  <si>
    <t>Cindy Gross</t>
  </si>
  <si>
    <t>TGCFP-200126-ABDC4</t>
  </si>
  <si>
    <t>8ET59146EK895762K</t>
  </si>
  <si>
    <t>7UR28725MB521931D</t>
  </si>
  <si>
    <t>q7hgwkqv5lwra@dcc2.paypal.com</t>
  </si>
  <si>
    <t>TD BANK</t>
  </si>
  <si>
    <t>PGIJZ-200126-H069P</t>
  </si>
  <si>
    <t>7FM00900V1394802S</t>
  </si>
  <si>
    <t>4F009114WL4612024</t>
  </si>
  <si>
    <t>2E739945678332039</t>
  </si>
  <si>
    <t>1JA22526Y0894800W</t>
  </si>
  <si>
    <t>3T8725311A865751B</t>
  </si>
  <si>
    <t>5GA04020HF989051H</t>
  </si>
  <si>
    <t>24752184HK342581L</t>
  </si>
  <si>
    <t>09P93051G9802691G</t>
  </si>
  <si>
    <t>6DM02399FW231990S</t>
  </si>
  <si>
    <t>7LT49421MW734401T</t>
  </si>
  <si>
    <t>8L725660H08970837</t>
  </si>
  <si>
    <t>09H78230MW832992N</t>
  </si>
  <si>
    <t>8NX82084T30218022</t>
  </si>
  <si>
    <t>2UW583185H1660307</t>
  </si>
  <si>
    <t>q6gqdu43r3ghj@dcc2.paypal.com</t>
  </si>
  <si>
    <t>frank yaftabadi sr</t>
  </si>
  <si>
    <t>9MOO0-200126-XYLO6</t>
  </si>
  <si>
    <t>7M137672LU724871Y</t>
  </si>
  <si>
    <t>05N40572GF5498943</t>
  </si>
  <si>
    <t>27R39498Y72973029</t>
  </si>
  <si>
    <t>3A638692UX064921D</t>
  </si>
  <si>
    <t>4T946049K2104991K</t>
  </si>
  <si>
    <t>7AW39352RX034344G</t>
  </si>
  <si>
    <t>07H836198R655353N</t>
  </si>
  <si>
    <t>0W7764806U243564G</t>
  </si>
  <si>
    <t>959247671C125842S</t>
  </si>
  <si>
    <t>5KL40971JF557641F</t>
  </si>
  <si>
    <t>6YB08012R5981044H</t>
  </si>
  <si>
    <t>6MN90933JN3961934</t>
  </si>
  <si>
    <t>5SP9168631266851S</t>
  </si>
  <si>
    <t>jum33fxcpjtfy@dcc2.paypal.com</t>
  </si>
  <si>
    <t>Austin MacAnthony</t>
  </si>
  <si>
    <t>VA8UE-200126-26TCE</t>
  </si>
  <si>
    <t>8C5191937K004223V</t>
  </si>
  <si>
    <t>5BD07054UD6275929</t>
  </si>
  <si>
    <t>3GC95958WB302654J</t>
  </si>
  <si>
    <t>64205023E7025610W</t>
  </si>
  <si>
    <t>2e4pn2mjnpzm4@dcc2.paypal.com</t>
  </si>
  <si>
    <t>Tosh Rosford</t>
  </si>
  <si>
    <t>8N4XG-200126-I08G8</t>
  </si>
  <si>
    <t>0F943650M24579618</t>
  </si>
  <si>
    <t>10B016648S6149204</t>
  </si>
  <si>
    <t>6Y0358141J297825N</t>
  </si>
  <si>
    <t>86W8547181056090L</t>
  </si>
  <si>
    <t>6HP37608FA265524D</t>
  </si>
  <si>
    <t>794434088C922650J</t>
  </si>
  <si>
    <t>3CV16301V1863240E</t>
  </si>
  <si>
    <t>0FC40118YP142633W</t>
  </si>
  <si>
    <t>6PT36766WA735231W</t>
  </si>
  <si>
    <t>80M8337727148352G</t>
  </si>
  <si>
    <t>0DC53285HN763180V</t>
  </si>
  <si>
    <t>08H77987G78179513</t>
  </si>
  <si>
    <t>1V098863VX3827309</t>
  </si>
  <si>
    <t>b1craftybarb@aol.com</t>
  </si>
  <si>
    <t>barbara marnin</t>
  </si>
  <si>
    <t>IQ1N5-200126-GZQ9E</t>
  </si>
  <si>
    <t>5BL42973V7430544U</t>
  </si>
  <si>
    <t>8F934034TL855981H</t>
  </si>
  <si>
    <t>79D57673R3634405P</t>
  </si>
  <si>
    <t>3EF95666V28170646</t>
  </si>
  <si>
    <t>72A916863F374374W</t>
  </si>
  <si>
    <t>81N67195NL906300R</t>
  </si>
  <si>
    <t>4P1892064B257052H</t>
  </si>
  <si>
    <t>9Y516917191575343</t>
  </si>
  <si>
    <t>12287213BN784322B</t>
  </si>
  <si>
    <t>56T103655U671574C</t>
  </si>
  <si>
    <t>5W398009UW713952T</t>
  </si>
  <si>
    <t>flodi@sbcglobal.net</t>
  </si>
  <si>
    <t>Dennis Lodovici</t>
  </si>
  <si>
    <t>VA8UE-200126-6X1IT</t>
  </si>
  <si>
    <t>8KM00544979592847</t>
  </si>
  <si>
    <t>14F45457SK775852B</t>
  </si>
  <si>
    <t>9N3720248W275741J</t>
  </si>
  <si>
    <t>2WA19382TG165133S</t>
  </si>
  <si>
    <t>0K821745E65106211</t>
  </si>
  <si>
    <t>4RC7421320038831M</t>
  </si>
  <si>
    <t>6KD71140A1423280L</t>
  </si>
  <si>
    <t>4M36259074837062H</t>
  </si>
  <si>
    <t>4SP50732XM5066150</t>
  </si>
  <si>
    <t>5SF50368YV765863X</t>
  </si>
  <si>
    <t>83S58220CP658824M</t>
  </si>
  <si>
    <t>8WY257036C354335S</t>
  </si>
  <si>
    <t>14R58999YP614701T</t>
  </si>
  <si>
    <t>1PS116844H808164W</t>
  </si>
  <si>
    <t>0K467578ER710384D</t>
  </si>
  <si>
    <t>6CB56648U5717223X</t>
  </si>
  <si>
    <t>0P019703DX708410K</t>
  </si>
  <si>
    <t>0PH32267M8696340W</t>
  </si>
  <si>
    <t>4K000991VX132625A</t>
  </si>
  <si>
    <t>838497343H4266018</t>
  </si>
  <si>
    <t>2MR11453W1856673F</t>
  </si>
  <si>
    <t>7vnr5b5sv3b74@dcc2.paypal.com</t>
  </si>
  <si>
    <t>Yohannes Endivia</t>
  </si>
  <si>
    <t>9MOO0-200126-CZGRQ</t>
  </si>
  <si>
    <t>9DR49441TL984851U</t>
  </si>
  <si>
    <t>0DM72986WR087272A</t>
  </si>
  <si>
    <t>85U5556566798311D</t>
  </si>
  <si>
    <t>7SH73057DR749231K</t>
  </si>
  <si>
    <t>71D9651956156551N</t>
  </si>
  <si>
    <t>06W87688CR4039312</t>
  </si>
  <si>
    <t>dhl9lc2ug2r7n@dcc2.paypal.com</t>
  </si>
  <si>
    <t>John S</t>
  </si>
  <si>
    <t>925DZ-200126-FOJIA</t>
  </si>
  <si>
    <t>2PS90977PP217794S</t>
  </si>
  <si>
    <t>31E01931U8274804E</t>
  </si>
  <si>
    <t>34cer4pzt9uc2@dcc2.paypal.com</t>
  </si>
  <si>
    <t>Sandy Nordvall</t>
  </si>
  <si>
    <t>9MOO0-200126-QRYUP</t>
  </si>
  <si>
    <t>6LU93257SX686003D</t>
  </si>
  <si>
    <t>5UK009134U813362D</t>
  </si>
  <si>
    <t>ewrighthart@gmail.com</t>
  </si>
  <si>
    <t>Earline Hart</t>
  </si>
  <si>
    <t>9MOO0-200126-QK88G</t>
  </si>
  <si>
    <t>15B78625JW301215V</t>
  </si>
  <si>
    <t>3PM831684B2723529</t>
  </si>
  <si>
    <t>sgpvnxsfu8gxc@dcc2.paypal.com</t>
  </si>
  <si>
    <t>Fred Lewis</t>
  </si>
  <si>
    <t>9MOO0-200126-NVSVC</t>
  </si>
  <si>
    <t>3SF60534T5664752C</t>
  </si>
  <si>
    <t>3ES931714F4651547</t>
  </si>
  <si>
    <t>gx8fpl6qzbyej@dcc2.paypal.com</t>
  </si>
  <si>
    <t>Christopher M. Pickens</t>
  </si>
  <si>
    <t>9MOO0-200126-UP29I</t>
  </si>
  <si>
    <t>4JG140684V513344U</t>
  </si>
  <si>
    <t>8YE73410LX6387114</t>
  </si>
  <si>
    <t>frnkchse11@gmail.com</t>
  </si>
  <si>
    <t>Francis brown</t>
  </si>
  <si>
    <t>925DZ-200126-IDN67</t>
  </si>
  <si>
    <t>8M025885L6450710E</t>
  </si>
  <si>
    <t>3M417677TK728423P</t>
  </si>
  <si>
    <t>yogalife101@gmail.com</t>
  </si>
  <si>
    <t>Amber Williamson</t>
  </si>
  <si>
    <t>PGIJZ-200126-MUY9T</t>
  </si>
  <si>
    <t>21T58480532057451</t>
  </si>
  <si>
    <t>4ES671289J864860E</t>
  </si>
  <si>
    <t>l96d6peuajvej@dcc2.paypal.com</t>
  </si>
  <si>
    <t>David Jackson</t>
  </si>
  <si>
    <t>RKADW-200126-DNV04</t>
  </si>
  <si>
    <t>21X988609C593724G</t>
  </si>
  <si>
    <t>37047507LH201061W</t>
  </si>
  <si>
    <t>aidabellfekir@gmail.com</t>
  </si>
  <si>
    <t>aida fekir</t>
  </si>
  <si>
    <t>TGCFP-200126-LTLC8</t>
  </si>
  <si>
    <t>7Y7536804L640970P</t>
  </si>
  <si>
    <t>0SK13025JN916913V</t>
  </si>
  <si>
    <t>stmheejljcfz4@dcc2.paypal.com</t>
  </si>
  <si>
    <t>Nancy Frontino</t>
  </si>
  <si>
    <t>3TPP8-200126-5IN4Z</t>
  </si>
  <si>
    <t>7M967649TM5939813</t>
  </si>
  <si>
    <t>8X142244NN247860U</t>
  </si>
  <si>
    <t>wlvqyvagfu3j6@dcc2.paypal.com</t>
  </si>
  <si>
    <t>IL57A-200126-D3YD9</t>
  </si>
  <si>
    <t>6DS352541L6209826</t>
  </si>
  <si>
    <t>3YD99819Y6062953B</t>
  </si>
  <si>
    <t>lizzaa3@yahoo.com</t>
  </si>
  <si>
    <t>Lisa Bopp</t>
  </si>
  <si>
    <t>8N4XG-200126-BZIK2</t>
  </si>
  <si>
    <t>0BW30591VH9540300</t>
  </si>
  <si>
    <t>9VJ09821K7771724P</t>
  </si>
  <si>
    <t>aceboogie48@proton.me</t>
  </si>
  <si>
    <t>Lynwood McClain</t>
  </si>
  <si>
    <t>9MOO0-200126-D5HQK</t>
  </si>
  <si>
    <t>1E933496MN862421N</t>
  </si>
  <si>
    <t>5H09748577327011H</t>
  </si>
  <si>
    <t>fczbhrqhk2c9g@dcc2.paypal.com</t>
  </si>
  <si>
    <t>Vincent watford</t>
  </si>
  <si>
    <t>925DZ-200126-MGL9C</t>
  </si>
  <si>
    <t>36E01029S4497000A</t>
  </si>
  <si>
    <t>1VY35199HM478352K</t>
  </si>
  <si>
    <t>0y528566ew8199018@dcc2.paypal.com</t>
  </si>
  <si>
    <t>Peggy Nyhoff</t>
  </si>
  <si>
    <t>RKADW-200126-F8PCI</t>
  </si>
  <si>
    <t>1AK32687KN517200N</t>
  </si>
  <si>
    <t>0CT051286U0593322</t>
  </si>
  <si>
    <t>7T1566035G945141E</t>
  </si>
  <si>
    <t>8S911009246384315</t>
  </si>
  <si>
    <t>6UT0829501294483R</t>
  </si>
  <si>
    <t>26R03125BT6057318</t>
  </si>
  <si>
    <t>fr9enpgmqpbh2@dcc2.paypal.com</t>
  </si>
  <si>
    <t>RKADW-200126-6CQQ1</t>
  </si>
  <si>
    <t>78326008B9933703H</t>
  </si>
  <si>
    <t>8KM985360C664534L</t>
  </si>
  <si>
    <t>4S1183980D2408641</t>
  </si>
  <si>
    <t>4N705504J6776400V</t>
  </si>
  <si>
    <t>wdvw2rarrv2r4@dcc2.paypal.com</t>
  </si>
  <si>
    <t>Patricia Devonish</t>
  </si>
  <si>
    <t>3TPP8-200126-RRKRH</t>
  </si>
  <si>
    <t>8K0814549G4050511</t>
  </si>
  <si>
    <t>1RS52288C44795456</t>
  </si>
  <si>
    <t>grayeaglejr@gmail.com</t>
  </si>
  <si>
    <t>Jerry Medlar</t>
  </si>
  <si>
    <t>3TPP8-200126-F4EIB</t>
  </si>
  <si>
    <t>6YD213396A9128407</t>
  </si>
  <si>
    <t>28G06102BL9275303</t>
  </si>
  <si>
    <t>monicawagener7@gmail.com</t>
  </si>
  <si>
    <t>Monica Wagener</t>
  </si>
  <si>
    <t>9MOO0-200126-HIR91</t>
  </si>
  <si>
    <t>02V73200R3709780J</t>
  </si>
  <si>
    <t>68J874149V928814G</t>
  </si>
  <si>
    <t>rustyfox1946@gmail.com</t>
  </si>
  <si>
    <t>Russell Stevenson</t>
  </si>
  <si>
    <t>6DGY5-210126-D3PT3</t>
  </si>
  <si>
    <t>8RC15445HN366011V</t>
  </si>
  <si>
    <t>01572004AP944545V</t>
  </si>
  <si>
    <t>wg4m8mszj4zwj@dcc2.paypal.com</t>
  </si>
  <si>
    <t>925DZ-210126-WTEWR</t>
  </si>
  <si>
    <t>50T33872D3567601D</t>
  </si>
  <si>
    <t>0M697988DV2985115</t>
  </si>
  <si>
    <t>saladolla@gmail.com</t>
  </si>
  <si>
    <t>Salahuddin Abdul Rahman</t>
  </si>
  <si>
    <t>PGIJZ-210126-FXAYT</t>
  </si>
  <si>
    <t>32F865060T1541605</t>
  </si>
  <si>
    <t>6M061923EG709393D</t>
  </si>
  <si>
    <t>4ta9hwwgycak4@dcc2.paypal.com</t>
  </si>
  <si>
    <t>Katherene Laye</t>
  </si>
  <si>
    <t>9MOO0-210126-TZYIJ</t>
  </si>
  <si>
    <t>9H7903305V557311C</t>
  </si>
  <si>
    <t>1AD82587JF099322T</t>
  </si>
  <si>
    <t>asjosne@yahoo.com</t>
  </si>
  <si>
    <t>Josiane Adifon</t>
  </si>
  <si>
    <t>B5815-210126-416E0</t>
  </si>
  <si>
    <t>0E965334CL0409820</t>
  </si>
  <si>
    <t>7VF298631W9013452</t>
  </si>
  <si>
    <t>gfqaaqtuk4ed6@dcc2.paypal.com</t>
  </si>
  <si>
    <t>9MOO0-210126-1H14Y</t>
  </si>
  <si>
    <t>74449866N15587844</t>
  </si>
  <si>
    <t>2DN10078WW9420019</t>
  </si>
  <si>
    <t>7TN2Z-210126-UE5SA</t>
  </si>
  <si>
    <t>2KE00617WD846084P</t>
  </si>
  <si>
    <t>5C437723682085112</t>
  </si>
  <si>
    <t>fr5sapkx4j2p4@dcc2.paypal.com</t>
  </si>
  <si>
    <t>Vilma Koss</t>
  </si>
  <si>
    <t>GKO3I-210126-61HA0</t>
  </si>
  <si>
    <t>89L536997T322725A</t>
  </si>
  <si>
    <t>2MK25677HF960624F</t>
  </si>
  <si>
    <t>peter.pulli@gsa.gov</t>
  </si>
  <si>
    <t>Peter Pulli</t>
  </si>
  <si>
    <t>TGCFP-210126-L4IB9</t>
  </si>
  <si>
    <t>5XS49545PF3696804</t>
  </si>
  <si>
    <t>33X59669WP584990U</t>
  </si>
  <si>
    <t>takedahill@yahoo.com</t>
  </si>
  <si>
    <t>Takeda Hill</t>
  </si>
  <si>
    <t>9MOO0-210126-TAZ58</t>
  </si>
  <si>
    <t>0JW44082SX711030A</t>
  </si>
  <si>
    <t>2E722105U0611922P</t>
  </si>
  <si>
    <t>cawalker60@gmail.com</t>
  </si>
  <si>
    <t>Cheryl Walker</t>
  </si>
  <si>
    <t>TGCFP-210126-7GM3M</t>
  </si>
  <si>
    <t>1YY60364RC997223G</t>
  </si>
  <si>
    <t>19V979907Y7818031</t>
  </si>
  <si>
    <t>h3z7pdczrdr32@dcc2.paypal.com</t>
  </si>
  <si>
    <t>Walkind Etienne</t>
  </si>
  <si>
    <t>3TPP8-210126-H3J40</t>
  </si>
  <si>
    <t>1VH42786189165142</t>
  </si>
  <si>
    <t>2CT22974357144712</t>
  </si>
  <si>
    <t>anp48@aol.com</t>
  </si>
  <si>
    <t>Anthony Palermo</t>
  </si>
  <si>
    <t>TGCFP-210126-KO49F</t>
  </si>
  <si>
    <t>20Y916336B424692Y</t>
  </si>
  <si>
    <t>73W94393U3192860X</t>
  </si>
  <si>
    <t>albertazzara@yahoo.com</t>
  </si>
  <si>
    <t>ALBERT AZZARA</t>
  </si>
  <si>
    <t>X3NRC-210126-VD5NB</t>
  </si>
  <si>
    <t>2FH392618J785033B</t>
  </si>
  <si>
    <t>56S33312T12547212</t>
  </si>
  <si>
    <t>tuger123@hotmail.com</t>
  </si>
  <si>
    <t>American Hope Foundation</t>
  </si>
  <si>
    <t>GNBN0-210126-JW2ZA</t>
  </si>
  <si>
    <t>4DG7833177163104H</t>
  </si>
  <si>
    <t>360195871F8302802</t>
  </si>
  <si>
    <t>93wg6l59v4ty6@dcc2.paypal.com</t>
  </si>
  <si>
    <t>Jorge alarcon</t>
  </si>
  <si>
    <t>PGIJZ-210126-IINCP</t>
  </si>
  <si>
    <t>4UR42911NN421331S</t>
  </si>
  <si>
    <t>8SF11794E05516156</t>
  </si>
  <si>
    <t>55ky6ddy76jzj@dcc2.paypal.com</t>
  </si>
  <si>
    <t>Laurie A Pellillo</t>
  </si>
  <si>
    <t>9MOO0-210126-XC6X9</t>
  </si>
  <si>
    <t>99S99459UP0366104</t>
  </si>
  <si>
    <t>87L02636378290319</t>
  </si>
  <si>
    <t>zorro.steve@gmail.com</t>
  </si>
  <si>
    <t>Steve McMillan</t>
  </si>
  <si>
    <t>9MOO0-210126-4I9F1</t>
  </si>
  <si>
    <t>86175561E2130391F</t>
  </si>
  <si>
    <t>868716731K3331003</t>
  </si>
  <si>
    <t>tanya.mccormick@earthlink.net</t>
  </si>
  <si>
    <t>Tanya McCormick</t>
  </si>
  <si>
    <t>3TPP8-210126-JQ63B</t>
  </si>
  <si>
    <t>3NG36558EU286533D</t>
  </si>
  <si>
    <t>3N082406N2708050K</t>
  </si>
  <si>
    <t>ee9zjkqw38wy2@dcc2.paypal.com</t>
  </si>
  <si>
    <t>Donald a hill sr</t>
  </si>
  <si>
    <t>9MOO0-210126-1Y798</t>
  </si>
  <si>
    <t>4R27821812308571D</t>
  </si>
  <si>
    <t>7A729134NU376913R</t>
  </si>
  <si>
    <t>7b9uprbckppjs@dcc2.paypal.com</t>
  </si>
  <si>
    <t>Hector rendon</t>
  </si>
  <si>
    <t>9MOO0-210126-M2PI9</t>
  </si>
  <si>
    <t>7D83000860639705A</t>
  </si>
  <si>
    <t>0GB53850AU984332R</t>
  </si>
  <si>
    <t>e276046f6fd44685b7afd0373dd87fa7@dcc.paypal.com</t>
  </si>
  <si>
    <t>Tracey Collins</t>
  </si>
  <si>
    <t>7TN2Z-210126-8FO5Q</t>
  </si>
  <si>
    <t>87C24949692526639</t>
  </si>
  <si>
    <t>2XD315922S4569807</t>
  </si>
  <si>
    <t>panzoffj@yahoo.com</t>
  </si>
  <si>
    <t>JEFFERY PANZOFF</t>
  </si>
  <si>
    <t>TGCFP-210126-FQEDQ</t>
  </si>
  <si>
    <t>33F62119HH8571935</t>
  </si>
  <si>
    <t>17751249LP8906015</t>
  </si>
  <si>
    <t>seadragon24@proton.me</t>
  </si>
  <si>
    <t>J. N. Palladino</t>
  </si>
  <si>
    <t>9MOO0-210126-VDKWA</t>
  </si>
  <si>
    <t>1CL5294193131021H</t>
  </si>
  <si>
    <t>16B470726G5038512</t>
  </si>
  <si>
    <t>zw66dahstbfc6@dcc2.paypal.com</t>
  </si>
  <si>
    <t>chong c monahan</t>
  </si>
  <si>
    <t>9MOO0-210126-31WNT</t>
  </si>
  <si>
    <t>4YB370819S130754M</t>
  </si>
  <si>
    <t>90H8496723107905V</t>
  </si>
  <si>
    <t>bsgayoso@gmail.com</t>
  </si>
  <si>
    <t>Betty Gayoso</t>
  </si>
  <si>
    <t>Diane Carter</t>
  </si>
  <si>
    <t>RKADW-210126-TX1B0</t>
  </si>
  <si>
    <t>31E44151R7221362B</t>
  </si>
  <si>
    <t>13W988399R9450431</t>
  </si>
  <si>
    <t>xm33kdraxrm2w@dcc2.paypal.com</t>
  </si>
  <si>
    <t>Judith Adamson</t>
  </si>
  <si>
    <t>9MOO0-210126-JCG5L</t>
  </si>
  <si>
    <t>01S15838WM7007736</t>
  </si>
  <si>
    <t>1SU63831G3365273X</t>
  </si>
  <si>
    <t>vickie.novello@yahoo.com</t>
  </si>
  <si>
    <t>Vickie Novello</t>
  </si>
  <si>
    <t>B5815-210126-GHL8L</t>
  </si>
  <si>
    <t>8VC80935EF144423G</t>
  </si>
  <si>
    <t>497291825M253083L</t>
  </si>
  <si>
    <t>nanakwekulbv@gmail.com</t>
  </si>
  <si>
    <t>Dr. Nana Kweku Services</t>
  </si>
  <si>
    <t>5EEHA-210126-AGMZW</t>
  </si>
  <si>
    <t>2TJ15336480261827</t>
  </si>
  <si>
    <t>4XK794043R194164A</t>
  </si>
  <si>
    <t>armanilasvegas777@gmail.com</t>
  </si>
  <si>
    <t>Lilo LLC</t>
  </si>
  <si>
    <t>MTUBV-070126-DZ4Z4</t>
  </si>
  <si>
    <t>4LN63318KL633405R</t>
  </si>
  <si>
    <t>7PM231042C7510813</t>
  </si>
  <si>
    <t>925DZ-210126-1MV60</t>
  </si>
  <si>
    <t>0VX22206KW783933U</t>
  </si>
  <si>
    <t>3JH25328J0638654A</t>
  </si>
  <si>
    <t>t6vhhku7m2sm6@dcc2.paypal.com</t>
  </si>
  <si>
    <t>Patricia Brown</t>
  </si>
  <si>
    <t>VA8UE-210126-S5IZG</t>
  </si>
  <si>
    <t>4MM97678W95082216</t>
  </si>
  <si>
    <t>4HV81496T75855158</t>
  </si>
  <si>
    <t>5ec81817ef656504m@dcc2.paypal.com</t>
  </si>
  <si>
    <t>Ngoc D Ta</t>
  </si>
  <si>
    <t>925DZ-210126-D8C52</t>
  </si>
  <si>
    <t>7AH86131YE1040141</t>
  </si>
  <si>
    <t>7N040286T6965992S</t>
  </si>
  <si>
    <t>nunziepr@aol.com</t>
  </si>
  <si>
    <t>Nancy Kane</t>
  </si>
  <si>
    <t>VA8UE-210126-N8UOG</t>
  </si>
  <si>
    <t>9R552464TP701773X</t>
  </si>
  <si>
    <t>3SH70260SR430562C</t>
  </si>
  <si>
    <t>7cqpj5ejm6z7j@dcc2.paypal.com</t>
  </si>
  <si>
    <t>VA8UE-210126-ENPO9</t>
  </si>
  <si>
    <t>1B9777523H2253641</t>
  </si>
  <si>
    <t>7HC41170L3269923E</t>
  </si>
  <si>
    <t>jaxpa251@yahoo.com</t>
  </si>
  <si>
    <t>Tonya Medlar</t>
  </si>
  <si>
    <t>IQ1N5-210126-AZG19</t>
  </si>
  <si>
    <t>2CK91926F6003653P</t>
  </si>
  <si>
    <t>21G82294RK873072T</t>
  </si>
  <si>
    <t>9MOO0-210126-9ONCX</t>
  </si>
  <si>
    <t>1XY59464UR402273S</t>
  </si>
  <si>
    <t>1UX67518TN0346814</t>
  </si>
  <si>
    <t>cg.granger@yahoo.com</t>
  </si>
  <si>
    <t>Christine Granger</t>
  </si>
  <si>
    <t>TGCFP-210126-3ZVH4</t>
  </si>
  <si>
    <t>1B513987JB343250F</t>
  </si>
  <si>
    <t>82J60350NN692335K</t>
  </si>
  <si>
    <t>rebecca.sneed2@gmail.com</t>
  </si>
  <si>
    <t>rebecca sneed</t>
  </si>
  <si>
    <t>TGCFP-210126-VV9MZ</t>
  </si>
  <si>
    <t>43W84958N89735242</t>
  </si>
  <si>
    <t>2AL71227MV983214R</t>
  </si>
  <si>
    <t>ucyb9jrejbyk8@dcc2.paypal.com</t>
  </si>
  <si>
    <t>Ruthann Coulombe</t>
  </si>
  <si>
    <t>9MOO0-210126-4FUZ4</t>
  </si>
  <si>
    <t>7DE50682UV687134H</t>
  </si>
  <si>
    <t>9RK17364DN726564K</t>
  </si>
  <si>
    <t>vgte537777y8q@dcc2.paypal.com</t>
  </si>
  <si>
    <t>Gregory Parsons</t>
  </si>
  <si>
    <t>PGIJZ-210126-VEYIF</t>
  </si>
  <si>
    <t>7LH608678M472033G</t>
  </si>
  <si>
    <t>0PA20563SU0358033</t>
  </si>
  <si>
    <t>bpr86lfzwkjvy@dcc2.paypal.com</t>
  </si>
  <si>
    <t>PGIJZ-210126-CFPKF</t>
  </si>
  <si>
    <t>2FG72150LU5979004</t>
  </si>
  <si>
    <t>67K81174X9038604R</t>
  </si>
  <si>
    <t>pgj9119@gmail.com</t>
  </si>
  <si>
    <t>Pascal and Stacey Johnson</t>
  </si>
  <si>
    <t>B5815-210126-WRSCJ</t>
  </si>
  <si>
    <t>3PF863240C126860D</t>
  </si>
  <si>
    <t>3V884506850452245</t>
  </si>
  <si>
    <t>4byn27ur7bz7l@dcc2.paypal.com</t>
  </si>
  <si>
    <t>Kim Chi Nguyen</t>
  </si>
  <si>
    <t>VA8UE-210126-HLW69</t>
  </si>
  <si>
    <t>9E220867JT2653405</t>
  </si>
  <si>
    <t>2K8262270D673710U</t>
  </si>
  <si>
    <t>monicashaw25@gmail.com</t>
  </si>
  <si>
    <t>Monica Shw</t>
  </si>
  <si>
    <t>9MOO0-210126-K46KJ</t>
  </si>
  <si>
    <t>23621323T98529832</t>
  </si>
  <si>
    <t>8A647775Y34403318</t>
  </si>
  <si>
    <t>ktzby3qfvhuls@dcc2.paypal.com</t>
  </si>
  <si>
    <t>Leticia Mena</t>
  </si>
  <si>
    <t>U23SU-210126-LI9CV</t>
  </si>
  <si>
    <t>5AD262052R306771F</t>
  </si>
  <si>
    <t>6MR070083H8734213</t>
  </si>
  <si>
    <t>conniemccollum@icloud.com</t>
  </si>
  <si>
    <t>Connie McCollum</t>
  </si>
  <si>
    <t>IL57A-210126-EVWT1</t>
  </si>
  <si>
    <t>2YH3074106065153E</t>
  </si>
  <si>
    <t>5YE07853JC555312J</t>
  </si>
  <si>
    <t>grannyanne4@gmail.com</t>
  </si>
  <si>
    <t>Anne Letterman</t>
  </si>
  <si>
    <t>TGCFP-210126-OKYPB</t>
  </si>
  <si>
    <t>85B64793KK987804N</t>
  </si>
  <si>
    <t>4FG583289V869640T</t>
  </si>
  <si>
    <t>e3azkdajnnyng@dcc2.paypal.com</t>
  </si>
  <si>
    <t>ZAAIC-210126-RGSZE</t>
  </si>
  <si>
    <t>38K60265NS131363R</t>
  </si>
  <si>
    <t>9F982568806593545</t>
  </si>
  <si>
    <t>7umxs8psyvej2@dcc2.paypal.com</t>
  </si>
  <si>
    <t>Leroy Thomas</t>
  </si>
  <si>
    <t>925DZ-210126-132W8</t>
  </si>
  <si>
    <t>13X24791FB366423U</t>
  </si>
  <si>
    <t>11F12571T8667304R</t>
  </si>
  <si>
    <t>brr2trtc72hsc@dcc2.paypal.com</t>
  </si>
  <si>
    <t>Judy ploeger</t>
  </si>
  <si>
    <t>7TN2Z-210126-F4G4G</t>
  </si>
  <si>
    <t>4JA177741U062341G</t>
  </si>
  <si>
    <t>cathydennis@hotmail.com</t>
  </si>
  <si>
    <t>Catherine Dennis Smith</t>
  </si>
  <si>
    <t>TGCFP-210126-9HRFE</t>
  </si>
  <si>
    <t>7JC27048PE0681705</t>
  </si>
  <si>
    <t>3SS69317Y4719550S</t>
  </si>
  <si>
    <t>09F01400EU697433X</t>
  </si>
  <si>
    <t>dzlv7l7gehyt2@dcc2.paypal.com</t>
  </si>
  <si>
    <t>Ronnie c Hudson</t>
  </si>
  <si>
    <t>925DZ-210126-TD4NX</t>
  </si>
  <si>
    <t>172712297H6523911</t>
  </si>
  <si>
    <t>73674067H51158048</t>
  </si>
  <si>
    <t>7w6h3ag9r32vq@dcc2.paypal.com</t>
  </si>
  <si>
    <t>925DZ-210126-2HU86</t>
  </si>
  <si>
    <t>0WD18137VU211400C</t>
  </si>
  <si>
    <t>8FF38012NN2422613</t>
  </si>
  <si>
    <t>9wctqzw9zf8pg@dcc2.paypal.com</t>
  </si>
  <si>
    <t>Linda cook</t>
  </si>
  <si>
    <t>9MOO0-210126-AOU7U</t>
  </si>
  <si>
    <t>18R30001U6159305Y</t>
  </si>
  <si>
    <t>49347702V5621100W</t>
  </si>
  <si>
    <t>VA8UE-210126-0BV66</t>
  </si>
  <si>
    <t>9YD49888UK8367243</t>
  </si>
  <si>
    <t>glporada@gmail.com</t>
  </si>
  <si>
    <t>georgia Porada</t>
  </si>
  <si>
    <t>IL57A-210126-YSJQA</t>
  </si>
  <si>
    <t>1FB39521H1560392F</t>
  </si>
  <si>
    <t>5NR79492RB290373S</t>
  </si>
  <si>
    <t>9CE44762BL979921V</t>
  </si>
  <si>
    <t>mat.blahnik@yahoo.com</t>
  </si>
  <si>
    <t>Mathew Blahnik</t>
  </si>
  <si>
    <t>925DZ-210126-LII93</t>
  </si>
  <si>
    <t>0WT9926675515043S</t>
  </si>
  <si>
    <t>24T64971JC759125M</t>
  </si>
  <si>
    <t>stinson3770@msn.com</t>
  </si>
  <si>
    <t>Celeste Daron</t>
  </si>
  <si>
    <t>XGB65-210126-OZNPQ</t>
  </si>
  <si>
    <t>9X508709XR6052802</t>
  </si>
  <si>
    <t>9RG5908057306011Y</t>
  </si>
  <si>
    <t>zkdk5wbqjrr7n@dcc2.paypal.com</t>
  </si>
  <si>
    <t>Ruth Erhardt</t>
  </si>
  <si>
    <t>VA8UE-210126-4B5PM</t>
  </si>
  <si>
    <t>2HG99855AG2575507</t>
  </si>
  <si>
    <t>7YJ2741108535711Y</t>
  </si>
  <si>
    <t>sylena@cox.net</t>
  </si>
  <si>
    <t>Lena Williams</t>
  </si>
  <si>
    <t>9MOO0-210126-611EY</t>
  </si>
  <si>
    <t>61434284LC9199349</t>
  </si>
  <si>
    <t>9UP85323A96593404</t>
  </si>
  <si>
    <t>kirbycity@centurylink.net</t>
  </si>
  <si>
    <t>Janice Kirby</t>
  </si>
  <si>
    <t>VA8UE-210126-T6I9Z</t>
  </si>
  <si>
    <t>39H059081P240030G</t>
  </si>
  <si>
    <t>8L706938304179015</t>
  </si>
  <si>
    <t>yemisi_a@hotmail.com</t>
  </si>
  <si>
    <t>oluyemisi akintunde</t>
  </si>
  <si>
    <t>9MOO0-210126-FKGK8</t>
  </si>
  <si>
    <t>Margaret Martinez</t>
  </si>
  <si>
    <t>5JS42010RL435742D</t>
  </si>
  <si>
    <t>2CK88375R6127080C</t>
  </si>
  <si>
    <t>9rwst8mq76phy@dcc2.paypal.com</t>
  </si>
  <si>
    <t>James Koplos</t>
  </si>
  <si>
    <t>PGIJZ-210126-QWADF</t>
  </si>
  <si>
    <t>14E716020F057890F</t>
  </si>
  <si>
    <t>4SW06013F74290319</t>
  </si>
  <si>
    <t>6a289980ll434894d@dcc2.paypal.com</t>
  </si>
  <si>
    <t>Jim Skorheim</t>
  </si>
  <si>
    <t>IL57A-210126-07V8M</t>
  </si>
  <si>
    <t>7ES11512LX022483S</t>
  </si>
  <si>
    <t>02786830X8715041K</t>
  </si>
  <si>
    <t>k7np7l3d8sx94@dcc2.paypal.com</t>
  </si>
  <si>
    <t>Laretha M Ellington</t>
  </si>
  <si>
    <t>3TPP8-210126-VN75A</t>
  </si>
  <si>
    <t>33U15071GB741233M</t>
  </si>
  <si>
    <t>6KB70830WS783760Y</t>
  </si>
  <si>
    <t>x5sfeu7h4fm4w@dcc2.paypal.com</t>
  </si>
  <si>
    <t>Nancy W Hooper</t>
  </si>
  <si>
    <t>GKO3I-210126-I72JH</t>
  </si>
  <si>
    <t>59375928CP651511D</t>
  </si>
  <si>
    <t>81E20741UW8688929</t>
  </si>
  <si>
    <t>9MOO0-210126-PZX2X</t>
  </si>
  <si>
    <t>6N860523FM922793E</t>
  </si>
  <si>
    <t>8JL00211GN647335T</t>
  </si>
  <si>
    <t>ubtjhe9gm9njj@dcc2.paypal.com</t>
  </si>
  <si>
    <t>Patricia larocca</t>
  </si>
  <si>
    <t>IL57A-210126-DFDW5</t>
  </si>
  <si>
    <t>11938886WX758925W</t>
  </si>
  <si>
    <t>27P69698HF426370A</t>
  </si>
  <si>
    <t>ddmr5360@comcast.net</t>
  </si>
  <si>
    <t>Donna Rowan</t>
  </si>
  <si>
    <t>11I3V-210126-9ET4H</t>
  </si>
  <si>
    <t>1LH96227SY138383S</t>
  </si>
  <si>
    <t>2CL653947W487940V</t>
  </si>
  <si>
    <t>rgrosequist@gmail.com</t>
  </si>
  <si>
    <t>Richard Rosequist</t>
  </si>
  <si>
    <t>9MOO0-210126-BDPGD</t>
  </si>
  <si>
    <t>73F176408J515040D</t>
  </si>
  <si>
    <t>51K24443SJ3174055</t>
  </si>
  <si>
    <t>mariehall43@yahoo.com</t>
  </si>
  <si>
    <t>Gwendolyn Hall</t>
  </si>
  <si>
    <t>IL57A-210126-6WZ99</t>
  </si>
  <si>
    <t>39345686XF0581514</t>
  </si>
  <si>
    <t>1UF32033SW3894013</t>
  </si>
  <si>
    <t>5bkkuhky7sw7s@dcc2.paypal.com</t>
  </si>
  <si>
    <t>Carlos Rosado</t>
  </si>
  <si>
    <t>925DZ-210126-36PUF</t>
  </si>
  <si>
    <t>4NF08640LU540653P</t>
  </si>
  <si>
    <t>50871351CU737662K</t>
  </si>
  <si>
    <t>3TPP8-210126-0QAK5</t>
  </si>
  <si>
    <t>5FJ424393U231771N</t>
  </si>
  <si>
    <t>4A1464132D532420P</t>
  </si>
  <si>
    <t>acu2qbzn3r6wn@dcc2.paypal.com</t>
  </si>
  <si>
    <t>Tracy Honea</t>
  </si>
  <si>
    <t>9MOO0-210126-BGRLJ</t>
  </si>
  <si>
    <t>7VR995111S239912J</t>
  </si>
  <si>
    <t>0UU60917W40798418</t>
  </si>
  <si>
    <t>66qd2pr6frm72@dcc2.paypal.com</t>
  </si>
  <si>
    <t>Katarina McClellan</t>
  </si>
  <si>
    <t>MTLYD-210126-6N4KW</t>
  </si>
  <si>
    <t>5HR33644TG793723B</t>
  </si>
  <si>
    <t>4JF80896GY9412524</t>
  </si>
  <si>
    <t>c9qug8rr73qcg@dcc2.paypal.com</t>
  </si>
  <si>
    <t>IL57A-210126-9BFO7</t>
  </si>
  <si>
    <t>0FG14309296503748</t>
  </si>
  <si>
    <t>5TR01313X04544150</t>
  </si>
  <si>
    <t>darlenew51@yahoo.com</t>
  </si>
  <si>
    <t>darlene wallace</t>
  </si>
  <si>
    <t>9MOO0-210126-83A4Y</t>
  </si>
  <si>
    <t>83C099610Y448563U</t>
  </si>
  <si>
    <t>19W38493SD980570N</t>
  </si>
  <si>
    <t>77a22b3drmu2y@dcc2.paypal.com</t>
  </si>
  <si>
    <t>Phillip Rodman</t>
  </si>
  <si>
    <t>PGIJZ-210126-ZJT22</t>
  </si>
  <si>
    <t>98A96921VA8132919</t>
  </si>
  <si>
    <t>89P23315SF360503T</t>
  </si>
  <si>
    <t>loy.and.sue@gmail.com</t>
  </si>
  <si>
    <t>Loy Householder</t>
  </si>
  <si>
    <t>11I3V-210126-7IQNO</t>
  </si>
  <si>
    <t>2NV33705U68921056</t>
  </si>
  <si>
    <t>45U61461XF636032Y</t>
  </si>
  <si>
    <t>bbrewer430@gmail.com</t>
  </si>
  <si>
    <t>XGB65-210126-1Z1D0</t>
  </si>
  <si>
    <t>4TG24761667957410</t>
  </si>
  <si>
    <t>53V97456X3653922J</t>
  </si>
  <si>
    <t>uxmqq7urbnmmq@dcc2.paypal.com</t>
  </si>
  <si>
    <t>John Newman</t>
  </si>
  <si>
    <t>3TPP8-210126-8IKK0</t>
  </si>
  <si>
    <t>61E63210JV4284407</t>
  </si>
  <si>
    <t>4WW31108R9387101M</t>
  </si>
  <si>
    <t>kr4p8wpfkz8gl@dcc2.paypal.com</t>
  </si>
  <si>
    <t>Cynthia kenefick</t>
  </si>
  <si>
    <t>B5815-210126-4IV0B</t>
  </si>
  <si>
    <t>2JN17052NX2434442</t>
  </si>
  <si>
    <t>6S181882TB129110G</t>
  </si>
  <si>
    <t>gtollef@aol.com</t>
  </si>
  <si>
    <t>Gerry K Tollefson</t>
  </si>
  <si>
    <t>11I3V-210126-0UW0Z</t>
  </si>
  <si>
    <t>89L91188V3414012Y</t>
  </si>
  <si>
    <t>6FG143914T417363Y</t>
  </si>
  <si>
    <t>j4yqjnqx2g2cc@dcc2.paypal.com</t>
  </si>
  <si>
    <t>William Barfield</t>
  </si>
  <si>
    <t>GNBN0-210126-CY4LL</t>
  </si>
  <si>
    <t>6XU2286214865084Y</t>
  </si>
  <si>
    <t>30V9048369154522M</t>
  </si>
  <si>
    <t>cschellhous44@gmail.com</t>
  </si>
  <si>
    <t>cathi Schellhous</t>
  </si>
  <si>
    <t>3TPP8-210126-K581M</t>
  </si>
  <si>
    <t>9X964960209124805</t>
  </si>
  <si>
    <t>13P86506046050719</t>
  </si>
  <si>
    <t>billmoleamy@hotmail.com</t>
  </si>
  <si>
    <t>William Leamy</t>
  </si>
  <si>
    <t>9MOO0-210126-WLHXR</t>
  </si>
  <si>
    <t>34B584268H332271P</t>
  </si>
  <si>
    <t>8C466056V1968383X</t>
  </si>
  <si>
    <t>k5s4pauqc88be@dcc2.paypal.com</t>
  </si>
  <si>
    <t>Gordon M Grant</t>
  </si>
  <si>
    <t>925DZ-210126-OZ5PZ</t>
  </si>
  <si>
    <t>1LS24677Y17119834</t>
  </si>
  <si>
    <t>87X92360G17590126</t>
  </si>
  <si>
    <t>joannemurray@rocketmail.com</t>
  </si>
  <si>
    <t>Joanne Murray</t>
  </si>
  <si>
    <t>VA8UE-210126-LNCON</t>
  </si>
  <si>
    <t>34P35429KU5261547</t>
  </si>
  <si>
    <t>93M469520K545740P</t>
  </si>
  <si>
    <t>wolinge@rocketmail.com</t>
  </si>
  <si>
    <t>Wayne Olinger</t>
  </si>
  <si>
    <t>IL57A-210126-FBS0X</t>
  </si>
  <si>
    <t>62A79511K0348202A</t>
  </si>
  <si>
    <t>874968112B084973E</t>
  </si>
  <si>
    <t>rpmetcalf@aol.com</t>
  </si>
  <si>
    <t>roger metcalf</t>
  </si>
  <si>
    <t>VA8UE-210126-K5XX6</t>
  </si>
  <si>
    <t>6DA255787E767401U</t>
  </si>
  <si>
    <t>3TE8558512588414Y</t>
  </si>
  <si>
    <t>5b5en9ffcs7ss@dcc2.paypal.com</t>
  </si>
  <si>
    <t>Foy-Norcini Barbara</t>
  </si>
  <si>
    <t>11I3V-210126-01D8Y</t>
  </si>
  <si>
    <t>41181786MX321063F</t>
  </si>
  <si>
    <t>5WT34245DA0269033</t>
  </si>
  <si>
    <t>l6hhvx8s9cnha@dcc2.paypal.com</t>
  </si>
  <si>
    <t>Pamela M Golden</t>
  </si>
  <si>
    <t>VA8UE-210126-S1IVW</t>
  </si>
  <si>
    <t>52N74753DU934470G</t>
  </si>
  <si>
    <t>8J3563671H743483M</t>
  </si>
  <si>
    <t>x7r7f6amhw4hy@dcc2.paypal.com</t>
  </si>
  <si>
    <t>Melda Yonke</t>
  </si>
  <si>
    <t>IL57A-210126-KFJEO</t>
  </si>
  <si>
    <t>3B7751380H662062D</t>
  </si>
  <si>
    <t>73594317YR7764020</t>
  </si>
  <si>
    <t>VA8UE-210126-2K9KK</t>
  </si>
  <si>
    <t>8N0341596P902800X</t>
  </si>
  <si>
    <t>2AV07979CE700445F</t>
  </si>
  <si>
    <t>lv8waclv8c6my@dcc2.paypal.com</t>
  </si>
  <si>
    <t>Karen Baughman</t>
  </si>
  <si>
    <t>IL57A-210126-KCPQW</t>
  </si>
  <si>
    <t>7VE40865305288934</t>
  </si>
  <si>
    <t>99J51389KV405502G</t>
  </si>
  <si>
    <t>kittylvr3@gmail.com</t>
  </si>
  <si>
    <t>Linda Dlugi</t>
  </si>
  <si>
    <t>VA8UE-210126-M7424</t>
  </si>
  <si>
    <t>98H85366UD978845T</t>
  </si>
  <si>
    <t>9PJ13300MJ7134922</t>
  </si>
  <si>
    <t>scy67zlb33s42@dcc2.paypal.com</t>
  </si>
  <si>
    <t>Betty Balch</t>
  </si>
  <si>
    <t>IL57A-210126-RX3IP</t>
  </si>
  <si>
    <t>66A158950M314492K</t>
  </si>
  <si>
    <t>9B582834NB872624T</t>
  </si>
  <si>
    <t>mfynfarrg6q6j@dcc2.paypal.com</t>
  </si>
  <si>
    <t>Mary risch</t>
  </si>
  <si>
    <t>IL57A-210126-7Z764</t>
  </si>
  <si>
    <t>5UC03179SJ920090R</t>
  </si>
  <si>
    <t>5HX29496S31239521</t>
  </si>
  <si>
    <t>lilia2646@yahoo.com</t>
  </si>
  <si>
    <t>Lilia De la riva</t>
  </si>
  <si>
    <t>XGB65-210126-UXFUS</t>
  </si>
  <si>
    <t>4GE13713C8878582W</t>
  </si>
  <si>
    <t>0L412730HP051853G</t>
  </si>
  <si>
    <t>2xb8swnmuxhca@dcc2.paypal.com</t>
  </si>
  <si>
    <t>Ralph J Mendoza</t>
  </si>
  <si>
    <t>VA8UE-210126-3YLLJ</t>
  </si>
  <si>
    <t>8W843005X7575083M</t>
  </si>
  <si>
    <t>53X70927CJ537060B</t>
  </si>
  <si>
    <t>khqy6tf64b5aw@dcc2.paypal.com</t>
  </si>
  <si>
    <t>Nathaniel Troll</t>
  </si>
  <si>
    <t>925DZ-210126-U29JN</t>
  </si>
  <si>
    <t>2PA10079KP976732F</t>
  </si>
  <si>
    <t>3TG91316TU904713V</t>
  </si>
  <si>
    <t>ninamccracken@gmail.com</t>
  </si>
  <si>
    <t>Nina Bishop</t>
  </si>
  <si>
    <t>7TN2Z-210126-0M95M</t>
  </si>
  <si>
    <t>30T617504M4779537</t>
  </si>
  <si>
    <t>5N6013032L6031915</t>
  </si>
  <si>
    <t>nllb8xskblamw@dcc2.paypal.com</t>
  </si>
  <si>
    <t>Judith A Crum</t>
  </si>
  <si>
    <t>VA8UE-210126-FLPIN</t>
  </si>
  <si>
    <t>2KH720859E004983R</t>
  </si>
  <si>
    <t>85812178ND998410G</t>
  </si>
  <si>
    <t>2w5lf466372al@dcc2.paypal.com</t>
  </si>
  <si>
    <t>Kathy Latham</t>
  </si>
  <si>
    <t>IL57A-210126-A4C16</t>
  </si>
  <si>
    <t>703572730D230581H</t>
  </si>
  <si>
    <t>99345321DU9276801</t>
  </si>
  <si>
    <t>noellescats@aol.com</t>
  </si>
  <si>
    <t>Marie A Conklin</t>
  </si>
  <si>
    <t>IL57A-210126-PPSWI</t>
  </si>
  <si>
    <t>4G598334GN466291Y</t>
  </si>
  <si>
    <t>8138086603810063T</t>
  </si>
  <si>
    <t>dzqdfgeww57y2@dcc2.paypal.com</t>
  </si>
  <si>
    <t>Oscar</t>
  </si>
  <si>
    <t>VA8UE-210126-57X37</t>
  </si>
  <si>
    <t>1PY4987114223493A</t>
  </si>
  <si>
    <t>vzev3syvtnx2u@dcc2.paypal.com</t>
  </si>
  <si>
    <t>RKADW-210126-N4534</t>
  </si>
  <si>
    <t>47133975XX195440L</t>
  </si>
  <si>
    <t>5E382352VJ265022J</t>
  </si>
  <si>
    <t>2XE1142523186742X</t>
  </si>
  <si>
    <t>xabswl9b69vrc@dcc2.paypal.com</t>
  </si>
  <si>
    <t>Patricia K Johns</t>
  </si>
  <si>
    <t>7TN2Z-210126-0TIWU</t>
  </si>
  <si>
    <t>92E09689M17326730</t>
  </si>
  <si>
    <t>2HV01942AA629350A</t>
  </si>
  <si>
    <t>becka33957@yahoo.com</t>
  </si>
  <si>
    <t>Rebecka Prevatte</t>
  </si>
  <si>
    <t>RKADW-210126-JZOKB</t>
  </si>
  <si>
    <t>1HK87771K7477251A</t>
  </si>
  <si>
    <t>5AT87272MH515713E</t>
  </si>
  <si>
    <t>wjsd4395fck9w@dcc2.paypal.com</t>
  </si>
  <si>
    <t>9MOO0-210126-N9DIY</t>
  </si>
  <si>
    <t>97684622PT7839913</t>
  </si>
  <si>
    <t>2PS59154K67653643</t>
  </si>
  <si>
    <t>ginny@diamond-electric.net</t>
  </si>
  <si>
    <t>Ginny McKuhen</t>
  </si>
  <si>
    <t>RKADW-210126-JJ0PK</t>
  </si>
  <si>
    <t>5NU15058XP6473500</t>
  </si>
  <si>
    <t>79B37022UV952734N</t>
  </si>
  <si>
    <t>2k6qxvj7cnez4@dcc2.paypal.com</t>
  </si>
  <si>
    <t>Clark Bearinger</t>
  </si>
  <si>
    <t>RKADW-210126-TVFK5</t>
  </si>
  <si>
    <t>6G484756N56890529</t>
  </si>
  <si>
    <t>9A4523613W1526449</t>
  </si>
  <si>
    <t>mendozaallanr@gmail.com</t>
  </si>
  <si>
    <t>Allan Mendoza</t>
  </si>
  <si>
    <t>925DZ-210126-MYQC7</t>
  </si>
  <si>
    <t>3JA69023703624208</t>
  </si>
  <si>
    <t>71909623MG7153511</t>
  </si>
  <si>
    <t>johnwrks4u@comcast.net</t>
  </si>
  <si>
    <t>John Schwab</t>
  </si>
  <si>
    <t>RKADW-210126-RJR43</t>
  </si>
  <si>
    <t>70C12013G94268624</t>
  </si>
  <si>
    <t>2WL277741H6420938</t>
  </si>
  <si>
    <t>s6r3tvnaxy536@dcc2.paypal.com</t>
  </si>
  <si>
    <t>Brandon Seacrist</t>
  </si>
  <si>
    <t>925DZ-210126-VRUSA</t>
  </si>
  <si>
    <t>5WJ59202YL1702722</t>
  </si>
  <si>
    <t>3HP65440C2213194N</t>
  </si>
  <si>
    <t>9tkm2gdabspla@dcc2.paypal.com</t>
  </si>
  <si>
    <t>1R61A-210126-UWCB0</t>
  </si>
  <si>
    <t>1YK20336F9597633L</t>
  </si>
  <si>
    <t>65H74593K23481618</t>
  </si>
  <si>
    <t>fj4r3ael2yjnn@dcc2.paypal.com</t>
  </si>
  <si>
    <t>Jahari</t>
  </si>
  <si>
    <t>3TPP8-210126-50J8R</t>
  </si>
  <si>
    <t>3KE56567SD154434V</t>
  </si>
  <si>
    <t>7H750878XN229993B</t>
  </si>
  <si>
    <t>g7em97whlzenl@dcc2.paypal.com</t>
  </si>
  <si>
    <t>9MOO0-210126-8M88I</t>
  </si>
  <si>
    <t>2A8644228K605940V</t>
  </si>
  <si>
    <t>0R9357087T9742521</t>
  </si>
  <si>
    <t>vgle@aol.com</t>
  </si>
  <si>
    <t>Veatrice Glenn</t>
  </si>
  <si>
    <t>IL57A-210126-129GK</t>
  </si>
  <si>
    <t>1AP97035PU166750A</t>
  </si>
  <si>
    <t>42C05872DP149752D</t>
  </si>
  <si>
    <t>rsptzk6y4r9qe@dcc2.paypal.com</t>
  </si>
  <si>
    <t>Eliane Paiva</t>
  </si>
  <si>
    <t>7TN2Z-210126-J3KAM</t>
  </si>
  <si>
    <t>6PN798654J179523X</t>
  </si>
  <si>
    <t>3W953297K0843412X</t>
  </si>
  <si>
    <t>mobis.lamborghini@gmail.com</t>
  </si>
  <si>
    <t>Metro Cable and Wireless, Inc</t>
  </si>
  <si>
    <t>925DZ-210126-ONH2V</t>
  </si>
  <si>
    <t>4UK74636DC744164R</t>
  </si>
  <si>
    <t>61T32863RR0720541</t>
  </si>
  <si>
    <t>9pwcxusdjuwce@dcc2.paypal.com</t>
  </si>
  <si>
    <t>RKADW-210126-Y8X4C</t>
  </si>
  <si>
    <t>18B22925SG203052H</t>
  </si>
  <si>
    <t>lindanauman073@gmail.com</t>
  </si>
  <si>
    <t>Linda Nauman</t>
  </si>
  <si>
    <t>XGB65-210126-52UTO</t>
  </si>
  <si>
    <t>6UM53298M05131617</t>
  </si>
  <si>
    <t>6U323941F4442161B</t>
  </si>
  <si>
    <t>9T6135734U294315B</t>
  </si>
  <si>
    <t>925DZ-210126-JNU0E</t>
  </si>
  <si>
    <t>9D234947AL167683S</t>
  </si>
  <si>
    <t>slm93245@gmail.com</t>
  </si>
  <si>
    <t>Steven L McWhorter</t>
  </si>
  <si>
    <t>RKADW-210126-6KAS6</t>
  </si>
  <si>
    <t>8KR79599VL002270S</t>
  </si>
  <si>
    <t>3M091300LA649450M</t>
  </si>
  <si>
    <t>6A745081SP956200Y</t>
  </si>
  <si>
    <t>3phlv6kgbljzu@dcc2.paypal.com</t>
  </si>
  <si>
    <t>TIMOTHY EUBANKS</t>
  </si>
  <si>
    <t>S3DVU-210126-E50IC</t>
  </si>
  <si>
    <t>48910305KF7541725</t>
  </si>
  <si>
    <t>8GS46681Y95562020</t>
  </si>
  <si>
    <t>ercenia12@yahoo.com</t>
  </si>
  <si>
    <t>Ulma E Moreno</t>
  </si>
  <si>
    <t>RKADW-210126-SR97E</t>
  </si>
  <si>
    <t>0AP78801X17156607</t>
  </si>
  <si>
    <t>1JW96411E9509460F</t>
  </si>
  <si>
    <t>hmd77zj9tlwkw@dcc2.paypal.com</t>
  </si>
  <si>
    <t>Dennis M Purcell</t>
  </si>
  <si>
    <t>RKADW-210126-NZ6DT</t>
  </si>
  <si>
    <t>6JA86368JC3852840</t>
  </si>
  <si>
    <t>48A379875N7289712</t>
  </si>
  <si>
    <t>man678z4cpnal@dcc2.paypal.com</t>
  </si>
  <si>
    <t>robb wolford</t>
  </si>
  <si>
    <t>RKADW-210126-681AF</t>
  </si>
  <si>
    <t>9VU76239CT074023X</t>
  </si>
  <si>
    <t>23868457H1555362U</t>
  </si>
  <si>
    <t>dutchtownldy@verizon.net</t>
  </si>
  <si>
    <t>Carol Scott</t>
  </si>
  <si>
    <t>RKADW-210126-D1P2L</t>
  </si>
  <si>
    <t>8FF39621BP318413P</t>
  </si>
  <si>
    <t>7BR986041W338823M</t>
  </si>
  <si>
    <t>bettyhonaker03@yahoo.com</t>
  </si>
  <si>
    <t>Betty Honaker</t>
  </si>
  <si>
    <t>RKADW-210126-LQ8XN</t>
  </si>
  <si>
    <t>4UA89407B17433209</t>
  </si>
  <si>
    <t>leslie.schoenecker@gmail.com</t>
  </si>
  <si>
    <t>Leslie Schoenecker</t>
  </si>
  <si>
    <t>RKADW-210126-GCY5Y</t>
  </si>
  <si>
    <t>9E3893062G065204D</t>
  </si>
  <si>
    <t>6UY25267EE980471C</t>
  </si>
  <si>
    <t>81B44624VR861805E</t>
  </si>
  <si>
    <t>pzapf@msn.com</t>
  </si>
  <si>
    <t>paul zapf</t>
  </si>
  <si>
    <t>RKADW-210126-SUV94</t>
  </si>
  <si>
    <t>3RH28484YJ6631238</t>
  </si>
  <si>
    <t>1T046412EH217083P</t>
  </si>
  <si>
    <t>8v158496ns3892931@dcc2.paypal.com</t>
  </si>
  <si>
    <t>debbie rolf</t>
  </si>
  <si>
    <t>RKADW-210126-E7VOH</t>
  </si>
  <si>
    <t>0VC4464869121092M</t>
  </si>
  <si>
    <t>83U28549NJ5355618</t>
  </si>
  <si>
    <t>rflw6pntkgeea@dcc2.paypal.com</t>
  </si>
  <si>
    <t>Jimmy Wigington</t>
  </si>
  <si>
    <t>RKADW-210126-12W1J</t>
  </si>
  <si>
    <t>07P89982KJ2959741</t>
  </si>
  <si>
    <t>7V789533K9555911R</t>
  </si>
  <si>
    <t>btfmjqzgdwhtq@dcc2.paypal.com</t>
  </si>
  <si>
    <t>Dennis E Cox</t>
  </si>
  <si>
    <t>RKADW-210126-PH43Y</t>
  </si>
  <si>
    <t>4M4172184Y972550N</t>
  </si>
  <si>
    <t>6UV11252PC869952S</t>
  </si>
  <si>
    <t>srroemer@yahoo.com</t>
  </si>
  <si>
    <t>Scott R Roemer</t>
  </si>
  <si>
    <t>RKADW-210126-38GNU</t>
  </si>
  <si>
    <t>62V47291YD065552J</t>
  </si>
  <si>
    <t>6D064421UN4948504</t>
  </si>
  <si>
    <t>dxmhgqnhvqhw8@dcc2.paypal.com</t>
  </si>
  <si>
    <t>A-A Pettis</t>
  </si>
  <si>
    <t>PGIJZ-210126-JGYRH</t>
  </si>
  <si>
    <t>6T849729UP2727923</t>
  </si>
  <si>
    <t>4U957708WA467824X</t>
  </si>
  <si>
    <t>2s5y4x2xghp62@dcc2.paypal.com</t>
  </si>
  <si>
    <t>Cecelia Pohlen</t>
  </si>
  <si>
    <t>RKADW-210126-VFZLL</t>
  </si>
  <si>
    <t>1NA92973V3045193L</t>
  </si>
  <si>
    <t>0TM93192GV0409719</t>
  </si>
  <si>
    <t>1su1906549986443c@dcc2.paypal.com</t>
  </si>
  <si>
    <t>Linda Sleutz</t>
  </si>
  <si>
    <t>RKADW-210126-GZAUA</t>
  </si>
  <si>
    <t>5BT95482U3174961U</t>
  </si>
  <si>
    <t>40D2579734125511P</t>
  </si>
  <si>
    <t>mikezfd109@gmail.com</t>
  </si>
  <si>
    <t>michael ziminski</t>
  </si>
  <si>
    <t>TGCFP-210126-OY5YC</t>
  </si>
  <si>
    <t>1G012930KY268670R</t>
  </si>
  <si>
    <t>23220096RN770721X</t>
  </si>
  <si>
    <t>au8hf8u4akwnn@dcc2.paypal.com</t>
  </si>
  <si>
    <t>Ronda Tompkins</t>
  </si>
  <si>
    <t>RKADW-210126-3U9IA</t>
  </si>
  <si>
    <t>2NN87127A43967624</t>
  </si>
  <si>
    <t>9PV74882WW0841740</t>
  </si>
  <si>
    <t>mikeljo59@aol.com</t>
  </si>
  <si>
    <t>Mike Tatum</t>
  </si>
  <si>
    <t>925DZ-210126-RI1BB</t>
  </si>
  <si>
    <t>3GU46014UF949310P</t>
  </si>
  <si>
    <t>6P520165VU023605X</t>
  </si>
  <si>
    <t>gtgnmbktrl5h8@dcc2.paypal.com</t>
  </si>
  <si>
    <t>Marietta Walsh</t>
  </si>
  <si>
    <t>RKADW-210126-9RG8U</t>
  </si>
  <si>
    <t>66L76055P9119350B</t>
  </si>
  <si>
    <t>19S77447C0475631G</t>
  </si>
  <si>
    <t>qrec27@gmail.com</t>
  </si>
  <si>
    <t>steve rechnitz</t>
  </si>
  <si>
    <t>RKADW-210126-2ZCGF</t>
  </si>
  <si>
    <t>2LC513856C274282A</t>
  </si>
  <si>
    <t>95733064JS596612S</t>
  </si>
  <si>
    <t>q44p87qh7ujgn@dcc2.paypal.com</t>
  </si>
  <si>
    <t>Jerome A Jensen</t>
  </si>
  <si>
    <t>RKADW-210126-YCRGM</t>
  </si>
  <si>
    <t>1MA60515PD311733G</t>
  </si>
  <si>
    <t>8HX73031C4688631L</t>
  </si>
  <si>
    <t>nep8dukt87pen@dcc2.paypal.com</t>
  </si>
  <si>
    <t>Joyce Delgado</t>
  </si>
  <si>
    <t>IL57A-210126-XADUN</t>
  </si>
  <si>
    <t>122164748B623102E</t>
  </si>
  <si>
    <t>07V20392A63496141</t>
  </si>
  <si>
    <t>wbk_wcns@yahoo.com</t>
  </si>
  <si>
    <t>william knopp</t>
  </si>
  <si>
    <t>XGB65-210126-LD54B</t>
  </si>
  <si>
    <t>23D42507CN990845Y</t>
  </si>
  <si>
    <t>4DS069122W580782E</t>
  </si>
  <si>
    <t>sus63@ptd.net</t>
  </si>
  <si>
    <t>Susan Hunsicker</t>
  </si>
  <si>
    <t>RKADW-210126-37HQU</t>
  </si>
  <si>
    <t>34H92996M51082422</t>
  </si>
  <si>
    <t>slimmersize@optonline.net</t>
  </si>
  <si>
    <t>Lydia M Otero</t>
  </si>
  <si>
    <t>RKADW-210126-S8ISW</t>
  </si>
  <si>
    <t>30X0189475364672D</t>
  </si>
  <si>
    <t>4AF514929H470131V</t>
  </si>
  <si>
    <t>6WT69271J3128394P</t>
  </si>
  <si>
    <t>z85zcbxchnetq@dcc2.paypal.com</t>
  </si>
  <si>
    <t>Brian Whitcomb</t>
  </si>
  <si>
    <t>RKADW-210126-HTUGD</t>
  </si>
  <si>
    <t>3RP8355646568721A</t>
  </si>
  <si>
    <t>5BU94102Y8326863G</t>
  </si>
  <si>
    <t>pjlcpa@aol.com</t>
  </si>
  <si>
    <t>Peter Lombardo</t>
  </si>
  <si>
    <t>RKADW-210126-3TN8K</t>
  </si>
  <si>
    <t>81982387SW491653A</t>
  </si>
  <si>
    <t>kydv6u6j5dm8c@dcc2.paypal.com</t>
  </si>
  <si>
    <t>RKADW-210126-LEO1E</t>
  </si>
  <si>
    <t>9N67921711175812M</t>
  </si>
  <si>
    <t>49160211889121510</t>
  </si>
  <si>
    <t>2FJ83673XM0908524</t>
  </si>
  <si>
    <t>manivt@hotmail.com</t>
  </si>
  <si>
    <t>MANIVASAGAM THANGAMANI</t>
  </si>
  <si>
    <t>RKADW-210126-XB3Y0</t>
  </si>
  <si>
    <t>5FM423402Y743021M</t>
  </si>
  <si>
    <t>9L0960326L457133B</t>
  </si>
  <si>
    <t>kslabadie@gmail.com</t>
  </si>
  <si>
    <t>Karen Labadie</t>
  </si>
  <si>
    <t>RKADW-210126-NQOQ3</t>
  </si>
  <si>
    <t>71076635K7087900K</t>
  </si>
  <si>
    <t>53G44434EE6184738</t>
  </si>
  <si>
    <t>8vvhzg4l3uvk6@dcc2.paypal.com</t>
  </si>
  <si>
    <t>Margaret Alick</t>
  </si>
  <si>
    <t>RKADW-210126-IAIJP</t>
  </si>
  <si>
    <t>2GF99456E57026242</t>
  </si>
  <si>
    <t>3Y655063RP452361N</t>
  </si>
  <si>
    <t>RKADW-210126-F6G63</t>
  </si>
  <si>
    <t>0VJ2565541907793L</t>
  </si>
  <si>
    <t>0VN35119W4832182S</t>
  </si>
  <si>
    <t>dzerwas@gmail.com</t>
  </si>
  <si>
    <t>Dianna Zerwas</t>
  </si>
  <si>
    <t>RKADW-210126-YQRXQ</t>
  </si>
  <si>
    <t>75935085PW1178826</t>
  </si>
  <si>
    <t>zltyn23dltkt6@dcc2.paypal.com</t>
  </si>
  <si>
    <t>Mary b Murphy</t>
  </si>
  <si>
    <t>RKADW-210126-JT4JO</t>
  </si>
  <si>
    <t>965678534B928111R</t>
  </si>
  <si>
    <t>5NP96893F9601914S</t>
  </si>
  <si>
    <t>0B497942GH195805C</t>
  </si>
  <si>
    <t>2zhk9ek2ffu3a@dcc2.paypal.com</t>
  </si>
  <si>
    <t>laura bersted</t>
  </si>
  <si>
    <t>RKADW-210126-0LQQB</t>
  </si>
  <si>
    <t>0GD631483F872382X</t>
  </si>
  <si>
    <t>6X1363912P5958944</t>
  </si>
  <si>
    <t>pvdf2npsxq8ml@dcc2.paypal.com</t>
  </si>
  <si>
    <t>Susan Horton</t>
  </si>
  <si>
    <t>RKADW-210126-JN3G7</t>
  </si>
  <si>
    <t>5EB85177XD511030Y</t>
  </si>
  <si>
    <t>4KE748016U786142W</t>
  </si>
  <si>
    <t>metroup@gmail.com</t>
  </si>
  <si>
    <t>Mary Troup</t>
  </si>
  <si>
    <t>RKADW-210126-ENSMM</t>
  </si>
  <si>
    <t>8NJ30505BF6797921</t>
  </si>
  <si>
    <t>48508309757610309</t>
  </si>
  <si>
    <t>kwevhw933sf9j@dcc2.paypal.com</t>
  </si>
  <si>
    <t>Richard</t>
  </si>
  <si>
    <t>RKADW-210126-G0C7B</t>
  </si>
  <si>
    <t>8TS473860J4018431</t>
  </si>
  <si>
    <t>79F97821R9847312D</t>
  </si>
  <si>
    <t>68thrxawm7cac@dcc2.paypal.com</t>
  </si>
  <si>
    <t>Timothy Ballage</t>
  </si>
  <si>
    <t>RKADW-210126-A7X7L</t>
  </si>
  <si>
    <t>22D03973RL4427034</t>
  </si>
  <si>
    <t>43Y07047DT253442J</t>
  </si>
  <si>
    <t>69etrg3elzufn@dcc2.paypal.com</t>
  </si>
  <si>
    <t>Barbara Viviani</t>
  </si>
  <si>
    <t>RKADW-210126-ZQ7PF</t>
  </si>
  <si>
    <t>7L150075W2617360H</t>
  </si>
  <si>
    <t>7RF62572WB940262L</t>
  </si>
  <si>
    <t>bflips@yahoo.com</t>
  </si>
  <si>
    <t>Byron Phillips</t>
  </si>
  <si>
    <t>VA8UE-210126-HAO7U</t>
  </si>
  <si>
    <t>5BH985285U430214A</t>
  </si>
  <si>
    <t>305841458P725830L</t>
  </si>
  <si>
    <t>hermit1515@msn.com</t>
  </si>
  <si>
    <t>Mary Anne Jensen</t>
  </si>
  <si>
    <t>RKADW-210126-KC1O3</t>
  </si>
  <si>
    <t>7SG50965BT6038500</t>
  </si>
  <si>
    <t>19D47277BH379192S</t>
  </si>
  <si>
    <t>nfreeman13@sbcglobal.net</t>
  </si>
  <si>
    <t>Nicole Harding</t>
  </si>
  <si>
    <t>RKADW-210126-MLXY6</t>
  </si>
  <si>
    <t>98F286264B451840M</t>
  </si>
  <si>
    <t>00314652AB1910714</t>
  </si>
  <si>
    <t>t45arx4pj9zcy@dcc2.paypal.com</t>
  </si>
  <si>
    <t>Christopher Weirw</t>
  </si>
  <si>
    <t>925DZ-210126-7GWA5</t>
  </si>
  <si>
    <t>38K16467UH854180T</t>
  </si>
  <si>
    <t>8W864792S7322393U</t>
  </si>
  <si>
    <t>suf4m8vdu6h9s@dcc2.paypal.com</t>
  </si>
  <si>
    <t>Kathy Hardin</t>
  </si>
  <si>
    <t>RKADW-210126-MN00R</t>
  </si>
  <si>
    <t>5CX05256HT085793Y</t>
  </si>
  <si>
    <t>9HT37210VH351445M</t>
  </si>
  <si>
    <t>59uu3mfxymx4q@dcc2.paypal.com</t>
  </si>
  <si>
    <t>RKADW-210126-HFFFZ</t>
  </si>
  <si>
    <t>5D664138T64577129</t>
  </si>
  <si>
    <t>0LR639929G0249058</t>
  </si>
  <si>
    <t>ccshorty4@gmail.com</t>
  </si>
  <si>
    <t>carla Coleman</t>
  </si>
  <si>
    <t>RKADW-210126-PKYUX</t>
  </si>
  <si>
    <t>15K44080H0777415C</t>
  </si>
  <si>
    <t>w4lyefpbyp9sn@dcc2.paypal.com</t>
  </si>
  <si>
    <t>Elaine Abrena</t>
  </si>
  <si>
    <t>RKADW-210126-T798G</t>
  </si>
  <si>
    <t>39E9841343744140F</t>
  </si>
  <si>
    <t>twcbgjsxqurse@dcc2.paypal.com</t>
  </si>
  <si>
    <t>Mary Anne Kerr</t>
  </si>
  <si>
    <t>IL57A-210126-M1DZ6</t>
  </si>
  <si>
    <t>57M15151U3855045R</t>
  </si>
  <si>
    <t>7WE89506BT1271230</t>
  </si>
  <si>
    <t>9E544573880475141</t>
  </si>
  <si>
    <t>37U71685R2888943J</t>
  </si>
  <si>
    <t>dg97etbwqlnby@dcc2.paypal.com</t>
  </si>
  <si>
    <t>Deborah Thomas</t>
  </si>
  <si>
    <t>RKADW-210126-TJKSF</t>
  </si>
  <si>
    <t>1TL26783WT490415B</t>
  </si>
  <si>
    <t>3N4744039L411104V</t>
  </si>
  <si>
    <t>antonio2736@gmail.com</t>
  </si>
  <si>
    <t>Antonio Felix</t>
  </si>
  <si>
    <t>RKADW-210126-8K4L4</t>
  </si>
  <si>
    <t>45B28923ER628231W</t>
  </si>
  <si>
    <t>fleurdeleigh5@icloud.com</t>
  </si>
  <si>
    <t>Fleur de leigh</t>
  </si>
  <si>
    <t>RKADW-210126-MS064</t>
  </si>
  <si>
    <t>8RE32594TD079582E</t>
  </si>
  <si>
    <t>95W93670CW9057210</t>
  </si>
  <si>
    <t>9N611611P88394910</t>
  </si>
  <si>
    <t>dlcompton@gmail.com</t>
  </si>
  <si>
    <t>David Compton</t>
  </si>
  <si>
    <t>RKADW-210126-PRZZ8</t>
  </si>
  <si>
    <t>0TS34258MN8414420</t>
  </si>
  <si>
    <t>54X43241FR2519903</t>
  </si>
  <si>
    <t>3ft943cckdaej@dcc2.paypal.com</t>
  </si>
  <si>
    <t>Bineta</t>
  </si>
  <si>
    <t>9MOO0-210126-9CM45</t>
  </si>
  <si>
    <t>91B69318U4770583M</t>
  </si>
  <si>
    <t>03L31231YV111004N</t>
  </si>
  <si>
    <t>2r9vz68ygcyf2@dcc2.paypal.com</t>
  </si>
  <si>
    <t>Daniel Richardson</t>
  </si>
  <si>
    <t>O0BAN-210126-H42QT</t>
  </si>
  <si>
    <t>63E77142480392919</t>
  </si>
  <si>
    <t>6LN34868XW214740W</t>
  </si>
  <si>
    <t>sheilamays82@aol.com</t>
  </si>
  <si>
    <t>Sheila Mays</t>
  </si>
  <si>
    <t>7TN2Z-210126-O80KD</t>
  </si>
  <si>
    <t>8NU9391774586942E</t>
  </si>
  <si>
    <t>ipeachm@yahoo.com</t>
  </si>
  <si>
    <t>ISABEL MARTINEZ</t>
  </si>
  <si>
    <t>IL57A-210126-CH6F4</t>
  </si>
  <si>
    <t>6HL78686P1788204P</t>
  </si>
  <si>
    <t>46F07529NX674150G</t>
  </si>
  <si>
    <t>4LT20946C59960547</t>
  </si>
  <si>
    <t>g9yzym2ujrn74@dcc2.paypal.com</t>
  </si>
  <si>
    <t>VA8UE-210126-OLPAV</t>
  </si>
  <si>
    <t>8LU705734X092351N</t>
  </si>
  <si>
    <t>9HF77620YH305324U</t>
  </si>
  <si>
    <t>uvjqbpgrhgm34@dcc2.paypal.com</t>
  </si>
  <si>
    <t>Bill volmerding</t>
  </si>
  <si>
    <t>RKADW-210126-JAMJ8</t>
  </si>
  <si>
    <t>8A762721U0927562W</t>
  </si>
  <si>
    <t>2J0618074Y281725R</t>
  </si>
  <si>
    <t>ug8evrpy22urs@dcc2.paypal.com</t>
  </si>
  <si>
    <t>Gary Cromie</t>
  </si>
  <si>
    <t>VA8UE-210126-FG9EY</t>
  </si>
  <si>
    <t>25X00151511723122</t>
  </si>
  <si>
    <t>2YM55806CV875331M</t>
  </si>
  <si>
    <t>kjdwright@hotmail.com</t>
  </si>
  <si>
    <t>RKADW-210126-JXHPG</t>
  </si>
  <si>
    <t>12D60710HN994900U</t>
  </si>
  <si>
    <t>3VW24460JY1484923</t>
  </si>
  <si>
    <t>9qp88u3g8f78l@dcc2.paypal.com</t>
  </si>
  <si>
    <t>Keith Garner</t>
  </si>
  <si>
    <t>RKADW-210126-2AYCF</t>
  </si>
  <si>
    <t>5A8122427F7729010</t>
  </si>
  <si>
    <t>9AL95717FB128353F</t>
  </si>
  <si>
    <t>p99ztyubjetza@dcc2.paypal.com</t>
  </si>
  <si>
    <t>Sheryl A DuBose</t>
  </si>
  <si>
    <t>RKADW-210126-RB1DV</t>
  </si>
  <si>
    <t>63W24971MJ557722B</t>
  </si>
  <si>
    <t>0BR87212HD2283718</t>
  </si>
  <si>
    <t>8nx5s3m6vpzd4@dcc2.paypal.com</t>
  </si>
  <si>
    <t>Li da L Smith</t>
  </si>
  <si>
    <t>IL57A-210126-4BIQU</t>
  </si>
  <si>
    <t>4HC47075HG042505S</t>
  </si>
  <si>
    <t>8AT39378KT4609408</t>
  </si>
  <si>
    <t>bnztmwl4tn984@dcc2.paypal.com</t>
  </si>
  <si>
    <t>Timothy k williford</t>
  </si>
  <si>
    <t>925DZ-210126-4D9KA</t>
  </si>
  <si>
    <t>00T35902SG705921Y</t>
  </si>
  <si>
    <t>3JK76714K3074424B</t>
  </si>
  <si>
    <t>2hansens@comcast.net</t>
  </si>
  <si>
    <t>Linda Hansen</t>
  </si>
  <si>
    <t>RKADW-210126-DV1VM</t>
  </si>
  <si>
    <t>3HG29672HG825903R</t>
  </si>
  <si>
    <t>7P670859927746615</t>
  </si>
  <si>
    <t>etcxlg2tlnz9a@dcc2.paypal.com</t>
  </si>
  <si>
    <t>RKADW-210126-CFYY4</t>
  </si>
  <si>
    <t>2MP3496137375544K</t>
  </si>
  <si>
    <t>5P1363120C841504W</t>
  </si>
  <si>
    <t>salcostarica@gmail.com</t>
  </si>
  <si>
    <t>organicsearchmedia.com</t>
  </si>
  <si>
    <t>RKADW-210126-P9HJC</t>
  </si>
  <si>
    <t>6E64034122974921C</t>
  </si>
  <si>
    <t>8P769636R8427414V</t>
  </si>
  <si>
    <t>ffrgaegkp4aej@dcc2.paypal.com</t>
  </si>
  <si>
    <t>Pat betts</t>
  </si>
  <si>
    <t>RKADW-210126-P923T</t>
  </si>
  <si>
    <t>4W386325GS545730W</t>
  </si>
  <si>
    <t>13K22549F33475719</t>
  </si>
  <si>
    <t>1ek005973c7279942@dcc2.paypal.com</t>
  </si>
  <si>
    <t>Patricia Demeter</t>
  </si>
  <si>
    <t>RKADW-210126-99VSH</t>
  </si>
  <si>
    <t>49D38062H7812243T</t>
  </si>
  <si>
    <t>eazy179@gmail.com</t>
  </si>
  <si>
    <t>Damon Wigfall</t>
  </si>
  <si>
    <t>RKADW-210126-MLEB1</t>
  </si>
  <si>
    <t>92U75488542935246</t>
  </si>
  <si>
    <t>8U332168NH622050T</t>
  </si>
  <si>
    <t>80K106651H6973042</t>
  </si>
  <si>
    <t>greekeats@gmail.com</t>
  </si>
  <si>
    <t>Christine Haviland</t>
  </si>
  <si>
    <t>RKADW-210126-8LVGE</t>
  </si>
  <si>
    <t>43H385671G1576242</t>
  </si>
  <si>
    <t>5mjq4zvkbr6ps@dcc2.paypal.com</t>
  </si>
  <si>
    <t>Loraine Babaian</t>
  </si>
  <si>
    <t>RKADW-210126-KT6EE</t>
  </si>
  <si>
    <t>0SG058188D5168846</t>
  </si>
  <si>
    <t>35F77419LD476770M</t>
  </si>
  <si>
    <t>9X287451YA603442K</t>
  </si>
  <si>
    <t>tvrkgw6mk4wj8@dcc2.paypal.com</t>
  </si>
  <si>
    <t>Shari Blehm</t>
  </si>
  <si>
    <t>RKADW-210126-0S02O</t>
  </si>
  <si>
    <t>4D975505P9536083Y</t>
  </si>
  <si>
    <t>xebfr28wssgpj@dcc2.paypal.com</t>
  </si>
  <si>
    <t>Allene Bonilla</t>
  </si>
  <si>
    <t>RKADW-210126-16HZG</t>
  </si>
  <si>
    <t>3FU69576XW831650W</t>
  </si>
  <si>
    <t>65407993KJ672871W</t>
  </si>
  <si>
    <t>9D762398AP7236308</t>
  </si>
  <si>
    <t>johnwaguilar@gmail.com</t>
  </si>
  <si>
    <t>John Aguilar - Serrano</t>
  </si>
  <si>
    <t>RKADW-210126-YAS6H</t>
  </si>
  <si>
    <t>9A998209L8779951P</t>
  </si>
  <si>
    <t>6Y3357194J022554T</t>
  </si>
  <si>
    <t>axmrmk3lcgpx2@dcc2.paypal.com</t>
  </si>
  <si>
    <t>Mary Ann Mercurio</t>
  </si>
  <si>
    <t>RKADW-210126-P0Z1Z</t>
  </si>
  <si>
    <t>81Y49086FN979123B</t>
  </si>
  <si>
    <t>59M428004D913452F</t>
  </si>
  <si>
    <t>x4hdrlzl9hsrc@dcc2.paypal.com</t>
  </si>
  <si>
    <t>Julia Saulny</t>
  </si>
  <si>
    <t>RKADW-210126-ZVI2U</t>
  </si>
  <si>
    <t>7DY78065KE325821S</t>
  </si>
  <si>
    <t>5SE88764MT338915P</t>
  </si>
  <si>
    <t>t5zuj78zwyc6j@dcc2.paypal.com</t>
  </si>
  <si>
    <t>RKADW-210126-BWXM0</t>
  </si>
  <si>
    <t>4PP380934V369810L</t>
  </si>
  <si>
    <t>4HR02432MD029354W</t>
  </si>
  <si>
    <t>9jb99627ul225270r@dcc.paypal.com</t>
  </si>
  <si>
    <t>Edward J Fox</t>
  </si>
  <si>
    <t>RKADW-210126-255TY</t>
  </si>
  <si>
    <t>0K12600795111003M</t>
  </si>
  <si>
    <t>wnefbzuuabgg6@dcc2.paypal.com</t>
  </si>
  <si>
    <t>Nancy M Barnes</t>
  </si>
  <si>
    <t>RKADW-210126-N2W38</t>
  </si>
  <si>
    <t>3LW15002DT7099913</t>
  </si>
  <si>
    <t>2KY94656EU9668134</t>
  </si>
  <si>
    <t>2ST76780EM949133S</t>
  </si>
  <si>
    <t>6tdynu2ked9q6@dcc2.paypal.com</t>
  </si>
  <si>
    <t>Jim Gauntt Gauntt</t>
  </si>
  <si>
    <t>RKADW-210126-3EM1L</t>
  </si>
  <si>
    <t>4U400924HG481633J</t>
  </si>
  <si>
    <t>91278769HA6541244</t>
  </si>
  <si>
    <t>TGCFP-210126-5TTF7</t>
  </si>
  <si>
    <t>5D65130499023872Y</t>
  </si>
  <si>
    <t>27114106WV970113B</t>
  </si>
  <si>
    <t>bpoi44que@aol.com</t>
  </si>
  <si>
    <t>Barbara Poisson</t>
  </si>
  <si>
    <t>RKADW-210126-ZYDPM</t>
  </si>
  <si>
    <t>9EG32873CF665243M</t>
  </si>
  <si>
    <t>2X638578VR1108016</t>
  </si>
  <si>
    <t>7t6knrwdvxvna@dcc2.paypal.com</t>
  </si>
  <si>
    <t>Urich Gresham</t>
  </si>
  <si>
    <t>RKADW-210126-ZQURX</t>
  </si>
  <si>
    <t>6Y968244VD6783126</t>
  </si>
  <si>
    <t>5AL20310RE788415R</t>
  </si>
  <si>
    <t>8bnyyeewbxgew@dcc2.paypal.com</t>
  </si>
  <si>
    <t>Judy Ford</t>
  </si>
  <si>
    <t>RKADW-210126-4QT0X</t>
  </si>
  <si>
    <t>5V878430PM876023F</t>
  </si>
  <si>
    <t>9YC16772U6591723T</t>
  </si>
  <si>
    <t>bw7cpxaszw4wu@dcc2.paypal.com</t>
  </si>
  <si>
    <t>John A Detchemendy</t>
  </si>
  <si>
    <t>RKADW-210126-N38AI</t>
  </si>
  <si>
    <t>2JE39235H4622132T</t>
  </si>
  <si>
    <t>88V31329E13356830</t>
  </si>
  <si>
    <t>cvylk3vphmf9n@dcc2.paypal.com</t>
  </si>
  <si>
    <t>Richard McDonald</t>
  </si>
  <si>
    <t>925DZ-210126-T42J8</t>
  </si>
  <si>
    <t>9DU031495M568601R</t>
  </si>
  <si>
    <t>3TA58114AE934932Y</t>
  </si>
  <si>
    <t>fgkvrrvbf8w98@dcc2.paypal.com</t>
  </si>
  <si>
    <t>joyce demeyer</t>
  </si>
  <si>
    <t>RKADW-210126-7XNU9</t>
  </si>
  <si>
    <t>5E4542880Y5079520</t>
  </si>
  <si>
    <t>44H58708RJ674910P</t>
  </si>
  <si>
    <t>maryjmonger@gmail.com</t>
  </si>
  <si>
    <t>Mary Jane Monger</t>
  </si>
  <si>
    <t>RKADW-210126-IKKO8</t>
  </si>
  <si>
    <t>3FU18412T1689953T</t>
  </si>
  <si>
    <t>9FR55059ST747110N</t>
  </si>
  <si>
    <t>fqkvdzt5xnkyl@dcc2.paypal.com</t>
  </si>
  <si>
    <t>Pamela Ciosek</t>
  </si>
  <si>
    <t>IL57A-210126-MHR4U</t>
  </si>
  <si>
    <t>1YA98742958475611</t>
  </si>
  <si>
    <t>90521384VL619824F</t>
  </si>
  <si>
    <t>orrin14@yahoo.com</t>
  </si>
  <si>
    <t>Orrin Anderson</t>
  </si>
  <si>
    <t>RKADW-210126-JBVK8</t>
  </si>
  <si>
    <t>99D16093VB707924M</t>
  </si>
  <si>
    <t>9L709670V7722121M</t>
  </si>
  <si>
    <t>bamastyles@gmail.com</t>
  </si>
  <si>
    <t>Bonnie Styles</t>
  </si>
  <si>
    <t>RKADW-210126-FMXWI</t>
  </si>
  <si>
    <t>28F59950D2786333B</t>
  </si>
  <si>
    <t>0NM36365CY151951Y</t>
  </si>
  <si>
    <t>8wavwsmn5qe5g@dcc2.paypal.com</t>
  </si>
  <si>
    <t>Stephen Caralla</t>
  </si>
  <si>
    <t>1R61A-210126-T9V8K</t>
  </si>
  <si>
    <t>19R87829G5966083X</t>
  </si>
  <si>
    <t>2YA565583G228160M</t>
  </si>
  <si>
    <t>jemikadams@gmail.com</t>
  </si>
  <si>
    <t>littlemeek4inc.</t>
  </si>
  <si>
    <t>RKADW-210126-4OC5K</t>
  </si>
  <si>
    <t>0WH78894PV0323030</t>
  </si>
  <si>
    <t>3EL447822U510784V</t>
  </si>
  <si>
    <t>5eu30033yd705710m@dcc2.paypal.com</t>
  </si>
  <si>
    <t>Wyatt Harvey</t>
  </si>
  <si>
    <t>7TN2Z-210126-GGE5V</t>
  </si>
  <si>
    <t>8JH672350Y880784E</t>
  </si>
  <si>
    <t>925729620W727714N</t>
  </si>
  <si>
    <t>87tyy5amm64t2@dcc2.paypal.com</t>
  </si>
  <si>
    <t>Jacolyn Easterday</t>
  </si>
  <si>
    <t>RKADW-210126-6I6F1</t>
  </si>
  <si>
    <t>61X13418VT667760K</t>
  </si>
  <si>
    <t>01R03889YY1208913</t>
  </si>
  <si>
    <t>dv55sxu8j5568@dcc2.paypal.com</t>
  </si>
  <si>
    <t>Juan B Torres</t>
  </si>
  <si>
    <t>RKADW-210126-OKTWZ</t>
  </si>
  <si>
    <t>81571013MR5191417</t>
  </si>
  <si>
    <t>1NM23678W9234145E</t>
  </si>
  <si>
    <t>scnuv7xuktbhn@dcc2.paypal.com</t>
  </si>
  <si>
    <t>RKADW-210126-ZIGM0</t>
  </si>
  <si>
    <t>41047594J8318513P</t>
  </si>
  <si>
    <t>hc85gq8kymaxw@dcc2.paypal.com</t>
  </si>
  <si>
    <t>Yvonnr Bingham</t>
  </si>
  <si>
    <t>RKADW-210126-TUWQ8</t>
  </si>
  <si>
    <t>3TC35578DV113844J</t>
  </si>
  <si>
    <t>7WU28675W0810644J</t>
  </si>
  <si>
    <t>0JV16912RW4773914</t>
  </si>
  <si>
    <t>pspf7yl4t5jre@dcc.paypal.com</t>
  </si>
  <si>
    <t>Marlene Emerson</t>
  </si>
  <si>
    <t>RKADW-210126-OYU2J</t>
  </si>
  <si>
    <t>9YG30350GY738911R</t>
  </si>
  <si>
    <t>5C216006EH405135E</t>
  </si>
  <si>
    <t>ilovbonezi@aol.com</t>
  </si>
  <si>
    <t>Ancient Bonsai Co.</t>
  </si>
  <si>
    <t>VA8UE-210126-51FDH</t>
  </si>
  <si>
    <t>69K131617B3366312</t>
  </si>
  <si>
    <t>9UG23454DP3632635</t>
  </si>
  <si>
    <t>csenff53@gmail.com</t>
  </si>
  <si>
    <t>Cindy Senff</t>
  </si>
  <si>
    <t>RKADW-210126-R76D0</t>
  </si>
  <si>
    <t>7M0279365V777470W</t>
  </si>
  <si>
    <t>4CX35895587152421</t>
  </si>
  <si>
    <t>tinycompanions@gmail.com</t>
  </si>
  <si>
    <t>Jesse-Len Rouse</t>
  </si>
  <si>
    <t>RKADW-210126-R6G02</t>
  </si>
  <si>
    <t>80D15170RY0678000</t>
  </si>
  <si>
    <t>4TS59677SJ694323L</t>
  </si>
  <si>
    <t>trmonster@yahoo.com</t>
  </si>
  <si>
    <t>Tim Roberts</t>
  </si>
  <si>
    <t>RKADW-210126-9V3NA</t>
  </si>
  <si>
    <t>6JY18024GD856924V</t>
  </si>
  <si>
    <t>83W100410T932732P</t>
  </si>
  <si>
    <t>khristi.marcrum@yahoo.com</t>
  </si>
  <si>
    <t>Khristi Marcrum</t>
  </si>
  <si>
    <t>RKADW-210126-AJ0EW</t>
  </si>
  <si>
    <t>4AF4657007374223A</t>
  </si>
  <si>
    <t>6XK7912746131822X</t>
  </si>
  <si>
    <t>68mfnqh288huq@dcc2.paypal.com</t>
  </si>
  <si>
    <t>RKADW-210126-MDN0K</t>
  </si>
  <si>
    <t>9RP216444W737892K</t>
  </si>
  <si>
    <t>7D052463CH8776434</t>
  </si>
  <si>
    <t>nana9jhm@gmail.com</t>
  </si>
  <si>
    <t>marie lipka</t>
  </si>
  <si>
    <t>RKADW-210126-72EXE</t>
  </si>
  <si>
    <t>4LA02505AF437113T</t>
  </si>
  <si>
    <t>xhxrnxxn6hjg4@dcc2.paypal.com</t>
  </si>
  <si>
    <t>Verna Rinker</t>
  </si>
  <si>
    <t>RKADW-210126-W6PSC</t>
  </si>
  <si>
    <t>2WX80978ER0241119</t>
  </si>
  <si>
    <t>63A5365916769162N</t>
  </si>
  <si>
    <t>09262051KW577233V</t>
  </si>
  <si>
    <t>kauffmag@hotmail.com</t>
  </si>
  <si>
    <t>Gregory Kauffman</t>
  </si>
  <si>
    <t>9MOO0-210126-U1O4H</t>
  </si>
  <si>
    <t>26K14559E2908300M</t>
  </si>
  <si>
    <t>2R526303BG825920L</t>
  </si>
  <si>
    <t>gjedneski@gmail.com</t>
  </si>
  <si>
    <t>Gloria Jedneski</t>
  </si>
  <si>
    <t>RKADW-210126-3DPD7</t>
  </si>
  <si>
    <t>6TF50035DU536903E</t>
  </si>
  <si>
    <t>1Y066424UY932414M</t>
  </si>
  <si>
    <t>larrybradford82@ymail.com</t>
  </si>
  <si>
    <t>larry bradford</t>
  </si>
  <si>
    <t>RKADW-210126-T4Q1D</t>
  </si>
  <si>
    <t>7XT808562D074412W</t>
  </si>
  <si>
    <t>l7jqqwnuqtxhn@dcc2.paypal.com</t>
  </si>
  <si>
    <t>Kevin Tolliver</t>
  </si>
  <si>
    <t>RKADW-210126-FV84P</t>
  </si>
  <si>
    <t>09M99726VR863074U</t>
  </si>
  <si>
    <t>6W133402M7219584H</t>
  </si>
  <si>
    <t>7AT535991J9587117</t>
  </si>
  <si>
    <t>buddy.palmer1984@gmail.com</t>
  </si>
  <si>
    <t>Larry Palmer</t>
  </si>
  <si>
    <t>RKADW-210126-QKY22</t>
  </si>
  <si>
    <t>1YT15109D09257923</t>
  </si>
  <si>
    <t>3XP71793AS609964Y</t>
  </si>
  <si>
    <t>katrog1016@att.net</t>
  </si>
  <si>
    <t>Supply Boxes by Kat</t>
  </si>
  <si>
    <t>TGCFP-210126-KCK6M</t>
  </si>
  <si>
    <t>3JP63958R9016990Y</t>
  </si>
  <si>
    <t>4M345718AD0238401</t>
  </si>
  <si>
    <t>nzbff4e2mbysc@dcc2.paypal.com</t>
  </si>
  <si>
    <t>Malcum Kenner</t>
  </si>
  <si>
    <t>VA8UE-210126-J10YN</t>
  </si>
  <si>
    <t>4LK51111MH3384531</t>
  </si>
  <si>
    <t>9VX8924529834652A</t>
  </si>
  <si>
    <t>1frankdawg1@gmail.com</t>
  </si>
  <si>
    <t>Frank Davis</t>
  </si>
  <si>
    <t>RKADW-210126-MMKYI</t>
  </si>
  <si>
    <t>971550223M745002E</t>
  </si>
  <si>
    <t>76C83468T8336404H</t>
  </si>
  <si>
    <t>jschifko62@gmail.com</t>
  </si>
  <si>
    <t>Judith Lynn</t>
  </si>
  <si>
    <t>RKADW-210126-JBX9O</t>
  </si>
  <si>
    <t>53024624XR5959431</t>
  </si>
  <si>
    <t>0VH99426B1344391F</t>
  </si>
  <si>
    <t>cky7rst9j727e@dcc2.paypal.com</t>
  </si>
  <si>
    <t>RKADW-210126-YBU4R</t>
  </si>
  <si>
    <t>87398986CT484134M</t>
  </si>
  <si>
    <t>nohurraymurray78@gmail.com</t>
  </si>
  <si>
    <t>jason murray</t>
  </si>
  <si>
    <t>RKADW-210126-X0WT4</t>
  </si>
  <si>
    <t>3V931274HS966704S</t>
  </si>
  <si>
    <t>1DP99304EC2839127</t>
  </si>
  <si>
    <t>59K15949NR774113T</t>
  </si>
  <si>
    <t>mallbuy@aol.com</t>
  </si>
  <si>
    <t>Kit Palumbo</t>
  </si>
  <si>
    <t>RKADW-210126-U283Z</t>
  </si>
  <si>
    <t>6F923987J9228464S</t>
  </si>
  <si>
    <t>m8v8ybv4pyew2@dcc2.paypal.com</t>
  </si>
  <si>
    <t>Robert Morin</t>
  </si>
  <si>
    <t>RKADW-210126-382QX</t>
  </si>
  <si>
    <t>9LS78970GC037981U</t>
  </si>
  <si>
    <t>6D2840287A409560U</t>
  </si>
  <si>
    <t>6GD75913FE857111L</t>
  </si>
  <si>
    <t>95020648lr400402k@dcc2.paypal.com</t>
  </si>
  <si>
    <t>Marq Sams</t>
  </si>
  <si>
    <t>RKADW-210126-C7CFQ</t>
  </si>
  <si>
    <t>1AN820455U441840E</t>
  </si>
  <si>
    <t>27873999VX245982P</t>
  </si>
  <si>
    <t>john@steadman.net</t>
  </si>
  <si>
    <t>John Steadman</t>
  </si>
  <si>
    <t>RKADW-210126-V116Z</t>
  </si>
  <si>
    <t>89058527E6729901G</t>
  </si>
  <si>
    <t>4DW54359DR5930316</t>
  </si>
  <si>
    <t>kmosby69@me.com</t>
  </si>
  <si>
    <t>kerrick mosby</t>
  </si>
  <si>
    <t>RKADW-210126-A7156</t>
  </si>
  <si>
    <t>8KT75885688026013</t>
  </si>
  <si>
    <t>0M760529T27175035</t>
  </si>
  <si>
    <t>ln69595m3df7y@dcc2.paypal.com</t>
  </si>
  <si>
    <t>Barbara Johns</t>
  </si>
  <si>
    <t>RKADW-210126-23SCM</t>
  </si>
  <si>
    <t>08C510542J032161C</t>
  </si>
  <si>
    <t>78K43705ME8928335</t>
  </si>
  <si>
    <t>cjm729@yahoo.com</t>
  </si>
  <si>
    <t>Cassie Skinner</t>
  </si>
  <si>
    <t>RKADW-210126-GC6KB</t>
  </si>
  <si>
    <t>40880039YD1303316</t>
  </si>
  <si>
    <t>91K65414TA890391H</t>
  </si>
  <si>
    <t>mimikat21@yahoo.com</t>
  </si>
  <si>
    <t>danny martin</t>
  </si>
  <si>
    <t>RKADW-210126-RRGR2</t>
  </si>
  <si>
    <t>1HK48604DX388104C</t>
  </si>
  <si>
    <t>1LP135016Y615753M</t>
  </si>
  <si>
    <t>xangbekkering@me.com</t>
  </si>
  <si>
    <t>XANG Bekkeirng</t>
  </si>
  <si>
    <t>RKADW-210126-9X0IF</t>
  </si>
  <si>
    <t>6TC81858TG4539546</t>
  </si>
  <si>
    <t>622177323P805113R</t>
  </si>
  <si>
    <t>mikekress@yahoo.com</t>
  </si>
  <si>
    <t>Michael Kress</t>
  </si>
  <si>
    <t>RKADW-210126-DSO2B</t>
  </si>
  <si>
    <t>7VR93729AG9026020</t>
  </si>
  <si>
    <t>teach23@frontiernet.net</t>
  </si>
  <si>
    <t>BRIAN TEACHOUT</t>
  </si>
  <si>
    <t>RKADW-210126-VH0C6</t>
  </si>
  <si>
    <t>90T217013C717464W</t>
  </si>
  <si>
    <t>5P183644EH009110L</t>
  </si>
  <si>
    <t>19S800103J4300537</t>
  </si>
  <si>
    <t>lafferty3@comcast.net</t>
  </si>
  <si>
    <t>Capital Virtual Assistance</t>
  </si>
  <si>
    <t>RKADW-210126-K9X3W</t>
  </si>
  <si>
    <t>1L737267Y11795005</t>
  </si>
  <si>
    <t>5PB01711YM653734K</t>
  </si>
  <si>
    <t>sheldel333@gmail.com</t>
  </si>
  <si>
    <t>Michele DellaGala</t>
  </si>
  <si>
    <t>RKADW-210126-Y15ET</t>
  </si>
  <si>
    <t>2YB802040E985335N</t>
  </si>
  <si>
    <t>9VE6105052552243C</t>
  </si>
  <si>
    <t>zanep5l68m2va@dcc2.paypal.com</t>
  </si>
  <si>
    <t>RKADW-210126-KPF1C</t>
  </si>
  <si>
    <t>9YH79373E19675748</t>
  </si>
  <si>
    <t>3W789044PN113242D</t>
  </si>
  <si>
    <t>dkqdtjpumqk3c@dcc2.paypal.com</t>
  </si>
  <si>
    <t>Lynda M Roberts</t>
  </si>
  <si>
    <t>9MOO0-210126-R7SND</t>
  </si>
  <si>
    <t>3MM99138HX4923321</t>
  </si>
  <si>
    <t>2C476499N02571252</t>
  </si>
  <si>
    <t>2pk95944fb828571g@dcc2.paypal.com</t>
  </si>
  <si>
    <t>Glen M Radermacher</t>
  </si>
  <si>
    <t>RKADW-210126-LOFWD</t>
  </si>
  <si>
    <t>4KX08145GA5811931</t>
  </si>
  <si>
    <t>74B784717Y085741V</t>
  </si>
  <si>
    <t>2jtfau9e2k9g8@dcc2.paypal.com</t>
  </si>
  <si>
    <t>Sam Knight</t>
  </si>
  <si>
    <t>RKADW-210126-9S5E2</t>
  </si>
  <si>
    <t>2M458733MM613763G</t>
  </si>
  <si>
    <t>9BJ64010MR4312922</t>
  </si>
  <si>
    <t>9nntfwsqjhds8@dcc2.paypal.com</t>
  </si>
  <si>
    <t>Georges Biles</t>
  </si>
  <si>
    <t>3TPP8-210126-4D4TD</t>
  </si>
  <si>
    <t>5AB2143384527763A</t>
  </si>
  <si>
    <t>03p75808vt510893c@dcc2.paypal.com</t>
  </si>
  <si>
    <t>Richard F Knapp</t>
  </si>
  <si>
    <t>RKADW-210126-FAC70</t>
  </si>
  <si>
    <t>7NX370113V296805X</t>
  </si>
  <si>
    <t>dray.nick@gmail.com</t>
  </si>
  <si>
    <t>Nicholas Dray</t>
  </si>
  <si>
    <t>RKADW-210126-VVPD9</t>
  </si>
  <si>
    <t>7M660915XX3695743</t>
  </si>
  <si>
    <t>5H55843669221984J</t>
  </si>
  <si>
    <t>97N541426D418494M</t>
  </si>
  <si>
    <t>58785615NE383135W</t>
  </si>
  <si>
    <t>pghsteeler55@yahoo.com</t>
  </si>
  <si>
    <t>Russell Morgan</t>
  </si>
  <si>
    <t>RKADW-210126-WV03K</t>
  </si>
  <si>
    <t>3BG802660M7369600</t>
  </si>
  <si>
    <t>0R687312HU231421Y</t>
  </si>
  <si>
    <t>0p152815gn011150g@dcc2.paypal.com</t>
  </si>
  <si>
    <t>Thomas J.</t>
  </si>
  <si>
    <t>RKADW-210126-AD1PD</t>
  </si>
  <si>
    <t>46H02101LM2220514</t>
  </si>
  <si>
    <t>1WE71397LL706845R</t>
  </si>
  <si>
    <t>RKADW-210126-UQ056</t>
  </si>
  <si>
    <t>8SP99479NC294332J</t>
  </si>
  <si>
    <t>007899578W196841P</t>
  </si>
  <si>
    <t>3eyzsc7nlbbrl@dcc2.paypal.com</t>
  </si>
  <si>
    <t>Michael Williamson</t>
  </si>
  <si>
    <t>RKADW-210126-Z4BXR</t>
  </si>
  <si>
    <t>91R62867A0693364V</t>
  </si>
  <si>
    <t>30H55941U6350620E</t>
  </si>
  <si>
    <t>chrisortt714@gmail.com</t>
  </si>
  <si>
    <t>Chris Ortt</t>
  </si>
  <si>
    <t>RKADW-210126-UL3VM</t>
  </si>
  <si>
    <t>4TB52272D78825005</t>
  </si>
  <si>
    <t>22114829E05190040</t>
  </si>
  <si>
    <t>53e41542xy710881b@dcc2.paypal.com</t>
  </si>
  <si>
    <t>Raymond Ivey</t>
  </si>
  <si>
    <t>RKADW-210126-DJ9WK</t>
  </si>
  <si>
    <t>7UT561455V2251209</t>
  </si>
  <si>
    <t>2YL952307V567694D</t>
  </si>
  <si>
    <t>danielle.paul67@gmail.com</t>
  </si>
  <si>
    <t>Danielle KainPaul</t>
  </si>
  <si>
    <t>RKADW-210126-OSN13</t>
  </si>
  <si>
    <t>79T44888HG0924439</t>
  </si>
  <si>
    <t>4V874958VE951174P</t>
  </si>
  <si>
    <t>sx9te7vxgxqmg@dcc2.paypal.com</t>
  </si>
  <si>
    <t>925DZ-210126-SMCZB</t>
  </si>
  <si>
    <t>0A1292255E069564D</t>
  </si>
  <si>
    <t>3D4662149Y6698702</t>
  </si>
  <si>
    <t>dht38td4au45j@dcc2.paypal.com</t>
  </si>
  <si>
    <t>RKADW-210126-K30WU</t>
  </si>
  <si>
    <t>8R8622324P714373U</t>
  </si>
  <si>
    <t>7PN691666T7396009</t>
  </si>
  <si>
    <t>vtv2dxpryrppu@dcc2.paypal.com</t>
  </si>
  <si>
    <t>KEVIN E BALASH</t>
  </si>
  <si>
    <t>RKADW-210126-M96X9</t>
  </si>
  <si>
    <t>5RC21936YL844110Y</t>
  </si>
  <si>
    <t>5FJ52390YK813122R</t>
  </si>
  <si>
    <t>cecivaca72@gmail.com</t>
  </si>
  <si>
    <t>Cecilia Vaca</t>
  </si>
  <si>
    <t>TGCFP-210126-B0TFF</t>
  </si>
  <si>
    <t>3D2939308J727791T</t>
  </si>
  <si>
    <t>5GM25641KH706680D</t>
  </si>
  <si>
    <t>cc73ag25s8xre@dcc2.paypal.com</t>
  </si>
  <si>
    <t>Bill Zinser</t>
  </si>
  <si>
    <t>RKADW-210126-WFA2N</t>
  </si>
  <si>
    <t>0DA19911WB811224B</t>
  </si>
  <si>
    <t>2MM84269V19177945</t>
  </si>
  <si>
    <t>5ttjhddp8nkn8@dcc2.paypal.com</t>
  </si>
  <si>
    <t>Mildred A Slade</t>
  </si>
  <si>
    <t>O0BAN-210126-THH33</t>
  </si>
  <si>
    <t>0XR89989RH3156829</t>
  </si>
  <si>
    <t>34X09029F7256660U</t>
  </si>
  <si>
    <t>javadipour@sbcglobal.net</t>
  </si>
  <si>
    <t>lori javadipour</t>
  </si>
  <si>
    <t>RKADW-210126-NOAI2</t>
  </si>
  <si>
    <t>7F319101UP4055823</t>
  </si>
  <si>
    <t>4VH18398917258430</t>
  </si>
  <si>
    <t>lengkeo@ymail.com</t>
  </si>
  <si>
    <t>leng keomanyvong</t>
  </si>
  <si>
    <t>VA8UE-210126-0DPHE</t>
  </si>
  <si>
    <t>7WP83299HA826023G</t>
  </si>
  <si>
    <t>8UB916107B611510E</t>
  </si>
  <si>
    <t>rcnickerson@hotmail.com</t>
  </si>
  <si>
    <t>Richard Nickerson</t>
  </si>
  <si>
    <t>TGCFP-210126-OLS86</t>
  </si>
  <si>
    <t>1ML06764FK861205F</t>
  </si>
  <si>
    <t>1LB733687E178414J</t>
  </si>
  <si>
    <t>7cnhhxvcx3bms@dcc2.paypal.com</t>
  </si>
  <si>
    <t>Leslie R Franks</t>
  </si>
  <si>
    <t>RKADW-210126-3QPKA</t>
  </si>
  <si>
    <t>33M86470WD0066050</t>
  </si>
  <si>
    <t>6Y019805UD655132S</t>
  </si>
  <si>
    <t>t57xcbu3pbs92@dcc2.paypal.com</t>
  </si>
  <si>
    <t>RKADW-210126-8NFRQ</t>
  </si>
  <si>
    <t>6E623990NY463261D</t>
  </si>
  <si>
    <t>3X020406JL004824E</t>
  </si>
  <si>
    <t>aclzwsjmdnq6l@dcc2.paypal.com</t>
  </si>
  <si>
    <t>RKADW-210126-Z94RG</t>
  </si>
  <si>
    <t>5GA8197207898924H</t>
  </si>
  <si>
    <t>31F5425047240470D</t>
  </si>
  <si>
    <t>5xtdvt54kqsjw@dcc2.paypal.com</t>
  </si>
  <si>
    <t>Deborah civitello</t>
  </si>
  <si>
    <t>RKADW-210126-UCY8P</t>
  </si>
  <si>
    <t>5E147747MV367150G</t>
  </si>
  <si>
    <t>3MN633776M686823A</t>
  </si>
  <si>
    <t>jet008sff@msn.com</t>
  </si>
  <si>
    <t>James Tausch</t>
  </si>
  <si>
    <t>RKADW-210126-6CNII</t>
  </si>
  <si>
    <t>0351415440774452Y</t>
  </si>
  <si>
    <t>32T944719V216682R</t>
  </si>
  <si>
    <t>lbv8pnzap6pn2@dcc2.paypal.com</t>
  </si>
  <si>
    <t>Gary Smith</t>
  </si>
  <si>
    <t>RKADW-210126-NVUQS</t>
  </si>
  <si>
    <t>6L887703L50368737</t>
  </si>
  <si>
    <t>23X81647LT738073S</t>
  </si>
  <si>
    <t>n9vq3p739bv22@dcc2.paypal.com</t>
  </si>
  <si>
    <t>Linton Burnham</t>
  </si>
  <si>
    <t>925DZ-210126-H5NWZ</t>
  </si>
  <si>
    <t>2HG931414F642572F</t>
  </si>
  <si>
    <t>6CM89086SY384850C</t>
  </si>
  <si>
    <t>connie.rouse@hotmail.com</t>
  </si>
  <si>
    <t>Connie Rouse</t>
  </si>
  <si>
    <t>RKADW-210126-YAAXA</t>
  </si>
  <si>
    <t>6JS42691180356907</t>
  </si>
  <si>
    <t>5H813439947307814</t>
  </si>
  <si>
    <t>donnmaddy1@verizon.net</t>
  </si>
  <si>
    <t>Madeleine Childers</t>
  </si>
  <si>
    <t>IL57A-210126-C3KG2</t>
  </si>
  <si>
    <t>8NH72962PR5174725</t>
  </si>
  <si>
    <t>1B183442TM166325A</t>
  </si>
  <si>
    <t>g3klay4zj2jvs@dcc2.paypal.com</t>
  </si>
  <si>
    <t>Tamara Bogdan and Vadim Shapiro</t>
  </si>
  <si>
    <t>RKADW-210126-678H8</t>
  </si>
  <si>
    <t>40P195821L0861409</t>
  </si>
  <si>
    <t>014053247J570352F</t>
  </si>
  <si>
    <t>y3jgrgwwvghw2@dcc2.paypal.com</t>
  </si>
  <si>
    <t>Mary L Hays</t>
  </si>
  <si>
    <t>IL57A-210126-ZFHT0</t>
  </si>
  <si>
    <t>9C177346UG375815D</t>
  </si>
  <si>
    <t>3NS44777KU4968501</t>
  </si>
  <si>
    <t>cgurski@msn.com</t>
  </si>
  <si>
    <t>Connie Gurski</t>
  </si>
  <si>
    <t>VA8UE-210126-R8F73</t>
  </si>
  <si>
    <t>1TF02044WL902352L</t>
  </si>
  <si>
    <t>4GH90739K9119854K</t>
  </si>
  <si>
    <t>mabstoa2000@gmail.com</t>
  </si>
  <si>
    <t>Gerardo Torres</t>
  </si>
  <si>
    <t>9MOO0-210126-P738K</t>
  </si>
  <si>
    <t>9KD7620542092402L</t>
  </si>
  <si>
    <t>37P19952N65258258</t>
  </si>
  <si>
    <t>25y5a3cpjm79w@dcc2.paypal.com</t>
  </si>
  <si>
    <t>James Prince</t>
  </si>
  <si>
    <t>925DZ-210126-8U7NG</t>
  </si>
  <si>
    <t>4JE249112C982912T</t>
  </si>
  <si>
    <t>5N594342JV872980T</t>
  </si>
  <si>
    <t>pal22@att.net</t>
  </si>
  <si>
    <t>Patricia Lott</t>
  </si>
  <si>
    <t>VA8UE-210126-RVIW1</t>
  </si>
  <si>
    <t>9KY288882C8429833</t>
  </si>
  <si>
    <t>22A27168MG931750J</t>
  </si>
  <si>
    <t>lmalkas@coh.org</t>
  </si>
  <si>
    <t>Linda Malkas</t>
  </si>
  <si>
    <t>TGCFP-210126-XP3J3</t>
  </si>
  <si>
    <t>3HK89858M2353022N</t>
  </si>
  <si>
    <t>35019590E2156792U</t>
  </si>
  <si>
    <t>pixeedusty@yahoo.com</t>
  </si>
  <si>
    <t>Rhonda Schowalter</t>
  </si>
  <si>
    <t>9MOO0-210126-EZXBZ</t>
  </si>
  <si>
    <t>602500541A278205L</t>
  </si>
  <si>
    <t>7U79268682116313C</t>
  </si>
  <si>
    <t>hgcvsq39hsbx4@dcc2.paypal.com</t>
  </si>
  <si>
    <t>9MOO0-210126-BNVBA</t>
  </si>
  <si>
    <t>8HU60789U55606838</t>
  </si>
  <si>
    <t>23483635HN5642148</t>
  </si>
  <si>
    <t>jmckeonsaca@gmail.com</t>
  </si>
  <si>
    <t>James McKeon</t>
  </si>
  <si>
    <t>XGB65-210126-4OYDI</t>
  </si>
  <si>
    <t>3NR626722E5782148</t>
  </si>
  <si>
    <t>8B729065G92301444</t>
  </si>
  <si>
    <t>z94flpsua4mgy@dcc2.paypal.com</t>
  </si>
  <si>
    <t>7TN2Z-210126-MOL7A</t>
  </si>
  <si>
    <t>7MA45441G93437627</t>
  </si>
  <si>
    <t>9YK7706221532531C</t>
  </si>
  <si>
    <t>a434yxfdb8aje@dcc2.paypal.com</t>
  </si>
  <si>
    <t>7TN2Z-210126-ZCX3V</t>
  </si>
  <si>
    <t>3K0427248F416070V</t>
  </si>
  <si>
    <t>0U495222GC890162K</t>
  </si>
  <si>
    <t>kldy7g2f73z9s@dcc2.paypal.com</t>
  </si>
  <si>
    <t>Walter Gastiger</t>
  </si>
  <si>
    <t>PGIJZ-210126-SU9TP</t>
  </si>
  <si>
    <t>3R874072YU675073W</t>
  </si>
  <si>
    <t>4J515213AD831545V</t>
  </si>
  <si>
    <t>v3mx6gtrupak6@dcc2.paypal.com</t>
  </si>
  <si>
    <t>IL57A-210126-ZEGDT</t>
  </si>
  <si>
    <t>2RP50391PB3473459</t>
  </si>
  <si>
    <t>0JT877167U713384R</t>
  </si>
  <si>
    <t>bunnyherb1997@yahoo.com</t>
  </si>
  <si>
    <t>Bunny Briggs</t>
  </si>
  <si>
    <t>9MOO0-210126-Y5RFH</t>
  </si>
  <si>
    <t>6DP37977LV342805L</t>
  </si>
  <si>
    <t>1BB32499FJ950564H</t>
  </si>
  <si>
    <t>pn9vzxvtj9sel@dcc2.paypal.com</t>
  </si>
  <si>
    <t>Idella Madison</t>
  </si>
  <si>
    <t>3TPP8-210126-4OL04</t>
  </si>
  <si>
    <t>66X58964FX712984C</t>
  </si>
  <si>
    <t>9DB29833DV127510T</t>
  </si>
  <si>
    <t>3m73lcg24kg24@dcc2.paypal.com</t>
  </si>
  <si>
    <t>925DZ-210126-B4BF1</t>
  </si>
  <si>
    <t>7U990444RF4248932</t>
  </si>
  <si>
    <t>2J201239GH9362934</t>
  </si>
  <si>
    <t>zlsc02@live.com</t>
  </si>
  <si>
    <t>Lisa Cox</t>
  </si>
  <si>
    <t>TGCFP-210126-F1DJ1</t>
  </si>
  <si>
    <t>80C194197F041520P</t>
  </si>
  <si>
    <t>69B437571D988962G</t>
  </si>
  <si>
    <t>b9tg2jzlkl8gu@dcc2.paypal.com</t>
  </si>
  <si>
    <t>Robert DeWitt Sims</t>
  </si>
  <si>
    <t>3TPP8-210126-3EQY3</t>
  </si>
  <si>
    <t>91V17173KY484393L</t>
  </si>
  <si>
    <t>7WV7746727813071A</t>
  </si>
  <si>
    <t>hh6blsn87hyru@dcc2.paypal.com</t>
  </si>
  <si>
    <t>Shelagh Moskow</t>
  </si>
  <si>
    <t>RKADW-210126-QIZWN</t>
  </si>
  <si>
    <t>3AF96832D3444015C</t>
  </si>
  <si>
    <t>4FW07857GD026123F</t>
  </si>
  <si>
    <t>bshyjbn73gkyj@dcc2.paypal.com</t>
  </si>
  <si>
    <t>IL57A-210126-P2S5K</t>
  </si>
  <si>
    <t>5TF336711E845810D</t>
  </si>
  <si>
    <t>27E84566G0531682W</t>
  </si>
  <si>
    <t>nswbe4c2asvee@dcc2.paypal.com</t>
  </si>
  <si>
    <t>Anahit Kaian</t>
  </si>
  <si>
    <t>VA8UE-210126-152CW</t>
  </si>
  <si>
    <t>59L24923119261438</t>
  </si>
  <si>
    <t>3VM36930W9041480Y</t>
  </si>
  <si>
    <t>xtdpk3fyagveu@dcc2.paypal.com</t>
  </si>
  <si>
    <t>Susan W Dillard</t>
  </si>
  <si>
    <t>IL57A-210126-DJQBH</t>
  </si>
  <si>
    <t>4EY72669A3883515P</t>
  </si>
  <si>
    <t>05C04256YX6365715</t>
  </si>
  <si>
    <t>harveye7895@gmail.com</t>
  </si>
  <si>
    <t>Elizabeth Harvey</t>
  </si>
  <si>
    <t>TGCFP-210126-8MWYJ</t>
  </si>
  <si>
    <t>26260062NR1293843</t>
  </si>
  <si>
    <t>273154498D890400U</t>
  </si>
  <si>
    <t>73u40663by801152t@dcc2.paypal.com</t>
  </si>
  <si>
    <t>Edward Munroe</t>
  </si>
  <si>
    <t>PGIJZ-210126-BHBOQ</t>
  </si>
  <si>
    <t>16L78977SC664104U</t>
  </si>
  <si>
    <t>5CE093313U343611C</t>
  </si>
  <si>
    <t>465vzx8r3zyyy@dcc2.paypal.com</t>
  </si>
  <si>
    <t>Pamela Richardson</t>
  </si>
  <si>
    <t>9MOO0-210126-Q1N72</t>
  </si>
  <si>
    <t>7YJ97257Y1375950P</t>
  </si>
  <si>
    <t>3LV98035BJ6234239</t>
  </si>
  <si>
    <t>b23tgab37x78a@dcc2.paypal.com</t>
  </si>
  <si>
    <t>1R61A-210126-24T92</t>
  </si>
  <si>
    <t>4KL154270G568223A</t>
  </si>
  <si>
    <t>71K1217820273002W</t>
  </si>
  <si>
    <t>frisco1947@gmail.com</t>
  </si>
  <si>
    <t>Ronald McCarthy</t>
  </si>
  <si>
    <t>VA8UE-210126-N5VK9</t>
  </si>
  <si>
    <t>35D20375FU038120L</t>
  </si>
  <si>
    <t>5DC02374A7287663X</t>
  </si>
  <si>
    <t>b4oai8@gmail.com</t>
  </si>
  <si>
    <t>Karen Samuels</t>
  </si>
  <si>
    <t>3TPP8-210126-VOQYC</t>
  </si>
  <si>
    <t>031784665M997622M</t>
  </si>
  <si>
    <t>68B2625867494960X</t>
  </si>
  <si>
    <t>maconahan@yahoo.com</t>
  </si>
  <si>
    <t>Mary Ann Conahan</t>
  </si>
  <si>
    <t>TGCFP-210126-ETAPM</t>
  </si>
  <si>
    <t>7NL08761FU768504A</t>
  </si>
  <si>
    <t>8JH442493P511910L</t>
  </si>
  <si>
    <t>dqqu74l2sh356@dcc2.paypal.com</t>
  </si>
  <si>
    <t>PGIJZ-210126-NG1MV</t>
  </si>
  <si>
    <t>0J785285CN078484Y</t>
  </si>
  <si>
    <t>2T431151SS545861B</t>
  </si>
  <si>
    <t>w36qxlfjnwwqy@dcc2.paypal.com</t>
  </si>
  <si>
    <t>John Williamson</t>
  </si>
  <si>
    <t>VA8UE-210126-S5U6L</t>
  </si>
  <si>
    <t>1WB48345KR295183J</t>
  </si>
  <si>
    <t>6S911006Y0020050W</t>
  </si>
  <si>
    <t>anderson.lottie@yahoo.com</t>
  </si>
  <si>
    <t>Lottie Anderson</t>
  </si>
  <si>
    <t>3TPP8-210126-27887</t>
  </si>
  <si>
    <t>04K89283U47442826</t>
  </si>
  <si>
    <t>7MH84839DP1305919</t>
  </si>
  <si>
    <t>nginex@gmail.com</t>
  </si>
  <si>
    <t>NICHOLAS GINEX</t>
  </si>
  <si>
    <t>VA8UE-210126-9HMAK</t>
  </si>
  <si>
    <t>98Y74232YR4823331</t>
  </si>
  <si>
    <t>86X049032U9491814</t>
  </si>
  <si>
    <t>mmghfbsr7jk7s@dcc2.paypal.com</t>
  </si>
  <si>
    <t>Sue O’Donnell</t>
  </si>
  <si>
    <t>IL57A-210126-IMAGA</t>
  </si>
  <si>
    <t>13K67327UC748035S</t>
  </si>
  <si>
    <t>2412734969961734F</t>
  </si>
  <si>
    <t>imageamerica2@hotmail.com</t>
  </si>
  <si>
    <t>Alfred Nartey</t>
  </si>
  <si>
    <t>9MOO0-210126-5DWTZ</t>
  </si>
  <si>
    <t>8CC86265WA5421415</t>
  </si>
  <si>
    <t>496407474W693001C</t>
  </si>
  <si>
    <t>9bnnxgx4nyh96@dcc2.paypal.com</t>
  </si>
  <si>
    <t>Gary Morlett</t>
  </si>
  <si>
    <t>PGIJZ-210126-CAQRX</t>
  </si>
  <si>
    <t>5NK68991U49535446</t>
  </si>
  <si>
    <t>7NG81645UA922170D</t>
  </si>
  <si>
    <t>g64a2dymre5tn@dcc2.paypal.com</t>
  </si>
  <si>
    <t>kimbo west</t>
  </si>
  <si>
    <t>9MOO0-210126-9WITW</t>
  </si>
  <si>
    <t>63G94456GH981984Y</t>
  </si>
  <si>
    <t>53R22065VX580140J</t>
  </si>
  <si>
    <t>jchicas27@yahoo.com</t>
  </si>
  <si>
    <t>Jose Chicas</t>
  </si>
  <si>
    <t>925DZ-210126-V5YNO</t>
  </si>
  <si>
    <t>6G999309YF689012B</t>
  </si>
  <si>
    <t>2RB39650FH010115K</t>
  </si>
  <si>
    <t>equus1@prodigy.net</t>
  </si>
  <si>
    <t>ALVIN WADDLES</t>
  </si>
  <si>
    <t>RKADW-210126-5XINC</t>
  </si>
  <si>
    <t>3G452445W0299864U</t>
  </si>
  <si>
    <t>64E87636SC037873R</t>
  </si>
  <si>
    <t>perez.elias16@yahoo.com</t>
  </si>
  <si>
    <t>Elias Perez</t>
  </si>
  <si>
    <t>VA8UE-210126-FYSVA</t>
  </si>
  <si>
    <t>5W306531CV9436808</t>
  </si>
  <si>
    <t>4UB26512SL7830518</t>
  </si>
  <si>
    <t>66g43175u20070618@dcc2.paypal.com</t>
  </si>
  <si>
    <t>GraceAnn Simoni</t>
  </si>
  <si>
    <t>3TPP8-210126-G6FFO</t>
  </si>
  <si>
    <t>7LY674629M3216741</t>
  </si>
  <si>
    <t>5KR270266V241561C</t>
  </si>
  <si>
    <t>vxawyp5vev5nn@dcc2.paypal.com</t>
  </si>
  <si>
    <t>Sharon Jacobsen</t>
  </si>
  <si>
    <t>IL57A-210126-I3QRQ</t>
  </si>
  <si>
    <t>1FS96063SP506544T</t>
  </si>
  <si>
    <t>1MF80806DG765591S</t>
  </si>
  <si>
    <t>wmrandolph1@gmail.com</t>
  </si>
  <si>
    <t>Wanda Randolph</t>
  </si>
  <si>
    <t>IL57A-210126-EPZZG</t>
  </si>
  <si>
    <t>6P942218EV2220310</t>
  </si>
  <si>
    <t>34T226832H900661K</t>
  </si>
  <si>
    <t>jackiefulford@msn.com</t>
  </si>
  <si>
    <t>Jackie Fulford</t>
  </si>
  <si>
    <t>TGCFP-210126-HCUXL</t>
  </si>
  <si>
    <t>11783041WG132574F</t>
  </si>
  <si>
    <t>2MH81566YY593442Y</t>
  </si>
  <si>
    <t>r7mqhu4esubtl@dcc2.paypal.com</t>
  </si>
  <si>
    <t>Terri L Crocker</t>
  </si>
  <si>
    <t>7TN2Z-210126-LFOTX</t>
  </si>
  <si>
    <t>0AL204449U321360M</t>
  </si>
  <si>
    <t>6A448886W25637032</t>
  </si>
  <si>
    <t>gvx4aqgcl4yzl@dcc2.paypal.com</t>
  </si>
  <si>
    <t>Ruth A Jacobson</t>
  </si>
  <si>
    <t>RKADW-210126-0DQJT</t>
  </si>
  <si>
    <t>2T269347RN745613E</t>
  </si>
  <si>
    <t>25R9294320740490A</t>
  </si>
  <si>
    <t>paul@wscom.biz</t>
  </si>
  <si>
    <t>Paul Carrillo</t>
  </si>
  <si>
    <t>925DZ-210126-97PHJ</t>
  </si>
  <si>
    <t>8H336901BH808371G</t>
  </si>
  <si>
    <t>6LT90531NG4852720</t>
  </si>
  <si>
    <t>925DZ-210126-AK3E9</t>
  </si>
  <si>
    <t>0T50576437772302N</t>
  </si>
  <si>
    <t>89E665297U719302K</t>
  </si>
  <si>
    <t>fraileycrc@gmail.com</t>
  </si>
  <si>
    <t>Laura Frailey</t>
  </si>
  <si>
    <t>1R61A-210126-O43GN</t>
  </si>
  <si>
    <t>467875459M6190900</t>
  </si>
  <si>
    <t>18P92246F7218890K</t>
  </si>
  <si>
    <t>k4aljqau6glj2@dcc2.paypal.com</t>
  </si>
  <si>
    <t>Melvin Davis</t>
  </si>
  <si>
    <t>PGIJZ-210126-O1W5J</t>
  </si>
  <si>
    <t>1XV71473F1418954N</t>
  </si>
  <si>
    <t>0DW38873C5978340A</t>
  </si>
  <si>
    <t>otrigsby05@yahoo.com</t>
  </si>
  <si>
    <t>Oral Rigsby</t>
  </si>
  <si>
    <t>RKADW-210126-7WCU6</t>
  </si>
  <si>
    <t>8PT720486H078674F</t>
  </si>
  <si>
    <t>9DC01491RP6553823</t>
  </si>
  <si>
    <t>2gc2297744506811d@dcc.paypal.com</t>
  </si>
  <si>
    <t>ROBIN W JOHNSON</t>
  </si>
  <si>
    <t>RKADW-210126-MEJCA</t>
  </si>
  <si>
    <t>51M13496RX153894G</t>
  </si>
  <si>
    <t>3VV55677FG187013L</t>
  </si>
  <si>
    <t>jamesbarrow30@gmail.com</t>
  </si>
  <si>
    <t>James Barrow</t>
  </si>
  <si>
    <t>925DZ-210126-T34O6</t>
  </si>
  <si>
    <t>6Y471888N62469400</t>
  </si>
  <si>
    <t>04684573065801932</t>
  </si>
  <si>
    <t>8wajgbz92qsw4@dcc2.paypal.com</t>
  </si>
  <si>
    <t>Howard C Fletcher</t>
  </si>
  <si>
    <t>IL57A-210126-SW0YG</t>
  </si>
  <si>
    <t>8R18799442693073L</t>
  </si>
  <si>
    <t>2TU56962RS546025K</t>
  </si>
  <si>
    <t>mimi1hall@aol.com</t>
  </si>
  <si>
    <t>Mary Hall</t>
  </si>
  <si>
    <t>VA8UE-210126-BC03K</t>
  </si>
  <si>
    <t>3H292284CN358890V</t>
  </si>
  <si>
    <t>16Y18219M4315035F</t>
  </si>
  <si>
    <t>g8xp2u4d6nev2@dcc2.paypal.com</t>
  </si>
  <si>
    <t>Santiago Holt</t>
  </si>
  <si>
    <t>9MOO0-210126-6HAFZ</t>
  </si>
  <si>
    <t>2X318131HS721751L</t>
  </si>
  <si>
    <t>76317822GH0033127</t>
  </si>
  <si>
    <t>2d112868lp460100x@dcc2.paypal.com</t>
  </si>
  <si>
    <t>William Shaff</t>
  </si>
  <si>
    <t>VA8UE-210126-JMHOL</t>
  </si>
  <si>
    <t>4RT23381FF913371L</t>
  </si>
  <si>
    <t>8CG30788LN6937255</t>
  </si>
  <si>
    <t>c5s87x22w5f3q@dcc2.paypal.com</t>
  </si>
  <si>
    <t>Nathalia Tonia Jeffrey-Fort</t>
  </si>
  <si>
    <t>9MOO0-210126-5JC4G</t>
  </si>
  <si>
    <t>45B41985XC5917627</t>
  </si>
  <si>
    <t>25L49574JJ948144C</t>
  </si>
  <si>
    <t>shirnt1@aol.com</t>
  </si>
  <si>
    <t>W Shirlene Terrell</t>
  </si>
  <si>
    <t>IL57A-210126-OPMOE</t>
  </si>
  <si>
    <t>7AD9606253591805A</t>
  </si>
  <si>
    <t>8FC8163909896261R</t>
  </si>
  <si>
    <t>capnbyrnes3@msn.com</t>
  </si>
  <si>
    <t>Virginia Brynes</t>
  </si>
  <si>
    <t>7TN2Z-210126-6636H</t>
  </si>
  <si>
    <t>0TF36470F85266018</t>
  </si>
  <si>
    <t>905825955G9320508</t>
  </si>
  <si>
    <t>u8p8uwrxpg3al@dcc2.paypal.com</t>
  </si>
  <si>
    <t>Gwen levy</t>
  </si>
  <si>
    <t>IL57A-210126-CKZVF</t>
  </si>
  <si>
    <t>8HV131783S142454J</t>
  </si>
  <si>
    <t>350960048S312242S</t>
  </si>
  <si>
    <t>Eugene Ward</t>
  </si>
  <si>
    <t>RKADW-210126-K3SXL</t>
  </si>
  <si>
    <t>4JX9275951157001R</t>
  </si>
  <si>
    <t>p4dzt6unbyz8u@dcc2.paypal.com</t>
  </si>
  <si>
    <t>Clarissa Ann Nebe</t>
  </si>
  <si>
    <t>9MOO0-210126-1QMIK</t>
  </si>
  <si>
    <t>4Y38996869380633U</t>
  </si>
  <si>
    <t>9RT5603167301981W</t>
  </si>
  <si>
    <t>53R73102YT097991W</t>
  </si>
  <si>
    <t>davidb@bunchtruckgroup.com</t>
  </si>
  <si>
    <t>David Bunch</t>
  </si>
  <si>
    <t>87SCV-210126-CQ6AA</t>
  </si>
  <si>
    <t>3UB69818NY120445N</t>
  </si>
  <si>
    <t>7D040317G3010050W</t>
  </si>
  <si>
    <t>ta7vvv9qbn5lc@dcc2.paypal.com</t>
  </si>
  <si>
    <t>Valarie Diamond</t>
  </si>
  <si>
    <t>IL57A-210126-7W2OY</t>
  </si>
  <si>
    <t>6SL34435GU393950C</t>
  </si>
  <si>
    <t>6W863252L46677748</t>
  </si>
  <si>
    <t>rnsam67@aol.com</t>
  </si>
  <si>
    <t>nancy lindow</t>
  </si>
  <si>
    <t>GV8QB-210126-1UF8R</t>
  </si>
  <si>
    <t>4ES84865GK6481448</t>
  </si>
  <si>
    <t>5JB41326UX547271X</t>
  </si>
  <si>
    <t>e9xpdd4d2djp2@dcc2.paypal.com</t>
  </si>
  <si>
    <t>9MOO0-210126-Y774T</t>
  </si>
  <si>
    <t>2PE64376CM7506807</t>
  </si>
  <si>
    <t>96U02153VM263044V</t>
  </si>
  <si>
    <t>tonnamcclure@hotmail.com</t>
  </si>
  <si>
    <t>Tonna McClure</t>
  </si>
  <si>
    <t>TGCFP-210126-L5YTE</t>
  </si>
  <si>
    <t>0J5503692L454143W</t>
  </si>
  <si>
    <t>99R1327136161290R</t>
  </si>
  <si>
    <t>nxjbee6kueu7n@dcc2.paypal.com</t>
  </si>
  <si>
    <t>VA8UE-210126-GTNQU</t>
  </si>
  <si>
    <t>47H88188LN923161S</t>
  </si>
  <si>
    <t>332969389N619033J</t>
  </si>
  <si>
    <t>xt4ve673grhgc@dcc2.paypal.com</t>
  </si>
  <si>
    <t>Lynn T Deal</t>
  </si>
  <si>
    <t>7TN2Z-210126-DTNI2</t>
  </si>
  <si>
    <t>7A936716BM0542527</t>
  </si>
  <si>
    <t>19D69991KY788264F</t>
  </si>
  <si>
    <t>a2rf8k5wh5fmn@dcc2.paypal.com</t>
  </si>
  <si>
    <t>Susan Mcintire</t>
  </si>
  <si>
    <t>RKADW-210126-CE9JI</t>
  </si>
  <si>
    <t>13T62143MK0603422</t>
  </si>
  <si>
    <t>9Y750690P6390962E</t>
  </si>
  <si>
    <t>rosemariejohnson38@hotmail.com</t>
  </si>
  <si>
    <t>Rosemarie Johnson</t>
  </si>
  <si>
    <t>9MOO0-210126-PQN9L</t>
  </si>
  <si>
    <t>7YY273211S279311U</t>
  </si>
  <si>
    <t>2DY69147MU718802P</t>
  </si>
  <si>
    <t>g33gabv9nemls@dcc2.paypal.com</t>
  </si>
  <si>
    <t>Halima Sibtain</t>
  </si>
  <si>
    <t>IL57A-210126-DJE2F</t>
  </si>
  <si>
    <t>2AX46886YF2788813</t>
  </si>
  <si>
    <t>1CS90911U6465943N</t>
  </si>
  <si>
    <t>yx8q6swvphm5y@dcc2.paypal.com</t>
  </si>
  <si>
    <t>925DZ-210126-E86JK</t>
  </si>
  <si>
    <t>6VG56070AK429824H</t>
  </si>
  <si>
    <t>88C16569KE933333G</t>
  </si>
  <si>
    <t>5y83u9sz39wrl@dcc2.paypal.com</t>
  </si>
  <si>
    <t>Esteban perez ruiz</t>
  </si>
  <si>
    <t>PGIJZ-210126-4O8EE</t>
  </si>
  <si>
    <t>5V6684994E6291926</t>
  </si>
  <si>
    <t>16H851906C6948110</t>
  </si>
  <si>
    <t>bachand17@icloud.com</t>
  </si>
  <si>
    <t>Michelle Bachand</t>
  </si>
  <si>
    <t>VA8UE-210126-1L7IG</t>
  </si>
  <si>
    <t>7JN560532W791061L</t>
  </si>
  <si>
    <t>8LA15796KH614282R</t>
  </si>
  <si>
    <t>pyycx49xs7slw@dcc2.paypal.com</t>
  </si>
  <si>
    <t>Ronald Horner</t>
  </si>
  <si>
    <t>925DZ-210126-BVM9W</t>
  </si>
  <si>
    <t>5XV00693764534245</t>
  </si>
  <si>
    <t>2XA7204665119380H</t>
  </si>
  <si>
    <t>yv53kz3nj2a9a@dcc2.paypal.com</t>
  </si>
  <si>
    <t>Patricia A Summers</t>
  </si>
  <si>
    <t>9MOO0-210126-6EFWG</t>
  </si>
  <si>
    <t>86L8416338276193B</t>
  </si>
  <si>
    <t>8F914381HC6691601</t>
  </si>
  <si>
    <t>janeypooh@icloud.com</t>
  </si>
  <si>
    <t>Jane Detevis</t>
  </si>
  <si>
    <t>GV8QB-210126-P1874</t>
  </si>
  <si>
    <t>5G325792ST115435H</t>
  </si>
  <si>
    <t>9J623858DF842735W</t>
  </si>
  <si>
    <t>a3cehy5937km8@dcc2.paypal.com</t>
  </si>
  <si>
    <t>Jacqueline Porter</t>
  </si>
  <si>
    <t>9MOO0-210126-AL0U4</t>
  </si>
  <si>
    <t>6CL5381861654822D</t>
  </si>
  <si>
    <t>7XY825310E218254G</t>
  </si>
  <si>
    <t>68z4jnnjfaxcw@dcc2.paypal.com</t>
  </si>
  <si>
    <t>Westlake Edward</t>
  </si>
  <si>
    <t>VA8UE-210126-OGT5D</t>
  </si>
  <si>
    <t>9DM71704DU086782K</t>
  </si>
  <si>
    <t>6A145798UT7714702</t>
  </si>
  <si>
    <t>kgevw5842hses@dcc2.paypal.com</t>
  </si>
  <si>
    <t>Gay Flegel</t>
  </si>
  <si>
    <t>9MOO0-210126-G0FJD</t>
  </si>
  <si>
    <t>9U358871KD4202314</t>
  </si>
  <si>
    <t>68186685DX249142D</t>
  </si>
  <si>
    <t>carolhrdlicka@yahoo.com</t>
  </si>
  <si>
    <t>Carol Hrdlicka</t>
  </si>
  <si>
    <t>VA8UE-210126-0BTAR</t>
  </si>
  <si>
    <t>0HV47843E1702863T</t>
  </si>
  <si>
    <t>5UN23711G92166333</t>
  </si>
  <si>
    <t>7ux54pkruq8ks@dcc2.paypal.com</t>
  </si>
  <si>
    <t>Roy L Brown</t>
  </si>
  <si>
    <t>3TPP8-210126-OL0JG</t>
  </si>
  <si>
    <t>4GF54050RD507974E</t>
  </si>
  <si>
    <t>2HR55422DT566703T</t>
  </si>
  <si>
    <t>edenkennedy@yahoo.com</t>
  </si>
  <si>
    <t>Tonya Kennedy</t>
  </si>
  <si>
    <t>IQ1N5-210126-WYYJW</t>
  </si>
  <si>
    <t>1RS3485343740983U</t>
  </si>
  <si>
    <t>9CG48248184389024</t>
  </si>
  <si>
    <t>yqtckjjsadq96@dcc2.paypal.com</t>
  </si>
  <si>
    <t>Arnold Wilcox</t>
  </si>
  <si>
    <t>G2A22-210126-JBKQQ</t>
  </si>
  <si>
    <t>6VV15415EM617824U</t>
  </si>
  <si>
    <t>7A75541668973345N</t>
  </si>
  <si>
    <t>docomartin@aol.com</t>
  </si>
  <si>
    <t>Connie A Martin</t>
  </si>
  <si>
    <t>VA8UE-210126-0806U</t>
  </si>
  <si>
    <t>2B0573450H803981F</t>
  </si>
  <si>
    <t>0G266327427133009</t>
  </si>
  <si>
    <t>43qjnwnu3ztba@dcc2.paypal.com</t>
  </si>
  <si>
    <t>6DGY5-210126-I54X7</t>
  </si>
  <si>
    <t>80R326405L448515E</t>
  </si>
  <si>
    <t>86T36378A8578110L</t>
  </si>
  <si>
    <t>7wwys3jg29dnn@dcc2.paypal.com</t>
  </si>
  <si>
    <t>Leola Stephens</t>
  </si>
  <si>
    <t>PGIJZ-210126-26VTX</t>
  </si>
  <si>
    <t>3GH72973Y5768820B</t>
  </si>
  <si>
    <t>845993123W047874K</t>
  </si>
  <si>
    <t>srcharming56@gmail.com</t>
  </si>
  <si>
    <t>Susan Chavarry</t>
  </si>
  <si>
    <t>B5815-210126-R1M2O</t>
  </si>
  <si>
    <t>5P1619264H645030B</t>
  </si>
  <si>
    <t>0CC181751J445640B</t>
  </si>
  <si>
    <t>bellitasolomon@gmail.com</t>
  </si>
  <si>
    <t>Bellita Solomon</t>
  </si>
  <si>
    <t>MTUBV-210126-82FJD</t>
  </si>
  <si>
    <t>5N900393XE845334U</t>
  </si>
  <si>
    <t>8MD86311GK066333K</t>
  </si>
  <si>
    <t>tom@bravoscpa.com</t>
  </si>
  <si>
    <t>Thomas Bravos</t>
  </si>
  <si>
    <t>925DZ-210126-YQFI1</t>
  </si>
  <si>
    <t>5EW11600MR5670625</t>
  </si>
  <si>
    <t>1WK43493EJ5545019</t>
  </si>
  <si>
    <t>chief9d@yahoo.com</t>
  </si>
  <si>
    <t>James M B Doherty</t>
  </si>
  <si>
    <t>VA8UE-210126-1R87A</t>
  </si>
  <si>
    <t>5CY67223V1859481M</t>
  </si>
  <si>
    <t>8FX003025N181790Y</t>
  </si>
  <si>
    <t>ag4acepxw3ugg@dcc2.paypal.com</t>
  </si>
  <si>
    <t>Gailyn Rodgers</t>
  </si>
  <si>
    <t>RKADW-210126-AE43S</t>
  </si>
  <si>
    <t>333642199M780441C</t>
  </si>
  <si>
    <t>13K11001524702148</t>
  </si>
  <si>
    <t>v79nhr7bgg4dj@dcc2.paypal.com</t>
  </si>
  <si>
    <t>PGIJZ-210126-KDRQO</t>
  </si>
  <si>
    <t>0HD97270MY991105V</t>
  </si>
  <si>
    <t>5KX69632UB4320445</t>
  </si>
  <si>
    <t>81f834d6f33f4ff185a36ab45bbff108@dcc.paypal.com</t>
  </si>
  <si>
    <t>JOSEPH WILSON</t>
  </si>
  <si>
    <t>VA8UE-210126-YUBJM</t>
  </si>
  <si>
    <t>00L87581DL120531D</t>
  </si>
  <si>
    <t>90D92583LS5346627</t>
  </si>
  <si>
    <t>jcap18@gmail.com</t>
  </si>
  <si>
    <t>Joseph Capezza</t>
  </si>
  <si>
    <t>VA8UE-210126-5JK0L</t>
  </si>
  <si>
    <t>35900130FD651680X</t>
  </si>
  <si>
    <t>7A701403CH546173J</t>
  </si>
  <si>
    <t>u8f87qpy8yetw@dcc2.paypal.com</t>
  </si>
  <si>
    <t>Steven parmley</t>
  </si>
  <si>
    <t>925DZ-210126-QEU96</t>
  </si>
  <si>
    <t>725389336E481181C</t>
  </si>
  <si>
    <t>93S818696S779534Y</t>
  </si>
  <si>
    <t>rwanjogu@aol.com</t>
  </si>
  <si>
    <t>Renee Wanjogu</t>
  </si>
  <si>
    <t>GV8QB-210126-0XFRK</t>
  </si>
  <si>
    <t>22W67803HK320011S</t>
  </si>
  <si>
    <t>45U5765387173522M</t>
  </si>
  <si>
    <t>h5j9r7mnwlsz6@dcc2.paypal.com</t>
  </si>
  <si>
    <t>PGIJZ-210126-5T6DW</t>
  </si>
  <si>
    <t>60738633KL1780034</t>
  </si>
  <si>
    <t>09651243C1421281Y</t>
  </si>
  <si>
    <t>bclemons@hotmail.com</t>
  </si>
  <si>
    <t>barry clemons</t>
  </si>
  <si>
    <t>TGCFP-210126-3CA6H</t>
  </si>
  <si>
    <t>95Y0180942756690Y</t>
  </si>
  <si>
    <t>43319485D30906604</t>
  </si>
  <si>
    <t>6HC028492R669743W</t>
  </si>
  <si>
    <t>0YH25696XP015624L</t>
  </si>
  <si>
    <t>35W41434WX6524059</t>
  </si>
  <si>
    <t>7WJ85672MX212803B</t>
  </si>
  <si>
    <t>57A005965M3706203</t>
  </si>
  <si>
    <t>0WD49004V5555011R</t>
  </si>
  <si>
    <t>8tlz8qvfpb87l@dcc2.paypal.com</t>
  </si>
  <si>
    <t>Carole Parks</t>
  </si>
  <si>
    <t>ZAAIC-210126-C28TO</t>
  </si>
  <si>
    <t>87165453MU181093T</t>
  </si>
  <si>
    <t>0MK51130691742257</t>
  </si>
  <si>
    <t>ddarlapooh@aol.com</t>
  </si>
  <si>
    <t>DARLENE DIMATTIA</t>
  </si>
  <si>
    <t>TGCFP-210126-01LIS</t>
  </si>
  <si>
    <t>0G07697291906092F</t>
  </si>
  <si>
    <t>1LA95368YT5279623</t>
  </si>
  <si>
    <t>62X17254NG768950S</t>
  </si>
  <si>
    <t>2ME70533MG5499142</t>
  </si>
  <si>
    <t>1FM24979X5168622K</t>
  </si>
  <si>
    <t>24488024M21132001</t>
  </si>
  <si>
    <t>1D8946039R649812S</t>
  </si>
  <si>
    <t>36M19544HV166204C</t>
  </si>
  <si>
    <t>lkannel@gmail.com</t>
  </si>
  <si>
    <t>Luke Kannel</t>
  </si>
  <si>
    <t>RKADW-210126-XS3DD</t>
  </si>
  <si>
    <t>4P685468GL818435R</t>
  </si>
  <si>
    <t>0VX153456R0929350</t>
  </si>
  <si>
    <t>t383bkabatkqq@dcc2.paypal.com</t>
  </si>
  <si>
    <t>Thomasine Jones</t>
  </si>
  <si>
    <t>9MOO0-210126-2IOXS</t>
  </si>
  <si>
    <t>1X319344N7430411B</t>
  </si>
  <si>
    <t>95J52828V9199481D</t>
  </si>
  <si>
    <t>n9wc5y8z357wn@dcc2.paypal.com</t>
  </si>
  <si>
    <t>Steven T Greenhalgh</t>
  </si>
  <si>
    <t>925DZ-210126-XSESM</t>
  </si>
  <si>
    <t>04504475JB489730B</t>
  </si>
  <si>
    <t>81041936LG642392N</t>
  </si>
  <si>
    <t>vallery@hughes.net</t>
  </si>
  <si>
    <t>Vallery Hill</t>
  </si>
  <si>
    <t>VA8UE-210126-PVC3P</t>
  </si>
  <si>
    <t>53W69577CX007754A</t>
  </si>
  <si>
    <t>7S326500YS8386737</t>
  </si>
  <si>
    <t>2ag9kdxgu73qu@dcc2.paypal.com</t>
  </si>
  <si>
    <t>Clarence Perry</t>
  </si>
  <si>
    <t>3TPP8-210126-4L37E</t>
  </si>
  <si>
    <t>98626057SU8190939</t>
  </si>
  <si>
    <t>41S114909E9523104</t>
  </si>
  <si>
    <t>dzer5fay4638e@dcc2.paypal.com</t>
  </si>
  <si>
    <t>Constance R</t>
  </si>
  <si>
    <t>GV8QB-210126-VB0VI</t>
  </si>
  <si>
    <t>9HN051597K929745K</t>
  </si>
  <si>
    <t>4NF64139FF650033A</t>
  </si>
  <si>
    <t>hx4fjzvkqlg6q@dcc2.paypal.com</t>
  </si>
  <si>
    <t>Clyde Jordan Jr</t>
  </si>
  <si>
    <t>9MOO0-210126-SP8YT</t>
  </si>
  <si>
    <t>7JT832337X226535R</t>
  </si>
  <si>
    <t>9DN67099B8395615P</t>
  </si>
  <si>
    <t>rf2qmw6ksshxw@dcc2.paypal.com</t>
  </si>
  <si>
    <t>Luis m contreras</t>
  </si>
  <si>
    <t>VA8UE-210126-Z8BMD</t>
  </si>
  <si>
    <t>36Y92571WK9288454</t>
  </si>
  <si>
    <t>09X30036LF3717716</t>
  </si>
  <si>
    <t>4BG082810W6661820</t>
  </si>
  <si>
    <t>82C84573JG6186444</t>
  </si>
  <si>
    <t>18Y350095J736862W</t>
  </si>
  <si>
    <t>0R5835973C645045Y</t>
  </si>
  <si>
    <t>7R201977UG476610S</t>
  </si>
  <si>
    <t>3G729245DJ991701F</t>
  </si>
  <si>
    <t>64jugwgncxdvq@dcc2.paypal.com</t>
  </si>
  <si>
    <t>Carl stubbs</t>
  </si>
  <si>
    <t>925DZ-210126-T0HPF</t>
  </si>
  <si>
    <t>6K609530M7004504W</t>
  </si>
  <si>
    <t>5E741861U9183253A</t>
  </si>
  <si>
    <t>5VM2102528306461F</t>
  </si>
  <si>
    <t>3FX00044SD893723D</t>
  </si>
  <si>
    <t>5YF77906FB9605803</t>
  </si>
  <si>
    <t>0K708114MC907111F</t>
  </si>
  <si>
    <t>80592924KU812884S</t>
  </si>
  <si>
    <t>5GV72206S5839083D</t>
  </si>
  <si>
    <t>8H498107884949602</t>
  </si>
  <si>
    <t>45K45415RP637021X</t>
  </si>
  <si>
    <t>12B32406BU943823B</t>
  </si>
  <si>
    <t>7T668102FU537523E</t>
  </si>
  <si>
    <t>5VY82256E6901225X</t>
  </si>
  <si>
    <t>9C69455499432151M</t>
  </si>
  <si>
    <t>ltu5lyx7c2mqe@dcc2.paypal.com</t>
  </si>
  <si>
    <t>James Fletcher</t>
  </si>
  <si>
    <t>6DGY5-210126-7LFYZ</t>
  </si>
  <si>
    <t>7XV23361U4475635R</t>
  </si>
  <si>
    <t>51240076SV124451G</t>
  </si>
  <si>
    <t>72T77193TA0767736</t>
  </si>
  <si>
    <t>82A62485LF766242J</t>
  </si>
  <si>
    <t>6VD05499GR6999928</t>
  </si>
  <si>
    <t>0H360828P7006961B</t>
  </si>
  <si>
    <t>5C287861MM077694G</t>
  </si>
  <si>
    <t>7F6447517T0110320</t>
  </si>
  <si>
    <t>4GL48567GJ328882U</t>
  </si>
  <si>
    <t>2JY81516RD879294S</t>
  </si>
  <si>
    <t>8R1718634K036335A</t>
  </si>
  <si>
    <t>7U37957866409533C</t>
  </si>
  <si>
    <t>8J30806206704104G</t>
  </si>
  <si>
    <t>5GL87573WG741203N</t>
  </si>
  <si>
    <t>3C233938RM579550B</t>
  </si>
  <si>
    <t>9W02533744024273X</t>
  </si>
  <si>
    <t>4HG09076YP536201A</t>
  </si>
  <si>
    <t>22X48855T5765131Y</t>
  </si>
  <si>
    <t>33F5458629778560B</t>
  </si>
  <si>
    <t>9XU830542G447111A</t>
  </si>
  <si>
    <t>8BN94221KY6876147</t>
  </si>
  <si>
    <t>5MA207740R3792457</t>
  </si>
  <si>
    <t>63N804387D968364X</t>
  </si>
  <si>
    <t>74R986999N7202125</t>
  </si>
  <si>
    <t>4SA15983N1088813T</t>
  </si>
  <si>
    <t>5C770272D5634132H</t>
  </si>
  <si>
    <t>1B256283ES321794D</t>
  </si>
  <si>
    <t>2X9022510J1433845</t>
  </si>
  <si>
    <t>0AX077501D584880C</t>
  </si>
  <si>
    <t>9BV38393B43396547</t>
  </si>
  <si>
    <t>1UB14359T4154242C</t>
  </si>
  <si>
    <t>70595909011136326</t>
  </si>
  <si>
    <t>rkshomaker@aol.com</t>
  </si>
  <si>
    <t>Robin Shomaker</t>
  </si>
  <si>
    <t>9MOO0-210126-EBJLY</t>
  </si>
  <si>
    <t>05R7555076179801C</t>
  </si>
  <si>
    <t>9GN84191AP673421A</t>
  </si>
  <si>
    <t>2dv28778fv2611925@dcc2.paypal.com</t>
  </si>
  <si>
    <t>JOE ANTHONY</t>
  </si>
  <si>
    <t>9MOO0-210126-A8ZJ3</t>
  </si>
  <si>
    <t>9R665233AH8104438</t>
  </si>
  <si>
    <t>9TB98086U50150257</t>
  </si>
  <si>
    <t>gqwx6dsg25b6s@dcc2.paypal.com</t>
  </si>
  <si>
    <t>Chris Conner</t>
  </si>
  <si>
    <t>3TPP8-210126-E30VW</t>
  </si>
  <si>
    <t>4AW27725KU3782938</t>
  </si>
  <si>
    <t>8XT11676G5764160S</t>
  </si>
  <si>
    <t>9JHTA-210126-C486V</t>
  </si>
  <si>
    <t>639876025A7412043</t>
  </si>
  <si>
    <t>6JU5076785660705T</t>
  </si>
  <si>
    <t>mav3lb8yeftnw@dcc2.paypal.com</t>
  </si>
  <si>
    <t>john l orr</t>
  </si>
  <si>
    <t>PGIJZ-210126-R8CL6</t>
  </si>
  <si>
    <t>0WW516115W817371B</t>
  </si>
  <si>
    <t>9SV80830S76869045</t>
  </si>
  <si>
    <t>hsdujpc68zck6@dcc2.paypal.com</t>
  </si>
  <si>
    <t>Michael Anderson</t>
  </si>
  <si>
    <t>GV8QB-210126-0DG6U</t>
  </si>
  <si>
    <t>42P03840FP876404T</t>
  </si>
  <si>
    <t>7PN083829F777334X</t>
  </si>
  <si>
    <t>ken.grimes51@gmail.com</t>
  </si>
  <si>
    <t>ken grimes</t>
  </si>
  <si>
    <t>GV8QB-210126-HU6ON</t>
  </si>
  <si>
    <t>9AA93056KF487892E</t>
  </si>
  <si>
    <t>0NE30364CX8141139</t>
  </si>
  <si>
    <t>kailey.visoski@gmail.com</t>
  </si>
  <si>
    <t>Kailey Visoski</t>
  </si>
  <si>
    <t>IQ1N5-210126-CPPW5</t>
  </si>
  <si>
    <t>2HP00303GT949192G</t>
  </si>
  <si>
    <t>7PB083801M9474831</t>
  </si>
  <si>
    <t>kim9brittain@mchsi.com</t>
  </si>
  <si>
    <t>kim Brittain</t>
  </si>
  <si>
    <t>PGIJZ-210126-0TIKP</t>
  </si>
  <si>
    <t>0JJ508136G4176308</t>
  </si>
  <si>
    <t>9N598862V3626292X</t>
  </si>
  <si>
    <t>34xzx2t9348hj@dcc2.paypal.com</t>
  </si>
  <si>
    <t>925DZ-210126-6MA2E</t>
  </si>
  <si>
    <t>4U799392WM311335M</t>
  </si>
  <si>
    <t>12F10645LV324840X</t>
  </si>
  <si>
    <t>rs6medic@aol.com</t>
  </si>
  <si>
    <t>Jeremy Wallace</t>
  </si>
  <si>
    <t>RKADW-210126-76GGA</t>
  </si>
  <si>
    <t>6SM61862UB2461030</t>
  </si>
  <si>
    <t>26H902196C8003909</t>
  </si>
  <si>
    <t>yelovichd@yahoo.com</t>
  </si>
  <si>
    <t>Scott Yelovich</t>
  </si>
  <si>
    <t>OZ046-210126-7B7HJ</t>
  </si>
  <si>
    <t>3V591495US397582B</t>
  </si>
  <si>
    <t>6CR82069PK9745816</t>
  </si>
  <si>
    <t>nicolc@microsoft.com</t>
  </si>
  <si>
    <t>Nicol Chadek</t>
  </si>
  <si>
    <t>7TN2Z-210126-EB6FC</t>
  </si>
  <si>
    <t>Camesha Burkes</t>
  </si>
  <si>
    <t>3AU08646TX701934L</t>
  </si>
  <si>
    <t>30R64092MB4004153</t>
  </si>
  <si>
    <t>55bzfkw5dws32@dcc2.paypal.com</t>
  </si>
  <si>
    <t>9MOO0-210126-Y99IF</t>
  </si>
  <si>
    <t>6C545678TL562970H</t>
  </si>
  <si>
    <t>74824439RM117573F</t>
  </si>
  <si>
    <t>shedrickthomas80@yahoo.com</t>
  </si>
  <si>
    <t>Shedrick Thomas</t>
  </si>
  <si>
    <t>B5815-210126-KV6NT</t>
  </si>
  <si>
    <t>1G744091L5477160A</t>
  </si>
  <si>
    <t>8TC40427XJ2192820</t>
  </si>
  <si>
    <t>uqy3t658yaaqj@dcc2.paypal.com</t>
  </si>
  <si>
    <t>Caridad Machado</t>
  </si>
  <si>
    <t>8N4XG-210126-VEYWQ</t>
  </si>
  <si>
    <t>80960689T01072916</t>
  </si>
  <si>
    <t>857524973D3102353</t>
  </si>
  <si>
    <t>cwdrosin@gmail.com</t>
  </si>
  <si>
    <t>Charles Drosin</t>
  </si>
  <si>
    <t>1R61A-210126-1ZHE6</t>
  </si>
  <si>
    <t>8LD79962AT093814K</t>
  </si>
  <si>
    <t>57Y52479SR950990G</t>
  </si>
  <si>
    <t>7V31049040423061K</t>
  </si>
  <si>
    <t>autoisland711@hotmail.com</t>
  </si>
  <si>
    <t>Steve Kim</t>
  </si>
  <si>
    <t>9MOO0-210126-UN2K0</t>
  </si>
  <si>
    <t>17880447AC3368732</t>
  </si>
  <si>
    <t>9VW6500864214103N</t>
  </si>
  <si>
    <t>sekanoe@yahoo.com</t>
  </si>
  <si>
    <t>Samuel Kanoe</t>
  </si>
  <si>
    <t>GV8QB-210126-5GA79</t>
  </si>
  <si>
    <t>5TF87193RF381512N</t>
  </si>
  <si>
    <t>9LG46217N95119904</t>
  </si>
  <si>
    <t>aaryn730@gmail.com</t>
  </si>
  <si>
    <t>Aaryn Greer-Belfer</t>
  </si>
  <si>
    <t>E015H-210126-JKVGO</t>
  </si>
  <si>
    <t>3HC78909AU451794M</t>
  </si>
  <si>
    <t>1VV10876DE471373N</t>
  </si>
  <si>
    <t>E015H-210126-B3LUJ</t>
  </si>
  <si>
    <t>02B66718D0248801M</t>
  </si>
  <si>
    <t>99F79957K32904628</t>
  </si>
  <si>
    <t>torrezmichellelee@gmail.com</t>
  </si>
  <si>
    <t>Michelle Lee Torrez</t>
  </si>
  <si>
    <t>PGIJZ-210126-Z13WT</t>
  </si>
  <si>
    <t>8LN95163AV6509020</t>
  </si>
  <si>
    <t>6AY67688R10629246</t>
  </si>
  <si>
    <t>kdn3qhdpvv3r6@dcc2.paypal.com</t>
  </si>
  <si>
    <t>William Dameron</t>
  </si>
  <si>
    <t>3TPP8-210126-0TGVZ</t>
  </si>
  <si>
    <t>5PU87213VE1102923</t>
  </si>
  <si>
    <t>24K395230P441135H</t>
  </si>
  <si>
    <t>thomasgbackstrom@hotmail.com</t>
  </si>
  <si>
    <t>Thomas Backstrom</t>
  </si>
  <si>
    <t>GV8QB-220126-G0BN1</t>
  </si>
  <si>
    <t>8DY907351L756211N</t>
  </si>
  <si>
    <t>7FY43641KS793754J</t>
  </si>
  <si>
    <t>q7hk8xrjeqey8@dcc2.paypal.com</t>
  </si>
  <si>
    <t>Jay McNeely</t>
  </si>
  <si>
    <t>925DZ-220126-UO442</t>
  </si>
  <si>
    <t>881393289X268705T</t>
  </si>
  <si>
    <t>6S5329821G7860033</t>
  </si>
  <si>
    <t>gillianmaryfolan@gmail.com</t>
  </si>
  <si>
    <t>Gillian Folan</t>
  </si>
  <si>
    <t>IQ1N5-220126-ER6JX</t>
  </si>
  <si>
    <t>9MY77920J6514600P</t>
  </si>
  <si>
    <t>1TF58380DJ3288457</t>
  </si>
  <si>
    <t>golfamg@att.net</t>
  </si>
  <si>
    <t>Anthony Gunthner</t>
  </si>
  <si>
    <t>925DZ-220126-MVTUS</t>
  </si>
  <si>
    <t>5F0840018U914522H</t>
  </si>
  <si>
    <t>349412954P2984110</t>
  </si>
  <si>
    <t>q62zcdvevc4wa@dcc2.paypal.com</t>
  </si>
  <si>
    <t>Reeve S Hempsall</t>
  </si>
  <si>
    <t>8N4XG-220126-OZFBT</t>
  </si>
  <si>
    <t>27L70241HL928283W</t>
  </si>
  <si>
    <t>19K36079HC2745431</t>
  </si>
  <si>
    <t>wkenyatta1@gmail.com</t>
  </si>
  <si>
    <t>William Ruffin</t>
  </si>
  <si>
    <t>TGCFP-220126-A8KPP</t>
  </si>
  <si>
    <t>8JS08260505086644</t>
  </si>
  <si>
    <t>7H972720PG2976701</t>
  </si>
  <si>
    <t>GV8QB-220126-S1UMY</t>
  </si>
  <si>
    <t>6SV435127X605682X</t>
  </si>
  <si>
    <t>6SF174649S6800322</t>
  </si>
  <si>
    <t>lindarcooper@comcast.net</t>
  </si>
  <si>
    <t>Linda Cooper</t>
  </si>
  <si>
    <t>GV8QB-220126-WKUVN</t>
  </si>
  <si>
    <t>9EA669227K887703L</t>
  </si>
  <si>
    <t>8158522808198894X</t>
  </si>
  <si>
    <t>dcuewgus3ax3c@dcc2.paypal.com</t>
  </si>
  <si>
    <t>9MOO0-220126-4QP03</t>
  </si>
  <si>
    <t>98S158133U963873N</t>
  </si>
  <si>
    <t>0E793417PW164333T</t>
  </si>
  <si>
    <t>fq2959utxmgja@dcc2.paypal.com</t>
  </si>
  <si>
    <t>Bill Drake</t>
  </si>
  <si>
    <t>1R61A-220126-PLXYY</t>
  </si>
  <si>
    <t>5U346290NH744572X</t>
  </si>
  <si>
    <t>532118338C310693N</t>
  </si>
  <si>
    <t>jackcheryls@outlook.com</t>
  </si>
  <si>
    <t>Cheryl Maddox</t>
  </si>
  <si>
    <t>8N4XG-220126-QB8Z6</t>
  </si>
  <si>
    <t>0LC31160NC694861S</t>
  </si>
  <si>
    <t>14E25912KP098501M</t>
  </si>
  <si>
    <t>rubylipscomb19@gmail.com</t>
  </si>
  <si>
    <t>Ruby Lipscomb</t>
  </si>
  <si>
    <t>TGCFP-220126-YLIQP</t>
  </si>
  <si>
    <t>8F768157AC438931M</t>
  </si>
  <si>
    <t>9VX52632HM8154506</t>
  </si>
  <si>
    <t>tootwelder@yahoo.com</t>
  </si>
  <si>
    <t>Stacie Burfield</t>
  </si>
  <si>
    <t>7TN2Z-220126-GXF1O</t>
  </si>
  <si>
    <t>6CK30744A91043216</t>
  </si>
  <si>
    <t>7XF19353YY270702Y</t>
  </si>
  <si>
    <t>1x784769yr061045n@dcc2.paypal.com</t>
  </si>
  <si>
    <t>Randi Starer</t>
  </si>
  <si>
    <t>PGIJZ-220126-2PN1I</t>
  </si>
  <si>
    <t>58V37044XG759601R</t>
  </si>
  <si>
    <t>3ET81677UG509263S</t>
  </si>
  <si>
    <t>d23ag75gsftcy@dcc2.paypal.com</t>
  </si>
  <si>
    <t>Tommy Campbell</t>
  </si>
  <si>
    <t>8N4XG-220126-9OJOB</t>
  </si>
  <si>
    <t>13K21535Y9927261C</t>
  </si>
  <si>
    <t>332474228P4781502</t>
  </si>
  <si>
    <t>robert@majorworld.com</t>
  </si>
  <si>
    <t>joseph brasco</t>
  </si>
  <si>
    <t>TGCFP-220126-40RN7</t>
  </si>
  <si>
    <t>9XF68589JY366612D</t>
  </si>
  <si>
    <t>16F95929LH975651T</t>
  </si>
  <si>
    <t>283j9hpds7mul@dcc2.paypal.com</t>
  </si>
  <si>
    <t>Lloyd Van Praagh</t>
  </si>
  <si>
    <t>925DZ-220126-CWOK0</t>
  </si>
  <si>
    <t>3AW32989P3823863A</t>
  </si>
  <si>
    <t>1FG016275U308745M</t>
  </si>
  <si>
    <t>tugarwugar123166@gmail.com</t>
  </si>
  <si>
    <t>Maurice Fields</t>
  </si>
  <si>
    <t>9MOO0-220126-ORHUG</t>
  </si>
  <si>
    <t>14E93985W95299602</t>
  </si>
  <si>
    <t>6UL85907HW5013519</t>
  </si>
  <si>
    <t>piglet1957@hotmail.com</t>
  </si>
  <si>
    <t>nancy kelly</t>
  </si>
  <si>
    <t>GV8QB-220126-T3NMM</t>
  </si>
  <si>
    <t>0N249608B62834257</t>
  </si>
  <si>
    <t>7FY2230368103001Y</t>
  </si>
  <si>
    <t>joycearrington@windstream.net</t>
  </si>
  <si>
    <t>Joyce Arrington</t>
  </si>
  <si>
    <t>386FD-220126-W8IR1</t>
  </si>
  <si>
    <t>93U20249FP475401M</t>
  </si>
  <si>
    <t>0UK21076A51978715</t>
  </si>
  <si>
    <t>vplot9@hotmail.com</t>
  </si>
  <si>
    <t>Cynthia Vytlas</t>
  </si>
  <si>
    <t>GV8QB-220126-RRPA1</t>
  </si>
  <si>
    <t>121214917P299932H</t>
  </si>
  <si>
    <t>1YD29231AM4245406</t>
  </si>
  <si>
    <t>csycc2brd3r3c@dcc2.paypal.com</t>
  </si>
  <si>
    <t>Jose parrilla</t>
  </si>
  <si>
    <t>PGIJZ-220126-RA62D</t>
  </si>
  <si>
    <t>7NX76746P3636811G</t>
  </si>
  <si>
    <t>8PL66377GD582063C</t>
  </si>
  <si>
    <t>k68u8rwc2sw92@dcc2.paypal.com</t>
  </si>
  <si>
    <t>Cathy Lynette Bedgood</t>
  </si>
  <si>
    <t>9MOO0-220126-NLHAU</t>
  </si>
  <si>
    <t>94D45258WT693264X</t>
  </si>
  <si>
    <t>0UD46559EY4807052</t>
  </si>
  <si>
    <t>mullins.jeannie@gmail.com</t>
  </si>
  <si>
    <t>Jeannie Mullins</t>
  </si>
  <si>
    <t>386FD-220126-HB1FI</t>
  </si>
  <si>
    <t>1T016052RW828511E</t>
  </si>
  <si>
    <t>9F063274AV533000P</t>
  </si>
  <si>
    <t>victoria304@hotmail.com</t>
  </si>
  <si>
    <t>Victoria Bahnsen</t>
  </si>
  <si>
    <t>MTLYD-220126-FW71G</t>
  </si>
  <si>
    <t>2VX9554503278272R</t>
  </si>
  <si>
    <t>6CM001335F975892F</t>
  </si>
  <si>
    <t>jd_dec25@yahoo.com</t>
  </si>
  <si>
    <t>James Dargin</t>
  </si>
  <si>
    <t>1R61A-220126-0GPF3</t>
  </si>
  <si>
    <t>4E211848VY168980U</t>
  </si>
  <si>
    <t>9U485468S2190753V</t>
  </si>
  <si>
    <t>curciodl@outlook.com</t>
  </si>
  <si>
    <t>Deborah Curcio</t>
  </si>
  <si>
    <t>386FD-220126-LCV08</t>
  </si>
  <si>
    <t>4N988201W1050861B</t>
  </si>
  <si>
    <t>89N59968UM1634738</t>
  </si>
  <si>
    <t>dianem84@gmail.com</t>
  </si>
  <si>
    <t>Diane Michelucci</t>
  </si>
  <si>
    <t>ZAAIC-220126-D5J16</t>
  </si>
  <si>
    <t>8L621751PA8711129</t>
  </si>
  <si>
    <t>8HX91048FL371405M</t>
  </si>
  <si>
    <t>jackie.monahan@comcast.net</t>
  </si>
  <si>
    <t>Jackie Monahan</t>
  </si>
  <si>
    <t>TGCFP-220126-FTEPT</t>
  </si>
  <si>
    <t>3HA23382W7283170V</t>
  </si>
  <si>
    <t>3KU19540CG013981Y</t>
  </si>
  <si>
    <t>g4pqq54w9vmma@dcc2.paypal.com</t>
  </si>
  <si>
    <t>Alexandra Rodriguez</t>
  </si>
  <si>
    <t>MTUBV-220126-07H7M</t>
  </si>
  <si>
    <t>39M275931G430661T</t>
  </si>
  <si>
    <t>8VY30814K0562074P</t>
  </si>
  <si>
    <t>zwg5bzcgxcrky@dcc2.paypal.com</t>
  </si>
  <si>
    <t>DORIS ROYAL-SHERROD</t>
  </si>
  <si>
    <t>9MOO0-220126-3GC1W</t>
  </si>
  <si>
    <t>14H11690ES7181811</t>
  </si>
  <si>
    <t>75113895J70877720</t>
  </si>
  <si>
    <t>robin.n.mullenhoff@icloud.com</t>
  </si>
  <si>
    <t>Robin Mullenhoff</t>
  </si>
  <si>
    <t>TGCFP-220126-Q5LKG</t>
  </si>
  <si>
    <t>3H467888B66162940</t>
  </si>
  <si>
    <t>4RC260768M2803447</t>
  </si>
  <si>
    <t>samantha.wallace23@gmail.com</t>
  </si>
  <si>
    <t>Samantha Wallace</t>
  </si>
  <si>
    <t>MTLYD-220126-3NZOP</t>
  </si>
  <si>
    <t>5L409337UE5272404</t>
  </si>
  <si>
    <t>5L994964319495036</t>
  </si>
  <si>
    <t>vckgeea8yj8p2@dcc2.paypal.com</t>
  </si>
  <si>
    <t>Deborah L McCullough</t>
  </si>
  <si>
    <t>9MOO0-220126-O01W4</t>
  </si>
  <si>
    <t>4WN46249206994541</t>
  </si>
  <si>
    <t>9BD45488CU488214W</t>
  </si>
  <si>
    <t>gwc3qr33ran48@dcc2.paypal.com</t>
  </si>
  <si>
    <t>9MOO0-220126-C3OYW</t>
  </si>
  <si>
    <t>57895767D9290344R</t>
  </si>
  <si>
    <t>8MB3687176990140Y</t>
  </si>
  <si>
    <t>vkmzztxyksvjl@dcc2.paypal.com</t>
  </si>
  <si>
    <t>maggie L Henderson</t>
  </si>
  <si>
    <t>GV8QB-220126-LPV00</t>
  </si>
  <si>
    <t>78W84551BC748801U</t>
  </si>
  <si>
    <t>4HP750702H5635816</t>
  </si>
  <si>
    <t>grdy9c8ghnljc@dcc2.paypal.com</t>
  </si>
  <si>
    <t>CAROLYN REDER</t>
  </si>
  <si>
    <t>ZAAIC-220126-30V1Y</t>
  </si>
  <si>
    <t>3FU13613GE885252C</t>
  </si>
  <si>
    <t>72T90078L7973892D</t>
  </si>
  <si>
    <t>egr8a8g6ae8b4@dcc2.paypal.com</t>
  </si>
  <si>
    <t>David Troche</t>
  </si>
  <si>
    <t>9MOO0-220126-7MMMK</t>
  </si>
  <si>
    <t>8AF25179EU066115E</t>
  </si>
  <si>
    <t>6E642139WT6674346</t>
  </si>
  <si>
    <t>r3lx6knpzemc2@dcc2.paypal.com</t>
  </si>
  <si>
    <t>Martha Bryant</t>
  </si>
  <si>
    <t>ZAAIC-220126-PRKU5</t>
  </si>
  <si>
    <t>7K800868626622627</t>
  </si>
  <si>
    <t>3A334867TL4055446</t>
  </si>
  <si>
    <t>asheriff2017@outlook.com</t>
  </si>
  <si>
    <t>Abu Sheriff</t>
  </si>
  <si>
    <t>GFNZ0-220126-Z3EFV</t>
  </si>
  <si>
    <t>7EC03746FJ132852L</t>
  </si>
  <si>
    <t>7N292696ED844242U</t>
  </si>
  <si>
    <t>bentenman@comcast.net</t>
  </si>
  <si>
    <t>BARBARA ENTENMAN</t>
  </si>
  <si>
    <t>ZAAIC-220126-LSVKO</t>
  </si>
  <si>
    <t>6Y972238TH718793P</t>
  </si>
  <si>
    <t>0016616189794442F</t>
  </si>
  <si>
    <t>4x4p8csveu7s4@dcc2.paypal.com</t>
  </si>
  <si>
    <t>Cheryl Langman</t>
  </si>
  <si>
    <t>7TN2Z-220126-BYHDK</t>
  </si>
  <si>
    <t>5L38184335716042E</t>
  </si>
  <si>
    <t>08M75814422138302</t>
  </si>
  <si>
    <t>kt_girl69@yahoo.com</t>
  </si>
  <si>
    <t>Katherine Adams</t>
  </si>
  <si>
    <t>TGCFP-220126-49N1X</t>
  </si>
  <si>
    <t>34E55234VM940421J</t>
  </si>
  <si>
    <t>24E2942436840884N</t>
  </si>
  <si>
    <t>qsw9kex5ayv22@dcc2.paypal.com</t>
  </si>
  <si>
    <t>Gayle Nafziger</t>
  </si>
  <si>
    <t>11I3V-220126-P0QQG</t>
  </si>
  <si>
    <t>07D92223HS233552R</t>
  </si>
  <si>
    <t>72F43780K1041114X</t>
  </si>
  <si>
    <t>6c32vkzbz4xfa@dcc2.paypal.com</t>
  </si>
  <si>
    <t>Trudy Costantino</t>
  </si>
  <si>
    <t>ZAAIC-220126-AE7X8</t>
  </si>
  <si>
    <t>9FT66668GY520823K</t>
  </si>
  <si>
    <t>6S243436ND2793911</t>
  </si>
  <si>
    <t>jhallsted1@gmail.com</t>
  </si>
  <si>
    <t>Jolynn Hallsted</t>
  </si>
  <si>
    <t>GV8QB-220126-9BVEL</t>
  </si>
  <si>
    <t>0EX1834686170904U</t>
  </si>
  <si>
    <t>7YK60761SW3203712</t>
  </si>
  <si>
    <t>ju0727@aol.com</t>
  </si>
  <si>
    <t>TGCFP-220126-RODXC</t>
  </si>
  <si>
    <t>65723330R6975470C</t>
  </si>
  <si>
    <t>6HS42801KD205361T</t>
  </si>
  <si>
    <t>jsross11@verizon.net</t>
  </si>
  <si>
    <t>Sherry Ross</t>
  </si>
  <si>
    <t>VA8UE-220126-9QW6H</t>
  </si>
  <si>
    <t>0H845872H0042953F</t>
  </si>
  <si>
    <t>4XN8655422127612U</t>
  </si>
  <si>
    <t>wrotkowski@comcast.net</t>
  </si>
  <si>
    <t>Irene Bymers</t>
  </si>
  <si>
    <t>9MOO0-220126-1LI0C</t>
  </si>
  <si>
    <t>8CL04049SH847172C</t>
  </si>
  <si>
    <t>7DV79273B3696051U</t>
  </si>
  <si>
    <t>u4f3t9klg7ej4@dcc2.paypal.com</t>
  </si>
  <si>
    <t>7TN2Z-220126-BF5CQ</t>
  </si>
  <si>
    <t>4DC59722G25913548</t>
  </si>
  <si>
    <t>9LU70290XX063491M</t>
  </si>
  <si>
    <t>tk5pw53gdjju8@dcc2.paypal.com</t>
  </si>
  <si>
    <t>Julie LaTempt brazier</t>
  </si>
  <si>
    <t>1R61A-220126-UZHQW</t>
  </si>
  <si>
    <t>2WU094382P632822D</t>
  </si>
  <si>
    <t>2C814971VC728964V</t>
  </si>
  <si>
    <t>78241584u6827574l@dcc2.paypal.com</t>
  </si>
  <si>
    <t>Joann Magee</t>
  </si>
  <si>
    <t>OZ046-220126-PI1VL</t>
  </si>
  <si>
    <t>7YL41373KK3173914</t>
  </si>
  <si>
    <t>5YU10801NY307022E</t>
  </si>
  <si>
    <t>decrem13@icloud.com</t>
  </si>
  <si>
    <t>anna merced</t>
  </si>
  <si>
    <t>9MOO0-220126-YEPF1</t>
  </si>
  <si>
    <t>9YS14516XB898903L</t>
  </si>
  <si>
    <t>8UV90923XS9049040</t>
  </si>
  <si>
    <t>urb367artb2we@dcc2.paypal.com</t>
  </si>
  <si>
    <t>925DZ-220126-AFT28</t>
  </si>
  <si>
    <t>9R019815ET176892T</t>
  </si>
  <si>
    <t>20W38884BV550252Y</t>
  </si>
  <si>
    <t>gtorina24@hotmail.com</t>
  </si>
  <si>
    <t>georgeann torina</t>
  </si>
  <si>
    <t>TGCFP-220126-UWTPD</t>
  </si>
  <si>
    <t>4Y692646C44160840</t>
  </si>
  <si>
    <t>87T60210WD023182N</t>
  </si>
  <si>
    <t>MTUBV-220126-RC6OJ</t>
  </si>
  <si>
    <t>1VJ8751700238100D</t>
  </si>
  <si>
    <t>89490545J46893534</t>
  </si>
  <si>
    <t>GV8QB-220126-Z2K0W</t>
  </si>
  <si>
    <t>8NT25734UB4402717</t>
  </si>
  <si>
    <t>09M57424TP882972D</t>
  </si>
  <si>
    <t>jlnlsn43@gmail.com</t>
  </si>
  <si>
    <t>DesignerExchange of Palm Beach &amp; Treasure Coast</t>
  </si>
  <si>
    <t>7TN2Z-220126-GJ65W</t>
  </si>
  <si>
    <t>5TV52744WB416933E</t>
  </si>
  <si>
    <t>72ycdjw8xak8a@dcc2.paypal.com</t>
  </si>
  <si>
    <t>Angel Arnolie</t>
  </si>
  <si>
    <t>9MOO0-220126-HZUVB</t>
  </si>
  <si>
    <t>4US813568Y365231B</t>
  </si>
  <si>
    <t>9TP59001UR546860W</t>
  </si>
  <si>
    <t>3F614094VP485363V</t>
  </si>
  <si>
    <t>ap62yyl8ve6a8@dcc2.paypal.com</t>
  </si>
  <si>
    <t>David Price</t>
  </si>
  <si>
    <t>VA8UE-220126-ECPQJ</t>
  </si>
  <si>
    <t>3AN43089YA964944J</t>
  </si>
  <si>
    <t>9KU69624G0418890Y</t>
  </si>
  <si>
    <t>y5ddtdv2d9862@dcc2.paypal.com</t>
  </si>
  <si>
    <t>IL57A-220126-06ZG5</t>
  </si>
  <si>
    <t>53W47685AU107772K</t>
  </si>
  <si>
    <t>7JC8880106255900V</t>
  </si>
  <si>
    <t>mktyzxn9zp64y@dcc2.paypal.com</t>
  </si>
  <si>
    <t>Robert E Rodriguez</t>
  </si>
  <si>
    <t>PGIJZ-220126-XB6D9</t>
  </si>
  <si>
    <t>30C23109CC494123N</t>
  </si>
  <si>
    <t>6KD33804KE245742G</t>
  </si>
  <si>
    <t>69fbgdy5t92we@dcc2.paypal.com</t>
  </si>
  <si>
    <t>Jane C Pace</t>
  </si>
  <si>
    <t>IL57A-220126-ERPPB</t>
  </si>
  <si>
    <t>76E52455ML8947127</t>
  </si>
  <si>
    <t>5FE62051WV514421P</t>
  </si>
  <si>
    <t>lkashevitz@gmail.com</t>
  </si>
  <si>
    <t>lana shevitz</t>
  </si>
  <si>
    <t>TGCFP-220126-GHTIX</t>
  </si>
  <si>
    <t>5U766885M7294621X</t>
  </si>
  <si>
    <t>9GP609341D238835C</t>
  </si>
  <si>
    <t>elvacano69@gmail.com</t>
  </si>
  <si>
    <t>Revive Beauty</t>
  </si>
  <si>
    <t>TGCFP-220126-91FZO</t>
  </si>
  <si>
    <t>0HK8485957371551E</t>
  </si>
  <si>
    <t>2Y35727112591691W</t>
  </si>
  <si>
    <t>mapaynes.map@gmail.com</t>
  </si>
  <si>
    <t>mary paynes</t>
  </si>
  <si>
    <t>9MOO0-220126-JULTL</t>
  </si>
  <si>
    <t>0A112035CB179292H</t>
  </si>
  <si>
    <t>7SV79178SM517964R</t>
  </si>
  <si>
    <t>ralonso@aredaconstruction.com</t>
  </si>
  <si>
    <t>Rosa Alonso</t>
  </si>
  <si>
    <t>TGCFP-220126-AK2YS</t>
  </si>
  <si>
    <t>2H076169PX277960U</t>
  </si>
  <si>
    <t>6VB50871L2621612V</t>
  </si>
  <si>
    <t>bobeua@gmail.com</t>
  </si>
  <si>
    <t>ROBERTO J R</t>
  </si>
  <si>
    <t>925DZ-220126-KCGUV</t>
  </si>
  <si>
    <t>1H65854039954504F</t>
  </si>
  <si>
    <t>9BX94596W7211733N</t>
  </si>
  <si>
    <t>chive214@yahoo.com</t>
  </si>
  <si>
    <t>silvia gonzalez</t>
  </si>
  <si>
    <t>GV8QB-220126-7OOIY</t>
  </si>
  <si>
    <t>35F61281243993351</t>
  </si>
  <si>
    <t>3NA34227U2294091S</t>
  </si>
  <si>
    <t>dmsmith1946@yahoo.com</t>
  </si>
  <si>
    <t>mary cranesmith</t>
  </si>
  <si>
    <t>TGCFP-220126-OQZLP</t>
  </si>
  <si>
    <t>51044930WG815805F</t>
  </si>
  <si>
    <t>2NN98133P87684030</t>
  </si>
  <si>
    <t>financial1us@yahoo.com</t>
  </si>
  <si>
    <t>DAVID DEFAZIO</t>
  </si>
  <si>
    <t>TGCFP-220126-BLTDS</t>
  </si>
  <si>
    <t>3VP32465BG632103K</t>
  </si>
  <si>
    <t>5LN03811V99564719</t>
  </si>
  <si>
    <t>akv3pygmgr8hl@dcc2.paypal.com</t>
  </si>
  <si>
    <t>Carolyn Roy</t>
  </si>
  <si>
    <t>PGIJZ-220126-34TLF</t>
  </si>
  <si>
    <t>0GH48257GL2950827</t>
  </si>
  <si>
    <t>24E07180TV655154P</t>
  </si>
  <si>
    <t>27flkp5b6azul@dcc2.paypal.com</t>
  </si>
  <si>
    <t>Liz Phillips</t>
  </si>
  <si>
    <t>87SCV-220126-9D8WQ</t>
  </si>
  <si>
    <t>34T57968LM254633W</t>
  </si>
  <si>
    <t>1SV90843T8881851N</t>
  </si>
  <si>
    <t>gbuckmir@yahoo.com</t>
  </si>
  <si>
    <t>George Buckmir</t>
  </si>
  <si>
    <t>TGCFP-220126-26YL7</t>
  </si>
  <si>
    <t>1T723641L4760393V</t>
  </si>
  <si>
    <t>2DM164038U770672L</t>
  </si>
  <si>
    <t>25mffda5kj6ky@dcc2.paypal.com</t>
  </si>
  <si>
    <t>Amy Gregory</t>
  </si>
  <si>
    <t>9MOO0-220126-8XBDX</t>
  </si>
  <si>
    <t>3R5065685T9925140</t>
  </si>
  <si>
    <t>7VA793020V249662J</t>
  </si>
  <si>
    <t>Elaine Wynne</t>
  </si>
  <si>
    <t>3TPP8-220126-UPDUK</t>
  </si>
  <si>
    <t>6L028521Y5830953Y</t>
  </si>
  <si>
    <t>2NG25033AP308422E</t>
  </si>
  <si>
    <t>delacruzyanira1977@yahoo.com</t>
  </si>
  <si>
    <t>Yanira De La Cruz</t>
  </si>
  <si>
    <t>3TPP8-220126-JE49R</t>
  </si>
  <si>
    <t>29G61734NX473282C</t>
  </si>
  <si>
    <t>0VV05424DL050240M</t>
  </si>
  <si>
    <t>02l88139bj2292432@dcc2.paypal.com</t>
  </si>
  <si>
    <t>Ismael Ortega Jr</t>
  </si>
  <si>
    <t>B5815-220126-UVV34</t>
  </si>
  <si>
    <t>7ES7615597155904H</t>
  </si>
  <si>
    <t>9KA28946WH945424L</t>
  </si>
  <si>
    <t>randy@arnoldplumbing.com</t>
  </si>
  <si>
    <t>Arnold &amp; Sons Plumbing-Heating-A/C</t>
  </si>
  <si>
    <t>VA8UE-220126-62ZKJ</t>
  </si>
  <si>
    <t>72H14687HE6593115</t>
  </si>
  <si>
    <t>63879053P1581152N</t>
  </si>
  <si>
    <t>amysalfi@gmail.com</t>
  </si>
  <si>
    <t>Amy Salfi</t>
  </si>
  <si>
    <t>11I3V-220126-WN5XF</t>
  </si>
  <si>
    <t>2JN89471TX375080M</t>
  </si>
  <si>
    <t>6TC0426970339430B</t>
  </si>
  <si>
    <t>qxcxkvjuywmle@dcc2.paypal.com</t>
  </si>
  <si>
    <t>Sandra Lynn</t>
  </si>
  <si>
    <t>87SCV-220126-2I8HQ</t>
  </si>
  <si>
    <t>1BN644041R860960H</t>
  </si>
  <si>
    <t>9XS15955HW347310G</t>
  </si>
  <si>
    <t>pattihoman32@gmail.com</t>
  </si>
  <si>
    <t>Patricia Homan</t>
  </si>
  <si>
    <t>11I3V-220126-13A0D</t>
  </si>
  <si>
    <t>67A68845T76752216</t>
  </si>
  <si>
    <t>3SR09095190550442</t>
  </si>
  <si>
    <t>kae5kmt5jepc8@dcc2.paypal.com</t>
  </si>
  <si>
    <t>Melvin bush</t>
  </si>
  <si>
    <t>87SCV-220126-03ASX</t>
  </si>
  <si>
    <t>0J855796XJ184331D</t>
  </si>
  <si>
    <t>4K047679V81499917</t>
  </si>
  <si>
    <t>scott_landstrom@yahoo.com</t>
  </si>
  <si>
    <t>Scott Landstrom</t>
  </si>
  <si>
    <t>87SCV-220126-CUWEQ</t>
  </si>
  <si>
    <t>1RJ43064GB085273G</t>
  </si>
  <si>
    <t>4V685153MG341092M</t>
  </si>
  <si>
    <t>jarieta01@jabpr.com</t>
  </si>
  <si>
    <t>Jose Arieta</t>
  </si>
  <si>
    <t>87SCV-220126-VF16M</t>
  </si>
  <si>
    <t>8N186105LF314773M</t>
  </si>
  <si>
    <t>5AN74108JS306440X</t>
  </si>
  <si>
    <t>cary.coloradosprings@gmail.com</t>
  </si>
  <si>
    <t>Cary Smith</t>
  </si>
  <si>
    <t>GV8QB-220126-O90Z3</t>
  </si>
  <si>
    <t>8KP43122PV159164X</t>
  </si>
  <si>
    <t>88A42966H84810154</t>
  </si>
  <si>
    <t>leowu1a@yahoo.com</t>
  </si>
  <si>
    <t>Leo Wu</t>
  </si>
  <si>
    <t>9MOO0-220126-JSH0O</t>
  </si>
  <si>
    <t>5T488517N0600401E</t>
  </si>
  <si>
    <t>74H195322U004225C</t>
  </si>
  <si>
    <t>kmacmc82@gmail.com</t>
  </si>
  <si>
    <t>Karen McCormick</t>
  </si>
  <si>
    <t>VA8UE-220126-XN74X</t>
  </si>
  <si>
    <t>7A626184WP923371N</t>
  </si>
  <si>
    <t>1MJ51431AD865764L</t>
  </si>
  <si>
    <t>qg4c569bwlkaj@dcc2.paypal.com</t>
  </si>
  <si>
    <t>James (Jay) Allen</t>
  </si>
  <si>
    <t>87SCV-220126-B8UPA</t>
  </si>
  <si>
    <t>8K009668EF506854A</t>
  </si>
  <si>
    <t>1VA70696W7777844W</t>
  </si>
  <si>
    <t>d63hg2xezumll@dcc2.paypal.com</t>
  </si>
  <si>
    <t>Becky Jane Clark</t>
  </si>
  <si>
    <t>87SCV-220126-UADZU</t>
  </si>
  <si>
    <t>3R832755P1045154H</t>
  </si>
  <si>
    <t>79211307J5975671V</t>
  </si>
  <si>
    <t>kwcz2kql5fzfy@dcc2.paypal.com</t>
  </si>
  <si>
    <t>L Boatman</t>
  </si>
  <si>
    <t>9MOO0-220126-NR0LU</t>
  </si>
  <si>
    <t>4T8671972J4381732</t>
  </si>
  <si>
    <t>8E916201FG035540J</t>
  </si>
  <si>
    <t>jbmoxley55@icloud.com</t>
  </si>
  <si>
    <t>Jane Moxley</t>
  </si>
  <si>
    <t>VA8UE-220126-ESEQC</t>
  </si>
  <si>
    <t>5YN27117FE5606215</t>
  </si>
  <si>
    <t>6RB27023D4964902P</t>
  </si>
  <si>
    <t>johnburkesmom@yahoo.com</t>
  </si>
  <si>
    <t>Jennifer Chisamore</t>
  </si>
  <si>
    <t>IQ1N5-220126-L2HUG</t>
  </si>
  <si>
    <t>2GY071683K208874C</t>
  </si>
  <si>
    <t>1M845609J8740204B</t>
  </si>
  <si>
    <t>mausita66@hotmail.com</t>
  </si>
  <si>
    <t>Lance Coleman</t>
  </si>
  <si>
    <t>11I3V-220126-GLPKB</t>
  </si>
  <si>
    <t>48T86731D7185961T</t>
  </si>
  <si>
    <t>47389368AG170300G</t>
  </si>
  <si>
    <t>rosemaryas@msn.com</t>
  </si>
  <si>
    <t>Rosemary Smith</t>
  </si>
  <si>
    <t>87SCV-220126-FKNHY</t>
  </si>
  <si>
    <t>00B58332MF804081A</t>
  </si>
  <si>
    <t>7D512477UJ9448544</t>
  </si>
  <si>
    <t>9rgtvdz24u4vn@dcc2.paypal.com</t>
  </si>
  <si>
    <t>Robin Glen Rose</t>
  </si>
  <si>
    <t>925DZ-220126-IU1PL</t>
  </si>
  <si>
    <t>6TW04400HH122964W</t>
  </si>
  <si>
    <t>20D68244TE553804V</t>
  </si>
  <si>
    <t>doug_bridge@yahoo.com</t>
  </si>
  <si>
    <t>Douglas Bridge</t>
  </si>
  <si>
    <t>87SCV-220126-10VM5</t>
  </si>
  <si>
    <t>8HE39438BG6758612</t>
  </si>
  <si>
    <t>0EG304205M5040631</t>
  </si>
  <si>
    <t>999t5jkteymga@dcc2.paypal.com</t>
  </si>
  <si>
    <t>925DZ-220126-NE3RP</t>
  </si>
  <si>
    <t>11R59702PC033454K</t>
  </si>
  <si>
    <t>82814248DU562400C</t>
  </si>
  <si>
    <t>davidluck@yahoo.com</t>
  </si>
  <si>
    <t>David Luck</t>
  </si>
  <si>
    <t>87SCV-220126-Q7L77</t>
  </si>
  <si>
    <t>6G948431GT4805543</t>
  </si>
  <si>
    <t>wm66a6b6edj96@dcc2.paypal.com</t>
  </si>
  <si>
    <t>ELLEN CLAUS</t>
  </si>
  <si>
    <t>9MOO0-220126-YAVY2</t>
  </si>
  <si>
    <t>0FW097832N3136708</t>
  </si>
  <si>
    <t>9LG222688L156742S</t>
  </si>
  <si>
    <t>7UA37191FC116433S</t>
  </si>
  <si>
    <t>maryjwakefield@gmail.com</t>
  </si>
  <si>
    <t>mary wakefield</t>
  </si>
  <si>
    <t>11I3V-220126-F7B7J</t>
  </si>
  <si>
    <t>6C094886WG1806253</t>
  </si>
  <si>
    <t>5HF36762791724714</t>
  </si>
  <si>
    <t>marceybrown@gmail.com</t>
  </si>
  <si>
    <t>Marcey Brown</t>
  </si>
  <si>
    <t>87SCV-220126-7ICO3</t>
  </si>
  <si>
    <t>20J77239X9745505E</t>
  </si>
  <si>
    <t>3JF24238EB398791M</t>
  </si>
  <si>
    <t>robrivas@sbcglobal.net</t>
  </si>
  <si>
    <t>Estruberto Rivas</t>
  </si>
  <si>
    <t>87SCV-220126-5RJT4</t>
  </si>
  <si>
    <t>3ML37419XK755043A</t>
  </si>
  <si>
    <t>5VU111890H217384W</t>
  </si>
  <si>
    <t>bennett161@gmail.com</t>
  </si>
  <si>
    <t>Bennett Brown</t>
  </si>
  <si>
    <t>IL57A-220126-133DA</t>
  </si>
  <si>
    <t>65N08503XF6311011</t>
  </si>
  <si>
    <t>cmj8279@yahoo.com</t>
  </si>
  <si>
    <t>Carol A. Johnson</t>
  </si>
  <si>
    <t>87SCV-220126-00C7P</t>
  </si>
  <si>
    <t>2J837503KD848704J</t>
  </si>
  <si>
    <t>0HX76133W6710953E</t>
  </si>
  <si>
    <t>90V393885L285225N</t>
  </si>
  <si>
    <t>mai251983@aol.com</t>
  </si>
  <si>
    <t>Maxine Deaver</t>
  </si>
  <si>
    <t>VA8UE-220126-EV2CF</t>
  </si>
  <si>
    <t>9CU07760LW359373L</t>
  </si>
  <si>
    <t>3XA09693SH654241B</t>
  </si>
  <si>
    <t>8vk8656656195832d@dcc2.paypal.com</t>
  </si>
  <si>
    <t>Pedro Carrera</t>
  </si>
  <si>
    <t>925DZ-220126-7B3BB</t>
  </si>
  <si>
    <t>797416234X741445Y</t>
  </si>
  <si>
    <t>30767924H12215254</t>
  </si>
  <si>
    <t>9cul65z854yw2@dcc2.paypal.com</t>
  </si>
  <si>
    <t>MARIA C MENENDEZ</t>
  </si>
  <si>
    <t>IL57A-220126-D95BQ</t>
  </si>
  <si>
    <t>4UM44852F54495746</t>
  </si>
  <si>
    <t>0JS44402RT490814W</t>
  </si>
  <si>
    <t>clsroke@aol.com</t>
  </si>
  <si>
    <t>Carols Carryalls</t>
  </si>
  <si>
    <t>87SCV-220126-FNYFP</t>
  </si>
  <si>
    <t>1LH494494S815302G</t>
  </si>
  <si>
    <t>75G03250640609243</t>
  </si>
  <si>
    <t>joidvev@gmail.com</t>
  </si>
  <si>
    <t>Lynda L Douglas</t>
  </si>
  <si>
    <t>VA8UE-220126-0ESDW</t>
  </si>
  <si>
    <t>31X63567HX128530V</t>
  </si>
  <si>
    <t>2G584856FM179425M</t>
  </si>
  <si>
    <t>sean.boyce@live.com</t>
  </si>
  <si>
    <t>Terrence Boyce</t>
  </si>
  <si>
    <t>925DZ-220126-8U3RG</t>
  </si>
  <si>
    <t>5N744482UK117202B</t>
  </si>
  <si>
    <t>1XL68309B7941171W</t>
  </si>
  <si>
    <t>pangus84@hotmail.com</t>
  </si>
  <si>
    <t>Paul Angresano</t>
  </si>
  <si>
    <t>SX514-220126-P4BQY</t>
  </si>
  <si>
    <t>24946667635069614</t>
  </si>
  <si>
    <t>1RD94923KG850282D</t>
  </si>
  <si>
    <t>2sut572gphm4w@dcc2.paypal.com</t>
  </si>
  <si>
    <t>Jimmy Santos</t>
  </si>
  <si>
    <t>VA8UE-220126-MS4MP</t>
  </si>
  <si>
    <t>3EL35359D79488818</t>
  </si>
  <si>
    <t>7A1106324G830663E</t>
  </si>
  <si>
    <t>h6eetf8tmpqa2@dcc2.paypal.com</t>
  </si>
  <si>
    <t>Fredrick B Brown</t>
  </si>
  <si>
    <t>9MOO0-220126-Z10WV</t>
  </si>
  <si>
    <t>7S679719810863009</t>
  </si>
  <si>
    <t>0JE26639RH571504H</t>
  </si>
  <si>
    <t>p4bls988gmr7j@dcc2.paypal.com</t>
  </si>
  <si>
    <t>Sarah Garlough</t>
  </si>
  <si>
    <t>VA8UE-220126-PO0EP</t>
  </si>
  <si>
    <t>96W948886V6285408</t>
  </si>
  <si>
    <t>75282455RB292300H</t>
  </si>
  <si>
    <t>8e9cpkkxahffy@dcc2.paypal.com</t>
  </si>
  <si>
    <t>sheryl landry</t>
  </si>
  <si>
    <t>87SCV-220126-X6NBQ</t>
  </si>
  <si>
    <t>9A8965561E3387442</t>
  </si>
  <si>
    <t>pxchxlg7zqwdl@dcc2.paypal.com</t>
  </si>
  <si>
    <t>Ransom Yates</t>
  </si>
  <si>
    <t>9MOO0-220126-5I6I0</t>
  </si>
  <si>
    <t>2RP454841L390822J</t>
  </si>
  <si>
    <t>65629585RN239034A</t>
  </si>
  <si>
    <t>2LY37682GF975383N</t>
  </si>
  <si>
    <t>9gdq47nhhzp9a@dcc2.paypal.com</t>
  </si>
  <si>
    <t>Carolyn Canarelli</t>
  </si>
  <si>
    <t>PGIJZ-220126-P3LGV</t>
  </si>
  <si>
    <t>7VY97710BH0711109</t>
  </si>
  <si>
    <t>94792810RG715100J</t>
  </si>
  <si>
    <t>ubrly2l3dpche@dcc2.paypal.com</t>
  </si>
  <si>
    <t>Joseph M. Robbins</t>
  </si>
  <si>
    <t>9MOO0-220126-MPS0I</t>
  </si>
  <si>
    <t>6AA0406614217082D</t>
  </si>
  <si>
    <t>0BA38892F3151525G</t>
  </si>
  <si>
    <t>amasal1@aol.com</t>
  </si>
  <si>
    <t>Suzanne Childs</t>
  </si>
  <si>
    <t>TGCFP-220126-DLHX9</t>
  </si>
  <si>
    <t>1CP25127EV402710Y</t>
  </si>
  <si>
    <t>60692424LL265322P</t>
  </si>
  <si>
    <t>cb6p2eb9jcxr8@dcc2.paypal.com</t>
  </si>
  <si>
    <t>Ann Galvin</t>
  </si>
  <si>
    <t>87SCV-220126-DDNGC</t>
  </si>
  <si>
    <t>85B51970B9640813H</t>
  </si>
  <si>
    <t>4DB405588B326363S</t>
  </si>
  <si>
    <t>kgorski53@comcast.net</t>
  </si>
  <si>
    <t>Kenneth Gorski</t>
  </si>
  <si>
    <t>IL57A-220126-GFSK1</t>
  </si>
  <si>
    <t>Carolyn Cox</t>
  </si>
  <si>
    <t>31H103078V8609818</t>
  </si>
  <si>
    <t>8sf7y7k5596j8@dcc2.paypal.com</t>
  </si>
  <si>
    <t>Jan Brown</t>
  </si>
  <si>
    <t>8N4XG-220126-15PGQ</t>
  </si>
  <si>
    <t>80551751J9729042S</t>
  </si>
  <si>
    <t>00H066062W7483805</t>
  </si>
  <si>
    <t>4BE3776989525554R</t>
  </si>
  <si>
    <t>rhondaatltc@yahoo.com</t>
  </si>
  <si>
    <t>Rhonda Sparkman</t>
  </si>
  <si>
    <t>87SCV-220126-B20V2</t>
  </si>
  <si>
    <t>09P107823Y7420057</t>
  </si>
  <si>
    <t>7BH41587KW792534V</t>
  </si>
  <si>
    <t>apk7mhb9d9yu4@dcc2.paypal.com</t>
  </si>
  <si>
    <t>James Krebs</t>
  </si>
  <si>
    <t>IL57A-220126-INO8Z</t>
  </si>
  <si>
    <t>68H04000JB3441152</t>
  </si>
  <si>
    <t>0JW51661SL096460J</t>
  </si>
  <si>
    <t>8yb61092dk5359048@dcc2.paypal.com</t>
  </si>
  <si>
    <t>Walter Worsham</t>
  </si>
  <si>
    <t>87SCV-220126-KT2IW</t>
  </si>
  <si>
    <t>48M391641C1789151</t>
  </si>
  <si>
    <t>09A89787SX169654P</t>
  </si>
  <si>
    <t>ernestw5487@gmail.com</t>
  </si>
  <si>
    <t>Earnest Williams</t>
  </si>
  <si>
    <t>1R61A-220126-KBPU2</t>
  </si>
  <si>
    <t>7H483748XJ559953D</t>
  </si>
  <si>
    <t>7009084202435591J</t>
  </si>
  <si>
    <t>mu9pq2bstdx9c@dcc2.paypal.com</t>
  </si>
  <si>
    <t>Ray Titchbourne</t>
  </si>
  <si>
    <t>87SCV-220126-I0F8M</t>
  </si>
  <si>
    <t>9A821042A6466074V</t>
  </si>
  <si>
    <t>2D22482909099863T</t>
  </si>
  <si>
    <t>6kk23696ye796394m@dcc2.paypal.com</t>
  </si>
  <si>
    <t>Dana Martin</t>
  </si>
  <si>
    <t>VA8UE-220126-QP486</t>
  </si>
  <si>
    <t>1E11685712851825T</t>
  </si>
  <si>
    <t>sonhador195@gmail.com</t>
  </si>
  <si>
    <t>Francisco Estacio</t>
  </si>
  <si>
    <t>925DZ-220126-X2JZ8</t>
  </si>
  <si>
    <t>3KW078694E193983W</t>
  </si>
  <si>
    <t>6RJ361567R040182L</t>
  </si>
  <si>
    <t>970795069W269293V</t>
  </si>
  <si>
    <t>mm5eygvc6kts2@dcc2.paypal.com</t>
  </si>
  <si>
    <t>925DZ-220126-T7HTT</t>
  </si>
  <si>
    <t>3U440091L9513023S</t>
  </si>
  <si>
    <t>78B29810X6633664T</t>
  </si>
  <si>
    <t>55h01251y9828373c@dcc2.paypal.com</t>
  </si>
  <si>
    <t>Karen Guyer</t>
  </si>
  <si>
    <t>IL57A-220126-1Z7OL</t>
  </si>
  <si>
    <t>8EB90202T38334411</t>
  </si>
  <si>
    <t>81168043P9659615N</t>
  </si>
  <si>
    <t>eulaascii@gmail.com</t>
  </si>
  <si>
    <t>Eula Skehan</t>
  </si>
  <si>
    <t>9MOO0-220126-1HLJN</t>
  </si>
  <si>
    <t>83135199PD746202E</t>
  </si>
  <si>
    <t>9JV63677C27022633</t>
  </si>
  <si>
    <t>9MOO0-220126-6A7VQ</t>
  </si>
  <si>
    <t>08133274K3323773F</t>
  </si>
  <si>
    <t>79V85815U6392622T</t>
  </si>
  <si>
    <t>jvgoatridge@gmail.com</t>
  </si>
  <si>
    <t>John Steele</t>
  </si>
  <si>
    <t>X3NRC-220126-B8GVQ</t>
  </si>
  <si>
    <t>31Y12153HB6258705</t>
  </si>
  <si>
    <t>1HP350329T159370G</t>
  </si>
  <si>
    <t>aragsdale@cfl.rr.com</t>
  </si>
  <si>
    <t>Margaret Ragsdale</t>
  </si>
  <si>
    <t>11I3V-220126-SS7BY</t>
  </si>
  <si>
    <t>1FE33118PD043111T</t>
  </si>
  <si>
    <t>7DY23721TT352003P</t>
  </si>
  <si>
    <t>lc.wells5@gmail.com</t>
  </si>
  <si>
    <t>Linda Wells</t>
  </si>
  <si>
    <t>87SCV-220126-DBAKA</t>
  </si>
  <si>
    <t>6T913130JY8899922</t>
  </si>
  <si>
    <t>9Y388145KT1191639</t>
  </si>
  <si>
    <t>B5815-220126-BOEDF</t>
  </si>
  <si>
    <t>7MX86583016500005</t>
  </si>
  <si>
    <t>7TJ83605X4053191S</t>
  </si>
  <si>
    <t>925DZ-220126-13QS0</t>
  </si>
  <si>
    <t>4WR98211NT9538025</t>
  </si>
  <si>
    <t>5KU04530D6424834T</t>
  </si>
  <si>
    <t>overthetoprestoration@gmail.com</t>
  </si>
  <si>
    <t>Over the top restoration llc</t>
  </si>
  <si>
    <t>925DZ-220126-RT75F</t>
  </si>
  <si>
    <t>63N991283P214504G</t>
  </si>
  <si>
    <t>0CG81420NJ490694L</t>
  </si>
  <si>
    <t>k8uc7bmqnbh9n@dcc2.paypal.com</t>
  </si>
  <si>
    <t>D Craig Sullivan</t>
  </si>
  <si>
    <t>87SCV-220126-05K8T</t>
  </si>
  <si>
    <t>28T88582B7506944F</t>
  </si>
  <si>
    <t>5WL69997WP7880742</t>
  </si>
  <si>
    <t>grapenutx4@aol.com</t>
  </si>
  <si>
    <t>Kathy Stevens</t>
  </si>
  <si>
    <t>2YB2U-220126-N4JVG</t>
  </si>
  <si>
    <t>5FX73281VA360334K</t>
  </si>
  <si>
    <t>40G48831KM204744C</t>
  </si>
  <si>
    <t>biggdw@yahoo.com</t>
  </si>
  <si>
    <t>dale wise</t>
  </si>
  <si>
    <t>87SCV-220126-M9MF0</t>
  </si>
  <si>
    <t>544425034G0692903</t>
  </si>
  <si>
    <t>0MA00129R2962563G</t>
  </si>
  <si>
    <t>8fkku2qyucpej@dcc2.paypal.com</t>
  </si>
  <si>
    <t>Robert Isenberger</t>
  </si>
  <si>
    <t>87SCV-220126-8QB39</t>
  </si>
  <si>
    <t>6DC14042YN108315B</t>
  </si>
  <si>
    <t>yg6mq2js5x4sq@dcc2.paypal.com</t>
  </si>
  <si>
    <t>Jacob Martinez Ramos</t>
  </si>
  <si>
    <t>PGIJZ-220126-YKKC0</t>
  </si>
  <si>
    <t>1P926436GH132130N</t>
  </si>
  <si>
    <t>1HH84131GD9823814</t>
  </si>
  <si>
    <t>1E008873YH8506000</t>
  </si>
  <si>
    <t>mpneeper@zitomedia.net</t>
  </si>
  <si>
    <t>Pacifica Neeper</t>
  </si>
  <si>
    <t>TGCFP-220126-JKL6W</t>
  </si>
  <si>
    <t>2WL62646LA816232G</t>
  </si>
  <si>
    <t>9F850742BH635952V</t>
  </si>
  <si>
    <t>7MT61667E7724374D</t>
  </si>
  <si>
    <t>ak9w9sz3vwnuq@dcc2.paypal.com</t>
  </si>
  <si>
    <t>Noaisha</t>
  </si>
  <si>
    <t>VA8UE-220126-WJR3T</t>
  </si>
  <si>
    <t>3MG17287TE182350S</t>
  </si>
  <si>
    <t>4XJ96124UJ725380N</t>
  </si>
  <si>
    <t>j6h6ypdtpksls@dcc2.paypal.com</t>
  </si>
  <si>
    <t>9MOO0-220126-VGVAV</t>
  </si>
  <si>
    <t>711441228D878760D</t>
  </si>
  <si>
    <t>4D710453GY8410814</t>
  </si>
  <si>
    <t>dvolquardsen@yahoo.com</t>
  </si>
  <si>
    <t>Randall Volquardsen</t>
  </si>
  <si>
    <t>TGCFP-220126-WB5IU</t>
  </si>
  <si>
    <t>4U8172529K8694531</t>
  </si>
  <si>
    <t>99L89203L9080843N</t>
  </si>
  <si>
    <t>oceanbreeze2904pag@outlook.com</t>
  </si>
  <si>
    <t>Curtis Sewell</t>
  </si>
  <si>
    <t>9MOO0-220126-4VYIW</t>
  </si>
  <si>
    <t>1L3382593C526874P</t>
  </si>
  <si>
    <t>4J488116TK622415U</t>
  </si>
  <si>
    <t>re2ubr89kqnt2@dcc2.paypal.com</t>
  </si>
  <si>
    <t>Richard Schmidt</t>
  </si>
  <si>
    <t>1R61A-220126-S7BD5</t>
  </si>
  <si>
    <t>4F776850H5702345N</t>
  </si>
  <si>
    <t>13H25378GN613514T</t>
  </si>
  <si>
    <t>salmonpmx17@gmail.com</t>
  </si>
  <si>
    <t>Pablo Salmon-Barrera</t>
  </si>
  <si>
    <t>1R61A-220126-1EWP0</t>
  </si>
  <si>
    <t>12K02069F2208383E</t>
  </si>
  <si>
    <t>226876404E4758047</t>
  </si>
  <si>
    <t>number1nana67@gmail.com</t>
  </si>
  <si>
    <t>PJ Dalton</t>
  </si>
  <si>
    <t>O0BAN-220126-28X2F</t>
  </si>
  <si>
    <t>1EA94139U8859411A</t>
  </si>
  <si>
    <t>0AY72425DA322071U</t>
  </si>
  <si>
    <t>7j3e3nt583jau@dcc2.paypal.com</t>
  </si>
  <si>
    <t>Olive Madden</t>
  </si>
  <si>
    <t>87SCV-220126-KM0YR</t>
  </si>
  <si>
    <t>3V618833SA208225M</t>
  </si>
  <si>
    <t>5MK72093ET968041F</t>
  </si>
  <si>
    <t>pqpblys7ff8dj@dcc2.paypal.com</t>
  </si>
  <si>
    <t>Sandra c Speicher</t>
  </si>
  <si>
    <t>11I3V-220126-0IXVW</t>
  </si>
  <si>
    <t>53197054JB3499938</t>
  </si>
  <si>
    <t>0M970136SK2980808</t>
  </si>
  <si>
    <t>55w24evwadghl@dcc2.paypal.com</t>
  </si>
  <si>
    <t>OZ046-220126-Z37TS</t>
  </si>
  <si>
    <t>11W5685804135911W</t>
  </si>
  <si>
    <t>3Y443988DH997113V</t>
  </si>
  <si>
    <t>krizan1945@aol.com</t>
  </si>
  <si>
    <t>SHARON KRIZAN</t>
  </si>
  <si>
    <t>TGCFP-220126-ZTYZ6</t>
  </si>
  <si>
    <t>43D56845UW0329518</t>
  </si>
  <si>
    <t>1B321237GD4761626</t>
  </si>
  <si>
    <t>zvajlxr6dvapj@dcc2.paypal.com</t>
  </si>
  <si>
    <t>Tevita Salakielu</t>
  </si>
  <si>
    <t>87SCV-220126-VMIDA</t>
  </si>
  <si>
    <t>2UU598185L278322F</t>
  </si>
  <si>
    <t>9EL50436RJ040932T</t>
  </si>
  <si>
    <t>g2hjcaxe2v4ku@dcc2.paypal.com</t>
  </si>
  <si>
    <t>Hazel Jackson</t>
  </si>
  <si>
    <t>RKADW-220126-LXXZU</t>
  </si>
  <si>
    <t>7E602797VD6860501</t>
  </si>
  <si>
    <t>767007645J873511B</t>
  </si>
  <si>
    <t>7gsvud7qm34kg@dcc2.paypal.com</t>
  </si>
  <si>
    <t>Ruth L Sessions</t>
  </si>
  <si>
    <t>IL57A-220126-XGMG5</t>
  </si>
  <si>
    <t>6S03908418214412A</t>
  </si>
  <si>
    <t>7YY179717E351534J</t>
  </si>
  <si>
    <t>h24hs8jrssh46@dcc2.paypal.com</t>
  </si>
  <si>
    <t>Barbara Blackford</t>
  </si>
  <si>
    <t>GV8QB-220126-KI038</t>
  </si>
  <si>
    <t>6PC82818PA764722K</t>
  </si>
  <si>
    <t>mcjclsnthgmjn@dcc2.paypal.com</t>
  </si>
  <si>
    <t>Libby Wilgar</t>
  </si>
  <si>
    <t>87SCV-220126-NI888</t>
  </si>
  <si>
    <t>590785806K819332R</t>
  </si>
  <si>
    <t>3N228125PF605473W</t>
  </si>
  <si>
    <t>5XG58547W5901683C</t>
  </si>
  <si>
    <t>tamar.domianidze@gmail.com</t>
  </si>
  <si>
    <t>tamar domianidze</t>
  </si>
  <si>
    <t>UDA0Y-220126-7SHRG</t>
  </si>
  <si>
    <t>4L5527865X553261X</t>
  </si>
  <si>
    <t>40913295AK1406301</t>
  </si>
  <si>
    <t>2km32zaqw9dgg@dcc2.paypal.com</t>
  </si>
  <si>
    <t>Valerie B Sideris</t>
  </si>
  <si>
    <t>87SCV-220126-920L3</t>
  </si>
  <si>
    <t>97U7601900733850S</t>
  </si>
  <si>
    <t>2VE98409AJ475951C</t>
  </si>
  <si>
    <t>cwv4qf8ydfqrn@dcc2.paypal.com</t>
  </si>
  <si>
    <t>Gregory Townes</t>
  </si>
  <si>
    <t>1R61A-220126-MQZHD</t>
  </si>
  <si>
    <t>14H47456176708212</t>
  </si>
  <si>
    <t>20Y59985M0072264T</t>
  </si>
  <si>
    <t>j9nzbzjzeqbee@dcc2.paypal.com</t>
  </si>
  <si>
    <t>87SCV-220126-U6E5X</t>
  </si>
  <si>
    <t>5U159307H6221534S</t>
  </si>
  <si>
    <t>8L430079G7938694E</t>
  </si>
  <si>
    <t>patmcgill5@gmail.com</t>
  </si>
  <si>
    <t>Patricia McGill</t>
  </si>
  <si>
    <t>87SCV-220126-47T8L</t>
  </si>
  <si>
    <t>04P55505YG2377335</t>
  </si>
  <si>
    <t>4DF7799938532974C</t>
  </si>
  <si>
    <t>lparnes@comcast.net</t>
  </si>
  <si>
    <t>Lucille Parnes</t>
  </si>
  <si>
    <t>RKADW-220126-WL9WU</t>
  </si>
  <si>
    <t>3GJ04106XJ847091H</t>
  </si>
  <si>
    <t>29S86870DU079615M</t>
  </si>
  <si>
    <t>58s4dfy7mdpyl@dcc2.paypal.com</t>
  </si>
  <si>
    <t>William Roeder</t>
  </si>
  <si>
    <t>IL57A-220126-BN5LC</t>
  </si>
  <si>
    <t>2CV32138SJ715123Y</t>
  </si>
  <si>
    <t>4YU74485M3288660Y</t>
  </si>
  <si>
    <t>curtisb540@yahoo.com</t>
  </si>
  <si>
    <t>Beverly Curtis</t>
  </si>
  <si>
    <t>IL57A-220126-7MDJ6</t>
  </si>
  <si>
    <t>0DL34182EN7839140</t>
  </si>
  <si>
    <t>14R85562GY201701P</t>
  </si>
  <si>
    <t>frankbailey397@yahoo.com</t>
  </si>
  <si>
    <t>Frank Bailey</t>
  </si>
  <si>
    <t>925DZ-220126-665FK</t>
  </si>
  <si>
    <t>78F208107R9302339</t>
  </si>
  <si>
    <t>91759006LY3379912</t>
  </si>
  <si>
    <t>ngyrhpkrh4ddj@dcc2.paypal.com</t>
  </si>
  <si>
    <t>Monica Kazi</t>
  </si>
  <si>
    <t>87SCV-220126-KPDAW</t>
  </si>
  <si>
    <t>3XW4781403361391S</t>
  </si>
  <si>
    <t>3F436822N16089701</t>
  </si>
  <si>
    <t>chihangwong18@gmail.com</t>
  </si>
  <si>
    <t>Chi Hang Wong</t>
  </si>
  <si>
    <t>TGCFP-220126-DSVFI</t>
  </si>
  <si>
    <t>8U376625S0092561U</t>
  </si>
  <si>
    <t>7W150568N7681880V</t>
  </si>
  <si>
    <t>pastorwfw@aol.com</t>
  </si>
  <si>
    <t>Willie Wilson</t>
  </si>
  <si>
    <t>TGCFP-220126-SM5LB</t>
  </si>
  <si>
    <t>40272508CL705984V</t>
  </si>
  <si>
    <t>090261455C491611W</t>
  </si>
  <si>
    <t>utr9gcdazvetl@dcc2.paypal.com</t>
  </si>
  <si>
    <t>Steven Cascarella</t>
  </si>
  <si>
    <t>87SCV-220126-PKRE0</t>
  </si>
  <si>
    <t>9FN16748UG823733J</t>
  </si>
  <si>
    <t>23H73411C90004022</t>
  </si>
  <si>
    <t>dunham98467@gmail.com</t>
  </si>
  <si>
    <t>John Dunham</t>
  </si>
  <si>
    <t>87SCV-220126-RQEQS</t>
  </si>
  <si>
    <t>2NP99557DL335002C</t>
  </si>
  <si>
    <t>4PL77609J7777784L</t>
  </si>
  <si>
    <t>qz2zr8cj4jerj@dcc2.paypal.com</t>
  </si>
  <si>
    <t>Renee Healy</t>
  </si>
  <si>
    <t>GV8QB-220126-RGQPZ</t>
  </si>
  <si>
    <t>80D36072U76110745</t>
  </si>
  <si>
    <t>3L816232098215453</t>
  </si>
  <si>
    <t>jessil1997@yahoo.com</t>
  </si>
  <si>
    <t>Silvia Hernandez Gifts</t>
  </si>
  <si>
    <t>RKADW-220126-0XHK9</t>
  </si>
  <si>
    <t>09P96606SD598922A</t>
  </si>
  <si>
    <t>33A46194NS105290D</t>
  </si>
  <si>
    <t>kathy.bustard@hotmail.com</t>
  </si>
  <si>
    <t>Katherine Bowman</t>
  </si>
  <si>
    <t>O0BAN-220126-U3NJI</t>
  </si>
  <si>
    <t>6RK784260Y8601529</t>
  </si>
  <si>
    <t>1Y529162JG747294R</t>
  </si>
  <si>
    <t>yqqlvnepxmp3c@dcc2.paypal.com</t>
  </si>
  <si>
    <t>Annie Shields</t>
  </si>
  <si>
    <t>B5815-220126-5LXOL</t>
  </si>
  <si>
    <t>0H0090732H5500535</t>
  </si>
  <si>
    <t>bcollins1203@icloud.com</t>
  </si>
  <si>
    <t>87M66289CU656710J</t>
  </si>
  <si>
    <t>jnnet911@aol.com</t>
  </si>
  <si>
    <t>Janice Cornet</t>
  </si>
  <si>
    <t>RKADW-220126-6MM3C</t>
  </si>
  <si>
    <t>2EU67644TA621533K</t>
  </si>
  <si>
    <t>0VK37663F61788054</t>
  </si>
  <si>
    <t>q7pjcyddabhlj@dcc2.paypal.com</t>
  </si>
  <si>
    <t>J Dawn Kocsis</t>
  </si>
  <si>
    <t>87SCV-220126-DD4A8</t>
  </si>
  <si>
    <t>29D624970N3413801</t>
  </si>
  <si>
    <t>zslmd4s9zmdeq@dcc2.paypal.com</t>
  </si>
  <si>
    <t>Joe Green</t>
  </si>
  <si>
    <t>ELNBD-220126-R6Y3C</t>
  </si>
  <si>
    <t>48M122425V872631G</t>
  </si>
  <si>
    <t>65X063919H642383D</t>
  </si>
  <si>
    <t>1J841387VU732754V</t>
  </si>
  <si>
    <t>pjordan4@cox.net</t>
  </si>
  <si>
    <t>Philip Jordan</t>
  </si>
  <si>
    <t>RKADW-220126-S65NV</t>
  </si>
  <si>
    <t>4JT40373ER430784U</t>
  </si>
  <si>
    <t>5BR27984GH543454L</t>
  </si>
  <si>
    <t>ks@avondale.com</t>
  </si>
  <si>
    <t>Kenneth Schnitzer</t>
  </si>
  <si>
    <t>O0BAN-220126-FJ4MI</t>
  </si>
  <si>
    <t>81573024EU075830S</t>
  </si>
  <si>
    <t>64P108917X601173F</t>
  </si>
  <si>
    <t>skhjqkq2fvv6s@dcc2.paypal.com</t>
  </si>
  <si>
    <t>Sue V Bruce</t>
  </si>
  <si>
    <t>O0BAN-220126-3AIN1</t>
  </si>
  <si>
    <t>9PH61551HB729574R</t>
  </si>
  <si>
    <t>6KF96649MR310861A</t>
  </si>
  <si>
    <t>prej6gpd44qln@dcc2.paypal.com</t>
  </si>
  <si>
    <t>William L Pearson</t>
  </si>
  <si>
    <t>925DZ-220126-V6RXI</t>
  </si>
  <si>
    <t>5UT463161Y1559627</t>
  </si>
  <si>
    <t>8PS134372C4005350</t>
  </si>
  <si>
    <t>jqkpm9jbz2hxg@dcc2.paypal.com</t>
  </si>
  <si>
    <t>Teddy Shaw</t>
  </si>
  <si>
    <t>RKADW-220126-621NJ</t>
  </si>
  <si>
    <t>6CU32452PC5184507</t>
  </si>
  <si>
    <t>3H791830V6976121J</t>
  </si>
  <si>
    <t>xacxsyx4rkqxw@dcc2.paypal.com</t>
  </si>
  <si>
    <t>Greg Economou</t>
  </si>
  <si>
    <t>O0BAN-220126-41YMN</t>
  </si>
  <si>
    <t>2RY04938CE2866401</t>
  </si>
  <si>
    <t>6TU96499XG6403537</t>
  </si>
  <si>
    <t>ldb5yje4sc6zg@dcc2.paypal.com</t>
  </si>
  <si>
    <t>RKADW-220126-YNHA1</t>
  </si>
  <si>
    <t>77T25632PX431764N</t>
  </si>
  <si>
    <t>20N45052XE2296911</t>
  </si>
  <si>
    <t>tsuewolfe3@gmail.com</t>
  </si>
  <si>
    <t>Terri Sue Wolfe</t>
  </si>
  <si>
    <t>O0BAN-220126-9S4BF</t>
  </si>
  <si>
    <t>36K50392A73587142</t>
  </si>
  <si>
    <t>3BC07959B8852933V</t>
  </si>
  <si>
    <t>4ltq2cj9yctuj@dcc2.paypal.com</t>
  </si>
  <si>
    <t>87SCV-220126-L1ZRX</t>
  </si>
  <si>
    <t>41T01956Y98035813</t>
  </si>
  <si>
    <t>3ER67092JY6630837</t>
  </si>
  <si>
    <t>carolbouyer54@gmail.com</t>
  </si>
  <si>
    <t>Carol Bouyer</t>
  </si>
  <si>
    <t>9MOO0-220126-KDV9B</t>
  </si>
  <si>
    <t>2R0374071V5435445</t>
  </si>
  <si>
    <t>1RC96790T12093401</t>
  </si>
  <si>
    <t>dean-taylor@att.net</t>
  </si>
  <si>
    <t>Calvin Taylor</t>
  </si>
  <si>
    <t>B5815-220126-TYXN7</t>
  </si>
  <si>
    <t>4B380214XL687940G</t>
  </si>
  <si>
    <t>6P222573PY7510514</t>
  </si>
  <si>
    <t>tedjanies@aol.com</t>
  </si>
  <si>
    <t>Mary Schildknecht</t>
  </si>
  <si>
    <t>TGCFP-220126-GRTUO</t>
  </si>
  <si>
    <t>0KH47647MM4550806</t>
  </si>
  <si>
    <t>9EK813053N709170B</t>
  </si>
  <si>
    <t>vl4bx3jz2bq3s@dcc2.paypal.com</t>
  </si>
  <si>
    <t>LINDA GOTTSCHALK</t>
  </si>
  <si>
    <t>RKADW-220126-OWDN6</t>
  </si>
  <si>
    <t>9R9154102B148581E</t>
  </si>
  <si>
    <t>7fwbcl3dxsbwa@dcc2.paypal.com</t>
  </si>
  <si>
    <t>Sandy Lehman</t>
  </si>
  <si>
    <t>87SCV-220126-AH3O8</t>
  </si>
  <si>
    <t>86U93735N7758234F</t>
  </si>
  <si>
    <t>05B540463R2161930</t>
  </si>
  <si>
    <t>82T69028JG910233G</t>
  </si>
  <si>
    <t>betsban@gmail.com</t>
  </si>
  <si>
    <t>Betty Banovic</t>
  </si>
  <si>
    <t>O0BAN-220126-MM2AG</t>
  </si>
  <si>
    <t>35S834269S763123P</t>
  </si>
  <si>
    <t>9VP332345H2563334</t>
  </si>
  <si>
    <t>shirral.lj2010@gmail.com</t>
  </si>
  <si>
    <t>Shirley Langford</t>
  </si>
  <si>
    <t>GV8QB-220126-027KW</t>
  </si>
  <si>
    <t>8P479543A5189982L</t>
  </si>
  <si>
    <t>6B63019392953274W</t>
  </si>
  <si>
    <t>landerson328@gmail.com</t>
  </si>
  <si>
    <t>Linda andersonLindaAnderson</t>
  </si>
  <si>
    <t>TGCFP-220126-G1OQP</t>
  </si>
  <si>
    <t>80F38174AS3559114</t>
  </si>
  <si>
    <t>98380951T6249250J</t>
  </si>
  <si>
    <t>v5qlpwerh9e36@dcc2.paypal.com</t>
  </si>
  <si>
    <t>Anita Rubbico</t>
  </si>
  <si>
    <t>RKADW-220126-QKMR8</t>
  </si>
  <si>
    <t>78L828450F105052B</t>
  </si>
  <si>
    <t>14E41000DL797314V</t>
  </si>
  <si>
    <t>x8sk3cz2ec7gw@dcc2.paypal.com</t>
  </si>
  <si>
    <t>june j badillo</t>
  </si>
  <si>
    <t>RKADW-220126-2FP80</t>
  </si>
  <si>
    <t>8L556635YT418335N</t>
  </si>
  <si>
    <t>1AY85027CS908733J</t>
  </si>
  <si>
    <t>lawzj7mw7723a@dcc2.paypal.com</t>
  </si>
  <si>
    <t>Zenon Aponte</t>
  </si>
  <si>
    <t>RKADW-220126-6UGQG</t>
  </si>
  <si>
    <t>15910522GH687973U</t>
  </si>
  <si>
    <t>7HM15840BR654335C</t>
  </si>
  <si>
    <t>PGIJZ-220126-1F9JE</t>
  </si>
  <si>
    <t>3E330798NH8145811</t>
  </si>
  <si>
    <t>1LT36596DV085011F</t>
  </si>
  <si>
    <t>85ey57qqflut6@dcc2.paypal.com</t>
  </si>
  <si>
    <t>PGIJZ-220126-H76Y7</t>
  </si>
  <si>
    <t>1N205990B5531130H</t>
  </si>
  <si>
    <t>0XR741301A3108539</t>
  </si>
  <si>
    <t>a9spz2dkyu9mn@dcc2.paypal.com</t>
  </si>
  <si>
    <t>Tony Tomal</t>
  </si>
  <si>
    <t>87SCV-220126-WG2NT</t>
  </si>
  <si>
    <t>9F015819MK6849827</t>
  </si>
  <si>
    <t>7XR47896YN1202141</t>
  </si>
  <si>
    <t>ashively1010@gmail.com</t>
  </si>
  <si>
    <t>Annette Shively</t>
  </si>
  <si>
    <t>87SCV-220126-HDU3A</t>
  </si>
  <si>
    <t>0E3436141X272560Y</t>
  </si>
  <si>
    <t>6DW11448NL8760208</t>
  </si>
  <si>
    <t>victoriajmiller@gmail.com</t>
  </si>
  <si>
    <t>B5815-220126-TXJMZ</t>
  </si>
  <si>
    <t>308535141J984935B</t>
  </si>
  <si>
    <t>2LS98349E9125113F</t>
  </si>
  <si>
    <t>zdffmdugk84nl@dcc2.paypal.com</t>
  </si>
  <si>
    <t>Linda Sokolik</t>
  </si>
  <si>
    <t>87SCV-220126-Y2QA5</t>
  </si>
  <si>
    <t>6AM54506TJ1206826</t>
  </si>
  <si>
    <t>2HR10380KW369584J</t>
  </si>
  <si>
    <t>jasonflynn0212@gmail.com</t>
  </si>
  <si>
    <t>Jason Flynn</t>
  </si>
  <si>
    <t>8N4XG-220126-ICM5D</t>
  </si>
  <si>
    <t>9SS308256L4836103</t>
  </si>
  <si>
    <t>5PH249026K341123Y</t>
  </si>
  <si>
    <t>catarinosilerio99@gmail.com</t>
  </si>
  <si>
    <t>catarino Silerio</t>
  </si>
  <si>
    <t>VA8UE-220126-1VHVV</t>
  </si>
  <si>
    <t>44981385N6655035G</t>
  </si>
  <si>
    <t>2KB848102B046042D</t>
  </si>
  <si>
    <t>shakiya4187@yahoo.com</t>
  </si>
  <si>
    <t>GV8QB-220126-OPKO7</t>
  </si>
  <si>
    <t>2E0435583E1467227</t>
  </si>
  <si>
    <t>ttvfr6gt2bhmq@dcc2.paypal.com</t>
  </si>
  <si>
    <t>Debi Bryant</t>
  </si>
  <si>
    <t>O0BAN-220126-JM8X8</t>
  </si>
  <si>
    <t>4G5119657A567853E</t>
  </si>
  <si>
    <t>04X70334T6335954R</t>
  </si>
  <si>
    <t>6JF37884RN986980J</t>
  </si>
  <si>
    <t>3m7465686y518890x@dcc2.paypal.com</t>
  </si>
  <si>
    <t>Deborah Smith</t>
  </si>
  <si>
    <t>87SCV-220126-FPGAQ</t>
  </si>
  <si>
    <t>6YX63043PN337360C</t>
  </si>
  <si>
    <t>84V9227564113924G</t>
  </si>
  <si>
    <t>mjigolf@aol.com</t>
  </si>
  <si>
    <t>michael INCOGNITO</t>
  </si>
  <si>
    <t>TGCFP-220126-0PQ5J</t>
  </si>
  <si>
    <t>1MF256339E2652356</t>
  </si>
  <si>
    <t>4A2625841P246972B</t>
  </si>
  <si>
    <t>hrpch7guf6rr4@dcc2.paypal.com</t>
  </si>
  <si>
    <t>Thomas Schaff</t>
  </si>
  <si>
    <t>925DZ-220126-GTOWA</t>
  </si>
  <si>
    <t>2BV47674B20662619</t>
  </si>
  <si>
    <t>btwmpnteq4hcq@dcc2.paypal.com</t>
  </si>
  <si>
    <t>Carole GermainBrown</t>
  </si>
  <si>
    <t>9MOO0-220126-H36C1</t>
  </si>
  <si>
    <t>45268092T2754101B</t>
  </si>
  <si>
    <t>4YN81824BN967464P</t>
  </si>
  <si>
    <t>8N382141F7875525H</t>
  </si>
  <si>
    <t>vwupvswa3sse4@dcc2.paypal.com</t>
  </si>
  <si>
    <t>Linda Birdsong</t>
  </si>
  <si>
    <t>PGIJZ-220126-1NBL1</t>
  </si>
  <si>
    <t>0HR440224T168913T</t>
  </si>
  <si>
    <t>2EP42039KE738152L</t>
  </si>
  <si>
    <t>capril21@netzero.com</t>
  </si>
  <si>
    <t>Andre Carbo</t>
  </si>
  <si>
    <t>925DZ-220126-D7JLL</t>
  </si>
  <si>
    <t>1VM03802LH318642A</t>
  </si>
  <si>
    <t>7C817104JR550874J</t>
  </si>
  <si>
    <t>angelak705@sbcglobal.net</t>
  </si>
  <si>
    <t>Angela Kerin</t>
  </si>
  <si>
    <t>RKADW-220126-DB1YL</t>
  </si>
  <si>
    <t>7FF41183HC779611U</t>
  </si>
  <si>
    <t>52F985345C0090521</t>
  </si>
  <si>
    <t>lrcqe7guftq7c@dcc2.paypal.com</t>
  </si>
  <si>
    <t>Alan n chickering</t>
  </si>
  <si>
    <t>87SCV-220126-BLUPI</t>
  </si>
  <si>
    <t>694110876B575063J</t>
  </si>
  <si>
    <t>3J1869363F464343S</t>
  </si>
  <si>
    <t>nwpn@live.com</t>
  </si>
  <si>
    <t>NorthWest Professional Networks</t>
  </si>
  <si>
    <t>VA8UE-220126-DTMVQ</t>
  </si>
  <si>
    <t>2CE58692TP2170200</t>
  </si>
  <si>
    <t>03553024AU751082M</t>
  </si>
  <si>
    <t>wrightwaytac@aol.com</t>
  </si>
  <si>
    <t>Rick Wright</t>
  </si>
  <si>
    <t>VA8UE-220126-K83KG</t>
  </si>
  <si>
    <t>8XK14038JS367632X</t>
  </si>
  <si>
    <t>4HT83472FT943622V</t>
  </si>
  <si>
    <t>VA8UE-220126-D8ZOK</t>
  </si>
  <si>
    <t>7LD13673FK9662439</t>
  </si>
  <si>
    <t>48L22441EP251671Y</t>
  </si>
  <si>
    <t>csqje4uf6j2jg@dcc2.paypal.com</t>
  </si>
  <si>
    <t>Lore E Watson</t>
  </si>
  <si>
    <t>RKADW-220126-583OL</t>
  </si>
  <si>
    <t>2GN61972YV5357829</t>
  </si>
  <si>
    <t>07249368KW230931M</t>
  </si>
  <si>
    <t>lorettaf42@me.com</t>
  </si>
  <si>
    <t>Loretta Franklin</t>
  </si>
  <si>
    <t>11I3V-220126-HHBV7</t>
  </si>
  <si>
    <t>4XN13031CX515480S</t>
  </si>
  <si>
    <t>6LF91885LU2271134</t>
  </si>
  <si>
    <t>kvs9lkqfljh6l@dcc2.paypal.com</t>
  </si>
  <si>
    <t>John Keeling</t>
  </si>
  <si>
    <t>925DZ-220126-FZR42</t>
  </si>
  <si>
    <t>72C26557415355647</t>
  </si>
  <si>
    <t>9VN124939C0080252</t>
  </si>
  <si>
    <t>suzyque0150@aol.com</t>
  </si>
  <si>
    <t>Sharon Blaine</t>
  </si>
  <si>
    <t>VA8UE-220126-G570L</t>
  </si>
  <si>
    <t>57538850J2176924C</t>
  </si>
  <si>
    <t>4U563603KE8105346</t>
  </si>
  <si>
    <t>xzm8uggh9t56n@dcc2.paypal.com</t>
  </si>
  <si>
    <t>RKADW-220126-XJGOT</t>
  </si>
  <si>
    <t>5CK782458J663015K</t>
  </si>
  <si>
    <t>5AD82898K8726604U</t>
  </si>
  <si>
    <t>micheleasiala@hotmail.com</t>
  </si>
  <si>
    <t>Michele Asiala</t>
  </si>
  <si>
    <t>RKADW-220126-QK3ZB</t>
  </si>
  <si>
    <t>6TT21942UD3320610</t>
  </si>
  <si>
    <t>5KW6357147080110N</t>
  </si>
  <si>
    <t>shirley.florence4321@gmail.com</t>
  </si>
  <si>
    <t>Shirley Chitwood</t>
  </si>
  <si>
    <t>87SCV-220126-J63W6</t>
  </si>
  <si>
    <t>926748665S522252P</t>
  </si>
  <si>
    <t>42X32819TU0681229</t>
  </si>
  <si>
    <t>lolafor7@gmail.com</t>
  </si>
  <si>
    <t>Vicky mazon herrera</t>
  </si>
  <si>
    <t>87SCV-220126-5QQEF</t>
  </si>
  <si>
    <t>27910878L9028835W</t>
  </si>
  <si>
    <t>20W16418LP502631C</t>
  </si>
  <si>
    <t>ddcrawf@embarqmail.com</t>
  </si>
  <si>
    <t>CRAWFORD CRAWFORD</t>
  </si>
  <si>
    <t>87SCV-220126-MY4VN</t>
  </si>
  <si>
    <t>57X19450BY8650110</t>
  </si>
  <si>
    <t>4DK98503VL757442T</t>
  </si>
  <si>
    <t>bellabossapreneur@gmail.com</t>
  </si>
  <si>
    <t>Bella Bossapreneur</t>
  </si>
  <si>
    <t>87SCV-220126-5LP6Y</t>
  </si>
  <si>
    <t>3BP61237FJ569843F</t>
  </si>
  <si>
    <t>4WY72555M8460724W</t>
  </si>
  <si>
    <t>sue.benigar@gmail.com</t>
  </si>
  <si>
    <t>Mary Benigsr</t>
  </si>
  <si>
    <t>87SCV-220126-LNTM1</t>
  </si>
  <si>
    <t>01511455WD631992H</t>
  </si>
  <si>
    <t>37H118499L181924F</t>
  </si>
  <si>
    <t>3zjyfafyxsgk8@dcc2.paypal.com</t>
  </si>
  <si>
    <t>Sharon Harvey</t>
  </si>
  <si>
    <t>RKADW-220126-82JZR</t>
  </si>
  <si>
    <t>1SK82639AW8014618</t>
  </si>
  <si>
    <t>61L26434KJ6909225</t>
  </si>
  <si>
    <t>txpeggyl@aol.com</t>
  </si>
  <si>
    <t>Peggy Lorenz</t>
  </si>
  <si>
    <t>7TN2Z-220126-M3YSY</t>
  </si>
  <si>
    <t>1YX49181R78428101</t>
  </si>
  <si>
    <t>B5815-220126-NN0N4</t>
  </si>
  <si>
    <t>58724335MA0669350</t>
  </si>
  <si>
    <t>2SW60615NR875101G</t>
  </si>
  <si>
    <t>499468390F4002125</t>
  </si>
  <si>
    <t>av4ncsfv24u9w@dcc2.paypal.com</t>
  </si>
  <si>
    <t>Lori</t>
  </si>
  <si>
    <t>87SCV-220126-MNOBZ</t>
  </si>
  <si>
    <t>0KB690759D389044N</t>
  </si>
  <si>
    <t>567640221D747482X</t>
  </si>
  <si>
    <t>fqxnmwnf9jdxe@dcc2.paypal.com</t>
  </si>
  <si>
    <t>87SCV-220126-SYFCM</t>
  </si>
  <si>
    <t>8894127680727982N</t>
  </si>
  <si>
    <t>31Y59679MC8939829</t>
  </si>
  <si>
    <t>sheibleyml@yahoo.com</t>
  </si>
  <si>
    <t>Marian Sheibley</t>
  </si>
  <si>
    <t>IL57A-220126-GT2JN</t>
  </si>
  <si>
    <t>5L027481MB548583K</t>
  </si>
  <si>
    <t>12T52206GF7851917</t>
  </si>
  <si>
    <t>jwbrown1424@gmail.com</t>
  </si>
  <si>
    <t>John Brown</t>
  </si>
  <si>
    <t>RKADW-220126-P5K4V</t>
  </si>
  <si>
    <t>0NS95721DP916715K</t>
  </si>
  <si>
    <t>6NP078247A7813134</t>
  </si>
  <si>
    <t>midwestparts503@gmail.com</t>
  </si>
  <si>
    <t>Tamara Lorenz</t>
  </si>
  <si>
    <t>RKADW-220126-6TIEJ</t>
  </si>
  <si>
    <t>88P08653DD3643245</t>
  </si>
  <si>
    <t>5DM74555MN8866015</t>
  </si>
  <si>
    <t>pwhitcombe@comcast.net</t>
  </si>
  <si>
    <t>Paul Whitcombe</t>
  </si>
  <si>
    <t>TGCFP-220126-TYZ6X</t>
  </si>
  <si>
    <t>8HR10626H1577563S</t>
  </si>
  <si>
    <t>33G36870CL1639748</t>
  </si>
  <si>
    <t>arthurebenjamin@gmail.com</t>
  </si>
  <si>
    <t>Arthur Benjamin</t>
  </si>
  <si>
    <t>RKADW-220126-M9MGA</t>
  </si>
  <si>
    <t>33R50321RV066732G</t>
  </si>
  <si>
    <t>8S858687M20188110</t>
  </si>
  <si>
    <t>rrentie@att.net</t>
  </si>
  <si>
    <t>Rene R Rentie</t>
  </si>
  <si>
    <t>925DZ-220126-43OH7</t>
  </si>
  <si>
    <t>2SH2888423192531Y</t>
  </si>
  <si>
    <t>84087077RX099331S</t>
  </si>
  <si>
    <t>tibbitts1938@gmail.com</t>
  </si>
  <si>
    <t>Jo Ann Tibbitts</t>
  </si>
  <si>
    <t>RKADW-220126-7LUU5</t>
  </si>
  <si>
    <t>9GU268770U397472E</t>
  </si>
  <si>
    <t>33D764025N660591V</t>
  </si>
  <si>
    <t>1sc69558010596330@dcc2.paypal.com</t>
  </si>
  <si>
    <t>RKADW-220126-JYC7B</t>
  </si>
  <si>
    <t>9AD81731EL0748533</t>
  </si>
  <si>
    <t>bradpenny@msn.com</t>
  </si>
  <si>
    <t>Bradley Penny</t>
  </si>
  <si>
    <t>RKADW-220126-QI1AX</t>
  </si>
  <si>
    <t>9P9421617E780564K</t>
  </si>
  <si>
    <t>5W1043773C7418251</t>
  </si>
  <si>
    <t>5TC16420CX879922E</t>
  </si>
  <si>
    <t>josemgjosemg@gmail.com</t>
  </si>
  <si>
    <t>jose manzo</t>
  </si>
  <si>
    <t>RKADW-220126-BZ605</t>
  </si>
  <si>
    <t>8AG24758HR513654A</t>
  </si>
  <si>
    <t>03M632665C606903Y</t>
  </si>
  <si>
    <t>eddieherr@aol.com</t>
  </si>
  <si>
    <t>Eduardo Herrera</t>
  </si>
  <si>
    <t>RKADW-220126-UG0KU</t>
  </si>
  <si>
    <t>9TM64684TU8937917</t>
  </si>
  <si>
    <t>1BU45165FL672302S</t>
  </si>
  <si>
    <t>mcmagallan@att.net</t>
  </si>
  <si>
    <t>Maria Carmen Lepe Magallan</t>
  </si>
  <si>
    <t>RKADW-220126-L7UEZ</t>
  </si>
  <si>
    <t>2DC25964RN0163532</t>
  </si>
  <si>
    <t>87S98882AT836281T</t>
  </si>
  <si>
    <t>5zmtb5aamhr6w@dcc2.paypal.com</t>
  </si>
  <si>
    <t>RKADW-220126-PXS73</t>
  </si>
  <si>
    <t>4H470140MY1221229</t>
  </si>
  <si>
    <t>11H53711MT032151F</t>
  </si>
  <si>
    <t>sbabb@satx.rr.com</t>
  </si>
  <si>
    <t>Shawn Babb</t>
  </si>
  <si>
    <t>B5815-220126-D5X0O</t>
  </si>
  <si>
    <t>8MD957461S942180K</t>
  </si>
  <si>
    <t>04S56042A4603264E</t>
  </si>
  <si>
    <t>wankay101@gmail.com</t>
  </si>
  <si>
    <t>Daniel W. Williams</t>
  </si>
  <si>
    <t>RKADW-220126-TW0MK</t>
  </si>
  <si>
    <t>04W32746X5358362D</t>
  </si>
  <si>
    <t>80347135WB1517119</t>
  </si>
  <si>
    <t>sh5w3s86cjlyq@dcc2.paypal.com</t>
  </si>
  <si>
    <t>87SCV-220126-M64A4</t>
  </si>
  <si>
    <t>8XG34106G4779751K</t>
  </si>
  <si>
    <t>2GF68979RW918510U</t>
  </si>
  <si>
    <t>qn3lmxsqvddhs@dcc2.paypal.com</t>
  </si>
  <si>
    <t>Sally Baumert</t>
  </si>
  <si>
    <t>RKADW-220126-60SM8</t>
  </si>
  <si>
    <t>6C542083FP102111E</t>
  </si>
  <si>
    <t>4L314736LV6957949</t>
  </si>
  <si>
    <t>8xlba4xswk6v2@dcc2.paypal.com</t>
  </si>
  <si>
    <t>Lauren Ellison</t>
  </si>
  <si>
    <t>87SCV-220126-8U99B</t>
  </si>
  <si>
    <t>2HS66066N0446112C</t>
  </si>
  <si>
    <t>52594764HH918273X</t>
  </si>
  <si>
    <t>meromero197512@gmail.com</t>
  </si>
  <si>
    <t>Mary Romero</t>
  </si>
  <si>
    <t>RKADW-220126-EKC9F</t>
  </si>
  <si>
    <t>2K762231U3047954P</t>
  </si>
  <si>
    <t>3SJ38640GL2305648</t>
  </si>
  <si>
    <t>brianbaltes@icloud.com</t>
  </si>
  <si>
    <t>Brian Baltes</t>
  </si>
  <si>
    <t>RKADW-220126-M512O</t>
  </si>
  <si>
    <t>2DG70040PM8612932</t>
  </si>
  <si>
    <t>7AM77681B49774814</t>
  </si>
  <si>
    <t>ernurse803@yahoo.com</t>
  </si>
  <si>
    <t>Patricia Mettler</t>
  </si>
  <si>
    <t>RKADW-220126-896EA</t>
  </si>
  <si>
    <t>6CY03816GU1586304</t>
  </si>
  <si>
    <t>5WR066089D5990056</t>
  </si>
  <si>
    <t>aliva62@gmail.com</t>
  </si>
  <si>
    <t>Raul Avila</t>
  </si>
  <si>
    <t>TGCFP-220126-LGKX6</t>
  </si>
  <si>
    <t>3FX29377X2892033C</t>
  </si>
  <si>
    <t>6LG28332VE085881X</t>
  </si>
  <si>
    <t>bandcinbc@netscape.net</t>
  </si>
  <si>
    <t>Cindy Tobiason</t>
  </si>
  <si>
    <t>IL57A-220126-P3DDN</t>
  </si>
  <si>
    <t>71M86848D0210382D</t>
  </si>
  <si>
    <t>56T143144J942104U</t>
  </si>
  <si>
    <t>jadybes813@gmail.com</t>
  </si>
  <si>
    <t>Jean Dybes</t>
  </si>
  <si>
    <t>RKADW-220126-3435D</t>
  </si>
  <si>
    <t>8HR44285PC2092345</t>
  </si>
  <si>
    <t>787455000V745922K</t>
  </si>
  <si>
    <t>mrwbwkha9w4vw@dcc2.paypal.com</t>
  </si>
  <si>
    <t>RKADW-220126-14ZVA</t>
  </si>
  <si>
    <t>4RE03686XW606744X</t>
  </si>
  <si>
    <t>43L901639C953462P</t>
  </si>
  <si>
    <t>ygvsfj2j8ved2@dcc2.paypal.com</t>
  </si>
  <si>
    <t>Cynthia Binder</t>
  </si>
  <si>
    <t>RKADW-220126-926HE</t>
  </si>
  <si>
    <t>26T89577WY793405H</t>
  </si>
  <si>
    <t>7WY02722X6606972T</t>
  </si>
  <si>
    <t>collinssally1137@gmail.com</t>
  </si>
  <si>
    <t>RKADW-220126-1U37U</t>
  </si>
  <si>
    <t>6R696752K5080760X</t>
  </si>
  <si>
    <t>51F00993JD515920E</t>
  </si>
  <si>
    <t>susanwolz@gmail.com</t>
  </si>
  <si>
    <t>Susan Wolz</t>
  </si>
  <si>
    <t>RKADW-220126-3VA9H</t>
  </si>
  <si>
    <t>82T92409HA986944B</t>
  </si>
  <si>
    <t>75365953AS891390K</t>
  </si>
  <si>
    <t>hfxmtsfxhmb9w@dcc2.paypal.com</t>
  </si>
  <si>
    <t>Michael Crockett</t>
  </si>
  <si>
    <t>RKADW-220126-H4GY8</t>
  </si>
  <si>
    <t>01H815484D479493K</t>
  </si>
  <si>
    <t>1P747309H6310841R</t>
  </si>
  <si>
    <t>mmmmmhs@aol.com</t>
  </si>
  <si>
    <t>margret hendrickson</t>
  </si>
  <si>
    <t>RKADW-220126-W0TRY</t>
  </si>
  <si>
    <t>2WW00597JF854761P</t>
  </si>
  <si>
    <t>59R76130KY5176117</t>
  </si>
  <si>
    <t>bm9a5m53q9mu6@dcc2.paypal.com</t>
  </si>
  <si>
    <t>Ollie Lattimore</t>
  </si>
  <si>
    <t>11I3V-220126-NTCVD</t>
  </si>
  <si>
    <t>8GH35921WX4871843</t>
  </si>
  <si>
    <t>mom45362@gmail.com</t>
  </si>
  <si>
    <t>doug longfellow</t>
  </si>
  <si>
    <t>RKADW-220126-YDUB9</t>
  </si>
  <si>
    <t>160321726M827631C</t>
  </si>
  <si>
    <t>9F836513WP623864Y</t>
  </si>
  <si>
    <t>0F787633Y0818470N</t>
  </si>
  <si>
    <t>tmjxcpqpqtx7u@dcc2.paypal.com</t>
  </si>
  <si>
    <t>Duane Dupre</t>
  </si>
  <si>
    <t>RKADW-220126-1IN9X</t>
  </si>
  <si>
    <t>0JR56463D47049311</t>
  </si>
  <si>
    <t>86N896773P3123610</t>
  </si>
  <si>
    <t>trekn12@gmail.com</t>
  </si>
  <si>
    <t>Alfredo Beauchamp</t>
  </si>
  <si>
    <t>RKADW-220126-RY78W</t>
  </si>
  <si>
    <t>6GN328266L167853C</t>
  </si>
  <si>
    <t>7W375948GS634834E</t>
  </si>
  <si>
    <t>27b86130y2636052m@dcc2.paypal.com</t>
  </si>
  <si>
    <t>Linda Burgins</t>
  </si>
  <si>
    <t>IL57A-220126-CR2EB</t>
  </si>
  <si>
    <t>2WR25542SM754462N</t>
  </si>
  <si>
    <t>8CS73167FN886313P</t>
  </si>
  <si>
    <t>brenda.lee.moore@sbcglobal.net</t>
  </si>
  <si>
    <t>TGCFP-220126-Q7OJH</t>
  </si>
  <si>
    <t>3UC65484J5026892G</t>
  </si>
  <si>
    <t>96566196HG6563803</t>
  </si>
  <si>
    <t>dlong145@comcast.net</t>
  </si>
  <si>
    <t>DONALD LONG</t>
  </si>
  <si>
    <t>B5815-220126-GF2CL</t>
  </si>
  <si>
    <t>6D198128CD540423C</t>
  </si>
  <si>
    <t>88E69800083379143</t>
  </si>
  <si>
    <t>mewe1114@yahoo.com</t>
  </si>
  <si>
    <t>GWENDOLYNE RAMIREZ</t>
  </si>
  <si>
    <t>RKADW-220126-EQM8D</t>
  </si>
  <si>
    <t>6YG964817H7036108</t>
  </si>
  <si>
    <t>93T412505A896794D</t>
  </si>
  <si>
    <t>5pd20682j7392612x@dcc2.paypal.com</t>
  </si>
  <si>
    <t>Stephen Gardner</t>
  </si>
  <si>
    <t>RKADW-220126-IVHWJ</t>
  </si>
  <si>
    <t>0VD08765V0275902X</t>
  </si>
  <si>
    <t>62K532584H461504A</t>
  </si>
  <si>
    <t>q97a87xj23qp8@dcc2.paypal.com</t>
  </si>
  <si>
    <t>Mary</t>
  </si>
  <si>
    <t>RKADW-220126-15RRT</t>
  </si>
  <si>
    <t>4Y952999BX5377832</t>
  </si>
  <si>
    <t>7SW456126K587572X</t>
  </si>
  <si>
    <t>kjj573qzj8rj4@dcc2.paypal.com</t>
  </si>
  <si>
    <t>Manuel Guzman</t>
  </si>
  <si>
    <t>9MOO0-220126-JGK1E</t>
  </si>
  <si>
    <t>76C36696M46362053</t>
  </si>
  <si>
    <t>9P73021472833594R</t>
  </si>
  <si>
    <t>5ll58112cj3763145@dcc2.paypal.com</t>
  </si>
  <si>
    <t>GERTRUDE WHITE</t>
  </si>
  <si>
    <t>11I3V-220126-D0160</t>
  </si>
  <si>
    <t>8KT00560EF709361T</t>
  </si>
  <si>
    <t>84X87190SA625005U</t>
  </si>
  <si>
    <t>bdbrazier@msn.com</t>
  </si>
  <si>
    <t>Bonnie Brazier</t>
  </si>
  <si>
    <t>RKADW-220126-QVS1T</t>
  </si>
  <si>
    <t>42F0595364004910X</t>
  </si>
  <si>
    <t>282658653J676621U</t>
  </si>
  <si>
    <t>9MOO0-220126-YEWCG</t>
  </si>
  <si>
    <t>64L83980DP150122E</t>
  </si>
  <si>
    <t>3T9898695U106325B</t>
  </si>
  <si>
    <t>trchavez@sbcglobal.net</t>
  </si>
  <si>
    <t>Antonio Chavez</t>
  </si>
  <si>
    <t>8N4XG-220126-75URW</t>
  </si>
  <si>
    <t>3RC34341YR9516419</t>
  </si>
  <si>
    <t>1PK424260X038044V</t>
  </si>
  <si>
    <t>angeladawn5679@gmail.com</t>
  </si>
  <si>
    <t>Angela Moore</t>
  </si>
  <si>
    <t>PGIJZ-220126-NIRXC</t>
  </si>
  <si>
    <t>3SX74044KP348015Y</t>
  </si>
  <si>
    <t>4XA82946CH3682627</t>
  </si>
  <si>
    <t>viblug@msn.com</t>
  </si>
  <si>
    <t>VIBERT   L WRIGHT</t>
  </si>
  <si>
    <t>9MOO0-220126-7CDS5</t>
  </si>
  <si>
    <t>6FH170399J610244B</t>
  </si>
  <si>
    <t>0MX148807J720092D</t>
  </si>
  <si>
    <t>tweetybird@telebeep.com</t>
  </si>
  <si>
    <t>Barbara Mejstrik</t>
  </si>
  <si>
    <t>VA8UE-220126-F6MOY</t>
  </si>
  <si>
    <t>3R49858052928274E</t>
  </si>
  <si>
    <t>6UA26160H8162934K</t>
  </si>
  <si>
    <t>v2dwa8nnuagxg@dcc2.paypal.com</t>
  </si>
  <si>
    <t>RKADW-220126-WQMVO</t>
  </si>
  <si>
    <t>26J80575K5258410W</t>
  </si>
  <si>
    <t>6XR486055P836782H</t>
  </si>
  <si>
    <t>joybeth_kennedy@live.com</t>
  </si>
  <si>
    <t>Joy Kennedy</t>
  </si>
  <si>
    <t>B5815-220126-K5DI9</t>
  </si>
  <si>
    <t>9WR079727Y455954F</t>
  </si>
  <si>
    <t>36W19655W1263100D</t>
  </si>
  <si>
    <t>ecrqzf9ngtrhu@dcc2.paypal.com</t>
  </si>
  <si>
    <t>Charles Parker</t>
  </si>
  <si>
    <t>386FD-220126-EHTQ8</t>
  </si>
  <si>
    <t>01C31896TB3663514</t>
  </si>
  <si>
    <t>70K32679KL460815H</t>
  </si>
  <si>
    <t>axr66793epdxy@dcc2.paypal.com</t>
  </si>
  <si>
    <t>Sally winslow</t>
  </si>
  <si>
    <t>IL57A-220126-HP6LA</t>
  </si>
  <si>
    <t>84K89366PT397051C</t>
  </si>
  <si>
    <t>1XL08070R3765721E</t>
  </si>
  <si>
    <t>fjm4pej8h7n2l@dcc2.paypal.com</t>
  </si>
  <si>
    <t>Sherri Massey</t>
  </si>
  <si>
    <t>RKADW-220126-VDVQ6</t>
  </si>
  <si>
    <t>6SM37295GC371405V</t>
  </si>
  <si>
    <t>0H317513LS838282T</t>
  </si>
  <si>
    <t>kcm74j774gmcq@dcc2.paypal.com</t>
  </si>
  <si>
    <t>PGIJZ-220126-MB3WE</t>
  </si>
  <si>
    <t>3LW389216V914484L</t>
  </si>
  <si>
    <t>9RH187221A7513021</t>
  </si>
  <si>
    <t>gct6afpv29pqc@dcc2.paypal.com</t>
  </si>
  <si>
    <t>87SCV-220126-239XW</t>
  </si>
  <si>
    <t>5Y6186448L737252Y</t>
  </si>
  <si>
    <t>37K75691W20738611</t>
  </si>
  <si>
    <t>d3xebrcl98lzg@dcc2.paypal.com</t>
  </si>
  <si>
    <t>kerry roberts</t>
  </si>
  <si>
    <t>VA8UE-220126-4F5FQ</t>
  </si>
  <si>
    <t>2F2313978B776554H</t>
  </si>
  <si>
    <t>7FB36108RD318723A</t>
  </si>
  <si>
    <t>qn28prbut2hcn@dcc2.paypal.com</t>
  </si>
  <si>
    <t>Mary Ann Brackman</t>
  </si>
  <si>
    <t>PGIJZ-220126-CPASX</t>
  </si>
  <si>
    <t>19Y5968194346150K</t>
  </si>
  <si>
    <t>4M46249430861873C</t>
  </si>
  <si>
    <t>msharlee@aol.com</t>
  </si>
  <si>
    <t>SHIRLEY MARCANO</t>
  </si>
  <si>
    <t>PGIJZ-220126-4AUM9</t>
  </si>
  <si>
    <t>2XA10442EE8957403</t>
  </si>
  <si>
    <t>51002754V9226174X</t>
  </si>
  <si>
    <t>skiilove43@gmail.com</t>
  </si>
  <si>
    <t>willie brown</t>
  </si>
  <si>
    <t>PGIJZ-220126-XUJ12</t>
  </si>
  <si>
    <t>2SA33598Y4492453A</t>
  </si>
  <si>
    <t>32159193HS621862F</t>
  </si>
  <si>
    <t>alytz7ea33qbl@dcc2.paypal.com</t>
  </si>
  <si>
    <t>Jan Mark Schwibner</t>
  </si>
  <si>
    <t>3TPP8-220126-ZFLRI</t>
  </si>
  <si>
    <t>26C72346UA049154G</t>
  </si>
  <si>
    <t>35P17177NJ951421S</t>
  </si>
  <si>
    <t>eric.decarlo@gmail.com</t>
  </si>
  <si>
    <t>Eric D Robinson</t>
  </si>
  <si>
    <t>GFNZ0-220126-BECZ4</t>
  </si>
  <si>
    <t>73X89673D5764683P</t>
  </si>
  <si>
    <t>26M101953T6277649</t>
  </si>
  <si>
    <t>dave_critcher@kjscaffolding.com.au</t>
  </si>
  <si>
    <t>David Critcher</t>
  </si>
  <si>
    <t>8N4XG-220126-4K1IY</t>
  </si>
  <si>
    <t>6UX50667BH5218355</t>
  </si>
  <si>
    <t>2SD17342ED5726810</t>
  </si>
  <si>
    <t>cvp3563tm3yxw@dcc2.paypal.com</t>
  </si>
  <si>
    <t>Elizabeth E Miller</t>
  </si>
  <si>
    <t>RKADW-220126-ODIOQ</t>
  </si>
  <si>
    <t>7AN69865DF2570808</t>
  </si>
  <si>
    <t>78S83798XS912040T</t>
  </si>
  <si>
    <t>jjp1079@yahoo.com</t>
  </si>
  <si>
    <t>TGCFP-220126-55PEH</t>
  </si>
  <si>
    <t>6M373354M4478590H</t>
  </si>
  <si>
    <t>32K56257GK8704133</t>
  </si>
  <si>
    <t>postit05@hotmail.com</t>
  </si>
  <si>
    <t>Regina Mabe</t>
  </si>
  <si>
    <t>1R61A-220126-HNJJ8</t>
  </si>
  <si>
    <t>6NX281515A191845H</t>
  </si>
  <si>
    <t>4PY90412ET382011C</t>
  </si>
  <si>
    <t>3aklymqdcq2dw@dcc2.paypal.com</t>
  </si>
  <si>
    <t>3TPP8-220126-2OQBU</t>
  </si>
  <si>
    <t>6J925163KR0706641</t>
  </si>
  <si>
    <t>16923742RP8571341</t>
  </si>
  <si>
    <t>bfjdbd2g2vcs4@dcc2.paypal.com</t>
  </si>
  <si>
    <t>Paul Telfair</t>
  </si>
  <si>
    <t>PGIJZ-220126-KWHRX</t>
  </si>
  <si>
    <t>4AM22944L9026473A</t>
  </si>
  <si>
    <t>tarhealer1@gmail.com</t>
  </si>
  <si>
    <t>Terry Rogers</t>
  </si>
  <si>
    <t>386FD-220126-TR8H7</t>
  </si>
  <si>
    <t>6M897621XC5490336</t>
  </si>
  <si>
    <t>44Y91825XE364945J</t>
  </si>
  <si>
    <t>8BC15634T4259702C</t>
  </si>
  <si>
    <t>rlwalg6bba5ne@dcc2.paypal.com</t>
  </si>
  <si>
    <t>Anthony Walker</t>
  </si>
  <si>
    <t>3TPP8-220126-9DSSS</t>
  </si>
  <si>
    <t>6SV94312DY0983508</t>
  </si>
  <si>
    <t>7ES00449JJ5646937</t>
  </si>
  <si>
    <t>gv3uu4t5wfz62@dcc2.paypal.com</t>
  </si>
  <si>
    <t>Carolynn Mirabile</t>
  </si>
  <si>
    <t>11I3V-220126-RWMVS</t>
  </si>
  <si>
    <t>8B880352WY477543W</t>
  </si>
  <si>
    <t>22664293PW686390D</t>
  </si>
  <si>
    <t>fzj62rjx8xqce@dcc2.paypal.com</t>
  </si>
  <si>
    <t>Clarence Henderson</t>
  </si>
  <si>
    <t>925DZ-220126-YHONO</t>
  </si>
  <si>
    <t>6L622210WK6314310</t>
  </si>
  <si>
    <t>9FX91296KU683353T</t>
  </si>
  <si>
    <t>vemujd6v7zrqy@dcc2.paypal.com</t>
  </si>
  <si>
    <t>Heidi McGough</t>
  </si>
  <si>
    <t>B5815-220126-DCDFU</t>
  </si>
  <si>
    <t>4VC848622K665061E</t>
  </si>
  <si>
    <t>9KE11015Y2625445P</t>
  </si>
  <si>
    <t>2hm6kn6rlbmse@dcc2.paypal.com</t>
  </si>
  <si>
    <t>IL57A-220126-ZZAB7</t>
  </si>
  <si>
    <t>85221349RK8629337</t>
  </si>
  <si>
    <t>5DE14131J4180013G</t>
  </si>
  <si>
    <t>vj2994@sbcglobal.net</t>
  </si>
  <si>
    <t>gerard walker</t>
  </si>
  <si>
    <t>TGCFP-220126-WP9EH</t>
  </si>
  <si>
    <t>7X6919972L0972812</t>
  </si>
  <si>
    <t>3EB55437LV044651Y</t>
  </si>
  <si>
    <t>ppabarr@aol.com</t>
  </si>
  <si>
    <t>Paul Barresi</t>
  </si>
  <si>
    <t>TGCFP-220126-L1BDH</t>
  </si>
  <si>
    <t>03X98082CA850801D</t>
  </si>
  <si>
    <t>9W039696UJ956014U</t>
  </si>
  <si>
    <t>sbernahl@gmail.com</t>
  </si>
  <si>
    <t>Creativeline</t>
  </si>
  <si>
    <t>TGCFP-220126-HV0IL</t>
  </si>
  <si>
    <t>0SX91881UT430761L</t>
  </si>
  <si>
    <t>2FL118843W416301B</t>
  </si>
  <si>
    <t>ssgmapp03@yahoo.com</t>
  </si>
  <si>
    <t>linda mapp</t>
  </si>
  <si>
    <t>3TPP8-220126-94A9C</t>
  </si>
  <si>
    <t>42965097CG4238646</t>
  </si>
  <si>
    <t>10K373775S628142T</t>
  </si>
  <si>
    <t>jcox649169@aol.com</t>
  </si>
  <si>
    <t>jay cox</t>
  </si>
  <si>
    <t>TGCFP-220126-9WLYE</t>
  </si>
  <si>
    <t>9BP87019UA9707314</t>
  </si>
  <si>
    <t>8SX45877JR494892X</t>
  </si>
  <si>
    <t>cactus95@nc.rr.com</t>
  </si>
  <si>
    <t>James Slaughter</t>
  </si>
  <si>
    <t>VA8UE-220126-W6FLZ</t>
  </si>
  <si>
    <t>9TF09253UE801313M</t>
  </si>
  <si>
    <t>3U0736770V5605931</t>
  </si>
  <si>
    <t>samsroyal2012@gmail.com</t>
  </si>
  <si>
    <t>Sebastian Sam</t>
  </si>
  <si>
    <t>9MOO0-220126-4P9KU</t>
  </si>
  <si>
    <t>8X0006265J294670B</t>
  </si>
  <si>
    <t>5GD70309UC318152A</t>
  </si>
  <si>
    <t>drap61@gmail.com</t>
  </si>
  <si>
    <t>Daniel Picard</t>
  </si>
  <si>
    <t>TGCFP-220126-IGKXX</t>
  </si>
  <si>
    <t>8UA0881985796190Y</t>
  </si>
  <si>
    <t>3C176355J2220423U</t>
  </si>
  <si>
    <t>jm112583@gmail.com</t>
  </si>
  <si>
    <t>Jeff Miller</t>
  </si>
  <si>
    <t>386FD-220126-IWIQF</t>
  </si>
  <si>
    <t>8KA81891PY440720X</t>
  </si>
  <si>
    <t>6RY45405RX422972A</t>
  </si>
  <si>
    <t>vqenfsmawhrxe@dcc2.paypal.com</t>
  </si>
  <si>
    <t>VA8UE-220126-03D8T</t>
  </si>
  <si>
    <t>5U4548714H408125J</t>
  </si>
  <si>
    <t>340605603W825452T</t>
  </si>
  <si>
    <t>c7lxze3468bu8@dcc2.paypal.com</t>
  </si>
  <si>
    <t>Kristina Asesyan</t>
  </si>
  <si>
    <t>9MOO0-220126-DJEBN</t>
  </si>
  <si>
    <t>62A29092L4335671M</t>
  </si>
  <si>
    <t>59G457131C9386623</t>
  </si>
  <si>
    <t>nubl8n3qfbp4j@dcc2.paypal.com</t>
  </si>
  <si>
    <t>Beth Dop</t>
  </si>
  <si>
    <t>VA8UE-220126-7X94H</t>
  </si>
  <si>
    <t>8HX76712W4899390C</t>
  </si>
  <si>
    <t>14J88089H9473515V</t>
  </si>
  <si>
    <t>p7th8exvqxptj@dcc2.paypal.com</t>
  </si>
  <si>
    <t>VA8UE-220126-3F0PI</t>
  </si>
  <si>
    <t>3S5130531R7246443</t>
  </si>
  <si>
    <t>15Y80752H3488470W</t>
  </si>
  <si>
    <t>nqhs2zew88pau@dcc2.paypal.com</t>
  </si>
  <si>
    <t>VA8UE-220126-B365S</t>
  </si>
  <si>
    <t>6WM4412100480320U</t>
  </si>
  <si>
    <t>60V61724P71428449</t>
  </si>
  <si>
    <t>z6kpumk5t8vms@dcc2.paypal.com</t>
  </si>
  <si>
    <t>Joseph Parks</t>
  </si>
  <si>
    <t>VA8UE-220126-7YRR6</t>
  </si>
  <si>
    <t>6G844559U3116122W</t>
  </si>
  <si>
    <t>2US42127CA573581R</t>
  </si>
  <si>
    <t>scte7mbfrl53q@dcc2.paypal.com</t>
  </si>
  <si>
    <t>Rachel Yourgules</t>
  </si>
  <si>
    <t>3TPP8-220126-ZO37J</t>
  </si>
  <si>
    <t>8X512047AS031245M</t>
  </si>
  <si>
    <t>6HR567242K5081818</t>
  </si>
  <si>
    <t>bf7bhpjsfsmlu@dcc2.paypal.com</t>
  </si>
  <si>
    <t>Nora Nepsa</t>
  </si>
  <si>
    <t>VA8UE-220126-7B0KX</t>
  </si>
  <si>
    <t>2VN4406899873731B</t>
  </si>
  <si>
    <t>4W686522C20363740</t>
  </si>
  <si>
    <t>7bj500476x055450y@dcc.paypal.com</t>
  </si>
  <si>
    <t>Michelle Haas</t>
  </si>
  <si>
    <t>IL57A-220126-8DUOQ</t>
  </si>
  <si>
    <t>8T970887V30972130</t>
  </si>
  <si>
    <t>9EF94079UF0381308</t>
  </si>
  <si>
    <t>sueharrison450@yahoo.com</t>
  </si>
  <si>
    <t>William Akins</t>
  </si>
  <si>
    <t>RKADW-220126-SZQWH</t>
  </si>
  <si>
    <t>5CG88721FM865144H</t>
  </si>
  <si>
    <t>4HA724172F260992P</t>
  </si>
  <si>
    <t>rdm748@hotmail.com</t>
  </si>
  <si>
    <t>Ronald Mattern</t>
  </si>
  <si>
    <t>B5815-220126-HUSWK</t>
  </si>
  <si>
    <t>4NK947851N095333W</t>
  </si>
  <si>
    <t>2YJ26449WB072082V</t>
  </si>
  <si>
    <t>srmc8z6a45c9n@dcc2.paypal.com</t>
  </si>
  <si>
    <t>Lillian Hayward</t>
  </si>
  <si>
    <t>VA8UE-220126-UDDF2</t>
  </si>
  <si>
    <t>0SF15533E4568600F</t>
  </si>
  <si>
    <t>0TV448076L1372523</t>
  </si>
  <si>
    <t>leabosquez@gmail.com</t>
  </si>
  <si>
    <t>Lea Bosquez</t>
  </si>
  <si>
    <t>B5815-220126-QLUR5</t>
  </si>
  <si>
    <t>5XD93520BU554771N</t>
  </si>
  <si>
    <t>0U537475KT386714W</t>
  </si>
  <si>
    <t>ebikoin1@gmail.com</t>
  </si>
  <si>
    <t>Ebikoboere koinmurray</t>
  </si>
  <si>
    <t>386FD-220126-CR060</t>
  </si>
  <si>
    <t>50J680382T8187704</t>
  </si>
  <si>
    <t>4GX68581TT923253S</t>
  </si>
  <si>
    <t>9hxck53wvvbje@dcc2.paypal.com</t>
  </si>
  <si>
    <t>Isaac Lujan</t>
  </si>
  <si>
    <t>8N4XG-220126-QNRAD</t>
  </si>
  <si>
    <t>2PH46336GC452963G</t>
  </si>
  <si>
    <t>24M47139LW6261041</t>
  </si>
  <si>
    <t>ck@ergoarchitecture.com.au</t>
  </si>
  <si>
    <t>Chris Kokkinis</t>
  </si>
  <si>
    <t>8N4XG-220126-1R6U2</t>
  </si>
  <si>
    <t>3AF19038D5869723E</t>
  </si>
  <si>
    <t>47N38376KJ622324L</t>
  </si>
  <si>
    <t>cw2857353@gmail.com</t>
  </si>
  <si>
    <t>chris watson</t>
  </si>
  <si>
    <t>9MOO0-220126-Q1QIL</t>
  </si>
  <si>
    <t>76M8133492254912M</t>
  </si>
  <si>
    <t>3KC898580V476982W</t>
  </si>
  <si>
    <t>grannyb0978@sbcglobal.net</t>
  </si>
  <si>
    <t>Diane Bestrick</t>
  </si>
  <si>
    <t>PDE12-220126-OIEPI</t>
  </si>
  <si>
    <t>9J915221EG916570J</t>
  </si>
  <si>
    <t>6N669616L5156444N</t>
  </si>
  <si>
    <t>sonjaryan1953@gmail.com</t>
  </si>
  <si>
    <t>Sonja Ryan</t>
  </si>
  <si>
    <t>GV8QB-220126-70E77</t>
  </si>
  <si>
    <t>7V306974HH035130X</t>
  </si>
  <si>
    <t>62M69703GJ877552K</t>
  </si>
  <si>
    <t>lucille.smith49@yahoo.com</t>
  </si>
  <si>
    <t>Victoria Gamble</t>
  </si>
  <si>
    <t>9MOO0-220126-033CJ</t>
  </si>
  <si>
    <t>9HG31691M8004490N</t>
  </si>
  <si>
    <t>1YY94510P57783409</t>
  </si>
  <si>
    <t>typ47lvf8zrhq@dcc2.paypal.com</t>
  </si>
  <si>
    <t>Floyd Berry</t>
  </si>
  <si>
    <t>925DZ-220126-AUOJB</t>
  </si>
  <si>
    <t>71K87511415995949</t>
  </si>
  <si>
    <t>8HD943312A732720S</t>
  </si>
  <si>
    <t>ef5rm9nvp7lq2@dcc2.paypal.com</t>
  </si>
  <si>
    <t>Tammy D Williams</t>
  </si>
  <si>
    <t>9MOO0-220126-KHTOX</t>
  </si>
  <si>
    <t>9NL488602X638980H</t>
  </si>
  <si>
    <t>3UA65375DD211221R</t>
  </si>
  <si>
    <t>nuvca83tlh3b6@dcc2.paypal.com</t>
  </si>
  <si>
    <t>Debra L Burklow</t>
  </si>
  <si>
    <t>PGIJZ-220126-4A7JV</t>
  </si>
  <si>
    <t>5TE30761JV1798507</t>
  </si>
  <si>
    <t>8K565218MS269192G</t>
  </si>
  <si>
    <t>9MOO0-220126-X7ZXM</t>
  </si>
  <si>
    <t>69X776159U803421W</t>
  </si>
  <si>
    <t>1KD97977DU2017130</t>
  </si>
  <si>
    <t>wilson1665@sbcglobal.net</t>
  </si>
  <si>
    <t>VA8UE-220126-PSGAI</t>
  </si>
  <si>
    <t>40393044FW7018649</t>
  </si>
  <si>
    <t>2G88362584139333R</t>
  </si>
  <si>
    <t>mt9jecqjebe8y@dcc2.paypal.com</t>
  </si>
  <si>
    <t>Gayla Marlo</t>
  </si>
  <si>
    <t>VA8UE-220126-IAY1U</t>
  </si>
  <si>
    <t>5WR13555SM287721C</t>
  </si>
  <si>
    <t>2B917665C4878413U</t>
  </si>
  <si>
    <t>gsmitsky@yahoo.com</t>
  </si>
  <si>
    <t>Gloria Smitsky</t>
  </si>
  <si>
    <t>386FD-220126-Q4RGP</t>
  </si>
  <si>
    <t>3662831739991981W</t>
  </si>
  <si>
    <t>0CV476666J0930608</t>
  </si>
  <si>
    <t>gbxzbgx8njekn@dcc2.paypal.com</t>
  </si>
  <si>
    <t>Michael Braxton</t>
  </si>
  <si>
    <t>VA8UE-220126-JKM0I</t>
  </si>
  <si>
    <t>2J167369G69356947</t>
  </si>
  <si>
    <t>7WN17180F9410834S</t>
  </si>
  <si>
    <t>nbremer-bandb@hotmail.com</t>
  </si>
  <si>
    <t>Nicole Bremer</t>
  </si>
  <si>
    <t>B5815-220126-CN5PD</t>
  </si>
  <si>
    <t>8PS75684EC385324R</t>
  </si>
  <si>
    <t>8VG17941J2739941G</t>
  </si>
  <si>
    <t>barbyelv1960@gmail.com</t>
  </si>
  <si>
    <t>Barbara Yelverton</t>
  </si>
  <si>
    <t>VA8UE-220126-O4RTG</t>
  </si>
  <si>
    <t>1CK5098363823615H</t>
  </si>
  <si>
    <t>1AF99170S6449941F</t>
  </si>
  <si>
    <t>9xqcyuk9h3lpu@dcc2.paypal.com</t>
  </si>
  <si>
    <t>Mary Dixon</t>
  </si>
  <si>
    <t>GFNZ0-220126-QTMVM</t>
  </si>
  <si>
    <t>5AL40994T3057360R</t>
  </si>
  <si>
    <t>9ED10967PJ119272N</t>
  </si>
  <si>
    <t>9k5wb855hnk48@dcc2.paypal.com</t>
  </si>
  <si>
    <t>Terri Hershberger</t>
  </si>
  <si>
    <t>8N4XG-220126-G1PE6</t>
  </si>
  <si>
    <t>0SX84273RF2687807</t>
  </si>
  <si>
    <t>MARK RUBIO</t>
  </si>
  <si>
    <t>8DK66539GB0199253</t>
  </si>
  <si>
    <t>44S721529N702041N</t>
  </si>
  <si>
    <t>l.limbaugh@yahoo.com</t>
  </si>
  <si>
    <t>larry limbaugh</t>
  </si>
  <si>
    <t>9MOO0-220126-5OZY8</t>
  </si>
  <si>
    <t>6KT33799GR7132001</t>
  </si>
  <si>
    <t>3MG737584W836480D</t>
  </si>
  <si>
    <t>janejohnson_10@yahoo.com</t>
  </si>
  <si>
    <t>Jane Johnson</t>
  </si>
  <si>
    <t>PGIJZ-220126-84OTZ</t>
  </si>
  <si>
    <t>9A4093492U373003H</t>
  </si>
  <si>
    <t>1X932276VM2325040</t>
  </si>
  <si>
    <t>CWCWC-220126-HPPNR</t>
  </si>
  <si>
    <t>6FC8428411585524M</t>
  </si>
  <si>
    <t>90Y111152S268062V</t>
  </si>
  <si>
    <t>hf3ekacugn7tc@dcc2.paypal.com</t>
  </si>
  <si>
    <t>NICK MEYER</t>
  </si>
  <si>
    <t>925DZ-220126-34RXW</t>
  </si>
  <si>
    <t>39B86297975734907</t>
  </si>
  <si>
    <t>2FH091817K9421843</t>
  </si>
  <si>
    <t>isaias1673@att.net</t>
  </si>
  <si>
    <t>Isaias Meneses</t>
  </si>
  <si>
    <t>VA8UE-220126-JCB9I</t>
  </si>
  <si>
    <t>5B043810VD763292A</t>
  </si>
  <si>
    <t>1NS654051E365682H</t>
  </si>
  <si>
    <t>rjames981@outlook.com</t>
  </si>
  <si>
    <t>Daisy James</t>
  </si>
  <si>
    <t>9MOO0-220126-9TYKB</t>
  </si>
  <si>
    <t>4E9791277C377583X</t>
  </si>
  <si>
    <t>2CU8324118425744E</t>
  </si>
  <si>
    <t>ptrmj6cacbnj2@dcc2.paypal.com</t>
  </si>
  <si>
    <t>Steven c Harness</t>
  </si>
  <si>
    <t>3TPP8-220126-YRJE5</t>
  </si>
  <si>
    <t>4Y80399670999212S</t>
  </si>
  <si>
    <t>13S57244DT302171P</t>
  </si>
  <si>
    <t>lbtzlc5p8m9mg@dcc2.paypal.com</t>
  </si>
  <si>
    <t>Ruben Marin</t>
  </si>
  <si>
    <t>B5815-220126-MFS3K</t>
  </si>
  <si>
    <t>32S79060Y0235494D</t>
  </si>
  <si>
    <t>4DT194794B7087148</t>
  </si>
  <si>
    <t>bandjinc@aol.com</t>
  </si>
  <si>
    <t>brenda harnsch</t>
  </si>
  <si>
    <t>TGCFP-220126-Q9FL0</t>
  </si>
  <si>
    <t>98Y8249399780071J</t>
  </si>
  <si>
    <t>6JV963116H722740B</t>
  </si>
  <si>
    <t>555481728w704803k@dcc2.paypal.com</t>
  </si>
  <si>
    <t>Frankie Johnson</t>
  </si>
  <si>
    <t>386FD-220126-D6UXB</t>
  </si>
  <si>
    <t>2CD32362WB594040E</t>
  </si>
  <si>
    <t>2EN4089078055425A</t>
  </si>
  <si>
    <t>bwwhitebonniek@gmail.com</t>
  </si>
  <si>
    <t>Bonnie White</t>
  </si>
  <si>
    <t>IL57A-220126-X4AC7</t>
  </si>
  <si>
    <t>73E33064UR928980N</t>
  </si>
  <si>
    <t>6VR37091UW1468722</t>
  </si>
  <si>
    <t>arniece.ab@gmail.com</t>
  </si>
  <si>
    <t>Arniece Boudreaux</t>
  </si>
  <si>
    <t>3TPP8-220126-H531A</t>
  </si>
  <si>
    <t>28J90836J8090035D</t>
  </si>
  <si>
    <t>203721070K735194F</t>
  </si>
  <si>
    <t>VA8UE-220126-RA53D</t>
  </si>
  <si>
    <t>9JU68650SG958942M</t>
  </si>
  <si>
    <t>4LU82527VE737241T</t>
  </si>
  <si>
    <t>felix.nv@icloud.com</t>
  </si>
  <si>
    <t>Felix Nieves</t>
  </si>
  <si>
    <t>1R61A-220126-BJT08</t>
  </si>
  <si>
    <t>4VP84258WK321071R</t>
  </si>
  <si>
    <t>36C06475TN1322707</t>
  </si>
  <si>
    <t>smith5grand@gmail.com</t>
  </si>
  <si>
    <t>Debra Smith</t>
  </si>
  <si>
    <t>386FD-220126-XB7S2</t>
  </si>
  <si>
    <t>8GA68630092148904</t>
  </si>
  <si>
    <t>7NR42065NW778091L</t>
  </si>
  <si>
    <t>lindacombs165@yahoo.com</t>
  </si>
  <si>
    <t>Durelle Combs</t>
  </si>
  <si>
    <t>PGIJZ-220126-DKQB2</t>
  </si>
  <si>
    <t>98H21643TW445305J</t>
  </si>
  <si>
    <t>93K11477DA126764N</t>
  </si>
  <si>
    <t>5g1646620n607050d@dcc2.paypal.com</t>
  </si>
  <si>
    <t>Frederick Burke</t>
  </si>
  <si>
    <t>B5815-220126-VXBTJ</t>
  </si>
  <si>
    <t>62L73026LF6074108</t>
  </si>
  <si>
    <t>8EC80365VE4981441</t>
  </si>
  <si>
    <t>sarina.asamoah@yahoo.com</t>
  </si>
  <si>
    <t>Sarina Aidoo</t>
  </si>
  <si>
    <t>9MOO0-220126-KCSMZ</t>
  </si>
  <si>
    <t>8Y1127369P870691B</t>
  </si>
  <si>
    <t>5JC7232459192541E</t>
  </si>
  <si>
    <t>pattioquag@yahoo.com</t>
  </si>
  <si>
    <t>Patti Quagliaroli</t>
  </si>
  <si>
    <t>B5815-220126-C1ZCQ</t>
  </si>
  <si>
    <t>36C744488P346032S</t>
  </si>
  <si>
    <t>2NG20668EA0493308</t>
  </si>
  <si>
    <t>lindamckwil3104@gmail.com</t>
  </si>
  <si>
    <t>3TPP8-220126-NJKYV</t>
  </si>
  <si>
    <t>5NS61262LN302912K</t>
  </si>
  <si>
    <t>1PM283673F630282E</t>
  </si>
  <si>
    <t>p23n5w8rexhz6@dcc2.paypal.com</t>
  </si>
  <si>
    <t>VA8UE-220126-WF4AV</t>
  </si>
  <si>
    <t>3VG30689LK2223745</t>
  </si>
  <si>
    <t>81R42237UC627125V</t>
  </si>
  <si>
    <t>lambsal60@gmail.com</t>
  </si>
  <si>
    <t>Albert Lambson</t>
  </si>
  <si>
    <t>925DZ-220126-WPYK2</t>
  </si>
  <si>
    <t>1YB08922E9516951B</t>
  </si>
  <si>
    <t>8DM344690P224405R</t>
  </si>
  <si>
    <t>apneary@optonline.net</t>
  </si>
  <si>
    <t>ann marie neary</t>
  </si>
  <si>
    <t>386FD-220126-GTBXI</t>
  </si>
  <si>
    <t>56B01301UW894341L</t>
  </si>
  <si>
    <t>9S477688UN6980828</t>
  </si>
  <si>
    <t>loualv1@aol.com</t>
  </si>
  <si>
    <t>louis alvarado</t>
  </si>
  <si>
    <t>TGCFP-220126-JKYJO</t>
  </si>
  <si>
    <t>7YK07472HJ435405J</t>
  </si>
  <si>
    <t>5YG051447A319991T</t>
  </si>
  <si>
    <t>rossclark91016@gmail.com</t>
  </si>
  <si>
    <t>Ross Clark</t>
  </si>
  <si>
    <t>B5815-220126-MBKOW</t>
  </si>
  <si>
    <t>6CG09074KN5246019</t>
  </si>
  <si>
    <t>7HW27782UY8943458</t>
  </si>
  <si>
    <t>devera.cornette@gmail.com</t>
  </si>
  <si>
    <t>Devera Cornette</t>
  </si>
  <si>
    <t>IL57A-220126-Z0BC3</t>
  </si>
  <si>
    <t>6RN54114WC6700546</t>
  </si>
  <si>
    <t>5YR897788S514813V</t>
  </si>
  <si>
    <t>8ya98etvhpfga@dcc2.paypal.com</t>
  </si>
  <si>
    <t>Phil Dale</t>
  </si>
  <si>
    <t>1R61A-220126-9KF3B</t>
  </si>
  <si>
    <t>0PE52179EW770933R</t>
  </si>
  <si>
    <t>59A29758UV233224T</t>
  </si>
  <si>
    <t>jack46350@comcast.net</t>
  </si>
  <si>
    <t>Jack Strope</t>
  </si>
  <si>
    <t>87SCV-220126-FUGMJ</t>
  </si>
  <si>
    <t>20N487288V686932K</t>
  </si>
  <si>
    <t>9MA374303C8404716</t>
  </si>
  <si>
    <t>carol.barber17@gmail.com</t>
  </si>
  <si>
    <t>Carol Barber</t>
  </si>
  <si>
    <t>386FD-220126-IEEXD</t>
  </si>
  <si>
    <t>74A00945TT7326135</t>
  </si>
  <si>
    <t>1S368501R4416904C</t>
  </si>
  <si>
    <t>tandjmeeker@gmail.com</t>
  </si>
  <si>
    <t>Joanne Meeker</t>
  </si>
  <si>
    <t>B5815-220126-4J91R</t>
  </si>
  <si>
    <t>80L24937RV1579432</t>
  </si>
  <si>
    <t>02392077V65627445</t>
  </si>
  <si>
    <t>yliniemi@paulbunyan.net</t>
  </si>
  <si>
    <t>Michelle Yliniemi</t>
  </si>
  <si>
    <t>925DZ-220126-CQI4A</t>
  </si>
  <si>
    <t>0RW01749TW9892217</t>
  </si>
  <si>
    <t>7PC53179LF204621P</t>
  </si>
  <si>
    <t>925DZ-220126-THNXV</t>
  </si>
  <si>
    <t>7H329071RM8376904</t>
  </si>
  <si>
    <t>3JX77334M8165311A</t>
  </si>
  <si>
    <t>tammyhatfield1962@gmail.com</t>
  </si>
  <si>
    <t>Tammy Hatfield</t>
  </si>
  <si>
    <t>3TPP8-220126-GAAT4</t>
  </si>
  <si>
    <t>5R743072US210101C</t>
  </si>
  <si>
    <t>4XJ02739KY9291124</t>
  </si>
  <si>
    <t>willahicksd2@gmail.com</t>
  </si>
  <si>
    <t>Willa Hicks</t>
  </si>
  <si>
    <t>VA8UE-220126-3RY1S</t>
  </si>
  <si>
    <t>86R529063W0867254</t>
  </si>
  <si>
    <t>91Y37636EV1747548</t>
  </si>
  <si>
    <t>yolioxh@yahoo.com</t>
  </si>
  <si>
    <t>YOLANDA JUTSON</t>
  </si>
  <si>
    <t>VA8UE-220126-J1C7N</t>
  </si>
  <si>
    <t>749236028Y828433C</t>
  </si>
  <si>
    <t>3S575522Y5439783B</t>
  </si>
  <si>
    <t>z933kcpj8zdbg@dcc2.paypal.com</t>
  </si>
  <si>
    <t>RWayne Cumberland</t>
  </si>
  <si>
    <t>RKADW-220126-9E49R</t>
  </si>
  <si>
    <t>9EV04846GU091993E</t>
  </si>
  <si>
    <t>1MU58286MY420952H</t>
  </si>
  <si>
    <t>norcalken12@gmail.com</t>
  </si>
  <si>
    <t>Kennith Harmon</t>
  </si>
  <si>
    <t>PGIJZ-220126-133YK</t>
  </si>
  <si>
    <t>80B34987EU1103831</t>
  </si>
  <si>
    <t>4HU14548YK760745V</t>
  </si>
  <si>
    <t>p7svf7hdk9szl@dcc2.paypal.com</t>
  </si>
  <si>
    <t>Escart Dorvilus</t>
  </si>
  <si>
    <t>9MOO0-220126-YPBDJ</t>
  </si>
  <si>
    <t>6H371948LT502372B</t>
  </si>
  <si>
    <t>58983033VS4494037</t>
  </si>
  <si>
    <t>zwkbhlfjlbthw@dcc2.paypal.com</t>
  </si>
  <si>
    <t>RICHARD C BROGDON</t>
  </si>
  <si>
    <t>PGIJZ-220126-7EO7G</t>
  </si>
  <si>
    <t>28U83336HK458383S</t>
  </si>
  <si>
    <t>73F17070N4743182R</t>
  </si>
  <si>
    <t>bev.faitz@yahoo.com</t>
  </si>
  <si>
    <t>Beverly Faitz</t>
  </si>
  <si>
    <t>MTLYD-220126-7FXCN</t>
  </si>
  <si>
    <t>2M098905BT2508737</t>
  </si>
  <si>
    <t>16P065949T4393220</t>
  </si>
  <si>
    <t>judyrough@embarqmail.com</t>
  </si>
  <si>
    <t>JUDY ROUGHTON</t>
  </si>
  <si>
    <t>PGIJZ-220126-JB2S9</t>
  </si>
  <si>
    <t>95527104TP281731C</t>
  </si>
  <si>
    <t>3YN615436T096290T</t>
  </si>
  <si>
    <t>w2g59ufpqkpc4@dcc2.paypal.com</t>
  </si>
  <si>
    <t>3TPP8-220126-TYBF3</t>
  </si>
  <si>
    <t>0AD66606RK2098805</t>
  </si>
  <si>
    <t>3G058584G53808429</t>
  </si>
  <si>
    <t>4gw6273304977011g@dcc2.paypal.com</t>
  </si>
  <si>
    <t>Jean BienAime</t>
  </si>
  <si>
    <t>925DZ-220126-ASRFO</t>
  </si>
  <si>
    <t>6JG00595WE601602M</t>
  </si>
  <si>
    <t>1YM29747SA149684Y</t>
  </si>
  <si>
    <t>mellosully1@comcast.net</t>
  </si>
  <si>
    <t>sally Sullivan</t>
  </si>
  <si>
    <t>VA8UE-220126-HYDST</t>
  </si>
  <si>
    <t>6RP35240AF1010021</t>
  </si>
  <si>
    <t>1MH23444368051356</t>
  </si>
  <si>
    <t>lesismore48@gmail.com</t>
  </si>
  <si>
    <t>Lesley Cunningham</t>
  </si>
  <si>
    <t>TGCFP-220126-MINF9</t>
  </si>
  <si>
    <t>13B58185F9254751Y</t>
  </si>
  <si>
    <t>92B291260U259531V</t>
  </si>
  <si>
    <t>jwneill53@yahoo.com</t>
  </si>
  <si>
    <t>Friends helping Friend</t>
  </si>
  <si>
    <t>VA8UE-220126-F0XJX</t>
  </si>
  <si>
    <t>9C0879866G657851V</t>
  </si>
  <si>
    <t>2YL060923M861903E</t>
  </si>
  <si>
    <t>curtislark@yahoo.com</t>
  </si>
  <si>
    <t>Curtis Lark</t>
  </si>
  <si>
    <t>925DZ-220126-EZY4X</t>
  </si>
  <si>
    <t>8NN51913GN968884T</t>
  </si>
  <si>
    <t>2NK12632RY6523017</t>
  </si>
  <si>
    <t>rod.wolff@yahoo.com</t>
  </si>
  <si>
    <t>rod wolff</t>
  </si>
  <si>
    <t>VA8UE-220126-CC3JK</t>
  </si>
  <si>
    <t>9Y279007ME803451R</t>
  </si>
  <si>
    <t>2HM627226X8124733</t>
  </si>
  <si>
    <t>maurar1117@msn.com</t>
  </si>
  <si>
    <t>MAURA roszyk</t>
  </si>
  <si>
    <t>TGCFP-220126-6YBLD</t>
  </si>
  <si>
    <t>2VX95507599051425</t>
  </si>
  <si>
    <t>0SF984393E452364C</t>
  </si>
  <si>
    <t>beas.antiques@gmail.com</t>
  </si>
  <si>
    <t>Bea Turney</t>
  </si>
  <si>
    <t>VA8UE-220126-H8NWX</t>
  </si>
  <si>
    <t>74758708HD052864C</t>
  </si>
  <si>
    <t>50J32176T23544337</t>
  </si>
  <si>
    <t>6ptfphdn9yxt2@dcc2.paypal.com</t>
  </si>
  <si>
    <t>925DZ-220126-AYGLP</t>
  </si>
  <si>
    <t>5C3369993X834634S</t>
  </si>
  <si>
    <t>8YH65269MT581712B</t>
  </si>
  <si>
    <t>2bfv68x2465hj@dcc2.paypal.com</t>
  </si>
  <si>
    <t>Taylor nierling</t>
  </si>
  <si>
    <t>925DZ-220126-2516A</t>
  </si>
  <si>
    <t>0ME775579K2051351</t>
  </si>
  <si>
    <t>7FU68369U32406932</t>
  </si>
  <si>
    <t>baperson1@gmail.com</t>
  </si>
  <si>
    <t>Bobbie Person</t>
  </si>
  <si>
    <t>IL57A-220126-Z6TVZ</t>
  </si>
  <si>
    <t>0HW460703P963753C</t>
  </si>
  <si>
    <t>57U96625HC6736736</t>
  </si>
  <si>
    <t>wlcann54@gmail.com</t>
  </si>
  <si>
    <t>lyn cann</t>
  </si>
  <si>
    <t>8N4XG-220126-MRFAJ</t>
  </si>
  <si>
    <t>3EV33141TG156932S</t>
  </si>
  <si>
    <t>36L66623B0962634J</t>
  </si>
  <si>
    <t>jcarolla395@gmail.com</t>
  </si>
  <si>
    <t>James Carolla</t>
  </si>
  <si>
    <t>TGCFP-220126-91ATQ</t>
  </si>
  <si>
    <t>49T39520J4288651L</t>
  </si>
  <si>
    <t>90V80650NR855081U</t>
  </si>
  <si>
    <t>ttydzh3dfeqxj@dcc2.paypal.com</t>
  </si>
  <si>
    <t>CHARLES HARVEY</t>
  </si>
  <si>
    <t>925DZ-220126-WCJ7V</t>
  </si>
  <si>
    <t>5L526612M46200131</t>
  </si>
  <si>
    <t>0P779806V4195581D</t>
  </si>
  <si>
    <t>eyruxhby76pa4@dcc2.paypal.com</t>
  </si>
  <si>
    <t>Robin Spencer</t>
  </si>
  <si>
    <t>9MOO0-220126-JH93T</t>
  </si>
  <si>
    <t>7DV31115T1885484K</t>
  </si>
  <si>
    <t>61Y18201SD482144F</t>
  </si>
  <si>
    <t>r6dk9l2pvp2l2@dcc2.paypal.com</t>
  </si>
  <si>
    <t>3TPP8-220126-6PHL0</t>
  </si>
  <si>
    <t>4RM14522J5431902F</t>
  </si>
  <si>
    <t>4EA35617DN728960F</t>
  </si>
  <si>
    <t>h8chhghtp34h6@dcc2.paypal.com</t>
  </si>
  <si>
    <t>Anabel Ciprian Gomez</t>
  </si>
  <si>
    <t>PGIJZ-220126-UDCDW</t>
  </si>
  <si>
    <t>04953004EE182853L</t>
  </si>
  <si>
    <t>71840429E9697242D</t>
  </si>
  <si>
    <t>ccrepp6907@hotmail.com</t>
  </si>
  <si>
    <t>Christy Creppel</t>
  </si>
  <si>
    <t>VA8UE-220126-E5MJM</t>
  </si>
  <si>
    <t>27H137743S489391P</t>
  </si>
  <si>
    <t>9FG26400M01486514</t>
  </si>
  <si>
    <t>mckingdvm@yahoo.com</t>
  </si>
  <si>
    <t>myra king</t>
  </si>
  <si>
    <t>7TN2Z-220126-1G392</t>
  </si>
  <si>
    <t>5WN537507B216202P</t>
  </si>
  <si>
    <t>1L36548354326752P</t>
  </si>
  <si>
    <t>26t8kb6lfhr84@dcc2.paypal.com</t>
  </si>
  <si>
    <t>Marc Camacho</t>
  </si>
  <si>
    <t>386FD-220126-FYHDJ</t>
  </si>
  <si>
    <t>5V090900MP9540143</t>
  </si>
  <si>
    <t>8FG55255M4527962V</t>
  </si>
  <si>
    <t>edhjcxdbvkjf6@dcc2.paypal.com</t>
  </si>
  <si>
    <t>SECU</t>
  </si>
  <si>
    <t>PGIJZ-220126-VUS50</t>
  </si>
  <si>
    <t>7CN235779N673113U</t>
  </si>
  <si>
    <t>38648611PE988763S</t>
  </si>
  <si>
    <t>laureyturner@yahoo.com</t>
  </si>
  <si>
    <t>laurey turner</t>
  </si>
  <si>
    <t>TGCFP-220126-KYPH5</t>
  </si>
  <si>
    <t>07229575LX542484G</t>
  </si>
  <si>
    <t>6K219627GK424540U</t>
  </si>
  <si>
    <t>kirbcardi55@gmail.com</t>
  </si>
  <si>
    <t>Diane M Kirby</t>
  </si>
  <si>
    <t>PGIJZ-220126-IE5O4</t>
  </si>
  <si>
    <t>1AS26747J8367440G</t>
  </si>
  <si>
    <t>1JT90981H7558534Y</t>
  </si>
  <si>
    <t>G2A22-220126-MH7YE</t>
  </si>
  <si>
    <t>5UA42088VU376860D</t>
  </si>
  <si>
    <t>0WF277654S958925B</t>
  </si>
  <si>
    <t>shrlybwrs@aol.com</t>
  </si>
  <si>
    <t>Shirley Bowers</t>
  </si>
  <si>
    <t>IL57A-220126-OH2PQ</t>
  </si>
  <si>
    <t>6X9546846W798900A</t>
  </si>
  <si>
    <t>7FW37182GE596374U</t>
  </si>
  <si>
    <t>ppowers1944@att.net</t>
  </si>
  <si>
    <t>paul powers</t>
  </si>
  <si>
    <t>PGIJZ-220126-CC709</t>
  </si>
  <si>
    <t>05016819FD048542M</t>
  </si>
  <si>
    <t>81P987129G8400635</t>
  </si>
  <si>
    <t>jason@parallelwinebistro.com</t>
  </si>
  <si>
    <t>Parallel Wine &amp; Whiskey Bar</t>
  </si>
  <si>
    <t>TGCFP-220126-93H4Y</t>
  </si>
  <si>
    <t>8EC92329X4598301K</t>
  </si>
  <si>
    <t>1FU36540U92894822</t>
  </si>
  <si>
    <t>yygylkg4fc4tc@dcc2.paypal.com</t>
  </si>
  <si>
    <t>Geraldine Foxall-Kater</t>
  </si>
  <si>
    <t>9MOO0-220126-Z454H</t>
  </si>
  <si>
    <t>4J290632RU5535402</t>
  </si>
  <si>
    <t>36U63096MG0702302</t>
  </si>
  <si>
    <t>su4php9nvtgy2@dcc2.paypal.com</t>
  </si>
  <si>
    <t>9MOO0-220126-BRPYJ</t>
  </si>
  <si>
    <t>31K192830W130410D</t>
  </si>
  <si>
    <t>71W65771LH3943026</t>
  </si>
  <si>
    <t>6yz4zy55cq8c2@dcc2.paypal.com</t>
  </si>
  <si>
    <t>Wisteria Williams</t>
  </si>
  <si>
    <t>9MOO0-220126-SN7LS</t>
  </si>
  <si>
    <t>2FJ17515TJ6652224</t>
  </si>
  <si>
    <t>6N1920165H206580J</t>
  </si>
  <si>
    <t>robert.heiserman@gmail.com</t>
  </si>
  <si>
    <t>Robert Heiserman</t>
  </si>
  <si>
    <t>9MOO0-220126-650AM</t>
  </si>
  <si>
    <t>1SA368276G734324U</t>
  </si>
  <si>
    <t>3R7834025J815983D</t>
  </si>
  <si>
    <t>kellydaoang1@yahoo.com</t>
  </si>
  <si>
    <t>Kelly Daoang</t>
  </si>
  <si>
    <t>IL57A-220126-78ZWP</t>
  </si>
  <si>
    <t>29J5057677004994N</t>
  </si>
  <si>
    <t>6TE70750FM521231P</t>
  </si>
  <si>
    <t>z2m27w5cea874@dcc2.paypal.com</t>
  </si>
  <si>
    <t>Don L Alderfer</t>
  </si>
  <si>
    <t>1R61A-220126-CO6GZ</t>
  </si>
  <si>
    <t>7X9532175S502742A</t>
  </si>
  <si>
    <t>6HR20860UB814210K</t>
  </si>
  <si>
    <t>0kf13599se632890f@dcc.paypal.com</t>
  </si>
  <si>
    <t>Andrea M Grabowske</t>
  </si>
  <si>
    <t>IL57A-220126-06SNJ</t>
  </si>
  <si>
    <t>1VB646964C5006549</t>
  </si>
  <si>
    <t>5BE8518757712330P</t>
  </si>
  <si>
    <t>hc6s9fmrnrdyc@dcc2.paypal.com</t>
  </si>
  <si>
    <t>Harry Smith</t>
  </si>
  <si>
    <t>925DZ-220126-XN3YE</t>
  </si>
  <si>
    <t>74Y41484KK0236745</t>
  </si>
  <si>
    <t>5UE21602SS067230U</t>
  </si>
  <si>
    <t>bonnie.miller811@gmail.com</t>
  </si>
  <si>
    <t>Bonnie Davis Miller</t>
  </si>
  <si>
    <t>9MOO0-220126-AMXKS</t>
  </si>
  <si>
    <t>82860264P91093708</t>
  </si>
  <si>
    <t>5S900697NW277474Y</t>
  </si>
  <si>
    <t>lsclayton75@hotmail.com</t>
  </si>
  <si>
    <t>lynne clayton</t>
  </si>
  <si>
    <t>B5815-220126-REFVK</t>
  </si>
  <si>
    <t>9Y112925RB4495246</t>
  </si>
  <si>
    <t>0X791072UJ466621W</t>
  </si>
  <si>
    <t>hyuw8eplcxzqs@dcc2.paypal.com</t>
  </si>
  <si>
    <t>Walter McNeal</t>
  </si>
  <si>
    <t>PGIJZ-220126-VPKEM</t>
  </si>
  <si>
    <t>2FK65396ER6487740</t>
  </si>
  <si>
    <t>1S6906053L342771B</t>
  </si>
  <si>
    <t>dyfgxf5zvq7bl@dcc2.paypal.com</t>
  </si>
  <si>
    <t>Sharon Reynolds</t>
  </si>
  <si>
    <t>7TN2Z-220126-XNSJW</t>
  </si>
  <si>
    <t>5DA11026WU8810028</t>
  </si>
  <si>
    <t>1AL05561GD045213U</t>
  </si>
  <si>
    <t>2wbadtu6k3pkg@dcc2.paypal.com</t>
  </si>
  <si>
    <t>Abel G Favor</t>
  </si>
  <si>
    <t>3TPP8-220126-U3UHK</t>
  </si>
  <si>
    <t>1N775532RH452563Y</t>
  </si>
  <si>
    <t>18Y086412E444750V</t>
  </si>
  <si>
    <t>PGIJZ-220126-3LRD9</t>
  </si>
  <si>
    <t>4VE551256C755762Y</t>
  </si>
  <si>
    <t>8M0572336L814011K</t>
  </si>
  <si>
    <t>3m5j5qtyq2ave@dcc2.paypal.com</t>
  </si>
  <si>
    <t>Michael Pruitt</t>
  </si>
  <si>
    <t>PGIJZ-220126-AXJPU</t>
  </si>
  <si>
    <t>8SE2040104732412F</t>
  </si>
  <si>
    <t>18R99216Y2610031C</t>
  </si>
  <si>
    <t>5g7236855v7811900@dcc2.paypal.com</t>
  </si>
  <si>
    <t>Maxwell McDonald</t>
  </si>
  <si>
    <t>9MOO0-220126-AKGJ6</t>
  </si>
  <si>
    <t>9J165463A2231140B</t>
  </si>
  <si>
    <t>1GH33248U8586863E</t>
  </si>
  <si>
    <t>jebuley@comcast.net</t>
  </si>
  <si>
    <t>Jane Buley</t>
  </si>
  <si>
    <t>TGCFP-220126-TNUII</t>
  </si>
  <si>
    <t>2RB7053295783012U</t>
  </si>
  <si>
    <t>7ET53359U0896863M</t>
  </si>
  <si>
    <t>knkvs3bt7u2cq@dcc2.paypal.com</t>
  </si>
  <si>
    <t>Ilse Nothwang</t>
  </si>
  <si>
    <t>H4NIO-220126-ZCUM3</t>
  </si>
  <si>
    <t>81122431X8538070U</t>
  </si>
  <si>
    <t>2TH39453K0497394G</t>
  </si>
  <si>
    <t>wwghysvm2fama@dcc2.paypal.com</t>
  </si>
  <si>
    <t>Barbara Harvey</t>
  </si>
  <si>
    <t>9MOO0-220126-4NGA7</t>
  </si>
  <si>
    <t>7PU17414X2946164G</t>
  </si>
  <si>
    <t>5A367064CF163244D</t>
  </si>
  <si>
    <t>6c8588v7ybb5a@dcc2.paypal.com</t>
  </si>
  <si>
    <t>Joseph Gonzalez</t>
  </si>
  <si>
    <t>1R61A-220126-JKTV0</t>
  </si>
  <si>
    <t>7H9423100S505823U</t>
  </si>
  <si>
    <t>0MT5653919949252L</t>
  </si>
  <si>
    <t>LAWRENCE K ONEILL JR</t>
  </si>
  <si>
    <t>PGIJZ-220126-ICT63</t>
  </si>
  <si>
    <t>76R59287TE924094U</t>
  </si>
  <si>
    <t>6X818895CD117432B</t>
  </si>
  <si>
    <t>pattyswallace@hotmail.com</t>
  </si>
  <si>
    <t>Patricia Wallace</t>
  </si>
  <si>
    <t>IL57A-220126-PF397</t>
  </si>
  <si>
    <t>344621478H928531H</t>
  </si>
  <si>
    <t>7RG40021U28810524</t>
  </si>
  <si>
    <t>tuesdaywilliams42@gmail.com</t>
  </si>
  <si>
    <t>Tuesday Williams</t>
  </si>
  <si>
    <t>9MOO0-220126-B6PPK</t>
  </si>
  <si>
    <t>91J29153X0073500C</t>
  </si>
  <si>
    <t>5UA8488856440694D</t>
  </si>
  <si>
    <t>mahalko@usa.net</t>
  </si>
  <si>
    <t>john petosa</t>
  </si>
  <si>
    <t>9MOO0-220126-9ERNM</t>
  </si>
  <si>
    <t>7LB74122LL3019603</t>
  </si>
  <si>
    <t>3AG5002101005054U</t>
  </si>
  <si>
    <t>wdavishvac@yahoo.com</t>
  </si>
  <si>
    <t>Davis Transportation</t>
  </si>
  <si>
    <t>925DZ-220126-Z7L0D</t>
  </si>
  <si>
    <t>2HD38537VF810814J</t>
  </si>
  <si>
    <t>24K15741JD9112212</t>
  </si>
  <si>
    <t>29nbezz227uu6@dcc2.paypal.com</t>
  </si>
  <si>
    <t>9MOO0-220126-Y04PG</t>
  </si>
  <si>
    <t>3N40830574843551J</t>
  </si>
  <si>
    <t>1T177709E7273650K</t>
  </si>
  <si>
    <t>chosier20253@gmail.com</t>
  </si>
  <si>
    <t>Cindy Hosier</t>
  </si>
  <si>
    <t>9MOO0-220126-LJPGK</t>
  </si>
  <si>
    <t>23U202647J315453C</t>
  </si>
  <si>
    <t>2VM446912C397032N</t>
  </si>
  <si>
    <t>tambiporter4@gmail.com</t>
  </si>
  <si>
    <t>Tambi Porter</t>
  </si>
  <si>
    <t>3TPP8-220126-NV06X</t>
  </si>
  <si>
    <t>530214380E381592G</t>
  </si>
  <si>
    <t>57F55306550735135</t>
  </si>
  <si>
    <t>mlarry5937@comcast.net</t>
  </si>
  <si>
    <t>Michael Larry</t>
  </si>
  <si>
    <t>925DZ-230126-4GC26</t>
  </si>
  <si>
    <t>24753238W91949728</t>
  </si>
  <si>
    <t>06536643XY161233T</t>
  </si>
  <si>
    <t>rnxruv2zaw3yc@dcc2.paypal.com</t>
  </si>
  <si>
    <t>Phyllis Then</t>
  </si>
  <si>
    <t>9MOO0-230126-4S13T</t>
  </si>
  <si>
    <t>4PP3479010651583B</t>
  </si>
  <si>
    <t>8KK79828ME7248035</t>
  </si>
  <si>
    <t>whbarn911@gmail.com</t>
  </si>
  <si>
    <t>William Barnett</t>
  </si>
  <si>
    <t>PGIJZ-230126-0TV8B</t>
  </si>
  <si>
    <t>63678875H8641972B</t>
  </si>
  <si>
    <t>6T3270023M686473L</t>
  </si>
  <si>
    <t>ronperez74@yahoo.com</t>
  </si>
  <si>
    <t>RONALD PEREZ</t>
  </si>
  <si>
    <t>1R61A-230126-VNZO8</t>
  </si>
  <si>
    <t>4SP96329JL327532D</t>
  </si>
  <si>
    <t>0US60872E9094352S</t>
  </si>
  <si>
    <t>jairoz779@gmail.com</t>
  </si>
  <si>
    <t>J R</t>
  </si>
  <si>
    <t>9MOO0-230126-2DG9Q</t>
  </si>
  <si>
    <t>81U97422V61028728</t>
  </si>
  <si>
    <t>9BE84509TW6538713</t>
  </si>
  <si>
    <t>hermesligeralde@yahoo.com</t>
  </si>
  <si>
    <t>Hermes Ligeralde</t>
  </si>
  <si>
    <t>VA8UE-230126-2WQI4</t>
  </si>
  <si>
    <t>5L237779K7901510U</t>
  </si>
  <si>
    <t>8Y2685860E062362M</t>
  </si>
  <si>
    <t>demian.josef@gmail.com</t>
  </si>
  <si>
    <t>Josef Demian</t>
  </si>
  <si>
    <t>8N4XG-230126-Y2HB3</t>
  </si>
  <si>
    <t>3X194493WD869770K</t>
  </si>
  <si>
    <t>2PA5669556550643K</t>
  </si>
  <si>
    <t>mariofagoaga@yahoo.com</t>
  </si>
  <si>
    <t>Mario Fagoaga</t>
  </si>
  <si>
    <t>9MOO0-230126-OFMFE</t>
  </si>
  <si>
    <t>5C00991709356133S</t>
  </si>
  <si>
    <t>6U712928KA210701G</t>
  </si>
  <si>
    <t>paul@popinchalk.com</t>
  </si>
  <si>
    <t>Paul Popinchalk</t>
  </si>
  <si>
    <t>9MOO0-230126-E69F8</t>
  </si>
  <si>
    <t>4A303918E70970409</t>
  </si>
  <si>
    <t>0KW87718C2554170D</t>
  </si>
  <si>
    <t>njfiremarshal@gmail.com</t>
  </si>
  <si>
    <t>Robert Davidson</t>
  </si>
  <si>
    <t>IL57A-230126-H9PGE</t>
  </si>
  <si>
    <t>3YE19010ET508214N</t>
  </si>
  <si>
    <t>5HV18315X0154034L</t>
  </si>
  <si>
    <t>ddkinflorida@yahoo.com</t>
  </si>
  <si>
    <t>Deborah Knight</t>
  </si>
  <si>
    <t>PGIJZ-230126-7AA9R</t>
  </si>
  <si>
    <t>4UH77807C1099400T</t>
  </si>
  <si>
    <t>6EX20207PS1938233</t>
  </si>
  <si>
    <t>linfanla22@gmail.com</t>
  </si>
  <si>
    <t>Larissa Boccher</t>
  </si>
  <si>
    <t>RVMNK-230126-OGZNK</t>
  </si>
  <si>
    <t>7TF02587B5831731S</t>
  </si>
  <si>
    <t>5KT62519AU8717742</t>
  </si>
  <si>
    <t>ccocce278@gmail.com</t>
  </si>
  <si>
    <t>Alfred Cocce</t>
  </si>
  <si>
    <t>TGCFP-230126-AA25J</t>
  </si>
  <si>
    <t>35G35951EC469590U</t>
  </si>
  <si>
    <t>1BM120353J717522D</t>
  </si>
  <si>
    <t>krgstouf@gmail.com</t>
  </si>
  <si>
    <t>Kelly Stouffer</t>
  </si>
  <si>
    <t>TGCFP-230126-4UP8B</t>
  </si>
  <si>
    <t>3KK39645JK868603U</t>
  </si>
  <si>
    <t>5CG769470E7804340</t>
  </si>
  <si>
    <t>cwyoung1@aol.com</t>
  </si>
  <si>
    <t>Craig Young</t>
  </si>
  <si>
    <t>386FD-230126-3T6YO</t>
  </si>
  <si>
    <t>52B74624VM773680N</t>
  </si>
  <si>
    <t>0PU13247L5618050M</t>
  </si>
  <si>
    <t>ur2b5ru89hza6@dcc2.paypal.com</t>
  </si>
  <si>
    <t>Maryann Coppersmith</t>
  </si>
  <si>
    <t>386FD-230126-JKV49</t>
  </si>
  <si>
    <t>51M185268U999991T</t>
  </si>
  <si>
    <t>56920308MS984844P</t>
  </si>
  <si>
    <t>serpentwalk@aol.com</t>
  </si>
  <si>
    <t>Matthew Duncan</t>
  </si>
  <si>
    <t>BT6P5-230126-M7UF4</t>
  </si>
  <si>
    <t>90M70562NK220993E</t>
  </si>
  <si>
    <t>9B9252722C441990F</t>
  </si>
  <si>
    <t>kris.martin@ap-aerospace.com</t>
  </si>
  <si>
    <t>Kristina Martin</t>
  </si>
  <si>
    <t>TGCFP-230126-PWTU6</t>
  </si>
  <si>
    <t>4LW12630NG296222G</t>
  </si>
  <si>
    <t>0XR71033KU127692X</t>
  </si>
  <si>
    <t>sandraheller9@icloud.com</t>
  </si>
  <si>
    <t>sandra heller</t>
  </si>
  <si>
    <t>386FD-230126-994CY</t>
  </si>
  <si>
    <t>4JT51461B8294121J</t>
  </si>
  <si>
    <t>60112515L5489250J</t>
  </si>
  <si>
    <t>binky9seven@yahoo.com</t>
  </si>
  <si>
    <t>jose m. ortiz</t>
  </si>
  <si>
    <t>TGCFP-230126-5UVFZ</t>
  </si>
  <si>
    <t>94K253323H612513X</t>
  </si>
  <si>
    <t>7EU97585BB021734D</t>
  </si>
  <si>
    <t>axavrf45x7z2e@dcc2.paypal.com</t>
  </si>
  <si>
    <t>Lois Ann Selfridge</t>
  </si>
  <si>
    <t>B5815-230126-4WECS</t>
  </si>
  <si>
    <t>58S43481RL097844B</t>
  </si>
  <si>
    <t>3TF702541K5407841</t>
  </si>
  <si>
    <t>h5chdwe93qt6n@dcc2.paypal.com</t>
  </si>
  <si>
    <t>DEBORAH HELFERS</t>
  </si>
  <si>
    <t>925DZ-230126-CF9WB</t>
  </si>
  <si>
    <t>8E582961B9302203N</t>
  </si>
  <si>
    <t>3K867272A63131739</t>
  </si>
  <si>
    <t>pmmoss1129@gmail.com</t>
  </si>
  <si>
    <t>Patricia Moss</t>
  </si>
  <si>
    <t>PGIJZ-230126-AB4GK</t>
  </si>
  <si>
    <t>36F24106YV321082G</t>
  </si>
  <si>
    <t>40259040WH8428415</t>
  </si>
  <si>
    <t>bill.lorenz52@outlook.com</t>
  </si>
  <si>
    <t>William Lorenz</t>
  </si>
  <si>
    <t>PGIJZ-230126-FLGHF</t>
  </si>
  <si>
    <t>8Y278212H6193341H</t>
  </si>
  <si>
    <t>4M015625SH108541K</t>
  </si>
  <si>
    <t>6jwdmrnysbdhc@dcc2.paypal.com</t>
  </si>
  <si>
    <t>Bernard Nelson</t>
  </si>
  <si>
    <t>9MOO0-230126-E07RC</t>
  </si>
  <si>
    <t>8SH04499NK825315F</t>
  </si>
  <si>
    <t>63T709692B243882P</t>
  </si>
  <si>
    <t>lmd.23@comcast.net</t>
  </si>
  <si>
    <t>Lynn Daigle</t>
  </si>
  <si>
    <t>TGCFP-230126-D6IKX</t>
  </si>
  <si>
    <t>1XN926196X591472H</t>
  </si>
  <si>
    <t>2DV40238CJ031223G</t>
  </si>
  <si>
    <t>seretah@yahoo.com</t>
  </si>
  <si>
    <t>Sereta Hall</t>
  </si>
  <si>
    <t>9MOO0-230126-ORJDT</t>
  </si>
  <si>
    <t>5N994227MW8370218</t>
  </si>
  <si>
    <t>3WS040427F006362K</t>
  </si>
  <si>
    <t>69W736254T984630G</t>
  </si>
  <si>
    <t>sineadrose52@gmail.com</t>
  </si>
  <si>
    <t>Jane Swoboda</t>
  </si>
  <si>
    <t>TGCFP-230126-7PFPV</t>
  </si>
  <si>
    <t>3PT4529612430861P</t>
  </si>
  <si>
    <t>7618476223543514M</t>
  </si>
  <si>
    <t>2l9eta6mcdfml@dcc2.paypal.com</t>
  </si>
  <si>
    <t>Peter Politis</t>
  </si>
  <si>
    <t>GNBN0-230126-BBZJQ</t>
  </si>
  <si>
    <t>2M2819856B1019233</t>
  </si>
  <si>
    <t>2S396087ML6180245</t>
  </si>
  <si>
    <t>vazm96aybj65a@dcc2.paypal.com</t>
  </si>
  <si>
    <t>Lee e Coffey</t>
  </si>
  <si>
    <t>PGIJZ-230126-E4ZDS</t>
  </si>
  <si>
    <t>39J78659SE299314G</t>
  </si>
  <si>
    <t>79A9468294290250V</t>
  </si>
  <si>
    <t>dmpride@hotmail.com</t>
  </si>
  <si>
    <t>Donna Pride</t>
  </si>
  <si>
    <t>VA8UE-230126-6FDB0</t>
  </si>
  <si>
    <t>76K09041DM9869404</t>
  </si>
  <si>
    <t>6YS00797JX791754J</t>
  </si>
  <si>
    <t>lgzdlf3d25bel@dcc2.paypal.com</t>
  </si>
  <si>
    <t>Theodore Black</t>
  </si>
  <si>
    <t>B5815-230126-XVNU9</t>
  </si>
  <si>
    <t>3FG78768YB052724K</t>
  </si>
  <si>
    <t>9794471111661311G</t>
  </si>
  <si>
    <t>2bnadqvqwgjqa@dcc2.paypal.com</t>
  </si>
  <si>
    <t>Roland m Powell</t>
  </si>
  <si>
    <t>BT6P5-230126-7NX8G</t>
  </si>
  <si>
    <t>2DW948691N091915T</t>
  </si>
  <si>
    <t>9VK02146R2527735S</t>
  </si>
  <si>
    <t>youngpyoung5563@gmail.com</t>
  </si>
  <si>
    <t>Alonzo Young</t>
  </si>
  <si>
    <t>9MOO0-230126-D4Z04</t>
  </si>
  <si>
    <t>4CB409128N3979836</t>
  </si>
  <si>
    <t>9PR96343V9724522R</t>
  </si>
  <si>
    <t>wandasm52@gmail.com</t>
  </si>
  <si>
    <t>wanda means</t>
  </si>
  <si>
    <t>TGCFP-230126-UR8ZQ</t>
  </si>
  <si>
    <t>8UN038497A9833304</t>
  </si>
  <si>
    <t>61N78601HW980694N</t>
  </si>
  <si>
    <t>gallagher021@verizon.net</t>
  </si>
  <si>
    <t>TGCFP-230126-3TERA</t>
  </si>
  <si>
    <t>3E135374MS767451M</t>
  </si>
  <si>
    <t>9RA17512CV6327256</t>
  </si>
  <si>
    <t>2L174127TY045381W</t>
  </si>
  <si>
    <t>en86vnl6qweu4@dcc2.paypal.com</t>
  </si>
  <si>
    <t>Sandra R Ellington</t>
  </si>
  <si>
    <t>IL57A-230126-3D33T</t>
  </si>
  <si>
    <t>92S51435L8350010L</t>
  </si>
  <si>
    <t>2CU68116066079622</t>
  </si>
  <si>
    <t>vpntqkpl5wy3c@dcc2.paypal.com</t>
  </si>
  <si>
    <t>Terry Dotson</t>
  </si>
  <si>
    <t>1R61A-230126-BD7X0</t>
  </si>
  <si>
    <t>5JJ300212R626805K</t>
  </si>
  <si>
    <t>4YB8569012894530N</t>
  </si>
  <si>
    <t>anduvigi@yahoo.com</t>
  </si>
  <si>
    <t>Thuy Tran</t>
  </si>
  <si>
    <t>BT6P5-230126-VYSX9</t>
  </si>
  <si>
    <t>0ED71098P5152413P</t>
  </si>
  <si>
    <t>8MU1429707122432B</t>
  </si>
  <si>
    <t>ashley_markland123@icloud.com</t>
  </si>
  <si>
    <t>Ashley Markland</t>
  </si>
  <si>
    <t>UDA0Y-230126-8TZX5</t>
  </si>
  <si>
    <t>3XJ67404T9483973E</t>
  </si>
  <si>
    <t>3JE87397YK867874V</t>
  </si>
  <si>
    <t>q4w4u9l2xqdvu@dcc2.paypal.com</t>
  </si>
  <si>
    <t>Lashaon Johnsin</t>
  </si>
  <si>
    <t>9MOO0-230126-VDM1I</t>
  </si>
  <si>
    <t>29K380682L067481C</t>
  </si>
  <si>
    <t>60R91506JM207610P</t>
  </si>
  <si>
    <t>kbwbbplusvgvj@dcc2.paypal.com</t>
  </si>
  <si>
    <t>Robert Wallace White Jr.</t>
  </si>
  <si>
    <t>9MOO0-230126-PMRY0</t>
  </si>
  <si>
    <t>1WD97174SA903034R</t>
  </si>
  <si>
    <t>3K197082J98105906</t>
  </si>
  <si>
    <t>9e391609tt510001r@dcc2.paypal.com</t>
  </si>
  <si>
    <t>Edward J Zebrowski</t>
  </si>
  <si>
    <t>GNBN0-230126-GR449</t>
  </si>
  <si>
    <t>6P162579UR398194R</t>
  </si>
  <si>
    <t>91E656561G367132D</t>
  </si>
  <si>
    <t>GNBN0-230126-5UZ36</t>
  </si>
  <si>
    <t>55233136Y44919814</t>
  </si>
  <si>
    <t>53H51277C3672343E</t>
  </si>
  <si>
    <t>mmrohm27@gmail.com</t>
  </si>
  <si>
    <t>MaryAnn Rohm</t>
  </si>
  <si>
    <t>11I3V-230126-HLWAD</t>
  </si>
  <si>
    <t>75340611V8096701R</t>
  </si>
  <si>
    <t>6JN5329963408144J</t>
  </si>
  <si>
    <t>desilyn33@bellsouth.net</t>
  </si>
  <si>
    <t>desilyn avery</t>
  </si>
  <si>
    <t>8N4XG-230126-LIENL</t>
  </si>
  <si>
    <t>3LG65363LR895735C</t>
  </si>
  <si>
    <t>5YT64996LN5652932</t>
  </si>
  <si>
    <t>poppyvictoria@mac.com</t>
  </si>
  <si>
    <t>Michelle Morgan</t>
  </si>
  <si>
    <t>TGCFP-230126-E45F7</t>
  </si>
  <si>
    <t>8SA35672AL600642R</t>
  </si>
  <si>
    <t>2B766051BP1467336</t>
  </si>
  <si>
    <t>copperstilltaproom@yahoo.com</t>
  </si>
  <si>
    <t>James Hutton</t>
  </si>
  <si>
    <t>TGCFP-230126-27T2D</t>
  </si>
  <si>
    <t>6GG27402GH448620M</t>
  </si>
  <si>
    <t>94G05550W12187206</t>
  </si>
  <si>
    <t>GNBN0-230126-290CA</t>
  </si>
  <si>
    <t>56C11427R3876381R</t>
  </si>
  <si>
    <t>3VC85002F48691339</t>
  </si>
  <si>
    <t>tgatkwa64qxb4@dcc2.paypal.com</t>
  </si>
  <si>
    <t>William Hinson</t>
  </si>
  <si>
    <t>1R61A-230126-XKR9T</t>
  </si>
  <si>
    <t>5RF51196464817141</t>
  </si>
  <si>
    <t>1yn16393r15202043@dcc2.paypal.com</t>
  </si>
  <si>
    <t>Tricia Lott</t>
  </si>
  <si>
    <t>B5815-230126-54ZTC</t>
  </si>
  <si>
    <t>4TP80492GW1213153</t>
  </si>
  <si>
    <t>5KE27797C62815624</t>
  </si>
  <si>
    <t>3VW74774E3457572C</t>
  </si>
  <si>
    <t>iancmccarthy@gmail.com</t>
  </si>
  <si>
    <t>Ian Mccarthy</t>
  </si>
  <si>
    <t>8N4XG-230126-QX7A2</t>
  </si>
  <si>
    <t>8SK34706E2845490V</t>
  </si>
  <si>
    <t>1RD82529PC317862Y</t>
  </si>
  <si>
    <t>tackletrader@mindspring.com</t>
  </si>
  <si>
    <t>bmcgmc,llc</t>
  </si>
  <si>
    <t>TGCFP-230126-L3IS8</t>
  </si>
  <si>
    <t>8FY85655SA059613V</t>
  </si>
  <si>
    <t>0F861843GE0835414</t>
  </si>
  <si>
    <t>krm9v4fhxuxh2@dcc2.paypal.com</t>
  </si>
  <si>
    <t>Carol Cleworth</t>
  </si>
  <si>
    <t>386FD-230126-ZOZUF</t>
  </si>
  <si>
    <t>27268883JM6795135</t>
  </si>
  <si>
    <t>9RV040864Y000354G</t>
  </si>
  <si>
    <t>ghp8z4unvlcpj@dcc2.paypal.com</t>
  </si>
  <si>
    <t>Ronald Fynewever</t>
  </si>
  <si>
    <t>IL57A-230126-KKNDV</t>
  </si>
  <si>
    <t>9HT515752P524612H</t>
  </si>
  <si>
    <t>7JU69370YG4558050</t>
  </si>
  <si>
    <t>fvalentino38@hotmail.com</t>
  </si>
  <si>
    <t>Frank Valentino</t>
  </si>
  <si>
    <t>H4NIO-230126-573OF</t>
  </si>
  <si>
    <t>1XN2570439014944C</t>
  </si>
  <si>
    <t>2F0504146S217400V</t>
  </si>
  <si>
    <t>0UB02353FM469503S</t>
  </si>
  <si>
    <t>ledgsg7knm8mn@dcc2.paypal.com</t>
  </si>
  <si>
    <t>Albert Samuels p</t>
  </si>
  <si>
    <t>PGIJZ-230126-2I7D6</t>
  </si>
  <si>
    <t>6JY91469PJ704403X</t>
  </si>
  <si>
    <t>53930315930541818</t>
  </si>
  <si>
    <t>erzytnncgwx6c@dcc2.paypal.com</t>
  </si>
  <si>
    <t>Arnulfo Banda</t>
  </si>
  <si>
    <t>1R61A-230126-OXGP3</t>
  </si>
  <si>
    <t>7NL149441G164074K</t>
  </si>
  <si>
    <t>14F144480F273481K</t>
  </si>
  <si>
    <t>7s7965872r679403u@dcc2.paypal.com</t>
  </si>
  <si>
    <t>Michael Weiss</t>
  </si>
  <si>
    <t>JN8LK-230126-27CEW</t>
  </si>
  <si>
    <t>2X582683DC560083W</t>
  </si>
  <si>
    <t>0X0475715H346082E</t>
  </si>
  <si>
    <t>mlevin789@gmail.com</t>
  </si>
  <si>
    <t>Michael Levin</t>
  </si>
  <si>
    <t>IL57A-230126-MQWR2</t>
  </si>
  <si>
    <t>4EA17780854345111</t>
  </si>
  <si>
    <t>01N85067HE123720X</t>
  </si>
  <si>
    <t>aminabrown30@yahoo.com</t>
  </si>
  <si>
    <t>Amina Brown</t>
  </si>
  <si>
    <t>PGIJZ-230126-OZ42M</t>
  </si>
  <si>
    <t>10N42092997996907</t>
  </si>
  <si>
    <t>5A369955D29798308</t>
  </si>
  <si>
    <t>jcstankus@verizon.net</t>
  </si>
  <si>
    <t>Christine Stankus</t>
  </si>
  <si>
    <t>TGCFP-230126-4W7LE</t>
  </si>
  <si>
    <t>1DD74404MR1895224</t>
  </si>
  <si>
    <t>6EE35939BE0301021</t>
  </si>
  <si>
    <t>mk658600@gmail.com</t>
  </si>
  <si>
    <t>mohamed abdelaal</t>
  </si>
  <si>
    <t>VA8UE-230126-PF8ZE</t>
  </si>
  <si>
    <t>2LJ710268N771901S</t>
  </si>
  <si>
    <t>8P3565235Y368993D</t>
  </si>
  <si>
    <t>jbuenano81@gmail.com</t>
  </si>
  <si>
    <t>Juan BUENANO</t>
  </si>
  <si>
    <t>TGCFP-230126-AJ0UZ</t>
  </si>
  <si>
    <t>44T637836R6161330</t>
  </si>
  <si>
    <t>7KS86477DK2923525</t>
  </si>
  <si>
    <t>9u704889wa449400k@dcc2.paypal.com</t>
  </si>
  <si>
    <t>Donna Luisa McGeehan</t>
  </si>
  <si>
    <t>PGIJZ-230126-74AGS</t>
  </si>
  <si>
    <t>7J02796049158384A</t>
  </si>
  <si>
    <t>5D5482661N822472V</t>
  </si>
  <si>
    <t>53utfcjfcmfv8@dcc2.paypal.com</t>
  </si>
  <si>
    <t>386FD-230126-KHQNN</t>
  </si>
  <si>
    <t>5AC68379A7438444U</t>
  </si>
  <si>
    <t>25J78141JR931843V</t>
  </si>
  <si>
    <t>GV8QB-230126-9LOUG</t>
  </si>
  <si>
    <t>91V05694JG120290C</t>
  </si>
  <si>
    <t>57G08940SK2851843</t>
  </si>
  <si>
    <t>u.s.dumelie@gmail.com</t>
  </si>
  <si>
    <t>michele morefield</t>
  </si>
  <si>
    <t>PGIJZ-230126-IA4NE</t>
  </si>
  <si>
    <t>3NC96104297193400</t>
  </si>
  <si>
    <t>0C867594YF9230539</t>
  </si>
  <si>
    <t>7tkntpqd8jq34@dcc2.paypal.com</t>
  </si>
  <si>
    <t>Patrick Douglass</t>
  </si>
  <si>
    <t>JN8LK-230126-XBMDG</t>
  </si>
  <si>
    <t>9CC20828EV701571T</t>
  </si>
  <si>
    <t>6K92419800684435L</t>
  </si>
  <si>
    <t>anthony@amaffucci.net</t>
  </si>
  <si>
    <t>Anthony Maffucci</t>
  </si>
  <si>
    <t>O0BAN-230126-XT3XZ</t>
  </si>
  <si>
    <t>47H42058VA5849251</t>
  </si>
  <si>
    <t>8PC85287C7401913C</t>
  </si>
  <si>
    <t>mxzjbruja37fc@dcc2.paypal.com</t>
  </si>
  <si>
    <t>Marilyn Allegra</t>
  </si>
  <si>
    <t>PDE12-230126-28IMO</t>
  </si>
  <si>
    <t>4MX457617H438921Y</t>
  </si>
  <si>
    <t>3FN072898T5537910</t>
  </si>
  <si>
    <t>4u2vsbcnynfwq@dcc2.paypal.com</t>
  </si>
  <si>
    <t>Steven Charapata</t>
  </si>
  <si>
    <t>925DZ-230126-SL5DW</t>
  </si>
  <si>
    <t>7GC07202MD607514E</t>
  </si>
  <si>
    <t>3YN74675TX445330V</t>
  </si>
  <si>
    <t>crauschendorfer@hotmail.com</t>
  </si>
  <si>
    <t>Charles Rauschendorfer</t>
  </si>
  <si>
    <t>O0BAN-230126-DETBB</t>
  </si>
  <si>
    <t>6S653136UB5285143</t>
  </si>
  <si>
    <t>56E93685353897939</t>
  </si>
  <si>
    <t>tjsky53@gmail.com</t>
  </si>
  <si>
    <t>Terry Sosinsky</t>
  </si>
  <si>
    <t>O0BAN-230126-GBKM0</t>
  </si>
  <si>
    <t>2K799097AG976283G</t>
  </si>
  <si>
    <t>0SY75039BY743005B</t>
  </si>
  <si>
    <t>pc3x57ktl2tgw@dcc2.paypal.com</t>
  </si>
  <si>
    <t>Diane Stallings</t>
  </si>
  <si>
    <t>O0BAN-230126-0QGA2</t>
  </si>
  <si>
    <t>5Y7956704L896974K</t>
  </si>
  <si>
    <t>26A26800VS208731C</t>
  </si>
  <si>
    <t>tarponwon3@comcast.net</t>
  </si>
  <si>
    <t>Whispering Pines</t>
  </si>
  <si>
    <t>PGIJZ-230126-1SDU7</t>
  </si>
  <si>
    <t>7JB042470K8820153</t>
  </si>
  <si>
    <t>rrwnagzojqplcyjh@hotmail.com</t>
  </si>
  <si>
    <t>william nichols</t>
  </si>
  <si>
    <t>O0BAN-230126-NAOAH</t>
  </si>
  <si>
    <t>3G409629CB088515C</t>
  </si>
  <si>
    <t>6A5713368K0460736</t>
  </si>
  <si>
    <t>golfklr@sbcglobal.net</t>
  </si>
  <si>
    <t>Kenny Reynolds</t>
  </si>
  <si>
    <t>O0BAN-230126-2VQBK</t>
  </si>
  <si>
    <t>0YP483847X819121K</t>
  </si>
  <si>
    <t>76U489739L4427402</t>
  </si>
  <si>
    <t>2TP3408762605232P</t>
  </si>
  <si>
    <t>esu9pegvl27n6@dcc2.paypal.com</t>
  </si>
  <si>
    <t>Daniel A. Greer Sr</t>
  </si>
  <si>
    <t>1R61A-230126-3HV8K</t>
  </si>
  <si>
    <t>4S109337BT9409229</t>
  </si>
  <si>
    <t>4WG08430PC686382Y</t>
  </si>
  <si>
    <t>amarriott2@icloud.com</t>
  </si>
  <si>
    <t>Anita Marriott</t>
  </si>
  <si>
    <t>O0BAN-230126-IHX6H</t>
  </si>
  <si>
    <t>52G98190VT560190K</t>
  </si>
  <si>
    <t>8DY902603D079864A</t>
  </si>
  <si>
    <t>chuckie50@comcast.net</t>
  </si>
  <si>
    <t>Clarence Hirtle</t>
  </si>
  <si>
    <t>O0BAN-230126-GYVZ4</t>
  </si>
  <si>
    <t>8VJ33831UT0995112</t>
  </si>
  <si>
    <t>5FF50747947461031</t>
  </si>
  <si>
    <t>0vr48907x5846124v@dcc2.paypal.com</t>
  </si>
  <si>
    <t>Thomas Clancy</t>
  </si>
  <si>
    <t>O0BAN-230126-MD62C</t>
  </si>
  <si>
    <t>6GF618936X266901D</t>
  </si>
  <si>
    <t>8XH746075X5068501</t>
  </si>
  <si>
    <t>shanny8872@yahoo.com</t>
  </si>
  <si>
    <t>Shannon Hensley</t>
  </si>
  <si>
    <t>O0BAN-230126-IJBI7</t>
  </si>
  <si>
    <t>4F400163VA753211D</t>
  </si>
  <si>
    <t>1HT55311SU4677313</t>
  </si>
  <si>
    <t>b9qqvxjz9wlvn@dcc2.paypal.com</t>
  </si>
  <si>
    <t>O0BAN-230126-PLILP</t>
  </si>
  <si>
    <t>7JS273080C7332444</t>
  </si>
  <si>
    <t>04L87350W97466530</t>
  </si>
  <si>
    <t>realbatross@gmail.com</t>
  </si>
  <si>
    <t>Ellen Bland</t>
  </si>
  <si>
    <t>TGCFP-230126-5WDI3</t>
  </si>
  <si>
    <t>9S280705LV7689348</t>
  </si>
  <si>
    <t>24107348WP629022M</t>
  </si>
  <si>
    <t>jkmenegay@gmail.com</t>
  </si>
  <si>
    <t>Kerry Menegay</t>
  </si>
  <si>
    <t>O0BAN-230126-IMMJE</t>
  </si>
  <si>
    <t>7R3640505A7171217</t>
  </si>
  <si>
    <t>6RB14577Y07585303</t>
  </si>
  <si>
    <t>nj46jxw7qbgaa@dcc2.paypal.com</t>
  </si>
  <si>
    <t>Susan Scheurer</t>
  </si>
  <si>
    <t>B5815-230126-TT3NV</t>
  </si>
  <si>
    <t>9EA27545BP331541P</t>
  </si>
  <si>
    <t>29L95122AN3795201</t>
  </si>
  <si>
    <t>tfarley70396@yahoo.com</t>
  </si>
  <si>
    <t>Ted Farley</t>
  </si>
  <si>
    <t>TGCFP-230126-UBX0V</t>
  </si>
  <si>
    <t>2N8772744E021432F</t>
  </si>
  <si>
    <t>ml9sgaup3z67c@dcc2.paypal.com</t>
  </si>
  <si>
    <t>William M Clark</t>
  </si>
  <si>
    <t>PGIJZ-230126-645KU</t>
  </si>
  <si>
    <t>8YE18276KF283803F</t>
  </si>
  <si>
    <t>9EG6733600329973T</t>
  </si>
  <si>
    <t>5L0728948L333770M</t>
  </si>
  <si>
    <t>beichnerk@gmail.com</t>
  </si>
  <si>
    <t>Adam Beichner</t>
  </si>
  <si>
    <t>O0BAN-230126-MCEBN</t>
  </si>
  <si>
    <t>06V67286EH863783W</t>
  </si>
  <si>
    <t>60F172900H4594449</t>
  </si>
  <si>
    <t>kellyfaith85@gmail.com</t>
  </si>
  <si>
    <t>Kelly Faith</t>
  </si>
  <si>
    <t>TGCFP-230126-4SWNO</t>
  </si>
  <si>
    <t>1AV2769616242715S</t>
  </si>
  <si>
    <t>1ER05434R3327394Y</t>
  </si>
  <si>
    <t>1k848151dy683471d@dcc2.paypal.com</t>
  </si>
  <si>
    <t>Galen T Colley</t>
  </si>
  <si>
    <t>PGIJZ-230126-MXXMR</t>
  </si>
  <si>
    <t>6FJ161808S762953E</t>
  </si>
  <si>
    <t>9TA42043GH7164843</t>
  </si>
  <si>
    <t>O0BAN-230126-OJGP2</t>
  </si>
  <si>
    <t>712844776D898004G</t>
  </si>
  <si>
    <t>3VF961128D020400M</t>
  </si>
  <si>
    <t>kim.5mall@me.com</t>
  </si>
  <si>
    <t>KIMBERLEE SMALL</t>
  </si>
  <si>
    <t>O0BAN-230126-QZIB0</t>
  </si>
  <si>
    <t>5W184744T23181136</t>
  </si>
  <si>
    <t>60D59514H1664273N</t>
  </si>
  <si>
    <t>dianer@live.com</t>
  </si>
  <si>
    <t>Diane Gosser</t>
  </si>
  <si>
    <t>IL57A-230126-URLQE</t>
  </si>
  <si>
    <t>8LN658812K832083U</t>
  </si>
  <si>
    <t>5B679201AA646370X</t>
  </si>
  <si>
    <t>jrob715759@aol.com</t>
  </si>
  <si>
    <t>Jerry Roberts</t>
  </si>
  <si>
    <t>O0BAN-230126-VUEBQ</t>
  </si>
  <si>
    <t>5RC80967A5994101S</t>
  </si>
  <si>
    <t>0B966782WM363754D</t>
  </si>
  <si>
    <t>eandersphd@aol.com</t>
  </si>
  <si>
    <t>elizabeth anders</t>
  </si>
  <si>
    <t>O0BAN-230126-D7CLM</t>
  </si>
  <si>
    <t>9TF376233K6982300</t>
  </si>
  <si>
    <t>81C93518389634734</t>
  </si>
  <si>
    <t>skiealaubach54@gmail.com</t>
  </si>
  <si>
    <t>Skie A Laubach</t>
  </si>
  <si>
    <t>O0BAN-230126-SDYCQ</t>
  </si>
  <si>
    <t>3G654610GY1742106</t>
  </si>
  <si>
    <t>5UP1871579742482G</t>
  </si>
  <si>
    <t>j.ekren@yahoo.com</t>
  </si>
  <si>
    <t>Kake Company</t>
  </si>
  <si>
    <t>O0BAN-230126-L2XR7</t>
  </si>
  <si>
    <t>29J285457P3059936</t>
  </si>
  <si>
    <t>68D09193106891249</t>
  </si>
  <si>
    <t>gtm69e6jkvxvc@dcc2.paypal.com</t>
  </si>
  <si>
    <t>Roberto vasquez</t>
  </si>
  <si>
    <t>O0BAN-230126-TUI8U</t>
  </si>
  <si>
    <t>56D84152KX416513Y</t>
  </si>
  <si>
    <t>81Y95065P8233923M</t>
  </si>
  <si>
    <t>carealot1985@comcast.net</t>
  </si>
  <si>
    <t>DONNA OHNING</t>
  </si>
  <si>
    <t>PDE12-230126-503I1</t>
  </si>
  <si>
    <t>5DR057720A221723R</t>
  </si>
  <si>
    <t>5P581559F05642738</t>
  </si>
  <si>
    <t>jgt6l9sjle7bc@dcc2.paypal.com</t>
  </si>
  <si>
    <t>Maximilian geffner</t>
  </si>
  <si>
    <t>O0BAN-230126-E5UWD</t>
  </si>
  <si>
    <t>4R518987L9345684D</t>
  </si>
  <si>
    <t>7HJ41775HS918810F</t>
  </si>
  <si>
    <t>4vdls657lhllc@dcc2.paypal.com</t>
  </si>
  <si>
    <t>Debbie k is</t>
  </si>
  <si>
    <t>O0BAN-230126-SJG7U</t>
  </si>
  <si>
    <t>9F956720816485746</t>
  </si>
  <si>
    <t>88L15215E4043245X</t>
  </si>
  <si>
    <t>1jh60978gb757903w@dcc2.paypal.com</t>
  </si>
  <si>
    <t>Keith Nathan</t>
  </si>
  <si>
    <t>PGIJZ-230126-MZNKY</t>
  </si>
  <si>
    <t>0MC70785H8067670E</t>
  </si>
  <si>
    <t>79391404R36566737</t>
  </si>
  <si>
    <t>lynninsarasota@yahoo.com</t>
  </si>
  <si>
    <t>lynn long</t>
  </si>
  <si>
    <t>7TN2Z-230126-5AX4P</t>
  </si>
  <si>
    <t>5B584386UY3724434</t>
  </si>
  <si>
    <t>93681167JN471941E</t>
  </si>
  <si>
    <t>8GN82777PH3713649</t>
  </si>
  <si>
    <t>auntmary007@gmail.com</t>
  </si>
  <si>
    <t>mary belyew</t>
  </si>
  <si>
    <t>O0BAN-230126-TVST0</t>
  </si>
  <si>
    <t>4F672138XU0249144</t>
  </si>
  <si>
    <t>6LL680585M326210W</t>
  </si>
  <si>
    <t>kathiedarling@gmail.com</t>
  </si>
  <si>
    <t>KATHIE DARLING</t>
  </si>
  <si>
    <t>IL57A-230126-THTR3</t>
  </si>
  <si>
    <t>8SN432689G6985328</t>
  </si>
  <si>
    <t>5CA03204U49301437</t>
  </si>
  <si>
    <t>21X621167X504004E</t>
  </si>
  <si>
    <t>9DA84366EX6126434</t>
  </si>
  <si>
    <t>jim.hollingsed@gmail.com</t>
  </si>
  <si>
    <t>James Hollingsed</t>
  </si>
  <si>
    <t>IL57A-230126-I82GR</t>
  </si>
  <si>
    <t>51899652B5300902X</t>
  </si>
  <si>
    <t>1N2794941P800235G</t>
  </si>
  <si>
    <t>healthisontheweigh@gmail.com</t>
  </si>
  <si>
    <t>Tammy Masson</t>
  </si>
  <si>
    <t>9MOO0-230126-9Z9SB</t>
  </si>
  <si>
    <t>54B19988J0212313N</t>
  </si>
  <si>
    <t>1BW443618L011744Y</t>
  </si>
  <si>
    <t>4p4ezy9pttpkn@dcc2.paypal.com</t>
  </si>
  <si>
    <t>Cathy Leal</t>
  </si>
  <si>
    <t>9MOO0-230126-99JMI</t>
  </si>
  <si>
    <t>2HM36766A9274202T</t>
  </si>
  <si>
    <t>07F88744AY585751S</t>
  </si>
  <si>
    <t>judyroth15@msn.com</t>
  </si>
  <si>
    <t>Judy Roth</t>
  </si>
  <si>
    <t>O0BAN-230126-KSAZB</t>
  </si>
  <si>
    <t>0W100612FH0435221</t>
  </si>
  <si>
    <t>5UM87315V75121048</t>
  </si>
  <si>
    <t>pplandrum@aol.com</t>
  </si>
  <si>
    <t>paul landrum</t>
  </si>
  <si>
    <t>RKADW-230126-R1F61</t>
  </si>
  <si>
    <t>3UF82738979689842</t>
  </si>
  <si>
    <t>3G79455398359144U</t>
  </si>
  <si>
    <t>imczickusn@cox.net</t>
  </si>
  <si>
    <t>William Zick</t>
  </si>
  <si>
    <t>8N4XG-230126-9GDSS</t>
  </si>
  <si>
    <t>68S48698PW238025M</t>
  </si>
  <si>
    <t>1CY42263D4173613S</t>
  </si>
  <si>
    <t>87vbln5la3caq@dcc2.paypal.com</t>
  </si>
  <si>
    <t>Larry D Martin Sr</t>
  </si>
  <si>
    <t>VA8UE-230126-REM8V</t>
  </si>
  <si>
    <t>6TK92650PX9275334</t>
  </si>
  <si>
    <t>43S33023J1722882U</t>
  </si>
  <si>
    <t>u6q7p7y2x7vq2@dcc2.paypal.com</t>
  </si>
  <si>
    <t>Humberto DeSantiago</t>
  </si>
  <si>
    <t>1R61A-230126-Z2ZPP</t>
  </si>
  <si>
    <t>0FD22988A0172012U</t>
  </si>
  <si>
    <t>6FV1406597293603A</t>
  </si>
  <si>
    <t>jteeball@gmail.com</t>
  </si>
  <si>
    <t>John Ball</t>
  </si>
  <si>
    <t>O0BAN-230126-YYC6M</t>
  </si>
  <si>
    <t>6AF56639KL160982J</t>
  </si>
  <si>
    <t>6AY449949D6924721</t>
  </si>
  <si>
    <t>dcsdes@hotmail.com</t>
  </si>
  <si>
    <t>david smiddy</t>
  </si>
  <si>
    <t>87SCV-230126-IKXUJ</t>
  </si>
  <si>
    <t>80L866959D6450920</t>
  </si>
  <si>
    <t>66703531MW601964P</t>
  </si>
  <si>
    <t>susan_coulter@yahoo.com</t>
  </si>
  <si>
    <t>Susan Coulter</t>
  </si>
  <si>
    <t>IL57A-230126-OR3NF</t>
  </si>
  <si>
    <t>5F971245YY090134R</t>
  </si>
  <si>
    <t>52374217HJ6535504</t>
  </si>
  <si>
    <t>3ctghmhhcjhbn@dcc2.paypal.com</t>
  </si>
  <si>
    <t>Mitchalina Kenney</t>
  </si>
  <si>
    <t>O0BAN-230126-5TZ4L</t>
  </si>
  <si>
    <t>3AF05944DX116484J</t>
  </si>
  <si>
    <t>7TC27986RK438933M</t>
  </si>
  <si>
    <t>shellybible@gmail.com</t>
  </si>
  <si>
    <t>Shelly Bible</t>
  </si>
  <si>
    <t>O0BAN-230126-L84VF</t>
  </si>
  <si>
    <t>1JU11691NS0661234</t>
  </si>
  <si>
    <t>9G9171826R179454Y</t>
  </si>
  <si>
    <t>erfreemancharles@yahoo.com</t>
  </si>
  <si>
    <t>Missing Piece</t>
  </si>
  <si>
    <t>VA8UE-230126-T32WD</t>
  </si>
  <si>
    <t>3KB269127R213262M</t>
  </si>
  <si>
    <t>343409598F9215739</t>
  </si>
  <si>
    <t>sylviatippulley@gmail.com</t>
  </si>
  <si>
    <t>Sylvia Pulley</t>
  </si>
  <si>
    <t>GV8QB-230126-3LFB7</t>
  </si>
  <si>
    <t>9AC352511H486113A</t>
  </si>
  <si>
    <t>7LX348377N7004540</t>
  </si>
  <si>
    <t>moebrubaker@gmail.com</t>
  </si>
  <si>
    <t>Maurice Brubaker</t>
  </si>
  <si>
    <t>O0BAN-230126-8M72J</t>
  </si>
  <si>
    <t>8VB359741B371363R</t>
  </si>
  <si>
    <t>5BN200243P079214S</t>
  </si>
  <si>
    <t>23rl7rdmqwngy@dcc2.paypal.com</t>
  </si>
  <si>
    <t>Marleah A Robinson</t>
  </si>
  <si>
    <t>O0BAN-230126-WAJNH</t>
  </si>
  <si>
    <t>08A546011W3846302</t>
  </si>
  <si>
    <t>5RH99032L41506206</t>
  </si>
  <si>
    <t>lr2sga7gs5at6@dcc2.paypal.com</t>
  </si>
  <si>
    <t>Randy schuh</t>
  </si>
  <si>
    <t>O0BAN-230126-98EP6</t>
  </si>
  <si>
    <t>2BG96728XD667804T</t>
  </si>
  <si>
    <t>ajd2qslee2gtu@dcc2.paypal.com</t>
  </si>
  <si>
    <t>Ronda Musick</t>
  </si>
  <si>
    <t>87SCV-230126-5K780</t>
  </si>
  <si>
    <t>8EU94511TK273204S</t>
  </si>
  <si>
    <t>4MC05323CG866801M</t>
  </si>
  <si>
    <t>2SX99241581759730</t>
  </si>
  <si>
    <t>poligalam51@gmail.com</t>
  </si>
  <si>
    <t>Michelle Poligala</t>
  </si>
  <si>
    <t>87SCV-230126-28VOO</t>
  </si>
  <si>
    <t>1YB5693742927910C</t>
  </si>
  <si>
    <t>1TR71264M0527783D</t>
  </si>
  <si>
    <t>ryma9295@gmail.com</t>
  </si>
  <si>
    <t>Patrick McBroom</t>
  </si>
  <si>
    <t>O0BAN-230126-V551T</t>
  </si>
  <si>
    <t>020060306J198433M</t>
  </si>
  <si>
    <t>1FY364100L424200B</t>
  </si>
  <si>
    <t>amy4houses@gmail.com</t>
  </si>
  <si>
    <t>Freddie Martinez</t>
  </si>
  <si>
    <t>8N4XG-230126-RT47M</t>
  </si>
  <si>
    <t>309874602X5640458</t>
  </si>
  <si>
    <t>vdtinh2002@yahoo.com.au</t>
  </si>
  <si>
    <t>tinh duc vo</t>
  </si>
  <si>
    <t>87SCV-230126-U5SNT</t>
  </si>
  <si>
    <t>08U318389W287242G</t>
  </si>
  <si>
    <t>8F332078Y5551371S</t>
  </si>
  <si>
    <t>7FX89133PH9726251</t>
  </si>
  <si>
    <t>6xclcr2fbrvmj@dcc2.paypal.com</t>
  </si>
  <si>
    <t>Robert C Read Jr</t>
  </si>
  <si>
    <t>O0BAN-230126-UYYVC</t>
  </si>
  <si>
    <t>6TA20303C9713061M</t>
  </si>
  <si>
    <t>8K272024MT357880C</t>
  </si>
  <si>
    <t>87fg8eqgj69wa@dcc2.paypal.com</t>
  </si>
  <si>
    <t>SON H LAM</t>
  </si>
  <si>
    <t>87SCV-230126-IKT05</t>
  </si>
  <si>
    <t>9LP11816PA3558054</t>
  </si>
  <si>
    <t>9NE02198R99580623</t>
  </si>
  <si>
    <t>lmessina@northshore.edu</t>
  </si>
  <si>
    <t>Laurel Messina Duluk</t>
  </si>
  <si>
    <t>IL57A-230126-YWPH1</t>
  </si>
  <si>
    <t>2JP76446A9645093D</t>
  </si>
  <si>
    <t>1LG72924NA082383N</t>
  </si>
  <si>
    <t>mambalinganon@aol.com</t>
  </si>
  <si>
    <t>Cabonilas Cabonilas</t>
  </si>
  <si>
    <t>TGCFP-230126-OEXHX</t>
  </si>
  <si>
    <t>30P770795H147725Y</t>
  </si>
  <si>
    <t>4HR26353W5201925G</t>
  </si>
  <si>
    <t>IL57A-230126-ETXH9</t>
  </si>
  <si>
    <t>9R443716S2123412D</t>
  </si>
  <si>
    <t>nscrm3tg27myn@dcc2.paypal.com</t>
  </si>
  <si>
    <t>Danny Morris</t>
  </si>
  <si>
    <t>O0BAN-230126-GQPGE</t>
  </si>
  <si>
    <t>38W69743EN4682818</t>
  </si>
  <si>
    <t>88C34610NB231013V</t>
  </si>
  <si>
    <t>45E903419P233964X</t>
  </si>
  <si>
    <t>kdffdmcr7w97a@dcc2.paypal.com</t>
  </si>
  <si>
    <t>Anne Brown</t>
  </si>
  <si>
    <t>87SCV-230126-7WIGW</t>
  </si>
  <si>
    <t>2DY911629D8879206</t>
  </si>
  <si>
    <t>948816739L3387738</t>
  </si>
  <si>
    <t>lf47weqcgubm6@dcc2.paypal.com</t>
  </si>
  <si>
    <t>George Farra Allen</t>
  </si>
  <si>
    <t>87SCV-230126-VI9K8</t>
  </si>
  <si>
    <t>2R5255837B1272112</t>
  </si>
  <si>
    <t>18832987ML960133T</t>
  </si>
  <si>
    <t>greenjoanie@yahoo.com</t>
  </si>
  <si>
    <t>Joan Moody</t>
  </si>
  <si>
    <t>JR3QJ-230126-2L55Y</t>
  </si>
  <si>
    <t>3NU84730M8423433W</t>
  </si>
  <si>
    <t>58F77049EV2583201</t>
  </si>
  <si>
    <t>maltesedoggies@aol.com</t>
  </si>
  <si>
    <t>Teresa H Daniels</t>
  </si>
  <si>
    <t>TGCFP-230126-T44RD</t>
  </si>
  <si>
    <t>4BG96760DA2389436</t>
  </si>
  <si>
    <t>66892896YA283023N</t>
  </si>
  <si>
    <t>svy9dq579lt5j@dcc2.paypal.com</t>
  </si>
  <si>
    <t>9MOO0-230126-PYDDK</t>
  </si>
  <si>
    <t>3G154322766968316</t>
  </si>
  <si>
    <t>1MH9945558442692N</t>
  </si>
  <si>
    <t>gregg@playtimedog.com</t>
  </si>
  <si>
    <t>Gregg Pawelski</t>
  </si>
  <si>
    <t>B5815-230126-ER4GO</t>
  </si>
  <si>
    <t>9FR77545TC469953R</t>
  </si>
  <si>
    <t>7SS94196B8818093V</t>
  </si>
  <si>
    <t>bguers@ptd.net</t>
  </si>
  <si>
    <t>Barbara Guers</t>
  </si>
  <si>
    <t>VA8UE-230126-9M3FS</t>
  </si>
  <si>
    <t>58C83765U8965273V</t>
  </si>
  <si>
    <t>3BL03799CK063560D</t>
  </si>
  <si>
    <t>22y35362hc587123w@dcc2.paypal.com</t>
  </si>
  <si>
    <t>Linda Ziel</t>
  </si>
  <si>
    <t>IL57A-230126-M0PGI</t>
  </si>
  <si>
    <t>4FC250363V427740L</t>
  </si>
  <si>
    <t>26K17932BN0691022</t>
  </si>
  <si>
    <t>7dzakt7sswefn@dcc2.paypal.com</t>
  </si>
  <si>
    <t>Debra L. Bryan</t>
  </si>
  <si>
    <t>87SCV-230126-23HVN</t>
  </si>
  <si>
    <t>2WM26626R13349932</t>
  </si>
  <si>
    <t>8NN69059T9472273X</t>
  </si>
  <si>
    <t>kb2kmth763jt6@dcc2.paypal.com</t>
  </si>
  <si>
    <t>Raymond Meister</t>
  </si>
  <si>
    <t>B5815-230126-G0DCR</t>
  </si>
  <si>
    <t>7VG2137694139330P</t>
  </si>
  <si>
    <t>0R060861YC376041L</t>
  </si>
  <si>
    <t>tlgates2000@icloud.com</t>
  </si>
  <si>
    <t>Teresa Gates</t>
  </si>
  <si>
    <t>VA8UE-230126-073BX</t>
  </si>
  <si>
    <t>1K616109YR604873T</t>
  </si>
  <si>
    <t>3K825312HA8418649</t>
  </si>
  <si>
    <t>cehq3wrafrn64@dcc2.paypal.com</t>
  </si>
  <si>
    <t>Brenda K. Myers</t>
  </si>
  <si>
    <t>87SCV-230126-E6NVI</t>
  </si>
  <si>
    <t>8XW31060TN4281011</t>
  </si>
  <si>
    <t>5NH3424497175123E</t>
  </si>
  <si>
    <t>larrydeanhudson@hotmail.com</t>
  </si>
  <si>
    <t>7TN2Z-230126-DDZ1X</t>
  </si>
  <si>
    <t>85B75610U5952701X</t>
  </si>
  <si>
    <t>8VR15383NW204772K</t>
  </si>
  <si>
    <t>sdw4z5eb7alsw@dcc2.paypal.com</t>
  </si>
  <si>
    <t>Sara S Young</t>
  </si>
  <si>
    <t>87SCV-230126-5K1UA</t>
  </si>
  <si>
    <t>3AF844953P177552C</t>
  </si>
  <si>
    <t>28716320DG328210B</t>
  </si>
  <si>
    <t>blhmf296wax4w@dcc2.paypal.com</t>
  </si>
  <si>
    <t>Kathie Degrand</t>
  </si>
  <si>
    <t>87SCV-230126-Z4EZQ</t>
  </si>
  <si>
    <t>36H15111LN7356139</t>
  </si>
  <si>
    <t>2SM18750CY9411636</t>
  </si>
  <si>
    <t>littlebit14_us@yahoo.com</t>
  </si>
  <si>
    <t>Roxi Lecoe</t>
  </si>
  <si>
    <t>IL57A-230126-YZEUA</t>
  </si>
  <si>
    <t>3YA21920T24461156</t>
  </si>
  <si>
    <t>13K511908X547082D</t>
  </si>
  <si>
    <t>introubleagain44@yahoo.com</t>
  </si>
  <si>
    <t>JoLean Seborg</t>
  </si>
  <si>
    <t>O0BAN-230126-MUM05</t>
  </si>
  <si>
    <t>9TT61497V97392347</t>
  </si>
  <si>
    <t>0NX05230CW143104T</t>
  </si>
  <si>
    <t>bbriggs@lawrencehallanson.com</t>
  </si>
  <si>
    <t>Brady Briggs</t>
  </si>
  <si>
    <t>87SCV-230126-OIJED</t>
  </si>
  <si>
    <t>3X8324841D547754T</t>
  </si>
  <si>
    <t>angelwngs72@yahoo.com</t>
  </si>
  <si>
    <t>ANGELA Charles</t>
  </si>
  <si>
    <t>IL57A-230126-C6NFA</t>
  </si>
  <si>
    <t>2FL28220JC076515J</t>
  </si>
  <si>
    <t>94J74968VW287801D</t>
  </si>
  <si>
    <t>7LC37416K4721825R</t>
  </si>
  <si>
    <t>rubm3kxs2t6qe@dcc2.paypal.com</t>
  </si>
  <si>
    <t>Kathleen Schmidt</t>
  </si>
  <si>
    <t>O0BAN-230126-Z8TAH</t>
  </si>
  <si>
    <t>5TP85880LF860081K</t>
  </si>
  <si>
    <t>9NG43460MB727420R</t>
  </si>
  <si>
    <t>xnwvh3u86dlfe@dcc2.paypal.com</t>
  </si>
  <si>
    <t>John Noldan</t>
  </si>
  <si>
    <t>IL57A-230126-TF3EQ</t>
  </si>
  <si>
    <t>2A175593HC295984P</t>
  </si>
  <si>
    <t>2SE03692MT248611K</t>
  </si>
  <si>
    <t>beverlyaboss@gmail.com</t>
  </si>
  <si>
    <t>Beverly Boss</t>
  </si>
  <si>
    <t>O0BAN-230126-9BWCK</t>
  </si>
  <si>
    <t>84G27943YW441394T</t>
  </si>
  <si>
    <t>925247130N132892M</t>
  </si>
  <si>
    <t>fmeleca@cfl.rr.com</t>
  </si>
  <si>
    <t>frank j meleca</t>
  </si>
  <si>
    <t>925DZ-230126-IK72S</t>
  </si>
  <si>
    <t>4WS03516255737148</t>
  </si>
  <si>
    <t>7LE93111HV850842L</t>
  </si>
  <si>
    <t>riverrat@ptd.net</t>
  </si>
  <si>
    <t>Carl Libby</t>
  </si>
  <si>
    <t>PGIJZ-230126-M09OF</t>
  </si>
  <si>
    <t>7M615808B4686135H</t>
  </si>
  <si>
    <t>1E967709PC1373335</t>
  </si>
  <si>
    <t>mamahucke@gmail.com</t>
  </si>
  <si>
    <t>Karen Hucke</t>
  </si>
  <si>
    <t>O0BAN-230126-5KLG4</t>
  </si>
  <si>
    <t>6DB45539DJ1247242</t>
  </si>
  <si>
    <t>9TB24766949315351</t>
  </si>
  <si>
    <t>stlyon46@gmail.com</t>
  </si>
  <si>
    <t>Scott Lyon</t>
  </si>
  <si>
    <t>87SCV-230126-DLUTK</t>
  </si>
  <si>
    <t>07J369511V4838901</t>
  </si>
  <si>
    <t>5BG964761W7940338</t>
  </si>
  <si>
    <t>5dx6xjwyxmvfl@dcc2.paypal.com</t>
  </si>
  <si>
    <t>Michael Graham</t>
  </si>
  <si>
    <t>9MOO0-230126-B8X49</t>
  </si>
  <si>
    <t>6DH5814315016551X</t>
  </si>
  <si>
    <t>4NT120641F975333B</t>
  </si>
  <si>
    <t>f99p75frtlrgw@dcc2.paypal.com</t>
  </si>
  <si>
    <t>87SCV-230126-I5GYW</t>
  </si>
  <si>
    <t>19T61400DH609471N</t>
  </si>
  <si>
    <t>7FH74579BH721330L</t>
  </si>
  <si>
    <t>x76bgwtdmvz86@dcc2.paypal.com</t>
  </si>
  <si>
    <t>Michele Chadwick</t>
  </si>
  <si>
    <t>O0BAN-230126-97HG3</t>
  </si>
  <si>
    <t>40U6561360857794V</t>
  </si>
  <si>
    <t>8BV994499K613043M</t>
  </si>
  <si>
    <t>frankomatic24@gmail.com</t>
  </si>
  <si>
    <t>Frank Baptie</t>
  </si>
  <si>
    <t>IL57A-230126-XI2HK</t>
  </si>
  <si>
    <t>22763270ME427661B</t>
  </si>
  <si>
    <t>13F34820X1455880V</t>
  </si>
  <si>
    <t>208561114r569520c@dcc2.paypal.com</t>
  </si>
  <si>
    <t>87SCV-230126-28RUK</t>
  </si>
  <si>
    <t>8PL86106TP918601K</t>
  </si>
  <si>
    <t>8H538066JM879960Y</t>
  </si>
  <si>
    <t>hoopsgoats@gmail.com</t>
  </si>
  <si>
    <t>Dennis Hooper</t>
  </si>
  <si>
    <t>JR3QJ-230126-7R2S6</t>
  </si>
  <si>
    <t>5XP176779S680113H</t>
  </si>
  <si>
    <t>gv4hf3u7by346@dcc2.paypal.com</t>
  </si>
  <si>
    <t>87SCV-230126-6IB5K</t>
  </si>
  <si>
    <t>0NT241579W301380N</t>
  </si>
  <si>
    <t>3UD29708AG160393V</t>
  </si>
  <si>
    <t>271195126A171973S</t>
  </si>
  <si>
    <t>3k59bmnrpay2e@dcc2.paypal.com</t>
  </si>
  <si>
    <t>Cassidie Faith Henry</t>
  </si>
  <si>
    <t>O0BAN-230126-MFLWS</t>
  </si>
  <si>
    <t>5E314949PR421861E</t>
  </si>
  <si>
    <t>7HB97779301795743</t>
  </si>
  <si>
    <t>beamar76@yahoo.com</t>
  </si>
  <si>
    <t>Beatrice Martinez</t>
  </si>
  <si>
    <t>O0BAN-230126-IEDEY</t>
  </si>
  <si>
    <t>8RN2428991688093D</t>
  </si>
  <si>
    <t>85E09841AY787913Y</t>
  </si>
  <si>
    <t>tesu6bltbev2u@dcc2.paypal.com</t>
  </si>
  <si>
    <t>Craig w felos</t>
  </si>
  <si>
    <t>87SCV-230126-E9LEN</t>
  </si>
  <si>
    <t>9ER10495J3867082E</t>
  </si>
  <si>
    <t>3MM59947905045814</t>
  </si>
  <si>
    <t>32015857353838706@dcc2.paypal.com</t>
  </si>
  <si>
    <t>Thomas W Hoenle</t>
  </si>
  <si>
    <t>87SCV-230126-TMEP3</t>
  </si>
  <si>
    <t>3FT62492SU4684618</t>
  </si>
  <si>
    <t>1LY23194NK2849806</t>
  </si>
  <si>
    <t>r.davis@cox.net</t>
  </si>
  <si>
    <t>Robin Davis</t>
  </si>
  <si>
    <t>O0BAN-230126-BL1SY</t>
  </si>
  <si>
    <t>05448241F7951313C</t>
  </si>
  <si>
    <t>7TV26048MA4299235</t>
  </si>
  <si>
    <t>bc9napxrzrg2a@dcc2.paypal.com</t>
  </si>
  <si>
    <t>Leanne</t>
  </si>
  <si>
    <t>IL57A-230126-DXPLU</t>
  </si>
  <si>
    <t>88H324861A0726633</t>
  </si>
  <si>
    <t>61589305Y8104724P</t>
  </si>
  <si>
    <t>n2f47krlpeeh4@dcc2.paypal.com</t>
  </si>
  <si>
    <t>bernardita yaun</t>
  </si>
  <si>
    <t>87SCV-230126-WGUW2</t>
  </si>
  <si>
    <t>46M15249ML604904T</t>
  </si>
  <si>
    <t>9DG63737NP0411836</t>
  </si>
  <si>
    <t>floralmemories55@gmail.com</t>
  </si>
  <si>
    <t>susan dick</t>
  </si>
  <si>
    <t>87SCV-230126-6VOU7</t>
  </si>
  <si>
    <t>6SG67875L4059752L</t>
  </si>
  <si>
    <t>7DH190563N633100N</t>
  </si>
  <si>
    <t>michele0756@yahoo.com</t>
  </si>
  <si>
    <t>Michele Murray</t>
  </si>
  <si>
    <t>VA8UE-230126-YJIW8</t>
  </si>
  <si>
    <t>1S958936LT4263106</t>
  </si>
  <si>
    <t>29W35282K9323235N</t>
  </si>
  <si>
    <t>7w2ukgtak3fk6@dcc2.paypal.com</t>
  </si>
  <si>
    <t>LeeAnn Thomas</t>
  </si>
  <si>
    <t>O0BAN-230126-DUECP</t>
  </si>
  <si>
    <t>70M15615KK181764G</t>
  </si>
  <si>
    <t>9GR629399H154761M</t>
  </si>
  <si>
    <t>sbridger68@hotmail.com</t>
  </si>
  <si>
    <t>Sue Bridgman</t>
  </si>
  <si>
    <t>O0BAN-230126-OJ905</t>
  </si>
  <si>
    <t>2W086692ED626435R</t>
  </si>
  <si>
    <t>6W172668UA813672X</t>
  </si>
  <si>
    <t>5y2czhkbypyzu@dcc2.paypal.com</t>
  </si>
  <si>
    <t>Kimberly Allison</t>
  </si>
  <si>
    <t>O0BAN-230126-YTMVO</t>
  </si>
  <si>
    <t>6S791748RC163505E</t>
  </si>
  <si>
    <t>j82ystj5hhpvc@dcc2.paypal.com</t>
  </si>
  <si>
    <t>Brett cummings</t>
  </si>
  <si>
    <t>87SCV-230126-NK5LZ</t>
  </si>
  <si>
    <t>9MH84687KE521980M</t>
  </si>
  <si>
    <t>4UM494798H175161M</t>
  </si>
  <si>
    <t>5XN70012XB881863C</t>
  </si>
  <si>
    <t>ppanderson60@gmail.com</t>
  </si>
  <si>
    <t>Philip Anderson</t>
  </si>
  <si>
    <t>O0BAN-230126-F7Z5Y</t>
  </si>
  <si>
    <t>1F646036EE919252C</t>
  </si>
  <si>
    <t>6UF41235HC640452T</t>
  </si>
  <si>
    <t>v2ruadeajqsnn@dcc2.paypal.com</t>
  </si>
  <si>
    <t>Diane J. Ratcliffe</t>
  </si>
  <si>
    <t>IL57A-230126-GA7IB</t>
  </si>
  <si>
    <t>2FL1480186096193B</t>
  </si>
  <si>
    <t>61F9193656435511M</t>
  </si>
  <si>
    <t>creekview11@verizon.net</t>
  </si>
  <si>
    <t>JAYNE MORFIS</t>
  </si>
  <si>
    <t>O0BAN-230126-ULAUO</t>
  </si>
  <si>
    <t>5JM587091V0412604</t>
  </si>
  <si>
    <t>88U29488WW884463D</t>
  </si>
  <si>
    <t>7ekfe8pz2z8b8@dcc2.paypal.com</t>
  </si>
  <si>
    <t>Vickie Rayle</t>
  </si>
  <si>
    <t>O0BAN-230126-Q59JT</t>
  </si>
  <si>
    <t>41861158CA835105B</t>
  </si>
  <si>
    <t>7YF63493U5598213W</t>
  </si>
  <si>
    <t>glendacannon8@gmail.com</t>
  </si>
  <si>
    <t>Glenda Adams Cannon</t>
  </si>
  <si>
    <t>PDE12-230126-U75QZ</t>
  </si>
  <si>
    <t>5TU65787JM0327722</t>
  </si>
  <si>
    <t>89Y62454J6097650A</t>
  </si>
  <si>
    <t>xv67rqc774mqw@dcc2.paypal.com</t>
  </si>
  <si>
    <t>David Gosma</t>
  </si>
  <si>
    <t>VA8UE-230126-9FTK7</t>
  </si>
  <si>
    <t>1CJ30235HH871242P</t>
  </si>
  <si>
    <t>1NN364089U0731829</t>
  </si>
  <si>
    <t>qb55z47pp3was@dcc2.paypal.com</t>
  </si>
  <si>
    <t>925DZ-230126-PW2A2</t>
  </si>
  <si>
    <t>1SS606426T174453T</t>
  </si>
  <si>
    <t>1WN96107U4939982V</t>
  </si>
  <si>
    <t>tdrmonterey@gmail.com</t>
  </si>
  <si>
    <t>Todd Reeves</t>
  </si>
  <si>
    <t>87SCV-230126-I4GFZ</t>
  </si>
  <si>
    <t>8Y982879AF023261D</t>
  </si>
  <si>
    <t>7CG69286KG976672B</t>
  </si>
  <si>
    <t>tece.markel@gmail.com</t>
  </si>
  <si>
    <t>Tece Markel</t>
  </si>
  <si>
    <t>O0BAN-230126-JYFNC</t>
  </si>
  <si>
    <t>7LC989773Y0370044</t>
  </si>
  <si>
    <t>7N014159EH443753R</t>
  </si>
  <si>
    <t>mayramagana@msn.com</t>
  </si>
  <si>
    <t>Magana Mayra</t>
  </si>
  <si>
    <t>87SCV-230126-LEYDH</t>
  </si>
  <si>
    <t>2YJ2704917568862F</t>
  </si>
  <si>
    <t>7W914737JY440781D</t>
  </si>
  <si>
    <t>qna5bgbrdty7l@dcc2.paypal.com</t>
  </si>
  <si>
    <t>Nikolaos Karelas</t>
  </si>
  <si>
    <t>O0BAN-230126-M9MK0</t>
  </si>
  <si>
    <t>7U238008AC8823727</t>
  </si>
  <si>
    <t>6VV24112D07864843</t>
  </si>
  <si>
    <t>znka9d58lncse@dcc2.paypal.com</t>
  </si>
  <si>
    <t>Gina Farris</t>
  </si>
  <si>
    <t>O0BAN-230126-TS7UD</t>
  </si>
  <si>
    <t>586106466D722090Y</t>
  </si>
  <si>
    <t>53456002F4143343S</t>
  </si>
  <si>
    <t>athomp3438@aol.com</t>
  </si>
  <si>
    <t>Alonzo Thompson</t>
  </si>
  <si>
    <t>VA8UE-230126-ZKZSW</t>
  </si>
  <si>
    <t>3B859544PM266863E</t>
  </si>
  <si>
    <t>4X517323WT000320V</t>
  </si>
  <si>
    <t>tyger23atc@yahoo.com</t>
  </si>
  <si>
    <t>Tami Eiswerth</t>
  </si>
  <si>
    <t>87SCV-230126-8QIEA</t>
  </si>
  <si>
    <t>4XU46544TB379753N</t>
  </si>
  <si>
    <t>d6rx2atht8vxl@dcc2.paypal.com</t>
  </si>
  <si>
    <t>Jaquelyn Mandel</t>
  </si>
  <si>
    <t>VA8UE-230126-BLNVY</t>
  </si>
  <si>
    <t>9E461206N1579971K</t>
  </si>
  <si>
    <t>4PV318141N051214G</t>
  </si>
  <si>
    <t>5B5942917V6619633</t>
  </si>
  <si>
    <t>55j6x9qffjpsn@dcc2.paypal.com</t>
  </si>
  <si>
    <t>O0BAN-230126-NUQOL</t>
  </si>
  <si>
    <t>1EJ47408NU1556822</t>
  </si>
  <si>
    <t>6VK0719643093745M</t>
  </si>
  <si>
    <t>bergbm@tds.net</t>
  </si>
  <si>
    <t>Brian Berg</t>
  </si>
  <si>
    <t>O0BAN-230126-4GNV8</t>
  </si>
  <si>
    <t>6PS807594Y5787450</t>
  </si>
  <si>
    <t>2S774322JV457874U</t>
  </si>
  <si>
    <t>ea3gemm96hu9a@dcc2.paypal.com</t>
  </si>
  <si>
    <t>Larry middlebrook</t>
  </si>
  <si>
    <t>1R61A-230126-ALPJB</t>
  </si>
  <si>
    <t>94L822607G425393R</t>
  </si>
  <si>
    <t>5X346285R04933717</t>
  </si>
  <si>
    <t>ksmkbzj47ursl@dcc2.paypal.com</t>
  </si>
  <si>
    <t>GNBN0-230126-JOE4P</t>
  </si>
  <si>
    <t>7AR02432J46422548</t>
  </si>
  <si>
    <t>d9sz9m3f89r7e@dcc2.paypal.com</t>
  </si>
  <si>
    <t>Marlene Green</t>
  </si>
  <si>
    <t>O0BAN-230126-HWDKU</t>
  </si>
  <si>
    <t>527509687M086091K</t>
  </si>
  <si>
    <t>9GL756524F4437128</t>
  </si>
  <si>
    <t>32T146691A6849235</t>
  </si>
  <si>
    <t>05e42636s84619544@dcc2.paypal.com</t>
  </si>
  <si>
    <t>Maria nogueira</t>
  </si>
  <si>
    <t>IL57A-230126-GQZT3</t>
  </si>
  <si>
    <t>63W52571S2974592C</t>
  </si>
  <si>
    <t>90N33153U5871260W</t>
  </si>
  <si>
    <t>n3ebuaxlfgp3l@dcc2.paypal.com</t>
  </si>
  <si>
    <t>Eneka Egbue</t>
  </si>
  <si>
    <t>9MOO0-230126-UC41P</t>
  </si>
  <si>
    <t>10W12309EF913711W</t>
  </si>
  <si>
    <t>24X25226VK589613G</t>
  </si>
  <si>
    <t>by65emewcgztw@dcc2.paypal.com</t>
  </si>
  <si>
    <t>Gayle Burrell</t>
  </si>
  <si>
    <t>O0BAN-230126-NDBYF</t>
  </si>
  <si>
    <t>5DK786645T1887156</t>
  </si>
  <si>
    <t>77A29776AW044701G</t>
  </si>
  <si>
    <t>patkelly1224@gmail.com</t>
  </si>
  <si>
    <t>Patricia Kelly</t>
  </si>
  <si>
    <t>386FD-230126-2YEZX</t>
  </si>
  <si>
    <t>22714896K3109572S</t>
  </si>
  <si>
    <t>63R461214K371081J</t>
  </si>
  <si>
    <t>kristenward@verizon.net</t>
  </si>
  <si>
    <t>Kristen Ward</t>
  </si>
  <si>
    <t>IL57A-230126-K5825</t>
  </si>
  <si>
    <t>8RP70801UA9941834</t>
  </si>
  <si>
    <t>4Y797050UK4700725</t>
  </si>
  <si>
    <t>sc565599@gmail.com</t>
  </si>
  <si>
    <t>Susan C Colburn, LCSW</t>
  </si>
  <si>
    <t>IL57A-230126-C2HI8</t>
  </si>
  <si>
    <t>4M252870L7476221N</t>
  </si>
  <si>
    <t>6V315074MJ209984A</t>
  </si>
  <si>
    <t>2d6a7npmy7pds@dcc2.paypal.com</t>
  </si>
  <si>
    <t>Keith W Johnson</t>
  </si>
  <si>
    <t>PGIJZ-230126-W9BU3</t>
  </si>
  <si>
    <t>2D6335344X0001714</t>
  </si>
  <si>
    <t>jbaskaron@yahoo.com</t>
  </si>
  <si>
    <t>John Baskaron</t>
  </si>
  <si>
    <t>87SCV-230126-6W4WE</t>
  </si>
  <si>
    <t>6FT60493PE448281D</t>
  </si>
  <si>
    <t>3NW834360G339614P</t>
  </si>
  <si>
    <t>1DA94323X7797515S</t>
  </si>
  <si>
    <t>2dk08331h2498160m@dcc2.paypal.com</t>
  </si>
  <si>
    <t>Ofelia Garcia</t>
  </si>
  <si>
    <t>87SCV-230126-MWIJQ</t>
  </si>
  <si>
    <t>6Y669898JL461894E</t>
  </si>
  <si>
    <t>2YD77419CD7548134</t>
  </si>
  <si>
    <t>ckl2wnu4ccxtq@dcc2.paypal.com</t>
  </si>
  <si>
    <t>87SCV-230126-G8BMF</t>
  </si>
  <si>
    <t>0YJ76014D8031562S</t>
  </si>
  <si>
    <t>4W640746GS370630H</t>
  </si>
  <si>
    <t>h5hx4j9sdn8s4@dcc2.paypal.com</t>
  </si>
  <si>
    <t>Louis C England</t>
  </si>
  <si>
    <t>O0BAN-230126-36BWB</t>
  </si>
  <si>
    <t>82L613638H737325P</t>
  </si>
  <si>
    <t>2Y0610006H840443L</t>
  </si>
  <si>
    <t>puhf9824zsrhj@dcc2.paypal.com</t>
  </si>
  <si>
    <t>O0BAN-230126-DA4G8</t>
  </si>
  <si>
    <t>24X49390FM488744R</t>
  </si>
  <si>
    <t>5AX56714AC768661Y</t>
  </si>
  <si>
    <t>allen_063@yahoo.com</t>
  </si>
  <si>
    <t>Allen Murray</t>
  </si>
  <si>
    <t>GNBN0-230126-9IGO9</t>
  </si>
  <si>
    <t>9MG21862AL438153M</t>
  </si>
  <si>
    <t>6AX713015B261881U</t>
  </si>
  <si>
    <t>etsvnxdrf8ktw@dcc2.paypal.com</t>
  </si>
  <si>
    <t>Valentin Jimenez</t>
  </si>
  <si>
    <t>9MOO0-230126-TPIHK</t>
  </si>
  <si>
    <t>8T4570842W294281N</t>
  </si>
  <si>
    <t>7ND30261PG692290P</t>
  </si>
  <si>
    <t>2fv6hsb4kf7ty@dcc2.paypal.com</t>
  </si>
  <si>
    <t>John c. Rowley</t>
  </si>
  <si>
    <t>IL57A-230126-E6AOM</t>
  </si>
  <si>
    <t>60R42112FK273920J</t>
  </si>
  <si>
    <t>1NM47958KM446070J</t>
  </si>
  <si>
    <t>cbianca45@yahoo.com</t>
  </si>
  <si>
    <t>Blanca Cabrera</t>
  </si>
  <si>
    <t>GV8QB-230126-AY6NJ</t>
  </si>
  <si>
    <t>4FY56635EL311581C</t>
  </si>
  <si>
    <t>38S00628C2757900E</t>
  </si>
  <si>
    <t>danforthbonnie@gmail.com</t>
  </si>
  <si>
    <t>Bonnie Danfort</t>
  </si>
  <si>
    <t>TGCFP-230126-2LQPW</t>
  </si>
  <si>
    <t>4KF386213H244552X</t>
  </si>
  <si>
    <t>2YN64510YU9618325</t>
  </si>
  <si>
    <t>samghannam9@gmail.com</t>
  </si>
  <si>
    <t>SAM GHANNAM</t>
  </si>
  <si>
    <t>9MOO0-230126-GA1JO</t>
  </si>
  <si>
    <t>1JL413351B7191022</t>
  </si>
  <si>
    <t>8A6159495M558703J</t>
  </si>
  <si>
    <t>x7kwp562rljr4@dcc2.paypal.com</t>
  </si>
  <si>
    <t>87SCV-230126-RTZAO</t>
  </si>
  <si>
    <t>3AA34302GT567643T</t>
  </si>
  <si>
    <t>7KH63352GM465852T</t>
  </si>
  <si>
    <t>khmbbwcwt9q8l@dcc2.paypal.com</t>
  </si>
  <si>
    <t>Jorge Massa</t>
  </si>
  <si>
    <t>G2A22-230126-GRIAZ</t>
  </si>
  <si>
    <t>08U884007J0136508</t>
  </si>
  <si>
    <t>1WG106122T3370143</t>
  </si>
  <si>
    <t>x4xd4bs6hj5sg@dcc2.paypal.com</t>
  </si>
  <si>
    <t>Mary Quiroz</t>
  </si>
  <si>
    <t>87SCV-230126-WGHPD</t>
  </si>
  <si>
    <t>9BK09199FX6782905</t>
  </si>
  <si>
    <t>68U459958N5436152</t>
  </si>
  <si>
    <t>mk_shapiro@yahoo.com</t>
  </si>
  <si>
    <t>m katharine moore</t>
  </si>
  <si>
    <t>VA8UE-230126-JPYFU</t>
  </si>
  <si>
    <t>4BV05498FX5789510</t>
  </si>
  <si>
    <t>2FY06400WY666073A</t>
  </si>
  <si>
    <t>9MOO0-230126-TWR4V</t>
  </si>
  <si>
    <t>7W340965KG667824B</t>
  </si>
  <si>
    <t>8BR59183JS498731M</t>
  </si>
  <si>
    <t>73ddb52utna68@dcc2.paypal.com</t>
  </si>
  <si>
    <t>9MOO0-230126-CBNNS</t>
  </si>
  <si>
    <t>6A6984108H3716609</t>
  </si>
  <si>
    <t>0EG17352H8816970W</t>
  </si>
  <si>
    <t>dlthiel499@yahoo.com</t>
  </si>
  <si>
    <t>daniel thiel</t>
  </si>
  <si>
    <t>VA8UE-230126-7VUDV</t>
  </si>
  <si>
    <t>9GC6178451580670J</t>
  </si>
  <si>
    <t>2HB42689GV387393N</t>
  </si>
  <si>
    <t>rlflooring@yahoo.com</t>
  </si>
  <si>
    <t>Randall lee</t>
  </si>
  <si>
    <t>VA8UE-230126-REI83</t>
  </si>
  <si>
    <t>8KH33552G67003036</t>
  </si>
  <si>
    <t>4AE19254WM9635128</t>
  </si>
  <si>
    <t>nz285r8u39yyn@dcc2.paypal.com</t>
  </si>
  <si>
    <t>Patrick F Quintanilla</t>
  </si>
  <si>
    <t>87SCV-230126-MCLA6</t>
  </si>
  <si>
    <t>2WH84411LU0251745</t>
  </si>
  <si>
    <t>0U464852UJ314492M</t>
  </si>
  <si>
    <t>uzpbbqu9rq982@dcc2.paypal.com</t>
  </si>
  <si>
    <t>Larry McClain</t>
  </si>
  <si>
    <t>PGIJZ-230126-AXSDH</t>
  </si>
  <si>
    <t>9B2256792U986412T</t>
  </si>
  <si>
    <t>3DT608765G5092707</t>
  </si>
  <si>
    <t>schlmom65@aol.com</t>
  </si>
  <si>
    <t>Tina Davis</t>
  </si>
  <si>
    <t>87SCV-230126-FQYHM</t>
  </si>
  <si>
    <t>5AN59705YS970610C</t>
  </si>
  <si>
    <t>4MH41140R4506332X</t>
  </si>
  <si>
    <t>IL57A-230126-IQ3IU</t>
  </si>
  <si>
    <t>3BG24484V55353701</t>
  </si>
  <si>
    <t>57H3835974580503T</t>
  </si>
  <si>
    <t>kkolodin4@aol.com</t>
  </si>
  <si>
    <t>Karen Kolodin</t>
  </si>
  <si>
    <t>O0BAN-230126-VBOTL</t>
  </si>
  <si>
    <t>0XU57042895652451</t>
  </si>
  <si>
    <t>89S915949X340804T</t>
  </si>
  <si>
    <t>5pn45dklwbua6@dcc2.paypal.com</t>
  </si>
  <si>
    <t>Dorothy Toelle</t>
  </si>
  <si>
    <t>B5815-230126-THVY8</t>
  </si>
  <si>
    <t>3T836863E9696190C</t>
  </si>
  <si>
    <t>5973833881847225M</t>
  </si>
  <si>
    <t>luisebalfanz@me.com</t>
  </si>
  <si>
    <t>Luise Balfanz</t>
  </si>
  <si>
    <t>TGCFP-230126-AVVJ4</t>
  </si>
  <si>
    <t>3DP8485483041114S</t>
  </si>
  <si>
    <t>1RL920693T796654W</t>
  </si>
  <si>
    <t>qu7f4cjkydhlj@dcc2.paypal.com</t>
  </si>
  <si>
    <t>386FD-230126-5PQAP</t>
  </si>
  <si>
    <t>6VB575410B595310S</t>
  </si>
  <si>
    <t>4VD57756VR270044V</t>
  </si>
  <si>
    <t>r33gu3znz4qpg@dcc2.paypal.com</t>
  </si>
  <si>
    <t>VA8UE-230126-SPJB4</t>
  </si>
  <si>
    <t>8CX95034US0294144</t>
  </si>
  <si>
    <t>ednikm@gmail.com</t>
  </si>
  <si>
    <t>Zhanna Negrov</t>
  </si>
  <si>
    <t>87SCV-230126-BORJM</t>
  </si>
  <si>
    <t>8SC77703JL792462H</t>
  </si>
  <si>
    <t>7FC52343D1301491L</t>
  </si>
  <si>
    <t>01F60603G4289354J</t>
  </si>
  <si>
    <t>lqdfptujxnqhq@dcc2.paypal.com</t>
  </si>
  <si>
    <t>LEO</t>
  </si>
  <si>
    <t>GV8QB-230126-BFLNT</t>
  </si>
  <si>
    <t>6WW910252B226470P</t>
  </si>
  <si>
    <t>1K388372VY615344A</t>
  </si>
  <si>
    <t>johnholzschuh@gmail.com</t>
  </si>
  <si>
    <t>John Holzschuh</t>
  </si>
  <si>
    <t>B5815-230126-5MFRB</t>
  </si>
  <si>
    <t>9TT66205FN071081N</t>
  </si>
  <si>
    <t>7NK60378EN571200F</t>
  </si>
  <si>
    <t>4dtdrlnsq8w26@dcc2.paypal.com</t>
  </si>
  <si>
    <t>Helen Merriweather</t>
  </si>
  <si>
    <t>O0BAN-230126-3AAHW</t>
  </si>
  <si>
    <t>1XK47330HB7484323</t>
  </si>
  <si>
    <t>81S33267EX752353V</t>
  </si>
  <si>
    <t>bzlpdcphjjh96@dcc2.paypal.com</t>
  </si>
  <si>
    <t>87SCV-230126-X6RJD</t>
  </si>
  <si>
    <t>97587468E39614722</t>
  </si>
  <si>
    <t>84821769UD283813R</t>
  </si>
  <si>
    <t>michele_gleason@hotmail.com</t>
  </si>
  <si>
    <t>michele gleason</t>
  </si>
  <si>
    <t>386FD-230126-7T20X</t>
  </si>
  <si>
    <t>7Y070834S6952204U</t>
  </si>
  <si>
    <t>6K732952L02772629</t>
  </si>
  <si>
    <t>jmdltorres@aol.com</t>
  </si>
  <si>
    <t>Melissa Torres</t>
  </si>
  <si>
    <t>87SCV-230126-8ROY2</t>
  </si>
  <si>
    <t>2J266907NG285743B</t>
  </si>
  <si>
    <t>4AV194854Y122180E</t>
  </si>
  <si>
    <t>agf7lbh2td8rw@dcc2.paypal.com</t>
  </si>
  <si>
    <t>Patrick Lynch</t>
  </si>
  <si>
    <t>87SCV-230126-ZTCUN</t>
  </si>
  <si>
    <t>6K576103LD526672G</t>
  </si>
  <si>
    <t>6B284118VU838741G</t>
  </si>
  <si>
    <t>dellis@lincolnhc.com</t>
  </si>
  <si>
    <t>david ellis</t>
  </si>
  <si>
    <t>87SCV-230126-FWW8J</t>
  </si>
  <si>
    <t>6XG61000ND996480T</t>
  </si>
  <si>
    <t>4SD86469RY3465250</t>
  </si>
  <si>
    <t>btggvefdbf2ju@dcc2.paypal.com</t>
  </si>
  <si>
    <t>Barbara Wiatrek</t>
  </si>
  <si>
    <t>87SCV-230126-L68YI</t>
  </si>
  <si>
    <t>60R740343J783652X</t>
  </si>
  <si>
    <t>1PR01881974266518</t>
  </si>
  <si>
    <t>825vbh7bawmel@dcc2.paypal.com</t>
  </si>
  <si>
    <t>Christopher Crosby</t>
  </si>
  <si>
    <t>925DZ-230126-KPZRB</t>
  </si>
  <si>
    <t>7ME475195E298325H</t>
  </si>
  <si>
    <t>marybridget2013@gmail.com</t>
  </si>
  <si>
    <t>Mary Bridget Gross</t>
  </si>
  <si>
    <t>87SCV-230126-SG6BW</t>
  </si>
  <si>
    <t>42E20515UU499650S</t>
  </si>
  <si>
    <t>7GV6254671608353A</t>
  </si>
  <si>
    <t>5N567894FL7902546</t>
  </si>
  <si>
    <t>jwlindsey@gmail.com</t>
  </si>
  <si>
    <t>Gerald Lindsey</t>
  </si>
  <si>
    <t>87SCV-230126-A9VN9</t>
  </si>
  <si>
    <t>26B67446EK915694E</t>
  </si>
  <si>
    <t>35D10902YM522221U</t>
  </si>
  <si>
    <t>nanasjoy92@yahoo.com</t>
  </si>
  <si>
    <t>judy baker</t>
  </si>
  <si>
    <t>TGCFP-230126-TASLT</t>
  </si>
  <si>
    <t>21M07674TX655652L</t>
  </si>
  <si>
    <t>3SR03930FX725722R</t>
  </si>
  <si>
    <t>cluelessinks@aol.com</t>
  </si>
  <si>
    <t>Shirley Meakins</t>
  </si>
  <si>
    <t>TGCFP-230126-4VFP7</t>
  </si>
  <si>
    <t>49J947079E523145L</t>
  </si>
  <si>
    <t>1VY89229YX4401505</t>
  </si>
  <si>
    <t>noreen.brooker@gmail.com</t>
  </si>
  <si>
    <t>Noreen Brooker</t>
  </si>
  <si>
    <t>87SCV-230126-ZR7AJ</t>
  </si>
  <si>
    <t>9PA82635DM917263A</t>
  </si>
  <si>
    <t>dwv6cn6sc9taw@dcc2.paypal.com</t>
  </si>
  <si>
    <t>Jerry Caldari</t>
  </si>
  <si>
    <t>87SCV-230126-WSP7T</t>
  </si>
  <si>
    <t>1DV02543LW442451G</t>
  </si>
  <si>
    <t>2L8569735A633933F</t>
  </si>
  <si>
    <t>7D597583M3148400Y</t>
  </si>
  <si>
    <t>teamthirstycrawlers@gmail.com</t>
  </si>
  <si>
    <t>James Gregory</t>
  </si>
  <si>
    <t>TGCFP-230126-WXSPA</t>
  </si>
  <si>
    <t>8E013403SU557412S</t>
  </si>
  <si>
    <t>6PD884719S8906135</t>
  </si>
  <si>
    <t>4sm4j2sanppvs@dcc2.paypal.com</t>
  </si>
  <si>
    <t>Michael greene</t>
  </si>
  <si>
    <t>VA8UE-230126-5UB8G</t>
  </si>
  <si>
    <t>2DJ419716H3237247</t>
  </si>
  <si>
    <t>6TU955918V428141M</t>
  </si>
  <si>
    <t>jeb73@icloud.com</t>
  </si>
  <si>
    <t>James Boyd</t>
  </si>
  <si>
    <t>87SCV-230126-1O69L</t>
  </si>
  <si>
    <t>2DS49713YE364912K</t>
  </si>
  <si>
    <t>6KU05005YF174832T</t>
  </si>
  <si>
    <t>borderlinebikes@gmail.com</t>
  </si>
  <si>
    <t>Borderline Bikes</t>
  </si>
  <si>
    <t>87SCV-230126-H0861</t>
  </si>
  <si>
    <t>96309487RX065724Y</t>
  </si>
  <si>
    <t>7YM766984L5094107</t>
  </si>
  <si>
    <t>djfaultner@me.com</t>
  </si>
  <si>
    <t>Debra Faultner</t>
  </si>
  <si>
    <t>87SCV-230126-LBN6X</t>
  </si>
  <si>
    <t>0LE886311G515284V</t>
  </si>
  <si>
    <t>3AM20036SA4073719</t>
  </si>
  <si>
    <t>92gnmh2wap5wg@dcc2.paypal.com</t>
  </si>
  <si>
    <t>Donald Jacob</t>
  </si>
  <si>
    <t>9MOO0-230126-6JJQG</t>
  </si>
  <si>
    <t>75M33753H0287203E</t>
  </si>
  <si>
    <t>5E920159DX645450V</t>
  </si>
  <si>
    <t>vn9l7a6c2pnml@dcc2.paypal.com</t>
  </si>
  <si>
    <t>Michael M Sniegon</t>
  </si>
  <si>
    <t>87SCV-230126-TTGZ2</t>
  </si>
  <si>
    <t>2MX08692BF6540633</t>
  </si>
  <si>
    <t>8BR29309AL476824M</t>
  </si>
  <si>
    <t>r9cvvjlmwxcyn@dcc2.paypal.com</t>
  </si>
  <si>
    <t>Aaron Fox</t>
  </si>
  <si>
    <t>87SCV-230126-L8L6T</t>
  </si>
  <si>
    <t>1KS40382UY5220724</t>
  </si>
  <si>
    <t>8D51815445165545E</t>
  </si>
  <si>
    <t>kirksimmons516@gmail.com</t>
  </si>
  <si>
    <t>Kirk Simmons</t>
  </si>
  <si>
    <t>87SCV-230126-VS25C</t>
  </si>
  <si>
    <t>6TY28734NC0471024</t>
  </si>
  <si>
    <t>4G845904XD742190V</t>
  </si>
  <si>
    <t>eerush27@gmail.com</t>
  </si>
  <si>
    <t>Esther Rush</t>
  </si>
  <si>
    <t>87SCV-230126-2AFSF</t>
  </si>
  <si>
    <t>8MP03207N4698300T</t>
  </si>
  <si>
    <t>0RU72846HB0182713</t>
  </si>
  <si>
    <t>8jl50966mv095140a@dcc2.paypal.com</t>
  </si>
  <si>
    <t>Susan T Jordsn</t>
  </si>
  <si>
    <t>87SCV-230126-MF2BM</t>
  </si>
  <si>
    <t>1JS62036PN6808409</t>
  </si>
  <si>
    <t>27H429984W4953341</t>
  </si>
  <si>
    <t>4kp9wkx3a33aw@dcc2.paypal.com</t>
  </si>
  <si>
    <t>Donald russell</t>
  </si>
  <si>
    <t>386FD-230126-RY4ZW</t>
  </si>
  <si>
    <t>5MC00201J6057883P</t>
  </si>
  <si>
    <t>8XM75296CK843194L</t>
  </si>
  <si>
    <t>charles.e.bryant@gmail.com</t>
  </si>
  <si>
    <t>Chuck. Bryant</t>
  </si>
  <si>
    <t>87SCV-230126-2FBYH</t>
  </si>
  <si>
    <t>9FN4053085115625F</t>
  </si>
  <si>
    <t>38566499HE2027058</t>
  </si>
  <si>
    <t>rlhoskyn@gmail.com</t>
  </si>
  <si>
    <t>Lainie Hoskyn</t>
  </si>
  <si>
    <t>B5815-230126-75D70</t>
  </si>
  <si>
    <t>8VK74742G77966400</t>
  </si>
  <si>
    <t>3KH676501X9941108</t>
  </si>
  <si>
    <t>65vlkmark8xm4@dcc2.paypal.com</t>
  </si>
  <si>
    <t>Maria Solorzano</t>
  </si>
  <si>
    <t>9MOO0-230126-PSSE0</t>
  </si>
  <si>
    <t>18R70352RP015650E</t>
  </si>
  <si>
    <t>4N413888708617931</t>
  </si>
  <si>
    <t>benita25@comcast.net</t>
  </si>
  <si>
    <t>Jesse Perez</t>
  </si>
  <si>
    <t>PGIJZ-230126-Z8EOS</t>
  </si>
  <si>
    <t>57S535260B6909729</t>
  </si>
  <si>
    <t>76987676PB747073P</t>
  </si>
  <si>
    <t>1v040098k93616726@dcc2.paypal.com</t>
  </si>
  <si>
    <t>Lori A Engle</t>
  </si>
  <si>
    <t>87SCV-230126-XJCKW</t>
  </si>
  <si>
    <t>1KN28193BG7342506</t>
  </si>
  <si>
    <t>8CJ38364XY701443T</t>
  </si>
  <si>
    <t>xgmjcfaxm7ply@dcc2.paypal.com</t>
  </si>
  <si>
    <t>IL57A-230126-346UQ</t>
  </si>
  <si>
    <t>1GN73649U7781535V</t>
  </si>
  <si>
    <t>9N122410LH995384A</t>
  </si>
  <si>
    <t>xzvak9t77addj@dcc2.paypal.com</t>
  </si>
  <si>
    <t>Cathleen Fiorilli</t>
  </si>
  <si>
    <t>7TN2Z-230126-6DDIA</t>
  </si>
  <si>
    <t>65X30345DG507212R</t>
  </si>
  <si>
    <t>87L34732AS9891351</t>
  </si>
  <si>
    <t>jytt3a2rv9ktl@dcc2.paypal.com</t>
  </si>
  <si>
    <t>Katherine McKinney</t>
  </si>
  <si>
    <t>87SCV-230126-XOOOD</t>
  </si>
  <si>
    <t>29F44663988820306</t>
  </si>
  <si>
    <t>3BB44186BY061430J</t>
  </si>
  <si>
    <t>nbatura@msn.com</t>
  </si>
  <si>
    <t>Nora Batura</t>
  </si>
  <si>
    <t>TGCFP-230126-84N9S</t>
  </si>
  <si>
    <t>48K647596D378294K</t>
  </si>
  <si>
    <t>3WB617092G690943K</t>
  </si>
  <si>
    <t>bernardoymayra@gmail.com</t>
  </si>
  <si>
    <t>Bernardo Gonzalez</t>
  </si>
  <si>
    <t>87SCV-230126-31B5Z</t>
  </si>
  <si>
    <t>8SE81589BC446273B</t>
  </si>
  <si>
    <t>5MF7408612054342R</t>
  </si>
  <si>
    <t>3TPP8-230126-7TJLB</t>
  </si>
  <si>
    <t>5DB481009W3447203</t>
  </si>
  <si>
    <t>8x9np2lh6tlhy@dcc2.paypal.com</t>
  </si>
  <si>
    <t>Mario de Stefanis</t>
  </si>
  <si>
    <t>87SCV-230126-LT0K4</t>
  </si>
  <si>
    <t>96U4510710749060H</t>
  </si>
  <si>
    <t>17X1120484983460B</t>
  </si>
  <si>
    <t>7X788219NG6066016</t>
  </si>
  <si>
    <t>khibizz@gmail.com</t>
  </si>
  <si>
    <t>Kenneth Houston</t>
  </si>
  <si>
    <t>PGIJZ-230126-MP2N3</t>
  </si>
  <si>
    <t>3XF03623RP845435Y</t>
  </si>
  <si>
    <t>14P94558993416035</t>
  </si>
  <si>
    <t>jvhelms@gmail.com</t>
  </si>
  <si>
    <t>Jenifer Helms</t>
  </si>
  <si>
    <t>87SCV-230126-ECQLC</t>
  </si>
  <si>
    <t>3PD8397901668271Y</t>
  </si>
  <si>
    <t>6MP368540R268792B</t>
  </si>
  <si>
    <t>bflymclester1@aol.com</t>
  </si>
  <si>
    <t>DANA MCLESTER</t>
  </si>
  <si>
    <t>87SCV-230126-F7HFW</t>
  </si>
  <si>
    <t>22R099621E110304F</t>
  </si>
  <si>
    <t>42S18293GE235433G</t>
  </si>
  <si>
    <t>fub7gxmyrmhde@dcc2.paypal.com</t>
  </si>
  <si>
    <t>Jennifer Benton</t>
  </si>
  <si>
    <t>87SCV-230126-3VD98</t>
  </si>
  <si>
    <t>0V5341439J449853V</t>
  </si>
  <si>
    <t>9D586448SC3854426</t>
  </si>
  <si>
    <t>xhq4dc6hrrfsa@dcc2.paypal.com</t>
  </si>
  <si>
    <t>87SCV-230126-8WWRN</t>
  </si>
  <si>
    <t>2JL20149R1296462L</t>
  </si>
  <si>
    <t>4AF73389LU2885509</t>
  </si>
  <si>
    <t>bernard0904@att.net</t>
  </si>
  <si>
    <t>bernard hawkins</t>
  </si>
  <si>
    <t>9MOO0-230126-0E3BN</t>
  </si>
  <si>
    <t>58T42731A71052030</t>
  </si>
  <si>
    <t>42F881071A807650B</t>
  </si>
  <si>
    <t>marjheldard@comcast.net</t>
  </si>
  <si>
    <t>Marj Hermansen-Eldard</t>
  </si>
  <si>
    <t>87SCV-230126-XRBBF</t>
  </si>
  <si>
    <t>02K36216C3324063U</t>
  </si>
  <si>
    <t>91L76219UE9486649</t>
  </si>
  <si>
    <t>ZAAIC-230126-HBIAZ</t>
  </si>
  <si>
    <t>6CE82602FC3414403</t>
  </si>
  <si>
    <t>31757468MD613020G</t>
  </si>
  <si>
    <t>ft5slyng7gxhy@dcc2.paypal.com</t>
  </si>
  <si>
    <t>A David Poole III</t>
  </si>
  <si>
    <t>925DZ-230126-7HIT6</t>
  </si>
  <si>
    <t>9VA66854NV074653J</t>
  </si>
  <si>
    <t>6R082223TS451002U</t>
  </si>
  <si>
    <t>l9kdn4f938d4e@dcc2.paypal.com</t>
  </si>
  <si>
    <t>87SCV-230126-5VY77</t>
  </si>
  <si>
    <t>8VG74906LH394881R</t>
  </si>
  <si>
    <t>90C38641G71725921</t>
  </si>
  <si>
    <t>gqnzngd6374xa@dcc2.paypal.com</t>
  </si>
  <si>
    <t>Leland Devine</t>
  </si>
  <si>
    <t>VA8UE-230126-IZB7Q</t>
  </si>
  <si>
    <t>0PN99717G0450664B</t>
  </si>
  <si>
    <t>2KD674112A0241916</t>
  </si>
  <si>
    <t>u7hf4b63n3atl@dcc2.paypal.com</t>
  </si>
  <si>
    <t>87SCV-230126-YW8KD</t>
  </si>
  <si>
    <t>7PD97100W2448570X</t>
  </si>
  <si>
    <t>207070550Y636203B</t>
  </si>
  <si>
    <t>rob20@hotmail.com</t>
  </si>
  <si>
    <t>Robbie Ballance</t>
  </si>
  <si>
    <t>TGCFP-230126-TON1F</t>
  </si>
  <si>
    <t>1S595948XS5294646</t>
  </si>
  <si>
    <t>4WK31742LT476130F</t>
  </si>
  <si>
    <t>txlrsgyq8d4de@dcc2.paypal.com</t>
  </si>
  <si>
    <t>Elsa Nimmo</t>
  </si>
  <si>
    <t>VA8UE-230126-7GP1B</t>
  </si>
  <si>
    <t>65N06909BK3971947</t>
  </si>
  <si>
    <t>9RC80726EP833102K</t>
  </si>
  <si>
    <t>danielclamb85@gmail.com</t>
  </si>
  <si>
    <t>Daniel lamb</t>
  </si>
  <si>
    <t>87SCV-230126-ISRMW</t>
  </si>
  <si>
    <t>2L7836327V944294V</t>
  </si>
  <si>
    <t>9M644142VS3367133</t>
  </si>
  <si>
    <t>karren@aiacorp.com</t>
  </si>
  <si>
    <t>karren wallace</t>
  </si>
  <si>
    <t>87SCV-230126-DC7GW</t>
  </si>
  <si>
    <t>9DP298216A877994W</t>
  </si>
  <si>
    <t>2V359113055612711</t>
  </si>
  <si>
    <t>dmwm63pu7fmj2@dcc2.paypal.com</t>
  </si>
  <si>
    <t>Jake Connors</t>
  </si>
  <si>
    <t>925DZ-230126-ISQLI</t>
  </si>
  <si>
    <t>5AR05050NF1185604</t>
  </si>
  <si>
    <t>62W888514E7654150</t>
  </si>
  <si>
    <t>dcu5a32sxlqx8@dcc2.paypal.com</t>
  </si>
  <si>
    <t>VA8UE-230126-JYBJY</t>
  </si>
  <si>
    <t>8LW450875X519892N</t>
  </si>
  <si>
    <t>2925243584634174H</t>
  </si>
  <si>
    <t>74j94263d6743074n@dcc2.paypal.com</t>
  </si>
  <si>
    <t>Denise Livingston</t>
  </si>
  <si>
    <t>87SCV-230126-3NUZW</t>
  </si>
  <si>
    <t>6JH52626DX5349625</t>
  </si>
  <si>
    <t>5AX90459AT260301U</t>
  </si>
  <si>
    <t>ricky.nichols913246@gmail.com</t>
  </si>
  <si>
    <t>Ricky Nichols</t>
  </si>
  <si>
    <t>386FD-230126-K329P</t>
  </si>
  <si>
    <t>3TE30947AP4672831</t>
  </si>
  <si>
    <t>305783001P492553G</t>
  </si>
  <si>
    <t>charity.mccartney@gmail.com</t>
  </si>
  <si>
    <t>Charity McCartney</t>
  </si>
  <si>
    <t>87SCV-230126-9EMR1</t>
  </si>
  <si>
    <t>21K6191092134650F</t>
  </si>
  <si>
    <t>kathipm@aol.com</t>
  </si>
  <si>
    <t>Kathryn Majewski</t>
  </si>
  <si>
    <t>7TN2Z-230126-EC3OY</t>
  </si>
  <si>
    <t>47493214B08195840</t>
  </si>
  <si>
    <t>3W027223R0096364Y</t>
  </si>
  <si>
    <t>4GA9931282067843G</t>
  </si>
  <si>
    <t>z5npp4ty9uy56@dcc2.paypal.com</t>
  </si>
  <si>
    <t>Tommy Begay</t>
  </si>
  <si>
    <t>925DZ-230126-NELYK</t>
  </si>
  <si>
    <t>22W32654TW491991T</t>
  </si>
  <si>
    <t>09X12313SM9341000</t>
  </si>
  <si>
    <t>bluewillow14504@gmail.com</t>
  </si>
  <si>
    <t>Pamela Black</t>
  </si>
  <si>
    <t>VA8UE-230126-2PFW4</t>
  </si>
  <si>
    <t>4V391094Y3362944H</t>
  </si>
  <si>
    <t>54P597011E582372T</t>
  </si>
  <si>
    <t>5gs7d8jwwh9kl@dcc2.paypal.com</t>
  </si>
  <si>
    <t>Kari L. Twomey</t>
  </si>
  <si>
    <t>87SCV-230126-FPXG4</t>
  </si>
  <si>
    <t>83M43414J4270131N</t>
  </si>
  <si>
    <t>4AS47318043596911</t>
  </si>
  <si>
    <t>ardmn63@gmail.com</t>
  </si>
  <si>
    <t>Arthur Redman</t>
  </si>
  <si>
    <t>VA8UE-230126-1NNRM</t>
  </si>
  <si>
    <t>4MF54654JY313154V</t>
  </si>
  <si>
    <t>7RN27340JP954890C</t>
  </si>
  <si>
    <t>marywilson0785@gmail.com</t>
  </si>
  <si>
    <t>Mary Catherine Wilson</t>
  </si>
  <si>
    <t>B5815-230126-PZRKW</t>
  </si>
  <si>
    <t>60G89381KW836882E</t>
  </si>
  <si>
    <t>8VK15046H44476317</t>
  </si>
  <si>
    <t>esias@comcast.net</t>
  </si>
  <si>
    <t>Marissa Sias</t>
  </si>
  <si>
    <t>925DZ-230126-IUVU1</t>
  </si>
  <si>
    <t>3PP634726X798204T</t>
  </si>
  <si>
    <t>22049100671980715</t>
  </si>
  <si>
    <t>craigbpayne@gmail.com</t>
  </si>
  <si>
    <t>Craig Payne</t>
  </si>
  <si>
    <t>925DZ-230126-22WG1</t>
  </si>
  <si>
    <t>8HM12977WN594694F</t>
  </si>
  <si>
    <t>4GY60055T77996824</t>
  </si>
  <si>
    <t>rej6rczgmr3gu@dcc2.paypal.com</t>
  </si>
  <si>
    <t>John d caldwell</t>
  </si>
  <si>
    <t>O0BAN-230126-VXRG4</t>
  </si>
  <si>
    <t>2V504327Y9482922N</t>
  </si>
  <si>
    <t>1WE50952LP300211R</t>
  </si>
  <si>
    <t>mitch.reid1013@gmail.com</t>
  </si>
  <si>
    <t>Mitchell Reid</t>
  </si>
  <si>
    <t>TGCFP-230126-XKKOV</t>
  </si>
  <si>
    <t>5EA31445KA674701S</t>
  </si>
  <si>
    <t>2C706299BW1881021</t>
  </si>
  <si>
    <t>ckfkqcntphfy6@dcc2.paypal.com</t>
  </si>
  <si>
    <t>Lori Hansen Lane</t>
  </si>
  <si>
    <t>PGIJZ-230126-RRR6W</t>
  </si>
  <si>
    <t>3HB49347TB9425125</t>
  </si>
  <si>
    <t>charlieporzio@gmail.com</t>
  </si>
  <si>
    <t>Charles Porzio</t>
  </si>
  <si>
    <t>IL57A-230126-CM7EL</t>
  </si>
  <si>
    <t>4SH619791U175370G</t>
  </si>
  <si>
    <t>845103069M572944T</t>
  </si>
  <si>
    <t>8P2958412F4722009</t>
  </si>
  <si>
    <t>gtbkb3lfjlydu@dcc2.paypal.com</t>
  </si>
  <si>
    <t>Joyce R Miller</t>
  </si>
  <si>
    <t>925DZ-230126-Z3FG1</t>
  </si>
  <si>
    <t>3DY09299XG273473F</t>
  </si>
  <si>
    <t>7G9568225W904273L</t>
  </si>
  <si>
    <t>diana.dammen@gmail.com</t>
  </si>
  <si>
    <t>DIANA DAMMEN</t>
  </si>
  <si>
    <t>GV8QB-230126-RF137</t>
  </si>
  <si>
    <t>4CH65988R4884272F</t>
  </si>
  <si>
    <t>4CV66748WS641263W</t>
  </si>
  <si>
    <t>7rr172352x2723836@dcc.paypal.com</t>
  </si>
  <si>
    <t>Karen Folkers</t>
  </si>
  <si>
    <t>87SCV-230126-D00X8</t>
  </si>
  <si>
    <t>94X08297Y69609506</t>
  </si>
  <si>
    <t>3B129947H39836005</t>
  </si>
  <si>
    <t>ddtntddf66jr2@dcc2.paypal.com</t>
  </si>
  <si>
    <t>John R Thalacker</t>
  </si>
  <si>
    <t>87SCV-230126-AJ3R5</t>
  </si>
  <si>
    <t>1FM404608G306443J</t>
  </si>
  <si>
    <t>3GW47919XG8331945</t>
  </si>
  <si>
    <t>jdbharley2@yahoo.com</t>
  </si>
  <si>
    <t>Diane Bressette</t>
  </si>
  <si>
    <t>IL57A-230126-NC0LE</t>
  </si>
  <si>
    <t>5P294214102646114</t>
  </si>
  <si>
    <t>46G37864808883903</t>
  </si>
  <si>
    <t>ueyzyyat84c8g@dcc2.paypal.com</t>
  </si>
  <si>
    <t>Lily Hoang</t>
  </si>
  <si>
    <t>VA8UE-230126-OR7JD</t>
  </si>
  <si>
    <t>27V40462AY6166132</t>
  </si>
  <si>
    <t>8M965908AU964423A</t>
  </si>
  <si>
    <t>7eabb97684864f88930cf2eaac8de144@dcc.paypal.com</t>
  </si>
  <si>
    <t>Jeffrey einhirn</t>
  </si>
  <si>
    <t>O0BAN-230126-ILV7K</t>
  </si>
  <si>
    <t>6N046832N5486942B</t>
  </si>
  <si>
    <t>1LC78013XV406513P</t>
  </si>
  <si>
    <t>tierzachapman@yahoo.com</t>
  </si>
  <si>
    <t>Tierza Chapman</t>
  </si>
  <si>
    <t>PGIJZ-230126-HT3P7</t>
  </si>
  <si>
    <t>1R358489HS100383N</t>
  </si>
  <si>
    <t>rayvanzant@outlook.com</t>
  </si>
  <si>
    <t>Van Zant Ray</t>
  </si>
  <si>
    <t>PGIJZ-230126-KYGQS</t>
  </si>
  <si>
    <t>80Y803036N020383D</t>
  </si>
  <si>
    <t>9R496827GE793354F</t>
  </si>
  <si>
    <t>6H6832656S792552H</t>
  </si>
  <si>
    <t>rq8klvmmtqsf4@dcc2.paypal.com</t>
  </si>
  <si>
    <t>Debra S Shafranski</t>
  </si>
  <si>
    <t>87SCV-230126-XUL03</t>
  </si>
  <si>
    <t>3KB41252JB989413T</t>
  </si>
  <si>
    <t>7LF37465SA184453R</t>
  </si>
  <si>
    <t>gilbert196422@yahoo.com</t>
  </si>
  <si>
    <t>Dennis Garcia</t>
  </si>
  <si>
    <t>GV8QB-230126-LI7JX</t>
  </si>
  <si>
    <t>1FK186485P102902L</t>
  </si>
  <si>
    <t>59F11951BV079764G</t>
  </si>
  <si>
    <t>upzemrmb5f366@dcc2.paypal.com</t>
  </si>
  <si>
    <t>Beverly Pope</t>
  </si>
  <si>
    <t>VA8UE-230126-J1LCQ</t>
  </si>
  <si>
    <t>2KC4872655702053H</t>
  </si>
  <si>
    <t>60Y48309HK017612D</t>
  </si>
  <si>
    <t>8v4ck3el7vnej@dcc2.paypal.com</t>
  </si>
  <si>
    <t>Christopher M Pugmire</t>
  </si>
  <si>
    <t>87SCV-230126-KEIRW</t>
  </si>
  <si>
    <t>8U809061CE975180Y</t>
  </si>
  <si>
    <t>9AA93892FT957411N</t>
  </si>
  <si>
    <t>k3hmdkcu3s2xu@dcc2.paypal.com</t>
  </si>
  <si>
    <t>Carine T Apollon</t>
  </si>
  <si>
    <t>GV8QB-230126-A25MK</t>
  </si>
  <si>
    <t>4U136980CL027564F</t>
  </si>
  <si>
    <t>30G55852NC989332F</t>
  </si>
  <si>
    <t>canigh@yahoo.com</t>
  </si>
  <si>
    <t>Christy Nigh</t>
  </si>
  <si>
    <t>TGCFP-230126-P105D</t>
  </si>
  <si>
    <t>92P3703392111570F</t>
  </si>
  <si>
    <t>8D759621WV261974R</t>
  </si>
  <si>
    <t>abarber10@aol.com</t>
  </si>
  <si>
    <t>Amy Barber</t>
  </si>
  <si>
    <t>B5815-230126-OV4BR</t>
  </si>
  <si>
    <t>9YM4633240748610A</t>
  </si>
  <si>
    <t>9VF75766DP3167157</t>
  </si>
  <si>
    <t>rev.steven07@gmail.com</t>
  </si>
  <si>
    <t>Steven Assifuah</t>
  </si>
  <si>
    <t>IL57A-230126-YF9X7</t>
  </si>
  <si>
    <t>9JN99780B8632593J</t>
  </si>
  <si>
    <t>4HB259239M015324U</t>
  </si>
  <si>
    <t>bookworm1000@comcast.net</t>
  </si>
  <si>
    <t>Erlinda Mejia</t>
  </si>
  <si>
    <t>IL57A-230126-4DG51</t>
  </si>
  <si>
    <t>52M89677A65505915</t>
  </si>
  <si>
    <t>9XH08097T0405233G</t>
  </si>
  <si>
    <t>xzclcjj7hugcy@dcc2.paypal.com</t>
  </si>
  <si>
    <t>Birahim Tendeng</t>
  </si>
  <si>
    <t>925DZ-230126-3ZB75</t>
  </si>
  <si>
    <t>6L47361911491910P</t>
  </si>
  <si>
    <t>4F141998LT7221316</t>
  </si>
  <si>
    <t>33wxmndndbayw@dcc2.paypal.com</t>
  </si>
  <si>
    <t>925DZ-230126-Q6WZG</t>
  </si>
  <si>
    <t>5CP11345HD404284G</t>
  </si>
  <si>
    <t>6U659424AP747992S</t>
  </si>
  <si>
    <t>a64jbxs4cft6j@dcc2.paypal.com</t>
  </si>
  <si>
    <t>Lee Swink</t>
  </si>
  <si>
    <t>7OCFV-230126-0A88M</t>
  </si>
  <si>
    <t>1L689871XF626491U</t>
  </si>
  <si>
    <t>92A196818D134661A</t>
  </si>
  <si>
    <t>67k2h9su3fyyj@dcc2.paypal.com</t>
  </si>
  <si>
    <t>Andrew L Riley</t>
  </si>
  <si>
    <t>VA8UE-230126-WRM8K</t>
  </si>
  <si>
    <t>62T08153NM986461V</t>
  </si>
  <si>
    <t>2U44284703933521G</t>
  </si>
  <si>
    <t>x4n4tm745ctwy@dcc2.paypal.com</t>
  </si>
  <si>
    <t>Dalesha May</t>
  </si>
  <si>
    <t>O0BAN-230126-3L36X</t>
  </si>
  <si>
    <t>8TU87215YN177752A</t>
  </si>
  <si>
    <t>0H056983RY496851B</t>
  </si>
  <si>
    <t>lvgn68h2s7rkc@dcc2.paypal.com</t>
  </si>
  <si>
    <t>925DZ-230126-3US36</t>
  </si>
  <si>
    <t>20315184HX246445Y</t>
  </si>
  <si>
    <t>9WD94801FH933073D</t>
  </si>
  <si>
    <t>ejh3p3vyvflya@dcc2.paypal.com</t>
  </si>
  <si>
    <t>Michelle Holland</t>
  </si>
  <si>
    <t>7TN2Z-230126-BWF9C</t>
  </si>
  <si>
    <t>0BS38434AD8487435</t>
  </si>
  <si>
    <t>3HA98926X88399807</t>
  </si>
  <si>
    <t>u7byf2xtfh9ls@dcc2.paypal.com</t>
  </si>
  <si>
    <t>Robert C Shoemaker</t>
  </si>
  <si>
    <t>PGIJZ-230126-LPK1M</t>
  </si>
  <si>
    <t>0G286444AB1420349</t>
  </si>
  <si>
    <t>05T57347RG908024P</t>
  </si>
  <si>
    <t>jwyunck@yahoo.com</t>
  </si>
  <si>
    <t>JOSEPH YUNCK</t>
  </si>
  <si>
    <t>VA8UE-230126-GOC17</t>
  </si>
  <si>
    <t>82C379122M223774K</t>
  </si>
  <si>
    <t>6N801727JB358854U</t>
  </si>
  <si>
    <t>robinbenedict77@yahoo.com</t>
  </si>
  <si>
    <t>Robin Benedict</t>
  </si>
  <si>
    <t>TGCFP-230126-7NMH1</t>
  </si>
  <si>
    <t>8YH91588J9878274W</t>
  </si>
  <si>
    <t>5NK517423L057012R</t>
  </si>
  <si>
    <t>mcz93s8ffja46@dcc2.paypal.com</t>
  </si>
  <si>
    <t>Esther Calderón</t>
  </si>
  <si>
    <t>VA8UE-230126-OXR2A</t>
  </si>
  <si>
    <t>10F30041K8059311R</t>
  </si>
  <si>
    <t>10915756N6632842V</t>
  </si>
  <si>
    <t>xyctcaxwn9n42@dcc2.paypal.com</t>
  </si>
  <si>
    <t>Pennie Christensen</t>
  </si>
  <si>
    <t>PGIJZ-230126-36VEY</t>
  </si>
  <si>
    <t>8C1122243E153824H</t>
  </si>
  <si>
    <t>43705265HK0036837</t>
  </si>
  <si>
    <t>s8b6dasfu4mtn@dcc2.paypal.com</t>
  </si>
  <si>
    <t>Leroy Ewing</t>
  </si>
  <si>
    <t>7OCFV-230126-MP655</t>
  </si>
  <si>
    <t>5MG56464CU548991S</t>
  </si>
  <si>
    <t>4ST91348P8433802K</t>
  </si>
  <si>
    <t>mdslm22@yahoo.com</t>
  </si>
  <si>
    <t>Marie Meyer</t>
  </si>
  <si>
    <t>PGIJZ-230126-2TWRB</t>
  </si>
  <si>
    <t>36C57914LH398811M</t>
  </si>
  <si>
    <t>4RW116065E0603259</t>
  </si>
  <si>
    <t>em9ccr4f5s9e2@dcc2.paypal.com</t>
  </si>
  <si>
    <t>Nancy Brown</t>
  </si>
  <si>
    <t>IL57A-230126-TDBCS</t>
  </si>
  <si>
    <t>30H428464A689291Y</t>
  </si>
  <si>
    <t>99C66181U2347633M</t>
  </si>
  <si>
    <t>78y27f86eukcy@dcc2.paypal.com</t>
  </si>
  <si>
    <t>87SCV-230126-J16L9</t>
  </si>
  <si>
    <t>9TF61931RH8860943</t>
  </si>
  <si>
    <t>5314900139778225H</t>
  </si>
  <si>
    <t>riley139945@gmail.com</t>
  </si>
  <si>
    <t>John Riley</t>
  </si>
  <si>
    <t>GV8QB-230126-TJZ0E</t>
  </si>
  <si>
    <t>9R536237XG072302L</t>
  </si>
  <si>
    <t>2XM170148C945434D</t>
  </si>
  <si>
    <t>whitefirewolf@gmail.com</t>
  </si>
  <si>
    <t>Deborah Bonnette</t>
  </si>
  <si>
    <t>TGCFP-230126-IBY8D</t>
  </si>
  <si>
    <t>83P93126TX840072C</t>
  </si>
  <si>
    <t>82Y74805MR460802F</t>
  </si>
  <si>
    <t>ll7lsvfz2w2m8@dcc2.paypal.com</t>
  </si>
  <si>
    <t>Emma Jean Booker</t>
  </si>
  <si>
    <t>PGIJZ-230126-7PU7I</t>
  </si>
  <si>
    <t>86A988476X231534D</t>
  </si>
  <si>
    <t>4NU034505G126472C</t>
  </si>
  <si>
    <t>nanflan@centurytel.net</t>
  </si>
  <si>
    <t>Nancy Flanagan</t>
  </si>
  <si>
    <t>7TN2Z-230126-2H0G3</t>
  </si>
  <si>
    <t>1XX16764J5509515B</t>
  </si>
  <si>
    <t>7YC09671286806835</t>
  </si>
  <si>
    <t>david4mailagain@yahoo.com</t>
  </si>
  <si>
    <t>david bradley</t>
  </si>
  <si>
    <t>VA8UE-230126-E1AK6</t>
  </si>
  <si>
    <t>2HV3614696160005C</t>
  </si>
  <si>
    <t>9HH12590KB2361547</t>
  </si>
  <si>
    <t>heygrammie@gmail.com</t>
  </si>
  <si>
    <t>Janice Donigian</t>
  </si>
  <si>
    <t>VA8UE-230126-WCX8N</t>
  </si>
  <si>
    <t>8T652042MT9286019</t>
  </si>
  <si>
    <t>8T864689LL967081E</t>
  </si>
  <si>
    <t>justinnorton9981@gmail.com</t>
  </si>
  <si>
    <t>Justin Norton</t>
  </si>
  <si>
    <t>VA8UE-230126-0DCBC</t>
  </si>
  <si>
    <t>18Y2654914896593M</t>
  </si>
  <si>
    <t>4MD94994NS313784L</t>
  </si>
  <si>
    <t>daledodrill@rocketmail.com</t>
  </si>
  <si>
    <t>Dorsey Dodrill</t>
  </si>
  <si>
    <t>VA8UE-230126-03U6O</t>
  </si>
  <si>
    <t>1XB79391LN422421G</t>
  </si>
  <si>
    <t>27835958JU217210U</t>
  </si>
  <si>
    <t>nz7pv96qngb3j@dcc2.paypal.com</t>
  </si>
  <si>
    <t>386FD-230126-4ABMR</t>
  </si>
  <si>
    <t>8FR10927CF5263132</t>
  </si>
  <si>
    <t>33233822K5800043J</t>
  </si>
  <si>
    <t>52tynv7wkxdda@dcc2.paypal.com</t>
  </si>
  <si>
    <t>VA8UE-230126-TXZKH</t>
  </si>
  <si>
    <t>9AD293051E450754U</t>
  </si>
  <si>
    <t>43F09044PV684050L</t>
  </si>
  <si>
    <t>marcoloco@ix.netcom.com</t>
  </si>
  <si>
    <t>mark lairson</t>
  </si>
  <si>
    <t>VA8UE-230126-769ZU</t>
  </si>
  <si>
    <t>83H68117EG8050915</t>
  </si>
  <si>
    <t>26L36716V10794519</t>
  </si>
  <si>
    <t>VA8UE-230126-K6X92</t>
  </si>
  <si>
    <t>2FU59480U5283654L</t>
  </si>
  <si>
    <t>24W205743L874525B</t>
  </si>
  <si>
    <t>fx8mdvfcwy72n@dcc2.paypal.com</t>
  </si>
  <si>
    <t>Christopher Musser</t>
  </si>
  <si>
    <t>925DZ-230126-2GU6H</t>
  </si>
  <si>
    <t>0G242178M42170709</t>
  </si>
  <si>
    <t>14993254NX127253T</t>
  </si>
  <si>
    <t>penny22.bf@gmail.com</t>
  </si>
  <si>
    <t>Belen Flores</t>
  </si>
  <si>
    <t>VA8UE-230126-05TNP</t>
  </si>
  <si>
    <t>62841576BW430750P</t>
  </si>
  <si>
    <t>7534251119095654F</t>
  </si>
  <si>
    <t>z75artlwafgc6@dcc2.paypal.com</t>
  </si>
  <si>
    <t>Merlene Tremaine</t>
  </si>
  <si>
    <t>386FD-230126-KZ74S</t>
  </si>
  <si>
    <t>1B081020YC802842G</t>
  </si>
  <si>
    <t>7WX49870JG995612U</t>
  </si>
  <si>
    <t>42e7d63h9y446@dcc2.paypal.com</t>
  </si>
  <si>
    <t>Randall Harvey</t>
  </si>
  <si>
    <t>9MOO0-230126-MLJA9</t>
  </si>
  <si>
    <t>3YP50000KK352522L</t>
  </si>
  <si>
    <t>3MX35295DU147815L</t>
  </si>
  <si>
    <t>u9vfcjd5zsbe8@dcc2.paypal.com</t>
  </si>
  <si>
    <t>Tonise mcrae</t>
  </si>
  <si>
    <t>3TPP8-230126-2XA09</t>
  </si>
  <si>
    <t>3BL48329RJ355325K</t>
  </si>
  <si>
    <t>1Y0843768N937992N</t>
  </si>
  <si>
    <t>melvinn777@gmail.com</t>
  </si>
  <si>
    <t>MELVIN NEGRON</t>
  </si>
  <si>
    <t>9MOO0-230126-ZGDQ0</t>
  </si>
  <si>
    <t>1WF73692FS3047614</t>
  </si>
  <si>
    <t>7FR47587KW464052V</t>
  </si>
  <si>
    <t>artistswithvision@gmail.com</t>
  </si>
  <si>
    <t>tammy rhuback</t>
  </si>
  <si>
    <t>GV8QB-230126-HKM7W</t>
  </si>
  <si>
    <t>1Y264257ED270583H</t>
  </si>
  <si>
    <t>93D88831JX778364E</t>
  </si>
  <si>
    <t>suemc1812@hotmail.com</t>
  </si>
  <si>
    <t>Rosemary McNulty</t>
  </si>
  <si>
    <t>7TN2Z-230126-R1SI3</t>
  </si>
  <si>
    <t>7T867230UX261402T</t>
  </si>
  <si>
    <t>1BL92883PD933521C</t>
  </si>
  <si>
    <t>mikechenoweth.mc@gmail.com</t>
  </si>
  <si>
    <t>Michael Chenoweth</t>
  </si>
  <si>
    <t>7OCFV-230126-3PKIJ</t>
  </si>
  <si>
    <t>7CE129180W986691L</t>
  </si>
  <si>
    <t>38B22462US836503E</t>
  </si>
  <si>
    <t>webb0199@gmail.com</t>
  </si>
  <si>
    <t>Jacquelyn Webb</t>
  </si>
  <si>
    <t>TGCFP-230126-9VLB5</t>
  </si>
  <si>
    <t>68N51786UK4845842</t>
  </si>
  <si>
    <t>1FA202996E878644L</t>
  </si>
  <si>
    <t>tommstange@hotmail.com</t>
  </si>
  <si>
    <t>tom stange</t>
  </si>
  <si>
    <t>VA8UE-230126-JMIGW</t>
  </si>
  <si>
    <t>38J15260NF658954K</t>
  </si>
  <si>
    <t>2KG139414J174553W</t>
  </si>
  <si>
    <t>blkelley@live.com</t>
  </si>
  <si>
    <t>Becky Kelley</t>
  </si>
  <si>
    <t>VA8UE-230126-U22GF</t>
  </si>
  <si>
    <t>5L066213LK5168643</t>
  </si>
  <si>
    <t>84R08989GU464000U</t>
  </si>
  <si>
    <t>rodriguez90723@att.net</t>
  </si>
  <si>
    <t>RAMON RODRIGUEZ</t>
  </si>
  <si>
    <t>PGIJZ-230126-QHVFG</t>
  </si>
  <si>
    <t>7DT29126MU617600J</t>
  </si>
  <si>
    <t>3K774879LK614331B</t>
  </si>
  <si>
    <t>dyq8zvntak86s@dcc2.paypal.com</t>
  </si>
  <si>
    <t>Kathleen Karth</t>
  </si>
  <si>
    <t>VA8UE-230126-J1AS0</t>
  </si>
  <si>
    <t>12R195574J425940E</t>
  </si>
  <si>
    <t>6TH73806HA599874C</t>
  </si>
  <si>
    <t>abbieedwards4@gmail.com</t>
  </si>
  <si>
    <t>Abbie Edwards</t>
  </si>
  <si>
    <t>E015H-230126-1HI6X</t>
  </si>
  <si>
    <t>5PK460944G651971W</t>
  </si>
  <si>
    <t>1JB66762DT301945R</t>
  </si>
  <si>
    <t>ask@shentel.net</t>
  </si>
  <si>
    <t>abbe kennedy</t>
  </si>
  <si>
    <t>9MOO0-230126-IVB47</t>
  </si>
  <si>
    <t>3TK20770KV947950P</t>
  </si>
  <si>
    <t>86V69355FL678032V</t>
  </si>
  <si>
    <t>billyjoemcinnis@gmail.com</t>
  </si>
  <si>
    <t>Billy McInnis Jr</t>
  </si>
  <si>
    <t>GV8QB-230126-GWV58</t>
  </si>
  <si>
    <t>4F9214290V845842T</t>
  </si>
  <si>
    <t>7SL022714T864134W</t>
  </si>
  <si>
    <t>jameskchun@gmail.com</t>
  </si>
  <si>
    <t>James Chun</t>
  </si>
  <si>
    <t>VA8UE-230126-C0E7S</t>
  </si>
  <si>
    <t>48L96748KE698620M</t>
  </si>
  <si>
    <t>629962175F825180E</t>
  </si>
  <si>
    <t>sirvanhool@gmail.com</t>
  </si>
  <si>
    <t>Richard Morris</t>
  </si>
  <si>
    <t>TGCFP-230126-4TGCH</t>
  </si>
  <si>
    <t>55R64622PH167464S</t>
  </si>
  <si>
    <t>7AJ29591GE744515T</t>
  </si>
  <si>
    <t>v6rfby2xscmtc@dcc2.paypal.com</t>
  </si>
  <si>
    <t>Christopher Bonk</t>
  </si>
  <si>
    <t>9MOO0-230126-MHB41</t>
  </si>
  <si>
    <t>9YE3124423637345Y</t>
  </si>
  <si>
    <t>4GD43831E08976057</t>
  </si>
  <si>
    <t>43qpe6tc293y6@dcc2.paypal.com</t>
  </si>
  <si>
    <t>Marguerite Nichols</t>
  </si>
  <si>
    <t>B5815-230126-DH4W8</t>
  </si>
  <si>
    <t>6LX4027543163442E</t>
  </si>
  <si>
    <t>6HF64248MK9126922</t>
  </si>
  <si>
    <t>khaulk06@gmail.com</t>
  </si>
  <si>
    <t>Kathy Hamilton</t>
  </si>
  <si>
    <t>TGCFP-230126-OAHAC</t>
  </si>
  <si>
    <t>3TK02520DH6063403</t>
  </si>
  <si>
    <t>42X43089CL1153545</t>
  </si>
  <si>
    <t>arkkaplun@gmail.com</t>
  </si>
  <si>
    <t>ARKADIY KAPLUN</t>
  </si>
  <si>
    <t>GV8QB-230126-K0YT4</t>
  </si>
  <si>
    <t>4EP85011XY886924E</t>
  </si>
  <si>
    <t>68R84657KN923491W</t>
  </si>
  <si>
    <t>95bdnrrv7z682@dcc2.paypal.com</t>
  </si>
  <si>
    <t>Saunders Alexander</t>
  </si>
  <si>
    <t>VA8UE-230126-RSTNF</t>
  </si>
  <si>
    <t>6R239350JX419883C</t>
  </si>
  <si>
    <t>61B51035A62724642</t>
  </si>
  <si>
    <t>gbxjd7kalbxd6@dcc2.paypal.com</t>
  </si>
  <si>
    <t>7TN2Z-230126-T8KPX</t>
  </si>
  <si>
    <t>3J842652R1271173U</t>
  </si>
  <si>
    <t>859493534C440514X</t>
  </si>
  <si>
    <t>laurencato0126@gmail.com</t>
  </si>
  <si>
    <t>LAUREN CATO</t>
  </si>
  <si>
    <t>9MOO0-230126-2X2DD</t>
  </si>
  <si>
    <t>5VW25147TU1625813</t>
  </si>
  <si>
    <t>02T6229598494225W</t>
  </si>
  <si>
    <t>gp3mize@yahoo.com</t>
  </si>
  <si>
    <t>Paula Mize</t>
  </si>
  <si>
    <t>VA8UE-230126-COB8K</t>
  </si>
  <si>
    <t>371872099J381921W</t>
  </si>
  <si>
    <t>smith68mexicocity@gmail.com</t>
  </si>
  <si>
    <t>Delo 2K Enterprise</t>
  </si>
  <si>
    <t>386FD-230126-5VFNR</t>
  </si>
  <si>
    <t>8RM59758JT6731725</t>
  </si>
  <si>
    <t>71R31212VW496322B</t>
  </si>
  <si>
    <t>5H033226PN732271S</t>
  </si>
  <si>
    <t>rasanto@aol.com</t>
  </si>
  <si>
    <t>Ramon A Santos</t>
  </si>
  <si>
    <t>TGCFP-230126-089UI</t>
  </si>
  <si>
    <t>9SV57230RV751924H</t>
  </si>
  <si>
    <t>7SJ528988C045573K</t>
  </si>
  <si>
    <t>leggenberg@gmail.com</t>
  </si>
  <si>
    <t>linda eggenberg</t>
  </si>
  <si>
    <t>9MOO0-230126-XHXRK</t>
  </si>
  <si>
    <t>8EF19810W36162320</t>
  </si>
  <si>
    <t>8S897032NE324984T</t>
  </si>
  <si>
    <t>8b52wjd4qmpuc@dcc2.paypal.com</t>
  </si>
  <si>
    <t>James Thompson</t>
  </si>
  <si>
    <t>VA8UE-230126-H0PFZ</t>
  </si>
  <si>
    <t>4X4828349X5196436</t>
  </si>
  <si>
    <t>0S734147LJ3106921</t>
  </si>
  <si>
    <t>mefk2b48daj8s@dcc2.paypal.com</t>
  </si>
  <si>
    <t>Barbara Matson</t>
  </si>
  <si>
    <t>VA8UE-230126-R06EH</t>
  </si>
  <si>
    <t>08153256DR716541D</t>
  </si>
  <si>
    <t>5SY95876LB7477236</t>
  </si>
  <si>
    <t>mamerwin@hotmail.com</t>
  </si>
  <si>
    <t>Martin Merwin</t>
  </si>
  <si>
    <t>VA8UE-230126-QH93R</t>
  </si>
  <si>
    <t>1VC49591AY106630Y</t>
  </si>
  <si>
    <t>43955494AP238972M</t>
  </si>
  <si>
    <t>joldham@homesc.com</t>
  </si>
  <si>
    <t>Jerry Oldham</t>
  </si>
  <si>
    <t>VA8UE-230126-TBO6X</t>
  </si>
  <si>
    <t>3MR475400V588230T</t>
  </si>
  <si>
    <t>138984737D6869200</t>
  </si>
  <si>
    <t>wab790670@gmail.com</t>
  </si>
  <si>
    <t>Wendy Mclaughlin</t>
  </si>
  <si>
    <t>VA8UE-230126-6HB1Q</t>
  </si>
  <si>
    <t>89M38684BM251402L</t>
  </si>
  <si>
    <t>7Y604757LN720262W</t>
  </si>
  <si>
    <t>PGIJZ-230126-OUSFO</t>
  </si>
  <si>
    <t>2L984298YJ425182N</t>
  </si>
  <si>
    <t>7BD22008NJ2636743</t>
  </si>
  <si>
    <t>4cqx4nmpmtqyn@dcc2.paypal.com</t>
  </si>
  <si>
    <t>9MOO0-230126-XKFYY</t>
  </si>
  <si>
    <t>7SM23687A1579891A</t>
  </si>
  <si>
    <t>61K946994W356921U</t>
  </si>
  <si>
    <t>e76hkzdcjp8ge@dcc2.paypal.com</t>
  </si>
  <si>
    <t>Teresita Rivera</t>
  </si>
  <si>
    <t>GV8QB-230126-BNTPZ</t>
  </si>
  <si>
    <t>5HW21176TG566802V</t>
  </si>
  <si>
    <t>2GF380085G566974M</t>
  </si>
  <si>
    <t>29F81341CU213382X</t>
  </si>
  <si>
    <t>5JM84431B84587708</t>
  </si>
  <si>
    <t>gh4se4kgmktd2@dcc2.paypal.com</t>
  </si>
  <si>
    <t>Corey W Kline</t>
  </si>
  <si>
    <t>9MOO0-230126-GP0NH</t>
  </si>
  <si>
    <t>5WM36435HP807142M</t>
  </si>
  <si>
    <t>137611006Y963373A</t>
  </si>
  <si>
    <t>jsmcdel2zufuj@dcc2.paypal.com</t>
  </si>
  <si>
    <t>BernardLatimore</t>
  </si>
  <si>
    <t>PGIJZ-230126-J7NYQ</t>
  </si>
  <si>
    <t>9C314106K2720464X</t>
  </si>
  <si>
    <t>4PU95903SB072912W</t>
  </si>
  <si>
    <t>gy9rbzxnakutw@dcc2.paypal.com</t>
  </si>
  <si>
    <t>Munyenge'Joy Spencer</t>
  </si>
  <si>
    <t>9MOO0-230126-F1WC0</t>
  </si>
  <si>
    <t>15T07900XG985493H</t>
  </si>
  <si>
    <t>2GU50649TP743480K</t>
  </si>
  <si>
    <t>brother.brus2@gmail.com</t>
  </si>
  <si>
    <t>Bruce Carter</t>
  </si>
  <si>
    <t>GV8QB-230126-R7JHW</t>
  </si>
  <si>
    <t>9XR525401D936515Y</t>
  </si>
  <si>
    <t>71U45813PW1140242</t>
  </si>
  <si>
    <t>1R245014AB880511Y</t>
  </si>
  <si>
    <t>0A573767YW523325Y</t>
  </si>
  <si>
    <t>4s780722vg551223u@dcc2.paypal.com</t>
  </si>
  <si>
    <t>Kaleria Hayashi</t>
  </si>
  <si>
    <t>ZAAIC-230126-2T8TI</t>
  </si>
  <si>
    <t>71S5155417745613T</t>
  </si>
  <si>
    <t>4NF42458G71017014</t>
  </si>
  <si>
    <t>gutierrezronxzx@gmail.com</t>
  </si>
  <si>
    <t>Ronald Gutierrez</t>
  </si>
  <si>
    <t>9MOO0-230126-SRI3B</t>
  </si>
  <si>
    <t>7AL242010J310330M</t>
  </si>
  <si>
    <t>6B62486219503454M</t>
  </si>
  <si>
    <t>maryellenwarne@gmail.com</t>
  </si>
  <si>
    <t>Mary E Warne</t>
  </si>
  <si>
    <t>IL57A-230126-2WF01</t>
  </si>
  <si>
    <t>156130182P0049643</t>
  </si>
  <si>
    <t>5E733857E2443022F</t>
  </si>
  <si>
    <t>cornellholmes55@yahoo.com</t>
  </si>
  <si>
    <t>cornell holmes</t>
  </si>
  <si>
    <t>TGCFP-230126-H0RJM</t>
  </si>
  <si>
    <t>8L316405AK451392A</t>
  </si>
  <si>
    <t>4NJ36882746455519</t>
  </si>
  <si>
    <t>w9nzzgh9spywc@dcc2.paypal.com</t>
  </si>
  <si>
    <t>Salvador Martinez</t>
  </si>
  <si>
    <t>925DZ-230126-CVNO6</t>
  </si>
  <si>
    <t>7S982490MS711030V</t>
  </si>
  <si>
    <t>5UG18636JH1692357</t>
  </si>
  <si>
    <t>9MOO0-230126-FH0XG</t>
  </si>
  <si>
    <t>95719610N7736011S</t>
  </si>
  <si>
    <t>65E00195EM737181Y</t>
  </si>
  <si>
    <t>gymzs9885r93n@dcc2.paypal.com</t>
  </si>
  <si>
    <t>Rachel Merritt Thomas</t>
  </si>
  <si>
    <t>IQ1N5-230126-VA8TP</t>
  </si>
  <si>
    <t>93Y0739054492392R</t>
  </si>
  <si>
    <t>40J25265PH913894S</t>
  </si>
  <si>
    <t>87s91599hb695445e@dcc2.paypal.com</t>
  </si>
  <si>
    <t>PGIJZ-230126-K2PE5</t>
  </si>
  <si>
    <t>82H4093398894853L</t>
  </si>
  <si>
    <t>4KV897433J566580S</t>
  </si>
  <si>
    <t>godstrendsetter@yahoo.com</t>
  </si>
  <si>
    <t>Georgianna Kopper</t>
  </si>
  <si>
    <t>VA8UE-230126-OM2NB</t>
  </si>
  <si>
    <t>78411219GN004335X</t>
  </si>
  <si>
    <t>85221116H95770222</t>
  </si>
  <si>
    <t>lizwestudoye@gmail.com</t>
  </si>
  <si>
    <t>Elizabeth West-Udoye</t>
  </si>
  <si>
    <t>GV8QB-230126-XCGE4</t>
  </si>
  <si>
    <t>9U222555N3916173C</t>
  </si>
  <si>
    <t>9HU47106097816704</t>
  </si>
  <si>
    <t>pa4rqeup5mfy6@dcc2.paypal.com</t>
  </si>
  <si>
    <t>Sheila J Dates</t>
  </si>
  <si>
    <t>9MOO0-230126-ES0I6</t>
  </si>
  <si>
    <t>9MG970494A534683V</t>
  </si>
  <si>
    <t>95T065859G0175633</t>
  </si>
  <si>
    <t>suhjxmwbabecn@dcc2.paypal.com</t>
  </si>
  <si>
    <t>IL57A-230126-OUVR8</t>
  </si>
  <si>
    <t>5P710548M5089552S</t>
  </si>
  <si>
    <t>9EW487057E4897941</t>
  </si>
  <si>
    <t>jhstuff2@citlink.net</t>
  </si>
  <si>
    <t>Judy Hill</t>
  </si>
  <si>
    <t>VA8UE-230126-6JBX2</t>
  </si>
  <si>
    <t>7MM251020R5761602</t>
  </si>
  <si>
    <t>3SW693318L6549048</t>
  </si>
  <si>
    <t>sjxheahrgmx48@dcc2.paypal.com</t>
  </si>
  <si>
    <t>Robert Perez</t>
  </si>
  <si>
    <t>VA8UE-230126-MQ8FC</t>
  </si>
  <si>
    <t>9KU28561XT996194J</t>
  </si>
  <si>
    <t>aff528@aol.com</t>
  </si>
  <si>
    <t>William Thelusma</t>
  </si>
  <si>
    <t>925DZ-230126-6U67G</t>
  </si>
  <si>
    <t>7P51299510786262N</t>
  </si>
  <si>
    <t>3JL37695EB809944T</t>
  </si>
  <si>
    <t>59341312SG847822L</t>
  </si>
  <si>
    <t>rubinorelhomme@yahoo.com</t>
  </si>
  <si>
    <t>Omega Family Care LLC</t>
  </si>
  <si>
    <t>7OCFV-230126-3QYOP</t>
  </si>
  <si>
    <t>1VR44483DG516282B</t>
  </si>
  <si>
    <t>0H029275YD870601D</t>
  </si>
  <si>
    <t>9MOO0-230126-8LTC7</t>
  </si>
  <si>
    <t>2TF675417E196304U</t>
  </si>
  <si>
    <t>2XB10840F5573070V</t>
  </si>
  <si>
    <t>ekim1005us@yahoo.com</t>
  </si>
  <si>
    <t>Michael Kennedy</t>
  </si>
  <si>
    <t>9MOO0-230126-QDU3N</t>
  </si>
  <si>
    <t>9VE80271D6668793A</t>
  </si>
  <si>
    <t>7S685996AE888573K</t>
  </si>
  <si>
    <t>deejay306@y7mail.com</t>
  </si>
  <si>
    <t>IQ1N5-230126-0LKOT</t>
  </si>
  <si>
    <t>5E0300503F055412B</t>
  </si>
  <si>
    <t>1XB54301CP6196732</t>
  </si>
  <si>
    <t>6knv8c357dgjc@dcc2.paypal.com</t>
  </si>
  <si>
    <t>Jeffery P Huntley</t>
  </si>
  <si>
    <t>925DZ-230126-MPHG2</t>
  </si>
  <si>
    <t>5CX092491F814640D</t>
  </si>
  <si>
    <t>61203406GB817024C</t>
  </si>
  <si>
    <t>5GC72022TC577321S</t>
  </si>
  <si>
    <t>1E659327AU486212F</t>
  </si>
  <si>
    <t>df4fd7dwfx4m4@dcc2.paypal.com</t>
  </si>
  <si>
    <t>A charles e johnson</t>
  </si>
  <si>
    <t>9MOO0-230126-B3FVA</t>
  </si>
  <si>
    <t>08Y5576056900423E</t>
  </si>
  <si>
    <t>27G41581XJ023641H</t>
  </si>
  <si>
    <t>0GW066053X0312625</t>
  </si>
  <si>
    <t>1KA34231P50204912</t>
  </si>
  <si>
    <t>seedixon06@hotmail.com</t>
  </si>
  <si>
    <t>Christopher Dixon</t>
  </si>
  <si>
    <t>9MOO0-230126-E140Y</t>
  </si>
  <si>
    <t>4MB39528D3730810M</t>
  </si>
  <si>
    <t>0NA75311P5040200V</t>
  </si>
  <si>
    <t>minder34@gmail.com</t>
  </si>
  <si>
    <t>Keith Logan</t>
  </si>
  <si>
    <t>9MOO0-240126-JKLBI</t>
  </si>
  <si>
    <t>5X4674533P789263C</t>
  </si>
  <si>
    <t>00V073043X153191D</t>
  </si>
  <si>
    <t>6mkkpqgywmnjg@dcc2.paypal.com</t>
  </si>
  <si>
    <t>Angelo Ayvar Cappelletti</t>
  </si>
  <si>
    <t>BT6P5-240126-846FV</t>
  </si>
  <si>
    <t>6RR04650B19341815</t>
  </si>
  <si>
    <t>33424750FD674703L</t>
  </si>
  <si>
    <t>49xjudvqdwt94@dcc2.paypal.com</t>
  </si>
  <si>
    <t>Carl Paris</t>
  </si>
  <si>
    <t>925DZ-240126-OHOU3</t>
  </si>
  <si>
    <t>7C462104UP785082D</t>
  </si>
  <si>
    <t>8AY646490A061330U</t>
  </si>
  <si>
    <t>37767166536034019</t>
  </si>
  <si>
    <t>39K95087WM546951C</t>
  </si>
  <si>
    <t>6SC5338328489773S</t>
  </si>
  <si>
    <t>34Y23152EB9977057</t>
  </si>
  <si>
    <t>wslerpljlsbhj@dcc2.paypal.com</t>
  </si>
  <si>
    <t>Juvenal Valles</t>
  </si>
  <si>
    <t>PGIJZ-240126-2Y8EW</t>
  </si>
  <si>
    <t>39B18488XD826154V</t>
  </si>
  <si>
    <t>78354218F8633050C</t>
  </si>
  <si>
    <t>sylvia1958lewis@gmail.com</t>
  </si>
  <si>
    <t>Sylvia Lewis</t>
  </si>
  <si>
    <t>GV8QB-240126-X0RTJ</t>
  </si>
  <si>
    <t>911710890H171752C</t>
  </si>
  <si>
    <t>7XL68607G3615350H</t>
  </si>
  <si>
    <t>bridgman964@hotmail.com</t>
  </si>
  <si>
    <t>Linda b Aloi</t>
  </si>
  <si>
    <t>TGCFP-240126-P0W68</t>
  </si>
  <si>
    <t>9V284327WB9793642</t>
  </si>
  <si>
    <t>6U2639756W176422P</t>
  </si>
  <si>
    <t>z97hy4uxu7zbu@dcc2.paypal.com</t>
  </si>
  <si>
    <t>Kenneth Nunnally</t>
  </si>
  <si>
    <t>PGIJZ-240126-83PUM</t>
  </si>
  <si>
    <t>65V26733L6354202J</t>
  </si>
  <si>
    <t>3XC90819H34173529</t>
  </si>
  <si>
    <t>td37zenv7yqgy@dcc2.paypal.com</t>
  </si>
  <si>
    <t>Dennis Lopp</t>
  </si>
  <si>
    <t>925DZ-240126-5ON8H</t>
  </si>
  <si>
    <t>3VK22693P7921973D</t>
  </si>
  <si>
    <t>3HX977311X193882F</t>
  </si>
  <si>
    <t>rx2azbzhbvn6q@dcc2.paypal.com</t>
  </si>
  <si>
    <t>9MOO0-240126-IOL92</t>
  </si>
  <si>
    <t>4TW38298E6775494M</t>
  </si>
  <si>
    <t>89W76383L1991970J</t>
  </si>
  <si>
    <t>7OCFV-240126-2L7CU</t>
  </si>
  <si>
    <t>0555307688152504W</t>
  </si>
  <si>
    <t>5E5805360L989002P</t>
  </si>
  <si>
    <t>ntpnt2@yahoo.com</t>
  </si>
  <si>
    <t>Nancy Thomas-Pierre</t>
  </si>
  <si>
    <t>9MOO0-240126-QW06U</t>
  </si>
  <si>
    <t>3FF884375K762274D</t>
  </si>
  <si>
    <t>26L75840KY0623834</t>
  </si>
  <si>
    <t>11I3V-240126-HUD68</t>
  </si>
  <si>
    <t>3L2833444Y658872A</t>
  </si>
  <si>
    <t>9SE30686WW173243N</t>
  </si>
  <si>
    <t>rodios321@yahoo.com</t>
  </si>
  <si>
    <t>Evangelistria koti</t>
  </si>
  <si>
    <t>GV8QB-240126-I5X9S</t>
  </si>
  <si>
    <t>43V28283CT363262U</t>
  </si>
  <si>
    <t>4V59495739542933G</t>
  </si>
  <si>
    <t>nypraqdfft7ya@dcc2.paypal.com</t>
  </si>
  <si>
    <t>David Albahari</t>
  </si>
  <si>
    <t>PGIJZ-240126-II12B</t>
  </si>
  <si>
    <t>7B684264HH4224352</t>
  </si>
  <si>
    <t>8NM86742G7169752W</t>
  </si>
  <si>
    <t>gloudemanjoe469@gmail.com</t>
  </si>
  <si>
    <t>Joseph Gloudeman</t>
  </si>
  <si>
    <t>8N4XG-240126-QDLDM</t>
  </si>
  <si>
    <t>6T420419VM640835Y</t>
  </si>
  <si>
    <t>7GW5577438210092H</t>
  </si>
  <si>
    <t>ns2vknvqahe9a@dcc2.paypal.com</t>
  </si>
  <si>
    <t>Carmen santos</t>
  </si>
  <si>
    <t>7TN2Z-240126-HPR7L</t>
  </si>
  <si>
    <t>0YF88132KC728263L</t>
  </si>
  <si>
    <t>8GT129445K282110R</t>
  </si>
  <si>
    <t>kycaws2rnf5hj@dcc2.paypal.com</t>
  </si>
  <si>
    <t>925DZ-240126-0Y8QT</t>
  </si>
  <si>
    <t>88C86531ML221850C</t>
  </si>
  <si>
    <t>1HJ23419B5181244N</t>
  </si>
  <si>
    <t>brendapeel34@gmail.com</t>
  </si>
  <si>
    <t>BRENDA PEEL</t>
  </si>
  <si>
    <t>MTLYD-240126-8NND7</t>
  </si>
  <si>
    <t>2DM53605BM452014T</t>
  </si>
  <si>
    <t>7SS65592SR121391L</t>
  </si>
  <si>
    <t>6l5u5qeexlpbw@dcc2.paypal.com</t>
  </si>
  <si>
    <t>7TN2Z-240126-ORO3F</t>
  </si>
  <si>
    <t>142880816L320345L</t>
  </si>
  <si>
    <t>9F822486C4744125X</t>
  </si>
  <si>
    <t>msgs32a62727l@dcc2.paypal.com</t>
  </si>
  <si>
    <t>Jerry D Stone</t>
  </si>
  <si>
    <t>PGIJZ-240126-VB902</t>
  </si>
  <si>
    <t>1M098339359442209</t>
  </si>
  <si>
    <t>8SM463040V706711R</t>
  </si>
  <si>
    <t>eckerdian44@gmail.com</t>
  </si>
  <si>
    <t>Virginia Dusen</t>
  </si>
  <si>
    <t>TGCFP-240126-FG216</t>
  </si>
  <si>
    <t>8LL48848XE980515G</t>
  </si>
  <si>
    <t>21226090C9983900S</t>
  </si>
  <si>
    <t>buckleyfamilybills@gmail.com</t>
  </si>
  <si>
    <t>Emily Buckley</t>
  </si>
  <si>
    <t>ZAAIC-240126-BASSA</t>
  </si>
  <si>
    <t>8NM60131C2052702B</t>
  </si>
  <si>
    <t>2N328114D33602018</t>
  </si>
  <si>
    <t>charlotteofgod2506@gmail.com</t>
  </si>
  <si>
    <t>Theresa Harrison</t>
  </si>
  <si>
    <t>3TPP8-240126-LV8RE</t>
  </si>
  <si>
    <t>8LF63038700229624</t>
  </si>
  <si>
    <t>0P169283V22474328</t>
  </si>
  <si>
    <t>carriebarnett1313@gmail.com</t>
  </si>
  <si>
    <t>Carrie Barnett</t>
  </si>
  <si>
    <t>TGCFP-240126-GXKFG</t>
  </si>
  <si>
    <t>70871795WV9835836</t>
  </si>
  <si>
    <t>6AB913567T820741T</t>
  </si>
  <si>
    <t>7gs5894568113822d@dcc2.paypal.com</t>
  </si>
  <si>
    <t>Bonnie H Jones</t>
  </si>
  <si>
    <t>11I3V-240126-1LTE2</t>
  </si>
  <si>
    <t>9TR60118KF7271902</t>
  </si>
  <si>
    <t>1PH88824V5339302N</t>
  </si>
  <si>
    <t>lonh88@icloud.com</t>
  </si>
  <si>
    <t>LON HARLOW</t>
  </si>
  <si>
    <t>GV8QB-240126-2BYAJ</t>
  </si>
  <si>
    <t>4YX95340HR8598132</t>
  </si>
  <si>
    <t>4RX43964HP030002Y</t>
  </si>
  <si>
    <t>adyu6alpksv5c@dcc2.paypal.com</t>
  </si>
  <si>
    <t>Sherry Brandon</t>
  </si>
  <si>
    <t>7TN2Z-240126-99206</t>
  </si>
  <si>
    <t>7T758578LL811194V</t>
  </si>
  <si>
    <t>25V15476XD3722814</t>
  </si>
  <si>
    <t>cheryl222@aol.com</t>
  </si>
  <si>
    <t>cheryl loflin</t>
  </si>
  <si>
    <t>G2A22-240126-D9W0T</t>
  </si>
  <si>
    <t>2KW655121H3437437</t>
  </si>
  <si>
    <t>8G83420715393631F</t>
  </si>
  <si>
    <t>delores_wojcik@yahoo.com</t>
  </si>
  <si>
    <t>Delores Wojcik</t>
  </si>
  <si>
    <t>11I3V-240126-1YNIN</t>
  </si>
  <si>
    <t>7JP52601Y4843353A</t>
  </si>
  <si>
    <t>1G8125949A205161F</t>
  </si>
  <si>
    <t>9MOO0-240126-E3QJP</t>
  </si>
  <si>
    <t>9CX19995T7042741X</t>
  </si>
  <si>
    <t>3596470508782500G</t>
  </si>
  <si>
    <t>mr_lynch2001@yahoo.com</t>
  </si>
  <si>
    <t>Global Mobile Video 2 Go</t>
  </si>
  <si>
    <t>PGIJZ-240126-WV04B</t>
  </si>
  <si>
    <t>9LB98173YR650602H</t>
  </si>
  <si>
    <t>6573665340385541E</t>
  </si>
  <si>
    <t>MTLYD-240126-2FY8M</t>
  </si>
  <si>
    <t>6WJ02472JU0688029</t>
  </si>
  <si>
    <t>4P776531G0481373X</t>
  </si>
  <si>
    <t>v.rihagordon@gmail.com</t>
  </si>
  <si>
    <t>Vicky Gordon</t>
  </si>
  <si>
    <t>TGCFP-240126-VYUDR</t>
  </si>
  <si>
    <t>9UY804768C8245122</t>
  </si>
  <si>
    <t>4HR06242U94277043</t>
  </si>
  <si>
    <t>rk35vg7l8far6@dcc2.paypal.com</t>
  </si>
  <si>
    <t>PGIJZ-240126-0YQBK</t>
  </si>
  <si>
    <t>8TM04313VU155022M</t>
  </si>
  <si>
    <t>3AF974732U731071S</t>
  </si>
  <si>
    <t>825twmajqvnh6@dcc2.paypal.com</t>
  </si>
  <si>
    <t>Robert O Wells</t>
  </si>
  <si>
    <t>VA8UE-240126-F5466</t>
  </si>
  <si>
    <t>8G933151XG7236800</t>
  </si>
  <si>
    <t>8RL509721X177104D</t>
  </si>
  <si>
    <t>nsezla77wcmvq@dcc2.paypal.com</t>
  </si>
  <si>
    <t>Melissa R</t>
  </si>
  <si>
    <t>IL57A-240126-M6FRB</t>
  </si>
  <si>
    <t>1CH235412C360152D</t>
  </si>
  <si>
    <t>2W879735G0175144L</t>
  </si>
  <si>
    <t>jrothwell0307@gmail.com</t>
  </si>
  <si>
    <t>Rothwell Jean</t>
  </si>
  <si>
    <t>VA8UE-240126-877DC</t>
  </si>
  <si>
    <t>3RN04385KJ2553437</t>
  </si>
  <si>
    <t>4X026376V9779832R</t>
  </si>
  <si>
    <t>t1954ea@gmail.com</t>
  </si>
  <si>
    <t>Althea Rothmeyer</t>
  </si>
  <si>
    <t>TGCFP-240126-75IH3</t>
  </si>
  <si>
    <t>6YE87739FY409950Y</t>
  </si>
  <si>
    <t>2E096888VX756833A</t>
  </si>
  <si>
    <t>sundeecravey@yahoo.com</t>
  </si>
  <si>
    <t>Sundee Allgood</t>
  </si>
  <si>
    <t>IL57A-240126-V9VSU</t>
  </si>
  <si>
    <t>7HJ439014H5494352</t>
  </si>
  <si>
    <t>8E011375347372434</t>
  </si>
  <si>
    <t>sanlomshe@gmail.com</t>
  </si>
  <si>
    <t>sandra lomascola</t>
  </si>
  <si>
    <t>VA8UE-240126-YENC1</t>
  </si>
  <si>
    <t>6DX31598PS464952S</t>
  </si>
  <si>
    <t>8W8236448F8598138</t>
  </si>
  <si>
    <t>ndmshm4kyfdy2@dcc2.paypal.com</t>
  </si>
  <si>
    <t>Jeffrey scott thompson</t>
  </si>
  <si>
    <t>PGIJZ-240126-TTZAE</t>
  </si>
  <si>
    <t>13K987437R3452622</t>
  </si>
  <si>
    <t>8YH89194AG331852A</t>
  </si>
  <si>
    <t>michellerdespain@yahoo.com</t>
  </si>
  <si>
    <t>Michelle DeSpain</t>
  </si>
  <si>
    <t>VA8UE-240126-GNYLO</t>
  </si>
  <si>
    <t>38K02605R0405845J</t>
  </si>
  <si>
    <t>crofthouse2015@gmail.com</t>
  </si>
  <si>
    <t>Croft Enterprises</t>
  </si>
  <si>
    <t>PDE12-240126-4CW9R</t>
  </si>
  <si>
    <t>95D42003GU138160G</t>
  </si>
  <si>
    <t>60T10849J89532005</t>
  </si>
  <si>
    <t>6DC36488H8807021E</t>
  </si>
  <si>
    <t>videovet1@gmail.com</t>
  </si>
  <si>
    <t>Viola Henry</t>
  </si>
  <si>
    <t>87SCV-240126-D3EKP</t>
  </si>
  <si>
    <t>35R976220A437305P</t>
  </si>
  <si>
    <t>3E236186JA5053829</t>
  </si>
  <si>
    <t>smcleanofd@hotmail.com</t>
  </si>
  <si>
    <t>Sharon McLean</t>
  </si>
  <si>
    <t>386FD-240126-BRT2S</t>
  </si>
  <si>
    <t>1D183610SV796372M</t>
  </si>
  <si>
    <t>05G75909537712254</t>
  </si>
  <si>
    <t>cox8908@bellsouth.net</t>
  </si>
  <si>
    <t>Lynne Cox</t>
  </si>
  <si>
    <t>TGCFP-240126-TGZJ3</t>
  </si>
  <si>
    <t>1U751025M04720106</t>
  </si>
  <si>
    <t>7XM15751TW431543F</t>
  </si>
  <si>
    <t>lisaswanson126@gmail.com</t>
  </si>
  <si>
    <t>Lisa Swanson</t>
  </si>
  <si>
    <t>VA8UE-240126-0ZJ1Z</t>
  </si>
  <si>
    <t>8EN362176K2792351</t>
  </si>
  <si>
    <t>17T07109R1617433H</t>
  </si>
  <si>
    <t>leadfree01@aol.com</t>
  </si>
  <si>
    <t>Sharon Duhaime</t>
  </si>
  <si>
    <t>VA8UE-240126-834HU</t>
  </si>
  <si>
    <t>4UR79674H9272003H</t>
  </si>
  <si>
    <t>2YG36642444061045</t>
  </si>
  <si>
    <t>hawthorj9er@gmail.com</t>
  </si>
  <si>
    <t>Janine Hawthorne</t>
  </si>
  <si>
    <t>VA8UE-240126-WG8OG</t>
  </si>
  <si>
    <t>10141239CW9687608</t>
  </si>
  <si>
    <t>4WW9036253093344E</t>
  </si>
  <si>
    <t>e5hms223mdg5j@dcc2.paypal.com</t>
  </si>
  <si>
    <t>Terry L Markham</t>
  </si>
  <si>
    <t>GV8QB-240126-EVCTV</t>
  </si>
  <si>
    <t>4D389359VX320315S</t>
  </si>
  <si>
    <t>55934339DT4108533</t>
  </si>
  <si>
    <t>becky23666@yahoo.com</t>
  </si>
  <si>
    <t>Rebecca White</t>
  </si>
  <si>
    <t>TGCFP-240126-GHB8F</t>
  </si>
  <si>
    <t>6V5146768E003901M</t>
  </si>
  <si>
    <t>1VM89073G6400181B</t>
  </si>
  <si>
    <t>vejgsez8hwl9u@dcc2.paypal.com</t>
  </si>
  <si>
    <t>William Goodwin</t>
  </si>
  <si>
    <t>ELNBD-240126-40OSM</t>
  </si>
  <si>
    <t>2DJ88246ET535801D</t>
  </si>
  <si>
    <t>9R739511R7928381U</t>
  </si>
  <si>
    <t>kddrake98@gmail.com</t>
  </si>
  <si>
    <t>Kim Drake</t>
  </si>
  <si>
    <t>TGCFP-240126-06STW</t>
  </si>
  <si>
    <t>7S7576596K411813Y</t>
  </si>
  <si>
    <t>8S44429014658544X</t>
  </si>
  <si>
    <t>jearizona@hotmail.com</t>
  </si>
  <si>
    <t>JOHN ERICKSON</t>
  </si>
  <si>
    <t>GV8QB-240126-2TSLQ</t>
  </si>
  <si>
    <t>6CL217017N1704922</t>
  </si>
  <si>
    <t>6WE34148CW786120P</t>
  </si>
  <si>
    <t>k4c9dgbsq6rsg@dcc2.paypal.com</t>
  </si>
  <si>
    <t>Erika Wagner</t>
  </si>
  <si>
    <t>IL57A-240126-4EYH1</t>
  </si>
  <si>
    <t>7EA85771FW066025N</t>
  </si>
  <si>
    <t>71720839RP577635E</t>
  </si>
  <si>
    <t>VA8UE-240126-Y721M</t>
  </si>
  <si>
    <t>699138980P754834N</t>
  </si>
  <si>
    <t>3HM50248XD122263K</t>
  </si>
  <si>
    <t>pbmayah3u7448@dcc2.paypal.com</t>
  </si>
  <si>
    <t>Rita Whitney</t>
  </si>
  <si>
    <t>PGIJZ-240126-ONOPI</t>
  </si>
  <si>
    <t>01G06687XT719422A</t>
  </si>
  <si>
    <t>5AU77771SL2453449</t>
  </si>
  <si>
    <t>nkyzf99seyh4q@dcc2.paypal.com</t>
  </si>
  <si>
    <t>Valerie Livingood</t>
  </si>
  <si>
    <t>11I3V-240126-H2KTO</t>
  </si>
  <si>
    <t>9RE37992X13654539</t>
  </si>
  <si>
    <t>78X23433GR121243G</t>
  </si>
  <si>
    <t>w6w9j4qab5eme@dcc2.paypal.com</t>
  </si>
  <si>
    <t>linda van gheem</t>
  </si>
  <si>
    <t>VA8UE-240126-4VLPW</t>
  </si>
  <si>
    <t>41K97879B99837931</t>
  </si>
  <si>
    <t>4F990797P4048023H</t>
  </si>
  <si>
    <t>y8nzpsazy3g6u@dcc2.paypal.com</t>
  </si>
  <si>
    <t>Lawrence R Bell</t>
  </si>
  <si>
    <t>VA8UE-240126-TRV7M</t>
  </si>
  <si>
    <t>81F61535XU815370N</t>
  </si>
  <si>
    <t>5YT78912M4551582X</t>
  </si>
  <si>
    <t>razdog2@msn.com</t>
  </si>
  <si>
    <t>Gustave K Denham</t>
  </si>
  <si>
    <t>VA8UE-240126-Y43YT</t>
  </si>
  <si>
    <t>61M68074WX321010G</t>
  </si>
  <si>
    <t>4HB83276RG1943246</t>
  </si>
  <si>
    <t>arockybalboa99@gmail.com</t>
  </si>
  <si>
    <t>Apolonio R Balboa</t>
  </si>
  <si>
    <t>VA8UE-240126-UU26T</t>
  </si>
  <si>
    <t>67247963FH4602153</t>
  </si>
  <si>
    <t>9FY7554840977725X</t>
  </si>
  <si>
    <t>p936kv5jwu6uj@dcc2.paypal.com</t>
  </si>
  <si>
    <t>Jerome Crotty</t>
  </si>
  <si>
    <t>9MOO0-240126-JAMS7</t>
  </si>
  <si>
    <t>9DH08634K5555133L</t>
  </si>
  <si>
    <t>00G853392V826260W</t>
  </si>
  <si>
    <t>sickrick4@yahoo.com</t>
  </si>
  <si>
    <t>Linda Reichenbach</t>
  </si>
  <si>
    <t>11I3V-240126-ZVHKJ</t>
  </si>
  <si>
    <t>22A55501RS617233H</t>
  </si>
  <si>
    <t>9F081857125432221</t>
  </si>
  <si>
    <t>4v3fw6g5gugew@dcc2.paypal.com</t>
  </si>
  <si>
    <t>Christopher</t>
  </si>
  <si>
    <t>VA8UE-240126-MWU04</t>
  </si>
  <si>
    <t>5C600964KP988132U</t>
  </si>
  <si>
    <t>22W52979DD568072B</t>
  </si>
  <si>
    <t>zea5k484jsyz6@dcc2.paypal.com</t>
  </si>
  <si>
    <t>Terrence Gilbert</t>
  </si>
  <si>
    <t>PGIJZ-240126-GLVCI</t>
  </si>
  <si>
    <t>95H34898U6700872E</t>
  </si>
  <si>
    <t>718905233R703652B</t>
  </si>
  <si>
    <t>tem3sr4ftz7zj@dcc2.paypal.com</t>
  </si>
  <si>
    <t>Gay B Olk</t>
  </si>
  <si>
    <t>11I3V-240126-C08GJ</t>
  </si>
  <si>
    <t>7G2295636F783060V</t>
  </si>
  <si>
    <t>4MT970735V7499241</t>
  </si>
  <si>
    <t>jmccalljr@yahoo.com</t>
  </si>
  <si>
    <t>Jesse McCall Jr</t>
  </si>
  <si>
    <t>9MOO0-240126-HC254</t>
  </si>
  <si>
    <t>8D0326710S926153C</t>
  </si>
  <si>
    <t>5B354323M4025013J</t>
  </si>
  <si>
    <t>sherryesimmons@gmail.com</t>
  </si>
  <si>
    <t>Sherry Simmons</t>
  </si>
  <si>
    <t>TGCFP-240126-8NMUH</t>
  </si>
  <si>
    <t>70H34224KS370071W</t>
  </si>
  <si>
    <t>0NT13347VF9896134</t>
  </si>
  <si>
    <t>r-ledesma@comcast.net</t>
  </si>
  <si>
    <t>Ray Ledesma</t>
  </si>
  <si>
    <t>9MOO0-240126-PYDRF</t>
  </si>
  <si>
    <t>70L81645WE366640D</t>
  </si>
  <si>
    <t>6RH36896KW0795332</t>
  </si>
  <si>
    <t>cponderlife@gmail.com</t>
  </si>
  <si>
    <t>CP Designs</t>
  </si>
  <si>
    <t>IL57A-240126-AMU8R</t>
  </si>
  <si>
    <t>13U434593E552135W</t>
  </si>
  <si>
    <t>2bd35bq68art6@dcc2.paypal.com</t>
  </si>
  <si>
    <t>IL57A-240126-H1WBB</t>
  </si>
  <si>
    <t>63R13306SJ513793W</t>
  </si>
  <si>
    <t>3A4128226A174600L</t>
  </si>
  <si>
    <t>8VB03317JR299581P</t>
  </si>
  <si>
    <t>sissypump@yahoo.com</t>
  </si>
  <si>
    <t>Argie Pumphrey</t>
  </si>
  <si>
    <t>VA8UE-240126-2MPFX</t>
  </si>
  <si>
    <t>9P223471VD761602C</t>
  </si>
  <si>
    <t>kerrybeththorn@gmail.com</t>
  </si>
  <si>
    <t>Kerry Cook</t>
  </si>
  <si>
    <t>IL57A-240126-XMGII</t>
  </si>
  <si>
    <t>5HG47564MC855752F</t>
  </si>
  <si>
    <t>5FU61208AJ405180D</t>
  </si>
  <si>
    <t>5P349419A7848902W</t>
  </si>
  <si>
    <t>simpldimple@yahoo.com</t>
  </si>
  <si>
    <t>michelle winn</t>
  </si>
  <si>
    <t>IL57A-240126-ULHRC</t>
  </si>
  <si>
    <t>55X24159B57168322</t>
  </si>
  <si>
    <t>83A41496622581132</t>
  </si>
  <si>
    <t>6z6dn3eutldun@dcc2.paypal.com</t>
  </si>
  <si>
    <t>Luis A Fallas</t>
  </si>
  <si>
    <t>925DZ-240126-ATFON</t>
  </si>
  <si>
    <t>7HW80274PU6771259</t>
  </si>
  <si>
    <t>2AV107609H632342Y</t>
  </si>
  <si>
    <t>qp2znj9l3z5m8@dcc2.paypal.com</t>
  </si>
  <si>
    <t>Frank Degrasse</t>
  </si>
  <si>
    <t>IL57A-240126-C4NOV</t>
  </si>
  <si>
    <t>88V40436NR433261H</t>
  </si>
  <si>
    <t>4MA9661488271950X</t>
  </si>
  <si>
    <t>88135182pe6502905@dcc2.paypal.com</t>
  </si>
  <si>
    <t>Brenton Koch</t>
  </si>
  <si>
    <t>925DZ-240126-Q393W</t>
  </si>
  <si>
    <t>41D86487341645059</t>
  </si>
  <si>
    <t>0GP73655105116914</t>
  </si>
  <si>
    <t>qudzjbwpanch8@dcc2.paypal.com</t>
  </si>
  <si>
    <t>David Mehus</t>
  </si>
  <si>
    <t>7TN2Z-240126-CU9VD</t>
  </si>
  <si>
    <t>1PJ93624F4878025G</t>
  </si>
  <si>
    <t>94X132327H120040N</t>
  </si>
  <si>
    <t>kasey310@yahoo.com</t>
  </si>
  <si>
    <t>Kay Curtin</t>
  </si>
  <si>
    <t>11I3V-240126-J8DJ5</t>
  </si>
  <si>
    <t>1LG41434X8243761S</t>
  </si>
  <si>
    <t>2V483959U0084051V</t>
  </si>
  <si>
    <t>PGIJZ-240126-EV1Q0</t>
  </si>
  <si>
    <t>2EK9875987877570G</t>
  </si>
  <si>
    <t>37S041047D491845K</t>
  </si>
  <si>
    <t>pxvzgxm8abkvn@dcc2.paypal.com</t>
  </si>
  <si>
    <t>Monica N Crenshaw</t>
  </si>
  <si>
    <t>9MOO0-240126-UAY3X</t>
  </si>
  <si>
    <t>9W7170661B912745W</t>
  </si>
  <si>
    <t>8TB437669S005663H</t>
  </si>
  <si>
    <t>julie.price@eku.edu</t>
  </si>
  <si>
    <t>Julie Price</t>
  </si>
  <si>
    <t>PGIJZ-240126-DSMBW</t>
  </si>
  <si>
    <t>89G20621KU642993V</t>
  </si>
  <si>
    <t>7PU76378DU995751N</t>
  </si>
  <si>
    <t>stan29@msn.com</t>
  </si>
  <si>
    <t>stan phillips</t>
  </si>
  <si>
    <t>VA8UE-240126-9645G</t>
  </si>
  <si>
    <t>0EY646474G305625K</t>
  </si>
  <si>
    <t>2XA58295RL261763C</t>
  </si>
  <si>
    <t>chefmelmartinez@verizon.net</t>
  </si>
  <si>
    <t>melissa Martinez</t>
  </si>
  <si>
    <t>7TN2Z-240126-9CZWV</t>
  </si>
  <si>
    <t>4WL035233C737954E</t>
  </si>
  <si>
    <t>52723382V4369090B</t>
  </si>
  <si>
    <t>msmackay38@gmail.com</t>
  </si>
  <si>
    <t>Myrna Mackay</t>
  </si>
  <si>
    <t>11I3V-240126-RKLN5</t>
  </si>
  <si>
    <t>85H31399TA707274C</t>
  </si>
  <si>
    <t>0TA303423V3765059</t>
  </si>
  <si>
    <t>wbell_5@msn.com</t>
  </si>
  <si>
    <t>Barbara L Wells</t>
  </si>
  <si>
    <t>386FD-240126-MPNDO</t>
  </si>
  <si>
    <t>6M631969TP208642H</t>
  </si>
  <si>
    <t>4WX73443SP264563D</t>
  </si>
  <si>
    <t>lbryzn@gmail.com</t>
  </si>
  <si>
    <t>Lori Ryzner</t>
  </si>
  <si>
    <t>IL57A-240126-F2SQP</t>
  </si>
  <si>
    <t>0W918417RA7241302</t>
  </si>
  <si>
    <t>08E49549N4744435W</t>
  </si>
  <si>
    <t>affinityhhc1@gmail.com</t>
  </si>
  <si>
    <t>MED CARE HEALTH OPTIONS, INC.</t>
  </si>
  <si>
    <t>TGCFP-240126-9HQGP</t>
  </si>
  <si>
    <t>8E7386520P782552V</t>
  </si>
  <si>
    <t>karenzaccanti@hotmail.com</t>
  </si>
  <si>
    <t>karen zaccanti</t>
  </si>
  <si>
    <t>IL57A-240126-VLEKS</t>
  </si>
  <si>
    <t>9JY437522C108674M</t>
  </si>
  <si>
    <t>1XY0654772762823R</t>
  </si>
  <si>
    <t>35N35536EL6672749</t>
  </si>
  <si>
    <t>fr5dv887cqugc@dcc2.paypal.com</t>
  </si>
  <si>
    <t>Vincenza Verno</t>
  </si>
  <si>
    <t>RKADW-240126-5TX1B</t>
  </si>
  <si>
    <t>8BA978455W718315C</t>
  </si>
  <si>
    <t>0CP28683CY719911P</t>
  </si>
  <si>
    <t>6mtgq3n4ye5ke@dcc2.paypal.com</t>
  </si>
  <si>
    <t>925DZ-240126-GJKHZ</t>
  </si>
  <si>
    <t>1V670609BJ295794Y</t>
  </si>
  <si>
    <t>9RD1432017049171E</t>
  </si>
  <si>
    <t>41N989010B970331B</t>
  </si>
  <si>
    <t>dewestjr@hughes.net</t>
  </si>
  <si>
    <t>Don West</t>
  </si>
  <si>
    <t>TGCFP-240126-D0AP4</t>
  </si>
  <si>
    <t>0U831932C2482412V</t>
  </si>
  <si>
    <t>jill.locklear@gmail.com</t>
  </si>
  <si>
    <t>Jill Locklear</t>
  </si>
  <si>
    <t>B5815-240126-1KJIC</t>
  </si>
  <si>
    <t>7B942470AN579884B</t>
  </si>
  <si>
    <t>3KP11790DF469990M</t>
  </si>
  <si>
    <t>9796834862958693A</t>
  </si>
  <si>
    <t>wakeup1776@yahoo.com</t>
  </si>
  <si>
    <t>Carl Fox</t>
  </si>
  <si>
    <t>PGIJZ-240126-VMYUS</t>
  </si>
  <si>
    <t>1U5360846V927031J</t>
  </si>
  <si>
    <t>6HU599856E268184C</t>
  </si>
  <si>
    <t>dlyon01@earthlink.net</t>
  </si>
  <si>
    <t>Deborah Lyon</t>
  </si>
  <si>
    <t>B5815-240126-8G957</t>
  </si>
  <si>
    <t>25832531N57925634</t>
  </si>
  <si>
    <t>004392267U1873207</t>
  </si>
  <si>
    <t>jtufo@att.net</t>
  </si>
  <si>
    <t>Robert Tufo</t>
  </si>
  <si>
    <t>IL57A-240126-UWJZT</t>
  </si>
  <si>
    <t>46M100297T118493S</t>
  </si>
  <si>
    <t>8FY61890XC128700U</t>
  </si>
  <si>
    <t>gmeador@gmail.com</t>
  </si>
  <si>
    <t>Greg Meador</t>
  </si>
  <si>
    <t>B5815-240126-01JIL</t>
  </si>
  <si>
    <t>2NM04134YA589771U</t>
  </si>
  <si>
    <t>8SP83360B25145804</t>
  </si>
  <si>
    <t>hgxvntw86cq9s@dcc2.paypal.com</t>
  </si>
  <si>
    <t>Tina Balentine</t>
  </si>
  <si>
    <t>925DZ-240126-AA6QS</t>
  </si>
  <si>
    <t>2Y3944361G069493P</t>
  </si>
  <si>
    <t>eezv74r39xpg2@dcc2.paypal.com</t>
  </si>
  <si>
    <t>7TN2Z-240126-5BL3D</t>
  </si>
  <si>
    <t>2AN79585HC6945117</t>
  </si>
  <si>
    <t>61V72139FH429145L</t>
  </si>
  <si>
    <t>47X251656T987802R</t>
  </si>
  <si>
    <t>ja28t8nc2djpw@dcc2.paypal.com</t>
  </si>
  <si>
    <t>Anwar Sleiman</t>
  </si>
  <si>
    <t>925DZ-240126-0230W</t>
  </si>
  <si>
    <t>9R947437C7819740H</t>
  </si>
  <si>
    <t>6ML69903RA206680G</t>
  </si>
  <si>
    <t>0wm09442w2725141u@dcc.paypal.com</t>
  </si>
  <si>
    <t>Catherine Saleeby</t>
  </si>
  <si>
    <t>RKADW-240126-YXBHV</t>
  </si>
  <si>
    <t>27W27609U7497820P</t>
  </si>
  <si>
    <t>7KF498844V443254D</t>
  </si>
  <si>
    <t>k.edwardbrown@yahoo.com</t>
  </si>
  <si>
    <t>Kim Brown</t>
  </si>
  <si>
    <t>IL57A-240126-S5BAG</t>
  </si>
  <si>
    <t>6G758396T57277735</t>
  </si>
  <si>
    <t>1JE63259C0092645Y</t>
  </si>
  <si>
    <t>hutchisonkr@gmail.com</t>
  </si>
  <si>
    <t>Keith Hutchison</t>
  </si>
  <si>
    <t>GNBN0-240126-QXIEE</t>
  </si>
  <si>
    <t>5RC879456R286612U</t>
  </si>
  <si>
    <t>59J01228NC053361U</t>
  </si>
  <si>
    <t>vn88art3e9f3y@dcc2.paypal.com</t>
  </si>
  <si>
    <t>Ernest Dale Hanna</t>
  </si>
  <si>
    <t>IL57A-240126-CNH9S</t>
  </si>
  <si>
    <t>47791330D5275332P</t>
  </si>
  <si>
    <t>29J203073S245552U</t>
  </si>
  <si>
    <t>evadneyinniss52@gmail.com</t>
  </si>
  <si>
    <t>Evadney Kamrudeen-Inniss</t>
  </si>
  <si>
    <t>11I3V-240126-YCROD</t>
  </si>
  <si>
    <t>87M73901G7323061X</t>
  </si>
  <si>
    <t>2KV814884B989060N</t>
  </si>
  <si>
    <t>getsmartee@yahoo.com</t>
  </si>
  <si>
    <t>Martha Simpson</t>
  </si>
  <si>
    <t>IL57A-240126-UBINU</t>
  </si>
  <si>
    <t>0TV49832WG316350N</t>
  </si>
  <si>
    <t>7P454395F7056923Y</t>
  </si>
  <si>
    <t>tostrander6@yahoo.com</t>
  </si>
  <si>
    <t>Tracey Ostrander</t>
  </si>
  <si>
    <t>7TN2Z-240126-1XM7A</t>
  </si>
  <si>
    <t>37109483UF515482U</t>
  </si>
  <si>
    <t>997439704K183034F</t>
  </si>
  <si>
    <t>3wusgcrq5jmfy@dcc2.paypal.com</t>
  </si>
  <si>
    <t>Maria Arovola</t>
  </si>
  <si>
    <t>IL57A-240126-EKSLZ</t>
  </si>
  <si>
    <t>16Y04894MM531124C</t>
  </si>
  <si>
    <t>4P152748849398310</t>
  </si>
  <si>
    <t>micheled.padgett@gmail.com</t>
  </si>
  <si>
    <t>Michele Padgett</t>
  </si>
  <si>
    <t>B5815-240126-HMBWU</t>
  </si>
  <si>
    <t>5R914055GN0230748</t>
  </si>
  <si>
    <t>5EJ397946U647740A</t>
  </si>
  <si>
    <t>ba4f6vgncnu8a@dcc2.paypal.com</t>
  </si>
  <si>
    <t>Tim Kraemer</t>
  </si>
  <si>
    <t>B5815-240126-74BKO</t>
  </si>
  <si>
    <t>4BJ92366DH1073240</t>
  </si>
  <si>
    <t>5E332206EC831902V</t>
  </si>
  <si>
    <t>3s63rlgjntex4@dcc2.paypal.com</t>
  </si>
  <si>
    <t>B5815-240126-QEASH</t>
  </si>
  <si>
    <t>9CD98566EH361783U</t>
  </si>
  <si>
    <t>5KM37593LG7945320</t>
  </si>
  <si>
    <t>jjrhjl4qlr2na@dcc2.paypal.com</t>
  </si>
  <si>
    <t>Alecia M Smith</t>
  </si>
  <si>
    <t>IL57A-240126-VTXR0</t>
  </si>
  <si>
    <t>22519988TV5799730</t>
  </si>
  <si>
    <t>9S537664X1591213X</t>
  </si>
  <si>
    <t>562nanbc5jgza@dcc2.paypal.com</t>
  </si>
  <si>
    <t>TERESEA L PARRISH</t>
  </si>
  <si>
    <t>PGIJZ-240126-7QM4Q</t>
  </si>
  <si>
    <t>28B30034KE771363G</t>
  </si>
  <si>
    <t>1KV274876U013374F</t>
  </si>
  <si>
    <t>hzbssc9jpef7l@dcc2.paypal.com</t>
  </si>
  <si>
    <t>Joyce Dorsey</t>
  </si>
  <si>
    <t>IL57A-240126-L7GZU</t>
  </si>
  <si>
    <t>2KE42480HM6740935</t>
  </si>
  <si>
    <t>1JR12148XW307022P</t>
  </si>
  <si>
    <t>steen667@gmail.com</t>
  </si>
  <si>
    <t>Christine Blackburn</t>
  </si>
  <si>
    <t>11I3V-240126-9TW5A</t>
  </si>
  <si>
    <t>1RK29182K7340734D</t>
  </si>
  <si>
    <t>6DR40076NM3544638</t>
  </si>
  <si>
    <t>5b28grjn5rd4y@dcc2.paypal.com</t>
  </si>
  <si>
    <t>Deborah Lee Cervantes</t>
  </si>
  <si>
    <t>IL57A-240126-B5ZER</t>
  </si>
  <si>
    <t>4XN27360JF2599715</t>
  </si>
  <si>
    <t>81B342592N5471447</t>
  </si>
  <si>
    <t>lgryln6taxx4c@dcc2.paypal.com</t>
  </si>
  <si>
    <t>Susan S. Chrismen</t>
  </si>
  <si>
    <t>1R61A-240126-4K74Z</t>
  </si>
  <si>
    <t>89J848225U7448937</t>
  </si>
  <si>
    <t>1FM521101Y497702M</t>
  </si>
  <si>
    <t>cynthiann_h@yahoo.com</t>
  </si>
  <si>
    <t>Cynthia Hancock</t>
  </si>
  <si>
    <t>TGCFP-240126-FR6L8</t>
  </si>
  <si>
    <t>1WY45702L18369052</t>
  </si>
  <si>
    <t>7XU72942E6644330S</t>
  </si>
  <si>
    <t>jhkim1015@hotmail.com</t>
  </si>
  <si>
    <t>JEE HYOUN KIM</t>
  </si>
  <si>
    <t>PGIJZ-240126-CV8OV</t>
  </si>
  <si>
    <t>71981540AF411644N</t>
  </si>
  <si>
    <t>8SS70971HP772835Y</t>
  </si>
  <si>
    <t>chenlelewis@yahoo.com</t>
  </si>
  <si>
    <t>Catherine Henle Lewis</t>
  </si>
  <si>
    <t>O0BAN-240126-MU7GP</t>
  </si>
  <si>
    <t>4D5626779M469571D</t>
  </si>
  <si>
    <t>5FU10735K80372212</t>
  </si>
  <si>
    <t>tinacurtis1964@gmail.com</t>
  </si>
  <si>
    <t>Tina Curtis</t>
  </si>
  <si>
    <t>O0BAN-240126-YA9CL</t>
  </si>
  <si>
    <t>5TX72264X10942521</t>
  </si>
  <si>
    <t>1E6692579M424650U</t>
  </si>
  <si>
    <t>artise.gill@gmail.com</t>
  </si>
  <si>
    <t>Artise Gill</t>
  </si>
  <si>
    <t>IL57A-240126-23NTT</t>
  </si>
  <si>
    <t>2HL315504E705891H</t>
  </si>
  <si>
    <t>6V926647D66420131</t>
  </si>
  <si>
    <t>8v8j94gfeps72@dcc2.paypal.com</t>
  </si>
  <si>
    <t>Douglas Legge</t>
  </si>
  <si>
    <t>PGIJZ-240126-2SFZH</t>
  </si>
  <si>
    <t>62V77656G2489991B</t>
  </si>
  <si>
    <t>5DJ01740BF796583V</t>
  </si>
  <si>
    <t>fernandezemilo01@icloud.com</t>
  </si>
  <si>
    <t>Emilio Fernandez</t>
  </si>
  <si>
    <t>VA8UE-240126-O7O0R</t>
  </si>
  <si>
    <t>19D76107G0330131B</t>
  </si>
  <si>
    <t>5DX86691VC5990714</t>
  </si>
  <si>
    <t>fatyjg883ldvu@dcc2.paypal.com</t>
  </si>
  <si>
    <t>Ernest V Johnson Jr</t>
  </si>
  <si>
    <t>IL57A-240126-14L40</t>
  </si>
  <si>
    <t>7B719486BF102224C</t>
  </si>
  <si>
    <t>80E08443LA462731S</t>
  </si>
  <si>
    <t>rbfqyttyen3hy@dcc2.paypal.com</t>
  </si>
  <si>
    <t>Lindsey Thune</t>
  </si>
  <si>
    <t>O0BAN-240126-AF6Q5</t>
  </si>
  <si>
    <t>3TE36895UK896822C</t>
  </si>
  <si>
    <t>0KU56992MJ852923Y</t>
  </si>
  <si>
    <t>1NC04305V4664423G</t>
  </si>
  <si>
    <t>2HA02397U1848612A</t>
  </si>
  <si>
    <t>8hx257469t360844u@dcc2.paypal.com</t>
  </si>
  <si>
    <t>Gretchen Seiler</t>
  </si>
  <si>
    <t>O0BAN-240126-CJA73</t>
  </si>
  <si>
    <t>3CJ87569WF536454L</t>
  </si>
  <si>
    <t>7K584137G38676004</t>
  </si>
  <si>
    <t>g9myup6junsc4@dcc2.paypal.com</t>
  </si>
  <si>
    <t>Libby Marlowe</t>
  </si>
  <si>
    <t>O0BAN-240126-K5WU5</t>
  </si>
  <si>
    <t>4TW63918J73570101</t>
  </si>
  <si>
    <t>3GY94913RR062140B</t>
  </si>
  <si>
    <t>shamrockplumbing_mark@yahoo.com</t>
  </si>
  <si>
    <t>Mark Norman</t>
  </si>
  <si>
    <t>IL57A-240126-LH5TL</t>
  </si>
  <si>
    <t>3Y003477KL922791B</t>
  </si>
  <si>
    <t>99267178EK878313K</t>
  </si>
  <si>
    <t>PGIJZ-240126-AKLC7</t>
  </si>
  <si>
    <t>66U78728WX556435W</t>
  </si>
  <si>
    <t>6SD15113331527940</t>
  </si>
  <si>
    <t>lpwhjt9ebn4u8@dcc2.paypal.com</t>
  </si>
  <si>
    <t>Barbara Freundlich</t>
  </si>
  <si>
    <t>O0BAN-240126-3LEXL</t>
  </si>
  <si>
    <t>5Y2951938W9285026</t>
  </si>
  <si>
    <t>72A81049JC319551X</t>
  </si>
  <si>
    <t>csak1@yahoo.com</t>
  </si>
  <si>
    <t>Camille Sakelaris</t>
  </si>
  <si>
    <t>11I3V-240126-22R6F</t>
  </si>
  <si>
    <t>1BL89517U6089860L</t>
  </si>
  <si>
    <t>6AX880027F969612F</t>
  </si>
  <si>
    <t>njnn5qhajwtmn@dcc2.paypal.com</t>
  </si>
  <si>
    <t>Sheila Jordan</t>
  </si>
  <si>
    <t>IL57A-240126-8ZBTO</t>
  </si>
  <si>
    <t>8J465758VB5492531</t>
  </si>
  <si>
    <t>86429902L44667252</t>
  </si>
  <si>
    <t>2nlulcglvtd5w@dcc2.paypal.com</t>
  </si>
  <si>
    <t>IL57A-240126-4Y4FW</t>
  </si>
  <si>
    <t>7YM76433VX104770N</t>
  </si>
  <si>
    <t>5E836974WR812604V</t>
  </si>
  <si>
    <t>t5ef2bupk3g9e@dcc2.paypal.com</t>
  </si>
  <si>
    <t>Carole Watke</t>
  </si>
  <si>
    <t>VA8UE-240126-8KD2E</t>
  </si>
  <si>
    <t>9CB89633MF217372S</t>
  </si>
  <si>
    <t>0HX631262E214581H</t>
  </si>
  <si>
    <t>cherimcf68@yahoo.com</t>
  </si>
  <si>
    <t>Cheri Hepfl</t>
  </si>
  <si>
    <t>IL57A-240126-RV918</t>
  </si>
  <si>
    <t>5DG56862CB298481R</t>
  </si>
  <si>
    <t>85029496623051305</t>
  </si>
  <si>
    <t>twillhog1@hotmail.com</t>
  </si>
  <si>
    <t>tim williams</t>
  </si>
  <si>
    <t>B5815-240126-9C4AE</t>
  </si>
  <si>
    <t>6E9276770W244601X</t>
  </si>
  <si>
    <t>5CV99026EC238235T</t>
  </si>
  <si>
    <t>desireeg72@yahoo.com</t>
  </si>
  <si>
    <t>Desiree Goreham</t>
  </si>
  <si>
    <t>IL57A-240126-FYW1B</t>
  </si>
  <si>
    <t>13696245VH877032H</t>
  </si>
  <si>
    <t>1P690417JE4954215</t>
  </si>
  <si>
    <t>7yr22z7j7easn@dcc2.paypal.com</t>
  </si>
  <si>
    <t>Victoria Reyes</t>
  </si>
  <si>
    <t>O0BAN-240126-A821T</t>
  </si>
  <si>
    <t>9F304076FB6660137</t>
  </si>
  <si>
    <t>96M55182MU106531J</t>
  </si>
  <si>
    <t>ctusw5u8gg4r4@dcc2.paypal.com</t>
  </si>
  <si>
    <t>IL57A-240126-DD3GM</t>
  </si>
  <si>
    <t>666325173S1684405</t>
  </si>
  <si>
    <t>1XU64074MJ909232P</t>
  </si>
  <si>
    <t>marybear44@aol.com</t>
  </si>
  <si>
    <t>Mary Saracino</t>
  </si>
  <si>
    <t>O0BAN-240126-9HWQX</t>
  </si>
  <si>
    <t>0PY61282EV773682N</t>
  </si>
  <si>
    <t>0H373210AS4354436</t>
  </si>
  <si>
    <t>veronicamitchell1204@gmail.com</t>
  </si>
  <si>
    <t>Veronica Mitchell</t>
  </si>
  <si>
    <t>IL57A-240126-THWH6</t>
  </si>
  <si>
    <t>7S196927NP3700019</t>
  </si>
  <si>
    <t>3VV42458P6710013A</t>
  </si>
  <si>
    <t>lq5wmte65m68w@dcc2.paypal.com</t>
  </si>
  <si>
    <t>Roseann Figliolia</t>
  </si>
  <si>
    <t>RKADW-240126-UO29R</t>
  </si>
  <si>
    <t>43L46947NK706900U</t>
  </si>
  <si>
    <t>711186768M779561U</t>
  </si>
  <si>
    <t>h9r35ldzbr3t2@dcc2.paypal.com</t>
  </si>
  <si>
    <t>Leslie Brown</t>
  </si>
  <si>
    <t>B5815-240126-T56US</t>
  </si>
  <si>
    <t>2359713009000115K</t>
  </si>
  <si>
    <t>4UK859183U412754N</t>
  </si>
  <si>
    <t>smiranov@hotmail.com</t>
  </si>
  <si>
    <t>Sharlene Dalton</t>
  </si>
  <si>
    <t>VA8UE-240126-ZRDSK</t>
  </si>
  <si>
    <t>1JJ87631FV304664F</t>
  </si>
  <si>
    <t>robinmoorehere@aol.com</t>
  </si>
  <si>
    <t>IL57A-240126-OK3JL</t>
  </si>
  <si>
    <t>22X53712VG9592017</t>
  </si>
  <si>
    <t>55X37567S04860537</t>
  </si>
  <si>
    <t>22F39080MW525721D</t>
  </si>
  <si>
    <t>81s76953642865841@dcc2.paypal.com</t>
  </si>
  <si>
    <t>Yvonne Fry</t>
  </si>
  <si>
    <t>IL57A-240126-IYZP5</t>
  </si>
  <si>
    <t>6CG523581E9448810</t>
  </si>
  <si>
    <t>0R230594FW774074R</t>
  </si>
  <si>
    <t>ljheath@gwtc.net</t>
  </si>
  <si>
    <t>Jo Ann Heath</t>
  </si>
  <si>
    <t>O0BAN-240126-Y6VSL</t>
  </si>
  <si>
    <t>36L36064696880927</t>
  </si>
  <si>
    <t>5N6322866Y6900834</t>
  </si>
  <si>
    <t>esther.benveniste@yahoo.com</t>
  </si>
  <si>
    <t>Esther benveniste</t>
  </si>
  <si>
    <t>O0BAN-240126-IT7RZ</t>
  </si>
  <si>
    <t>6EE94672PB367813R</t>
  </si>
  <si>
    <t>2VR95815FH409311C</t>
  </si>
  <si>
    <t>fgsfx8hlekd4a@dcc2.paypal.com</t>
  </si>
  <si>
    <t>Ray Baker</t>
  </si>
  <si>
    <t>PGIJZ-240126-ZCVDN</t>
  </si>
  <si>
    <t>90K70490TW418992B</t>
  </si>
  <si>
    <t>0G19094573654462B</t>
  </si>
  <si>
    <t>meldave2009@yahoo.com</t>
  </si>
  <si>
    <t>Melanie Morelock</t>
  </si>
  <si>
    <t>386FD-240126-84Z3J</t>
  </si>
  <si>
    <t>0T327643042910116</t>
  </si>
  <si>
    <t>msmith2133@verizon.net</t>
  </si>
  <si>
    <t>Margaret Smith</t>
  </si>
  <si>
    <t>RKADW-240126-DVC12</t>
  </si>
  <si>
    <t>08568730FP356172A</t>
  </si>
  <si>
    <t>5AT16566WG647080X</t>
  </si>
  <si>
    <t>27017801BT520992L</t>
  </si>
  <si>
    <t>6wve8zw63k86j@dcc2.paypal.com</t>
  </si>
  <si>
    <t>Tina M Thome</t>
  </si>
  <si>
    <t>RKADW-240126-6VX90</t>
  </si>
  <si>
    <t>1C802018DY9944404</t>
  </si>
  <si>
    <t>26867666XT165480F</t>
  </si>
  <si>
    <t>yvonne.mitchellym98@gmail.com</t>
  </si>
  <si>
    <t>Yvonne Mitchell</t>
  </si>
  <si>
    <t>87SCV-240126-IZW07</t>
  </si>
  <si>
    <t>4X948979C24818542</t>
  </si>
  <si>
    <t>5GR77232W45505104</t>
  </si>
  <si>
    <t>nancyjohnsongeneva@gmail.com</t>
  </si>
  <si>
    <t>IL57A-240126-ZXXR8</t>
  </si>
  <si>
    <t>24F86736U64821819</t>
  </si>
  <si>
    <t>8M6977328S647573L</t>
  </si>
  <si>
    <t>doxymom8893@gmail.com</t>
  </si>
  <si>
    <t>Violet Stoub</t>
  </si>
  <si>
    <t>IL57A-240126-BYIKD</t>
  </si>
  <si>
    <t>0L324155L7463422S</t>
  </si>
  <si>
    <t>2V4877163B6400611</t>
  </si>
  <si>
    <t>lesliegearhart2214@gmail.com</t>
  </si>
  <si>
    <t>Leslie Gearhart</t>
  </si>
  <si>
    <t>IL57A-240126-F0H54</t>
  </si>
  <si>
    <t>83E87889JN113710X</t>
  </si>
  <si>
    <t>3UF47357P5011934F</t>
  </si>
  <si>
    <t>87vs7989phkfg@dcc2.paypal.com</t>
  </si>
  <si>
    <t>IL57A-240126-SQZTQ</t>
  </si>
  <si>
    <t>6X726876AC2342446</t>
  </si>
  <si>
    <t>5ET27245YM492811V</t>
  </si>
  <si>
    <t>pmchris54@yahoo.com</t>
  </si>
  <si>
    <t>patti christian</t>
  </si>
  <si>
    <t>O0BAN-240126-SBTE1</t>
  </si>
  <si>
    <t>1K9399324M944461S</t>
  </si>
  <si>
    <t>9T012596NL8644705</t>
  </si>
  <si>
    <t>mariette1111@comcast.net</t>
  </si>
  <si>
    <t>Mariette LaGreca</t>
  </si>
  <si>
    <t>TGCFP-240126-JX2FD</t>
  </si>
  <si>
    <t>0X096275S1314910D</t>
  </si>
  <si>
    <t>56N16099BK081290L</t>
  </si>
  <si>
    <t>dqyppm7qqmsl2@dcc2.paypal.com</t>
  </si>
  <si>
    <t>Elizabeth Gregory</t>
  </si>
  <si>
    <t>ZAAIC-240126-UXX2D</t>
  </si>
  <si>
    <t>0R479523RA886410L</t>
  </si>
  <si>
    <t>2GE859818Y754444A</t>
  </si>
  <si>
    <t>z77cl7j56f9dl@dcc2.paypal.com</t>
  </si>
  <si>
    <t>Karen Andochick</t>
  </si>
  <si>
    <t>9MOO0-240126-S6PKD</t>
  </si>
  <si>
    <t>4C1459904V7786002</t>
  </si>
  <si>
    <t>283089977H230305A</t>
  </si>
  <si>
    <t>jmfaught@gmail.com</t>
  </si>
  <si>
    <t>Joanne Faught</t>
  </si>
  <si>
    <t>RKADW-240126-IHFVH</t>
  </si>
  <si>
    <t>90E72852PH3441518</t>
  </si>
  <si>
    <t>1WG63358AF212474G</t>
  </si>
  <si>
    <t>4fr79201060032218@dcc2.paypal.com</t>
  </si>
  <si>
    <t>Machelle Williams</t>
  </si>
  <si>
    <t>IL57A-240126-16WFV</t>
  </si>
  <si>
    <t>4SE719776F7316319</t>
  </si>
  <si>
    <t>2CV67491NN702154U</t>
  </si>
  <si>
    <t>ck6kfkkesz2qj@dcc2.paypal.com</t>
  </si>
  <si>
    <t>Bj king</t>
  </si>
  <si>
    <t>O0BAN-240126-OD9E5</t>
  </si>
  <si>
    <t>0DC784421L492330F</t>
  </si>
  <si>
    <t>61N74499XL885254T</t>
  </si>
  <si>
    <t>daynnat@hotmail.com</t>
  </si>
  <si>
    <t>Daynna Coffey Ardamica</t>
  </si>
  <si>
    <t>IL57A-240126-8W5M3</t>
  </si>
  <si>
    <t>79H45679AD901000F</t>
  </si>
  <si>
    <t>85A48342VG515091K</t>
  </si>
  <si>
    <t>38edklwmfcbxa@dcc2.paypal.com</t>
  </si>
  <si>
    <t>O0BAN-240126-BBKA8</t>
  </si>
  <si>
    <t>6BX67281JD838512B</t>
  </si>
  <si>
    <t>jstephanie.sanders@yahoo.com</t>
  </si>
  <si>
    <t>Stephanie Sanders</t>
  </si>
  <si>
    <t>11I3V-240126-1AUF5</t>
  </si>
  <si>
    <t>1EP76679MA6151633</t>
  </si>
  <si>
    <t>1NN92414722909452</t>
  </si>
  <si>
    <t>9PC3652707830070S</t>
  </si>
  <si>
    <t>zeiglerjr56@gmail.com</t>
  </si>
  <si>
    <t>William Zeigler</t>
  </si>
  <si>
    <t>IL57A-240126-QU6HK</t>
  </si>
  <si>
    <t>1UC85119J68294304</t>
  </si>
  <si>
    <t>0T301618G1625222Y</t>
  </si>
  <si>
    <t>dvc598qczuhhw@dcc2.paypal.com</t>
  </si>
  <si>
    <t>Karen Montano</t>
  </si>
  <si>
    <t>2YB2U-240126-S7NOE</t>
  </si>
  <si>
    <t>3XK91342XR520483S</t>
  </si>
  <si>
    <t>9a490130208603825@dcc2.paypal.com</t>
  </si>
  <si>
    <t>Luigina Sheridan</t>
  </si>
  <si>
    <t>RKADW-240126-P4IQ2</t>
  </si>
  <si>
    <t>92P77982F8227704G</t>
  </si>
  <si>
    <t>9VP52965SU622531C</t>
  </si>
  <si>
    <t>4FL230071X5171046</t>
  </si>
  <si>
    <t>95rpgclfguvvs@dcc2.paypal.com</t>
  </si>
  <si>
    <t>Delia Perez</t>
  </si>
  <si>
    <t>9JHTA-240126-MGD8N</t>
  </si>
  <si>
    <t>52985274ED347462H</t>
  </si>
  <si>
    <t>3K191202RK800854P</t>
  </si>
  <si>
    <t>65532azr2sjue@dcc2.paypal.com</t>
  </si>
  <si>
    <t>Chris L Sims</t>
  </si>
  <si>
    <t>IL57A-240126-TZ3KE</t>
  </si>
  <si>
    <t>4E769360A6715340A</t>
  </si>
  <si>
    <t>5AN60202KC139831J</t>
  </si>
  <si>
    <t>janrodriguez5@aol.com</t>
  </si>
  <si>
    <t>Janet Rodriguez</t>
  </si>
  <si>
    <t>O0BAN-240126-2HE2L</t>
  </si>
  <si>
    <t>3U440705386505602</t>
  </si>
  <si>
    <t>0BB4571011597193R</t>
  </si>
  <si>
    <t>calvislady49@yahoo.com</t>
  </si>
  <si>
    <t>irma aguilera</t>
  </si>
  <si>
    <t>O0BAN-240126-N4EJ0</t>
  </si>
  <si>
    <t>3MH14460C1121605G</t>
  </si>
  <si>
    <t>1NX05662YU674884K</t>
  </si>
  <si>
    <t>stephanie_foust@yahoo.com</t>
  </si>
  <si>
    <t>Stephanie Foust</t>
  </si>
  <si>
    <t>IL57A-240126-X96LF</t>
  </si>
  <si>
    <t>1DC47981E2142962T</t>
  </si>
  <si>
    <t>46W47271FW740400N</t>
  </si>
  <si>
    <t>bau9zqphcdesj@dcc2.paypal.com</t>
  </si>
  <si>
    <t>Danna williams</t>
  </si>
  <si>
    <t>PGIJZ-240126-KAY61</t>
  </si>
  <si>
    <t>5G0653205U198834A</t>
  </si>
  <si>
    <t>4JC17336VY6767156</t>
  </si>
  <si>
    <t>noenoe.wong@gmail.com</t>
  </si>
  <si>
    <t>Tami Wong</t>
  </si>
  <si>
    <t>IL57A-240126-1XTKU</t>
  </si>
  <si>
    <t>0SJ92190E09368445</t>
  </si>
  <si>
    <t>zqzgd6kcyzfbj@dcc2.paypal.com</t>
  </si>
  <si>
    <t>Marilyn C. Norman</t>
  </si>
  <si>
    <t>O0BAN-240126-D7ZZL</t>
  </si>
  <si>
    <t>5PD32132VV841133S</t>
  </si>
  <si>
    <t>74870081PN931283E</t>
  </si>
  <si>
    <t>24F02569DK769335X</t>
  </si>
  <si>
    <t>smoorewow@yahoo.com</t>
  </si>
  <si>
    <t>Sherry R. Moore</t>
  </si>
  <si>
    <t>O0BAN-240126-0M73H</t>
  </si>
  <si>
    <t>26C18260M54023745</t>
  </si>
  <si>
    <t>3F331686C3630024L</t>
  </si>
  <si>
    <t>qweytqjem5ags@dcc2.paypal.com</t>
  </si>
  <si>
    <t>Randy Wing</t>
  </si>
  <si>
    <t>RKADW-240126-NRVHV</t>
  </si>
  <si>
    <t>7A269157MH0364748</t>
  </si>
  <si>
    <t>f3ca3pxwght26@dcc2.paypal.com</t>
  </si>
  <si>
    <t>Olivia Bruce</t>
  </si>
  <si>
    <t>O0BAN-240126-0AUSP</t>
  </si>
  <si>
    <t>6ND62748HL9405314</t>
  </si>
  <si>
    <t>4AN0150166925224C</t>
  </si>
  <si>
    <t>9HG830395G383462T</t>
  </si>
  <si>
    <t>agglsk9uxytk8@dcc2.paypal.com</t>
  </si>
  <si>
    <t>Mary A LaBar</t>
  </si>
  <si>
    <t>9MOO0-240126-WKZJ1</t>
  </si>
  <si>
    <t>39158631FC2690825</t>
  </si>
  <si>
    <t>159004508E4937740</t>
  </si>
  <si>
    <t>nealpaula1946@gmail.com</t>
  </si>
  <si>
    <t>Paula Neal</t>
  </si>
  <si>
    <t>O0BAN-240126-IJ2UL</t>
  </si>
  <si>
    <t>9WS54749EX2505257</t>
  </si>
  <si>
    <t>98K75969FD1076702</t>
  </si>
  <si>
    <t>sd.unger@yahoo.com</t>
  </si>
  <si>
    <t>SD Unger</t>
  </si>
  <si>
    <t>TGCFP-240126-CANJB</t>
  </si>
  <si>
    <t>5SM06895U3579263M</t>
  </si>
  <si>
    <t>9KE74676HS746611G</t>
  </si>
  <si>
    <t>eibertsch@yahoo.com</t>
  </si>
  <si>
    <t>Eileen Bertsch</t>
  </si>
  <si>
    <t>O0BAN-240126-L6IVJ</t>
  </si>
  <si>
    <t>1K6867365U085632A</t>
  </si>
  <si>
    <t>75F48826TL1799932</t>
  </si>
  <si>
    <t>lrug59v439jvw@dcc2.paypal.com</t>
  </si>
  <si>
    <t>O0BAN-240126-XVD74</t>
  </si>
  <si>
    <t>3R512874YE478984H</t>
  </si>
  <si>
    <t>8LJ03858X45448339</t>
  </si>
  <si>
    <t>8ts9fqlcbglhe@dcc2.paypal.com</t>
  </si>
  <si>
    <t>PGIJZ-240126-KZXFA</t>
  </si>
  <si>
    <t>95465394YD2628356</t>
  </si>
  <si>
    <t>4RH72208GD992252J</t>
  </si>
  <si>
    <t>aj49fjwfx6d8w@dcc2.paypal.com</t>
  </si>
  <si>
    <t>Luther Manns</t>
  </si>
  <si>
    <t>IL57A-240126-ZO951</t>
  </si>
  <si>
    <t>6UB75857AV487280C</t>
  </si>
  <si>
    <t>4YE06694RR076735J</t>
  </si>
  <si>
    <t>macbuggie@neptunescots.com</t>
  </si>
  <si>
    <t>ej taylor</t>
  </si>
  <si>
    <t>O0BAN-240126-QXBNG</t>
  </si>
  <si>
    <t>13S75291BU9176905</t>
  </si>
  <si>
    <t>68443781967699818</t>
  </si>
  <si>
    <t>mmarias134@cfl.rr.com</t>
  </si>
  <si>
    <t>Maria Arias</t>
  </si>
  <si>
    <t>PGIJZ-240126-DOEUH</t>
  </si>
  <si>
    <t>3T8042527G439410U</t>
  </si>
  <si>
    <t>9TC716904C1848506</t>
  </si>
  <si>
    <t>kellene.greenwood@yahoo.com</t>
  </si>
  <si>
    <t>Kellene Greenwood</t>
  </si>
  <si>
    <t>IL57A-240126-LOS3Z</t>
  </si>
  <si>
    <t>3SE188340P577040T</t>
  </si>
  <si>
    <t>7D479916B0775243P</t>
  </si>
  <si>
    <t>boblucymartin@yahoo.com</t>
  </si>
  <si>
    <t>Lucille martin</t>
  </si>
  <si>
    <t>IL57A-240126-31TRQ</t>
  </si>
  <si>
    <t>11M26249UD489290H</t>
  </si>
  <si>
    <t>0XF30538757036934</t>
  </si>
  <si>
    <t>juan5214@gmail.com</t>
  </si>
  <si>
    <t>Juan Nunez</t>
  </si>
  <si>
    <t>IL57A-240126-1MVJ8</t>
  </si>
  <si>
    <t>22U02875MR6792450</t>
  </si>
  <si>
    <t>6K7637356W4744055</t>
  </si>
  <si>
    <t>6zsgrby6mllsu@dcc2.paypal.com</t>
  </si>
  <si>
    <t>Roy B Solomon</t>
  </si>
  <si>
    <t>PGIJZ-240126-LEXQC</t>
  </si>
  <si>
    <t>7P193381CR638625U</t>
  </si>
  <si>
    <t>42851121T99134816</t>
  </si>
  <si>
    <t>jimandlou2@aol.com</t>
  </si>
  <si>
    <t>Louwanna McLean</t>
  </si>
  <si>
    <t>IL57A-240126-SH12P</t>
  </si>
  <si>
    <t>79H5912539964042A</t>
  </si>
  <si>
    <t>22289107J7887571A</t>
  </si>
  <si>
    <t>patricia.david42@yahoo.com</t>
  </si>
  <si>
    <t>Robert David</t>
  </si>
  <si>
    <t>JN8LK-240126-COS7K</t>
  </si>
  <si>
    <t>2DH507471A467541S</t>
  </si>
  <si>
    <t>2TS27877NX774661H</t>
  </si>
  <si>
    <t>shelleyn5@aol.com</t>
  </si>
  <si>
    <t>Shelley Nichols</t>
  </si>
  <si>
    <t>IL57A-240126-0CPGL</t>
  </si>
  <si>
    <t>0F985875SP8417202</t>
  </si>
  <si>
    <t>62750737W0827430H</t>
  </si>
  <si>
    <t>maryjtate@hotmail.com</t>
  </si>
  <si>
    <t>Mary J Tate</t>
  </si>
  <si>
    <t>PDE12-240126-IPLEI</t>
  </si>
  <si>
    <t>8KA30153LW656664F</t>
  </si>
  <si>
    <t>8XF73659BT1891344</t>
  </si>
  <si>
    <t>kdevenyns1@gmail.com</t>
  </si>
  <si>
    <t>Kenna Devenyns</t>
  </si>
  <si>
    <t>O0BAN-240126-6P7C8</t>
  </si>
  <si>
    <t>71F54576HT209724N</t>
  </si>
  <si>
    <t>3JL48126N7791210E</t>
  </si>
  <si>
    <t>acmc7@aol.com</t>
  </si>
  <si>
    <t>Angelina McMurray</t>
  </si>
  <si>
    <t>9MOO0-240126-KM1SS</t>
  </si>
  <si>
    <t>41L40679FS903381N</t>
  </si>
  <si>
    <t>7N439213XW820062J</t>
  </si>
  <si>
    <t>wxct8uxt4jdqs@dcc2.paypal.com</t>
  </si>
  <si>
    <t>Cheryl Sanders</t>
  </si>
  <si>
    <t>PGIJZ-240126-7GP0D</t>
  </si>
  <si>
    <t>88F31821PT051473F</t>
  </si>
  <si>
    <t>6G746308JD844662N</t>
  </si>
  <si>
    <t>jmanpatrick@yahoo.com</t>
  </si>
  <si>
    <t>Patrick Millet</t>
  </si>
  <si>
    <t>TGCFP-240126-3IG0P</t>
  </si>
  <si>
    <t>9U224192F8244173U</t>
  </si>
  <si>
    <t>28H255179P821861K</t>
  </si>
  <si>
    <t>1pt929262b865794r@dcc2.paypal.com</t>
  </si>
  <si>
    <t>Tara Wilt</t>
  </si>
  <si>
    <t>O0BAN-240126-1WPZF</t>
  </si>
  <si>
    <t>6CK3331496201411K</t>
  </si>
  <si>
    <t>8T435734L29893724</t>
  </si>
  <si>
    <t>craggmotors@yahoo.com</t>
  </si>
  <si>
    <t>Kenneth Cragg</t>
  </si>
  <si>
    <t>B5815-240126-U60BA</t>
  </si>
  <si>
    <t>2HV681223J769123J</t>
  </si>
  <si>
    <t>2KR61312YL521971F</t>
  </si>
  <si>
    <t>cba4zb9tacycq@dcc2.paypal.com</t>
  </si>
  <si>
    <t>Judith A Lucas</t>
  </si>
  <si>
    <t>RKADW-240126-CWJOG</t>
  </si>
  <si>
    <t>9N440941N98293908</t>
  </si>
  <si>
    <t>2LX13735E1106420C</t>
  </si>
  <si>
    <t>ty6grkn9mcyjg@dcc2.paypal.com</t>
  </si>
  <si>
    <t>Sara Q Gracia</t>
  </si>
  <si>
    <t>VA8UE-240126-0IZWQ</t>
  </si>
  <si>
    <t>0R022387PB6625531</t>
  </si>
  <si>
    <t>0UH006067P735571T</t>
  </si>
  <si>
    <t>flamingomomma1@gmail.com</t>
  </si>
  <si>
    <t>Mary Best</t>
  </si>
  <si>
    <t>RKADW-240126-V8FLD</t>
  </si>
  <si>
    <t>8M1099268T994210J</t>
  </si>
  <si>
    <t>6WS93156UA802435V</t>
  </si>
  <si>
    <t>zusngckg4sglq@dcc2.paypal.com</t>
  </si>
  <si>
    <t>Beth. Strating</t>
  </si>
  <si>
    <t>MTLYD-240126-4S5DG</t>
  </si>
  <si>
    <t>23384412J80531826</t>
  </si>
  <si>
    <t>8EL50719XR1156811</t>
  </si>
  <si>
    <t>doreendiner@gmail.com</t>
  </si>
  <si>
    <t>Doreen Altman</t>
  </si>
  <si>
    <t>O0BAN-240126-2IOOM</t>
  </si>
  <si>
    <t>8LH15401LD109221R</t>
  </si>
  <si>
    <t>21C16254MP777831H</t>
  </si>
  <si>
    <t>grmq711@gmail.com</t>
  </si>
  <si>
    <t>Gary Miller</t>
  </si>
  <si>
    <t>VA8UE-240126-BDR82</t>
  </si>
  <si>
    <t>0CY22003XS940523Y</t>
  </si>
  <si>
    <t>2RG34154PC365860D</t>
  </si>
  <si>
    <t>35l5stkfqwaye@dcc2.paypal.com</t>
  </si>
  <si>
    <t>Janice Van Dyck</t>
  </si>
  <si>
    <t>VA8UE-240126-MW6KA</t>
  </si>
  <si>
    <t>88932091XW966902H</t>
  </si>
  <si>
    <t>1UE08202TR4514002</t>
  </si>
  <si>
    <t>courtreporter.lori@gmail.com</t>
  </si>
  <si>
    <t>Lori Warren</t>
  </si>
  <si>
    <t>IL57A-240126-8XM9X</t>
  </si>
  <si>
    <t>20F41722RU318762K</t>
  </si>
  <si>
    <t>7HU87989J39686013</t>
  </si>
  <si>
    <t>robbyn29123@hotmail.com</t>
  </si>
  <si>
    <t>eduardo felix</t>
  </si>
  <si>
    <t>SA91I-240126-FWWLF</t>
  </si>
  <si>
    <t>87217046GR634920L</t>
  </si>
  <si>
    <t>2V390375DB548492S</t>
  </si>
  <si>
    <t>wl9n59prphc2l@dcc2.paypal.com</t>
  </si>
  <si>
    <t>HERMAN ALLISON</t>
  </si>
  <si>
    <t>SA91I-240126-8CT91</t>
  </si>
  <si>
    <t>5EC67607BY220545G</t>
  </si>
  <si>
    <t>redhattopaz@yahoo.com</t>
  </si>
  <si>
    <t>Leonore Woolpert</t>
  </si>
  <si>
    <t>PDE12-240126-GRNPB</t>
  </si>
  <si>
    <t>0RK29797P7437212S</t>
  </si>
  <si>
    <t>8BF13707KJ622652V</t>
  </si>
  <si>
    <t>9PH73231UB552731M</t>
  </si>
  <si>
    <t>rpmartinus@gmail.com</t>
  </si>
  <si>
    <t>Martin Lawrence</t>
  </si>
  <si>
    <t>PDE12-240126-O254L</t>
  </si>
  <si>
    <t>5HR66108HU460981K</t>
  </si>
  <si>
    <t>fw8v73ppxlxcj@dcc2.paypal.com</t>
  </si>
  <si>
    <t>Helyn Huffmaster</t>
  </si>
  <si>
    <t>O0BAN-240126-3WBXA</t>
  </si>
  <si>
    <t>3DK816933F486964N</t>
  </si>
  <si>
    <t>27830121V31372722</t>
  </si>
  <si>
    <t>0YH668853M7204731</t>
  </si>
  <si>
    <t>maggie@procoilcleaning.com</t>
  </si>
  <si>
    <t>Margarete Esswein</t>
  </si>
  <si>
    <t>MTUBV-240126-LRN0R</t>
  </si>
  <si>
    <t>84N211573L598353H</t>
  </si>
  <si>
    <t>55F58094380606739</t>
  </si>
  <si>
    <t>ykdmh5txa9bva@dcc2.paypal.com</t>
  </si>
  <si>
    <t>Betty L. Ubinger</t>
  </si>
  <si>
    <t>VA8UE-240126-7SEDQ</t>
  </si>
  <si>
    <t>1J842224DR8099606</t>
  </si>
  <si>
    <t>9BV76701WT4819512</t>
  </si>
  <si>
    <t>nata_connie@yahoo.com</t>
  </si>
  <si>
    <t>constance hofmann</t>
  </si>
  <si>
    <t>IL57A-240126-I2V56</t>
  </si>
  <si>
    <t>2D2320628J0718509</t>
  </si>
  <si>
    <t>1HW926042H4793120</t>
  </si>
  <si>
    <t>9tdk234n9qmsj@dcc2.paypal.com</t>
  </si>
  <si>
    <t>87SCV-240126-EGD54</t>
  </si>
  <si>
    <t>7NW59792FY3811910</t>
  </si>
  <si>
    <t>39Y49832BF021481C</t>
  </si>
  <si>
    <t>saradglenn@gmail.com</t>
  </si>
  <si>
    <t>Tomian Geddings</t>
  </si>
  <si>
    <t>B5815-240126-OCZ7T</t>
  </si>
  <si>
    <t>91M54526AK3922846</t>
  </si>
  <si>
    <t>73T75279P4195873D</t>
  </si>
  <si>
    <t>vickyli8875@yahoo.com</t>
  </si>
  <si>
    <t>Vicky Li</t>
  </si>
  <si>
    <t>9MOO0-240126-PUWG1</t>
  </si>
  <si>
    <t>93399889L2097991M</t>
  </si>
  <si>
    <t>73X92119VV7107921</t>
  </si>
  <si>
    <t>Thomas Powell</t>
  </si>
  <si>
    <t>bckirmse@gmail.com</t>
  </si>
  <si>
    <t>Bernadette Kirmse</t>
  </si>
  <si>
    <t>O0BAN-240126-2FBVJ</t>
  </si>
  <si>
    <t>1T997620RG0652349</t>
  </si>
  <si>
    <t>58B95657MV660781X</t>
  </si>
  <si>
    <t>kmkoehlinger@comcast.net</t>
  </si>
  <si>
    <t>Karen Koehlinger</t>
  </si>
  <si>
    <t>IL57A-240126-BDXN4</t>
  </si>
  <si>
    <t>6MH1623499376183H</t>
  </si>
  <si>
    <t>6RB318791E4969355</t>
  </si>
  <si>
    <t>sgd6869@yahoo.com</t>
  </si>
  <si>
    <t>Sherry Gowan</t>
  </si>
  <si>
    <t>9MOO0-240126-QZZLP</t>
  </si>
  <si>
    <t>1KC22867D82231521</t>
  </si>
  <si>
    <t>37G695081W1800323</t>
  </si>
  <si>
    <t>x6ppvl4yt3azc@dcc2.paypal.com</t>
  </si>
  <si>
    <t>Deborah C Hill</t>
  </si>
  <si>
    <t>O0BAN-240126-IEQQN</t>
  </si>
  <si>
    <t>78S89179KT840472Y</t>
  </si>
  <si>
    <t>9Y742664GE6169839</t>
  </si>
  <si>
    <t>fjb0329@gmail.com</t>
  </si>
  <si>
    <t>Florence Bouchez</t>
  </si>
  <si>
    <t>O0BAN-240126-QA9O4</t>
  </si>
  <si>
    <t>6FK97734BD373753N</t>
  </si>
  <si>
    <t>8YF8424852695932U</t>
  </si>
  <si>
    <t>robwoz40@hotmail.com</t>
  </si>
  <si>
    <t>Robert Wozniak</t>
  </si>
  <si>
    <t>H4NIO-240126-K27KT</t>
  </si>
  <si>
    <t>47890130UD738345F</t>
  </si>
  <si>
    <t>5M479120FS669593J</t>
  </si>
  <si>
    <t>xgfp5sjqfgg86@dcc2.paypal.com</t>
  </si>
  <si>
    <t>Linda L Tippin</t>
  </si>
  <si>
    <t>VA8UE-240126-KP02N</t>
  </si>
  <si>
    <t>6JF46333SH524582D</t>
  </si>
  <si>
    <t>7R796697SV7497306</t>
  </si>
  <si>
    <t>anagonzo135@aol.com</t>
  </si>
  <si>
    <t>Ana M Gonzales</t>
  </si>
  <si>
    <t>IL57A-240126-O612T</t>
  </si>
  <si>
    <t>1HT78402PD329792G</t>
  </si>
  <si>
    <t>1Y404657LE481514G</t>
  </si>
  <si>
    <t>hal.yarbrough@gmail.com</t>
  </si>
  <si>
    <t>hal yarbrough</t>
  </si>
  <si>
    <t>IL57A-240126-B3VM0</t>
  </si>
  <si>
    <t>8N3213604R9128936</t>
  </si>
  <si>
    <t>17D21933R90800142</t>
  </si>
  <si>
    <t>chipsnmint@yahoo.com</t>
  </si>
  <si>
    <t>Constancia Liza Cariola</t>
  </si>
  <si>
    <t>O0BAN-240126-Q0X5Y</t>
  </si>
  <si>
    <t>73197548VJ006313N</t>
  </si>
  <si>
    <t>7K435513XU9987900</t>
  </si>
  <si>
    <t>3gq5jwfxdmlg2@dcc2.paypal.com</t>
  </si>
  <si>
    <t>Lori A Kacprowski</t>
  </si>
  <si>
    <t>IL57A-240126-M5DKS</t>
  </si>
  <si>
    <t>32L90824H9008453Y</t>
  </si>
  <si>
    <t>5TU00856X0359744M</t>
  </si>
  <si>
    <t>b5mgbdzqxhkae@dcc2.paypal.com</t>
  </si>
  <si>
    <t>Cindy Diamond</t>
  </si>
  <si>
    <t>IL57A-240126-5MNE9</t>
  </si>
  <si>
    <t>0LU60001VR448454K</t>
  </si>
  <si>
    <t>3K62695141044122S</t>
  </si>
  <si>
    <t>98u60578431551122@dcc2.paypal.com</t>
  </si>
  <si>
    <t>Robert Hood</t>
  </si>
  <si>
    <t>G2A22-240126-DP21G</t>
  </si>
  <si>
    <t>8PV56483A0282941A</t>
  </si>
  <si>
    <t>78Y77639KR813653J</t>
  </si>
  <si>
    <t>05m625321v546470p@dcc2.paypal.com</t>
  </si>
  <si>
    <t>Mary Ellen Smith</t>
  </si>
  <si>
    <t>RKADW-240126-Z9CCP</t>
  </si>
  <si>
    <t>2BV673673C217420C</t>
  </si>
  <si>
    <t>1PL805827E2942044</t>
  </si>
  <si>
    <t>7hy9s895yrmbw@dcc2.paypal.com</t>
  </si>
  <si>
    <t>Rafael ortiz</t>
  </si>
  <si>
    <t>3TPP8-240126-692WP</t>
  </si>
  <si>
    <t>5B472642DJ3804037</t>
  </si>
  <si>
    <t>60S40750T4302894J</t>
  </si>
  <si>
    <t>axzm8w7glyl6s@dcc2.paypal.com</t>
  </si>
  <si>
    <t>Raul Zuniga</t>
  </si>
  <si>
    <t>VA8UE-240126-K4J9J</t>
  </si>
  <si>
    <t>2E792440RF397721T</t>
  </si>
  <si>
    <t>96766046LS0950041</t>
  </si>
  <si>
    <t>8c53us5mlu2mu@dcc2.paypal.com</t>
  </si>
  <si>
    <t>Sanford L Warrington</t>
  </si>
  <si>
    <t>PGIJZ-240126-5HRPV</t>
  </si>
  <si>
    <t>9LY32825XT525052Y</t>
  </si>
  <si>
    <t>0CF25407FC8033230</t>
  </si>
  <si>
    <t>gracieladorado09@gmail.com</t>
  </si>
  <si>
    <t>Graciela Ramirez</t>
  </si>
  <si>
    <t>PDE12-240126-BCB8S</t>
  </si>
  <si>
    <t>1P988239X12825720</t>
  </si>
  <si>
    <t>8AX892092P103484F</t>
  </si>
  <si>
    <t>lknelson@nccray.com</t>
  </si>
  <si>
    <t>Kim Nelson</t>
  </si>
  <si>
    <t>TGCFP-240126-CIH67</t>
  </si>
  <si>
    <t>8F592095VN447284M</t>
  </si>
  <si>
    <t>3UL81679YJ378973S</t>
  </si>
  <si>
    <t>accusearch1994@gmail.com</t>
  </si>
  <si>
    <t>BARRY MILLER</t>
  </si>
  <si>
    <t>VA8UE-240126-MYXM5</t>
  </si>
  <si>
    <t>8YY56246PL767602K</t>
  </si>
  <si>
    <t>guidryelaine@yahoo.com</t>
  </si>
  <si>
    <t>Elaine Guidry</t>
  </si>
  <si>
    <t>VA8UE-240126-WPXMU</t>
  </si>
  <si>
    <t>8FR40148MB8223225</t>
  </si>
  <si>
    <t>2U537230RR105713H</t>
  </si>
  <si>
    <t>61F02454JC595110R</t>
  </si>
  <si>
    <t>vlnzc6qzc5nfl@dcc2.paypal.com</t>
  </si>
  <si>
    <t>Kimberly McClanahan</t>
  </si>
  <si>
    <t>9MOO0-240126-O49EP</t>
  </si>
  <si>
    <t>3FT11736M0128364B</t>
  </si>
  <si>
    <t>8H592840NK996642N</t>
  </si>
  <si>
    <t>kilbournefamily@aol.com</t>
  </si>
  <si>
    <t>jonna archer</t>
  </si>
  <si>
    <t>386FD-240126-ZTBFV</t>
  </si>
  <si>
    <t>2X20177543764273K</t>
  </si>
  <si>
    <t>biggsboy@aol.com</t>
  </si>
  <si>
    <t>Joel Berman</t>
  </si>
  <si>
    <t>TGCFP-240126-ZQ4J2</t>
  </si>
  <si>
    <t>1XG4032123515321Y</t>
  </si>
  <si>
    <t>95A505520M901660W</t>
  </si>
  <si>
    <t>0N4850706B333173U</t>
  </si>
  <si>
    <t>q6jkvxerryxrg@dcc2.paypal.com</t>
  </si>
  <si>
    <t>Tim Edens</t>
  </si>
  <si>
    <t>GNBN0-240126-F4XWE</t>
  </si>
  <si>
    <t>0C2417747K927702X</t>
  </si>
  <si>
    <t>76L11099EU287371V</t>
  </si>
  <si>
    <t>hases9prqkh7q@dcc2.paypal.com</t>
  </si>
  <si>
    <t>386FD-240126-C9IFH</t>
  </si>
  <si>
    <t>1M3428662H7643206</t>
  </si>
  <si>
    <t>36180088WJ065884E</t>
  </si>
  <si>
    <t>3evbskqg8gzsn@dcc2.paypal.com</t>
  </si>
  <si>
    <t>Sheryl R Solomon</t>
  </si>
  <si>
    <t>2YB2U-240126-ZOMAT</t>
  </si>
  <si>
    <t>73B480653E7523212</t>
  </si>
  <si>
    <t>9396351871990704E</t>
  </si>
  <si>
    <t>VA8UE-240126-5MENQ</t>
  </si>
  <si>
    <t>580780142F588821K</t>
  </si>
  <si>
    <t>0HB63890SP946380B</t>
  </si>
  <si>
    <t>jdzbgc4g4hxng@dcc2.paypal.com</t>
  </si>
  <si>
    <t>Diana B Swanson</t>
  </si>
  <si>
    <t>11I3V-240126-MBXFB</t>
  </si>
  <si>
    <t>0S541990H2748760L</t>
  </si>
  <si>
    <t>2RS62143UH701712K</t>
  </si>
  <si>
    <t>6c6t96h7ml44l@dcc2.paypal.com</t>
  </si>
  <si>
    <t>Carole Carlman</t>
  </si>
  <si>
    <t>IL57A-240126-1WTC2</t>
  </si>
  <si>
    <t>4VH2000446104981U</t>
  </si>
  <si>
    <t>0G752785FA2561714</t>
  </si>
  <si>
    <t>par33dvvc8cku@dcc2.paypal.com</t>
  </si>
  <si>
    <t>Aneta Negriev</t>
  </si>
  <si>
    <t>VA8UE-240126-F5I5N</t>
  </si>
  <si>
    <t>16C36283HJ445452X</t>
  </si>
  <si>
    <t>3PL188217W136154B</t>
  </si>
  <si>
    <t>9xng425gulxp8@dcc2.paypal.com</t>
  </si>
  <si>
    <t>Donna Wood</t>
  </si>
  <si>
    <t>PDE12-240126-AK6WX</t>
  </si>
  <si>
    <t>4GE74957TD571581G</t>
  </si>
  <si>
    <t>68J552304L2332134</t>
  </si>
  <si>
    <t>map124@icloud.com</t>
  </si>
  <si>
    <t>Patricia Wieder</t>
  </si>
  <si>
    <t>7TN2Z-240126-QR23J</t>
  </si>
  <si>
    <t>79701543VU7771353</t>
  </si>
  <si>
    <t>9SK123343S800135E</t>
  </si>
  <si>
    <t>ad8arpvwapucg@dcc2.paypal.com</t>
  </si>
  <si>
    <t>Carol Marshall Crane</t>
  </si>
  <si>
    <t>IL57A-240126-04NE3</t>
  </si>
  <si>
    <t>54N94997B2244203V</t>
  </si>
  <si>
    <t>13W38853JT3688023</t>
  </si>
  <si>
    <t>jmarchiano9@gmail.com</t>
  </si>
  <si>
    <t>Rogena Marchiano</t>
  </si>
  <si>
    <t>7TN2Z-240126-RLBWJ</t>
  </si>
  <si>
    <t>99M20327NM818104Y</t>
  </si>
  <si>
    <t>2R377808NS182630A</t>
  </si>
  <si>
    <t>kirgisk@gmail.com</t>
  </si>
  <si>
    <t>Kim Kirgis</t>
  </si>
  <si>
    <t>IL57A-240126-29QKK</t>
  </si>
  <si>
    <t>0VX99197SC3696110</t>
  </si>
  <si>
    <t>63T99973GS392624H</t>
  </si>
  <si>
    <t>htug6m5wzgkua@dcc2.paypal.com</t>
  </si>
  <si>
    <t>Russell L Taylor</t>
  </si>
  <si>
    <t>9MOO0-240126-U2M3X</t>
  </si>
  <si>
    <t>3MX50292DU6598201</t>
  </si>
  <si>
    <t>annefan@aol.com</t>
  </si>
  <si>
    <t>Melvin Kohler</t>
  </si>
  <si>
    <t>9MOO0-240126-ADG1T</t>
  </si>
  <si>
    <t>3955273554210751G</t>
  </si>
  <si>
    <t>72511073C3818563C</t>
  </si>
  <si>
    <t>3720591533423231L</t>
  </si>
  <si>
    <t>tammyhannathompson@yahoo.com</t>
  </si>
  <si>
    <t>Tammy Thompson</t>
  </si>
  <si>
    <t>PDE12-240126-BY4KF</t>
  </si>
  <si>
    <t>69P096193V7965006</t>
  </si>
  <si>
    <t>2KB91635UV262745V</t>
  </si>
  <si>
    <t>mycooter77@gmail.com</t>
  </si>
  <si>
    <t>Tim Wilmore</t>
  </si>
  <si>
    <t>TGCFP-240126-P0F9G</t>
  </si>
  <si>
    <t>23V8207603662715V</t>
  </si>
  <si>
    <t>4nn9162503972045d@dcc2.paypal.com</t>
  </si>
  <si>
    <t>Kenneth Deering</t>
  </si>
  <si>
    <t>B5815-240126-ZN98U</t>
  </si>
  <si>
    <t>0Y378423YM1701727</t>
  </si>
  <si>
    <t>6M967332XT2451024</t>
  </si>
  <si>
    <t>95865096KB7384506</t>
  </si>
  <si>
    <t>rainycoda@hotmail.com</t>
  </si>
  <si>
    <t>Rainy Ungemach</t>
  </si>
  <si>
    <t>7TN2Z-240126-JBQC6</t>
  </si>
  <si>
    <t>3PF92957UB237000V</t>
  </si>
  <si>
    <t>6HS562241U921021P</t>
  </si>
  <si>
    <t>krause40ms@gmail.com</t>
  </si>
  <si>
    <t>jeffrey krause</t>
  </si>
  <si>
    <t>386FD-240126-IOQ3Z</t>
  </si>
  <si>
    <t>0WT233762M3488151</t>
  </si>
  <si>
    <t>76A15917XW6907045</t>
  </si>
  <si>
    <t>cheryl57evans@yahoo.com</t>
  </si>
  <si>
    <t>CHERYL EVANS</t>
  </si>
  <si>
    <t>TGCFP-240126-L6LRT</t>
  </si>
  <si>
    <t>5VX66038W5266154T</t>
  </si>
  <si>
    <t>4BN095173A5152446</t>
  </si>
  <si>
    <t>jmhowey@gmail.com</t>
  </si>
  <si>
    <t>Joan Howey</t>
  </si>
  <si>
    <t>11I3V-240126-KZD5C</t>
  </si>
  <si>
    <t>9E7998812H259364V</t>
  </si>
  <si>
    <t>info@wappllc.com</t>
  </si>
  <si>
    <t>Deborah Rousseau</t>
  </si>
  <si>
    <t>PGIJZ-240126-1GAQ7</t>
  </si>
  <si>
    <t>87H22478LA660442M</t>
  </si>
  <si>
    <t>51X6979793955241L</t>
  </si>
  <si>
    <t>9AM510633W917353X</t>
  </si>
  <si>
    <t>frank25joshuaj@gmail.com</t>
  </si>
  <si>
    <t>Frank Johnson</t>
  </si>
  <si>
    <t>GV8QB-240126-0XSAC</t>
  </si>
  <si>
    <t>9BU51570N9945430G</t>
  </si>
  <si>
    <t>61021859NL307625P</t>
  </si>
  <si>
    <t>qeucqaa9nd48g@dcc2.paypal.com</t>
  </si>
  <si>
    <t>Ronald Finch</t>
  </si>
  <si>
    <t>9MOO0-240126-CE50D</t>
  </si>
  <si>
    <t>94B980716C1183124</t>
  </si>
  <si>
    <t>2C4167794K2340412</t>
  </si>
  <si>
    <t>candrus@aol.com</t>
  </si>
  <si>
    <t>Vicki Andrus</t>
  </si>
  <si>
    <t>386FD-240126-972LZ</t>
  </si>
  <si>
    <t>2F295734BW5122021</t>
  </si>
  <si>
    <t>victoriaju23@gmail.com</t>
  </si>
  <si>
    <t>Xiao Ju</t>
  </si>
  <si>
    <t>386FD-240126-Q7C4A</t>
  </si>
  <si>
    <t>06J85266L6431613K</t>
  </si>
  <si>
    <t>86F19895VU997860M</t>
  </si>
  <si>
    <t>69W03374BC531031R</t>
  </si>
  <si>
    <t>cgx46bnpnub64@dcc2.paypal.com</t>
  </si>
  <si>
    <t>Deanne Smith</t>
  </si>
  <si>
    <t>RKADW-240126-NY4IM</t>
  </si>
  <si>
    <t>9AC568348G716451F</t>
  </si>
  <si>
    <t>5AP305103D179194S</t>
  </si>
  <si>
    <t>therapeuticworks2016@gmail.com</t>
  </si>
  <si>
    <t>Patricia Balana</t>
  </si>
  <si>
    <t>11I3V-240126-SP76O</t>
  </si>
  <si>
    <t>7NS53077GK355373P</t>
  </si>
  <si>
    <t>4T820037NK0941746</t>
  </si>
  <si>
    <t>xqz3flb7mgagw@dcc2.paypal.com</t>
  </si>
  <si>
    <t>David kasprzyk</t>
  </si>
  <si>
    <t>PGIJZ-240126-77OVF</t>
  </si>
  <si>
    <t>4XK19906YC650124W</t>
  </si>
  <si>
    <t>1PY724761R530111G</t>
  </si>
  <si>
    <t>batonwand@gmail.com</t>
  </si>
  <si>
    <t>Thomas McNair</t>
  </si>
  <si>
    <t>JN8LK-240126-UW957</t>
  </si>
  <si>
    <t>1H363815S0474991S</t>
  </si>
  <si>
    <t>6XG46197GX2864428</t>
  </si>
  <si>
    <t>5klrajzumnv38@dcc2.paypal.com</t>
  </si>
  <si>
    <t>Marina guerrero</t>
  </si>
  <si>
    <t>VA8UE-240126-IM96C</t>
  </si>
  <si>
    <t>4JJ20346PH460161B</t>
  </si>
  <si>
    <t>93M9849055912431U</t>
  </si>
  <si>
    <t>7ql5tx56cctus@dcc2.paypal.com</t>
  </si>
  <si>
    <t>Sandra Oliver</t>
  </si>
  <si>
    <t>RKADW-240126-3CJM6</t>
  </si>
  <si>
    <t>33C9873058840335G</t>
  </si>
  <si>
    <t>7AG47161YB703820H</t>
  </si>
  <si>
    <t>priscilla51j@yahoo.com</t>
  </si>
  <si>
    <t>VA8UE-240126-FA36Z</t>
  </si>
  <si>
    <t>5WD03001XP8408151</t>
  </si>
  <si>
    <t>8HK04180XP3089317</t>
  </si>
  <si>
    <t>55f19787eu956960l@dcc2.paypal.com</t>
  </si>
  <si>
    <t>James Brewster</t>
  </si>
  <si>
    <t>VA8UE-240126-H8YAY</t>
  </si>
  <si>
    <t>46Y53884KN518135C</t>
  </si>
  <si>
    <t>8SY993610N2537153</t>
  </si>
  <si>
    <t>mpaul@ardmoretoyota.com</t>
  </si>
  <si>
    <t>Max Paul</t>
  </si>
  <si>
    <t>O0BAN-240126-5WG8U</t>
  </si>
  <si>
    <t>54U05324730794739</t>
  </si>
  <si>
    <t>1NK67329YT6909130</t>
  </si>
  <si>
    <t>lap9rx8ndfkbc@dcc2.paypal.com</t>
  </si>
  <si>
    <t>Dennis w schuette</t>
  </si>
  <si>
    <t>925DZ-240126-AE8NS</t>
  </si>
  <si>
    <t>93U82937VX172954P</t>
  </si>
  <si>
    <t>8RF2892875680581X</t>
  </si>
  <si>
    <t>dtrantham@sctelcom.net</t>
  </si>
  <si>
    <t>Nancy Trantham</t>
  </si>
  <si>
    <t>386FD-240126-L3NBG</t>
  </si>
  <si>
    <t>2W055433CP856980T</t>
  </si>
  <si>
    <t>35855596H59138929</t>
  </si>
  <si>
    <t>vxqzv4dbfthby@dcc2.paypal.com</t>
  </si>
  <si>
    <t>Mary T Nealon</t>
  </si>
  <si>
    <t>386FD-240126-L0E5A</t>
  </si>
  <si>
    <t>0MH71481PV024582B</t>
  </si>
  <si>
    <t>0UK421074P6931833</t>
  </si>
  <si>
    <t>ljrt6gpusxpty@dcc2.paypal.com</t>
  </si>
  <si>
    <t>John Brewer</t>
  </si>
  <si>
    <t>PGIJZ-240126-HE2IU</t>
  </si>
  <si>
    <t>1HC46054G8290962V</t>
  </si>
  <si>
    <t>7VP85409BC217152S</t>
  </si>
  <si>
    <t>6a4cbe514da24135b820ed43f03e1a39@dcc.paypal.com</t>
  </si>
  <si>
    <t>Victoria Lewellyn</t>
  </si>
  <si>
    <t>7TN2Z-240126-4SAC2</t>
  </si>
  <si>
    <t>95H78643N1937894L</t>
  </si>
  <si>
    <t>6KS70269YW769052M</t>
  </si>
  <si>
    <t>hgrkulkdmapjn@dcc2.paypal.com</t>
  </si>
  <si>
    <t>Debra m pugliese</t>
  </si>
  <si>
    <t>VA8UE-240126-FNRQK</t>
  </si>
  <si>
    <t>4VP558084K1284116</t>
  </si>
  <si>
    <t>8EM07067KL697400E</t>
  </si>
  <si>
    <t>genwealth365@protonmail.com</t>
  </si>
  <si>
    <t>Juanzen DeLoney Jr</t>
  </si>
  <si>
    <t>B5815-240126-NXQIF</t>
  </si>
  <si>
    <t>3P41819662632590E</t>
  </si>
  <si>
    <t>28477869EM212224N</t>
  </si>
  <si>
    <t>kungfulu@icloud.com</t>
  </si>
  <si>
    <t>Kimberly Ellis</t>
  </si>
  <si>
    <t>rustic pine builders</t>
  </si>
  <si>
    <t>9MOO0-240126-OVBZ9</t>
  </si>
  <si>
    <t>0W415477TP5946041</t>
  </si>
  <si>
    <t>3982455913779294K</t>
  </si>
  <si>
    <t>3psdps42dvjd8@dcc2.paypal.com</t>
  </si>
  <si>
    <t>9MOO0-240126-ZLNRN</t>
  </si>
  <si>
    <t>7XL998303N241682U</t>
  </si>
  <si>
    <t>2LF1743147246393A</t>
  </si>
  <si>
    <t>PDE12-240126-42DFS</t>
  </si>
  <si>
    <t>5KD72144AL3195807</t>
  </si>
  <si>
    <t>91A88976X78879334</t>
  </si>
  <si>
    <t>frolainec@gmail.com</t>
  </si>
  <si>
    <t>Frolaine Tabing</t>
  </si>
  <si>
    <t>11I3V-240126-LFATN</t>
  </si>
  <si>
    <t>94294779GG861020Y</t>
  </si>
  <si>
    <t>4LU32520PG748315F</t>
  </si>
  <si>
    <t>4vzw6brndeg56@dcc2.paypal.com</t>
  </si>
  <si>
    <t>Pam Story</t>
  </si>
  <si>
    <t>386FD-240126-KKL19</t>
  </si>
  <si>
    <t>2M6878168J666721L</t>
  </si>
  <si>
    <t>8C8974460Y7895241</t>
  </si>
  <si>
    <t>642pm8zju5qx8@dcc2.paypal.com</t>
  </si>
  <si>
    <t>Ephraim LaRue Brewer</t>
  </si>
  <si>
    <t>PGIJZ-240126-FUSZB</t>
  </si>
  <si>
    <t>00V02025S0723801K</t>
  </si>
  <si>
    <t>1WC58421Y09495457</t>
  </si>
  <si>
    <t>5y2gv23xy7dz6@dcc2.paypal.com</t>
  </si>
  <si>
    <t>Bonnie Wills</t>
  </si>
  <si>
    <t>VA8UE-240126-0TYC2</t>
  </si>
  <si>
    <t>36D893159F672351G</t>
  </si>
  <si>
    <t>1U375276F9245874C</t>
  </si>
  <si>
    <t>shpuqr6y88gku@dcc2.paypal.com</t>
  </si>
  <si>
    <t>Duwayne Kohnke</t>
  </si>
  <si>
    <t>925DZ-240126-MX92L</t>
  </si>
  <si>
    <t>1KK54129Y0115043D</t>
  </si>
  <si>
    <t>0A099412AX803790Y</t>
  </si>
  <si>
    <t>86vktnyubjlwn@dcc2.paypal.com</t>
  </si>
  <si>
    <t>Benjamin Warmate</t>
  </si>
  <si>
    <t>9MOO0-240126-3PAS3</t>
  </si>
  <si>
    <t>67905743XD8369322</t>
  </si>
  <si>
    <t>6KV66475S0596840G</t>
  </si>
  <si>
    <t>overtonsk@hotmail.com</t>
  </si>
  <si>
    <t>Sandra Overton</t>
  </si>
  <si>
    <t>IL57A-240126-O46MB</t>
  </si>
  <si>
    <t>5ER48401XK882160F</t>
  </si>
  <si>
    <t>23B907435U3422019</t>
  </si>
  <si>
    <t>reillyamillett@gmail.com</t>
  </si>
  <si>
    <t>Reilly Millett</t>
  </si>
  <si>
    <t>11I3V-240126-LGG83</t>
  </si>
  <si>
    <t>0E361221NN260325X</t>
  </si>
  <si>
    <t>74U445424C328600J</t>
  </si>
  <si>
    <t>vcraig1227@gmail.com</t>
  </si>
  <si>
    <t>Valerie Craig</t>
  </si>
  <si>
    <t>IL57A-240126-9KCMZ</t>
  </si>
  <si>
    <t>39Y61990X5524111Y</t>
  </si>
  <si>
    <t>4BV61189RT067484L</t>
  </si>
  <si>
    <t>gl77ht9rv4raa@dcc2.paypal.com</t>
  </si>
  <si>
    <t>9MOO0-240126-VO22X</t>
  </si>
  <si>
    <t>7GV25485MG010591R</t>
  </si>
  <si>
    <t>emersontonil@yahoo.com</t>
  </si>
  <si>
    <t>Toni Emerson</t>
  </si>
  <si>
    <t>386FD-240126-TP67F</t>
  </si>
  <si>
    <t>4LC93143J3414724V</t>
  </si>
  <si>
    <t>2JW90647P69842009</t>
  </si>
  <si>
    <t>79F705366X440223L</t>
  </si>
  <si>
    <t>ikenfixit@comcast.net</t>
  </si>
  <si>
    <t>Kenneth Fugitt</t>
  </si>
  <si>
    <t>VA8UE-240126-6F37P</t>
  </si>
  <si>
    <t>3R361003Y0263643U</t>
  </si>
  <si>
    <t>6L125540S8497531U</t>
  </si>
  <si>
    <t>v93pdy4s9rl7u@dcc2.paypal.com</t>
  </si>
  <si>
    <t>Joan ward</t>
  </si>
  <si>
    <t>O0BAN-240126-4ARTJ</t>
  </si>
  <si>
    <t>2WX15847J9223335S</t>
  </si>
  <si>
    <t>4WR32201BB4822040</t>
  </si>
  <si>
    <t>adcb4f16f1ec477d9089071453da6cae@dcc.paypal.com</t>
  </si>
  <si>
    <t>PDE12-240126-ZNAZ0</t>
  </si>
  <si>
    <t>05765706PE731620E</t>
  </si>
  <si>
    <t>0T160284237839220</t>
  </si>
  <si>
    <t>peterlm2@yahoo.com</t>
  </si>
  <si>
    <t>Gia Mastronuzzi</t>
  </si>
  <si>
    <t>TGCFP-240126-LQUY3</t>
  </si>
  <si>
    <t>8D680632406483842</t>
  </si>
  <si>
    <t>8MC53298JW318161W</t>
  </si>
  <si>
    <t>abunabill@att.net</t>
  </si>
  <si>
    <t>rommy malley</t>
  </si>
  <si>
    <t>GV8QB-240126-J5NGW</t>
  </si>
  <si>
    <t>4KD91719TT9876918</t>
  </si>
  <si>
    <t>9E39311855194582T</t>
  </si>
  <si>
    <t>houssein@msn.com</t>
  </si>
  <si>
    <t>Ahmet Houssein</t>
  </si>
  <si>
    <t>VA8UE-240126-LJKIH</t>
  </si>
  <si>
    <t>5E2915815S436911B</t>
  </si>
  <si>
    <t>Brenda Powell</t>
  </si>
  <si>
    <t>22V985633T257302M</t>
  </si>
  <si>
    <t>g3m88cpsu5nla@dcc2.paypal.com</t>
  </si>
  <si>
    <t>William Weschrek</t>
  </si>
  <si>
    <t>PGIJZ-240126-FF0NT</t>
  </si>
  <si>
    <t>7XC97116HB163784F</t>
  </si>
  <si>
    <t>9AF21255YG596252J</t>
  </si>
  <si>
    <t>sstallin2002@yahoo.com</t>
  </si>
  <si>
    <t>Susan Stallings</t>
  </si>
  <si>
    <t>IL57A-240126-D17QD</t>
  </si>
  <si>
    <t>4TB47766E36699338</t>
  </si>
  <si>
    <t>60L75602EF646540W</t>
  </si>
  <si>
    <t>6v611769tb893101u@dcc2.paypal.com</t>
  </si>
  <si>
    <t>Sakutaro Mogi</t>
  </si>
  <si>
    <t>PGIJZ-240126-8N68T</t>
  </si>
  <si>
    <t>7KV90233G47766253</t>
  </si>
  <si>
    <t>4A288791LW753300Y</t>
  </si>
  <si>
    <t>4ppqp6bahrbwa@dcc2.paypal.com</t>
  </si>
  <si>
    <t>PGIJZ-240126-DJN1K</t>
  </si>
  <si>
    <t>5LP65689AA8742931</t>
  </si>
  <si>
    <t>0AK34007HB7067537</t>
  </si>
  <si>
    <t>panta715@gmail.com</t>
  </si>
  <si>
    <t>Leon Ontiveros</t>
  </si>
  <si>
    <t>IL57A-240126-08KKA</t>
  </si>
  <si>
    <t>68M98918WV923611G</t>
  </si>
  <si>
    <t>9JH09066XC932225C</t>
  </si>
  <si>
    <t>tf9scrd6ys7tn@dcc2.paypal.com</t>
  </si>
  <si>
    <t>Judith Curtis</t>
  </si>
  <si>
    <t>VA8UE-240126-VL4S6</t>
  </si>
  <si>
    <t>04894723V7206025K</t>
  </si>
  <si>
    <t>8MD7477597206382J</t>
  </si>
  <si>
    <t>3kvel6tendb9a@dcc2.paypal.com</t>
  </si>
  <si>
    <t>386FD-240126-SSAXT</t>
  </si>
  <si>
    <t>3G9697660T853311G</t>
  </si>
  <si>
    <t>6KM95998WD974404J</t>
  </si>
  <si>
    <t>jcldngdapupgc@dcc2.paypal.com</t>
  </si>
  <si>
    <t>Linda Boecker</t>
  </si>
  <si>
    <t>VA8UE-240126-JQBIV</t>
  </si>
  <si>
    <t>9DK578096U076984U</t>
  </si>
  <si>
    <t>rjqsgvpdfxym4@dcc2.paypal.com</t>
  </si>
  <si>
    <t>Jewelle L Gardner</t>
  </si>
  <si>
    <t>9MOO0-240126-W1XJX</t>
  </si>
  <si>
    <t>1JL20599N7872173E</t>
  </si>
  <si>
    <t>63P36696WG4668743</t>
  </si>
  <si>
    <t>4AE63138US979984U</t>
  </si>
  <si>
    <t>lamar@anmartinsystems.com</t>
  </si>
  <si>
    <t>Lamar M Weiler</t>
  </si>
  <si>
    <t>GNBN0-240126-OWV1D</t>
  </si>
  <si>
    <t>4BD81849JC8611339</t>
  </si>
  <si>
    <t>00X798870P9928359</t>
  </si>
  <si>
    <t>reubensloan@gmail.com</t>
  </si>
  <si>
    <t>Reuben Sloan</t>
  </si>
  <si>
    <t>IL57A-240126-B6GMX</t>
  </si>
  <si>
    <t>4YH575916K595522S</t>
  </si>
  <si>
    <t>0CP35387TH487422N</t>
  </si>
  <si>
    <t>04r30965h97458101@dcc2.paypal.com</t>
  </si>
  <si>
    <t>Marsha Coutin</t>
  </si>
  <si>
    <t>HUJGB-240126-NGZAZ</t>
  </si>
  <si>
    <t>4KR74384NR0889734</t>
  </si>
  <si>
    <t>2HF87312UB0089049</t>
  </si>
  <si>
    <t>daniels_jimth@yahoo.com</t>
  </si>
  <si>
    <t>James Daniels</t>
  </si>
  <si>
    <t>PGIJZ-240126-Q7MCZ</t>
  </si>
  <si>
    <t>3ED45715VE322253X</t>
  </si>
  <si>
    <t>6H045397FY972392S</t>
  </si>
  <si>
    <t>gjlt3pzvv3bqj@dcc2.paypal.com</t>
  </si>
  <si>
    <t>Robin Taw</t>
  </si>
  <si>
    <t>VA8UE-240126-PLQXK</t>
  </si>
  <si>
    <t>5CL09873VK9796835</t>
  </si>
  <si>
    <t>7UN5267648787820A</t>
  </si>
  <si>
    <t>brwph6pnqybdy@dcc2.paypal.com</t>
  </si>
  <si>
    <t>Cynthia Martin</t>
  </si>
  <si>
    <t>O0BAN-240126-UDGA8</t>
  </si>
  <si>
    <t>00G05610SW4038916</t>
  </si>
  <si>
    <t>7FT73250J7231483R</t>
  </si>
  <si>
    <t>lmschultz1949@yahoo.com</t>
  </si>
  <si>
    <t>La Donna Schultz</t>
  </si>
  <si>
    <t>TGCFP-240126-WBY0Q</t>
  </si>
  <si>
    <t>8U027010H9415044R</t>
  </si>
  <si>
    <t>3Y5369647B606832M</t>
  </si>
  <si>
    <t>sherrydee11@yahoo.com</t>
  </si>
  <si>
    <t>Sherry Jordan</t>
  </si>
  <si>
    <t>MTLYD-240126-ONL65</t>
  </si>
  <si>
    <t>9B1342121L1879436</t>
  </si>
  <si>
    <t>8HF92652T5835490V</t>
  </si>
  <si>
    <t>wzh9g22a3mldu@dcc2.paypal.com</t>
  </si>
  <si>
    <t>GALO VALDEZ</t>
  </si>
  <si>
    <t>VA8UE-240126-NRFWO</t>
  </si>
  <si>
    <t>48X2293456412521C</t>
  </si>
  <si>
    <t>98U19026LA624783Y</t>
  </si>
  <si>
    <t>5p4kz3dr5ge8l@dcc2.paypal.com</t>
  </si>
  <si>
    <t>Thu Lam</t>
  </si>
  <si>
    <t>VA8UE-240126-FNJ2M</t>
  </si>
  <si>
    <t>49F24264AY660345N</t>
  </si>
  <si>
    <t>1833396881637751G</t>
  </si>
  <si>
    <t>47r199350s869620m@dcc.paypal.com</t>
  </si>
  <si>
    <t>Sandra Voveris</t>
  </si>
  <si>
    <t>386FD-240126-6HMLR</t>
  </si>
  <si>
    <t>2W1877547B633150R</t>
  </si>
  <si>
    <t>5NK74364MD043120Y</t>
  </si>
  <si>
    <t>chrr@charter.net</t>
  </si>
  <si>
    <t>JULIE CARTER</t>
  </si>
  <si>
    <t>9MOO0-240126-3ZIRR</t>
  </si>
  <si>
    <t>12644093DX033584W</t>
  </si>
  <si>
    <t>9VE04686P8665321M</t>
  </si>
  <si>
    <t>countrygurl1970@hotmail.com</t>
  </si>
  <si>
    <t>Marti Lloyd</t>
  </si>
  <si>
    <t>TGCFP-240126-0OPVF</t>
  </si>
  <si>
    <t>4WS8792870891160J</t>
  </si>
  <si>
    <t>3zcm8usw6ybhs@dcc2.paypal.com</t>
  </si>
  <si>
    <t>Nancy E Parvin</t>
  </si>
  <si>
    <t>11I3V-240126-AHAW3</t>
  </si>
  <si>
    <t>2L973473YT2579206</t>
  </si>
  <si>
    <t>2HX18324TL877702C</t>
  </si>
  <si>
    <t>8PG73050GC353230T</t>
  </si>
  <si>
    <t>n5fvy33wp5bda@dcc2.paypal.com</t>
  </si>
  <si>
    <t>Delores Steinert</t>
  </si>
  <si>
    <t>PDE12-240126-QSWCK</t>
  </si>
  <si>
    <t>9YM595646S238892X</t>
  </si>
  <si>
    <t>49102732BN1049822</t>
  </si>
  <si>
    <t>64ymrmqdencjg@dcc2.paypal.com</t>
  </si>
  <si>
    <t>jeffrey</t>
  </si>
  <si>
    <t>JN8LK-240126-P8DLY</t>
  </si>
  <si>
    <t>2HY3194434946321W</t>
  </si>
  <si>
    <t>1RF15546L5161894G</t>
  </si>
  <si>
    <t>trangg.trieu@gmail.com</t>
  </si>
  <si>
    <t>trieu tan trang</t>
  </si>
  <si>
    <t>VA8UE-240126-XC4S4</t>
  </si>
  <si>
    <t>01U58078PP0988927</t>
  </si>
  <si>
    <t>0NU33261R20428118</t>
  </si>
  <si>
    <t>rvartolo@aol.com</t>
  </si>
  <si>
    <t>LIsa Vartolo</t>
  </si>
  <si>
    <t>TGCFP-240126-F8NP5</t>
  </si>
  <si>
    <t>0BB65139KD075970J</t>
  </si>
  <si>
    <t>2PC702941L852153R</t>
  </si>
  <si>
    <t>c5wfeg4kmqy3s@dcc2.paypal.com</t>
  </si>
  <si>
    <t>Solomon t tewolde</t>
  </si>
  <si>
    <t>VA8UE-240126-O79EJ</t>
  </si>
  <si>
    <t>99Y09388DF092532J</t>
  </si>
  <si>
    <t>3AR73216952303515</t>
  </si>
  <si>
    <t>tlzewsjypbvva@dcc2.paypal.com</t>
  </si>
  <si>
    <t>Cheri Grodowski</t>
  </si>
  <si>
    <t>RKADW-240126-YE6CZ</t>
  </si>
  <si>
    <t>6NK96140WF759583J</t>
  </si>
  <si>
    <t>5XM69473LR857813F</t>
  </si>
  <si>
    <t>frontierpooya@yahoo.com</t>
  </si>
  <si>
    <t>Cory Clooney</t>
  </si>
  <si>
    <t>RKADW-240126-WU7YJ</t>
  </si>
  <si>
    <t>6AW24556VK7220642</t>
  </si>
  <si>
    <t>6MB949475B220735P</t>
  </si>
  <si>
    <t>psiegert1211@gmail.com</t>
  </si>
  <si>
    <t>Pat Siegert</t>
  </si>
  <si>
    <t>RKADW-240126-9BCFF</t>
  </si>
  <si>
    <t>78S47237UM969553W</t>
  </si>
  <si>
    <t>50G03505LL5928255</t>
  </si>
  <si>
    <t>b7dkse4l52rmn@dcc2.paypal.com</t>
  </si>
  <si>
    <t>Charles D Denham</t>
  </si>
  <si>
    <t>9MOO0-240126-ZEWDE</t>
  </si>
  <si>
    <t>4H155673MV6544102</t>
  </si>
  <si>
    <t>8VW22212LB8089203</t>
  </si>
  <si>
    <t>7cmg5avzus8vg@dcc2.paypal.com</t>
  </si>
  <si>
    <t>Sharon.Hunt</t>
  </si>
  <si>
    <t>PDE12-240126-BJBOQ</t>
  </si>
  <si>
    <t>7F815463W50105711</t>
  </si>
  <si>
    <t>4V903924MB027091G</t>
  </si>
  <si>
    <t>cghgsl58n4cc2@dcc2.paypal.com</t>
  </si>
  <si>
    <t>Gregory E Goetz</t>
  </si>
  <si>
    <t>IL57A-240126-64R11</t>
  </si>
  <si>
    <t>7DY927338V384484D</t>
  </si>
  <si>
    <t>12T25633J37524259</t>
  </si>
  <si>
    <t>efalc6969@aol.com</t>
  </si>
  <si>
    <t>Edna Falconer</t>
  </si>
  <si>
    <t>3TPP8-240126-MP0RJ</t>
  </si>
  <si>
    <t>26127257CB312945M</t>
  </si>
  <si>
    <t>1YP07154BK2074113</t>
  </si>
  <si>
    <t>nancystahnke1@gmail.com</t>
  </si>
  <si>
    <t>Nancy Stahnke</t>
  </si>
  <si>
    <t>TGCFP-240126-MAG2H</t>
  </si>
  <si>
    <t>40G21291JR8060619</t>
  </si>
  <si>
    <t>4WD99130FP5357717</t>
  </si>
  <si>
    <t>katwen2000@hotmail.com</t>
  </si>
  <si>
    <t>Raymond Xi Wen</t>
  </si>
  <si>
    <t>TGCFP-240126-BIYH8</t>
  </si>
  <si>
    <t>7JM183759F996380G</t>
  </si>
  <si>
    <t>4ME77387WJ1793022</t>
  </si>
  <si>
    <t>menrrys@yahoo.com</t>
  </si>
  <si>
    <t>luis E mendoza</t>
  </si>
  <si>
    <t>TGCFP-240126-086A2</t>
  </si>
  <si>
    <t>1T674111XW9528237</t>
  </si>
  <si>
    <t>0SC00352MC679220E</t>
  </si>
  <si>
    <t>8h4dp5aqjdxs2@dcc2.paypal.com</t>
  </si>
  <si>
    <t>Louise Hope</t>
  </si>
  <si>
    <t>8N4XG-240126-8GE79</t>
  </si>
  <si>
    <t>4S022629AS041905Y</t>
  </si>
  <si>
    <t>25W31384D0771700X</t>
  </si>
  <si>
    <t>gytpm6hhf2n56@dcc2.paypal.com</t>
  </si>
  <si>
    <t>JOHNNY Elmore</t>
  </si>
  <si>
    <t>PGIJZ-240126-9GRF6</t>
  </si>
  <si>
    <t>7RL19746LR6372940</t>
  </si>
  <si>
    <t>37D38199R1200203S</t>
  </si>
  <si>
    <t>ncqvb3ygpd8h8@dcc2.paypal.com</t>
  </si>
  <si>
    <t>Terressa Shanks</t>
  </si>
  <si>
    <t>UDA0Y-240126-5NWV3</t>
  </si>
  <si>
    <t>6CC42957U4583100T</t>
  </si>
  <si>
    <t>87K61124JE7661122</t>
  </si>
  <si>
    <t>lbcclindad@yahoo.com</t>
  </si>
  <si>
    <t>Linda Dyer</t>
  </si>
  <si>
    <t>9MOO0-240126-ASCL8</t>
  </si>
  <si>
    <t>34N96258P5513135S</t>
  </si>
  <si>
    <t>0HP70112XD852901V</t>
  </si>
  <si>
    <t>GV8QB-240126-P4UUL</t>
  </si>
  <si>
    <t>20A36282BM9521449</t>
  </si>
  <si>
    <t>48424799WD7347450</t>
  </si>
  <si>
    <t>nm37cgvesnefg@dcc2.paypal.com</t>
  </si>
  <si>
    <t>Robert Gibbons</t>
  </si>
  <si>
    <t>9MOO0-240126-DMUDM</t>
  </si>
  <si>
    <t>69298211VU531904L</t>
  </si>
  <si>
    <t>1UM37728FX185824C</t>
  </si>
  <si>
    <t>cw36m9e4td5yl@dcc2.paypal.com</t>
  </si>
  <si>
    <t>Angelica Gomez rebollar</t>
  </si>
  <si>
    <t>VA8UE-240126-XHZ7A</t>
  </si>
  <si>
    <t>9L366203VW669300N</t>
  </si>
  <si>
    <t>7ND30221F03504305</t>
  </si>
  <si>
    <t>7ldgpnq5wgx3w@dcc2.paypal.com</t>
  </si>
  <si>
    <t>Paul Caputo</t>
  </si>
  <si>
    <t>PGIJZ-240126-Z2KK5</t>
  </si>
  <si>
    <t>52V86633T1565505Y</t>
  </si>
  <si>
    <t>4JK88998WS296773R</t>
  </si>
  <si>
    <t>ng6vufdcn6eag@dcc2.paypal.com</t>
  </si>
  <si>
    <t>Robbie Jensen</t>
  </si>
  <si>
    <t>VA8UE-240126-O87ZP</t>
  </si>
  <si>
    <t>9R193629PD526094K</t>
  </si>
  <si>
    <t>0AW98588NB880802L</t>
  </si>
  <si>
    <t>79u744502r212930a@dcc2.paypal.com</t>
  </si>
  <si>
    <t>Crystal Jones</t>
  </si>
  <si>
    <t>SA91I-240126-7LXUU</t>
  </si>
  <si>
    <t>0TU05469ME240142L</t>
  </si>
  <si>
    <t>90M2535782449825G</t>
  </si>
  <si>
    <t>tctxp7r3cvkaj@dcc2.paypal.com</t>
  </si>
  <si>
    <t>Yolanda Elder</t>
  </si>
  <si>
    <t>9MOO0-240126-9CGFE</t>
  </si>
  <si>
    <t>35M29473V9954615U</t>
  </si>
  <si>
    <t>4TM55854MR658100R</t>
  </si>
  <si>
    <t>4c3m32xe6pv9y@dcc2.paypal.com</t>
  </si>
  <si>
    <t>Robert C Johnson</t>
  </si>
  <si>
    <t>7TN2Z-240126-HRQHA</t>
  </si>
  <si>
    <t>58S85651B5385093Y</t>
  </si>
  <si>
    <t>3J41713468284532K</t>
  </si>
  <si>
    <t>hgpbrhprjaxqc@dcc2.paypal.com</t>
  </si>
  <si>
    <t>Sherry Bullock</t>
  </si>
  <si>
    <t>GKO3I-240126-62P0I</t>
  </si>
  <si>
    <t>8UY20230491345305</t>
  </si>
  <si>
    <t>916742733K213890U</t>
  </si>
  <si>
    <t>o.difalco@yahoo.com</t>
  </si>
  <si>
    <t>Ottaviano Di Falco</t>
  </si>
  <si>
    <t>VA8UE-240126-MG9YM</t>
  </si>
  <si>
    <t>7WK171380R396713P</t>
  </si>
  <si>
    <t>0W73420633172605Y</t>
  </si>
  <si>
    <t>qekxupr9ccb52@dcc2.paypal.com</t>
  </si>
  <si>
    <t>Towana Mace</t>
  </si>
  <si>
    <t>9MOO0-240126-W6G4U</t>
  </si>
  <si>
    <t>5C618950CN433393F</t>
  </si>
  <si>
    <t>6Y202732L04911808</t>
  </si>
  <si>
    <t>urlvcmfbgj5z4@dcc2.paypal.com</t>
  </si>
  <si>
    <t>Marilyn Carver</t>
  </si>
  <si>
    <t>IL57A-240126-NMBSM</t>
  </si>
  <si>
    <t>300321052B922882M</t>
  </si>
  <si>
    <t>473446330T677294E</t>
  </si>
  <si>
    <t>missyteachman@gmail.com</t>
  </si>
  <si>
    <t>Meleesa Teachman</t>
  </si>
  <si>
    <t>7TN2Z-240126-776E0</t>
  </si>
  <si>
    <t>9S9269613U1882700</t>
  </si>
  <si>
    <t>5J2409575D7374844</t>
  </si>
  <si>
    <t>tish.bloomer@gmail.com</t>
  </si>
  <si>
    <t>Tish Bloomer</t>
  </si>
  <si>
    <t>7TN2Z-240126-IRTN5</t>
  </si>
  <si>
    <t>8X790239S95347934</t>
  </si>
  <si>
    <t>2HV03591RH639305G</t>
  </si>
  <si>
    <t>danes90@msn.com</t>
  </si>
  <si>
    <t>Debora Lamm</t>
  </si>
  <si>
    <t>9MOO0-240126-2R8QD</t>
  </si>
  <si>
    <t>80C904817P4223219</t>
  </si>
  <si>
    <t>9XT15641N6757834P</t>
  </si>
  <si>
    <t>samhome56@gmail.com</t>
  </si>
  <si>
    <t>Shirley Merfeld</t>
  </si>
  <si>
    <t>11I3V-240126-PYNMD</t>
  </si>
  <si>
    <t>1J964733G8931145A</t>
  </si>
  <si>
    <t>4RV02054MR479893D</t>
  </si>
  <si>
    <t>jeanniefitch1950@gmail.com</t>
  </si>
  <si>
    <t>Jeannie Fitch</t>
  </si>
  <si>
    <t>VA8UE-240126-1M5X9</t>
  </si>
  <si>
    <t>6CS94426NB227681T</t>
  </si>
  <si>
    <t>3X852735K1443725E</t>
  </si>
  <si>
    <t>renefons@hotmail.com</t>
  </si>
  <si>
    <t>Rene Fonseca</t>
  </si>
  <si>
    <t>PGIJZ-240126-CJJIG</t>
  </si>
  <si>
    <t>71C97849W7189923D</t>
  </si>
  <si>
    <t>942512370L692290F</t>
  </si>
  <si>
    <t>tommyboyh20@yahoo.com</t>
  </si>
  <si>
    <t>TommyBoy</t>
  </si>
  <si>
    <t>GV8QB-240126-GMJHS</t>
  </si>
  <si>
    <t>6DM80567WM938552U</t>
  </si>
  <si>
    <t>3AG39198B10916320</t>
  </si>
  <si>
    <t>jazzejp@aol.com</t>
  </si>
  <si>
    <t>Joyce Brown</t>
  </si>
  <si>
    <t>9MOO0-240126-AF22B</t>
  </si>
  <si>
    <t>1E784166E46277058</t>
  </si>
  <si>
    <t>4PB18784LF664550L</t>
  </si>
  <si>
    <t>angiellyles@gmail.com</t>
  </si>
  <si>
    <t>Angela Lyles</t>
  </si>
  <si>
    <t>IL57A-240126-1UHDY</t>
  </si>
  <si>
    <t>92B593796F849244N</t>
  </si>
  <si>
    <t>2CL108576C033750A</t>
  </si>
  <si>
    <t>elmjr419@yahoo.com</t>
  </si>
  <si>
    <t>emory martin</t>
  </si>
  <si>
    <t>VA8UE-240126-Z3XL6</t>
  </si>
  <si>
    <t>50V54488AF381034F</t>
  </si>
  <si>
    <t>3VK39391XM130644V</t>
  </si>
  <si>
    <t>terrikrag@gmail.com</t>
  </si>
  <si>
    <t>Terri Krag</t>
  </si>
  <si>
    <t>7TN2Z-240126-9MBVY</t>
  </si>
  <si>
    <t>0B519344US7172609</t>
  </si>
  <si>
    <t>4E375005KG230771M</t>
  </si>
  <si>
    <t>dnbjz9bv9d684@dcc2.paypal.com</t>
  </si>
  <si>
    <t>Marilyn Whiteside</t>
  </si>
  <si>
    <t>PDE12-240126-GKLR8</t>
  </si>
  <si>
    <t>2BR9627285675270T</t>
  </si>
  <si>
    <t>1TJ492067N8261539</t>
  </si>
  <si>
    <t>f9vacrbe5b5ru@dcc2.paypal.com</t>
  </si>
  <si>
    <t>Leslie Kovalsky</t>
  </si>
  <si>
    <t>IL57A-240126-7EM9B</t>
  </si>
  <si>
    <t>43Y488106E654021U</t>
  </si>
  <si>
    <t>7VV73530MT823510T</t>
  </si>
  <si>
    <t>don.stinnett@gmail.com</t>
  </si>
  <si>
    <t>donald stinnett</t>
  </si>
  <si>
    <t>IL57A-240126-B142Q</t>
  </si>
  <si>
    <t>83N21074VR881991M</t>
  </si>
  <si>
    <t>smitysbenz@yahoo.com</t>
  </si>
  <si>
    <t>T L Smith</t>
  </si>
  <si>
    <t>GNBN0-240126-8AVIU</t>
  </si>
  <si>
    <t>20B6725698774172D</t>
  </si>
  <si>
    <t>93G4651534101570M</t>
  </si>
  <si>
    <t>18P854718J8994435</t>
  </si>
  <si>
    <t>maryannady@shawbiz.ca</t>
  </si>
  <si>
    <t>Maryann Ady</t>
  </si>
  <si>
    <t>PDE12-240126-GX5TV</t>
  </si>
  <si>
    <t>6NH07188EY8232816</t>
  </si>
  <si>
    <t>8YD45079UD3931113</t>
  </si>
  <si>
    <t>x5xj74k56cu2c@dcc2.paypal.com</t>
  </si>
  <si>
    <t>Arthur Martinez</t>
  </si>
  <si>
    <t>9MOO0-240126-ZARJ0</t>
  </si>
  <si>
    <t>67P57723FL024483J</t>
  </si>
  <si>
    <t>4AK3898537627774E</t>
  </si>
  <si>
    <t>gehkmnqt4m36c@dcc2.paypal.com</t>
  </si>
  <si>
    <t>Theresa A Jimerson</t>
  </si>
  <si>
    <t>9MOO0-240126-EHC0S</t>
  </si>
  <si>
    <t>94R447927W585825S</t>
  </si>
  <si>
    <t>75A27167MC311251P</t>
  </si>
  <si>
    <t>3hr63426cl783292s@dcc2.paypal.com</t>
  </si>
  <si>
    <t>Larry L Johnson</t>
  </si>
  <si>
    <t>JN8LK-240126-IC9A4</t>
  </si>
  <si>
    <t>0VR61531JX8750025</t>
  </si>
  <si>
    <t>1C594353K3057183F</t>
  </si>
  <si>
    <t>8mgecs8ravntc@dcc2.paypal.com</t>
  </si>
  <si>
    <t>Marvin Schildknecht</t>
  </si>
  <si>
    <t>386FD-240126-2KARW</t>
  </si>
  <si>
    <t>55V74849D6730492S</t>
  </si>
  <si>
    <t>00N1810702575264R</t>
  </si>
  <si>
    <t>35gq3uzjj7xqy@dcc2.paypal.com</t>
  </si>
  <si>
    <t>Marianne Walsh Pellegrino</t>
  </si>
  <si>
    <t>IL57A-240126-UKQU2</t>
  </si>
  <si>
    <t>5UM61633XS1953728</t>
  </si>
  <si>
    <t>7LU97998SE431274T</t>
  </si>
  <si>
    <t>camposfa@msn.com</t>
  </si>
  <si>
    <t>Frederico Campos</t>
  </si>
  <si>
    <t>IL57A-240126-39DK6</t>
  </si>
  <si>
    <t>4W330671277141841</t>
  </si>
  <si>
    <t>96Y94395FR900784C</t>
  </si>
  <si>
    <t>cbhowell@windstream.net</t>
  </si>
  <si>
    <t>Robert Howell</t>
  </si>
  <si>
    <t>PDE12-240126-54XZY</t>
  </si>
  <si>
    <t>4LV649031K867623J</t>
  </si>
  <si>
    <t>8L8773180G5506322</t>
  </si>
  <si>
    <t>xc3f8a4p65drl@dcc2.paypal.com</t>
  </si>
  <si>
    <t>Joseph S Tart Jr</t>
  </si>
  <si>
    <t>PGIJZ-240126-LMB85</t>
  </si>
  <si>
    <t>50E108137G277094G</t>
  </si>
  <si>
    <t>40R8377228618994A</t>
  </si>
  <si>
    <t>2r6mf2hfvdkl4@dcc2.paypal.com</t>
  </si>
  <si>
    <t>VA8UE-240126-6BID3</t>
  </si>
  <si>
    <t>6L148131DY3116116</t>
  </si>
  <si>
    <t>28D19108VV8434110</t>
  </si>
  <si>
    <t>7lrvefwusw4u8@dcc2.paypal.com</t>
  </si>
  <si>
    <t>Gisele Faggins</t>
  </si>
  <si>
    <t>9MOO0-240126-AEN4O</t>
  </si>
  <si>
    <t>9MY91620GG555044U</t>
  </si>
  <si>
    <t>227560754K816441F</t>
  </si>
  <si>
    <t>pamw3988@gmail.com</t>
  </si>
  <si>
    <t>Pamela Wiley</t>
  </si>
  <si>
    <t>VA8UE-240126-FZI75</t>
  </si>
  <si>
    <t>655254171F945634W</t>
  </si>
  <si>
    <t>6XT57150KY965574M</t>
  </si>
  <si>
    <t>brashonde@gmail.com</t>
  </si>
  <si>
    <t>Maribeth Brash</t>
  </si>
  <si>
    <t>TGCFP-240126-FUZYL</t>
  </si>
  <si>
    <t>2LG43015HA870774F</t>
  </si>
  <si>
    <t>7WB11319G9550035L</t>
  </si>
  <si>
    <t>ashliefortner56@gmail.com</t>
  </si>
  <si>
    <t>Ashlie Fortner</t>
  </si>
  <si>
    <t>BF2YD-240126-CRFEI</t>
  </si>
  <si>
    <t>0TA46562E6874202N</t>
  </si>
  <si>
    <t>9AL01006WA367345B</t>
  </si>
  <si>
    <t>qt7225m4df36g@dcc2.paypal.com</t>
  </si>
  <si>
    <t>Zlate. Oncevski</t>
  </si>
  <si>
    <t>VA8UE-240126-70I7S</t>
  </si>
  <si>
    <t>99998931N8087440Y</t>
  </si>
  <si>
    <t>66S36835DM984102A</t>
  </si>
  <si>
    <t>nestoresrella58@gmail.com</t>
  </si>
  <si>
    <t>Estella Nestor</t>
  </si>
  <si>
    <t>PDE12-240126-Z28SS</t>
  </si>
  <si>
    <t>1BK08500FL273754J</t>
  </si>
  <si>
    <t>85Y43222CT4759242</t>
  </si>
  <si>
    <t>dannywongt@yahoo.com</t>
  </si>
  <si>
    <t>Danny Wong</t>
  </si>
  <si>
    <t>TGCFP-240126-01X1I</t>
  </si>
  <si>
    <t>9PB48024WD186612A</t>
  </si>
  <si>
    <t>1F382206LD6310031</t>
  </si>
  <si>
    <t>bitley24@aol.com</t>
  </si>
  <si>
    <t>Arnold G Werkema</t>
  </si>
  <si>
    <t>IL57A-240126-YHAB2</t>
  </si>
  <si>
    <t>7FC87273C0959010P</t>
  </si>
  <si>
    <t>78L91820TE2311541</t>
  </si>
  <si>
    <t>cpdrux9h3nsvy@dcc2.paypal.com</t>
  </si>
  <si>
    <t>Becky Yadrich</t>
  </si>
  <si>
    <t>IL57A-240126-JH39H</t>
  </si>
  <si>
    <t>6MF857546U7459746</t>
  </si>
  <si>
    <t>9VK985709G9149947</t>
  </si>
  <si>
    <t>6cxf5qsc54h9q@dcc2.paypal.com</t>
  </si>
  <si>
    <t>Earl R Whitener</t>
  </si>
  <si>
    <t>GV8QB-240126-8F65J</t>
  </si>
  <si>
    <t>3RL37967KF213581P</t>
  </si>
  <si>
    <t>3G723871K08688209</t>
  </si>
  <si>
    <t>zmq2f8f7n48pc@dcc2.paypal.com</t>
  </si>
  <si>
    <t>Javier D sahagun</t>
  </si>
  <si>
    <t>PGIJZ-240126-J6PFZ</t>
  </si>
  <si>
    <t>20S14434U40506244</t>
  </si>
  <si>
    <t>3UR72065RB534921J</t>
  </si>
  <si>
    <t>larry.hester@comcast.net</t>
  </si>
  <si>
    <t>larry hester</t>
  </si>
  <si>
    <t>9MOO0-240126-UW0RK</t>
  </si>
  <si>
    <t>2LK11195RE633002M</t>
  </si>
  <si>
    <t>69M57465G0509864P</t>
  </si>
  <si>
    <t>wecrt6eueqpwc@dcc2.paypal.com</t>
  </si>
  <si>
    <t>RKADW-240126-OW9S5</t>
  </si>
  <si>
    <t>9LG29288KY907392B</t>
  </si>
  <si>
    <t>74T38767M9882584X</t>
  </si>
  <si>
    <t>csjr7bmm79bcy@dcc2.paypal.com</t>
  </si>
  <si>
    <t>Moshe Gluck</t>
  </si>
  <si>
    <t>9MOO0-240126-TS8G3</t>
  </si>
  <si>
    <t>86P56169AS9985904</t>
  </si>
  <si>
    <t>4UA56924N0916223K</t>
  </si>
  <si>
    <t>tamjon1396@gmail.com</t>
  </si>
  <si>
    <t>Tamara Jones</t>
  </si>
  <si>
    <t>IL57A-240126-G4FNK</t>
  </si>
  <si>
    <t>03V24393P1709150E</t>
  </si>
  <si>
    <t>4TS432341A968501R</t>
  </si>
  <si>
    <t>zcd7udewlnzjs@dcc2.paypal.com</t>
  </si>
  <si>
    <t>Alma Egerton</t>
  </si>
  <si>
    <t>GV8QB-240126-HR8RD</t>
  </si>
  <si>
    <t>5KP71378SN520182S</t>
  </si>
  <si>
    <t>36X33250XC921113E</t>
  </si>
  <si>
    <t>curtisdedwards2875@gmail.com</t>
  </si>
  <si>
    <t>curtis edwards</t>
  </si>
  <si>
    <t>9MOO0-240126-5OVMC</t>
  </si>
  <si>
    <t>3GS30195E1188915R</t>
  </si>
  <si>
    <t>1AA5033959892815F</t>
  </si>
  <si>
    <t>9MOO0-240126-NFEHG</t>
  </si>
  <si>
    <t>3L533661J70980012</t>
  </si>
  <si>
    <t>38H579396V711684U</t>
  </si>
  <si>
    <t>salomaemadison17@gmail.com</t>
  </si>
  <si>
    <t>Salomae Hatcher</t>
  </si>
  <si>
    <t>UDA0Y-240126-PIA9R</t>
  </si>
  <si>
    <t>3BR76943ML427551Y</t>
  </si>
  <si>
    <t>7JL37269M0078004S</t>
  </si>
  <si>
    <t>IL57A-240126-YX320</t>
  </si>
  <si>
    <t>3DX09033RB796651C</t>
  </si>
  <si>
    <t>5LW15514MY491821B</t>
  </si>
  <si>
    <t>3C983130KJ428050N</t>
  </si>
  <si>
    <t>2T965029TK575501L</t>
  </si>
  <si>
    <t>karis0873@gmail.com</t>
  </si>
  <si>
    <t>Irma Zambrano</t>
  </si>
  <si>
    <t>9MOO0-240126-RHD5S</t>
  </si>
  <si>
    <t>7AL40599WC9378516</t>
  </si>
  <si>
    <t>1RN473402A9240734</t>
  </si>
  <si>
    <t>1UN00337T6428913L</t>
  </si>
  <si>
    <t>30X73468CS1000913</t>
  </si>
  <si>
    <t>4N096348UX780261J</t>
  </si>
  <si>
    <t>6HX79115EX530852F</t>
  </si>
  <si>
    <t>edski1059@gmail.com</t>
  </si>
  <si>
    <t>EdwardC Rydowski</t>
  </si>
  <si>
    <t>GV8QB-240126-4BKZY</t>
  </si>
  <si>
    <t>562828127F566681J</t>
  </si>
  <si>
    <t>38M8663714000572R</t>
  </si>
  <si>
    <t>8wwjxb8c2ugsc@dcc2.paypal.com</t>
  </si>
  <si>
    <t>PGIJZ-240126-QXI4L</t>
  </si>
  <si>
    <t>0CK31067SC5444705</t>
  </si>
  <si>
    <t>8WD32905JW5442059</t>
  </si>
  <si>
    <t>t8kc6rxyu3yug@dcc2.paypal.com</t>
  </si>
  <si>
    <t>Donna Valerio</t>
  </si>
  <si>
    <t>PGIJZ-240126-A1E9P</t>
  </si>
  <si>
    <t>59Y60761HR635371C</t>
  </si>
  <si>
    <t>9YP562454T916704G</t>
  </si>
  <si>
    <t>pcawood@sbcglobal.net</t>
  </si>
  <si>
    <t>Paul Cawood</t>
  </si>
  <si>
    <t>925DZ-240126-WQ0OE</t>
  </si>
  <si>
    <t>0AD3512180291490X</t>
  </si>
  <si>
    <t>0BR92584W02850154</t>
  </si>
  <si>
    <t>w26k7wapfl2nu@dcc2.paypal.com</t>
  </si>
  <si>
    <t>Mary Dickinson</t>
  </si>
  <si>
    <t>IL57A-240126-LPRKM</t>
  </si>
  <si>
    <t>3YX171396F149670K</t>
  </si>
  <si>
    <t>2VH48951DJ347890H</t>
  </si>
  <si>
    <t>wy2jhj6mckyk2@dcc2.paypal.com</t>
  </si>
  <si>
    <t>Jowhara omar</t>
  </si>
  <si>
    <t>9MOO0-240126-WHIYC</t>
  </si>
  <si>
    <t>46X74328F1677224X</t>
  </si>
  <si>
    <t>78288860X8520454W</t>
  </si>
  <si>
    <t>5N442842MT741180Y</t>
  </si>
  <si>
    <t>80M566881X751772N</t>
  </si>
  <si>
    <t>cnaj3r33wslcg@dcc2.paypal.com</t>
  </si>
  <si>
    <t>Dave R Hansen</t>
  </si>
  <si>
    <t>PGIJZ-240126-NNUGA</t>
  </si>
  <si>
    <t>6U43918625533361V</t>
  </si>
  <si>
    <t>8NP97053578676634</t>
  </si>
  <si>
    <t>03S619189T751180N</t>
  </si>
  <si>
    <t>4H199064AN251731L</t>
  </si>
  <si>
    <t>PGIJZ-240126-T7B63</t>
  </si>
  <si>
    <t>9RT4151165751220D</t>
  </si>
  <si>
    <t>6DK98687GF032542V</t>
  </si>
  <si>
    <t>zpf3sheyk53kw@dcc2.paypal.com</t>
  </si>
  <si>
    <t>Mark Nugen</t>
  </si>
  <si>
    <t>925DZ-240126-TLSLE</t>
  </si>
  <si>
    <t>01A35083U6628764U</t>
  </si>
  <si>
    <t>2LE91790DB752590Y</t>
  </si>
  <si>
    <t>ttalbrecht1029@gmail.com</t>
  </si>
  <si>
    <t>Timothy Albrecht</t>
  </si>
  <si>
    <t>PGIJZ-250126-CRXQX</t>
  </si>
  <si>
    <t>0WX51304SY502780M</t>
  </si>
  <si>
    <t>73F41387CT4615247</t>
  </si>
  <si>
    <t>slpqck66dk33l@dcc2.paypal.com</t>
  </si>
  <si>
    <t>SPICER</t>
  </si>
  <si>
    <t>9MOO0-250126-FR8TK</t>
  </si>
  <si>
    <t>52520780GB5192157</t>
  </si>
  <si>
    <t>2DD9420211583845X</t>
  </si>
  <si>
    <t>y9kxxf9hkc7vn@dcc2.paypal.com</t>
  </si>
  <si>
    <t>Patricia Tinsley Lewis</t>
  </si>
  <si>
    <t>GV8QB-250126-46138</t>
  </si>
  <si>
    <t>2T186760CW1672053</t>
  </si>
  <si>
    <t>7S618364TC5714205</t>
  </si>
  <si>
    <t>sheryljtalbot@gmail.com</t>
  </si>
  <si>
    <t>Sheryl Talbot</t>
  </si>
  <si>
    <t>7TN2Z-250126-M6ITE</t>
  </si>
  <si>
    <t>6AS2849821089433C</t>
  </si>
  <si>
    <t>1T146017CS984392E</t>
  </si>
  <si>
    <t>tayobrown@hotmail.com</t>
  </si>
  <si>
    <t>God's Remnant Assembly - Missions</t>
  </si>
  <si>
    <t>11I3V-250126-U35F7</t>
  </si>
  <si>
    <t>0GH31723LP289041H</t>
  </si>
  <si>
    <t>4PR71596YX786414U</t>
  </si>
  <si>
    <t>sbutsma5qu4qu@dcc2.paypal.com</t>
  </si>
  <si>
    <t>Ray Vasquez</t>
  </si>
  <si>
    <t>9MOO0-250126-OKN78</t>
  </si>
  <si>
    <t>1GK161851D598834K</t>
  </si>
  <si>
    <t>70Y25537DV080371D</t>
  </si>
  <si>
    <t>jppppgnyyqwka@dcc2.paypal.com</t>
  </si>
  <si>
    <t>PGIJZ-250126-NAAJK</t>
  </si>
  <si>
    <t>13B11738D9014202N</t>
  </si>
  <si>
    <t>60D10767EW339402F</t>
  </si>
  <si>
    <t>mamalew2@gmail.com</t>
  </si>
  <si>
    <t>Barbara Lewis</t>
  </si>
  <si>
    <t>7TN2Z-250126-XACZQ</t>
  </si>
  <si>
    <t>1PS99489NU6298355</t>
  </si>
  <si>
    <t>0HE04127UU640201E</t>
  </si>
  <si>
    <t>elainebrown195575@gmail.com</t>
  </si>
  <si>
    <t>Elaine Brown</t>
  </si>
  <si>
    <t>GV8QB-250126-GMK4J</t>
  </si>
  <si>
    <t>8GU303862L547135J</t>
  </si>
  <si>
    <t>10A93460TX488111A</t>
  </si>
  <si>
    <t>josianesnyder@yahoo.com</t>
  </si>
  <si>
    <t>Josiane snyder</t>
  </si>
  <si>
    <t>IL57A-250126-A9KEI</t>
  </si>
  <si>
    <t>37K41388SL2719509</t>
  </si>
  <si>
    <t>15T52593SX907874T</t>
  </si>
  <si>
    <t>11I3V-250126-159K2</t>
  </si>
  <si>
    <t>5AL67220K5180943Y</t>
  </si>
  <si>
    <t>07L09410CL204422X</t>
  </si>
  <si>
    <t>dynamo1107@aol.com</t>
  </si>
  <si>
    <t>dina wilensky</t>
  </si>
  <si>
    <t>TGCFP-250126-6J3TW</t>
  </si>
  <si>
    <t>8E0144764P931725S</t>
  </si>
  <si>
    <t>75R04441FK859972W</t>
  </si>
  <si>
    <t>py566gxjjzfjq@dcc2.paypal.com</t>
  </si>
  <si>
    <t>Bonnie Sibert</t>
  </si>
  <si>
    <t>11I3V-250126-MPARK</t>
  </si>
  <si>
    <t>985295629T814860R</t>
  </si>
  <si>
    <t>18X49214PW514803E</t>
  </si>
  <si>
    <t>bakletessia@gmail.com</t>
  </si>
  <si>
    <t>Letessia Baker</t>
  </si>
  <si>
    <t>TGCFP-250126-KQLTN</t>
  </si>
  <si>
    <t>76U28555RY848340C</t>
  </si>
  <si>
    <t>7WN24907VD591831U</t>
  </si>
  <si>
    <t>n9rqy67gla6pa@dcc2.paypal.com</t>
  </si>
  <si>
    <t>Charles H Dunlap</t>
  </si>
  <si>
    <t>925DZ-250126-SB3KZ</t>
  </si>
  <si>
    <t>0KF65129NC9581631</t>
  </si>
  <si>
    <t>7J4681453Y9105455</t>
  </si>
  <si>
    <t>dublinerma@yahoo.com</t>
  </si>
  <si>
    <t>Declan Flattery</t>
  </si>
  <si>
    <t>TGCFP-250126-1B455</t>
  </si>
  <si>
    <t>4FK051046Y461335Y</t>
  </si>
  <si>
    <t>3AM936405J7858044</t>
  </si>
  <si>
    <t>rvgtn2grngj92@dcc2.paypal.com</t>
  </si>
  <si>
    <t>José Madrigal</t>
  </si>
  <si>
    <t>G2A22-250126-BY71S</t>
  </si>
  <si>
    <t>8HF23098WN774334X</t>
  </si>
  <si>
    <t>86C06962S81160827</t>
  </si>
  <si>
    <t>frank@saratogaequity.com</t>
  </si>
  <si>
    <t>Frank Maresca</t>
  </si>
  <si>
    <t>IL57A-250126-SNKTL</t>
  </si>
  <si>
    <t>1SV04793EG975670R</t>
  </si>
  <si>
    <t>7JA87694FE717803N</t>
  </si>
  <si>
    <t>woweena@aol.com</t>
  </si>
  <si>
    <t>Kathleen Cyr</t>
  </si>
  <si>
    <t>S3DVU-250126-77DWS</t>
  </si>
  <si>
    <t>Theresa Roberts</t>
  </si>
  <si>
    <t>12582749MT562393M</t>
  </si>
  <si>
    <t>13224807CH570270C</t>
  </si>
  <si>
    <t>southwest00@gmail.com</t>
  </si>
  <si>
    <t>Rodelo Leong</t>
  </si>
  <si>
    <t>TGCFP-250126-MUR44</t>
  </si>
  <si>
    <t>2BG15647G39523357</t>
  </si>
  <si>
    <t>67620803VG9307938</t>
  </si>
  <si>
    <t>horse1991@yahoo.com</t>
  </si>
  <si>
    <t>Greg DeCoursey</t>
  </si>
  <si>
    <t>TGCFP-250126-HNALZ</t>
  </si>
  <si>
    <t>9U1531824B913144D</t>
  </si>
  <si>
    <t>17633172S2814281D</t>
  </si>
  <si>
    <t>lesleyannmackley@gmail.com</t>
  </si>
  <si>
    <t>Lesley Mackley</t>
  </si>
  <si>
    <t>PDE12-250126-6U6I1</t>
  </si>
  <si>
    <t>0VB26344L2549245D</t>
  </si>
  <si>
    <t>3S960703B2490741N</t>
  </si>
  <si>
    <t>ramon_rvv@yahoo.com</t>
  </si>
  <si>
    <t>ramon vicente villarin</t>
  </si>
  <si>
    <t>S3DVU-250126-C3DJ7</t>
  </si>
  <si>
    <t>1H525358209558741</t>
  </si>
  <si>
    <t>5BF340752H5951823</t>
  </si>
  <si>
    <t>pmorales1958@yahoo.com</t>
  </si>
  <si>
    <t>priscilla morales</t>
  </si>
  <si>
    <t>TGCFP-250126-9B7BZ</t>
  </si>
  <si>
    <t>7D80749753160574E</t>
  </si>
  <si>
    <t>11R66554A20670043</t>
  </si>
  <si>
    <t>zebelrobinson93@gmail.com</t>
  </si>
  <si>
    <t>tony robinson</t>
  </si>
  <si>
    <t>925DZ-250126-0W4AM</t>
  </si>
  <si>
    <t>86R89293F3363922N</t>
  </si>
  <si>
    <t>8M343119R6440803W</t>
  </si>
  <si>
    <t>nzmanasiya@yahoo.com</t>
  </si>
  <si>
    <t>nizar manasiya</t>
  </si>
  <si>
    <t>RVMNK-250126-UT25F</t>
  </si>
  <si>
    <t>2JF44082R99649221</t>
  </si>
  <si>
    <t>9AH465119U206621Y</t>
  </si>
  <si>
    <t>x8z3gb3s2yjvu@dcc2.paypal.com</t>
  </si>
  <si>
    <t>Michael J Crossman</t>
  </si>
  <si>
    <t>925DZ-250126-Q3XHH</t>
  </si>
  <si>
    <t>8VS65737CC0651452</t>
  </si>
  <si>
    <t>9L329270SE084820F</t>
  </si>
  <si>
    <t>4ckygrx2nmews@dcc2.paypal.com</t>
  </si>
  <si>
    <t>Merrick Bank</t>
  </si>
  <si>
    <t>9MOO0-250126-8IEFU</t>
  </si>
  <si>
    <t>7WN36641PJ0837729</t>
  </si>
  <si>
    <t>3PR01225MS456491E</t>
  </si>
  <si>
    <t>jdk8egjzjlulq@dcc2.paypal.com</t>
  </si>
  <si>
    <t>Seiichi Iwamoto</t>
  </si>
  <si>
    <t>9MOO0-250126-PADSQ</t>
  </si>
  <si>
    <t>6R509045R3097580J</t>
  </si>
  <si>
    <t>8NB02006L3926532A</t>
  </si>
  <si>
    <t>q4remp5xdfysy@dcc2.paypal.com</t>
  </si>
  <si>
    <t>Monica Crawford-Osbourne</t>
  </si>
  <si>
    <t>9MOO0-250126-J4ETH</t>
  </si>
  <si>
    <t>52C4506115799635H</t>
  </si>
  <si>
    <t>46D7931670631054P</t>
  </si>
  <si>
    <t>rocio4393@yahoo.com</t>
  </si>
  <si>
    <t>Maria Palomares</t>
  </si>
  <si>
    <t>PGIJZ-250126-OU5IZ</t>
  </si>
  <si>
    <t>85P632573X0093321</t>
  </si>
  <si>
    <t>9K493705R9332003A</t>
  </si>
  <si>
    <t>cking8985@charter.net</t>
  </si>
  <si>
    <t>Cindy Easterling King</t>
  </si>
  <si>
    <t>IQ1N5-250126-DA6AM</t>
  </si>
  <si>
    <t>841792921Y9710435</t>
  </si>
  <si>
    <t>73C70447W23919309</t>
  </si>
  <si>
    <t>slins20@aol.com</t>
  </si>
  <si>
    <t>Sheri Davis</t>
  </si>
  <si>
    <t>UDA0Y-250126-QUVO3</t>
  </si>
  <si>
    <t>5K300663DN740090H</t>
  </si>
  <si>
    <t>2V1662281Y2965356</t>
  </si>
  <si>
    <t>jtahmaseb@gmail.com</t>
  </si>
  <si>
    <t>jasmin mcconatha</t>
  </si>
  <si>
    <t>IL57A-250126-47S1I</t>
  </si>
  <si>
    <t>6L269760F75018346</t>
  </si>
  <si>
    <t>0CE99561UF109943D</t>
  </si>
  <si>
    <t>jcarter25@ymail.com</t>
  </si>
  <si>
    <t>jacquelyn carter</t>
  </si>
  <si>
    <t>PGIJZ-250126-8Q2ZN</t>
  </si>
  <si>
    <t>9AV40068B00455647</t>
  </si>
  <si>
    <t>9MA58313SX466662S</t>
  </si>
  <si>
    <t>vjxcm4uv3f2es@dcc2.paypal.com</t>
  </si>
  <si>
    <t>S3DVU-250126-5KBWL</t>
  </si>
  <si>
    <t>70H65943WU795060M</t>
  </si>
  <si>
    <t>50426861VV905120G</t>
  </si>
  <si>
    <t>mepereshi@gmail.com</t>
  </si>
  <si>
    <t>Mahdalyna Epereshi</t>
  </si>
  <si>
    <t>9MOO0-250126-OMQ5W</t>
  </si>
  <si>
    <t>6YK47321DF370433C</t>
  </si>
  <si>
    <t>3LE30617F8115271M</t>
  </si>
  <si>
    <t>athompson6869@yahoo.com</t>
  </si>
  <si>
    <t>arthur thompson</t>
  </si>
  <si>
    <t>GV8QB-250126-G5MHF</t>
  </si>
  <si>
    <t>7KA52937NM722005B</t>
  </si>
  <si>
    <t>6GE49861W1224200W</t>
  </si>
  <si>
    <t>dpuryear1@live.com</t>
  </si>
  <si>
    <t>Douglass Puryear</t>
  </si>
  <si>
    <t>9MOO0-250126-PRJ13</t>
  </si>
  <si>
    <t>72G19324FG1487007</t>
  </si>
  <si>
    <t>24490596JF999671U</t>
  </si>
  <si>
    <t>dougstacker@msn.com</t>
  </si>
  <si>
    <t>Douglas L Stacker</t>
  </si>
  <si>
    <t>GFNZ0-250126-Y2ITJ</t>
  </si>
  <si>
    <t>6EF28288DH004871C</t>
  </si>
  <si>
    <t>76C17237UG049033K</t>
  </si>
  <si>
    <t>porland2000@yahoo.com</t>
  </si>
  <si>
    <t>Wadeaffordable</t>
  </si>
  <si>
    <t>GV8QB-250126-CI8ET</t>
  </si>
  <si>
    <t>9D118947C35355646</t>
  </si>
  <si>
    <t>9HR72283285176700</t>
  </si>
  <si>
    <t>charlescrannell60@gmail.com</t>
  </si>
  <si>
    <t>Charles Crannell</t>
  </si>
  <si>
    <t>9MOO0-250126-JF7RT</t>
  </si>
  <si>
    <t>4F600205AH0483542</t>
  </si>
  <si>
    <t>9T802605652312157</t>
  </si>
  <si>
    <t>lorraine@vamagaenterprisesllc.com</t>
  </si>
  <si>
    <t>Vamaga Enterprises LLC</t>
  </si>
  <si>
    <t>9MOO0-250126-N5VLK</t>
  </si>
  <si>
    <t>7FE31084N4462225M</t>
  </si>
  <si>
    <t>8YV75518D78533706</t>
  </si>
  <si>
    <t>s569zavxdqzwn@dcc2.paypal.com</t>
  </si>
  <si>
    <t>925DZ-250126-PTSG8</t>
  </si>
  <si>
    <t>2S9479610Y769052S</t>
  </si>
  <si>
    <t>5WL6289601984064B</t>
  </si>
  <si>
    <t>katebeckd@verizon.net</t>
  </si>
  <si>
    <t>Ann Dowdell</t>
  </si>
  <si>
    <t>TGCFP-250126-FKGV3</t>
  </si>
  <si>
    <t>3TA05378S4604021K</t>
  </si>
  <si>
    <t>7MB98031PN5858704</t>
  </si>
  <si>
    <t>pmooremd@aol.com</t>
  </si>
  <si>
    <t>Paul Moore</t>
  </si>
  <si>
    <t>RVMNK-250126-YXD2N</t>
  </si>
  <si>
    <t>68U03652K1374543B</t>
  </si>
  <si>
    <t>3H214325GA5342034</t>
  </si>
  <si>
    <t>egzwjxbkvudqw@dcc2.paypal.com</t>
  </si>
  <si>
    <t>Nathan J Guidry</t>
  </si>
  <si>
    <t>RVMNK-250126-ZO8M6</t>
  </si>
  <si>
    <t>97615894C1044703R</t>
  </si>
  <si>
    <t>13E09876A5405403E</t>
  </si>
  <si>
    <t>salifouseidou@hotmail.com</t>
  </si>
  <si>
    <t>salifou seidou</t>
  </si>
  <si>
    <t>RVMNK-250126-DCMGW</t>
  </si>
  <si>
    <t>0BC103010L2272634</t>
  </si>
  <si>
    <t>96M35518RH262584T</t>
  </si>
  <si>
    <t>dwc1113@gmail.com</t>
  </si>
  <si>
    <t>David Claborn</t>
  </si>
  <si>
    <t>9MOO0-250126-U896N</t>
  </si>
  <si>
    <t>365406618C9804042</t>
  </si>
  <si>
    <t>7EJ19208B25928025</t>
  </si>
  <si>
    <t>gs_friedman@yahoo.com</t>
  </si>
  <si>
    <t>Shaw Friedman</t>
  </si>
  <si>
    <t>GV8QB-250126-K226I</t>
  </si>
  <si>
    <t>3R735289AU125312F</t>
  </si>
  <si>
    <t>95430018N7944463M</t>
  </si>
  <si>
    <t>m.rakoczy@comcast.net</t>
  </si>
  <si>
    <t>michael rakoczy</t>
  </si>
  <si>
    <t>7TN2Z-250126-ZGFW0</t>
  </si>
  <si>
    <t>46K1393346354003R</t>
  </si>
  <si>
    <t>2L5246347N1696539</t>
  </si>
  <si>
    <t>sharon@secondsitestudio.com</t>
  </si>
  <si>
    <t>Second Site Studio, Inc.</t>
  </si>
  <si>
    <t>TGCFP-250126-BWG96</t>
  </si>
  <si>
    <t>2115425746471501H</t>
  </si>
  <si>
    <t>h67pvtgv5eh38@dcc2.paypal.com</t>
  </si>
  <si>
    <t>Alex G Ruiz</t>
  </si>
  <si>
    <t>VA8UE-250126-9Q69B</t>
  </si>
  <si>
    <t>7B024410SB9059510</t>
  </si>
  <si>
    <t>1GP054297U062492Y</t>
  </si>
  <si>
    <t>1CL89636YJ114723Y</t>
  </si>
  <si>
    <t>v39veg82rhqny@dcc2.paypal.com</t>
  </si>
  <si>
    <t>Marlon Jose de Almeida</t>
  </si>
  <si>
    <t>GFNZ0-250126-INFY5</t>
  </si>
  <si>
    <t>92W892280H951153P</t>
  </si>
  <si>
    <t>3JW943823B7680547</t>
  </si>
  <si>
    <t>eql9wr68whqee@dcc2.paypal.com</t>
  </si>
  <si>
    <t>xaynzer thao</t>
  </si>
  <si>
    <t>VA8UE-250126-AERMK</t>
  </si>
  <si>
    <t>3BP72307JY431851J</t>
  </si>
  <si>
    <t>3FB11831AW082211V</t>
  </si>
  <si>
    <t>kmtjxskl3xkwc@dcc2.paypal.com</t>
  </si>
  <si>
    <t>LeAnne DeGuzman</t>
  </si>
  <si>
    <t>9MOO0-250126-98AB6</t>
  </si>
  <si>
    <t>0Y2023276G779990P</t>
  </si>
  <si>
    <t>73535072PG0678216</t>
  </si>
  <si>
    <t>cokesbury@hotmail.com</t>
  </si>
  <si>
    <t>lynette choplin</t>
  </si>
  <si>
    <t>BLINZ-250126-76EZL</t>
  </si>
  <si>
    <t>1DU22224ED2519830</t>
  </si>
  <si>
    <t>28B377631V957743K</t>
  </si>
  <si>
    <t>mtjijr6@yahoo.com</t>
  </si>
  <si>
    <t>Mark Killion</t>
  </si>
  <si>
    <t>TGCFP-250126-8CN85</t>
  </si>
  <si>
    <t>5MF82073W98599911</t>
  </si>
  <si>
    <t>84888610E04822244</t>
  </si>
  <si>
    <t>ceacea2009@aol.com</t>
  </si>
  <si>
    <t>Carlos Ariza</t>
  </si>
  <si>
    <t>RVMNK-250126-9KC28</t>
  </si>
  <si>
    <t>8LT91204C8797333G</t>
  </si>
  <si>
    <t>1YJ44412LR7403702</t>
  </si>
  <si>
    <t>bcjones54@gmail.com</t>
  </si>
  <si>
    <t>Brenda Jones</t>
  </si>
  <si>
    <t>PGIJZ-250126-DEPLW</t>
  </si>
  <si>
    <t>00B31502W7813850J</t>
  </si>
  <si>
    <t>0SK417967E575834F</t>
  </si>
  <si>
    <t>5b3yphczmzk9q@dcc2.paypal.com</t>
  </si>
  <si>
    <t>IL57A-250126-0IBKJ</t>
  </si>
  <si>
    <t>7KJ18248D56490907</t>
  </si>
  <si>
    <t>23215208MX390405H</t>
  </si>
  <si>
    <t>ajlepore@verizon.net</t>
  </si>
  <si>
    <t>Andrew Lepore</t>
  </si>
  <si>
    <t>JN8LK-250126-M3B8W</t>
  </si>
  <si>
    <t>8LT889917R684243T</t>
  </si>
  <si>
    <t>1NH93018MV550703J</t>
  </si>
  <si>
    <t>4excellenceinlife@gmail.com</t>
  </si>
  <si>
    <t>E &amp; L's Excellence In Life</t>
  </si>
  <si>
    <t>GV8QB-250126-LN8UI</t>
  </si>
  <si>
    <t>1G904675XX894200E</t>
  </si>
  <si>
    <t>90J39255WH377510T</t>
  </si>
  <si>
    <t>kimberleejones@hotmail.com</t>
  </si>
  <si>
    <t>BLINZ-250126-S9RQ1</t>
  </si>
  <si>
    <t>16K143009X422822P</t>
  </si>
  <si>
    <t>40129014F51790919</t>
  </si>
  <si>
    <t>pxpak4wzk62kg@dcc2.paypal.com</t>
  </si>
  <si>
    <t>9MOO0-250126-OWZN1</t>
  </si>
  <si>
    <t>1C0588434P123293J</t>
  </si>
  <si>
    <t>80X42739SE940041G</t>
  </si>
  <si>
    <t>joekidrowski@outlook.com</t>
  </si>
  <si>
    <t>joe kidrowski</t>
  </si>
  <si>
    <t>RVMNK-250126-9UR0I</t>
  </si>
  <si>
    <t>5JW42605R05698251</t>
  </si>
  <si>
    <t>2GW737319M584843U</t>
  </si>
  <si>
    <t>z456vc9leewhu@dcc2.paypal.com</t>
  </si>
  <si>
    <t>9MOO0-250126-W58K3</t>
  </si>
  <si>
    <t>5XP05134G8097020M</t>
  </si>
  <si>
    <t>0KP05170TD264171A</t>
  </si>
  <si>
    <t>pfrubs6xdutt4@dcc2.paypal.com</t>
  </si>
  <si>
    <t>9MOO0-250126-0RATD</t>
  </si>
  <si>
    <t>22H27379V7071623U</t>
  </si>
  <si>
    <t>5JX19618SF172500N</t>
  </si>
  <si>
    <t>zkmheaasbmqvq@dcc2.paypal.com</t>
  </si>
  <si>
    <t>Kristi Smitj</t>
  </si>
  <si>
    <t>11I3V-250126-UAP2L</t>
  </si>
  <si>
    <t>6JV4732208303030D</t>
  </si>
  <si>
    <t>40078552JX982894T</t>
  </si>
  <si>
    <t>dy273nhb4lkgq@dcc2.paypal.com</t>
  </si>
  <si>
    <t>87SCV-250126-9NH9P</t>
  </si>
  <si>
    <t>1FC99885BC2408011</t>
  </si>
  <si>
    <t>64F90537LT218292G</t>
  </si>
  <si>
    <t>hilda55@msn.com</t>
  </si>
  <si>
    <t>Hilda Osornio</t>
  </si>
  <si>
    <t>VA8UE-250126-R1TF5</t>
  </si>
  <si>
    <t>3XR12560BF8915911</t>
  </si>
  <si>
    <t>10C075268C417370C</t>
  </si>
  <si>
    <t>sbkqtlx4d8js2@dcc2.paypal.com</t>
  </si>
  <si>
    <t>Carol Cyr</t>
  </si>
  <si>
    <t>IL57A-250126-XFDY0</t>
  </si>
  <si>
    <t>58Y095266R2669830</t>
  </si>
  <si>
    <t>1YA563739Y638851R</t>
  </si>
  <si>
    <t>5uy54158up545162p@dcc2.paypal.com</t>
  </si>
  <si>
    <t>Leleith Hayles</t>
  </si>
  <si>
    <t>9MOO0-250126-ZBI4Z</t>
  </si>
  <si>
    <t>7NC03344F18864323</t>
  </si>
  <si>
    <t>44L830058L648443E</t>
  </si>
  <si>
    <t>madokaimura@gmail.com</t>
  </si>
  <si>
    <t>Madoka Imura</t>
  </si>
  <si>
    <t>IL57A-250126-CJOQH</t>
  </si>
  <si>
    <t>5D60036262840574F</t>
  </si>
  <si>
    <t>1UP047091L568392L</t>
  </si>
  <si>
    <t>jenatny@gmail.com</t>
  </si>
  <si>
    <t>Jennifer Du</t>
  </si>
  <si>
    <t>TGCFP-250126-WBZKY</t>
  </si>
  <si>
    <t>72S83344867917826</t>
  </si>
  <si>
    <t>6WX23668KN289600T</t>
  </si>
  <si>
    <t>dorretteb@yahoo.com</t>
  </si>
  <si>
    <t>Dorrette Brown</t>
  </si>
  <si>
    <t>PGIJZ-250126-S60CM</t>
  </si>
  <si>
    <t>8K746245FU753961N</t>
  </si>
  <si>
    <t>4XK6388386939414B</t>
  </si>
  <si>
    <t>83fj35mwr93uq@dcc2.paypal.com</t>
  </si>
  <si>
    <t>VA8UE-250126-22ZF6</t>
  </si>
  <si>
    <t>53T68854X6893323D</t>
  </si>
  <si>
    <t>5UP18730J06067943</t>
  </si>
  <si>
    <t>jath257@aol.com</t>
  </si>
  <si>
    <t>Judith Herrholtz</t>
  </si>
  <si>
    <t>VA8UE-250126-IQ707</t>
  </si>
  <si>
    <t>90S16551812128330</t>
  </si>
  <si>
    <t>8LR1752434148205A</t>
  </si>
  <si>
    <t>maryannepierce0911@gmail.com</t>
  </si>
  <si>
    <t>VA8UE-250126-68JRF</t>
  </si>
  <si>
    <t>7AC21889HY8701157</t>
  </si>
  <si>
    <t>5J287067A0994171D</t>
  </si>
  <si>
    <t>tameracarey@outlook.com</t>
  </si>
  <si>
    <t>Tamera Carey</t>
  </si>
  <si>
    <t>PDE12-250126-5OOL1</t>
  </si>
  <si>
    <t>2CR92206DW1019606</t>
  </si>
  <si>
    <t>6AE98609RH597835X</t>
  </si>
  <si>
    <t>puuw8xq5mf8q4@dcc2.paypal.com</t>
  </si>
  <si>
    <t>Thomas Kelly</t>
  </si>
  <si>
    <t>925DZ-250126-GCAGR</t>
  </si>
  <si>
    <t>3KD619833J766470W</t>
  </si>
  <si>
    <t>16W02942GN830501L</t>
  </si>
  <si>
    <t>gingerbridges10@gmail.com</t>
  </si>
  <si>
    <t>Jennefer Bridges</t>
  </si>
  <si>
    <t>TGCFP-250126-4HJZ9</t>
  </si>
  <si>
    <t>8EM10038P9229035P</t>
  </si>
  <si>
    <t>3H18514611357825X</t>
  </si>
  <si>
    <t>77j62392kw595843c@dcc2.paypal.com</t>
  </si>
  <si>
    <t>Denise Miller</t>
  </si>
  <si>
    <t>7TN2Z-250126-QVBU7</t>
  </si>
  <si>
    <t>9V697399FC783684V</t>
  </si>
  <si>
    <t>3R720506MW752264L</t>
  </si>
  <si>
    <t>pf379dz9wcbsg@dcc2.paypal.com</t>
  </si>
  <si>
    <t>Don Okonma</t>
  </si>
  <si>
    <t>PGIJZ-250126-IO5E3</t>
  </si>
  <si>
    <t>2PL76424DC257200Y</t>
  </si>
  <si>
    <t>3W254787UG2114848</t>
  </si>
  <si>
    <t>thien_tam1970@yahoo.com</t>
  </si>
  <si>
    <t>Brian Dang</t>
  </si>
  <si>
    <t>TGCFP-250126-3P250</t>
  </si>
  <si>
    <t>0KN35676U1254270F</t>
  </si>
  <si>
    <t>0P115608UB525771B</t>
  </si>
  <si>
    <t>54atdlu46aq94@dcc2.paypal.com</t>
  </si>
  <si>
    <t>Kelli Black</t>
  </si>
  <si>
    <t>BLINZ-250126-JXK4A</t>
  </si>
  <si>
    <t>0E893663CR332391T</t>
  </si>
  <si>
    <t>8SH12174CR748952S</t>
  </si>
  <si>
    <t>y9gk3q5fudm5e@dcc2.paypal.com</t>
  </si>
  <si>
    <t>PGIJZ-250126-L3VK7</t>
  </si>
  <si>
    <t>11J64625VG335983W</t>
  </si>
  <si>
    <t>0YL612369A3916035</t>
  </si>
  <si>
    <t>chunkamama2@yahoo.com</t>
  </si>
  <si>
    <t>Dolores Verruso</t>
  </si>
  <si>
    <t>IL57A-250126-3ATVW</t>
  </si>
  <si>
    <t>62R43665EM9469052</t>
  </si>
  <si>
    <t>3PP80563Y32933143</t>
  </si>
  <si>
    <t>jbhx8vsymvney@dcc2.paypal.com</t>
  </si>
  <si>
    <t>Angela Mantha</t>
  </si>
  <si>
    <t>925DZ-250126-H2QER</t>
  </si>
  <si>
    <t>5W502947RN9502647</t>
  </si>
  <si>
    <t>3YN84605FA6029825</t>
  </si>
  <si>
    <t>qfjcqt9ktp2ey@dcc2.paypal.com</t>
  </si>
  <si>
    <t>Shannon Liberio</t>
  </si>
  <si>
    <t>7TN2Z-250126-C0STJ</t>
  </si>
  <si>
    <t>2GW163110E772031E</t>
  </si>
  <si>
    <t>7CN10505ND466494S</t>
  </si>
  <si>
    <t>ericphopkins32@gmail.com</t>
  </si>
  <si>
    <t>Eric Hopkins</t>
  </si>
  <si>
    <t>IL57A-250126-IPMAD</t>
  </si>
  <si>
    <t>56L01012FV891360S</t>
  </si>
  <si>
    <t>2NP7631837008235D</t>
  </si>
  <si>
    <t>ucewax48m7wjw@dcc2.paypal.com</t>
  </si>
  <si>
    <t>Melesa D Eldridge</t>
  </si>
  <si>
    <t>PGIJZ-250126-E4LF4</t>
  </si>
  <si>
    <t>2EF19410DT445005P</t>
  </si>
  <si>
    <t>asmile4dononly@gmail.com</t>
  </si>
  <si>
    <t>Lela Ellinger</t>
  </si>
  <si>
    <t>PGIJZ-250126-N55GS</t>
  </si>
  <si>
    <t>53107579ST227435D</t>
  </si>
  <si>
    <t>Herbert Smith</t>
  </si>
  <si>
    <t>8D745632C63903416</t>
  </si>
  <si>
    <t>3B761999VD6754614</t>
  </si>
  <si>
    <t>tzc7uveyabhpl@dcc2.paypal.com</t>
  </si>
  <si>
    <t>Rose Mary Saenz</t>
  </si>
  <si>
    <t>9MOO0-250126-QU0R0</t>
  </si>
  <si>
    <t>98G39122ND356254S</t>
  </si>
  <si>
    <t>fatpepper2@gmail.com</t>
  </si>
  <si>
    <t>Micheal Culpepper</t>
  </si>
  <si>
    <t>TGCFP-250126-8ABY6</t>
  </si>
  <si>
    <t>0HF19477U0304014N</t>
  </si>
  <si>
    <t>6XB27672S1217801F</t>
  </si>
  <si>
    <t>10U03446JE0312841</t>
  </si>
  <si>
    <t>q6dustoff@aol.com</t>
  </si>
  <si>
    <t>Sue Ann Wingate</t>
  </si>
  <si>
    <t>9MOO0-250126-AQ02S</t>
  </si>
  <si>
    <t>0AA23567607224707</t>
  </si>
  <si>
    <t>5Y603202F23899124</t>
  </si>
  <si>
    <t>pw9f8jf25nnmc@dcc2.paypal.com</t>
  </si>
  <si>
    <t>Donathan Shaw</t>
  </si>
  <si>
    <t>PGIJZ-250126-QLIZC</t>
  </si>
  <si>
    <t>50R53238NL204340U</t>
  </si>
  <si>
    <t>2B1337069H2847623</t>
  </si>
  <si>
    <t>quinonesines013@gmail.com</t>
  </si>
  <si>
    <t>Ines Quinones</t>
  </si>
  <si>
    <t>IL57A-250126-99K85</t>
  </si>
  <si>
    <t>98152664M10586736</t>
  </si>
  <si>
    <t>2PF24229ES2805725</t>
  </si>
  <si>
    <t>lfields09@gmail.com</t>
  </si>
  <si>
    <t>lynne fields</t>
  </si>
  <si>
    <t>TGCFP-250126-Y3LWY</t>
  </si>
  <si>
    <t>1549380628684625J</t>
  </si>
  <si>
    <t>2LS34848JE3264608</t>
  </si>
  <si>
    <t>oblacklinda@gmail.com</t>
  </si>
  <si>
    <t>Jeffrey Oblack</t>
  </si>
  <si>
    <t>VA8UE-250126-L9NN2</t>
  </si>
  <si>
    <t>41K267566U794082P</t>
  </si>
  <si>
    <t>8GC30996FP301852D</t>
  </si>
  <si>
    <t>v8u25f6yjza7u@dcc2.paypal.com</t>
  </si>
  <si>
    <t>Lucy Rachael Rosa</t>
  </si>
  <si>
    <t>9MOO0-250126-EYA4X</t>
  </si>
  <si>
    <t>7PJ309398B802310S</t>
  </si>
  <si>
    <t>maryjow07@gmail.com</t>
  </si>
  <si>
    <t>mary jo williamson</t>
  </si>
  <si>
    <t>IL57A-250126-Z95OS</t>
  </si>
  <si>
    <t>7X549862FY066543D</t>
  </si>
  <si>
    <t>00327816PF196932V</t>
  </si>
  <si>
    <t>428828386N930550M</t>
  </si>
  <si>
    <t>bettynguyen1974@gmail.com</t>
  </si>
  <si>
    <t>Minh P Nguyen</t>
  </si>
  <si>
    <t>VA8UE-250126-T23CK</t>
  </si>
  <si>
    <t>8DR79078HW5951946</t>
  </si>
  <si>
    <t>6JG65091102868944</t>
  </si>
  <si>
    <t>911dianaparks67@gmail.com</t>
  </si>
  <si>
    <t>Diana Parks</t>
  </si>
  <si>
    <t>IL57A-250126-JC3QH</t>
  </si>
  <si>
    <t>7M763951D9103574J</t>
  </si>
  <si>
    <t>7VA9995403869104E</t>
  </si>
  <si>
    <t>5cv7qhde9c79y@dcc2.paypal.com</t>
  </si>
  <si>
    <t>Ronnie Lee Bohrer</t>
  </si>
  <si>
    <t>VA8UE-250126-40JJA</t>
  </si>
  <si>
    <t>63G19113DX899920S</t>
  </si>
  <si>
    <t>78487650AE0697718</t>
  </si>
  <si>
    <t>decadeink@yahoo.com</t>
  </si>
  <si>
    <t>Michael Mehlhorn</t>
  </si>
  <si>
    <t>925DZ-250126-FYTJM</t>
  </si>
  <si>
    <t>9A229789LG9824628</t>
  </si>
  <si>
    <t>3XL25392B37472409</t>
  </si>
  <si>
    <t>lbotney@aol.com</t>
  </si>
  <si>
    <t>Lauren Botney</t>
  </si>
  <si>
    <t>TGCFP-250126-GQERW</t>
  </si>
  <si>
    <t>74F255499A079053H</t>
  </si>
  <si>
    <t>04E3233402455210P</t>
  </si>
  <si>
    <t>mike2118@gmail.com</t>
  </si>
  <si>
    <t>Michael McLaughlin</t>
  </si>
  <si>
    <t>VA8UE-250126-K9K5L</t>
  </si>
  <si>
    <t>2S771613FA624005Y</t>
  </si>
  <si>
    <t>0LX50225PS403740T</t>
  </si>
  <si>
    <t>ddt08004@gmail.com</t>
  </si>
  <si>
    <t>david tung</t>
  </si>
  <si>
    <t>IL57A-250126-LT56E</t>
  </si>
  <si>
    <t>6KS34666WH607703D</t>
  </si>
  <si>
    <t>2UM926663T647084C</t>
  </si>
  <si>
    <t>soldierpaypal@aol.com</t>
  </si>
  <si>
    <t>Scott Rollston</t>
  </si>
  <si>
    <t>BLINZ-250126-3ONS0</t>
  </si>
  <si>
    <t>5M676929FL161104D</t>
  </si>
  <si>
    <t>5GK83845TP370661H</t>
  </si>
  <si>
    <t>alfagal2018@gmail.com</t>
  </si>
  <si>
    <t>Lori Akers</t>
  </si>
  <si>
    <t>TGCFP-250126-4C0D8</t>
  </si>
  <si>
    <t>7J734900UM672853R</t>
  </si>
  <si>
    <t>75545080LM511033U</t>
  </si>
  <si>
    <t>hwalker0203@gmail.com</t>
  </si>
  <si>
    <t>Harold Walker</t>
  </si>
  <si>
    <t>PGIJZ-250126-N0T1A</t>
  </si>
  <si>
    <t>5WX92805LK9489352</t>
  </si>
  <si>
    <t>2L176903RK771962G</t>
  </si>
  <si>
    <t>ldlblm7l5r6z2@dcc2.paypal.com</t>
  </si>
  <si>
    <t>Arceli Melendez</t>
  </si>
  <si>
    <t>11I3V-250126-B3A4M</t>
  </si>
  <si>
    <t>5AN11321MX636524B</t>
  </si>
  <si>
    <t>5E4012347W893232W</t>
  </si>
  <si>
    <t>6h7nsca395xj8@dcc2.paypal.com</t>
  </si>
  <si>
    <t>Mike Vang</t>
  </si>
  <si>
    <t>PGIJZ-250126-169L6</t>
  </si>
  <si>
    <t>10X86618P6525550R</t>
  </si>
  <si>
    <t>6EE14195F5682072U</t>
  </si>
  <si>
    <t>e2grkamf84y4c@dcc2.paypal.com</t>
  </si>
  <si>
    <t>Johnny Long</t>
  </si>
  <si>
    <t>VA8UE-250126-SNDQ2</t>
  </si>
  <si>
    <t>1UU14264UW571314Y</t>
  </si>
  <si>
    <t>49T09278EK977931X</t>
  </si>
  <si>
    <t>jeffsargent45@yahoo.com</t>
  </si>
  <si>
    <t>Jeff Sargent</t>
  </si>
  <si>
    <t>TGCFP-250126-UN8J0</t>
  </si>
  <si>
    <t>5273858701688053K</t>
  </si>
  <si>
    <t>87G840643J956901X</t>
  </si>
  <si>
    <t>sthorn45@yahoo.com</t>
  </si>
  <si>
    <t>Sanford Thorton</t>
  </si>
  <si>
    <t>TGCFP-250126-16FH7</t>
  </si>
  <si>
    <t>2W889682F6959861L</t>
  </si>
  <si>
    <t>7TY7491777655651C</t>
  </si>
  <si>
    <t>kjkala1972@gmail.com</t>
  </si>
  <si>
    <t>Kimberly Kalamaros</t>
  </si>
  <si>
    <t>VA8UE-250126-3SMOL</t>
  </si>
  <si>
    <t>8FD91405D9531973T</t>
  </si>
  <si>
    <t>9R636969D94442141</t>
  </si>
  <si>
    <t>9ms63650aj108422h@dcc2.paypal.com</t>
  </si>
  <si>
    <t>Sherrie Devries</t>
  </si>
  <si>
    <t>BLINZ-250126-SYDII</t>
  </si>
  <si>
    <t>11G04611ND089661D</t>
  </si>
  <si>
    <t>3XC98379N6785205S</t>
  </si>
  <si>
    <t>mcpofeg@verizon.net</t>
  </si>
  <si>
    <t>Francis Gorman</t>
  </si>
  <si>
    <t>TGCFP-250126-B684W</t>
  </si>
  <si>
    <t>2D383376YH3389018</t>
  </si>
  <si>
    <t>3TPP8-250126-5Q6D7</t>
  </si>
  <si>
    <t>3KR010776W4769622</t>
  </si>
  <si>
    <t>3DB22910RT612334M</t>
  </si>
  <si>
    <t>04L71311GS657944A</t>
  </si>
  <si>
    <t>greta.conley70@gmail.com</t>
  </si>
  <si>
    <t>Greta Middleton</t>
  </si>
  <si>
    <t>TGCFP-250126-IKWM8</t>
  </si>
  <si>
    <t>8YT373040T534730L</t>
  </si>
  <si>
    <t>8K361947SM2880310</t>
  </si>
  <si>
    <t>lesgontarek@gmail.com</t>
  </si>
  <si>
    <t>leslie gontarek</t>
  </si>
  <si>
    <t>IL57A-250126-PT46A</t>
  </si>
  <si>
    <t>8JY755399L049514D</t>
  </si>
  <si>
    <t>6VL24138V92301107</t>
  </si>
  <si>
    <t>sewnsews@hotmail.com</t>
  </si>
  <si>
    <t>valerie Bettger-Tiderman</t>
  </si>
  <si>
    <t>VA8UE-250126-H9H8E</t>
  </si>
  <si>
    <t>6X4091518F800924F</t>
  </si>
  <si>
    <t>5ME52604D2283061P</t>
  </si>
  <si>
    <t>ed.jeziorny@gmail.com</t>
  </si>
  <si>
    <t>Edward Jeziorny</t>
  </si>
  <si>
    <t>TGCFP-250126-44FKY</t>
  </si>
  <si>
    <t>5NS387394R403374T</t>
  </si>
  <si>
    <t>5NT38842HS703101N</t>
  </si>
  <si>
    <t>msinger3@msn.com</t>
  </si>
  <si>
    <t>Martin Singer</t>
  </si>
  <si>
    <t>VA8UE-250126-9H0VQ</t>
  </si>
  <si>
    <t>4NH56091KR1854441</t>
  </si>
  <si>
    <t>6UT040102B271263C</t>
  </si>
  <si>
    <t>stevensnow007@gmail.com</t>
  </si>
  <si>
    <t>steven snow</t>
  </si>
  <si>
    <t>VA8UE-250126-6EH7G</t>
  </si>
  <si>
    <t>99C18247X3553991W</t>
  </si>
  <si>
    <t>1VT82706RM230104N</t>
  </si>
  <si>
    <t>dmckenna513@verizon.net</t>
  </si>
  <si>
    <t>Dayle McKenna</t>
  </si>
  <si>
    <t>BLINZ-250126-KIUYF</t>
  </si>
  <si>
    <t>9BS27296C0742570L</t>
  </si>
  <si>
    <t>6R189579D80171443</t>
  </si>
  <si>
    <t>beary86@aol.com</t>
  </si>
  <si>
    <t>Anne Spensieri</t>
  </si>
  <si>
    <t>TGCFP-250126-FPKKW</t>
  </si>
  <si>
    <t>7V065216EU625144A</t>
  </si>
  <si>
    <t>04G0393466795111R</t>
  </si>
  <si>
    <t>v364prrhd8kha@dcc2.paypal.com</t>
  </si>
  <si>
    <t>Anita Randolph</t>
  </si>
  <si>
    <t>IL57A-250126-APH0U</t>
  </si>
  <si>
    <t>5RV726267A9334627</t>
  </si>
  <si>
    <t>31723741EU944252S</t>
  </si>
  <si>
    <t>cnj8771@msn.com</t>
  </si>
  <si>
    <t>Joseph Lapp</t>
  </si>
  <si>
    <t>VA8UE-250126-553Q5</t>
  </si>
  <si>
    <t>0YR07117H9551030U</t>
  </si>
  <si>
    <t>powelljackie52@gmail.com</t>
  </si>
  <si>
    <t>Jacqueline Powell</t>
  </si>
  <si>
    <t>9MOO0-250126-KDDA4</t>
  </si>
  <si>
    <t>46C48231A1870032A</t>
  </si>
  <si>
    <t>83C565826G4629355</t>
  </si>
  <si>
    <t>4C093671Y43562145</t>
  </si>
  <si>
    <t>tc8w9dw3q2wz6@dcc2.paypal.com</t>
  </si>
  <si>
    <t>Angie Nail</t>
  </si>
  <si>
    <t>87SCV-250126-BWTGG</t>
  </si>
  <si>
    <t>7ST92354LL355792F</t>
  </si>
  <si>
    <t>8JH04578T13426333</t>
  </si>
  <si>
    <t>junieqh@gmail.com</t>
  </si>
  <si>
    <t>Protocall Communications,Inc.</t>
  </si>
  <si>
    <t>IL57A-250126-XYYBZ</t>
  </si>
  <si>
    <t>62V588915X9752521</t>
  </si>
  <si>
    <t>0YJ25296TT929942Y</t>
  </si>
  <si>
    <t>nsakmar@aol.com</t>
  </si>
  <si>
    <t>nancy sakmar</t>
  </si>
  <si>
    <t>IL57A-250126-9QMYX</t>
  </si>
  <si>
    <t>1BU26573P9808341Y</t>
  </si>
  <si>
    <t>45G871562R4345602</t>
  </si>
  <si>
    <t>rbaerwaldt1@gmail.com</t>
  </si>
  <si>
    <t>Rosa Baerwaldt</t>
  </si>
  <si>
    <t>IL57A-250126-ZMSWW</t>
  </si>
  <si>
    <t>88G91200YF0809815</t>
  </si>
  <si>
    <t>18V906171B772660G</t>
  </si>
  <si>
    <t>deborahjbrown@live.com</t>
  </si>
  <si>
    <t>Deborah J. Brown, FetchaGolden.com,</t>
  </si>
  <si>
    <t>IL57A-250126-D82E0</t>
  </si>
  <si>
    <t>2GN97658LL074773K</t>
  </si>
  <si>
    <t>1VM040878R3555605</t>
  </si>
  <si>
    <t>ptourtillott04@gmail.com</t>
  </si>
  <si>
    <t>Pamala Tourtillott</t>
  </si>
  <si>
    <t>87SCV-250126-X6JDV</t>
  </si>
  <si>
    <t>7CS228948F3925357</t>
  </si>
  <si>
    <t>1MM80402DU205512V</t>
  </si>
  <si>
    <t>jillkeele@att.net</t>
  </si>
  <si>
    <t>Jill Keele</t>
  </si>
  <si>
    <t>IL57A-250126-HX69U</t>
  </si>
  <si>
    <t>1SY64827E5720440X</t>
  </si>
  <si>
    <t>3DA494983R2520811</t>
  </si>
  <si>
    <t>ymwgvmgc2zvua@dcc2.paypal.com</t>
  </si>
  <si>
    <t>11I3V-250126-MT82P</t>
  </si>
  <si>
    <t>1T311451X36425902</t>
  </si>
  <si>
    <t>5Y1062877S203390C</t>
  </si>
  <si>
    <t>nw3ssw4c42xlq@dcc2.paypal.com</t>
  </si>
  <si>
    <t>Thai D Truong</t>
  </si>
  <si>
    <t>925DZ-250126-QCCZW</t>
  </si>
  <si>
    <t>54E031801N079241V</t>
  </si>
  <si>
    <t>94H463913N895772U</t>
  </si>
  <si>
    <t>5TB85280E2555830R</t>
  </si>
  <si>
    <t>81150204VL0820434</t>
  </si>
  <si>
    <t>jojoagnt4u@gmail.com</t>
  </si>
  <si>
    <t>JoAnne McFarland</t>
  </si>
  <si>
    <t>TGCFP-250126-84L0S</t>
  </si>
  <si>
    <t>26709777YH6712926</t>
  </si>
  <si>
    <t>7LB58791584328708</t>
  </si>
  <si>
    <t>sgwikum@hotmail.com</t>
  </si>
  <si>
    <t>Sandra Wikum</t>
  </si>
  <si>
    <t>IL57A-250126-698T4</t>
  </si>
  <si>
    <t>40S86490FV4859636</t>
  </si>
  <si>
    <t>5HA94501G1043330C</t>
  </si>
  <si>
    <t>robertbanks897@yahoo.com</t>
  </si>
  <si>
    <t>VA8UE-250126-KOBRA</t>
  </si>
  <si>
    <t>81Y36562EV903732F</t>
  </si>
  <si>
    <t>5AL642481S4067828</t>
  </si>
  <si>
    <t>paulajane612@gmail.com</t>
  </si>
  <si>
    <t>Paula Stoudt</t>
  </si>
  <si>
    <t>IL57A-250126-RLP9R</t>
  </si>
  <si>
    <t>45V72973DU3450503</t>
  </si>
  <si>
    <t>2EC76161B33991326</t>
  </si>
  <si>
    <t>u5h444fwdulfy@dcc2.paypal.com</t>
  </si>
  <si>
    <t>Deborah</t>
  </si>
  <si>
    <t>VA8UE-250126-RZ3TX</t>
  </si>
  <si>
    <t>5WX83121P4720353R</t>
  </si>
  <si>
    <t>04N09327TA202915K</t>
  </si>
  <si>
    <t>neme2148@yahoo.com</t>
  </si>
  <si>
    <t>Nancy Emery</t>
  </si>
  <si>
    <t>11I3V-250126-AH0RN</t>
  </si>
  <si>
    <t>6WN64909TT482815D</t>
  </si>
  <si>
    <t>2KU573364R465501S</t>
  </si>
  <si>
    <t>11I3V-250126-LAQWQ</t>
  </si>
  <si>
    <t>3P783976CM6625029</t>
  </si>
  <si>
    <t>0U211179ST4368414</t>
  </si>
  <si>
    <t>2ke05100dd142092k@dcc2.paypal.com</t>
  </si>
  <si>
    <t>Robin Madonna-Souder</t>
  </si>
  <si>
    <t>BLINZ-250126-BJFZF</t>
  </si>
  <si>
    <t>1RE99766B2415853U</t>
  </si>
  <si>
    <t>8D412691PH286980S</t>
  </si>
  <si>
    <t>43ak3llb75b6w@dcc2.paypal.com</t>
  </si>
  <si>
    <t>925DZ-250126-DTMLJ</t>
  </si>
  <si>
    <t>76B91512A16284800</t>
  </si>
  <si>
    <t>57001811DE259673L</t>
  </si>
  <si>
    <t>j3jbe4vfw4yke@dcc2.paypal.com</t>
  </si>
  <si>
    <t>Robert C. Hughes</t>
  </si>
  <si>
    <t>PGIJZ-250126-42HI5</t>
  </si>
  <si>
    <t>00T40721CX288421E</t>
  </si>
  <si>
    <t>3EF140825Y710742E</t>
  </si>
  <si>
    <t>tfwx6eyu2mkvu@dcc2.paypal.com</t>
  </si>
  <si>
    <t>PGIJZ-250126-RPEM6</t>
  </si>
  <si>
    <t>5D353074HB515814F</t>
  </si>
  <si>
    <t>7MH248421H0706203</t>
  </si>
  <si>
    <t>ryaninteriors@gmail.com</t>
  </si>
  <si>
    <t>Shari Eklund</t>
  </si>
  <si>
    <t>BLINZ-250126-UQLT3</t>
  </si>
  <si>
    <t>20P231693J860652L</t>
  </si>
  <si>
    <t>25A15303316888732</t>
  </si>
  <si>
    <t>shelleylindstrom2816@gmail.com</t>
  </si>
  <si>
    <t>Shelley Lindstrom</t>
  </si>
  <si>
    <t>BLINZ-250126-KZRYC</t>
  </si>
  <si>
    <t>9FT88838AS1229532</t>
  </si>
  <si>
    <t>67M26043VH6840022</t>
  </si>
  <si>
    <t>76vuenlkbkx5a@dcc2.paypal.com</t>
  </si>
  <si>
    <t>Betty Tindle</t>
  </si>
  <si>
    <t>IL57A-250126-NZX0B</t>
  </si>
  <si>
    <t>7E769943T57602114</t>
  </si>
  <si>
    <t>1MH50379H4393293L</t>
  </si>
  <si>
    <t>6ep5w6acu8vvj@dcc2.paypal.com</t>
  </si>
  <si>
    <t>Linda L Armstrong</t>
  </si>
  <si>
    <t>G2A22-250126-HSGTL</t>
  </si>
  <si>
    <t>3X8503278M723040F</t>
  </si>
  <si>
    <t>8MN71857TD945215U</t>
  </si>
  <si>
    <t>8lwe4tklmrvkq@dcc2.paypal.com</t>
  </si>
  <si>
    <t>Robert Haley</t>
  </si>
  <si>
    <t>PGIJZ-250126-LRDP9</t>
  </si>
  <si>
    <t>076582198C902942R</t>
  </si>
  <si>
    <t>54692388WN660293T</t>
  </si>
  <si>
    <t>a8wy35q42c2fe@dcc2.paypal.com</t>
  </si>
  <si>
    <t>Peter Miller</t>
  </si>
  <si>
    <t>2YB2U-250126-D3JJM</t>
  </si>
  <si>
    <t>6WX141376V744211X</t>
  </si>
  <si>
    <t>2N117544YD282652C</t>
  </si>
  <si>
    <t>8x9ftt24uvd4e@dcc2.paypal.com</t>
  </si>
  <si>
    <t>Rockie Clay</t>
  </si>
  <si>
    <t>1R61A-250126-HD00V</t>
  </si>
  <si>
    <t>36J62070RU865284J</t>
  </si>
  <si>
    <t>raniecet1029@yahoo.com</t>
  </si>
  <si>
    <t>Raniece Thomas</t>
  </si>
  <si>
    <t>11I3V-250126-UN2X1</t>
  </si>
  <si>
    <t>7K4251123C121425A</t>
  </si>
  <si>
    <t>8BN66328468117540</t>
  </si>
  <si>
    <t>19P360379H099724H</t>
  </si>
  <si>
    <t>r.agunias@aol.com</t>
  </si>
  <si>
    <t>Rheamy Agunias</t>
  </si>
  <si>
    <t>TGCFP-250126-CKQLK</t>
  </si>
  <si>
    <t>6G203407XU642381R</t>
  </si>
  <si>
    <t>9XN908443U420344K</t>
  </si>
  <si>
    <t>pyewackey@aol.com</t>
  </si>
  <si>
    <t>Dawna Lindsey</t>
  </si>
  <si>
    <t>BLINZ-250126-SBUXP</t>
  </si>
  <si>
    <t>9H426390178605820</t>
  </si>
  <si>
    <t>61M187085T0651526</t>
  </si>
  <si>
    <t>chriszcc@yahoo.com</t>
  </si>
  <si>
    <t>chris zagorec</t>
  </si>
  <si>
    <t>VA8UE-250126-8I0AV</t>
  </si>
  <si>
    <t>83Y45609C3416312X</t>
  </si>
  <si>
    <t>8VA015241R3698103</t>
  </si>
  <si>
    <t>sherriehumphry@gmail.com</t>
  </si>
  <si>
    <t>Sherrie Humphry</t>
  </si>
  <si>
    <t>11I3V-250126-N4DVD</t>
  </si>
  <si>
    <t>4LP01573FB806664T</t>
  </si>
  <si>
    <t>85N01820DE041362B</t>
  </si>
  <si>
    <t>1am58395vx116014n@dcc2.paypal.com</t>
  </si>
  <si>
    <t>Gale Kilbourne</t>
  </si>
  <si>
    <t>9MOO0-250126-7TUZW</t>
  </si>
  <si>
    <t>0X28290640765910J</t>
  </si>
  <si>
    <t>7BP43591EV235011M</t>
  </si>
  <si>
    <t>dptwin1@aol.com</t>
  </si>
  <si>
    <t>Denise Pinder Jones</t>
  </si>
  <si>
    <t>9MOO0-250126-F9FXQ</t>
  </si>
  <si>
    <t>97B69682W70478254</t>
  </si>
  <si>
    <t>01597591S7835381D</t>
  </si>
  <si>
    <t>5vnnctg39ee48@dcc2.paypal.com</t>
  </si>
  <si>
    <t>PGIJZ-250126-XVALG</t>
  </si>
  <si>
    <t>25198857XL242822A</t>
  </si>
  <si>
    <t>8RG41164WD741152R</t>
  </si>
  <si>
    <t>46ah2sqghb3mq@dcc2.paypal.com</t>
  </si>
  <si>
    <t>Jacob A Frempong</t>
  </si>
  <si>
    <t>9MOO0-250126-595T1</t>
  </si>
  <si>
    <t>2FD78471AW074852A</t>
  </si>
  <si>
    <t>1E002800SX3074329</t>
  </si>
  <si>
    <t>chaotic.cooking@gmail.com</t>
  </si>
  <si>
    <t>Kelly Schweiger</t>
  </si>
  <si>
    <t>TGCFP-250126-MPS8W</t>
  </si>
  <si>
    <t>4AV74261X6913913E</t>
  </si>
  <si>
    <t>25834751605961358</t>
  </si>
  <si>
    <t>brosita8@aol.com</t>
  </si>
  <si>
    <t>ROSA J HERNANDEZ CARBAJAL</t>
  </si>
  <si>
    <t>VA8UE-250126-N6RAB</t>
  </si>
  <si>
    <t>60H79429BY283343Y</t>
  </si>
  <si>
    <t>27E26545279249800</t>
  </si>
  <si>
    <t>413328244u087293j@dcc2.paypal.com</t>
  </si>
  <si>
    <t>Jan Hordum Larsen</t>
  </si>
  <si>
    <t>VA8UE-250126-H70TE</t>
  </si>
  <si>
    <t>08C57313TL655643G</t>
  </si>
  <si>
    <t>9C170789N00152519</t>
  </si>
  <si>
    <t>cwhite327@tds.net</t>
  </si>
  <si>
    <t>Charlene White</t>
  </si>
  <si>
    <t>VA8UE-250126-JUTQI</t>
  </si>
  <si>
    <t>42G17585DM295254L</t>
  </si>
  <si>
    <t>8FG733716S646841Y</t>
  </si>
  <si>
    <t>jschraff9@gmail.com</t>
  </si>
  <si>
    <t>Jacquie Schraffenberger</t>
  </si>
  <si>
    <t>87SCV-250126-IG1AT</t>
  </si>
  <si>
    <t>3DJ30846657008019</t>
  </si>
  <si>
    <t>95V89168DX421523G</t>
  </si>
  <si>
    <t>rfort3@cox.net</t>
  </si>
  <si>
    <t>Richard Fort</t>
  </si>
  <si>
    <t>VA8UE-250126-JF0C3</t>
  </si>
  <si>
    <t>9C459011RB8079048</t>
  </si>
  <si>
    <t>82Y002246H743790B</t>
  </si>
  <si>
    <t>tdmsjrlrrgjkc@dcc2.paypal.com</t>
  </si>
  <si>
    <t>Vernece Brown</t>
  </si>
  <si>
    <t>PGIJZ-250126-Q3ZGT</t>
  </si>
  <si>
    <t>2W776350YX166531S</t>
  </si>
  <si>
    <t>6TE426895C564664U</t>
  </si>
  <si>
    <t>brendaleemark22@gmail.com</t>
  </si>
  <si>
    <t>The Collar Lady</t>
  </si>
  <si>
    <t>TGCFP-250126-O5KLR</t>
  </si>
  <si>
    <t>9NY4279673527503Y</t>
  </si>
  <si>
    <t>7CV54716LS9369433</t>
  </si>
  <si>
    <t>frahxjy77jvgw@dcc2.paypal.com</t>
  </si>
  <si>
    <t>VA8UE-250126-FQB2F</t>
  </si>
  <si>
    <t>8W4668189U872133T</t>
  </si>
  <si>
    <t>1NH17747MS608403V</t>
  </si>
  <si>
    <t>phares55@comcast.net</t>
  </si>
  <si>
    <t>Floyd K, Phares</t>
  </si>
  <si>
    <t>VA8UE-250126-LHCUJ</t>
  </si>
  <si>
    <t>9EU33882KU194540E</t>
  </si>
  <si>
    <t>72T25317K8406294Y</t>
  </si>
  <si>
    <t>dancestudio@npgcable.com</t>
  </si>
  <si>
    <t>Sharon Craddock</t>
  </si>
  <si>
    <t>9MOO0-250126-JPW1Q</t>
  </si>
  <si>
    <t>82P81270XW830281D</t>
  </si>
  <si>
    <t>4YN74623MN395034V</t>
  </si>
  <si>
    <t>diannegrow21@gmail.com</t>
  </si>
  <si>
    <t>Dianne Grow-Comly</t>
  </si>
  <si>
    <t>9MOO0-250126-629BN</t>
  </si>
  <si>
    <t>1KE032713M0593203</t>
  </si>
  <si>
    <t>7RN20640RG124350L</t>
  </si>
  <si>
    <t>9MOO0-250126-ZMLHS</t>
  </si>
  <si>
    <t>1H147367R2513964D</t>
  </si>
  <si>
    <t>8R840599PT908423S</t>
  </si>
  <si>
    <t>lbadgley1@gmail.com</t>
  </si>
  <si>
    <t>Linda Badgley</t>
  </si>
  <si>
    <t>BLINZ-250126-5XXMH</t>
  </si>
  <si>
    <t>04K14013EH757525D</t>
  </si>
  <si>
    <t>3S898976YY1380429</t>
  </si>
  <si>
    <t>mccartyfalous@yahoo.com</t>
  </si>
  <si>
    <t>Falous McCarty</t>
  </si>
  <si>
    <t>PGIJZ-250126-IGN11</t>
  </si>
  <si>
    <t>7FK748776E043505P</t>
  </si>
  <si>
    <t>2E7527032Y7996910</t>
  </si>
  <si>
    <t>2nky8jtnvg8nw@dcc2.paypal.com</t>
  </si>
  <si>
    <t>John D Field</t>
  </si>
  <si>
    <t>925DZ-250126-26F0G</t>
  </si>
  <si>
    <t>9PH65953YN486163K</t>
  </si>
  <si>
    <t>0AJ701081R960853P</t>
  </si>
  <si>
    <t>ukc8la7u92kcy@dcc2.paypal.com</t>
  </si>
  <si>
    <t>Carl J Madsen</t>
  </si>
  <si>
    <t>IL57A-250126-GEYAE</t>
  </si>
  <si>
    <t>73A757431V0423000</t>
  </si>
  <si>
    <t>94R62204UC449861B</t>
  </si>
  <si>
    <t>carrizalez.bren522@yahoo.com</t>
  </si>
  <si>
    <t>Brenda Carrizalez</t>
  </si>
  <si>
    <t>PGIJZ-250126-CV1VS</t>
  </si>
  <si>
    <t>1BB19357GV360074Y</t>
  </si>
  <si>
    <t>1MS3535460915881N</t>
  </si>
  <si>
    <t>kmseilhamer@gmail.com</t>
  </si>
  <si>
    <t>Katherine Seilhamer</t>
  </si>
  <si>
    <t>UDA0Y-250126-NUDTH</t>
  </si>
  <si>
    <t>80V86603GU863745J</t>
  </si>
  <si>
    <t>8W424190RM384011C</t>
  </si>
  <si>
    <t>ron.berger@vrl.net</t>
  </si>
  <si>
    <t>Ron Berger</t>
  </si>
  <si>
    <t>386FD-250126-T5F06</t>
  </si>
  <si>
    <t>8VG48367RL218581R</t>
  </si>
  <si>
    <t>4EX56588JY012573Y</t>
  </si>
  <si>
    <t>jnunez1367@icloud.com</t>
  </si>
  <si>
    <t>johnathan C Nunez-Gonzalez</t>
  </si>
  <si>
    <t>TGCFP-250126-O5I1T</t>
  </si>
  <si>
    <t>8JH2286974048482E</t>
  </si>
  <si>
    <t>0FN520584K428920P</t>
  </si>
  <si>
    <t>nfwzglfywglcj@dcc2.paypal.com</t>
  </si>
  <si>
    <t>Maelee A.</t>
  </si>
  <si>
    <t>IL57A-250126-NTK73</t>
  </si>
  <si>
    <t>3YN947855C3625809</t>
  </si>
  <si>
    <t>7BC769927P234292H</t>
  </si>
  <si>
    <t>jamie.bresett@gmail.com</t>
  </si>
  <si>
    <t>Jamie Bresett</t>
  </si>
  <si>
    <t>TGCFP-250126-7WEUJ</t>
  </si>
  <si>
    <t>05G36890LE605750K</t>
  </si>
  <si>
    <t>0FA6392821977404C</t>
  </si>
  <si>
    <t>longleggedhanna@gmail.com</t>
  </si>
  <si>
    <t>Susan Parker</t>
  </si>
  <si>
    <t>TGCFP-250126-PRUH8</t>
  </si>
  <si>
    <t>0JS334524L9891403</t>
  </si>
  <si>
    <t>9DD3493113593281K</t>
  </si>
  <si>
    <t>cindyf@sonic.net</t>
  </si>
  <si>
    <t>Cynthia Ferrera</t>
  </si>
  <si>
    <t>BLINZ-250126-OYRRJ</t>
  </si>
  <si>
    <t>89891019SA7076036</t>
  </si>
  <si>
    <t>7SF39349KC783515D</t>
  </si>
  <si>
    <t>yvucunzdz4ptg@dcc2.paypal.com</t>
  </si>
  <si>
    <t>Sam Natt ll</t>
  </si>
  <si>
    <t>386FD-250126-C1SFJ</t>
  </si>
  <si>
    <t>6WE37618MR332314L</t>
  </si>
  <si>
    <t>584507897W462923U</t>
  </si>
  <si>
    <t>rolandsmall@att.net</t>
  </si>
  <si>
    <t>Roland Small</t>
  </si>
  <si>
    <t>9MOO0-250126-8USDA</t>
  </si>
  <si>
    <t>9WT31142SL683194U</t>
  </si>
  <si>
    <t>16E62126RG107950J</t>
  </si>
  <si>
    <t>edewucqhsty9n@dcc2.paypal.com</t>
  </si>
  <si>
    <t>Earl Lynn</t>
  </si>
  <si>
    <t>PGIJZ-250126-V4DRQ</t>
  </si>
  <si>
    <t>5BK96005JC014933K</t>
  </si>
  <si>
    <t>92X93349923841017</t>
  </si>
  <si>
    <t>ew5t5l8lc2482@dcc2.paypal.com</t>
  </si>
  <si>
    <t>Mission lane</t>
  </si>
  <si>
    <t>PGIJZ-250126-2F85K</t>
  </si>
  <si>
    <t>01851698J3660420G</t>
  </si>
  <si>
    <t>4NE01135G88125914</t>
  </si>
  <si>
    <t>lauraadkins@frontier.com</t>
  </si>
  <si>
    <t>Laura Adkins</t>
  </si>
  <si>
    <t>IL57A-250126-E5GI5</t>
  </si>
  <si>
    <t>9KR67411TF304734V</t>
  </si>
  <si>
    <t>4AG0112775759590D</t>
  </si>
  <si>
    <t>mixitup4645@gmail.com</t>
  </si>
  <si>
    <t>rich houghton</t>
  </si>
  <si>
    <t>MTLYD-250126-E9WXR</t>
  </si>
  <si>
    <t>4LP76204CP076245H</t>
  </si>
  <si>
    <t>04993129G5830745L</t>
  </si>
  <si>
    <t>wnfox12419@gmail.com</t>
  </si>
  <si>
    <t>Wayne Fox</t>
  </si>
  <si>
    <t>TGCFP-250126-M5QN0</t>
  </si>
  <si>
    <t>38X03496RJ974771V</t>
  </si>
  <si>
    <t>08633529KS7845218</t>
  </si>
  <si>
    <t>brumleyway@yahoo.com</t>
  </si>
  <si>
    <t>Elizabeth Uland</t>
  </si>
  <si>
    <t>BLINZ-250126-A3NMY</t>
  </si>
  <si>
    <t>2RX94926FC1820437</t>
  </si>
  <si>
    <t>5SC34404GA813340X</t>
  </si>
  <si>
    <t>pqclj9h85pf7q@dcc2.paypal.com</t>
  </si>
  <si>
    <t>IL57A-250126-5AJGW</t>
  </si>
  <si>
    <t>0NH83801U1873763X</t>
  </si>
  <si>
    <t>ronnysmail60@gmail.com</t>
  </si>
  <si>
    <t>Ronny Gregg</t>
  </si>
  <si>
    <t>9MOO0-250126-G76PU</t>
  </si>
  <si>
    <t>1AB49366DB960201C</t>
  </si>
  <si>
    <t>37858800H24631408</t>
  </si>
  <si>
    <t>7XW94146JT8627344</t>
  </si>
  <si>
    <t>lisatinsley66@gmail.com</t>
  </si>
  <si>
    <t>Elizabeth Dickson</t>
  </si>
  <si>
    <t>PDE12-250126-9E4RR</t>
  </si>
  <si>
    <t>30081255PD370640X</t>
  </si>
  <si>
    <t>6U681935UF862332M</t>
  </si>
  <si>
    <t>vjrt7wjpwl8x4@dcc2.paypal.com</t>
  </si>
  <si>
    <t>PGIJZ-250126-5MK5O</t>
  </si>
  <si>
    <t>70S46325719442354</t>
  </si>
  <si>
    <t>8K582342F56706123</t>
  </si>
  <si>
    <t>trudybantle@gmail.com</t>
  </si>
  <si>
    <t>Gertrude Bantle</t>
  </si>
  <si>
    <t>IL57A-250126-R9MAY</t>
  </si>
  <si>
    <t>6M40706978488981N</t>
  </si>
  <si>
    <t>1AV86768BB696442E</t>
  </si>
  <si>
    <t>p.karelov@abv.bg</t>
  </si>
  <si>
    <t>peter karelov</t>
  </si>
  <si>
    <t>PGIJZ-250126-3FCSV</t>
  </si>
  <si>
    <t>2LC636625F451700L</t>
  </si>
  <si>
    <t>6TP708924T102311L</t>
  </si>
  <si>
    <t>sallycsw3@gmail.com</t>
  </si>
  <si>
    <t>Cheryl Lovell</t>
  </si>
  <si>
    <t>9MOO0-250126-QGA3K</t>
  </si>
  <si>
    <t>9LP737325R7488700</t>
  </si>
  <si>
    <t>8PJ491990E882153C</t>
  </si>
  <si>
    <t>gsueflint@gmail.com</t>
  </si>
  <si>
    <t>Susie Flint</t>
  </si>
  <si>
    <t>TGCFP-250126-MXHZ9</t>
  </si>
  <si>
    <t>0F2389298D8079211</t>
  </si>
  <si>
    <t>3H214055HD296354L</t>
  </si>
  <si>
    <t>u7tzt9sly5bce@dcc2.paypal.com</t>
  </si>
  <si>
    <t>Deborah A Zaranti</t>
  </si>
  <si>
    <t>IL57A-250126-LR6VZ</t>
  </si>
  <si>
    <t>1T00664528107510G</t>
  </si>
  <si>
    <t>9RF25597KR2724604</t>
  </si>
  <si>
    <t>sea.wood@icloud.com</t>
  </si>
  <si>
    <t>Chris Wood</t>
  </si>
  <si>
    <t>TGCFP-250126-1HB28</t>
  </si>
  <si>
    <t>30C16205GJ965894N</t>
  </si>
  <si>
    <t>34078430NH961110K</t>
  </si>
  <si>
    <t>phbalanced4@gmail.com</t>
  </si>
  <si>
    <t>Paula Hunt</t>
  </si>
  <si>
    <t>JN8LK-250126-0MP0K</t>
  </si>
  <si>
    <t>5R539076LY461711K</t>
  </si>
  <si>
    <t>1JS58323TG6993249</t>
  </si>
  <si>
    <t>wiener7653@gmail.com</t>
  </si>
  <si>
    <t>Marlene Bowers</t>
  </si>
  <si>
    <t>VA8UE-250126-OFSYP</t>
  </si>
  <si>
    <t>5CN44262EJ6085728</t>
  </si>
  <si>
    <t>5AE65027F0512212S</t>
  </si>
  <si>
    <t>gzzrjuyy6mpcc@dcc2.paypal.com</t>
  </si>
  <si>
    <t>11I3V-250126-WXV1G</t>
  </si>
  <si>
    <t>8TV86558ME728912G</t>
  </si>
  <si>
    <t>20C587848Y628832S</t>
  </si>
  <si>
    <t>a6sdhenae5s84@dcc2.paypal.com</t>
  </si>
  <si>
    <t>Joseph Perry</t>
  </si>
  <si>
    <t>PGIJZ-250126-K12H4</t>
  </si>
  <si>
    <t>46G442622P962641L</t>
  </si>
  <si>
    <t>2J5556255S594752W</t>
  </si>
  <si>
    <t>marie@rohdy.com</t>
  </si>
  <si>
    <t>Marie fazzini</t>
  </si>
  <si>
    <t>VA8UE-250126-9O80D</t>
  </si>
  <si>
    <t>2L6049318K820212G</t>
  </si>
  <si>
    <t>2LB15275NS744482N</t>
  </si>
  <si>
    <t>dshaw65@cox.net</t>
  </si>
  <si>
    <t>Dennis Shaw</t>
  </si>
  <si>
    <t>TGCFP-250126-RTJD7</t>
  </si>
  <si>
    <t>9YV91865SF173935B</t>
  </si>
  <si>
    <t>1J014300AY6924526</t>
  </si>
  <si>
    <t>kms12931500@gmail.com</t>
  </si>
  <si>
    <t>Shawn Kraatz</t>
  </si>
  <si>
    <t>IL57A-250126-L8XUK</t>
  </si>
  <si>
    <t>8AA77899SW131515X</t>
  </si>
  <si>
    <t>70R22179K7229104X</t>
  </si>
  <si>
    <t>stacksjz@gmail.com</t>
  </si>
  <si>
    <t>Jaculin Zurlinden</t>
  </si>
  <si>
    <t>9MOO0-250126-1CEZ6</t>
  </si>
  <si>
    <t>3YL49294KN898432W</t>
  </si>
  <si>
    <t>72714999KE5070511</t>
  </si>
  <si>
    <t>2v6841125f4172838@dcc2.paypal.com</t>
  </si>
  <si>
    <t>Carolyn LaFleur</t>
  </si>
  <si>
    <t>386FD-250126-B44WU</t>
  </si>
  <si>
    <t>6HX44570LJ796830Y</t>
  </si>
  <si>
    <t>1LX04385MW492872G</t>
  </si>
  <si>
    <t>7p07550325846935m@dcc2.paypal.com</t>
  </si>
  <si>
    <t>Joseph F Scamardi</t>
  </si>
  <si>
    <t>VA8UE-250126-NZVQT</t>
  </si>
  <si>
    <t>655423956M216694P</t>
  </si>
  <si>
    <t>1K505949KV642844T</t>
  </si>
  <si>
    <t>cathyirwin2@yahoo.com</t>
  </si>
  <si>
    <t>Cathy Irwin</t>
  </si>
  <si>
    <t>7TN2Z-250126-04SSW</t>
  </si>
  <si>
    <t>0PK778118A122513L</t>
  </si>
  <si>
    <t>jandbzipp@gmail.com</t>
  </si>
  <si>
    <t>Becki Zipp</t>
  </si>
  <si>
    <t>11I3V-250126-EYQOH</t>
  </si>
  <si>
    <t>30P5047336228800L</t>
  </si>
  <si>
    <t>5RG093527L5949926</t>
  </si>
  <si>
    <t>3JP526449B507181Y</t>
  </si>
  <si>
    <t>nedp@npengineering.com</t>
  </si>
  <si>
    <t>NP Engineering Inc.</t>
  </si>
  <si>
    <t>386FD-250126-N3PP3</t>
  </si>
  <si>
    <t>37M31196EV749903J</t>
  </si>
  <si>
    <t>1YW74767L3324412D</t>
  </si>
  <si>
    <t>b8c9yv3tvpdg2@dcc2.paypal.com</t>
  </si>
  <si>
    <t>Cynthia G Kuyateh</t>
  </si>
  <si>
    <t>9MOO0-250126-NU12K</t>
  </si>
  <si>
    <t>4WM07485YV937753P</t>
  </si>
  <si>
    <t>4HF3421597063801H</t>
  </si>
  <si>
    <t>444sqcu3cnclw@dcc2.paypal.com</t>
  </si>
  <si>
    <t>Raúl umanzor</t>
  </si>
  <si>
    <t>925DZ-250126-JMROL</t>
  </si>
  <si>
    <t>09D03904A2177323E</t>
  </si>
  <si>
    <t>5H009283TK0410533</t>
  </si>
  <si>
    <t>8tm62068w9578662e@dcc2.paypal.com</t>
  </si>
  <si>
    <t>Amy Lynch</t>
  </si>
  <si>
    <t>11I3V-250126-OMJIQ</t>
  </si>
  <si>
    <t>4H643298S3968600K</t>
  </si>
  <si>
    <t>71774655HU2039417</t>
  </si>
  <si>
    <t>sleroysamra@aol.com</t>
  </si>
  <si>
    <t>Alfred Samra</t>
  </si>
  <si>
    <t>VA8UE-250126-G899Q</t>
  </si>
  <si>
    <t>1BY33899717562337</t>
  </si>
  <si>
    <t>03427088X63607636</t>
  </si>
  <si>
    <t>marzmcd72@gmail.com</t>
  </si>
  <si>
    <t>7TN2Z-250126-5LX39</t>
  </si>
  <si>
    <t>89N24317L5173803Y</t>
  </si>
  <si>
    <t>the_king_family@mac.com</t>
  </si>
  <si>
    <t>Heather King</t>
  </si>
  <si>
    <t>TGCFP-250126-2UV99</t>
  </si>
  <si>
    <t>4XF40287XY082660A</t>
  </si>
  <si>
    <t>77X56385K32161310</t>
  </si>
  <si>
    <t>8L3375534R046153W</t>
  </si>
  <si>
    <t>93405897hj134163a@dcc2.paypal.com</t>
  </si>
  <si>
    <t>Marissa Espinosa</t>
  </si>
  <si>
    <t>VA8UE-250126-OPAQ7</t>
  </si>
  <si>
    <t>89V621464P8438532</t>
  </si>
  <si>
    <t>7JV91128KD043114G</t>
  </si>
  <si>
    <t>loinguyen40@gmail.com</t>
  </si>
  <si>
    <t>Loi Nguyen</t>
  </si>
  <si>
    <t>TGCFP-250126-PU318</t>
  </si>
  <si>
    <t>22D15338XV0171214</t>
  </si>
  <si>
    <t>3UR63824HA599094L</t>
  </si>
  <si>
    <t>jlacapobianco@gmail.com</t>
  </si>
  <si>
    <t>Frank Capobianco</t>
  </si>
  <si>
    <t>IL57A-250126-TWFE8</t>
  </si>
  <si>
    <t>8H796557WK0437945</t>
  </si>
  <si>
    <t>6TF66196KP122002S</t>
  </si>
  <si>
    <t>h6msgj8vjhjyu@dcc2.paypal.com</t>
  </si>
  <si>
    <t>Cheryl L Barr</t>
  </si>
  <si>
    <t>7TN2Z-250126-0Z182</t>
  </si>
  <si>
    <t>99P05833KP8658543</t>
  </si>
  <si>
    <t>8VA82425GY556140S</t>
  </si>
  <si>
    <t>mollymoochererics@gmail.com</t>
  </si>
  <si>
    <t>Eric  Shaver</t>
  </si>
  <si>
    <t>PGIJZ-250126-1H1WZ</t>
  </si>
  <si>
    <t>6MT61064C0798145K</t>
  </si>
  <si>
    <t>8EP93869TW756822W</t>
  </si>
  <si>
    <t>eares73lylrqe@dcc2.paypal.com</t>
  </si>
  <si>
    <t>PREFERRED CARDHOLDER</t>
  </si>
  <si>
    <t>PGIJZ-250126-B5EHB</t>
  </si>
  <si>
    <t>0TG59500LC225100R</t>
  </si>
  <si>
    <t>90L49610J8316545E</t>
  </si>
  <si>
    <t>bvillarreal611@aol.com</t>
  </si>
  <si>
    <t>Beatrice Villarreal</t>
  </si>
  <si>
    <t>1R61A-250126-OFPI9</t>
  </si>
  <si>
    <t>17M62365NM362420W</t>
  </si>
  <si>
    <t>8XN08708VS607501F</t>
  </si>
  <si>
    <t>8nqtn6muyyd7s@dcc2.paypal.com</t>
  </si>
  <si>
    <t>Wendell Butler</t>
  </si>
  <si>
    <t>9MOO0-250126-LRTK7</t>
  </si>
  <si>
    <t>9BU41119KC606404N</t>
  </si>
  <si>
    <t>46H462705K257343N</t>
  </si>
  <si>
    <t>ewolf@wolflnc.com</t>
  </si>
  <si>
    <t>Elizabeth Wolf</t>
  </si>
  <si>
    <t>IL57A-250126-FYKF6</t>
  </si>
  <si>
    <t>7XV572591G5768118</t>
  </si>
  <si>
    <t>74X06775MA4208036</t>
  </si>
  <si>
    <t>6zemvgqgwqk48@dcc2.paypal.com</t>
  </si>
  <si>
    <t>Benay Irwin</t>
  </si>
  <si>
    <t>7TN2Z-250126-V2YOE</t>
  </si>
  <si>
    <t>7LC84993E3294560X</t>
  </si>
  <si>
    <t>rc6fxk4lldjxy@dcc2.paypal.com</t>
  </si>
  <si>
    <t>Ryan lanham</t>
  </si>
  <si>
    <t>PGIJZ-250126-LZVHR</t>
  </si>
  <si>
    <t>27W91781GV322150M</t>
  </si>
  <si>
    <t>1UC61458ES091712K</t>
  </si>
  <si>
    <t>1CA05288M93597104</t>
  </si>
  <si>
    <t>wnnp659kufhbj@dcc2.paypal.com</t>
  </si>
  <si>
    <t>Bob Elmes</t>
  </si>
  <si>
    <t>VA8UE-250126-RKF0D</t>
  </si>
  <si>
    <t>1YV397517R591623X</t>
  </si>
  <si>
    <t>3PY34974BD971654L</t>
  </si>
  <si>
    <t>jmooremma@sbcglobal.net</t>
  </si>
  <si>
    <t>VA8UE-250126-A2SE9</t>
  </si>
  <si>
    <t>9G969327UW976532M</t>
  </si>
  <si>
    <t>6AB5083644187471G</t>
  </si>
  <si>
    <t>faith123pt@gmail.com</t>
  </si>
  <si>
    <t>Paulette Thomas</t>
  </si>
  <si>
    <t>TGCFP-250126-3IXQO</t>
  </si>
  <si>
    <t>6J934497NS291123C</t>
  </si>
  <si>
    <t>3YD00157FC883834B</t>
  </si>
  <si>
    <t>jackie@fabre.com</t>
  </si>
  <si>
    <t>Jacqueline Fabre</t>
  </si>
  <si>
    <t>TGCFP-250126-SJ2OO</t>
  </si>
  <si>
    <t>94S62967TY199501A</t>
  </si>
  <si>
    <t>3HC58809S50498817</t>
  </si>
  <si>
    <t>jpfitz8@gmail.com</t>
  </si>
  <si>
    <t>Joseph Fitzmaurice</t>
  </si>
  <si>
    <t>TGCFP-250126-FU3H3</t>
  </si>
  <si>
    <t>9MH19627FJ318924M</t>
  </si>
  <si>
    <t>2SE604302M099651D</t>
  </si>
  <si>
    <t>olsonsgardens@comcast.net</t>
  </si>
  <si>
    <t>Peggy Olson</t>
  </si>
  <si>
    <t>TGCFP-250126-MD3YX</t>
  </si>
  <si>
    <t>4MV6669691497982N</t>
  </si>
  <si>
    <t>886452829A133502H</t>
  </si>
  <si>
    <t>me44ccqv8trku@dcc2.paypal.com</t>
  </si>
  <si>
    <t>Rob Geipel</t>
  </si>
  <si>
    <t>9MOO0-250126-A4BO3</t>
  </si>
  <si>
    <t>4HP36659FP935493S</t>
  </si>
  <si>
    <t>32B325799S934725A</t>
  </si>
  <si>
    <t>ytckr3nlpsrzw@dcc2.paypal.com</t>
  </si>
  <si>
    <t>Karen Romero</t>
  </si>
  <si>
    <t>VA8UE-250126-TS9G9</t>
  </si>
  <si>
    <t>41S17459U47338105</t>
  </si>
  <si>
    <t>0KN78674W15356630</t>
  </si>
  <si>
    <t>brijeans@comcast.net</t>
  </si>
  <si>
    <t>Patricia Johnson-Plato</t>
  </si>
  <si>
    <t>9MOO0-250126-JWKED</t>
  </si>
  <si>
    <t>3JA48732024986737</t>
  </si>
  <si>
    <t>6GA522761T1083937</t>
  </si>
  <si>
    <t>w26slmep852jj@dcc2.paypal.com</t>
  </si>
  <si>
    <t>Michael Katz</t>
  </si>
  <si>
    <t>2YB2U-250126-UOLES</t>
  </si>
  <si>
    <t>6Y3060422T661425H</t>
  </si>
  <si>
    <t>3K247887RA155821B</t>
  </si>
  <si>
    <t>adriannastutzman@gmail.com</t>
  </si>
  <si>
    <t>Adrianna Stutzman</t>
  </si>
  <si>
    <t>7TN2Z-250126-9NRFL</t>
  </si>
  <si>
    <t>22R53981BK3789840</t>
  </si>
  <si>
    <t>60424943RD428730B</t>
  </si>
  <si>
    <t>hctclymawypwa@dcc2.paypal.com</t>
  </si>
  <si>
    <t>Craig E Martin</t>
  </si>
  <si>
    <t>VA8UE-250126-I903T</t>
  </si>
  <si>
    <t>7PJ553378A759342L</t>
  </si>
  <si>
    <t>1U769473P7364140P</t>
  </si>
  <si>
    <t>pbkly9c3l9sxn@dcc2.paypal.com</t>
  </si>
  <si>
    <t>Veronica Heinzelmann</t>
  </si>
  <si>
    <t>7TN2Z-250126-OWHLM</t>
  </si>
  <si>
    <t>0NY642832F640374G</t>
  </si>
  <si>
    <t>8E202634KF9052320</t>
  </si>
  <si>
    <t>bettysuperstein@hotmail.com</t>
  </si>
  <si>
    <t>betty superstein</t>
  </si>
  <si>
    <t>PDE12-250126-2LQG9</t>
  </si>
  <si>
    <t>44B21639YJ566452R</t>
  </si>
  <si>
    <t>5BP299127N125270S</t>
  </si>
  <si>
    <t>6g907594jv712400l@dcc2.paypal.com</t>
  </si>
  <si>
    <t>Wendi M Powell</t>
  </si>
  <si>
    <t>PDE12-250126-7CQMD</t>
  </si>
  <si>
    <t>7RN98355AR881625R</t>
  </si>
  <si>
    <t>8P797741XC0152008</t>
  </si>
  <si>
    <t>tbone05@flash.net</t>
  </si>
  <si>
    <t>TERRANCE KARDATZKE</t>
  </si>
  <si>
    <t>TGCFP-250126-Y0KIS</t>
  </si>
  <si>
    <t>7H595285CV8831112</t>
  </si>
  <si>
    <t>7BJ58817RU236343J</t>
  </si>
  <si>
    <t>tpgv8ltcfcsec@dcc2.paypal.com</t>
  </si>
  <si>
    <t>Lanita Flint</t>
  </si>
  <si>
    <t>PGIJZ-250126-2TA92</t>
  </si>
  <si>
    <t>3UD93065UC3065731</t>
  </si>
  <si>
    <t>61D42859EB222031N</t>
  </si>
  <si>
    <t>darrell@jasnell.com</t>
  </si>
  <si>
    <t>Darrell McMillon</t>
  </si>
  <si>
    <t>2YB2U-250126-08GY6</t>
  </si>
  <si>
    <t>7WG6327330536425C</t>
  </si>
  <si>
    <t>5XH01718B36818102</t>
  </si>
  <si>
    <t>7etkv69uz7hqg@dcc2.paypal.com</t>
  </si>
  <si>
    <t>Benjamin nguyen</t>
  </si>
  <si>
    <t>BT6P5-250126-0BSVU</t>
  </si>
  <si>
    <t>70U93864UK799413V</t>
  </si>
  <si>
    <t>13X91804A3590273J</t>
  </si>
  <si>
    <t>luisesilvar2015@yahoo.com</t>
  </si>
  <si>
    <t>LUIS SILVA</t>
  </si>
  <si>
    <t>PGIJZ-250126-DG0CB</t>
  </si>
  <si>
    <t>9D634427897654157</t>
  </si>
  <si>
    <t>9N028939FA990794X</t>
  </si>
  <si>
    <t>tiffany.giacobazzi@gmail.com</t>
  </si>
  <si>
    <t>Tiffany Giacobazzi</t>
  </si>
  <si>
    <t>PDE12-250126-RZ7KQ</t>
  </si>
  <si>
    <t>79785284K7636661C</t>
  </si>
  <si>
    <t>7DM37184HP870540C</t>
  </si>
  <si>
    <t>98stfpekfm2zs@dcc2.paypal.com</t>
  </si>
  <si>
    <t>VA8UE-250126-W2FR6</t>
  </si>
  <si>
    <t>68F61864A80541538</t>
  </si>
  <si>
    <t>6F683296YY255314W</t>
  </si>
  <si>
    <t>mbmrnc@gmail.com</t>
  </si>
  <si>
    <t>Mary Meyer</t>
  </si>
  <si>
    <t>VA8UE-250126-1W12N</t>
  </si>
  <si>
    <t>2YX622147C6951121</t>
  </si>
  <si>
    <t>78U122053K568201S</t>
  </si>
  <si>
    <t>juanjgarcia82@gmail.com</t>
  </si>
  <si>
    <t>Juan Garcia</t>
  </si>
  <si>
    <t>GFNZ0-250126-91T8X</t>
  </si>
  <si>
    <t>3CD283000M9273211</t>
  </si>
  <si>
    <t>2TF16338CT937971K</t>
  </si>
  <si>
    <t>gstanko999@gmail.com</t>
  </si>
  <si>
    <t>Gary Stanko</t>
  </si>
  <si>
    <t>G2A22-250126-9OW1S</t>
  </si>
  <si>
    <t>7XM46663AK1814150</t>
  </si>
  <si>
    <t>4LJ91202V4863694B</t>
  </si>
  <si>
    <t>kathythooft@valleytel.net</t>
  </si>
  <si>
    <t>Kathy Thooft</t>
  </si>
  <si>
    <t>TGCFP-250126-8K5R4</t>
  </si>
  <si>
    <t>9TY96191U0313120H</t>
  </si>
  <si>
    <t>4WY89412YV3693025</t>
  </si>
  <si>
    <t>41c9905444911484w@dcc2.paypal.com</t>
  </si>
  <si>
    <t>Vaughan Speare</t>
  </si>
  <si>
    <t>ELNBD-250126-BH6MU</t>
  </si>
  <si>
    <t>07546254ST8288746</t>
  </si>
  <si>
    <t>5FW37392GR8351351</t>
  </si>
  <si>
    <t>hmtlugzr5zhwj@dcc2.paypal.com</t>
  </si>
  <si>
    <t>Ricardo Olivarri</t>
  </si>
  <si>
    <t>VA8UE-250126-TQ9QU</t>
  </si>
  <si>
    <t>0U542877J4379782Y</t>
  </si>
  <si>
    <t>52074669XF2049202</t>
  </si>
  <si>
    <t>9h7xnyf566vy8@dcc2.paypal.com</t>
  </si>
  <si>
    <t>VA8UE-250126-LDZA8</t>
  </si>
  <si>
    <t>2EA395357H681423H</t>
  </si>
  <si>
    <t>8JJ58868HK110690D</t>
  </si>
  <si>
    <t>ssshelton4@live.com</t>
  </si>
  <si>
    <t>Sonja Shelton</t>
  </si>
  <si>
    <t>VA8UE-250126-FUNCH</t>
  </si>
  <si>
    <t>4EV13962H15564519</t>
  </si>
  <si>
    <t>16X33482BU369873V</t>
  </si>
  <si>
    <t>PDE12-250126-L0SNV</t>
  </si>
  <si>
    <t>5VY489149N922634Y</t>
  </si>
  <si>
    <t>4E7525293E255734F</t>
  </si>
  <si>
    <t>maria.p.zamora74@gmail.com</t>
  </si>
  <si>
    <t>Maria Zamora</t>
  </si>
  <si>
    <t>TGCFP-250126-C5ZJK</t>
  </si>
  <si>
    <t>3M722622E48079715</t>
  </si>
  <si>
    <t>8LX899921E133561F</t>
  </si>
  <si>
    <t>rogerneely802@gmail.com</t>
  </si>
  <si>
    <t>Roger Neely</t>
  </si>
  <si>
    <t>VA8UE-250126-YPO84</t>
  </si>
  <si>
    <t>9PM34008G94420116</t>
  </si>
  <si>
    <t>69260098436772514</t>
  </si>
  <si>
    <t>joepat82@optonline.net</t>
  </si>
  <si>
    <t>Joseph Russo</t>
  </si>
  <si>
    <t>VA8UE-250126-8HTR7</t>
  </si>
  <si>
    <t>50F71425GH216530F</t>
  </si>
  <si>
    <t>8SN015088C713591V</t>
  </si>
  <si>
    <t>3u6754217g692904e@dcc2.paypal.com</t>
  </si>
  <si>
    <t>Angi Mecklenburg</t>
  </si>
  <si>
    <t>7TN2Z-250126-E54ZE</t>
  </si>
  <si>
    <t>03H18051EL280425J</t>
  </si>
  <si>
    <t>8XR20974BR031551H</t>
  </si>
  <si>
    <t>ladykl916@gmail.com</t>
  </si>
  <si>
    <t>Karen Lopez</t>
  </si>
  <si>
    <t>TGCFP-250126-C4TEU</t>
  </si>
  <si>
    <t>47X53790GD071935P</t>
  </si>
  <si>
    <t>98M74385NJ408684W</t>
  </si>
  <si>
    <t>dinab59@yahoo.com</t>
  </si>
  <si>
    <t>Dina Medjid</t>
  </si>
  <si>
    <t>7TN2Z-250126-KHCB5</t>
  </si>
  <si>
    <t>2TW669407W560093U</t>
  </si>
  <si>
    <t>4AX87624UY1117334</t>
  </si>
  <si>
    <t>8cu2851741594652e@dcc2.paypal.com</t>
  </si>
  <si>
    <t>Deloris Crawford</t>
  </si>
  <si>
    <t>PDE12-250126-C5UGB</t>
  </si>
  <si>
    <t>5LA96137RX525291F</t>
  </si>
  <si>
    <t>6UL23607DT311351C</t>
  </si>
  <si>
    <t>jkruse@crossroadsorthotics.com</t>
  </si>
  <si>
    <t>Jennifer Kruse</t>
  </si>
  <si>
    <t>PGIJZ-250126-4XI6S</t>
  </si>
  <si>
    <t>7R339107RD563432V</t>
  </si>
  <si>
    <t>9WB922245C000732A</t>
  </si>
  <si>
    <t>l52kaws3ufnjs@dcc2.paypal.com</t>
  </si>
  <si>
    <t>9MOO0-250126-6J28Q</t>
  </si>
  <si>
    <t>6AX24651F9459005B</t>
  </si>
  <si>
    <t>9P594722S9345672W</t>
  </si>
  <si>
    <t>7hfxscdy4kwx6@dcc2.paypal.com</t>
  </si>
  <si>
    <t>Allen W Dreibelbis</t>
  </si>
  <si>
    <t>9MOO0-250126-YCRPF</t>
  </si>
  <si>
    <t>6L3554413D028715N</t>
  </si>
  <si>
    <t>8SW326477W789831N</t>
  </si>
  <si>
    <t>pvn5e4p23fwvg@dcc2.paypal.com</t>
  </si>
  <si>
    <t>Christine Towner</t>
  </si>
  <si>
    <t>BLINZ-250126-1C8EI</t>
  </si>
  <si>
    <t>7DF972788W0445442</t>
  </si>
  <si>
    <t>2D756762CG2752032</t>
  </si>
  <si>
    <t>rogeriomarx@hotmail.com</t>
  </si>
  <si>
    <t>Rogerio Marx</t>
  </si>
  <si>
    <t>GV8QB-250126-ZOXTL</t>
  </si>
  <si>
    <t>90U1162291053500A</t>
  </si>
  <si>
    <t>4YY234920H117130L</t>
  </si>
  <si>
    <t>kanneh1994@yahoo.com</t>
  </si>
  <si>
    <t>Mohammed f Kanneh</t>
  </si>
  <si>
    <t>2YB2U-250126-GKFJO</t>
  </si>
  <si>
    <t>2GG992840P1178159</t>
  </si>
  <si>
    <t>9CX49231FJ491704X</t>
  </si>
  <si>
    <t>candiekiss48@aol.com</t>
  </si>
  <si>
    <t>Carol Nelson</t>
  </si>
  <si>
    <t>VA8UE-250126-ZUQQS</t>
  </si>
  <si>
    <t>8AA67509RS695162K</t>
  </si>
  <si>
    <t>qsandi69@hotmail.com</t>
  </si>
  <si>
    <t>Sandra Sakihara</t>
  </si>
  <si>
    <t>VA8UE-250126-0MEP9</t>
  </si>
  <si>
    <t>67N4285251387022S</t>
  </si>
  <si>
    <t>6X752777CV179911J</t>
  </si>
  <si>
    <t>9Y0668692U8472512</t>
  </si>
  <si>
    <t>jlcr2@aol.com</t>
  </si>
  <si>
    <t>jerry cooper</t>
  </si>
  <si>
    <t>PGIJZ-250126-N0PIP</t>
  </si>
  <si>
    <t>4N12005257502270R</t>
  </si>
  <si>
    <t>0TP2670697257704S</t>
  </si>
  <si>
    <t>saalmalel@gmail.com</t>
  </si>
  <si>
    <t>Sheila A Hastings</t>
  </si>
  <si>
    <t>3TPP8-250126-W570P</t>
  </si>
  <si>
    <t>3B3958839M352944A</t>
  </si>
  <si>
    <t>9B984238AA4779845</t>
  </si>
  <si>
    <t>maria1225.md@gmail.com</t>
  </si>
  <si>
    <t>Maria Dominguez</t>
  </si>
  <si>
    <t>TGCFP-250126-1BG05</t>
  </si>
  <si>
    <t>9B911153XX437330C</t>
  </si>
  <si>
    <t>8TE69889N0301071T</t>
  </si>
  <si>
    <t>nmflint@aol.com</t>
  </si>
  <si>
    <t>Youth Phases</t>
  </si>
  <si>
    <t>TGCFP-250126-DRDCJ</t>
  </si>
  <si>
    <t>5GC787187H2336427</t>
  </si>
  <si>
    <t>12L17510AH689094W</t>
  </si>
  <si>
    <t>karn2@msn.com</t>
  </si>
  <si>
    <t>Deanna Karn</t>
  </si>
  <si>
    <t>TGCFP-250126-3KX0D</t>
  </si>
  <si>
    <t>471868006H0335003</t>
  </si>
  <si>
    <t>luuq6wvxc4fb6@dcc2.paypal.com</t>
  </si>
  <si>
    <t>Marcia Greene</t>
  </si>
  <si>
    <t>925DZ-250126-ICGU6</t>
  </si>
  <si>
    <t>6DL77257P08475239</t>
  </si>
  <si>
    <t>4P835257BC4550248</t>
  </si>
  <si>
    <t>3A723331M9864380A</t>
  </si>
  <si>
    <t>pya8fuub2266q@dcc2.paypal.com</t>
  </si>
  <si>
    <t>PGIJZ-250126-CX83S</t>
  </si>
  <si>
    <t>83Y33641WB760515U</t>
  </si>
  <si>
    <t>51D59594WM4794121</t>
  </si>
  <si>
    <t>5tza2tw94e7ha@dcc2.paypal.com</t>
  </si>
  <si>
    <t>Lucille Pellerin</t>
  </si>
  <si>
    <t>G2A22-250126-G93N0</t>
  </si>
  <si>
    <t>5CE62500YL0686943</t>
  </si>
  <si>
    <t>4BK08726UR2535936</t>
  </si>
  <si>
    <t>sivadp1.pd@gmail.com</t>
  </si>
  <si>
    <t>Paul Davis</t>
  </si>
  <si>
    <t>VA8UE-250126-WPDXA</t>
  </si>
  <si>
    <t>4YT220033H784342U</t>
  </si>
  <si>
    <t>50K91499TA415024A</t>
  </si>
  <si>
    <t>lzjyz7rxfkqnc@dcc2.paypal.com</t>
  </si>
  <si>
    <t>PGIJZ-250126-1O9GK</t>
  </si>
  <si>
    <t>4CJ57087UK9457459</t>
  </si>
  <si>
    <t>0BK99362LJ004661D</t>
  </si>
  <si>
    <t>debsantagata@gmail.com</t>
  </si>
  <si>
    <t>Deborah Santagata</t>
  </si>
  <si>
    <t>11I3V-250126-BXH74</t>
  </si>
  <si>
    <t>8TP41618E3176715E</t>
  </si>
  <si>
    <t>4PG09911R1548080C</t>
  </si>
  <si>
    <t>k85ptyrstvzuw@dcc2.paypal.com</t>
  </si>
  <si>
    <t>Joan little</t>
  </si>
  <si>
    <t>9MOO0-250126-L0VBC</t>
  </si>
  <si>
    <t>3B056652KX2319056</t>
  </si>
  <si>
    <t>4X5496993J139291N</t>
  </si>
  <si>
    <t>1kathydiane@gmail.com</t>
  </si>
  <si>
    <t>Kathy Hughes</t>
  </si>
  <si>
    <t>11I3V-250126-XO02M</t>
  </si>
  <si>
    <t>2PY22521BA823062A</t>
  </si>
  <si>
    <t>7MM99281KG3115125</t>
  </si>
  <si>
    <t>v38squcexul34@dcc2.paypal.com</t>
  </si>
  <si>
    <t>VA8UE-250126-H4PJE</t>
  </si>
  <si>
    <t>7LL85758LJ894793L</t>
  </si>
  <si>
    <t>5N3071605R372621S</t>
  </si>
  <si>
    <t>kxh7uhpax35g4@dcc2.paypal.com</t>
  </si>
  <si>
    <t>SANDRA TREMMEL</t>
  </si>
  <si>
    <t>IL57A-250126-KSDD0</t>
  </si>
  <si>
    <t>0DS74643GY8845303</t>
  </si>
  <si>
    <t>29X551969F787194N</t>
  </si>
  <si>
    <t>kmaults12@gmail.com</t>
  </si>
  <si>
    <t>Kelsey Maultsby</t>
  </si>
  <si>
    <t>11I3V-250126-F6Q69</t>
  </si>
  <si>
    <t>0LE39709S3737131H</t>
  </si>
  <si>
    <t>4P377744FV707821Y</t>
  </si>
  <si>
    <t>mvbutler@mtcnow.net</t>
  </si>
  <si>
    <t>Matthew and Valerie Butler</t>
  </si>
  <si>
    <t>TGCFP-250126-LVT4Q</t>
  </si>
  <si>
    <t>8C2299672W168873X</t>
  </si>
  <si>
    <t>6KH67983RR9894614</t>
  </si>
  <si>
    <t>mpskvrq5a33b4@dcc2.paypal.com</t>
  </si>
  <si>
    <t>Ernest Lilly</t>
  </si>
  <si>
    <t>925DZ-250126-E57RX</t>
  </si>
  <si>
    <t>2KH79979F00043025</t>
  </si>
  <si>
    <t>4PS48591SY976411K</t>
  </si>
  <si>
    <t>8jng2yffyh2cj@dcc2.paypal.com</t>
  </si>
  <si>
    <t>Robert Levert</t>
  </si>
  <si>
    <t>VA8UE-250126-4QK56</t>
  </si>
  <si>
    <t>43821944S9792194H</t>
  </si>
  <si>
    <t>7DP30787FJ960873M</t>
  </si>
  <si>
    <t>pqxmbg8wcu5dy@dcc2.paypal.com</t>
  </si>
  <si>
    <t>Arse</t>
  </si>
  <si>
    <t>9MOO0-250126-XSMFM</t>
  </si>
  <si>
    <t>08V88932MA984032H</t>
  </si>
  <si>
    <t>90G81652AP347720K</t>
  </si>
  <si>
    <t>janhunsucker@gmail.com</t>
  </si>
  <si>
    <t>Janette Hunsucker</t>
  </si>
  <si>
    <t>VA8UE-250126-SL40W</t>
  </si>
  <si>
    <t>14L66628U9572293T</t>
  </si>
  <si>
    <t>60400710EC6418600</t>
  </si>
  <si>
    <t>sholmes@mail.ucf.edu</t>
  </si>
  <si>
    <t>Stephen Holmes</t>
  </si>
  <si>
    <t>TGCFP-250126-9GDHE</t>
  </si>
  <si>
    <t>8D921321FS5371113</t>
  </si>
  <si>
    <t>5JP16393U1997882T</t>
  </si>
  <si>
    <t>cindism@aol.com</t>
  </si>
  <si>
    <t>VA8UE-250126-TC4CA</t>
  </si>
  <si>
    <t>0FE25058F14803949</t>
  </si>
  <si>
    <t>08835433CX643162P</t>
  </si>
  <si>
    <t>m9bwuw9ffe44n@dcc2.paypal.com</t>
  </si>
  <si>
    <t>VA8UE-250126-E9BNG</t>
  </si>
  <si>
    <t>7BJ02801SS722554Y</t>
  </si>
  <si>
    <t>8ER19489NJ049593X</t>
  </si>
  <si>
    <t>rickkitchens122@gmail.com</t>
  </si>
  <si>
    <t>Richard Kitchens</t>
  </si>
  <si>
    <t>VA8UE-250126-H2GFH</t>
  </si>
  <si>
    <t>9CJ59150W8929372T</t>
  </si>
  <si>
    <t>27J13725EE252070X</t>
  </si>
  <si>
    <t>spvm6m9dvs5uw@dcc2.paypal.com</t>
  </si>
  <si>
    <t>Robert Sumter</t>
  </si>
  <si>
    <t>PGIJZ-250126-0Z7AQ</t>
  </si>
  <si>
    <t>50L95833XP012311C</t>
  </si>
  <si>
    <t>9RG639614H2413427</t>
  </si>
  <si>
    <t>87SCV-250126-9HQ9J</t>
  </si>
  <si>
    <t>52P60932A9491021J</t>
  </si>
  <si>
    <t>9VK51944825546820</t>
  </si>
  <si>
    <t>dwvbbvjwp2ac4@dcc2.paypal.com</t>
  </si>
  <si>
    <t>PDE12-250126-5H63H</t>
  </si>
  <si>
    <t>6BG06259RU192721P</t>
  </si>
  <si>
    <t>47946160JS1134847</t>
  </si>
  <si>
    <t>bellacani@icloud.com</t>
  </si>
  <si>
    <t>Mary Hudson</t>
  </si>
  <si>
    <t>11I3V-250126-OQQHZ</t>
  </si>
  <si>
    <t>7YK59212375033317</t>
  </si>
  <si>
    <t>5FS62117Y75324017</t>
  </si>
  <si>
    <t>trudyallen944@gmail.com</t>
  </si>
  <si>
    <t>Patty Allen</t>
  </si>
  <si>
    <t>9MOO0-250126-IH7JK</t>
  </si>
  <si>
    <t>10U69818845741935</t>
  </si>
  <si>
    <t>20987305MX094331S</t>
  </si>
  <si>
    <t>danipenn0625@gmail.com</t>
  </si>
  <si>
    <t>Danielle Pennington</t>
  </si>
  <si>
    <t>7TN2Z-250126-DKIRV</t>
  </si>
  <si>
    <t>3SS90356T68278155</t>
  </si>
  <si>
    <t>2RJ46412M6501824N</t>
  </si>
  <si>
    <t>monicamullis.pepperidgefarm@gmail.com</t>
  </si>
  <si>
    <t>Monica Mullis</t>
  </si>
  <si>
    <t>PDE12-250126-5HC2Y</t>
  </si>
  <si>
    <t>6PS303319C6318642</t>
  </si>
  <si>
    <t>6W243430BR705161A</t>
  </si>
  <si>
    <t>4s3znjz268lca@dcc2.paypal.com</t>
  </si>
  <si>
    <t>Amadou Diallo</t>
  </si>
  <si>
    <t>PGIJZ-250126-HXNVH</t>
  </si>
  <si>
    <t>2CE33951E0361704Y</t>
  </si>
  <si>
    <t>5BX20229A17168931</t>
  </si>
  <si>
    <t>qfj23byfc4e7y@dcc2.paypal.com</t>
  </si>
  <si>
    <t>geor seidenschwarz</t>
  </si>
  <si>
    <t>IL57A-250126-EVWPJ</t>
  </si>
  <si>
    <t>7W029199JK742131L</t>
  </si>
  <si>
    <t>61X41132AX268273R</t>
  </si>
  <si>
    <t>clarke.tracie@gmail.com</t>
  </si>
  <si>
    <t>Tracie Clarke</t>
  </si>
  <si>
    <t>GNBN0-250126-FRMEQ</t>
  </si>
  <si>
    <t>35J91645T10444258</t>
  </si>
  <si>
    <t>3M5753899X619984S</t>
  </si>
  <si>
    <t>3fs6fgg9d7xds@dcc2.paypal.com</t>
  </si>
  <si>
    <t>Richard Russo</t>
  </si>
  <si>
    <t>VA8UE-250126-G3BUT</t>
  </si>
  <si>
    <t>48Y30158G72282248</t>
  </si>
  <si>
    <t>0V697571B97163831</t>
  </si>
  <si>
    <t>866kktg4mfmrc@dcc2.paypal.com</t>
  </si>
  <si>
    <t>Sanjida Sabiha</t>
  </si>
  <si>
    <t>VA8UE-250126-4JLGV</t>
  </si>
  <si>
    <t>2D561666P6379844K</t>
  </si>
  <si>
    <t>4LW7301039965833M</t>
  </si>
  <si>
    <t>johnfstrickland@yahoo.com</t>
  </si>
  <si>
    <t>John Strickland</t>
  </si>
  <si>
    <t>VA8UE-250126-LV75B</t>
  </si>
  <si>
    <t>6LY82720CC887010J</t>
  </si>
  <si>
    <t>c0780654@gmail.com</t>
  </si>
  <si>
    <t>Christina Gutierrez</t>
  </si>
  <si>
    <t>VA8UE-250126-QPGSP</t>
  </si>
  <si>
    <t>2F464180VX593483N</t>
  </si>
  <si>
    <t>5CD1833161020434V</t>
  </si>
  <si>
    <t>dmc5555@yahoo.com</t>
  </si>
  <si>
    <t>davad mcmurrin</t>
  </si>
  <si>
    <t>UDA0Y-250126-H6AQD</t>
  </si>
  <si>
    <t>61E07802Y61863503</t>
  </si>
  <si>
    <t>9CD3666669741180D</t>
  </si>
  <si>
    <t>sanman555513@gmail.com</t>
  </si>
  <si>
    <t>2YB2U-250126-1PYHU</t>
  </si>
  <si>
    <t>10118650EB509792S</t>
  </si>
  <si>
    <t>61G48498PG279521S</t>
  </si>
  <si>
    <t>1RG65454W2006283E</t>
  </si>
  <si>
    <t>0793936607377932U</t>
  </si>
  <si>
    <t>zqh5dg2njbt3g@dcc2.paypal.com</t>
  </si>
  <si>
    <t>Paul C. Sider</t>
  </si>
  <si>
    <t>925DZ-250126-YYT33</t>
  </si>
  <si>
    <t>7SG6364045942905Y</t>
  </si>
  <si>
    <t>4DJ14609R1344824M</t>
  </si>
  <si>
    <t>derejefikru@gmail.com</t>
  </si>
  <si>
    <t>Dereje Woldeyohannes</t>
  </si>
  <si>
    <t>925DZ-250126-IL4NA</t>
  </si>
  <si>
    <t>85075868F6698802B</t>
  </si>
  <si>
    <t>8K323194403528610</t>
  </si>
  <si>
    <t>robertnhuck@yahoo.com</t>
  </si>
  <si>
    <t>PGIJZ-250126-LG0WC</t>
  </si>
  <si>
    <t>9YC87271UJ334763V</t>
  </si>
  <si>
    <t>04C2493203293671F</t>
  </si>
  <si>
    <t>shiroi57@yahoo.com</t>
  </si>
  <si>
    <t>Lizzette Colon</t>
  </si>
  <si>
    <t>TGCFP-250126-R4P5V</t>
  </si>
  <si>
    <t>26J43432P37368913</t>
  </si>
  <si>
    <t>9CY51414LX236393R</t>
  </si>
  <si>
    <t>hpsc4z38946ln@dcc2.paypal.com</t>
  </si>
  <si>
    <t>G2A22-250126-ES19Z</t>
  </si>
  <si>
    <t>0RG80239AP825491T</t>
  </si>
  <si>
    <t>76M86128E3710911H</t>
  </si>
  <si>
    <t>VA8UE-250126-T1U9J</t>
  </si>
  <si>
    <t>33C62097B1448840C</t>
  </si>
  <si>
    <t>03G429147R931880G</t>
  </si>
  <si>
    <t>annie.doring@gmail.com</t>
  </si>
  <si>
    <t>andrea doring</t>
  </si>
  <si>
    <t>TGCFP-250126-KX3IL</t>
  </si>
  <si>
    <t>2106765044499301V</t>
  </si>
  <si>
    <t>Laurie Adams</t>
  </si>
  <si>
    <t>29K92878R1998974B</t>
  </si>
  <si>
    <t>l8lplakyx2tg4@dcc2.paypal.com</t>
  </si>
  <si>
    <t>PAULA DENISE DRUMMOND</t>
  </si>
  <si>
    <t>9MOO0-250126-5JBDV</t>
  </si>
  <si>
    <t>1TR27690G0607323K</t>
  </si>
  <si>
    <t>3CU39098S5670352J</t>
  </si>
  <si>
    <t>ricardocool65@gmail.com</t>
  </si>
  <si>
    <t>Ricardo Ortiz</t>
  </si>
  <si>
    <t>PGIJZ-250126-4T1WF</t>
  </si>
  <si>
    <t>07677794H82163105</t>
  </si>
  <si>
    <t>25889180C29742536</t>
  </si>
  <si>
    <t>0GN82966AP408351W</t>
  </si>
  <si>
    <t>hx3sugdfe9pfw@dcc2.paypal.com</t>
  </si>
  <si>
    <t>925DZ-250126-V0A4G</t>
  </si>
  <si>
    <t>0NU4154203294060B</t>
  </si>
  <si>
    <t>6C0631615P962970H</t>
  </si>
  <si>
    <t>9MV47706HJ3840334</t>
  </si>
  <si>
    <t>9YS71026FK834674L</t>
  </si>
  <si>
    <t>10221732s0791780u@dcc2.paypal.com</t>
  </si>
  <si>
    <t>Rhett Secrist</t>
  </si>
  <si>
    <t>11I3V-250126-OHFZH</t>
  </si>
  <si>
    <t>91447700UC8012414</t>
  </si>
  <si>
    <t>45330021YH0116531</t>
  </si>
  <si>
    <t>4f6u5dcht48p2@dcc2.paypal.com</t>
  </si>
  <si>
    <t>Regina H Petersen</t>
  </si>
  <si>
    <t>G2A22-250126-1L0G1</t>
  </si>
  <si>
    <t>6UT40417HS904303H</t>
  </si>
  <si>
    <t>7K839619EM303883E</t>
  </si>
  <si>
    <t>ywkyshxldnx5n@dcc2.paypal.com</t>
  </si>
  <si>
    <t>Young Ha</t>
  </si>
  <si>
    <t>9MOO0-250126-S2TPX</t>
  </si>
  <si>
    <t>54R95805NA227673P</t>
  </si>
  <si>
    <t>1JH99136L8502744C</t>
  </si>
  <si>
    <t>3TPP8-250126-4DU8E</t>
  </si>
  <si>
    <t>5WD919516R938644U</t>
  </si>
  <si>
    <t>8V9895529P290324P</t>
  </si>
  <si>
    <t>ammaberryx4@gmail.com</t>
  </si>
  <si>
    <t>SANDRA DANIELS</t>
  </si>
  <si>
    <t>VA8UE-250126-N1RQS</t>
  </si>
  <si>
    <t>0GM51400ET519833B</t>
  </si>
  <si>
    <t>7FR7355752476961B</t>
  </si>
  <si>
    <t>bsbt3v4brpv3g@dcc2.paypal.com</t>
  </si>
  <si>
    <t>Marvene Elliott5218531120536090</t>
  </si>
  <si>
    <t>9MOO0-250126-C1UE8</t>
  </si>
  <si>
    <t>6J529770VX259473B</t>
  </si>
  <si>
    <t>7RX48982392894348</t>
  </si>
  <si>
    <t>lu24pp26azb2w@dcc2.paypal.com</t>
  </si>
  <si>
    <t>Ajibade Akinpelu</t>
  </si>
  <si>
    <t>VA8UE-250126-Q4NCF</t>
  </si>
  <si>
    <t>3KW354131W789832A</t>
  </si>
  <si>
    <t>7A615467PH253392A</t>
  </si>
  <si>
    <t>sarah.miner@comcast.net</t>
  </si>
  <si>
    <t>Sarah Miner</t>
  </si>
  <si>
    <t>IL57A-250126-86EF3</t>
  </si>
  <si>
    <t>5UP96669MM2971613</t>
  </si>
  <si>
    <t>636492225K145683B</t>
  </si>
  <si>
    <t>1LY90036FR801813B</t>
  </si>
  <si>
    <t>sbaki35@gmail.com</t>
  </si>
  <si>
    <t>Sherry Baki-Hashemi</t>
  </si>
  <si>
    <t>PDE12-250126-94LHZ</t>
  </si>
  <si>
    <t>85D056744L380354L</t>
  </si>
  <si>
    <t>10499636DK938205B</t>
  </si>
  <si>
    <t>11I3V-250126-4NVTD</t>
  </si>
  <si>
    <t>3AY85472YG184714R</t>
  </si>
  <si>
    <t>8JW493372W0213002</t>
  </si>
  <si>
    <t>khone544@gmail.com</t>
  </si>
  <si>
    <t>Khonesavanh Soulinthavong</t>
  </si>
  <si>
    <t>9MOO0-250126-0MFPB</t>
  </si>
  <si>
    <t>6X181782RF8583743</t>
  </si>
  <si>
    <t>3JS32655J4934703F</t>
  </si>
  <si>
    <t>tim.kellam@gmail.com</t>
  </si>
  <si>
    <t>Timothy Kellam</t>
  </si>
  <si>
    <t>PGIJZ-250126-AZ3MH</t>
  </si>
  <si>
    <t>22C79721R04232510</t>
  </si>
  <si>
    <t>13Y309968P038160Y</t>
  </si>
  <si>
    <t>russell.phillips@comcast.net</t>
  </si>
  <si>
    <t>Russell Phillips</t>
  </si>
  <si>
    <t>3TPP8-250126-0WRSB</t>
  </si>
  <si>
    <t>58H02413PB221325H</t>
  </si>
  <si>
    <t>6XU793283K749750A</t>
  </si>
  <si>
    <t>7j2jwrzdkqv8n@dcc2.paypal.com</t>
  </si>
  <si>
    <t>Katherine Ortenzi</t>
  </si>
  <si>
    <t>5S6OC-250126-3Y3VY</t>
  </si>
  <si>
    <t>PTN</t>
  </si>
  <si>
    <t>lamkukhi@gmail.com</t>
  </si>
  <si>
    <t>7S4387304G8361300</t>
  </si>
  <si>
    <t>8WF63339TJ915811L</t>
  </si>
  <si>
    <t>7qjbgd6ngekr2@dcc2.paypal.com</t>
  </si>
  <si>
    <t>Augden W. Short, Jr</t>
  </si>
  <si>
    <t>925DZ-250126-5Y8L2</t>
  </si>
  <si>
    <t>38A59256V32866520</t>
  </si>
  <si>
    <t>238097938T413841C</t>
  </si>
  <si>
    <t>flanniganj@hotmail.com</t>
  </si>
  <si>
    <t>Jerrald Flannigan</t>
  </si>
  <si>
    <t>3TPP8-250126-V3BIK</t>
  </si>
  <si>
    <t>54R49897DW489381B</t>
  </si>
  <si>
    <t>29H87878LY6139225</t>
  </si>
  <si>
    <t>yzhhaevmme9he@dcc2.paypal.com</t>
  </si>
  <si>
    <t>Fernando M Moreno</t>
  </si>
  <si>
    <t>3TPP8-250126-LAWJ2</t>
  </si>
  <si>
    <t>6NP32269BL821720M</t>
  </si>
  <si>
    <t>74R886504K3290738</t>
  </si>
  <si>
    <t>r9ex84msmluw8@dcc2.paypal.com</t>
  </si>
  <si>
    <t>Gwen Moore</t>
  </si>
  <si>
    <t>3TPP8-250126-D5WYV</t>
  </si>
  <si>
    <t>0F577522V3568005W</t>
  </si>
  <si>
    <t>5RU6233314464213R</t>
  </si>
  <si>
    <t>wtcc8zjee7qqw@dcc2.paypal.com</t>
  </si>
  <si>
    <t>Reba Coup</t>
  </si>
  <si>
    <t>9MOO0-250126-CILWV</t>
  </si>
  <si>
    <t>22050025M82050428</t>
  </si>
  <si>
    <t>7E469355GM417405V</t>
  </si>
  <si>
    <t>jussijames@yahoo.com</t>
  </si>
  <si>
    <t>jussimara rich</t>
  </si>
  <si>
    <t>87SCV-250126-KCE5F</t>
  </si>
  <si>
    <t>4HW25404R6445931J</t>
  </si>
  <si>
    <t>4R019569MG994570X</t>
  </si>
  <si>
    <t>ar7qfn6uaqmx8@dcc2.paypal.com</t>
  </si>
  <si>
    <t>9MOO0-250126-MEEEO</t>
  </si>
  <si>
    <t>99Y313141E8671509</t>
  </si>
  <si>
    <t>8LK26088XN913974V</t>
  </si>
  <si>
    <t>l8tzchh9l4rya@dcc2.paypal.com</t>
  </si>
  <si>
    <t>Wayne Nelson</t>
  </si>
  <si>
    <t>PGIJZ-250126-30YAB</t>
  </si>
  <si>
    <t>2N7561293V711843E</t>
  </si>
  <si>
    <t>6EH8290034575880G</t>
  </si>
  <si>
    <t>newwavenyc@verizon.net</t>
  </si>
  <si>
    <t>Donna Sceusa</t>
  </si>
  <si>
    <t>9MOO0-250126-3LTQK</t>
  </si>
  <si>
    <t>3U928357KJ901425V</t>
  </si>
  <si>
    <t>58F26248GB849054U</t>
  </si>
  <si>
    <t>jrgonzalez72@yahoo.com</t>
  </si>
  <si>
    <t>Javier Gonzalez</t>
  </si>
  <si>
    <t>PGIJZ-250126-4M2GN</t>
  </si>
  <si>
    <t>5F715265HF386984M</t>
  </si>
  <si>
    <t>27H772115E565334U</t>
  </si>
  <si>
    <t>46532275PL6737305</t>
  </si>
  <si>
    <t>7TG41916P0147074Y</t>
  </si>
  <si>
    <t>msangie.grace@gmail.com</t>
  </si>
  <si>
    <t>ANGIE GRACE</t>
  </si>
  <si>
    <t>PGIJZ-250126-AXFBG</t>
  </si>
  <si>
    <t>0R5021203C9000800</t>
  </si>
  <si>
    <t>5K5936109J074062B</t>
  </si>
  <si>
    <t>4PF43472DR052560B</t>
  </si>
  <si>
    <t>1PL74343F7262532C</t>
  </si>
  <si>
    <t>3NX02703GN3935825</t>
  </si>
  <si>
    <t>32N13549YY058881L</t>
  </si>
  <si>
    <t>6BU6782207423873N</t>
  </si>
  <si>
    <t>00Y557487C947270H</t>
  </si>
  <si>
    <t>20H86982Y72145921</t>
  </si>
  <si>
    <t>81X21875FS260174R</t>
  </si>
  <si>
    <t>5A575325395635129</t>
  </si>
  <si>
    <t>0TP1993187830753Y</t>
  </si>
  <si>
    <t>5LF89100UN177670G</t>
  </si>
  <si>
    <t>98N28037UL744245P</t>
  </si>
  <si>
    <t>0FG42067XB005702K</t>
  </si>
  <si>
    <t>5L708736GU7879037</t>
  </si>
  <si>
    <t>7M882374GF560872K</t>
  </si>
  <si>
    <t>4PX05386183222710</t>
  </si>
  <si>
    <t>3WF15466JR565044X</t>
  </si>
  <si>
    <t>85S876285F372004M</t>
  </si>
  <si>
    <t>57S68720L73502046</t>
  </si>
  <si>
    <t>3KV873839C0572315</t>
  </si>
  <si>
    <t>4AE70341PU430422L</t>
  </si>
  <si>
    <t>0A062274AJ378991U</t>
  </si>
  <si>
    <t>04003093E6928172S</t>
  </si>
  <si>
    <t>6XH23687339404920</t>
  </si>
  <si>
    <t>4R262872XB484054J</t>
  </si>
  <si>
    <t>8X9540993F330643R</t>
  </si>
  <si>
    <t>7LC584796B881525J</t>
  </si>
  <si>
    <t>9T546054CE187971R</t>
  </si>
  <si>
    <t>9WW35396DD6059646</t>
  </si>
  <si>
    <t>18092052U4672643W</t>
  </si>
  <si>
    <t>7E006358S5467423F</t>
  </si>
  <si>
    <t>7F4785559D682140B</t>
  </si>
  <si>
    <t>4W534160FC998923A</t>
  </si>
  <si>
    <t>39892916W0560284T</t>
  </si>
  <si>
    <t>2E921012S2547590N</t>
  </si>
  <si>
    <t>8AP758104J181203A</t>
  </si>
  <si>
    <t>473196603R6463003</t>
  </si>
  <si>
    <t>2VS46681B41883629</t>
  </si>
  <si>
    <t>7KU12717FG228490U</t>
  </si>
  <si>
    <t>0WB265250F217191E</t>
  </si>
  <si>
    <t>6RY72694W6341115W</t>
  </si>
  <si>
    <t>1HP58805MW526804N</t>
  </si>
  <si>
    <t>87W59430SR821912J</t>
  </si>
  <si>
    <t>966042575V2099821</t>
  </si>
  <si>
    <t>01L022139V471994A</t>
  </si>
  <si>
    <t>91A166144R464864P</t>
  </si>
  <si>
    <t>6AC71232L2638312U</t>
  </si>
  <si>
    <t>8KB0625619595563X</t>
  </si>
  <si>
    <t>latinpayroll@hotmail.com</t>
  </si>
  <si>
    <t>VJ INSURANCE AGENCY INC</t>
  </si>
  <si>
    <t>TGCFP-250126-LY9CX</t>
  </si>
  <si>
    <t>9PM29060AN0463449</t>
  </si>
  <si>
    <t>8UT66505B6192044D</t>
  </si>
  <si>
    <t>25C188305L770725S</t>
  </si>
  <si>
    <t>13D17550519143239</t>
  </si>
  <si>
    <t>7EW26799PY3146245</t>
  </si>
  <si>
    <t>1SN890198C063881M</t>
  </si>
  <si>
    <t>dewilson113@gmail.com</t>
  </si>
  <si>
    <t>Dawn Wilson</t>
  </si>
  <si>
    <t>IL57A-250126-6V7UA</t>
  </si>
  <si>
    <t>5V811791KL5921927</t>
  </si>
  <si>
    <t>0FD11009CJ4421038</t>
  </si>
  <si>
    <t>5KL553994G485525A</t>
  </si>
  <si>
    <t>63780128PC220762P</t>
  </si>
  <si>
    <t>96L72824SV036294C</t>
  </si>
  <si>
    <t>7P69619424412071X</t>
  </si>
  <si>
    <t>5W0797353W9404221</t>
  </si>
  <si>
    <t>8PJ46496VW854911W</t>
  </si>
  <si>
    <t>carriecantu@gmail.com</t>
  </si>
  <si>
    <t>carrie cantu</t>
  </si>
  <si>
    <t>7TN2Z-250126-T1Z68</t>
  </si>
  <si>
    <t>44R00719B02960937</t>
  </si>
  <si>
    <t>3WL57577JB171615S</t>
  </si>
  <si>
    <t>ssymanietz@hotmail.com</t>
  </si>
  <si>
    <t>Scott M Symanietz</t>
  </si>
  <si>
    <t>925DZ-250126-CUF4H</t>
  </si>
  <si>
    <t>2V103711HC4491156</t>
  </si>
  <si>
    <t>3Y798008LF623072G</t>
  </si>
  <si>
    <t>eacastillo_1@sbcglobal.net</t>
  </si>
  <si>
    <t>Esteban A Castillo</t>
  </si>
  <si>
    <t>PGIJZ-250126-87YDR</t>
  </si>
  <si>
    <t>1MN60077H2895792M</t>
  </si>
  <si>
    <t>0T841515XA0849037</t>
  </si>
  <si>
    <t>lsysctbwe7cg8@dcc2.paypal.com</t>
  </si>
  <si>
    <t>Randy K Gunn</t>
  </si>
  <si>
    <t>PGIJZ-260126-H9QOG</t>
  </si>
  <si>
    <t>6DS12553DT135932W</t>
  </si>
  <si>
    <t>22N81292SC989732U</t>
  </si>
  <si>
    <t>pitamb8@gmail.com</t>
  </si>
  <si>
    <t>Rampaul Pitamber</t>
  </si>
  <si>
    <t>3TPP8-260126-IFI6S</t>
  </si>
  <si>
    <t>9AD65056GV410022C</t>
  </si>
  <si>
    <t>3NB37734SH575674M</t>
  </si>
  <si>
    <t>3spysjfbexwan@dcc2.paypal.com</t>
  </si>
  <si>
    <t>Mike Wagel</t>
  </si>
  <si>
    <t>3TPP8-260126-FNHJQ</t>
  </si>
  <si>
    <t>8PH82873T03963311</t>
  </si>
  <si>
    <t>6AA38935RN045692B</t>
  </si>
  <si>
    <t>beachsrs@yahoo.com</t>
  </si>
  <si>
    <t>Stacy Jura</t>
  </si>
  <si>
    <t>IL57A-260126-NR2FY</t>
  </si>
  <si>
    <t>4C086903B0461812L</t>
  </si>
  <si>
    <t>6V0979711J871401E</t>
  </si>
  <si>
    <t>rseger24@gmail.com</t>
  </si>
  <si>
    <t>Ryan Seger</t>
  </si>
  <si>
    <t>X3NRC-260126-O0JS2</t>
  </si>
  <si>
    <t>5G4557512M470842P</t>
  </si>
  <si>
    <t>31G706726C6583729</t>
  </si>
  <si>
    <t>elisehiggins@yahoo.com</t>
  </si>
  <si>
    <t>Elise Higgins</t>
  </si>
  <si>
    <t>MTLYD-260126-01CMP</t>
  </si>
  <si>
    <t>6M241038HU7369528</t>
  </si>
  <si>
    <t>0FB78704YA2281118</t>
  </si>
  <si>
    <t>7qjj3f8pm6n7u@dcc2.paypal.com</t>
  </si>
  <si>
    <t>Howard Dixon</t>
  </si>
  <si>
    <t>9MOO0-260126-RBEQ8</t>
  </si>
  <si>
    <t>8HX51616E6116402W</t>
  </si>
  <si>
    <t>5GT02684G5410283B</t>
  </si>
  <si>
    <t>onekartuum@yahoo.com</t>
  </si>
  <si>
    <t>Keith Poplet</t>
  </si>
  <si>
    <t>GFNZ0-260126-8LDM3</t>
  </si>
  <si>
    <t>6YF32160VR071844U</t>
  </si>
  <si>
    <t>2EA79451KN958862X</t>
  </si>
  <si>
    <t>tu9je72eqqryg@dcc2.paypal.com</t>
  </si>
  <si>
    <t>jim meyer</t>
  </si>
  <si>
    <t>386FD-260126-GT4UD</t>
  </si>
  <si>
    <t>80B88725GY668770X</t>
  </si>
  <si>
    <t>3VN79053K0939180H</t>
  </si>
  <si>
    <t>3jj598189l399003n@dcc2.paypal.com</t>
  </si>
  <si>
    <t>Samantha E Sawchuk</t>
  </si>
  <si>
    <t>7TN2Z-260126-4CJIJ</t>
  </si>
  <si>
    <t>4T209078BD9536403</t>
  </si>
  <si>
    <t>66958648JC499325T</t>
  </si>
  <si>
    <t>mary@allstartrucking.com</t>
  </si>
  <si>
    <t>Mary Buettner</t>
  </si>
  <si>
    <t>IL57A-260126-7YL9L</t>
  </si>
  <si>
    <t>3CM19167M1254901J</t>
  </si>
  <si>
    <t>2B6838417K612072B</t>
  </si>
  <si>
    <t>finley1906@yahoo.com</t>
  </si>
  <si>
    <t>MARK FINLEY</t>
  </si>
  <si>
    <t>PGIJZ-260126-J3E1R</t>
  </si>
  <si>
    <t>9RN06374HF599503X</t>
  </si>
  <si>
    <t>5PK31323S0576143C</t>
  </si>
  <si>
    <t>98J202952X377140W</t>
  </si>
  <si>
    <t>9Y158589Y5040594J</t>
  </si>
  <si>
    <t>6qbprf5qfba3s@dcc2.paypal.com</t>
  </si>
  <si>
    <t>GNBN0-260126-YDPV7</t>
  </si>
  <si>
    <t>4LC87684V4068342M</t>
  </si>
  <si>
    <t>9UF965416R349474H</t>
  </si>
  <si>
    <t>v4p4ytfgkvyy2@dcc2.paypal.com</t>
  </si>
  <si>
    <t>Polly Fischer</t>
  </si>
  <si>
    <t>11I3V-260126-NA2VR</t>
  </si>
  <si>
    <t>2WA34074EK4407711</t>
  </si>
  <si>
    <t>6A031876N6663710B</t>
  </si>
  <si>
    <t>0es276596d211204e@dcc2.paypal.com</t>
  </si>
  <si>
    <t>Patricia Nacion</t>
  </si>
  <si>
    <t>11I3V-260126-XLML5</t>
  </si>
  <si>
    <t>0RR282624U6281400</t>
  </si>
  <si>
    <t>6DC311981N3698622</t>
  </si>
  <si>
    <t>burt@mindstorm-inc.com</t>
  </si>
  <si>
    <t>Burt Johnson</t>
  </si>
  <si>
    <t>G2A22-260126-Z5JWI</t>
  </si>
  <si>
    <t>9NP874630X807524A</t>
  </si>
  <si>
    <t>5EP372583Y5027011</t>
  </si>
  <si>
    <t>wealthplanman@gmail.com</t>
  </si>
  <si>
    <t>Arroyo Grande College Funding</t>
  </si>
  <si>
    <t>11I3V-260126-4F1TD</t>
  </si>
  <si>
    <t>08296939RY2000351</t>
  </si>
  <si>
    <t>11T89546KN519341L</t>
  </si>
  <si>
    <t>jmzeym7qwczce@dcc2.paypal.com</t>
  </si>
  <si>
    <t>jimmy mc daniel</t>
  </si>
  <si>
    <t>9MOO0-260126-MFW04</t>
  </si>
  <si>
    <t>5EA71633YG974132H</t>
  </si>
  <si>
    <t>8E878033BK292054H</t>
  </si>
  <si>
    <t>mike.mulholland@alcon.com</t>
  </si>
  <si>
    <t>Michael Mulholland</t>
  </si>
  <si>
    <t>GFNZ0-260126-YINY1</t>
  </si>
  <si>
    <t>11V81362EU770645D</t>
  </si>
  <si>
    <t>4TF17905796998226</t>
  </si>
  <si>
    <t>uphgirl@gmail.com</t>
  </si>
  <si>
    <t>Linda beach</t>
  </si>
  <si>
    <t>GV8QB-260126-UOBKA</t>
  </si>
  <si>
    <t>2Y239845BJ5921021</t>
  </si>
  <si>
    <t>5C646328M0207690D</t>
  </si>
  <si>
    <t>d3tsuqbskgndl@dcc2.paypal.com</t>
  </si>
  <si>
    <t>David Casarotto</t>
  </si>
  <si>
    <t>8N4XG-260126-QB9E8</t>
  </si>
  <si>
    <t>04J25634KD480201U</t>
  </si>
  <si>
    <t>4V808000JC7241721</t>
  </si>
  <si>
    <t>molinazeneyda@yahoo.com</t>
  </si>
  <si>
    <t>Rosa Z Molina</t>
  </si>
  <si>
    <t>11I3V-260126-AWA9S</t>
  </si>
  <si>
    <t>6K825206MN864605V</t>
  </si>
  <si>
    <t>8EM95246SX348872M</t>
  </si>
  <si>
    <t>cpquick1946@gmail.com</t>
  </si>
  <si>
    <t>Carolyn Quick</t>
  </si>
  <si>
    <t>GV8QB-260126-RNJ7U</t>
  </si>
  <si>
    <t>3ND248353P820831W</t>
  </si>
  <si>
    <t>8BB25457DR4659322</t>
  </si>
  <si>
    <t>leydenclan@hotmail.com</t>
  </si>
  <si>
    <t>Richmond County Hospice</t>
  </si>
  <si>
    <t>TGCFP-260126-2BPBQ</t>
  </si>
  <si>
    <t>156517497C511203E</t>
  </si>
  <si>
    <t>6k3f29ds6b44q@dcc2.paypal.com</t>
  </si>
  <si>
    <t>Darlene Saunders</t>
  </si>
  <si>
    <t>8N4XG-260126-LNKXH</t>
  </si>
  <si>
    <t>6G8683462M927523K</t>
  </si>
  <si>
    <t>6HE838764M942240D</t>
  </si>
  <si>
    <t>4M108286PN903121N</t>
  </si>
  <si>
    <t>nageltax@aol.com</t>
  </si>
  <si>
    <t>VIVIAN NAGEL</t>
  </si>
  <si>
    <t>TGCFP-260126-OZMT8</t>
  </si>
  <si>
    <t>3P9621832A901024V</t>
  </si>
  <si>
    <t>0B236148S9910560M</t>
  </si>
  <si>
    <t>wbracekrag@gmail.com</t>
  </si>
  <si>
    <t>William Krag</t>
  </si>
  <si>
    <t>X3NRC-260126-3TS1P</t>
  </si>
  <si>
    <t>5F047629XB073802P</t>
  </si>
  <si>
    <t>75H44317V0879962M</t>
  </si>
  <si>
    <t>wanda@lhrmri.com</t>
  </si>
  <si>
    <t>Wanda Martinez</t>
  </si>
  <si>
    <t>11I3V-260126-ZI75X</t>
  </si>
  <si>
    <t>7K663253ST480625J</t>
  </si>
  <si>
    <t>9GD10630V67975913</t>
  </si>
  <si>
    <t>stuartsan261@aol.com</t>
  </si>
  <si>
    <t>Stuart Cundiff</t>
  </si>
  <si>
    <t>GV8QB-260126-B9G2Y</t>
  </si>
  <si>
    <t>7VL113490E329413M</t>
  </si>
  <si>
    <t>22M98797SV071170E</t>
  </si>
  <si>
    <t>briggsyusmc3@yahoo.com</t>
  </si>
  <si>
    <t>Justin Briggs</t>
  </si>
  <si>
    <t>8N4XG-260126-JHP4T</t>
  </si>
  <si>
    <t>5YM88165A6519050H</t>
  </si>
  <si>
    <t>80454316BP221401H</t>
  </si>
  <si>
    <t>laura.platt@outlook.com</t>
  </si>
  <si>
    <t>Laura Platt</t>
  </si>
  <si>
    <t>PDE12-260126-CGPQ5</t>
  </si>
  <si>
    <t>49R65364SD441160X</t>
  </si>
  <si>
    <t>65M60155C62102439</t>
  </si>
  <si>
    <t>noemimrivas@gmail.com</t>
  </si>
  <si>
    <t>Noemi Rivas</t>
  </si>
  <si>
    <t>PGIJZ-260126-14MED</t>
  </si>
  <si>
    <t>75C023583J755220A</t>
  </si>
  <si>
    <t>66M1051483980993Y</t>
  </si>
  <si>
    <t>kathleencivetta@gmail.com</t>
  </si>
  <si>
    <t>Kathleen Civetta</t>
  </si>
  <si>
    <t>11I3V-260126-J1IYV</t>
  </si>
  <si>
    <t>2VL883080M613901J</t>
  </si>
  <si>
    <t>8NP927668J3043821</t>
  </si>
  <si>
    <t>5ql3yv7qfymgn@dcc2.paypal.com</t>
  </si>
  <si>
    <t>Barry Harper</t>
  </si>
  <si>
    <t>IL57A-260126-JI736</t>
  </si>
  <si>
    <t>6WV95866H66595645</t>
  </si>
  <si>
    <t>saararyan@yahoo.com</t>
  </si>
  <si>
    <t>Saara Ryan</t>
  </si>
  <si>
    <t>7TN2Z-260126-2WSRI</t>
  </si>
  <si>
    <t>5RP34834055710637</t>
  </si>
  <si>
    <t>7NY52249LJ734173Y</t>
  </si>
  <si>
    <t>10E57225G38370042</t>
  </si>
  <si>
    <t>chasevl@hotmail.com</t>
  </si>
  <si>
    <t>Vicki Chase</t>
  </si>
  <si>
    <t>PGIJZ-260126-JXZ9F</t>
  </si>
  <si>
    <t>9EY11083WC5581825</t>
  </si>
  <si>
    <t>0XA26688V2804812T</t>
  </si>
  <si>
    <t>ufyk6fn5kk5ln@dcc2.paypal.com</t>
  </si>
  <si>
    <t>IL57A-260126-ODCH4</t>
  </si>
  <si>
    <t>76M02872HL718451F</t>
  </si>
  <si>
    <t>06J8151464858061Y</t>
  </si>
  <si>
    <t>carbonen01@gmail.com</t>
  </si>
  <si>
    <t>Natividad Carbone</t>
  </si>
  <si>
    <t>9MOO0-260126-BJUSH</t>
  </si>
  <si>
    <t>9CJ5089726541945A</t>
  </si>
  <si>
    <t>8KX63539PY669362J</t>
  </si>
  <si>
    <t>gr2zfg9aylr76@dcc2.paypal.com</t>
  </si>
  <si>
    <t>Dona Klem</t>
  </si>
  <si>
    <t>JN8LK-260126-XLBTA</t>
  </si>
  <si>
    <t>59K8150072137114S</t>
  </si>
  <si>
    <t>9D535894T38380523</t>
  </si>
  <si>
    <t>taffeshelly@gmail.com</t>
  </si>
  <si>
    <t>Shelly Taffe</t>
  </si>
  <si>
    <t>PGIJZ-260126-DHEG7</t>
  </si>
  <si>
    <t>0EC60025PA300152B</t>
  </si>
  <si>
    <t>0WR02595RA907524K</t>
  </si>
  <si>
    <t>rlawal2000@yahoo.com</t>
  </si>
  <si>
    <t>Ramota Lawal</t>
  </si>
  <si>
    <t>TGCFP-260126-L40O0</t>
  </si>
  <si>
    <t>9T8585216K3493358</t>
  </si>
  <si>
    <t>4BP18682M0752244H</t>
  </si>
  <si>
    <t>nickshane72@gmail.com</t>
  </si>
  <si>
    <t>Selwyn Stewart</t>
  </si>
  <si>
    <t>PGIJZ-260126-7HSTB</t>
  </si>
  <si>
    <t>0SR89233GU659160B</t>
  </si>
  <si>
    <t>82A10853EG959133P</t>
  </si>
  <si>
    <t>mmilbourne320@yahoo.com</t>
  </si>
  <si>
    <t>Marlin Milbourne</t>
  </si>
  <si>
    <t>TGCFP-260126-V5IDP</t>
  </si>
  <si>
    <t>62B78060J7189251G</t>
  </si>
  <si>
    <t>30J49003B1998751H</t>
  </si>
  <si>
    <t>oneoldantique@hotmail.com</t>
  </si>
  <si>
    <t>Janice Reigstad</t>
  </si>
  <si>
    <t>H4NIO-260126-3UEAH</t>
  </si>
  <si>
    <t>96371172VB0350248</t>
  </si>
  <si>
    <t>1XG103135K3570206</t>
  </si>
  <si>
    <t>cp9s9ycbl4k5e@dcc2.paypal.com</t>
  </si>
  <si>
    <t>7TN2Z-260126-Q2OC8</t>
  </si>
  <si>
    <t>85W09759KM5585255</t>
  </si>
  <si>
    <t>5XB804379P719902V</t>
  </si>
  <si>
    <t>nhejfa78dml6g@dcc2.paypal.com</t>
  </si>
  <si>
    <t>James Moyes</t>
  </si>
  <si>
    <t>JN8LK-260126-VMHDU</t>
  </si>
  <si>
    <t>8J3525655T986753N</t>
  </si>
  <si>
    <t>9PN2273479612581X</t>
  </si>
  <si>
    <t>glowtheworld5@gmail.com</t>
  </si>
  <si>
    <t>Scott Krafft</t>
  </si>
  <si>
    <t>9MOO0-260126-0ARXW</t>
  </si>
  <si>
    <t>2TY2839313418282N</t>
  </si>
  <si>
    <t>6R787404DF078323M</t>
  </si>
  <si>
    <t>7p9urr8qgp47j@dcc2.paypal.com</t>
  </si>
  <si>
    <t>Marie d Mowl</t>
  </si>
  <si>
    <t>9MOO0-260126-G441U</t>
  </si>
  <si>
    <t>0GY40327GA758724K</t>
  </si>
  <si>
    <t>90K67547EH1246340</t>
  </si>
  <si>
    <t>bukari32@yahoo.com</t>
  </si>
  <si>
    <t>Issifu Bukari</t>
  </si>
  <si>
    <t>925DZ-260126-KS6KF</t>
  </si>
  <si>
    <t>9E090624H5735462S</t>
  </si>
  <si>
    <t>11K67233F3264132Y</t>
  </si>
  <si>
    <t>dannsue3@aol.com</t>
  </si>
  <si>
    <t>susan kent</t>
  </si>
  <si>
    <t>PDE12-260126-B6C9M</t>
  </si>
  <si>
    <t>8RV88403EH831492E</t>
  </si>
  <si>
    <t>520810946K006940C</t>
  </si>
  <si>
    <t>rosejironpwr@yahoo.com</t>
  </si>
  <si>
    <t>Jim Rose</t>
  </si>
  <si>
    <t>GV8QB-260126-B4WK3</t>
  </si>
  <si>
    <t>51A836049E721663D</t>
  </si>
  <si>
    <t>6KN6447413118514X</t>
  </si>
  <si>
    <t>qt38t4gj63m9q@dcc2.paypal.com</t>
  </si>
  <si>
    <t>Jacqueline elie</t>
  </si>
  <si>
    <t>PGIJZ-260126-494IX</t>
  </si>
  <si>
    <t>90T75284KX479640F</t>
  </si>
  <si>
    <t>69845316F45272803</t>
  </si>
  <si>
    <t>d3clr37b3e6h6@dcc2.paypal.com</t>
  </si>
  <si>
    <t>Caulene Wilkinson</t>
  </si>
  <si>
    <t>PGIJZ-260126-ORX5A</t>
  </si>
  <si>
    <t>5MY81521K6164543J</t>
  </si>
  <si>
    <t>6TX58126UA986381X</t>
  </si>
  <si>
    <t>6mjzvyjchdzvy@dcc2.paypal.com</t>
  </si>
  <si>
    <t>Mitzi L Alewine</t>
  </si>
  <si>
    <t>PDE12-260126-Z6NTI</t>
  </si>
  <si>
    <t>8VG51336FP816632G</t>
  </si>
  <si>
    <t>2TM459483N246892Y</t>
  </si>
  <si>
    <t>brianwinterton@sbcglobal.net</t>
  </si>
  <si>
    <t>brian winterton</t>
  </si>
  <si>
    <t>GV8QB-260126-0T38P</t>
  </si>
  <si>
    <t>7WT78059D3341650K</t>
  </si>
  <si>
    <t>16D66790PS797073M</t>
  </si>
  <si>
    <t>chrisnchas@gmail.com</t>
  </si>
  <si>
    <t>Christine Pilger</t>
  </si>
  <si>
    <t>TGCFP-260126-ID8FJ</t>
  </si>
  <si>
    <t>8E78267944392150B</t>
  </si>
  <si>
    <t>b7ds9rqq3daas@dcc2.paypal.com</t>
  </si>
  <si>
    <t>11I3V-260126-0D8A4</t>
  </si>
  <si>
    <t>3NP85162RY9787934</t>
  </si>
  <si>
    <t>3JM262861N1795231</t>
  </si>
  <si>
    <t>2RN6468264134222X</t>
  </si>
  <si>
    <t>adriana@adrianaocamposenior.com</t>
  </si>
  <si>
    <t>TIA LTD CO</t>
  </si>
  <si>
    <t>9MOO0-260126-VR7RX</t>
  </si>
  <si>
    <t>9JD21648W12381424</t>
  </si>
  <si>
    <t>1BB94449PA208070L</t>
  </si>
  <si>
    <t>waldymar86@icloud.com</t>
  </si>
  <si>
    <t>George Thanos</t>
  </si>
  <si>
    <t>8N4XG-260126-HSD97</t>
  </si>
  <si>
    <t>6E87887288640250C</t>
  </si>
  <si>
    <t>9GC1213679249301J</t>
  </si>
  <si>
    <t>r.yankowski@yahoo.com</t>
  </si>
  <si>
    <t>Ronald Yankowski</t>
  </si>
  <si>
    <t>GV8QB-260126-Z84SA</t>
  </si>
  <si>
    <t>3LJ12071V7309730E</t>
  </si>
  <si>
    <t>1S898315KK309263G</t>
  </si>
  <si>
    <t>sandraclark4367@gmail.com</t>
  </si>
  <si>
    <t>Sandra Clark</t>
  </si>
  <si>
    <t>11I3V-260126-K44NW</t>
  </si>
  <si>
    <t>7EE41834ME900653U</t>
  </si>
  <si>
    <t>9VE5777587169653S</t>
  </si>
  <si>
    <t>wsmp6lzg56yp2@dcc2.paypal.com</t>
  </si>
  <si>
    <t>Robert A Kendig</t>
  </si>
  <si>
    <t>9MOO0-260126-REGLI</t>
  </si>
  <si>
    <t>6V525733J4027922M</t>
  </si>
  <si>
    <t>4P2178240K453921D</t>
  </si>
  <si>
    <t>bspringle@hotmail.com</t>
  </si>
  <si>
    <t>Beverly Pringle</t>
  </si>
  <si>
    <t>GV8QB-260126-WQSCL</t>
  </si>
  <si>
    <t>6YK76811SG2310449</t>
  </si>
  <si>
    <t>8YT03192A36107623</t>
  </si>
  <si>
    <t>gmr9ttsrdr5pu@dcc2.paypal.com</t>
  </si>
  <si>
    <t>PGIJZ-260126-URPG9</t>
  </si>
  <si>
    <t>3X3359255R355371L</t>
  </si>
  <si>
    <t>27M28719LL9820532</t>
  </si>
  <si>
    <t>lilachilips@yahoo.com</t>
  </si>
  <si>
    <t>lilach lugasi</t>
  </si>
  <si>
    <t>TGCFP-260126-PV6XU</t>
  </si>
  <si>
    <t>05753315VS324661T</t>
  </si>
  <si>
    <t>vpcato@aol.com</t>
  </si>
  <si>
    <t>Velma Cato</t>
  </si>
  <si>
    <t>PGIJZ-260126-DZDP9</t>
  </si>
  <si>
    <t>7ND47373AE847561K</t>
  </si>
  <si>
    <t>3B8939163R707890U</t>
  </si>
  <si>
    <t>7A3352782H090541A</t>
  </si>
  <si>
    <t>thegemgirle@gmail.com</t>
  </si>
  <si>
    <t>Diane Pearson</t>
  </si>
  <si>
    <t>GV8QB-260126-G8O2T</t>
  </si>
  <si>
    <t>75724278HS5646703</t>
  </si>
  <si>
    <t>5KE898431T184704K</t>
  </si>
  <si>
    <t>docwelker@earthlink.net</t>
  </si>
  <si>
    <t>Heather Welker</t>
  </si>
  <si>
    <t>TGCFP-260126-RKP0Q</t>
  </si>
  <si>
    <t>21J69105W6042270W</t>
  </si>
  <si>
    <t>884203273M329520E</t>
  </si>
  <si>
    <t>mjkoush@daktel.com</t>
  </si>
  <si>
    <t>michael koushkouski</t>
  </si>
  <si>
    <t>X3NRC-260126-JA383</t>
  </si>
  <si>
    <t>9G7525351J7940356</t>
  </si>
  <si>
    <t>708613695C3365215</t>
  </si>
  <si>
    <t>pm8wndltvk58l@dcc2.paypal.com</t>
  </si>
  <si>
    <t>Ronald Lewis</t>
  </si>
  <si>
    <t>9MOO0-260126-1AE7S</t>
  </si>
  <si>
    <t>21V30628X9793802D</t>
  </si>
  <si>
    <t>1LV25382UY814321W</t>
  </si>
  <si>
    <t>shondi7@yahoo.com</t>
  </si>
  <si>
    <t>Hinderliter  enterprizes</t>
  </si>
  <si>
    <t>11I3V-260126-GJPYX</t>
  </si>
  <si>
    <t>4CD8338284355701B</t>
  </si>
  <si>
    <t>1PH59683UV308390W</t>
  </si>
  <si>
    <t>2l4n3ahfjrffu@dcc2.paypal.com</t>
  </si>
  <si>
    <t>386FD-260126-X6Z5W</t>
  </si>
  <si>
    <t>3FN625415K209031R</t>
  </si>
  <si>
    <t>04974204JN884260M</t>
  </si>
  <si>
    <t>vincent.leonti@gmail.com</t>
  </si>
  <si>
    <t>vincent leonti</t>
  </si>
  <si>
    <t>7TN2Z-260126-XLYUO</t>
  </si>
  <si>
    <t>7C605081ES9231741</t>
  </si>
  <si>
    <t>21J623020V593604Y</t>
  </si>
  <si>
    <t>nancy@wolters.com</t>
  </si>
  <si>
    <t>Nancy Wolters</t>
  </si>
  <si>
    <t>IL57A-260126-Z5F1V</t>
  </si>
  <si>
    <t>2KY32697JJ980103Y</t>
  </si>
  <si>
    <t>1JU76396FT531605R</t>
  </si>
  <si>
    <t>cecilemyers@gmail.com</t>
  </si>
  <si>
    <t>Cecile Myers</t>
  </si>
  <si>
    <t>11I3V-260126-TH6LD</t>
  </si>
  <si>
    <t>6RN56848JY045721B</t>
  </si>
  <si>
    <t>97C98048P8380310V</t>
  </si>
  <si>
    <t>fervz2hjvwrnq@dcc2.paypal.com</t>
  </si>
  <si>
    <t>Larry Scott</t>
  </si>
  <si>
    <t>PGIJZ-260126-ESIWK</t>
  </si>
  <si>
    <t>3AJ21293G6413292K</t>
  </si>
  <si>
    <t>3JC98305TP2006620</t>
  </si>
  <si>
    <t>phenphen126@hotmail.com</t>
  </si>
  <si>
    <t>phenix calixte</t>
  </si>
  <si>
    <t>X3NRC-260126-9E4NZ</t>
  </si>
  <si>
    <t>9TW938911X577031K</t>
  </si>
  <si>
    <t>1A377830V1555380P</t>
  </si>
  <si>
    <t>l3cvf9akuux26@dcc2.paypal.com</t>
  </si>
  <si>
    <t>Kathy Vanecek</t>
  </si>
  <si>
    <t>JN8LK-260126-8ENM0</t>
  </si>
  <si>
    <t>8113405255691235C</t>
  </si>
  <si>
    <t>9ST90880C8398051A</t>
  </si>
  <si>
    <t>q74ybul4lzlvs@dcc2.paypal.com</t>
  </si>
  <si>
    <t>Timohy Beal</t>
  </si>
  <si>
    <t>8N4XG-260126-4X6U3</t>
  </si>
  <si>
    <t>2UE4724165635114C</t>
  </si>
  <si>
    <t>7R80773119959833G</t>
  </si>
  <si>
    <t>y9966quqd3ys2@dcc2.paypal.com</t>
  </si>
  <si>
    <t>GV8QB-260126-7DEND</t>
  </si>
  <si>
    <t>2K290049NR762430B</t>
  </si>
  <si>
    <t>7P083268EM194441H</t>
  </si>
  <si>
    <t>henoch@optimum.net</t>
  </si>
  <si>
    <t>Henoch Levine</t>
  </si>
  <si>
    <t>9MOO0-260126-4TY44</t>
  </si>
  <si>
    <t>2UT185230N175673D</t>
  </si>
  <si>
    <t>13D693660F891741Y</t>
  </si>
  <si>
    <t>lubwe9a54npha@dcc2.paypal.com</t>
  </si>
  <si>
    <t>Barbara Webb</t>
  </si>
  <si>
    <t>3TPP8-260126-0P9F1</t>
  </si>
  <si>
    <t>4AE60087CA6503420</t>
  </si>
  <si>
    <t>6CD05176FD505413A</t>
  </si>
  <si>
    <t>mbonadona@yahoo.com</t>
  </si>
  <si>
    <t>Melanie Bonadona</t>
  </si>
  <si>
    <t>VA8UE-260126-F9472</t>
  </si>
  <si>
    <t>9AD68685G7733673H</t>
  </si>
  <si>
    <t>3PM666783A7543801</t>
  </si>
  <si>
    <t>nrhyp6vzj4l3u@dcc2.paypal.com</t>
  </si>
  <si>
    <t>Christine DeWitt</t>
  </si>
  <si>
    <t>IL57A-260126-SXR3N</t>
  </si>
  <si>
    <t>8T7898726S634152J</t>
  </si>
  <si>
    <t>35N449486J138001L</t>
  </si>
  <si>
    <t>fcwsu97fyytuq@dcc2.paypal.com</t>
  </si>
  <si>
    <t>O0BAN-260126-BEELQ</t>
  </si>
  <si>
    <t>5C221029KF5278844</t>
  </si>
  <si>
    <t>15L62777N26179609</t>
  </si>
  <si>
    <t>ivsraju@gmail.com</t>
  </si>
  <si>
    <t>venkata indukuri</t>
  </si>
  <si>
    <t>TGCFP-260126-8N8L6</t>
  </si>
  <si>
    <t>2XB36054AE800462J</t>
  </si>
  <si>
    <t>8EU39742N8164044A</t>
  </si>
  <si>
    <t>skuban14@aol.com</t>
  </si>
  <si>
    <t>Sebrina Cooke</t>
  </si>
  <si>
    <t>IL57A-260126-PQVRK</t>
  </si>
  <si>
    <t>6G862238SJ1155604</t>
  </si>
  <si>
    <t>50D989644K309515L</t>
  </si>
  <si>
    <t>kdg234@comcast.net</t>
  </si>
  <si>
    <t>Kathleen Gallagher</t>
  </si>
  <si>
    <t>TGCFP-260126-I6NQ9</t>
  </si>
  <si>
    <t>8YM669502M065425R</t>
  </si>
  <si>
    <t>3M4049585T593335T</t>
  </si>
  <si>
    <t>75uqr8lcbae9g@dcc2.paypal.com</t>
  </si>
  <si>
    <t>Gisele Dennis</t>
  </si>
  <si>
    <t>7TN2Z-260126-IB9YZ</t>
  </si>
  <si>
    <t>Diane Smith</t>
  </si>
  <si>
    <t>9KU233929E5441544</t>
  </si>
  <si>
    <t>64G173600J5686032</t>
  </si>
  <si>
    <t>chevygirl_14760@yahoo.com</t>
  </si>
  <si>
    <t>Susan Spears</t>
  </si>
  <si>
    <t>IL57A-260126-1IM0T</t>
  </si>
  <si>
    <t>8G196765MA1327933</t>
  </si>
  <si>
    <t>beckysears1@gmail.com</t>
  </si>
  <si>
    <t>Becky Sears</t>
  </si>
  <si>
    <t>IL57A-260126-82A98</t>
  </si>
  <si>
    <t>3WB14273B3761220K</t>
  </si>
  <si>
    <t>c99glndx6ngcq@dcc2.paypal.com</t>
  </si>
  <si>
    <t>Tommie Daniels</t>
  </si>
  <si>
    <t>GV8QB-260126-T6HKQ</t>
  </si>
  <si>
    <t>51B21975C5991690L</t>
  </si>
  <si>
    <t>2MK02394T11057704</t>
  </si>
  <si>
    <t>1BN57199H3750384X</t>
  </si>
  <si>
    <t>57979315AD302054A</t>
  </si>
  <si>
    <t>qn5b4phpcg8ac@dcc2.paypal.com</t>
  </si>
  <si>
    <t>Jodi Fina</t>
  </si>
  <si>
    <t>IL57A-260126-AZLZJ</t>
  </si>
  <si>
    <t>7TW01964NH9512319</t>
  </si>
  <si>
    <t>3K43183112981712C</t>
  </si>
  <si>
    <t>slwf8x8x3z3aq@dcc2.paypal.com</t>
  </si>
  <si>
    <t>Wellington K Dzikunu</t>
  </si>
  <si>
    <t>PGIJZ-260126-IK0WZ</t>
  </si>
  <si>
    <t>4JL59116XS307645U</t>
  </si>
  <si>
    <t>88P50677UC945883S</t>
  </si>
  <si>
    <t>PGIJZ-260126-NN7J2</t>
  </si>
  <si>
    <t>2JV88354SV3527100</t>
  </si>
  <si>
    <t>0H3679603U571660C</t>
  </si>
  <si>
    <t>melissah2oman@gmail.com</t>
  </si>
  <si>
    <t>melissa waterman</t>
  </si>
  <si>
    <t>IL57A-260126-SPZ7H</t>
  </si>
  <si>
    <t>6MF204495H7097720</t>
  </si>
  <si>
    <t>7DJ01133DV958840X</t>
  </si>
  <si>
    <t>xdmx4t64hj3ly@dcc2.paypal.com</t>
  </si>
  <si>
    <t>E015H-260126-ZNMFJ</t>
  </si>
  <si>
    <t>0DU214359J422512L</t>
  </si>
  <si>
    <t>7L280465MJ202424X</t>
  </si>
  <si>
    <t>gkfarrier@gmail.com</t>
  </si>
  <si>
    <t>Gerard Kuntz</t>
  </si>
  <si>
    <t>7TN2Z-260126-2L31L</t>
  </si>
  <si>
    <t>76F416558K092281M</t>
  </si>
  <si>
    <t>16P65280E84072339</t>
  </si>
  <si>
    <t>hambone82716@yahoo.com</t>
  </si>
  <si>
    <t>Bryan  Hammond</t>
  </si>
  <si>
    <t>87SCV-260126-RYJPI</t>
  </si>
  <si>
    <t>8X207111PX115771S</t>
  </si>
  <si>
    <t>1L509214XF248684R</t>
  </si>
  <si>
    <t>n59vse82gcj9w@dcc2.paypal.com</t>
  </si>
  <si>
    <t>Paul Fludd</t>
  </si>
  <si>
    <t>925DZ-260126-TDBVZ</t>
  </si>
  <si>
    <t>0GN43907R2127504X</t>
  </si>
  <si>
    <t>0JN69443W1223905R</t>
  </si>
  <si>
    <t>bdwags56@gmail.com</t>
  </si>
  <si>
    <t>Steven Wagener</t>
  </si>
  <si>
    <t>386FD-260126-9NHPR</t>
  </si>
  <si>
    <t>2PF239246U2119433</t>
  </si>
  <si>
    <t>1X005133V4531972C</t>
  </si>
  <si>
    <t>madwheels63@gmail.com</t>
  </si>
  <si>
    <t>michael drew</t>
  </si>
  <si>
    <t>X3NRC-260126-HCHDF</t>
  </si>
  <si>
    <t>1VT85884HU8479906</t>
  </si>
  <si>
    <t>6VV49745C6845894Y</t>
  </si>
  <si>
    <t>8mwvf3y5nsaaw@dcc2.paypal.com</t>
  </si>
  <si>
    <t>Timothy B Everly</t>
  </si>
  <si>
    <t>386FD-260126-O9XYU</t>
  </si>
  <si>
    <t>1JC3199501983970Y</t>
  </si>
  <si>
    <t>r2n2wlf69k7s4@dcc2.paypal.com</t>
  </si>
  <si>
    <t>Jean Decora</t>
  </si>
  <si>
    <t>IL57A-260126-LJVUD</t>
  </si>
  <si>
    <t>45F72576YE469305E</t>
  </si>
  <si>
    <t>19M257496M291322D</t>
  </si>
  <si>
    <t>2WU877363T1984922</t>
  </si>
  <si>
    <t>scubaporter@gmail.com</t>
  </si>
  <si>
    <t>Richard Porter</t>
  </si>
  <si>
    <t>87SCV-260126-9TJJQ</t>
  </si>
  <si>
    <t>66M16906B1301284L</t>
  </si>
  <si>
    <t>5GB54521JS3577416</t>
  </si>
  <si>
    <t>2zxfqj93u2atc@dcc2.paypal.com</t>
  </si>
  <si>
    <t>Ray Sexton</t>
  </si>
  <si>
    <t>PGIJZ-260126-ARVVR</t>
  </si>
  <si>
    <t>4CJ52601FB140022T</t>
  </si>
  <si>
    <t>1AK90011P10384212</t>
  </si>
  <si>
    <t>gkevern@gmail.com</t>
  </si>
  <si>
    <t>Greg Kevern</t>
  </si>
  <si>
    <t>IL57A-260126-5JCRF</t>
  </si>
  <si>
    <t>2WJ08084B3606184X</t>
  </si>
  <si>
    <t>3JG179419T291692S</t>
  </si>
  <si>
    <t>jeg19179@sbcglobal.net</t>
  </si>
  <si>
    <t>PMR Inc.</t>
  </si>
  <si>
    <t>PGIJZ-260126-LO21A</t>
  </si>
  <si>
    <t>75J14380SA7114449</t>
  </si>
  <si>
    <t>09372128AR565641S</t>
  </si>
  <si>
    <t>fhehpack3glsu@dcc2.paypal.com</t>
  </si>
  <si>
    <t>IL57A-260126-GS3C5</t>
  </si>
  <si>
    <t>2MR133226K719923L</t>
  </si>
  <si>
    <t>5BK80994AW0868019</t>
  </si>
  <si>
    <t>qskr9lrpu2rcq@dcc2.paypal.com</t>
  </si>
  <si>
    <t>IL57A-260126-TH8NG</t>
  </si>
  <si>
    <t>2H617246B2602661S</t>
  </si>
  <si>
    <t>3WW09915KG8393835</t>
  </si>
  <si>
    <t>lbrowning634@gmail.com</t>
  </si>
  <si>
    <t>Lettie Browning</t>
  </si>
  <si>
    <t>VA8UE-260126-3AR6Q</t>
  </si>
  <si>
    <t>1MR19609CR821754Y</t>
  </si>
  <si>
    <t>48D71070ME371650Y</t>
  </si>
  <si>
    <t>patmotten@yahoo.com</t>
  </si>
  <si>
    <t>patricia otten</t>
  </si>
  <si>
    <t>11I3V-260126-KLBAV</t>
  </si>
  <si>
    <t>8TR15674EW045701T</t>
  </si>
  <si>
    <t>8W288835XE2347352</t>
  </si>
  <si>
    <t>efcushman@hotmail.com</t>
  </si>
  <si>
    <t>Ernest Cushman</t>
  </si>
  <si>
    <t>925DZ-260126-3UY9W</t>
  </si>
  <si>
    <t>22V44629U5707081W</t>
  </si>
  <si>
    <t>3VC54780FE154241X</t>
  </si>
  <si>
    <t>rlafferty@gmail.com</t>
  </si>
  <si>
    <t>Russell Lafferty</t>
  </si>
  <si>
    <t>VA8UE-260126-XWZLD</t>
  </si>
  <si>
    <t>4FJ227171Y939635L</t>
  </si>
  <si>
    <t>82798823UW7306945</t>
  </si>
  <si>
    <t>jaegerwolfman@gmail.com</t>
  </si>
  <si>
    <t>Susan Droege</t>
  </si>
  <si>
    <t>TGCFP-260126-XNIFB</t>
  </si>
  <si>
    <t>71R83078D6258431V</t>
  </si>
  <si>
    <t>8WS01317UJ8670948</t>
  </si>
  <si>
    <t>tginnevan@yahoo.com</t>
  </si>
  <si>
    <t>ann ginnevan</t>
  </si>
  <si>
    <t>IL57A-260126-5Q3NZ</t>
  </si>
  <si>
    <t>82Y198518B964252M</t>
  </si>
  <si>
    <t>7X1489637L646464U</t>
  </si>
  <si>
    <t>susand12912@verizon.net</t>
  </si>
  <si>
    <t>11I3V-260126-LU77K</t>
  </si>
  <si>
    <t>7CY85061P5019073X</t>
  </si>
  <si>
    <t>9BK61431P9849254H</t>
  </si>
  <si>
    <t>uzw5z39qeuzfa@dcc2.paypal.com</t>
  </si>
  <si>
    <t>Tina Cullerton</t>
  </si>
  <si>
    <t>PDE12-260126-31WSX</t>
  </si>
  <si>
    <t>74A45846H60830634</t>
  </si>
  <si>
    <t>7EE23230FV358100A</t>
  </si>
  <si>
    <t>67uxg8hgy6zu4@dcc2.paypal.com</t>
  </si>
  <si>
    <t>PGIJZ-260126-RBP4U</t>
  </si>
  <si>
    <t>9SE68595YR331633S</t>
  </si>
  <si>
    <t>8GG197118E913703R</t>
  </si>
  <si>
    <t>inastolyar@gmail.com</t>
  </si>
  <si>
    <t>ina stolyar</t>
  </si>
  <si>
    <t>IL57A-260126-30JXX</t>
  </si>
  <si>
    <t>8PK190378N650604T</t>
  </si>
  <si>
    <t>1CB14837MX751564M</t>
  </si>
  <si>
    <t>ezellers51014@gmail.com</t>
  </si>
  <si>
    <t>Usborne books and more</t>
  </si>
  <si>
    <t>UDA0Y-260126-RSLR8</t>
  </si>
  <si>
    <t>80B27250A1228503J</t>
  </si>
  <si>
    <t>8KX24271UP140610K</t>
  </si>
  <si>
    <t>amylynn2222@gmail.com</t>
  </si>
  <si>
    <t>Amy Harrington</t>
  </si>
  <si>
    <t>PGIJZ-260126-FUDKL</t>
  </si>
  <si>
    <t>1WT89589FS962852E</t>
  </si>
  <si>
    <t>8NM10961SC463425U</t>
  </si>
  <si>
    <t>hart79423@gmail.com</t>
  </si>
  <si>
    <t>Hart Tresa</t>
  </si>
  <si>
    <t>VA8UE-260126-IJKGQ</t>
  </si>
  <si>
    <t>4P162212JG545281Y</t>
  </si>
  <si>
    <t>7UR89280T15891708</t>
  </si>
  <si>
    <t>lldfarley@yahoo.com</t>
  </si>
  <si>
    <t>Lonnie Farley</t>
  </si>
  <si>
    <t>TGCFP-260126-U539Q</t>
  </si>
  <si>
    <t>45X31422R64615031</t>
  </si>
  <si>
    <t>4FJ54550FP804572A</t>
  </si>
  <si>
    <t>crussell072060@gmail.com</t>
  </si>
  <si>
    <t>Cathy Russell</t>
  </si>
  <si>
    <t>TGCFP-260126-HOF5D</t>
  </si>
  <si>
    <t>4JW91207XN7943716</t>
  </si>
  <si>
    <t>1AP96780MP6643508</t>
  </si>
  <si>
    <t>yvpa593689zyl@dcc2.paypal.com</t>
  </si>
  <si>
    <t>Shannon Emile</t>
  </si>
  <si>
    <t>BF2YD-260126-X83EO</t>
  </si>
  <si>
    <t>33122828AN545593F</t>
  </si>
  <si>
    <t>3S642912E63232729</t>
  </si>
  <si>
    <t>vcarns@aol.com</t>
  </si>
  <si>
    <t>Vicki Carns</t>
  </si>
  <si>
    <t>PDE12-260126-C8BOM</t>
  </si>
  <si>
    <t>1S1256586H2571736</t>
  </si>
  <si>
    <t>8LS22415LG318961L</t>
  </si>
  <si>
    <t>g6n85xr4ym8h6@dcc2.paypal.com</t>
  </si>
  <si>
    <t>Pavittar sra</t>
  </si>
  <si>
    <t>VA8UE-260126-YLB22</t>
  </si>
  <si>
    <t>18X915655U710242J</t>
  </si>
  <si>
    <t>0EE58042T1104263N</t>
  </si>
  <si>
    <t>suujhkvun4sqq@dcc2.paypal.com</t>
  </si>
  <si>
    <t>Janet Keller</t>
  </si>
  <si>
    <t>PDE12-260126-57JL8</t>
  </si>
  <si>
    <t>2SC42151JB527550X</t>
  </si>
  <si>
    <t>9JA66831ER846121X</t>
  </si>
  <si>
    <t>ab_adair@yahoo.com</t>
  </si>
  <si>
    <t>Abigail Adair</t>
  </si>
  <si>
    <t>IL57A-260126-82S7S</t>
  </si>
  <si>
    <t>6XC55189M73929634</t>
  </si>
  <si>
    <t>35L17024L6896793M</t>
  </si>
  <si>
    <t>7cm.curtis@gmail.com</t>
  </si>
  <si>
    <t>Camille Curtis</t>
  </si>
  <si>
    <t>PGIJZ-260126-PNDKM</t>
  </si>
  <si>
    <t>0KL38279B7569861U</t>
  </si>
  <si>
    <t>28Y62516NW532983D</t>
  </si>
  <si>
    <t>ruslan.brooklyn@mail.ru</t>
  </si>
  <si>
    <t>Ruslan Gavrylko</t>
  </si>
  <si>
    <t>VA8UE-260126-S3FBU</t>
  </si>
  <si>
    <t>6Y250690SS486034M</t>
  </si>
  <si>
    <t>2C678012DF8548122</t>
  </si>
  <si>
    <t>z9chxx2ef9s76@dcc2.paypal.com</t>
  </si>
  <si>
    <t>Lesley waldron</t>
  </si>
  <si>
    <t>IL57A-260126-G7Q9Z</t>
  </si>
  <si>
    <t>7NW812466K893671C</t>
  </si>
  <si>
    <t>3VG22491VK108772N</t>
  </si>
  <si>
    <t>19.mrobson@gmail.com</t>
  </si>
  <si>
    <t>Marianne Robson</t>
  </si>
  <si>
    <t>UDA0Y-260126-UBULF</t>
  </si>
  <si>
    <t>5GM19206EY3602542</t>
  </si>
  <si>
    <t>6SU00817MF5356841</t>
  </si>
  <si>
    <t>norah.mallory@mallorygroup.ca</t>
  </si>
  <si>
    <t>Norah Mallory</t>
  </si>
  <si>
    <t>PDE12-260126-W9IC2</t>
  </si>
  <si>
    <t>7NM90448MA083871M</t>
  </si>
  <si>
    <t>7G286407D66736309</t>
  </si>
  <si>
    <t>adhikarirajeev@hotmail.com</t>
  </si>
  <si>
    <t>Rajeev Adhikari</t>
  </si>
  <si>
    <t>PGIJZ-260126-E0F6X</t>
  </si>
  <si>
    <t>6VN29503107063524</t>
  </si>
  <si>
    <t>9FS19521LA193154D</t>
  </si>
  <si>
    <t>gzq9wzafpkntl@dcc2.paypal.com</t>
  </si>
  <si>
    <t>Jean M Keen</t>
  </si>
  <si>
    <t>VA8UE-260126-I95ZK</t>
  </si>
  <si>
    <t>9WT76918VV734950S</t>
  </si>
  <si>
    <t>5TD588001P566502L</t>
  </si>
  <si>
    <t>wpqrtjve3kvye@dcc2.paypal.com</t>
  </si>
  <si>
    <t>Vince Neil</t>
  </si>
  <si>
    <t>XFJKR-260126-ZAF2U</t>
  </si>
  <si>
    <t>69G22415TK721842S</t>
  </si>
  <si>
    <t>8GS58977B12699743</t>
  </si>
  <si>
    <t>goldhillalaska@gmail.com</t>
  </si>
  <si>
    <t>Peaceful Alaskan</t>
  </si>
  <si>
    <t>7TN2Z-260126-2EMTC</t>
  </si>
  <si>
    <t>3TE45331PJ7696150</t>
  </si>
  <si>
    <t>5NG69189GG954833J</t>
  </si>
  <si>
    <t>angelaesca.ca@netzero.net</t>
  </si>
  <si>
    <t>Angela Escalante</t>
  </si>
  <si>
    <t>IL57A-260126-2XT8B</t>
  </si>
  <si>
    <t>3WF79829RT055774Y</t>
  </si>
  <si>
    <t>58K24024U6698122M</t>
  </si>
  <si>
    <t>h9d927dx95p74@dcc2.paypal.com</t>
  </si>
  <si>
    <t>Willie Mozie</t>
  </si>
  <si>
    <t>PGIJZ-260126-B5AUL</t>
  </si>
  <si>
    <t>58X40147AN3653901</t>
  </si>
  <si>
    <t>84W19306X60599737</t>
  </si>
  <si>
    <t>vr3ygl7e3gwul@dcc2.paypal.com</t>
  </si>
  <si>
    <t>Mike De Angelis</t>
  </si>
  <si>
    <t>IL57A-260126-5SUHJ</t>
  </si>
  <si>
    <t>52H31608BU787042N</t>
  </si>
  <si>
    <t>89U61570XG0143036</t>
  </si>
  <si>
    <t>sjx55j7ssedtn@dcc2.paypal.com</t>
  </si>
  <si>
    <t>Sharon Shepard</t>
  </si>
  <si>
    <t>IL57A-260126-AI1U7</t>
  </si>
  <si>
    <t>6DJ83678E4410432G</t>
  </si>
  <si>
    <t>2HP91828RG830981E</t>
  </si>
  <si>
    <t>davidkistler66@yahoo.com</t>
  </si>
  <si>
    <t>DAVID KISTLER</t>
  </si>
  <si>
    <t>386FD-260126-2T6KE</t>
  </si>
  <si>
    <t>1TK92849X2776415H</t>
  </si>
  <si>
    <t>mddnffyku4qs8@dcc2.paypal.com</t>
  </si>
  <si>
    <t>Vincent Richardson</t>
  </si>
  <si>
    <t>PGIJZ-260126-CH24F</t>
  </si>
  <si>
    <t>3BK4084455962262M</t>
  </si>
  <si>
    <t>7KK58197RR202274U</t>
  </si>
  <si>
    <t>12A10208KF902113R</t>
  </si>
  <si>
    <t>rgp6n4axswcc2@dcc2.paypal.com</t>
  </si>
  <si>
    <t>Jonathan Raynor</t>
  </si>
  <si>
    <t>9MOO0-260126-GR1K3</t>
  </si>
  <si>
    <t>78818857ND3506440</t>
  </si>
  <si>
    <t>12170560CP5321457</t>
  </si>
  <si>
    <t>emygonzales@gmail.com</t>
  </si>
  <si>
    <t>EMY GONZALES</t>
  </si>
  <si>
    <t>9MOO0-260126-RYRCS</t>
  </si>
  <si>
    <t>3728925290504653A</t>
  </si>
  <si>
    <t>2R630073XC794400X</t>
  </si>
  <si>
    <t>theartho@yahoo.com</t>
  </si>
  <si>
    <t>jennifer cole</t>
  </si>
  <si>
    <t>TGCFP-260126-IGAWY</t>
  </si>
  <si>
    <t>4M452646WC774513X</t>
  </si>
  <si>
    <t>23W062238L852791W</t>
  </si>
  <si>
    <t>phyllisbowe@gmail.com</t>
  </si>
  <si>
    <t>phyllis bowe</t>
  </si>
  <si>
    <t>7TN2Z-260126-FNH5L</t>
  </si>
  <si>
    <t>4UY42793YY155804B</t>
  </si>
  <si>
    <t>27064239GL317424U</t>
  </si>
  <si>
    <t>mscooksalot72354@yahoo.com</t>
  </si>
  <si>
    <t>Dona LaMendola</t>
  </si>
  <si>
    <t>IL57A-260126-JUFL9</t>
  </si>
  <si>
    <t>2SU15272U4155113M</t>
  </si>
  <si>
    <t>2P655987BN482623D</t>
  </si>
  <si>
    <t>kqe8rf6ha4u7c@dcc2.paypal.com</t>
  </si>
  <si>
    <t>Nicole Peoples</t>
  </si>
  <si>
    <t>UDA0Y-260126-M4HXU</t>
  </si>
  <si>
    <t>71C804539B709353B</t>
  </si>
  <si>
    <t>38Y90260MB887521E</t>
  </si>
  <si>
    <t>6f6wq2k8vtc3q@dcc2.paypal.com</t>
  </si>
  <si>
    <t>Hosea Dolphus</t>
  </si>
  <si>
    <t>925DZ-260126-C59VZ</t>
  </si>
  <si>
    <t>9V47783958306304C</t>
  </si>
  <si>
    <t>3YC94135J3377115R</t>
  </si>
  <si>
    <t>sfsmzjpuyhrnn@dcc2.paypal.com</t>
  </si>
  <si>
    <t>Karl Arndt</t>
  </si>
  <si>
    <t>VA8UE-260126-XS3RG</t>
  </si>
  <si>
    <t>1BJ84241GF397252R</t>
  </si>
  <si>
    <t>63S27393ED208204G</t>
  </si>
  <si>
    <t>snowdogg23@gmail.com</t>
  </si>
  <si>
    <t>john snowden</t>
  </si>
  <si>
    <t>9MOO0-260126-O7EEX</t>
  </si>
  <si>
    <t>3WL22984R28815523</t>
  </si>
  <si>
    <t>4HV67936RA3148450</t>
  </si>
  <si>
    <t>amygierlak17@gmail.com</t>
  </si>
  <si>
    <t>gierlak amy</t>
  </si>
  <si>
    <t>VA8UE-260126-L4A2D</t>
  </si>
  <si>
    <t>87051110TB8690938</t>
  </si>
  <si>
    <t>8L30919470528072C</t>
  </si>
  <si>
    <t>timcovington@me.com</t>
  </si>
  <si>
    <t>Timothy Covington</t>
  </si>
  <si>
    <t>G2A22-260126-OAZ7L</t>
  </si>
  <si>
    <t>1AL52138LY383840Y</t>
  </si>
  <si>
    <t>29319033UM3469130</t>
  </si>
  <si>
    <t>csmorse@aol.com</t>
  </si>
  <si>
    <t>Lucinda Morse</t>
  </si>
  <si>
    <t>IL57A-260126-AIXVB</t>
  </si>
  <si>
    <t>96U89074DD0984416</t>
  </si>
  <si>
    <t>0N441428U94122238</t>
  </si>
  <si>
    <t>4zaxlbw95f8vq@dcc2.paypal.com</t>
  </si>
  <si>
    <t>35WZ2-260126-IQ92H</t>
  </si>
  <si>
    <t>30A632270G963770A</t>
  </si>
  <si>
    <t>3140296323769584P</t>
  </si>
  <si>
    <t>tx9wj2ybjrua8@dcc2.paypal.com</t>
  </si>
  <si>
    <t>Mark Knorr</t>
  </si>
  <si>
    <t>PGIJZ-260126-N7VHK</t>
  </si>
  <si>
    <t>68P99629AX123372S</t>
  </si>
  <si>
    <t>0L98779405116000P</t>
  </si>
  <si>
    <t>g2z8x2tv9pefa@dcc2.paypal.com</t>
  </si>
  <si>
    <t>Reginald Faison</t>
  </si>
  <si>
    <t>925DZ-260126-0ST1B</t>
  </si>
  <si>
    <t>0JM68312CG009515L</t>
  </si>
  <si>
    <t>58J24097AW023693G</t>
  </si>
  <si>
    <t>carld63@gmail.com</t>
  </si>
  <si>
    <t>carl disano</t>
  </si>
  <si>
    <t>925DZ-260126-TYM8G</t>
  </si>
  <si>
    <t>3BK3235642518964N</t>
  </si>
  <si>
    <t>8JF32810J1552831R</t>
  </si>
  <si>
    <t>6qun2sqmqlzea@dcc2.paypal.com</t>
  </si>
  <si>
    <t>VA8UE-260126-W1U5D</t>
  </si>
  <si>
    <t>20P365744E3689250</t>
  </si>
  <si>
    <t>3FC957183K6655344</t>
  </si>
  <si>
    <t>duckdeb@verizon.net</t>
  </si>
  <si>
    <t>Deborah Collins</t>
  </si>
  <si>
    <t>386FD-260126-ZNR6O</t>
  </si>
  <si>
    <t>6J680843RR166141K</t>
  </si>
  <si>
    <t>19L71301722740028</t>
  </si>
  <si>
    <t>98hf42hzq4cse@dcc2.paypal.com</t>
  </si>
  <si>
    <t>Katarzyna Formella</t>
  </si>
  <si>
    <t>PGIJZ-260126-RANXC</t>
  </si>
  <si>
    <t>6C810386PC101470G</t>
  </si>
  <si>
    <t>6DC162539A6370631</t>
  </si>
  <si>
    <t>schrageralan@aol.com</t>
  </si>
  <si>
    <t>Alan Schrager</t>
  </si>
  <si>
    <t>VA8UE-260126-CL0FF</t>
  </si>
  <si>
    <t>21462129D6116831V</t>
  </si>
  <si>
    <t>80U10785GJ254391Y</t>
  </si>
  <si>
    <t>carriesoileaureed@gmail.com</t>
  </si>
  <si>
    <t>Carrie Reed</t>
  </si>
  <si>
    <t>ZAAIC-260126-C0BO3</t>
  </si>
  <si>
    <t>2U93829053533093H</t>
  </si>
  <si>
    <t>4EX226884V888742L</t>
  </si>
  <si>
    <t>5q4dhjldmbehn@dcc2.paypal.com</t>
  </si>
  <si>
    <t>PGIJZ-260126-9DLF2</t>
  </si>
  <si>
    <t>7EC29915EB915150G</t>
  </si>
  <si>
    <t>2B159398300806231</t>
  </si>
  <si>
    <t>cher51nj@comcast.net</t>
  </si>
  <si>
    <t>CHERYL GUAGLIANONE</t>
  </si>
  <si>
    <t>VA8UE-260126-3F46T</t>
  </si>
  <si>
    <t>8KX85737XD710024P</t>
  </si>
  <si>
    <t>8NN30273EW3042911</t>
  </si>
  <si>
    <t>2urn78k9z5me8@dcc2.paypal.com</t>
  </si>
  <si>
    <t>Beverly Fenderson</t>
  </si>
  <si>
    <t>11I3V-260126-BWPPN</t>
  </si>
  <si>
    <t>0G7402979J7608441</t>
  </si>
  <si>
    <t>51B90245X8298324A</t>
  </si>
  <si>
    <t>d6jdys4tfasal@dcc2.paypal.com</t>
  </si>
  <si>
    <t>11I3V-260126-6I8OD</t>
  </si>
  <si>
    <t>6W496247UM274354M</t>
  </si>
  <si>
    <t>3DD07082HN527841F</t>
  </si>
  <si>
    <t>dfgrimes719@gmail.com</t>
  </si>
  <si>
    <t>Donna Grimes</t>
  </si>
  <si>
    <t>TGCFP-260126-Z8HAW</t>
  </si>
  <si>
    <t>73486552XB366633J</t>
  </si>
  <si>
    <t>6TT00210RC6317709</t>
  </si>
  <si>
    <t>dianacbartlett@gmail.com</t>
  </si>
  <si>
    <t>Diana Bartlett</t>
  </si>
  <si>
    <t>PGIJZ-260126-F6511</t>
  </si>
  <si>
    <t>0U265065S13009038</t>
  </si>
  <si>
    <t>81M81266DA334970P</t>
  </si>
  <si>
    <t>jmcheff@hotmail.com</t>
  </si>
  <si>
    <t>JEANNE CHEFF</t>
  </si>
  <si>
    <t>TGCFP-260126-66VRC</t>
  </si>
  <si>
    <t>37P163988X159860W</t>
  </si>
  <si>
    <t>1RE5108228296105E</t>
  </si>
  <si>
    <t>wl.burns@yahoo.com</t>
  </si>
  <si>
    <t>Wendy Servo</t>
  </si>
  <si>
    <t>7TN2Z-260126-DG8AD</t>
  </si>
  <si>
    <t>0FU42731LV224384Y</t>
  </si>
  <si>
    <t>2WW53969U6087171B</t>
  </si>
  <si>
    <t>thejayfam@gmail.com</t>
  </si>
  <si>
    <t>Mardra Jay</t>
  </si>
  <si>
    <t>11I3V-260126-KI77C</t>
  </si>
  <si>
    <t>8BB23324437601337</t>
  </si>
  <si>
    <t>3X118253L2783461M</t>
  </si>
  <si>
    <t>l4dlrwbp4dyd8@dcc2.paypal.com</t>
  </si>
  <si>
    <t>Larry VanNorman</t>
  </si>
  <si>
    <t>VA8UE-260126-527EF</t>
  </si>
  <si>
    <t>72U34328YT096894V</t>
  </si>
  <si>
    <t>4LK92034PT605140F</t>
  </si>
  <si>
    <t>bln1956@yahoo.com</t>
  </si>
  <si>
    <t>BONNIE NORRIS</t>
  </si>
  <si>
    <t>9MOO0-260126-BH0M8</t>
  </si>
  <si>
    <t>02F83064WE8404139</t>
  </si>
  <si>
    <t>48T21858G9392553G</t>
  </si>
  <si>
    <t>upgpp6gh5r9u6@dcc2.paypal.com</t>
  </si>
  <si>
    <t>William A Maurice</t>
  </si>
  <si>
    <t>VA8UE-260126-1VHZ5</t>
  </si>
  <si>
    <t>9TE211454X549344J</t>
  </si>
  <si>
    <t>4B574751VL1574008</t>
  </si>
  <si>
    <t>nancysb16@yahoo.com</t>
  </si>
  <si>
    <t>NANCY DENNIS</t>
  </si>
  <si>
    <t>PGIJZ-260126-IBTP1</t>
  </si>
  <si>
    <t>6TT59059CW5223901</t>
  </si>
  <si>
    <t>3JR56612G3706012T</t>
  </si>
  <si>
    <t>11I3V-260126-V7M18</t>
  </si>
  <si>
    <t>1LK423437U036151P</t>
  </si>
  <si>
    <t>3S53627820929173H</t>
  </si>
  <si>
    <t>jwbrown82@aol.com</t>
  </si>
  <si>
    <t>melissa brown</t>
  </si>
  <si>
    <t>TGCFP-260126-LIOEL</t>
  </si>
  <si>
    <t>8UH49980PK0278155</t>
  </si>
  <si>
    <t>3WX528138T138170S</t>
  </si>
  <si>
    <t>laurahpierce@sbcglobal.net</t>
  </si>
  <si>
    <t>Laura Pierce</t>
  </si>
  <si>
    <t>7TN2Z-260126-OQQ8H</t>
  </si>
  <si>
    <t>5Y212255KE918592T</t>
  </si>
  <si>
    <t>50T996941X7480125</t>
  </si>
  <si>
    <t>2cc52775es5820436@dcc2.paypal.com</t>
  </si>
  <si>
    <t>Pearl Stoescu</t>
  </si>
  <si>
    <t>7TN2Z-260126-SBH15</t>
  </si>
  <si>
    <t>30P13888VU9523805</t>
  </si>
  <si>
    <t>91721341WX628344N</t>
  </si>
  <si>
    <t>7bh32661xy710392h@dcc2.paypal.com</t>
  </si>
  <si>
    <t>Michael R Adams</t>
  </si>
  <si>
    <t>87SCV-260126-CT6R4</t>
  </si>
  <si>
    <t>7Y6086698K989834B</t>
  </si>
  <si>
    <t>49Y160872X007983Y</t>
  </si>
  <si>
    <t>uzondu@msn.com</t>
  </si>
  <si>
    <t>Anthony Chima</t>
  </si>
  <si>
    <t>PGIJZ-260126-ABLQQ</t>
  </si>
  <si>
    <t>0JK37858AV533162B</t>
  </si>
  <si>
    <t>7C779951KT903363D</t>
  </si>
  <si>
    <t>michele.anwyll@gmail.com</t>
  </si>
  <si>
    <t>Michele Anwyll</t>
  </si>
  <si>
    <t>IL57A-260126-EZDWD</t>
  </si>
  <si>
    <t>2W463558GF853545E</t>
  </si>
  <si>
    <t>02E91740XX782820P</t>
  </si>
  <si>
    <t>slbartko@sbcglobal.net</t>
  </si>
  <si>
    <t>Sheri Bartko</t>
  </si>
  <si>
    <t>11I3V-260126-IXOCD</t>
  </si>
  <si>
    <t>74R087114X823914U</t>
  </si>
  <si>
    <t>1F109526EE8539642</t>
  </si>
  <si>
    <t>ngv6tbnvcqlt4@dcc2.paypal.com</t>
  </si>
  <si>
    <t>Shannen Heberlein</t>
  </si>
  <si>
    <t>IL57A-260126-XQ489</t>
  </si>
  <si>
    <t>15K68615GL302473B</t>
  </si>
  <si>
    <t>6JE9205520773334G</t>
  </si>
  <si>
    <t>shewhoflies4u@gmail.com</t>
  </si>
  <si>
    <t>Elizabeth Stephens</t>
  </si>
  <si>
    <t>11I3V-260126-39VIE</t>
  </si>
  <si>
    <t>9WR32821VU122283L</t>
  </si>
  <si>
    <t>82X2946707600364D</t>
  </si>
  <si>
    <t>edwilmoth1@aol.com</t>
  </si>
  <si>
    <t>Eddie Wilmoth</t>
  </si>
  <si>
    <t>PGIJZ-260126-7F007</t>
  </si>
  <si>
    <t>5FT2869838793992P</t>
  </si>
  <si>
    <t>68357411BN999541A</t>
  </si>
  <si>
    <t>l8kktshey26g6@dcc2.paypal.com</t>
  </si>
  <si>
    <t>Julie Johnston</t>
  </si>
  <si>
    <t>IL57A-260126-N5ETB</t>
  </si>
  <si>
    <t>35X06558AG512281W</t>
  </si>
  <si>
    <t>64N41107FJ518422R</t>
  </si>
  <si>
    <t>c6tggr527upfl@dcc2.paypal.com</t>
  </si>
  <si>
    <t>Cassandra I Devine</t>
  </si>
  <si>
    <t>IL57A-260126-A81R1</t>
  </si>
  <si>
    <t>9BF873689B759293V</t>
  </si>
  <si>
    <t>0VW47047H3529740V</t>
  </si>
  <si>
    <t>justinwright058@msn.com</t>
  </si>
  <si>
    <t>Justin Wright</t>
  </si>
  <si>
    <t>TGCFP-260126-FULO0</t>
  </si>
  <si>
    <t>0NN68095Y7198212W</t>
  </si>
  <si>
    <t>8FH112585H9771948</t>
  </si>
  <si>
    <t>9xfckk6x3s8ln@dcc2.paypal.com</t>
  </si>
  <si>
    <t>Harry Moses</t>
  </si>
  <si>
    <t>VA8UE-260126-6582P</t>
  </si>
  <si>
    <t>5M7180386R4226001</t>
  </si>
  <si>
    <t>8KM46631VL3227315</t>
  </si>
  <si>
    <t>23nxjjb3a5v2e@dcc2.paypal.com</t>
  </si>
  <si>
    <t>Teresa Drake</t>
  </si>
  <si>
    <t>UDA0Y-260126-IYL2Q</t>
  </si>
  <si>
    <t>9G378236L4271960T</t>
  </si>
  <si>
    <t>3RY83677WR421701U</t>
  </si>
  <si>
    <t>tje9y8xw645fu@dcc2.paypal.com</t>
  </si>
  <si>
    <t>Fred Silverberg</t>
  </si>
  <si>
    <t>IL57A-260126-3QHE5</t>
  </si>
  <si>
    <t>1ND39377WT5726200</t>
  </si>
  <si>
    <t>0H361915TM805562N</t>
  </si>
  <si>
    <t>phyllissmith0@gmail.com</t>
  </si>
  <si>
    <t>Phyllis Smith</t>
  </si>
  <si>
    <t>9MOO0-260126-1BHLU</t>
  </si>
  <si>
    <t>74P96283510721934</t>
  </si>
  <si>
    <t>9UR87744JC890045A</t>
  </si>
  <si>
    <t>n8jldkr3772de@dcc2.paypal.com</t>
  </si>
  <si>
    <t>Robert D Stevens</t>
  </si>
  <si>
    <t>VA8UE-260126-P0BOT</t>
  </si>
  <si>
    <t>4YE40776E1048083A</t>
  </si>
  <si>
    <t>2UT411295S181292N</t>
  </si>
  <si>
    <t>swpark4810@gmail.com</t>
  </si>
  <si>
    <t>Sandra Park</t>
  </si>
  <si>
    <t>8WA9S-260126-YYDAA</t>
  </si>
  <si>
    <t>9HA99055AW219161F</t>
  </si>
  <si>
    <t>35M62234KU321344K</t>
  </si>
  <si>
    <t>3j2cehnehhh5g@dcc2.paypal.com</t>
  </si>
  <si>
    <t>Marques Brown</t>
  </si>
  <si>
    <t>925DZ-260126-4IEWK</t>
  </si>
  <si>
    <t>0S9043157R406181X</t>
  </si>
  <si>
    <t>5GG80649FJ642061M</t>
  </si>
  <si>
    <t>hottlemoose@gmail.com</t>
  </si>
  <si>
    <t>Tom Hottle</t>
  </si>
  <si>
    <t>VA8UE-260126-50TWC</t>
  </si>
  <si>
    <t>4UP47229NW198904H</t>
  </si>
  <si>
    <t>5XW755921J2338519</t>
  </si>
  <si>
    <t>TGCFP-260126-38ZDZ</t>
  </si>
  <si>
    <t>3G530000HR224454M</t>
  </si>
  <si>
    <t>5SM571505X659082M</t>
  </si>
  <si>
    <t>jjuliehobbs@aol.com</t>
  </si>
  <si>
    <t>julie hobbs</t>
  </si>
  <si>
    <t>11I3V-260126-RQD8N</t>
  </si>
  <si>
    <t>678691576E8600241</t>
  </si>
  <si>
    <t>5A405535YW473015R</t>
  </si>
  <si>
    <t>lf2tvcmhfgbme@dcc2.paypal.com</t>
  </si>
  <si>
    <t>Lisa Large</t>
  </si>
  <si>
    <t>9MOO0-260126-96B3S</t>
  </si>
  <si>
    <t>2KN37897F0522981M</t>
  </si>
  <si>
    <t>0C343537H90803618</t>
  </si>
  <si>
    <t>7rvc9baz3u2kl@dcc2.paypal.com</t>
  </si>
  <si>
    <t>James Blue Jr</t>
  </si>
  <si>
    <t>VA8UE-260126-KLMX5</t>
  </si>
  <si>
    <t>5PD50604YR347941V</t>
  </si>
  <si>
    <t>8UH14773AY562635S</t>
  </si>
  <si>
    <t>blb2.bw@gmail.com</t>
  </si>
  <si>
    <t>Bridget Lindore</t>
  </si>
  <si>
    <t>9MOO0-260126-H2M0D</t>
  </si>
  <si>
    <t>4RN049517A878714D</t>
  </si>
  <si>
    <t>5TA06326UP007670U</t>
  </si>
  <si>
    <t>haesenr@comcast.net</t>
  </si>
  <si>
    <t>Nancy Haese</t>
  </si>
  <si>
    <t>VA8UE-260126-TLXGE</t>
  </si>
  <si>
    <t>44H79601PY017852B</t>
  </si>
  <si>
    <t>2SP96316VM166924R</t>
  </si>
  <si>
    <t>robynmcfadden@ymail.com</t>
  </si>
  <si>
    <t>Robyn McFadden</t>
  </si>
  <si>
    <t>TGCFP-260126-2LC1M</t>
  </si>
  <si>
    <t>3KL18449VY268803D</t>
  </si>
  <si>
    <t>9KU24648AH402950F</t>
  </si>
  <si>
    <t>rdj2sd8vtmgrg@dcc2.paypal.com</t>
  </si>
  <si>
    <t>Felipe Hernandez</t>
  </si>
  <si>
    <t>VA8UE-260126-FMIMW</t>
  </si>
  <si>
    <t>0MJ863154J7254026</t>
  </si>
  <si>
    <t>7FY66630V6259443J</t>
  </si>
  <si>
    <t>anpymuguurm52@dcc2.paypal.com</t>
  </si>
  <si>
    <t>Tina Lawson</t>
  </si>
  <si>
    <t>9MOO0-260126-YFKGY</t>
  </si>
  <si>
    <t>6B409206SS2391747</t>
  </si>
  <si>
    <t>babsnew_2000@yahoo.com</t>
  </si>
  <si>
    <t>Barbara Newhouse</t>
  </si>
  <si>
    <t>VA8UE-260126-U387F</t>
  </si>
  <si>
    <t>02D319667J846503W</t>
  </si>
  <si>
    <t>25557972M4590111H</t>
  </si>
  <si>
    <t>12U87834NM108920S</t>
  </si>
  <si>
    <t>maranaples@gmail.com</t>
  </si>
  <si>
    <t>Maria Carneiro</t>
  </si>
  <si>
    <t>IL57A-260126-YYQ9U</t>
  </si>
  <si>
    <t>6G635162VU6796819</t>
  </si>
  <si>
    <t>4N891360BS5531701</t>
  </si>
  <si>
    <t>cqv4lgapr4utl@dcc2.paypal.com</t>
  </si>
  <si>
    <t>Barnette Scott</t>
  </si>
  <si>
    <t>VA8UE-260126-TUC7I</t>
  </si>
  <si>
    <t>8SK97689HH735484M</t>
  </si>
  <si>
    <t>6F575407AM7642649</t>
  </si>
  <si>
    <t>5hw740018a080894u@dcc.paypal.com</t>
  </si>
  <si>
    <t>GARY C BENNER</t>
  </si>
  <si>
    <t>3TPP8-260126-CUPJ4</t>
  </si>
  <si>
    <t>5XH35699DN699584G</t>
  </si>
  <si>
    <t>07M55665VU2790841</t>
  </si>
  <si>
    <t>trudyhowell@icloud.com</t>
  </si>
  <si>
    <t>Trudy M Howell</t>
  </si>
  <si>
    <t>VA8UE-260126-PWTHB</t>
  </si>
  <si>
    <t>828997233Y4465907</t>
  </si>
  <si>
    <t>6JF44347EN8559549</t>
  </si>
  <si>
    <t>lhekcrwyqgqme@dcc2.paypal.com</t>
  </si>
  <si>
    <t>Son Phan</t>
  </si>
  <si>
    <t>VA8UE-260126-YHH7X</t>
  </si>
  <si>
    <t>1L66013549634502Y</t>
  </si>
  <si>
    <t>90A99068T5846844C</t>
  </si>
  <si>
    <t>ghsdance@gmail.com</t>
  </si>
  <si>
    <t>Debby Lassley</t>
  </si>
  <si>
    <t>IL57A-260126-QXR7A</t>
  </si>
  <si>
    <t>7CW33344M7565650S</t>
  </si>
  <si>
    <t>3E161856XL3149154</t>
  </si>
  <si>
    <t>rmcanada@hotmail.com</t>
  </si>
  <si>
    <t>Randall Canada</t>
  </si>
  <si>
    <t>PGIJZ-260126-F3B0Y</t>
  </si>
  <si>
    <t>06N5429616669325J</t>
  </si>
  <si>
    <t>0KF50578J73889312</t>
  </si>
  <si>
    <t>n7vj9svmcnpey@dcc2.paypal.com</t>
  </si>
  <si>
    <t>Sara Westerman</t>
  </si>
  <si>
    <t>IL57A-260126-NVSOU</t>
  </si>
  <si>
    <t>9E281215XX7211521</t>
  </si>
  <si>
    <t>0PL61508PE9948002</t>
  </si>
  <si>
    <t>donald.havens@gmail.com</t>
  </si>
  <si>
    <t>Southwest Senior Benefits</t>
  </si>
  <si>
    <t>87SCV-260126-5RA07</t>
  </si>
  <si>
    <t>9PX173641B048324L</t>
  </si>
  <si>
    <t>0VW87572LT110440X</t>
  </si>
  <si>
    <t>mspeach18942@yahoo.com</t>
  </si>
  <si>
    <t>Georgia Shupe</t>
  </si>
  <si>
    <t>IL57A-260126-IPFHO</t>
  </si>
  <si>
    <t>0AH47817JS0938527</t>
  </si>
  <si>
    <t>2G97204797733545S</t>
  </si>
  <si>
    <t>3frjxtfmjq6yg@dcc2.paypal.com</t>
  </si>
  <si>
    <t>Kathleen wise</t>
  </si>
  <si>
    <t>IL57A-260126-CC7H7</t>
  </si>
  <si>
    <t>32B04132UC387004Y</t>
  </si>
  <si>
    <t>7TU077950L565394M</t>
  </si>
  <si>
    <t>sandiwhill@gmail.com</t>
  </si>
  <si>
    <t>IL57A-260126-GDLEM</t>
  </si>
  <si>
    <t>4XE00391XP209260F</t>
  </si>
  <si>
    <t>4KF37927YL7475504</t>
  </si>
  <si>
    <t>elpe8v7fem6qa@dcc2.paypal.com</t>
  </si>
  <si>
    <t>Richard Crewse</t>
  </si>
  <si>
    <t>JN8LK-260126-LIOGU</t>
  </si>
  <si>
    <t>3BV734306T166622G</t>
  </si>
  <si>
    <t>20X3472810697351G</t>
  </si>
  <si>
    <t>ydcdrsg7ppyf4@dcc2.paypal.com</t>
  </si>
  <si>
    <t>Steve Sullenberger</t>
  </si>
  <si>
    <t>PGIJZ-260126-KEP63</t>
  </si>
  <si>
    <t>1BB07209YY725302P</t>
  </si>
  <si>
    <t>u9wurzyy7f84q@dcc2.paypal.com</t>
  </si>
  <si>
    <t>Manuel Paulino</t>
  </si>
  <si>
    <t>87SCV-260126-1DG55</t>
  </si>
  <si>
    <t>8P77554880650623P</t>
  </si>
  <si>
    <t>33032519BJ143805D</t>
  </si>
  <si>
    <t>7SF69639WE964112U</t>
  </si>
  <si>
    <t>742lwp8xbc3we@dcc2.paypal.com</t>
  </si>
  <si>
    <t>Rodolfo Reyes</t>
  </si>
  <si>
    <t>VA8UE-260126-AG7JF</t>
  </si>
  <si>
    <t>48883638L3006853U</t>
  </si>
  <si>
    <t>0RX756894E180050D</t>
  </si>
  <si>
    <t>curtaz3@gmail.com</t>
  </si>
  <si>
    <t>Curt Marshall</t>
  </si>
  <si>
    <t>VA8UE-260126-QLYML</t>
  </si>
  <si>
    <t>4K406867M55326029</t>
  </si>
  <si>
    <t>0H89596960544762L</t>
  </si>
  <si>
    <t>tltownsend2010@yahoo.com</t>
  </si>
  <si>
    <t>Don Townsend</t>
  </si>
  <si>
    <t>386FD-260126-74GCK</t>
  </si>
  <si>
    <t>11K875375D9686105</t>
  </si>
  <si>
    <t>1LE57512CU298154P</t>
  </si>
  <si>
    <t>kenhurst@verizon.net</t>
  </si>
  <si>
    <t>Margaret Kennard</t>
  </si>
  <si>
    <t>TGCFP-260126-EL3NM</t>
  </si>
  <si>
    <t>01E84325DL726872N</t>
  </si>
  <si>
    <t>0D603970DR104793A</t>
  </si>
  <si>
    <t>jonathanginocchetti@gmail.com</t>
  </si>
  <si>
    <t>Jonathan Ginocchetti</t>
  </si>
  <si>
    <t>PGIJZ-260126-I0SRV</t>
  </si>
  <si>
    <t>4V205338BL954705C</t>
  </si>
  <si>
    <t>4G168685U89771015</t>
  </si>
  <si>
    <t>lak617@gmail.com</t>
  </si>
  <si>
    <t>Lisa Kenific</t>
  </si>
  <si>
    <t>TGCFP-260126-0RX4T</t>
  </si>
  <si>
    <t>2FX66298WW434503T</t>
  </si>
  <si>
    <t>1VG55847LE154940X</t>
  </si>
  <si>
    <t>howard1953bs@gmail.com</t>
  </si>
  <si>
    <t>Brenda Howard</t>
  </si>
  <si>
    <t>VA8UE-260126-BW3L7</t>
  </si>
  <si>
    <t>2KX744104P563440N</t>
  </si>
  <si>
    <t>8AN11856CM155505U</t>
  </si>
  <si>
    <t>duwtsb8tms92s@dcc2.paypal.com</t>
  </si>
  <si>
    <t>JC REECE</t>
  </si>
  <si>
    <t>VA8UE-260126-9LD29</t>
  </si>
  <si>
    <t>4PD40429UL1886516</t>
  </si>
  <si>
    <t>5VT90249V8975761U</t>
  </si>
  <si>
    <t>cindyloh1688@gmail.com</t>
  </si>
  <si>
    <t>cindy loh</t>
  </si>
  <si>
    <t>VA8UE-260126-VDW9N</t>
  </si>
  <si>
    <t>1YJ48697613288847</t>
  </si>
  <si>
    <t>06M50042U8920882C</t>
  </si>
  <si>
    <t>7fd5scw5br6ys@dcc2.paypal.com</t>
  </si>
  <si>
    <t>PGIJZ-260126-6GW18</t>
  </si>
  <si>
    <t>2RU6726596183842X</t>
  </si>
  <si>
    <t>1FY16750XP819994E</t>
  </si>
  <si>
    <t>babs595@aol.com</t>
  </si>
  <si>
    <t>Barbara Suter</t>
  </si>
  <si>
    <t>HUJGB-260126-296T5</t>
  </si>
  <si>
    <t>6AV91101GG437472J</t>
  </si>
  <si>
    <t>8K746825S9237961M</t>
  </si>
  <si>
    <t>fernando.zapata@doit.nm.gov</t>
  </si>
  <si>
    <t>FERNANDO ZAPATA</t>
  </si>
  <si>
    <t>925DZ-260126-RS8PF</t>
  </si>
  <si>
    <t>3JW15383P9142003Y</t>
  </si>
  <si>
    <t>3E630706N0949005N</t>
  </si>
  <si>
    <t>scottpalmsprings@aol.com</t>
  </si>
  <si>
    <t>Scott Ogden</t>
  </si>
  <si>
    <t>HUJGB-260126-S9QW1</t>
  </si>
  <si>
    <t>09T16862TX464283H</t>
  </si>
  <si>
    <t>83640334VC776723P</t>
  </si>
  <si>
    <t>HUJGB-260126-8C9JO</t>
  </si>
  <si>
    <t>7SY55000AT2495134</t>
  </si>
  <si>
    <t>0BT83871YC939454R</t>
  </si>
  <si>
    <t>hopeosaheniro@yahoo.com</t>
  </si>
  <si>
    <t>hope idahosa</t>
  </si>
  <si>
    <t>9MOO0-260126-5L9JP</t>
  </si>
  <si>
    <t>84P51117XM906543A</t>
  </si>
  <si>
    <t>86M146994E7598355</t>
  </si>
  <si>
    <t>sergiomfortes@hotmail.com</t>
  </si>
  <si>
    <t>sergio fortes</t>
  </si>
  <si>
    <t>11I3V-260126-FU072</t>
  </si>
  <si>
    <t>6W133545P3570672L</t>
  </si>
  <si>
    <t>6JK35712DX5077032</t>
  </si>
  <si>
    <t>charlottekohler@comcast.net</t>
  </si>
  <si>
    <t>Charlotte L Kohler</t>
  </si>
  <si>
    <t>TGCFP-260126-FR3VK</t>
  </si>
  <si>
    <t>0XV74113229754902</t>
  </si>
  <si>
    <t>17D45542WH294521V</t>
  </si>
  <si>
    <t>zf44gj6fvpyss@dcc2.paypal.com</t>
  </si>
  <si>
    <t>Matthew Byrne</t>
  </si>
  <si>
    <t>IL57A-260126-VSNL1</t>
  </si>
  <si>
    <t>20820933HM678451J</t>
  </si>
  <si>
    <t>1XJ54858MH855242G</t>
  </si>
  <si>
    <t>sedajan@yahoo.com</t>
  </si>
  <si>
    <t>Darling cleaners</t>
  </si>
  <si>
    <t>PGIJZ-260126-DROSS</t>
  </si>
  <si>
    <t>5KA66269V7951934M</t>
  </si>
  <si>
    <t>99346936T7058040J</t>
  </si>
  <si>
    <t>9MOO0-260126-R7245</t>
  </si>
  <si>
    <t>5UW4180596468691R</t>
  </si>
  <si>
    <t>2UK18221NB2267056</t>
  </si>
  <si>
    <t>bwilson62202@yahoo.com</t>
  </si>
  <si>
    <t>Brandee Wilson</t>
  </si>
  <si>
    <t>TGCFP-260126-APBFX</t>
  </si>
  <si>
    <t>7RU72545XN013435B</t>
  </si>
  <si>
    <t>46B14395280751801</t>
  </si>
  <si>
    <t>dennisnetworking@comcast.net</t>
  </si>
  <si>
    <t>Ronald Dennis</t>
  </si>
  <si>
    <t>TGCFP-260126-KU9OU</t>
  </si>
  <si>
    <t>6HR75586V4027730X</t>
  </si>
  <si>
    <t>7E195988X1994483G</t>
  </si>
  <si>
    <t>pqfdrer3npf9q@dcc2.paypal.com</t>
  </si>
  <si>
    <t>Crane Vixama</t>
  </si>
  <si>
    <t>PGIJZ-260126-1RPOD</t>
  </si>
  <si>
    <t>2TB71048GX7784037</t>
  </si>
  <si>
    <t>34T24010WS7908536</t>
  </si>
  <si>
    <t>50b72c21c1e84c5cacc69292c970e4c6@dcc.paypal.com</t>
  </si>
  <si>
    <t>Tammy Smith</t>
  </si>
  <si>
    <t>PDE12-260126-0A6ZU</t>
  </si>
  <si>
    <t>83D51356GJ001135D</t>
  </si>
  <si>
    <t>2K475063J60806250</t>
  </si>
  <si>
    <t>tmhvzd9y3wrnl@dcc2.paypal.com</t>
  </si>
  <si>
    <t>Julie Bennett</t>
  </si>
  <si>
    <t>JN8LK-260126-PQXD7</t>
  </si>
  <si>
    <t>9WP27356E33318514</t>
  </si>
  <si>
    <t>2M0245470S914224E</t>
  </si>
  <si>
    <t>mistyf32175@aol.com</t>
  </si>
  <si>
    <t>Misty Holley</t>
  </si>
  <si>
    <t>TGCFP-260126-QUNU9</t>
  </si>
  <si>
    <t>58E641515U235664G</t>
  </si>
  <si>
    <t>2CP60326G4999982F</t>
  </si>
  <si>
    <t>86blqllxqqp4l@dcc2.paypal.com</t>
  </si>
  <si>
    <t>Lawrence DeLorenzo</t>
  </si>
  <si>
    <t>PGIJZ-260126-FBKOY</t>
  </si>
  <si>
    <t>6FG37476NT9036441</t>
  </si>
  <si>
    <t>83B92470UB894394U</t>
  </si>
  <si>
    <t>dave@6380.us</t>
  </si>
  <si>
    <t>David Metzler</t>
  </si>
  <si>
    <t>HUJGB-260126-O77XO</t>
  </si>
  <si>
    <t>9KW52285VV125083G</t>
  </si>
  <si>
    <t>0T534753NU630802F</t>
  </si>
  <si>
    <t>p75l6f8rvlaj8@dcc2.paypal.com</t>
  </si>
  <si>
    <t>Penny Bland</t>
  </si>
  <si>
    <t>VA8UE-260126-NZ33S</t>
  </si>
  <si>
    <t>661031346F743720M</t>
  </si>
  <si>
    <t>5PJ26243PC316421P</t>
  </si>
  <si>
    <t>darla.l.warfield@gmail.com</t>
  </si>
  <si>
    <t>Darla Warfield</t>
  </si>
  <si>
    <t>TGCFP-260126-9JRJ9</t>
  </si>
  <si>
    <t>3VS97480NB6940844</t>
  </si>
  <si>
    <t>2LT855415W5368532</t>
  </si>
  <si>
    <t>92w9zees9lddu@dcc2.paypal.com</t>
  </si>
  <si>
    <t>Timothy Spalding</t>
  </si>
  <si>
    <t>VA8UE-260126-JNXJY</t>
  </si>
  <si>
    <t>38612996BH5578334</t>
  </si>
  <si>
    <t>5CH60674EF3646226</t>
  </si>
  <si>
    <t>5jsj6cwlsuvsu@dcc2.paypal.com</t>
  </si>
  <si>
    <t>Francesca Sieloff</t>
  </si>
  <si>
    <t>7TN2Z-260126-M4FFW</t>
  </si>
  <si>
    <t>94V17413CJ7600326</t>
  </si>
  <si>
    <t>8R649489S84858214</t>
  </si>
  <si>
    <t>curtishr.hc@gmail.com</t>
  </si>
  <si>
    <t>Heather Curtis</t>
  </si>
  <si>
    <t>7TN2Z-260126-W20SQ</t>
  </si>
  <si>
    <t>3DG77872GY997535M</t>
  </si>
  <si>
    <t>8RV08014WT274515E</t>
  </si>
  <si>
    <t>naomijdavis404@hotmail.com</t>
  </si>
  <si>
    <t>naomi davis</t>
  </si>
  <si>
    <t>VA8UE-260126-RR58T</t>
  </si>
  <si>
    <t>0P376849KL567501G</t>
  </si>
  <si>
    <t>9RE29011BW4154119</t>
  </si>
  <si>
    <t>v5em2xtnxrsqc@dcc2.paypal.com</t>
  </si>
  <si>
    <t>John Abbott</t>
  </si>
  <si>
    <t>JN8LK-260126-SBITZ</t>
  </si>
  <si>
    <t>8KB40673GT502503J</t>
  </si>
  <si>
    <t>96D66355T7307560J</t>
  </si>
  <si>
    <t>1p359079258594444@dcc2.paypal.com</t>
  </si>
  <si>
    <t>Leader Lockridge</t>
  </si>
  <si>
    <t>PGIJZ-260126-E7Y4R</t>
  </si>
  <si>
    <t>0ED34188AV423410B</t>
  </si>
  <si>
    <t>8B724773R2548823A</t>
  </si>
  <si>
    <t>alsiniak50@gmail.com</t>
  </si>
  <si>
    <t>Alsinia Kennedy</t>
  </si>
  <si>
    <t>PGIJZ-260126-DO5OZ</t>
  </si>
  <si>
    <t>6LJ99263SK5935350</t>
  </si>
  <si>
    <t>1AJ627179V3923500</t>
  </si>
  <si>
    <t>VA8UE-260126-6WA76</t>
  </si>
  <si>
    <t>9G9262190A129521V</t>
  </si>
  <si>
    <t>3KX97530YR216462U</t>
  </si>
  <si>
    <t>wf9wjnc7jx744@dcc2.paypal.com</t>
  </si>
  <si>
    <t>Morten</t>
  </si>
  <si>
    <t>UDA0Y-260126-XIAVN</t>
  </si>
  <si>
    <t>2F583442GR1749944</t>
  </si>
  <si>
    <t>8UA58602U5763310B</t>
  </si>
  <si>
    <t>uwvbaaeyd2r3c@dcc2.paypal.com</t>
  </si>
  <si>
    <t>Armando Puente</t>
  </si>
  <si>
    <t>PGIJZ-260126-85ONT</t>
  </si>
  <si>
    <t>3FE015800Y217903M</t>
  </si>
  <si>
    <t>97H47450CD156160Y</t>
  </si>
  <si>
    <t>dfjgwj@netscape.com</t>
  </si>
  <si>
    <t>Diane Jester</t>
  </si>
  <si>
    <t>7TN2Z-260126-GVMF7</t>
  </si>
  <si>
    <t>26934360DE255720K</t>
  </si>
  <si>
    <t>7PF25872U5269724E</t>
  </si>
  <si>
    <t>lsriggall@hotmail.com</t>
  </si>
  <si>
    <t>Linda Riggall</t>
  </si>
  <si>
    <t>TGCFP-260126-2AC9S</t>
  </si>
  <si>
    <t>0SR102950K809071X</t>
  </si>
  <si>
    <t>6HN33186520811000</t>
  </si>
  <si>
    <t>k_parkhurst@yahoo.com</t>
  </si>
  <si>
    <t>Kimberly Parkhurst</t>
  </si>
  <si>
    <t>TGCFP-260126-27DTC</t>
  </si>
  <si>
    <t>9H293949HP8397308</t>
  </si>
  <si>
    <t>20J95925G6996644M</t>
  </si>
  <si>
    <t>nvid06@hotmail.com</t>
  </si>
  <si>
    <t>debbe vidovich</t>
  </si>
  <si>
    <t>IL57A-260126-U3H0L</t>
  </si>
  <si>
    <t>4RN4091989564383U</t>
  </si>
  <si>
    <t>8EV59191W56659939</t>
  </si>
  <si>
    <t>cantlin1225@gmail.com</t>
  </si>
  <si>
    <t>Barb Cantlin</t>
  </si>
  <si>
    <t>IL57A-260126-K7RWO</t>
  </si>
  <si>
    <t>6PS702197S346315X</t>
  </si>
  <si>
    <t>8C288863RN935404T</t>
  </si>
  <si>
    <t>p3altsng6kr4e@dcc2.paypal.com</t>
  </si>
  <si>
    <t>PGIJZ-260126-KBD7X</t>
  </si>
  <si>
    <t>5WV07411VD1551121</t>
  </si>
  <si>
    <t>kathytenamore@yahoo.com</t>
  </si>
  <si>
    <t>Kathy Tenamore</t>
  </si>
  <si>
    <t>VA8UE-260126-TV0M4</t>
  </si>
  <si>
    <t>7A987406MW614434T</t>
  </si>
  <si>
    <t>9SH28745WY500920T</t>
  </si>
  <si>
    <t>3PH98128TH0709103</t>
  </si>
  <si>
    <t>PGIJZ-260126-AF6LZ</t>
  </si>
  <si>
    <t>90820119P12121924</t>
  </si>
  <si>
    <t>5TE65876N6394471K</t>
  </si>
  <si>
    <t>qyjnz9cfzl3ja@dcc2.paypal.com</t>
  </si>
  <si>
    <t>Walter Arnold</t>
  </si>
  <si>
    <t>PGIJZ-260126-QV1TI</t>
  </si>
  <si>
    <t>6UW94226DF567093J</t>
  </si>
  <si>
    <t>4T809142WJ6380203</t>
  </si>
  <si>
    <t>rcux5rswywe9l@dcc2.paypal.com</t>
  </si>
  <si>
    <t>DIANE</t>
  </si>
  <si>
    <t>IL57A-260126-O5F66</t>
  </si>
  <si>
    <t>8KU58513UP970792W</t>
  </si>
  <si>
    <t>6MG99147266752541</t>
  </si>
  <si>
    <t>a9c2pd7dx5xk8@dcc.paypal.com</t>
  </si>
  <si>
    <t>J EGGSPUEHLERLATIMER</t>
  </si>
  <si>
    <t>7TN2Z-260126-5YCLT</t>
  </si>
  <si>
    <t>0S531889S45905026</t>
  </si>
  <si>
    <t>7GX98939JM810093T</t>
  </si>
  <si>
    <t>p8eb69ufl6qws@dcc2.paypal.com</t>
  </si>
  <si>
    <t>Hermano Miller</t>
  </si>
  <si>
    <t>87SCV-260126-0FJ6B</t>
  </si>
  <si>
    <t>9T44632469485983E</t>
  </si>
  <si>
    <t>5TC95341RA347213J</t>
  </si>
  <si>
    <t>yankeemama6@aol.com</t>
  </si>
  <si>
    <t>Linda Morrison</t>
  </si>
  <si>
    <t>TGCFP-260126-LA9H7</t>
  </si>
  <si>
    <t>Ann Murray</t>
  </si>
  <si>
    <t>81M20008LL254983V</t>
  </si>
  <si>
    <t>9BA43412YU850184K</t>
  </si>
  <si>
    <t>mmlhoffman@yahoo.com</t>
  </si>
  <si>
    <t>Soar-Kenya,Inc</t>
  </si>
  <si>
    <t>VA8UE-260126-NOW39</t>
  </si>
  <si>
    <t>6HJ08640PA2980843</t>
  </si>
  <si>
    <t>5NY82522KK381992S</t>
  </si>
  <si>
    <t>aj4hwrks3m928@dcc2.paypal.com</t>
  </si>
  <si>
    <t>Jennifer L Bauer</t>
  </si>
  <si>
    <t>9MOO0-260126-3BZK8</t>
  </si>
  <si>
    <t>1N9506351S163854E</t>
  </si>
  <si>
    <t>9UJ76504T0288283J</t>
  </si>
  <si>
    <t>kzgg2aeyhw246@dcc2.paypal.com</t>
  </si>
  <si>
    <t>Héctor Mella</t>
  </si>
  <si>
    <t>JN8LK-260126-OP2F9</t>
  </si>
  <si>
    <t>92B85259LP153092R</t>
  </si>
  <si>
    <t>786829124N6826015</t>
  </si>
  <si>
    <t>8fk138290g540690g@dcc2.paypal.com</t>
  </si>
  <si>
    <t>Jeffrey Wettach</t>
  </si>
  <si>
    <t>MTLYD-260126-ZCRLP</t>
  </si>
  <si>
    <t>4L29678482481654S</t>
  </si>
  <si>
    <t>9UC74824C9549182P</t>
  </si>
  <si>
    <t>arson6smfd@aol.com</t>
  </si>
  <si>
    <t>Steven Johnson</t>
  </si>
  <si>
    <t>87SCV-260126-J8XAI</t>
  </si>
  <si>
    <t>273039371E039303F</t>
  </si>
  <si>
    <t>6G946335YU9940636</t>
  </si>
  <si>
    <t>84j3lyaddu49y@dcc2.paypal.com</t>
  </si>
  <si>
    <t>MUZAFFER ALTIPARMAK</t>
  </si>
  <si>
    <t>9MOO0-260126-Q8WND</t>
  </si>
  <si>
    <t>3T675003NE6206437</t>
  </si>
  <si>
    <t>48283067E2108113V</t>
  </si>
  <si>
    <t>markclarkmec@gmail.com</t>
  </si>
  <si>
    <t>Mark Clark</t>
  </si>
  <si>
    <t>9MOO0-260126-OK9FZ</t>
  </si>
  <si>
    <t>45G31814V7414060A</t>
  </si>
  <si>
    <t>31C27137H2589824Y</t>
  </si>
  <si>
    <t>xvj466z5lnlm6@dcc2.paypal.com</t>
  </si>
  <si>
    <t>Ted A.</t>
  </si>
  <si>
    <t>VA8UE-260126-4AW94</t>
  </si>
  <si>
    <t>4KY12264G9538772H</t>
  </si>
  <si>
    <t>0WM5346768683320W</t>
  </si>
  <si>
    <t>qqfj7hs3jsmvj@dcc2.paypal.com</t>
  </si>
  <si>
    <t>Salvador A Zuniga</t>
  </si>
  <si>
    <t>PGIJZ-260126-M1NOG</t>
  </si>
  <si>
    <t>9G735353XC7477423</t>
  </si>
  <si>
    <t>3UD58667CX5774436</t>
  </si>
  <si>
    <t>momsdingbat@yahoo.com</t>
  </si>
  <si>
    <t>Laurie lottman</t>
  </si>
  <si>
    <t>TGCFP-260126-L0HCY</t>
  </si>
  <si>
    <t>4SV37209V0455945R</t>
  </si>
  <si>
    <t>28H05201G1306120F</t>
  </si>
  <si>
    <t>2rvvhtdv4dhjs@dcc2.paypal.com</t>
  </si>
  <si>
    <t>Dianna Busch</t>
  </si>
  <si>
    <t>PDE12-260126-91NEN</t>
  </si>
  <si>
    <t>2TC21354HG9797739</t>
  </si>
  <si>
    <t>3SB57825R9881670K</t>
  </si>
  <si>
    <t>zktupnvgh97nj@dcc2.paypal.com</t>
  </si>
  <si>
    <t>Martin clarke</t>
  </si>
  <si>
    <t>VA8UE-260126-PB7UI</t>
  </si>
  <si>
    <t>7WB056038D343354P</t>
  </si>
  <si>
    <t>48075584PM323445A</t>
  </si>
  <si>
    <t>r2quv6gtefkqg@dcc2.paypal.com</t>
  </si>
  <si>
    <t>James Agyemang</t>
  </si>
  <si>
    <t>PGIJZ-260126-TJ5YH</t>
  </si>
  <si>
    <t>32890466UL3447935</t>
  </si>
  <si>
    <t>64752761VH733383P</t>
  </si>
  <si>
    <t>afaxc9j54xhzq@dcc2.paypal.com</t>
  </si>
  <si>
    <t>Herbert R Gard</t>
  </si>
  <si>
    <t>PGIJZ-260126-JUCAR</t>
  </si>
  <si>
    <t>7P700288A6497963H</t>
  </si>
  <si>
    <t>7ML77482AM425315M</t>
  </si>
  <si>
    <t>checkerboardkid@yahoo.com</t>
  </si>
  <si>
    <t>stephen terakami</t>
  </si>
  <si>
    <t>VA8UE-260126-7LFY3</t>
  </si>
  <si>
    <t>8EN09317KK226154W</t>
  </si>
  <si>
    <t>25R73842VS7937747</t>
  </si>
  <si>
    <t>jraraujo@live.com</t>
  </si>
  <si>
    <t>Jose Araujo</t>
  </si>
  <si>
    <t>VA8UE-260126-DH0HY</t>
  </si>
  <si>
    <t>74K82686MP716460B</t>
  </si>
  <si>
    <t>2XS29753302248941</t>
  </si>
  <si>
    <t>6kwh258hjytna@dcc2.paypal.com</t>
  </si>
  <si>
    <t>Harvey Mosley</t>
  </si>
  <si>
    <t>9MOO0-260126-JK9CR</t>
  </si>
  <si>
    <t>9MB98174TK604680V</t>
  </si>
  <si>
    <t>64767338UY479011B</t>
  </si>
  <si>
    <t>ccleous@gmail.com</t>
  </si>
  <si>
    <t>Cindy Freeman</t>
  </si>
  <si>
    <t>TGCFP-260126-NG26U</t>
  </si>
  <si>
    <t>11448976C61277202</t>
  </si>
  <si>
    <t>8FX90551S3182704M</t>
  </si>
  <si>
    <t>lolacats@aol.com</t>
  </si>
  <si>
    <t>laura svolto</t>
  </si>
  <si>
    <t>TGCFP-260126-CBIB6</t>
  </si>
  <si>
    <t>5Y948447621525920</t>
  </si>
  <si>
    <t>4EE04506JG554202S</t>
  </si>
  <si>
    <t>kellyzoga@eleosservicesllc.com</t>
  </si>
  <si>
    <t>Kyriaki Zoga eleos services llc</t>
  </si>
  <si>
    <t>TGCFP-260126-0L7XF</t>
  </si>
  <si>
    <t>83G704420S8971508</t>
  </si>
  <si>
    <t>5W0664484E428284Y</t>
  </si>
  <si>
    <t>bobm5068@comcast.net</t>
  </si>
  <si>
    <t>Robert A Millard</t>
  </si>
  <si>
    <t>IL57A-260126-WJVD1</t>
  </si>
  <si>
    <t>3PW33995JX139093K</t>
  </si>
  <si>
    <t>4F847831CC468074W</t>
  </si>
  <si>
    <t>ucr8msc2fvfys@dcc2.paypal.com</t>
  </si>
  <si>
    <t>9MOO0-260126-2ST8A</t>
  </si>
  <si>
    <t>50188906XW243062T</t>
  </si>
  <si>
    <t>0BD88315YX641405E</t>
  </si>
  <si>
    <t>tlw8e3kx5vcb2@dcc2.paypal.com</t>
  </si>
  <si>
    <t>Jeannie M Saenz</t>
  </si>
  <si>
    <t>9MOO0-260126-TG1UZ</t>
  </si>
  <si>
    <t>7GL69564GV9205913</t>
  </si>
  <si>
    <t>8ND77242BV426664J</t>
  </si>
  <si>
    <t>redsox_38@yahoo.com</t>
  </si>
  <si>
    <t>Tiffany Holcomb</t>
  </si>
  <si>
    <t>TGCFP-260126-M06W8</t>
  </si>
  <si>
    <t>4DL4288005589322T</t>
  </si>
  <si>
    <t>7B347521VL297224J</t>
  </si>
  <si>
    <t>giveittomikey33@gmail.com</t>
  </si>
  <si>
    <t>Michael Fowler</t>
  </si>
  <si>
    <t>925DZ-260126-BAD7Z</t>
  </si>
  <si>
    <t>74B34868TV1591619</t>
  </si>
  <si>
    <t>1AK92076S27812124</t>
  </si>
  <si>
    <t>sbp1230@aol.com</t>
  </si>
  <si>
    <t>Susan Payne</t>
  </si>
  <si>
    <t>IL57A-260126-K8VRT</t>
  </si>
  <si>
    <t>1184958642555780V</t>
  </si>
  <si>
    <t>13T50561L2183031N</t>
  </si>
  <si>
    <t>aamimi@aol.com</t>
  </si>
  <si>
    <t>saumei chan</t>
  </si>
  <si>
    <t>TGCFP-260126-DWO5N</t>
  </si>
  <si>
    <t>john campbell</t>
  </si>
  <si>
    <t>9CC372534C104103V</t>
  </si>
  <si>
    <t>1US290694N322771R</t>
  </si>
  <si>
    <t>apx7yg9fab2eu@dcc2.paypal.com</t>
  </si>
  <si>
    <t>Veta jones</t>
  </si>
  <si>
    <t>VA8UE-260126-WHCMZ</t>
  </si>
  <si>
    <t>25798249789874814</t>
  </si>
  <si>
    <t>7G115553Y99546212</t>
  </si>
  <si>
    <t>z_stoker@yahoo.com</t>
  </si>
  <si>
    <t>Zak Stoker</t>
  </si>
  <si>
    <t>UDA0Y-260126-L3PXT</t>
  </si>
  <si>
    <t>97L37563276011744</t>
  </si>
  <si>
    <t>34J034765M370063Y</t>
  </si>
  <si>
    <t>k44xhew6lj93y@dcc2.paypal.com</t>
  </si>
  <si>
    <t>PGIJZ-260126-DI946</t>
  </si>
  <si>
    <t>16F94898GN464252M</t>
  </si>
  <si>
    <t>9RS45289U7984200W</t>
  </si>
  <si>
    <t>e.fogarty@att.net</t>
  </si>
  <si>
    <t>Ellen Fogarty</t>
  </si>
  <si>
    <t>VA8UE-260126-X5YMM</t>
  </si>
  <si>
    <t>4BR50462PA376894V</t>
  </si>
  <si>
    <t>66889043S59621330</t>
  </si>
  <si>
    <t>g2batt@gmail.com</t>
  </si>
  <si>
    <t>George Lawson</t>
  </si>
  <si>
    <t>3TPP8-260126-FHG4D</t>
  </si>
  <si>
    <t>3SY31291V7619013P</t>
  </si>
  <si>
    <t>51L64906GX482854K</t>
  </si>
  <si>
    <t>bgatfarm@msn.com</t>
  </si>
  <si>
    <t>barbara garrod</t>
  </si>
  <si>
    <t>VA8UE-260126-XBN73</t>
  </si>
  <si>
    <t>8G582342KT705491G</t>
  </si>
  <si>
    <t>6P000437F0026570U</t>
  </si>
  <si>
    <t>tsnwhld8t4ycy@dcc2.paypal.com</t>
  </si>
  <si>
    <t>Andrew Gobran</t>
  </si>
  <si>
    <t>925DZ-260126-OYQFP</t>
  </si>
  <si>
    <t>34J329032D379532C</t>
  </si>
  <si>
    <t>franco@pastaevino.mx</t>
  </si>
  <si>
    <t>Francisco Giacopello</t>
  </si>
  <si>
    <t>G2A22-260126-YM92V</t>
  </si>
  <si>
    <t>5E526783P0266971U</t>
  </si>
  <si>
    <t>1DN455081G712254T</t>
  </si>
  <si>
    <t>5CU54335SR2231923</t>
  </si>
  <si>
    <t>kotaylor@nb.sympatico.ca</t>
  </si>
  <si>
    <t>Karen Taylor</t>
  </si>
  <si>
    <t>PDE12-260126-YBMJU</t>
  </si>
  <si>
    <t>4W1957365M751761E</t>
  </si>
  <si>
    <t>7T999680EH3841509</t>
  </si>
  <si>
    <t>8k7gjpr5rmlfl@dcc2.paypal.com</t>
  </si>
  <si>
    <t>Ejike Irozuru</t>
  </si>
  <si>
    <t>925DZ-260126-ZAAEP</t>
  </si>
  <si>
    <t>9AG07872607633426</t>
  </si>
  <si>
    <t>5D856437JN439200Y</t>
  </si>
  <si>
    <t>jones.byron0@gmail.com</t>
  </si>
  <si>
    <t>PGIJZ-260126-M8XZ5</t>
  </si>
  <si>
    <t>0FY406202T657203R</t>
  </si>
  <si>
    <t>2S694595G8128523P</t>
  </si>
  <si>
    <t>yavkz2yhewuna@dcc2.paypal.com</t>
  </si>
  <si>
    <t>925DZ-260126-8AC2P</t>
  </si>
  <si>
    <t>1AP55071E1955652M</t>
  </si>
  <si>
    <t>0C205004D1476450D</t>
  </si>
  <si>
    <t>cheryllehman16@hotmail.com</t>
  </si>
  <si>
    <t>Cheryl's Artistic Expressions</t>
  </si>
  <si>
    <t>TGCFP-260126-L6RYJ</t>
  </si>
  <si>
    <t>11F142813D5476830</t>
  </si>
  <si>
    <t>0B74286519249311A</t>
  </si>
  <si>
    <t>jmt062878@gmail.com</t>
  </si>
  <si>
    <t>Jasmine Tillery</t>
  </si>
  <si>
    <t>PGIJZ-260126-4ZFH2</t>
  </si>
  <si>
    <t>5GF103133V843341R</t>
  </si>
  <si>
    <t>9CD84081C9239910N</t>
  </si>
  <si>
    <t>ucaepkza2fx88@dcc2.paypal.com</t>
  </si>
  <si>
    <t>Wayne Rantz</t>
  </si>
  <si>
    <t>9MOO0-260126-MXEFT</t>
  </si>
  <si>
    <t>4JY18236EK566500B</t>
  </si>
  <si>
    <t>8KL075008R624904W</t>
  </si>
  <si>
    <t>bettyjohnson60@yahoo.com</t>
  </si>
  <si>
    <t>betty johnson</t>
  </si>
  <si>
    <t>9MOO0-260126-JWF3B</t>
  </si>
  <si>
    <t>55567858KA8185011</t>
  </si>
  <si>
    <t>9A874902D4735223P</t>
  </si>
  <si>
    <t>suelucas123@sbcglobal.net</t>
  </si>
  <si>
    <t>Susan Lucas</t>
  </si>
  <si>
    <t>VA8UE-260126-EWIIB</t>
  </si>
  <si>
    <t>2XF77943TE097510W</t>
  </si>
  <si>
    <t>1R5222209K369744L</t>
  </si>
  <si>
    <t>ginou42@msn.com</t>
  </si>
  <si>
    <t>Genevieve Poitevien</t>
  </si>
  <si>
    <t>TGCFP-260126-VTSLF</t>
  </si>
  <si>
    <t>1TJ45695EF1800744</t>
  </si>
  <si>
    <t>94T00105UC7100441</t>
  </si>
  <si>
    <t>cprhandyservices@gmail.com</t>
  </si>
  <si>
    <t>Michael B Sommer</t>
  </si>
  <si>
    <t>PGIJZ-260126-9C0YF</t>
  </si>
  <si>
    <t>6V0555138A3582405</t>
  </si>
  <si>
    <t>0PX92391W4815444L</t>
  </si>
  <si>
    <t>w59urhssufznj@dcc2.paypal.com</t>
  </si>
  <si>
    <t>Matthew Dean Duplantis</t>
  </si>
  <si>
    <t>PGIJZ-260126-P09MN</t>
  </si>
  <si>
    <t>4GT46963TY451270U</t>
  </si>
  <si>
    <t>5TF490941R365394F</t>
  </si>
  <si>
    <t>brudzinskiclan@gmail.com</t>
  </si>
  <si>
    <t>Shawn Brudzinski</t>
  </si>
  <si>
    <t>PGIJZ-260126-TVN3E</t>
  </si>
  <si>
    <t>1EA24094FA4889519</t>
  </si>
  <si>
    <t>9RN060084D659074H</t>
  </si>
  <si>
    <t>e5cnzcpl6w9wn@dcc2.paypal.com</t>
  </si>
  <si>
    <t>Douglas Sweeney</t>
  </si>
  <si>
    <t>IL57A-260126-HRB66</t>
  </si>
  <si>
    <t>2Y1050716E8814720</t>
  </si>
  <si>
    <t>6Y557764348527637</t>
  </si>
  <si>
    <t>lizonthefarm71@gmail.com</t>
  </si>
  <si>
    <t>Medicine Creek Winery</t>
  </si>
  <si>
    <t>TGCFP-260126-GH024</t>
  </si>
  <si>
    <t>4DS22915NK3418624</t>
  </si>
  <si>
    <t>7NV34769GT7003450</t>
  </si>
  <si>
    <t>travelcharlie101@yahoo.com</t>
  </si>
  <si>
    <t>CHARLES MCDANIEL</t>
  </si>
  <si>
    <t>925DZ-260126-5ASJY</t>
  </si>
  <si>
    <t>6HP45141GY826714Y</t>
  </si>
  <si>
    <t>12R00308F5841542T</t>
  </si>
  <si>
    <t>avtkf69bczknu@dcc2.paypal.com</t>
  </si>
  <si>
    <t>Patricia A Rutter</t>
  </si>
  <si>
    <t>9MOO0-260126-ZWWD5</t>
  </si>
  <si>
    <t>01337173281187341</t>
  </si>
  <si>
    <t>53G91383YV266313N</t>
  </si>
  <si>
    <t>jx4e2jpqfwrqc@dcc2.paypal.com</t>
  </si>
  <si>
    <t>Christopher Yallouz</t>
  </si>
  <si>
    <t>925DZ-260126-K4XPT</t>
  </si>
  <si>
    <t>3JM11284PM1299702</t>
  </si>
  <si>
    <t>2NB12015WS4511648</t>
  </si>
  <si>
    <t>tk7m7f9argdke@dcc2.paypal.com</t>
  </si>
  <si>
    <t>925DZ-260126-2EW7Y</t>
  </si>
  <si>
    <t>4RU02097PL039564R</t>
  </si>
  <si>
    <t>5YR48924FD153203P</t>
  </si>
  <si>
    <t>deenepodal1@gmail.com</t>
  </si>
  <si>
    <t>Dee Nepodal</t>
  </si>
  <si>
    <t>9MOO0-260126-L80JF</t>
  </si>
  <si>
    <t>9TK21672ET676625P</t>
  </si>
  <si>
    <t>7WJ970998U507531S</t>
  </si>
  <si>
    <t>rev.snider@gmail.com</t>
  </si>
  <si>
    <t>Nathan Snider</t>
  </si>
  <si>
    <t>TGCFP-260126-0HJEK</t>
  </si>
  <si>
    <t>51V61378YB027574G</t>
  </si>
  <si>
    <t>1X888639NJ111914V</t>
  </si>
  <si>
    <t>marty.batres@gmail.com</t>
  </si>
  <si>
    <t>Martha Batres</t>
  </si>
  <si>
    <t>TGCFP-260126-ATW2Y</t>
  </si>
  <si>
    <t>82490561729438546</t>
  </si>
  <si>
    <t>2YA276498N631613W</t>
  </si>
  <si>
    <t>egflormata55@gmail.com</t>
  </si>
  <si>
    <t>Elizabeth Flormata</t>
  </si>
  <si>
    <t>PDE12-260126-PLQAX</t>
  </si>
  <si>
    <t>4LK66074865643337</t>
  </si>
  <si>
    <t>1MK72900DP049261W</t>
  </si>
  <si>
    <t>carlwilliams57.ca@gmail.com</t>
  </si>
  <si>
    <t>Carl Williams</t>
  </si>
  <si>
    <t>9MOO0-260126-B6J54</t>
  </si>
  <si>
    <t>7HB14839HG270044W</t>
  </si>
  <si>
    <t>9WX16804TL823564S</t>
  </si>
  <si>
    <t>5WF90228RW6401107</t>
  </si>
  <si>
    <t>2JL66897L6862611G</t>
  </si>
  <si>
    <t>gardnr1980@yahoo.com</t>
  </si>
  <si>
    <t>Pam French</t>
  </si>
  <si>
    <t>IL57A-260126-HEY1G</t>
  </si>
  <si>
    <t>63V70995XT073244J</t>
  </si>
  <si>
    <t>3DW49475VV256193W</t>
  </si>
  <si>
    <t>nbs7rmhjf6qcl@dcc2.paypal.com</t>
  </si>
  <si>
    <t>Earnestine Cagle</t>
  </si>
  <si>
    <t>9MOO0-260126-QY359</t>
  </si>
  <si>
    <t>77000569SH994274K</t>
  </si>
  <si>
    <t>0HR69197HF232450J</t>
  </si>
  <si>
    <t>kathyfantasticfernandez@gmail.com</t>
  </si>
  <si>
    <t>Kathy Fernandez</t>
  </si>
  <si>
    <t>TGCFP-260126-BPKO9</t>
  </si>
  <si>
    <t>41L15999GB3001528</t>
  </si>
  <si>
    <t>7N214526BU742472H</t>
  </si>
  <si>
    <t>royceandtammy@gmail.com</t>
  </si>
  <si>
    <t>Tammy L Warren</t>
  </si>
  <si>
    <t>9MOO0-260126-4BIV3</t>
  </si>
  <si>
    <t>21P20248US478853Y</t>
  </si>
  <si>
    <t>06197569B6816261S</t>
  </si>
  <si>
    <t>seancchaney@gmail.com</t>
  </si>
  <si>
    <t>Chaney</t>
  </si>
  <si>
    <t>TGCFP-260126-X3KPU</t>
  </si>
  <si>
    <t>1NK708216A299372R</t>
  </si>
  <si>
    <t>kzadcp94j8zuu@dcc2.paypal.com</t>
  </si>
  <si>
    <t>Waldo E. Gumbs</t>
  </si>
  <si>
    <t>PGIJZ-260126-4SMEZ</t>
  </si>
  <si>
    <t>0YS79830887394037</t>
  </si>
  <si>
    <t>2LG811065M603563J</t>
  </si>
  <si>
    <t>4TF66410X0224612L</t>
  </si>
  <si>
    <t>elaineherro1@gmail.com</t>
  </si>
  <si>
    <t>Elaine Herro</t>
  </si>
  <si>
    <t>PGIJZ-260126-T5W3O</t>
  </si>
  <si>
    <t>8AH60334RK702612G</t>
  </si>
  <si>
    <t>4U328474PX3156533</t>
  </si>
  <si>
    <t>tonigioia5022@gmail.com</t>
  </si>
  <si>
    <t>Toni Gioia</t>
  </si>
  <si>
    <t>TGCFP-260126-36TTB</t>
  </si>
  <si>
    <t>01E237674H9897321</t>
  </si>
  <si>
    <t>2L892463X11682111</t>
  </si>
  <si>
    <t>kqvpa4g5t8rbs@dcc2.paypal.com</t>
  </si>
  <si>
    <t>9MOO0-260126-06MWI</t>
  </si>
  <si>
    <t>2S051492JA237550J</t>
  </si>
  <si>
    <t>2PB73063KN265851T</t>
  </si>
  <si>
    <t>k2yhz7hp9c5ba@dcc2.paypal.com</t>
  </si>
  <si>
    <t>Ronald T Edelen</t>
  </si>
  <si>
    <t>925DZ-260126-WG3DL</t>
  </si>
  <si>
    <t>2JK56582T4011480N</t>
  </si>
  <si>
    <t>5E881414XH3331705</t>
  </si>
  <si>
    <t>cynthiaabennett6@aol.com</t>
  </si>
  <si>
    <t>Cynthia Bennett</t>
  </si>
  <si>
    <t>9MOO0-260126-B37GE</t>
  </si>
  <si>
    <t>66335109RV7098347</t>
  </si>
  <si>
    <t>51F19910595956930</t>
  </si>
  <si>
    <t>23mxfb2elblzl@dcc2.paypal.com</t>
  </si>
  <si>
    <t>PGIJZ-260126-ANWCP</t>
  </si>
  <si>
    <t>99216825ME5888614</t>
  </si>
  <si>
    <t>74B95480CJ642553E</t>
  </si>
  <si>
    <t>slyv5ltxgb8z6@dcc2.paypal.com</t>
  </si>
  <si>
    <t>Robert T Nations</t>
  </si>
  <si>
    <t>925DZ-260126-MX0K5</t>
  </si>
  <si>
    <t>3ED64490X0361902H</t>
  </si>
  <si>
    <t>6NM918232J9700732</t>
  </si>
  <si>
    <t>rice5766@yahoo.com</t>
  </si>
  <si>
    <t>Eaphfrom Rice</t>
  </si>
  <si>
    <t>PGIJZ-260126-YZ5DZ</t>
  </si>
  <si>
    <t>39H52202847182643</t>
  </si>
  <si>
    <t>50E733305B582534C</t>
  </si>
  <si>
    <t>a8s2eukbqmbxj@dcc2.paypal.com</t>
  </si>
  <si>
    <t>Edwin C York</t>
  </si>
  <si>
    <t>925DZ-260126-N9PUN</t>
  </si>
  <si>
    <t>40T408483V862822X</t>
  </si>
  <si>
    <t>1XY17569A3598935U</t>
  </si>
  <si>
    <t>ldalejohn@gmail.com</t>
  </si>
  <si>
    <t>Lawrence Dale Johnston</t>
  </si>
  <si>
    <t>PGIJZ-260126-M3ZZL</t>
  </si>
  <si>
    <t>08550625M39806929</t>
  </si>
  <si>
    <t>0MK41174Y98209415</t>
  </si>
  <si>
    <t>yq7fkymwjsrj2@dcc2.paypal.com</t>
  </si>
  <si>
    <t>Waleed Jabali</t>
  </si>
  <si>
    <t>PGIJZ-260126-XH49S</t>
  </si>
  <si>
    <t>6GM45259T4992304S</t>
  </si>
  <si>
    <t>1RA653773D406970T</t>
  </si>
  <si>
    <t>v64vf3ql5cu8y@dcc2.paypal.com</t>
  </si>
  <si>
    <t>Paul William Ellis</t>
  </si>
  <si>
    <t>925DZ-260126-KZTSY</t>
  </si>
  <si>
    <t>8TY394267B627673B</t>
  </si>
  <si>
    <t>8T29559350225531S</t>
  </si>
  <si>
    <t>dw5qmjzqpve2g@dcc2.paypal.com</t>
  </si>
  <si>
    <t>Rebecca Trujillo</t>
  </si>
  <si>
    <t>925DZ-260126-IJQNW</t>
  </si>
  <si>
    <t>4GT314026N797764H</t>
  </si>
  <si>
    <t>82W67567568484453</t>
  </si>
  <si>
    <t>annmarie@thebennettgrp.net</t>
  </si>
  <si>
    <t>Ann Rowlett</t>
  </si>
  <si>
    <t>PDE12-260126-SLUQE</t>
  </si>
  <si>
    <t>51V24310MS131224X</t>
  </si>
  <si>
    <t>7B3971798V008503C</t>
  </si>
  <si>
    <t>db46hgtyjxvlg@dcc2.paypal.com</t>
  </si>
  <si>
    <t>Lynn Huntington</t>
  </si>
  <si>
    <t>9MOO0-260126-X4U6I</t>
  </si>
  <si>
    <t>2FL83559T7161671K</t>
  </si>
  <si>
    <t>753712972L639320J</t>
  </si>
  <si>
    <t>dennisrhill1@aol.com</t>
  </si>
  <si>
    <t>Dennis Hill</t>
  </si>
  <si>
    <t>PGIJZ-260126-WYTQI</t>
  </si>
  <si>
    <t>3R147959RP3654940</t>
  </si>
  <si>
    <t>15171193FC556832B</t>
  </si>
  <si>
    <t>cmjohns0163@gmail.com</t>
  </si>
  <si>
    <t>Carl Johnson</t>
  </si>
  <si>
    <t>PGIJZ-260126-J1KDK</t>
  </si>
  <si>
    <t>468848056L052451K</t>
  </si>
  <si>
    <t>7BV42104UE6009336</t>
  </si>
  <si>
    <t>ce66n8466sckn@dcc2.paypal.com</t>
  </si>
  <si>
    <t>Michael Armentani</t>
  </si>
  <si>
    <t>925DZ-260126-J0EX5</t>
  </si>
  <si>
    <t>1MH476631W098694L</t>
  </si>
  <si>
    <t>513701279S198310A</t>
  </si>
  <si>
    <t>5p7ujmkefn8cl@dcc2.paypal.com</t>
  </si>
  <si>
    <t>Salvador Alconedo</t>
  </si>
  <si>
    <t>PGIJZ-260126-ROWKG</t>
  </si>
  <si>
    <t>87G11863AP0398512</t>
  </si>
  <si>
    <t>06L855399B928521J</t>
  </si>
  <si>
    <t>doris.cumbee@yahoo.com</t>
  </si>
  <si>
    <t>DORIS CUMBEE</t>
  </si>
  <si>
    <t>9MOO0-260126-99RTG</t>
  </si>
  <si>
    <t>6KV6045934542201M</t>
  </si>
  <si>
    <t>2TC98645FH199461W</t>
  </si>
  <si>
    <t>mmcquown@me.com</t>
  </si>
  <si>
    <t>Matthew McQuown</t>
  </si>
  <si>
    <t>925DZ-260126-JJCTD</t>
  </si>
  <si>
    <t>6CT08826FT9021506</t>
  </si>
  <si>
    <t>7M9346463D824335T</t>
  </si>
  <si>
    <t>aavy9rfuuta5y@dcc2.paypal.com</t>
  </si>
  <si>
    <t>Stan Warren</t>
  </si>
  <si>
    <t>PGIJZ-260126-71HML</t>
  </si>
  <si>
    <t>84980280M11652732</t>
  </si>
  <si>
    <t>randysmithrvs@gmail.com</t>
  </si>
  <si>
    <t>Randy Smith</t>
  </si>
  <si>
    <t>925DZ-260126-8W2J2</t>
  </si>
  <si>
    <t>6WR09275EW689370K</t>
  </si>
  <si>
    <t>3V6806476A801790G</t>
  </si>
  <si>
    <t>2SN55052PC006782W</t>
  </si>
  <si>
    <t>9ET38609F6222342N</t>
  </si>
  <si>
    <t>2BC854455G272425V</t>
  </si>
  <si>
    <t>wdt555q824qy8@dcc2.paypal.com</t>
  </si>
  <si>
    <t>Carol. Bradford</t>
  </si>
  <si>
    <t>PGIJZ-260126-4UD2C</t>
  </si>
  <si>
    <t>20U531550S596120S</t>
  </si>
  <si>
    <t>0GB85090F4745711M</t>
  </si>
  <si>
    <t>julieannehunter1966@icloud.com</t>
  </si>
  <si>
    <t>Julie Hunter</t>
  </si>
  <si>
    <t>PGIJZ-260126-F16H8</t>
  </si>
  <si>
    <t>7VF54731V9712703Y</t>
  </si>
  <si>
    <t>5E939206AK907462P</t>
  </si>
  <si>
    <t>za9w34km5stt4@dcc2.paypal.com</t>
  </si>
  <si>
    <t>Robert C Weiler</t>
  </si>
  <si>
    <t>925DZ-260126-LI6W3</t>
  </si>
  <si>
    <t>4YJ16903JG610021R</t>
  </si>
  <si>
    <t>1HR73871DD485643N</t>
  </si>
  <si>
    <t>patrcb04@hotmail.com</t>
  </si>
  <si>
    <t>Rosmary Byron</t>
  </si>
  <si>
    <t>PGIJZ-260126-CUXL8</t>
  </si>
  <si>
    <t>82W83658KP4691641</t>
  </si>
  <si>
    <t>4FY281533E601405S</t>
  </si>
  <si>
    <t>markt1964@hotmail.com</t>
  </si>
  <si>
    <t>Mark Thomas</t>
  </si>
  <si>
    <t>8N4XG-260126-4X6T1</t>
  </si>
  <si>
    <t>6MG94835E6003672J</t>
  </si>
  <si>
    <t>5LT93399268525940</t>
  </si>
  <si>
    <t>3xnqsubck38qn@dcc2.paypal.com</t>
  </si>
  <si>
    <t>9MOO0-260126-4VCAS</t>
  </si>
  <si>
    <t>2XT87561WW757525Y</t>
  </si>
  <si>
    <t>27F59443P5528300M</t>
  </si>
  <si>
    <t>2s7zhaghsr836@dcc2.paypal.com</t>
  </si>
  <si>
    <t>David Liffick</t>
  </si>
  <si>
    <t>925DZ-270126-WNFWS</t>
  </si>
  <si>
    <t>2XN42690UV0474915</t>
  </si>
  <si>
    <t>3F010484FD775172Y</t>
  </si>
  <si>
    <t>nate.morrison.green@gmail.com</t>
  </si>
  <si>
    <t>Nathaniel Morrison-Green</t>
  </si>
  <si>
    <t>925DZ-270126-5U6B7</t>
  </si>
  <si>
    <t>9LL690613A684293Y</t>
  </si>
  <si>
    <t>55X44147P1741991P</t>
  </si>
  <si>
    <t>lhussussian@yahoo.com</t>
  </si>
  <si>
    <t>Lori Hussussian</t>
  </si>
  <si>
    <t>11I3V-270126-AWY58</t>
  </si>
  <si>
    <t>65022870BM1943301</t>
  </si>
  <si>
    <t>8CR69881L2022202V</t>
  </si>
  <si>
    <t>8akz2fwul89as@dcc2.paypal.com</t>
  </si>
  <si>
    <t>Calvin Chappell</t>
  </si>
  <si>
    <t>925DZ-270126-JQO8W</t>
  </si>
  <si>
    <t>3BC289150K177825B</t>
  </si>
  <si>
    <t>5JK0903137664233R</t>
  </si>
  <si>
    <t>4gmxrnusyzcnj@dcc2.paypal.com</t>
  </si>
  <si>
    <t>925DZ-270126-SDHAD</t>
  </si>
  <si>
    <t>27012188EH291363A</t>
  </si>
  <si>
    <t>22R54433J6309270V</t>
  </si>
  <si>
    <t>marccato96@gmail.com</t>
  </si>
  <si>
    <t>Tyron Cato</t>
  </si>
  <si>
    <t>925DZ-270126-TXTYM</t>
  </si>
  <si>
    <t>3CH898145K2618816</t>
  </si>
  <si>
    <t>4UA7639634764505N</t>
  </si>
  <si>
    <t>7rtscbxj6ze9s@dcc2.paypal.com</t>
  </si>
  <si>
    <t>PGIJZ-270126-FHRLL</t>
  </si>
  <si>
    <t>2N81618584876031V</t>
  </si>
  <si>
    <t>8FT04510UH2458934</t>
  </si>
  <si>
    <t>7UR59752GU2066422</t>
  </si>
  <si>
    <t>99U62309X11403611</t>
  </si>
  <si>
    <t>8x7vm3zdw37ly@dcc2.paypal.com</t>
  </si>
  <si>
    <t>hiroshi kotani</t>
  </si>
  <si>
    <t>925DZ-270126-PQSJO</t>
  </si>
  <si>
    <t>5FG01289EY0003240</t>
  </si>
  <si>
    <t>1FJ509865X3392014</t>
  </si>
  <si>
    <t>13V75603496854616</t>
  </si>
  <si>
    <t>9KM53559SU607942E</t>
  </si>
  <si>
    <t>timbolax@gmail.com</t>
  </si>
  <si>
    <t>Timothy Hynson</t>
  </si>
  <si>
    <t>PDE12-270126-0LP47</t>
  </si>
  <si>
    <t>6VP79181KV998680S</t>
  </si>
  <si>
    <t>0YR02172516194603</t>
  </si>
  <si>
    <t>nlaurino@gmail.com</t>
  </si>
  <si>
    <t>Naomi Laurino</t>
  </si>
  <si>
    <t>TGCFP-270126-3I4AO</t>
  </si>
  <si>
    <t>77B9139642315572V</t>
  </si>
  <si>
    <t>85E61153JE180113D</t>
  </si>
  <si>
    <t>1VL0086700169081N</t>
  </si>
  <si>
    <t>8XB15898EW2920124</t>
  </si>
  <si>
    <t>8XR72370BM9647515</t>
  </si>
  <si>
    <t>7D889132YP7622923</t>
  </si>
  <si>
    <t>p5n7zl83yamt8@dcc2.paypal.com</t>
  </si>
  <si>
    <t>Codi J Martin</t>
  </si>
  <si>
    <t>925DZ-270126-5J0NK</t>
  </si>
  <si>
    <t>6E2932545Y0363020</t>
  </si>
  <si>
    <t>7FA9278423536705A</t>
  </si>
  <si>
    <t>whq2u6jf7744w@dcc2.paypal.com</t>
  </si>
  <si>
    <t>PGIJZ-270126-U8LEU</t>
  </si>
  <si>
    <t>9G3089490C035770P</t>
  </si>
  <si>
    <t>0EV55884TH7366539</t>
  </si>
  <si>
    <t>5ak4cunkxeq7s@dcc2.paypal.com</t>
  </si>
  <si>
    <t>Frances G Warlick</t>
  </si>
  <si>
    <t>IL57A-270126-Y1CGF</t>
  </si>
  <si>
    <t>5NL53278B1715722K</t>
  </si>
  <si>
    <t>2NR636536V3086933</t>
  </si>
  <si>
    <t>ky7sbu92zafjq@dcc2.paypal.com</t>
  </si>
  <si>
    <t>LUCIANA OSUNA</t>
  </si>
  <si>
    <t>8N4XG-270126-J27VY</t>
  </si>
  <si>
    <t>2J753010SJ6441808</t>
  </si>
  <si>
    <t>1V7141849X127933C</t>
  </si>
  <si>
    <t>dqu5k4j93jl56@dcc2.paypal.com</t>
  </si>
  <si>
    <t>Banza Mukalay</t>
  </si>
  <si>
    <t>PGIJZ-270126-8JLKD</t>
  </si>
  <si>
    <t>2AB14888A5101210G</t>
  </si>
  <si>
    <t>94L51561H6731994G</t>
  </si>
  <si>
    <t>9g3subblsmuw6@dcc2.paypal.com</t>
  </si>
  <si>
    <t>Howard B Goodman</t>
  </si>
  <si>
    <t>PGIJZ-270126-399I6</t>
  </si>
  <si>
    <t>7LH33397952899310</t>
  </si>
  <si>
    <t>4ER46893FP1901131</t>
  </si>
  <si>
    <t>cuu8hbqmbdgvc@dcc2.paypal.com</t>
  </si>
  <si>
    <t>Kyle Maneval Maneval</t>
  </si>
  <si>
    <t>3TPP8-270126-6FQHB</t>
  </si>
  <si>
    <t>17W73596YW377270H</t>
  </si>
  <si>
    <t>1NG80287M14784402</t>
  </si>
  <si>
    <t>pnahcelu8uvzy@dcc2.paypal.com</t>
  </si>
  <si>
    <t>Li ren wu</t>
  </si>
  <si>
    <t>PGIJZ-270126-RWFUO</t>
  </si>
  <si>
    <t>6TM46737YW9735014</t>
  </si>
  <si>
    <t>4L1645059W369152L</t>
  </si>
  <si>
    <t>arpitpatel78@gmail.com</t>
  </si>
  <si>
    <t>arpit patel</t>
  </si>
  <si>
    <t>PGIJZ-270126-LH90Y</t>
  </si>
  <si>
    <t>79G16491EW7277457</t>
  </si>
  <si>
    <t>5H726975RX594315H</t>
  </si>
  <si>
    <t>u6v5tv8besfkj@dcc2.paypal.com</t>
  </si>
  <si>
    <t>Claudia Gard</t>
  </si>
  <si>
    <t>11I3V-270126-M641L</t>
  </si>
  <si>
    <t>96733379MK359280X</t>
  </si>
  <si>
    <t>1M862192MN9633346</t>
  </si>
  <si>
    <t>hx4mqrjhwehsc@dcc2.paypal.com</t>
  </si>
  <si>
    <t>PGIJZ-270126-H00BP</t>
  </si>
  <si>
    <t>71509427FN115805C</t>
  </si>
  <si>
    <t>0AK43920NJ796291X</t>
  </si>
  <si>
    <t>ywfu2b4k55c7n@dcc2.paypal.com</t>
  </si>
  <si>
    <t>sami rifaei</t>
  </si>
  <si>
    <t>PGIJZ-270126-KE5BJ</t>
  </si>
  <si>
    <t>5MM82429X30536220</t>
  </si>
  <si>
    <t>9PJ78679VX5729354</t>
  </si>
  <si>
    <t>dundeedaisy@gmail.com</t>
  </si>
  <si>
    <t>Angella Clarke Kisiolek</t>
  </si>
  <si>
    <t>PDE12-270126-5VGTY</t>
  </si>
  <si>
    <t>2K133949C14659936</t>
  </si>
  <si>
    <t>3KJ48189ER933163E</t>
  </si>
  <si>
    <t>08V425983B855231A</t>
  </si>
  <si>
    <t>2U397559VW6528514</t>
  </si>
  <si>
    <t>53zu4hrjqmsjl@dcc2.paypal.com</t>
  </si>
  <si>
    <t>PGIJZ-270126-TNSAT</t>
  </si>
  <si>
    <t>3L938682KY728291M</t>
  </si>
  <si>
    <t>37K03737520892919</t>
  </si>
  <si>
    <t>bradmabry@gmail.com</t>
  </si>
  <si>
    <t>Bradford L. Mabry</t>
  </si>
  <si>
    <t>aYWJPsWeHWAF8z2EXSKz0FzUA</t>
  </si>
  <si>
    <t>279174882X2443742</t>
  </si>
  <si>
    <t>1RW64698MH138653H</t>
  </si>
  <si>
    <t>42056521PJ366591W</t>
  </si>
  <si>
    <t>2RR92356XM3403513</t>
  </si>
  <si>
    <t>37A298482W748022L</t>
  </si>
  <si>
    <t>2VN84018K5868742C</t>
  </si>
  <si>
    <t>8FP832098R6760648</t>
  </si>
  <si>
    <t>85V96832XC407400J</t>
  </si>
  <si>
    <t>lrandall25@gmail.com</t>
  </si>
  <si>
    <t>Leslie Randall</t>
  </si>
  <si>
    <t>TGCFP-270126-HCVXJ</t>
  </si>
  <si>
    <t>39X43350PW483651M</t>
  </si>
  <si>
    <t>1P238348PE091713H</t>
  </si>
  <si>
    <t>rh4k3e9e5g6hq@dcc2.paypal.com</t>
  </si>
  <si>
    <t>Theresa Lawson</t>
  </si>
  <si>
    <t>PGIJZ-270126-WGGSL</t>
  </si>
  <si>
    <t>4CC479157A9250355</t>
  </si>
  <si>
    <t>1JF54502VD446331E</t>
  </si>
  <si>
    <t>yarouna2004@yahoo.com</t>
  </si>
  <si>
    <t>Farba Ndiaye</t>
  </si>
  <si>
    <t>9MOO0-270126-1QTYT</t>
  </si>
  <si>
    <t>5MX9592806835762E</t>
  </si>
  <si>
    <t>4V87275475313900F</t>
  </si>
  <si>
    <t>charlesmilly99@gmail.com</t>
  </si>
  <si>
    <t>Milly Charles</t>
  </si>
  <si>
    <t>PGIJZ-270126-KO7AK</t>
  </si>
  <si>
    <t>32U69283VG826354C</t>
  </si>
  <si>
    <t>9NT59704NS1002705</t>
  </si>
  <si>
    <t>b7juegcv8r5nn@dcc2.paypal.com</t>
  </si>
  <si>
    <t>PGIJZ-270126-R0HO8</t>
  </si>
  <si>
    <t>5H959800481077501</t>
  </si>
  <si>
    <t>8FG9122586344034F</t>
  </si>
  <si>
    <t>vrtyde6p2s27y@dcc2.paypal.com</t>
  </si>
  <si>
    <t>925DZ-270126-0NT5T</t>
  </si>
  <si>
    <t>0RS12580XR938911J</t>
  </si>
  <si>
    <t>9DW30126G6036513T</t>
  </si>
  <si>
    <t>a5wtv58jwfk62@dcc2.paypal.com</t>
  </si>
  <si>
    <t>Dale A Lardie</t>
  </si>
  <si>
    <t>925DZ-270126-HHRRY</t>
  </si>
  <si>
    <t>8PK01299A4894014T</t>
  </si>
  <si>
    <t>24000342LX7513846</t>
  </si>
  <si>
    <t>matthew.mcdiarmid@ymail.com</t>
  </si>
  <si>
    <t>Matthew McDiarmid</t>
  </si>
  <si>
    <t>PGIJZ-270126-VUCYU</t>
  </si>
  <si>
    <t>29P214835J023341B</t>
  </si>
  <si>
    <t>7UD159223J668712Y</t>
  </si>
  <si>
    <t>dsavoie@bellsouth.net</t>
  </si>
  <si>
    <t>Darlene Savoie</t>
  </si>
  <si>
    <t>9MOO0-270126-K2DK6</t>
  </si>
  <si>
    <t>7WM312495Y443022R</t>
  </si>
  <si>
    <t>8V626568EX6820913</t>
  </si>
  <si>
    <t>vh6rmpsv7twts@dcc2.paypal.com</t>
  </si>
  <si>
    <t>PGIJZ-270126-5B7AR</t>
  </si>
  <si>
    <t>14S032807L2369805</t>
  </si>
  <si>
    <t>61T93404J5963770M</t>
  </si>
  <si>
    <t>rtzw2rdbdtqaw@dcc2.paypal.com</t>
  </si>
  <si>
    <t>Clifton Dendy</t>
  </si>
  <si>
    <t>BT6P5-270126-A7K45</t>
  </si>
  <si>
    <t>3CG59027YK894044F</t>
  </si>
  <si>
    <t>0S174975HN0128518</t>
  </si>
  <si>
    <t>emailaddy67@gmail.com</t>
  </si>
  <si>
    <t>DeBord Sheri</t>
  </si>
  <si>
    <t>PDE12-270126-7KPFA</t>
  </si>
  <si>
    <t>30E17939G0617874V</t>
  </si>
  <si>
    <t>9SN057836N175670D</t>
  </si>
  <si>
    <t>bscavella@aol.com</t>
  </si>
  <si>
    <t>Brenda Scavella</t>
  </si>
  <si>
    <t>PGIJZ-270126-73B6H</t>
  </si>
  <si>
    <t>6WB58681AT553071L</t>
  </si>
  <si>
    <t>0HA50301HF303103J</t>
  </si>
  <si>
    <t>joncollette002@gmail.com</t>
  </si>
  <si>
    <t>Jon Collette</t>
  </si>
  <si>
    <t>3TPP8-270126-PBYKD</t>
  </si>
  <si>
    <t>99U60962LE878912S</t>
  </si>
  <si>
    <t>8YM02717EV871935V</t>
  </si>
  <si>
    <t>osterelite@icloud.com</t>
  </si>
  <si>
    <t>CHRIS OSTER</t>
  </si>
  <si>
    <t>925DZ-270126-PZJH9</t>
  </si>
  <si>
    <t>8P4480232B322943U</t>
  </si>
  <si>
    <t>7JT3937735757331N</t>
  </si>
  <si>
    <t>5b73txqelz6e8@dcc2.paypal.com</t>
  </si>
  <si>
    <t>3TPP8-270126-APZAQ</t>
  </si>
  <si>
    <t>0AD38464LN415183D</t>
  </si>
  <si>
    <t>6U604434FE176470C</t>
  </si>
  <si>
    <t>edmonddiones@yahoo.com</t>
  </si>
  <si>
    <t>Edmond Diones</t>
  </si>
  <si>
    <t>925DZ-270126-TTXG3</t>
  </si>
  <si>
    <t>7V8633747A778853H</t>
  </si>
  <si>
    <t>4TT99879UG1740344</t>
  </si>
  <si>
    <t>joseline0858@gmail.com</t>
  </si>
  <si>
    <t>jocelyn rushton</t>
  </si>
  <si>
    <t>GV8QB-270126-6LHZ4</t>
  </si>
  <si>
    <t>6TX35761FT840784Y</t>
  </si>
  <si>
    <t>36U34386P1175090W</t>
  </si>
  <si>
    <t>k.chute@roadrunner.com</t>
  </si>
  <si>
    <t>Kathleen Krumdieck</t>
  </si>
  <si>
    <t>TGCFP-270126-11R4R</t>
  </si>
  <si>
    <t>2R640307F5755802E</t>
  </si>
  <si>
    <t>57J31376JE562354L</t>
  </si>
  <si>
    <t>joanne@cybrmedia.com</t>
  </si>
  <si>
    <t>Joanne M. Johnson</t>
  </si>
  <si>
    <t>TGCFP-270126-I4KKJ</t>
  </si>
  <si>
    <t>0JW23650UL407083W</t>
  </si>
  <si>
    <t>13C00733B0182193K</t>
  </si>
  <si>
    <t>madunham1234@gmail.com</t>
  </si>
  <si>
    <t>Mary Dunham</t>
  </si>
  <si>
    <t>11I3V-270126-678SL</t>
  </si>
  <si>
    <t>85M62642X6573750V</t>
  </si>
  <si>
    <t>2KY889320S691403J</t>
  </si>
  <si>
    <t>lilianavivas@yahoo.com</t>
  </si>
  <si>
    <t>Martha Vivas</t>
  </si>
  <si>
    <t>925DZ-270126-3T390</t>
  </si>
  <si>
    <t>3R091225PH714463P</t>
  </si>
  <si>
    <t>3D138032AC5048500</t>
  </si>
  <si>
    <t>rsolom@aol.com</t>
  </si>
  <si>
    <t>Robert Solomon</t>
  </si>
  <si>
    <t>925DZ-270126-254W2</t>
  </si>
  <si>
    <t>4JA155415A8417345</t>
  </si>
  <si>
    <t>0ET47586TG7290333</t>
  </si>
  <si>
    <t>shannonpulskamp@gmail.com</t>
  </si>
  <si>
    <t>Shannon Pulskamp</t>
  </si>
  <si>
    <t>TGCFP-270126-4E5K7</t>
  </si>
  <si>
    <t>8R264355K45129110</t>
  </si>
  <si>
    <t>0VE22513SR901834D</t>
  </si>
  <si>
    <t>w64t6y5e8et2l@dcc2.paypal.com</t>
  </si>
  <si>
    <t>Sharalyn W Mc Kenzie</t>
  </si>
  <si>
    <t>PGIJZ-270126-7SR0V</t>
  </si>
  <si>
    <t>65E997724V156443D</t>
  </si>
  <si>
    <t>95253000L87701350</t>
  </si>
  <si>
    <t>destinn69@gmail.com</t>
  </si>
  <si>
    <t>Debbie Boggs</t>
  </si>
  <si>
    <t>GV8QB-270126-NXT3E</t>
  </si>
  <si>
    <t>86G002932R519141M</t>
  </si>
  <si>
    <t>5A572582PS698871A</t>
  </si>
  <si>
    <t>krsgjr9rl3t3j@dcc2.paypal.com</t>
  </si>
  <si>
    <t>Ronald Weems</t>
  </si>
  <si>
    <t>925DZ-270126-2XQ1O</t>
  </si>
  <si>
    <t>7Y480443R44418824</t>
  </si>
  <si>
    <t>8LG418586F1769319</t>
  </si>
  <si>
    <t>talbertkit@aol.com</t>
  </si>
  <si>
    <t>Ralph Talbert</t>
  </si>
  <si>
    <t>925DZ-270126-N22JI</t>
  </si>
  <si>
    <t>7CJ39403N26458918</t>
  </si>
  <si>
    <t>71U80363BT8618226</t>
  </si>
  <si>
    <t>geewhit@earthlink.net</t>
  </si>
  <si>
    <t>Gary Whitney</t>
  </si>
  <si>
    <t>3TPP8-270126-6NZ42</t>
  </si>
  <si>
    <t>9374403367289833S</t>
  </si>
  <si>
    <t>6LY9196581445273J</t>
  </si>
  <si>
    <t>kooks.gonsalves@att.net</t>
  </si>
  <si>
    <t>Joseph Gonsalves</t>
  </si>
  <si>
    <t>GV8QB-270126-A65PO</t>
  </si>
  <si>
    <t>0XR3628663721083J</t>
  </si>
  <si>
    <t>7PS87776518551734</t>
  </si>
  <si>
    <t>su89p6mprmnuq@dcc2.paypal.com</t>
  </si>
  <si>
    <t>9MOO0-270126-II4FD</t>
  </si>
  <si>
    <t>5UE44598PF9323613</t>
  </si>
  <si>
    <t>3UF99766V4358310F</t>
  </si>
  <si>
    <t>cathyjoharper@aol.com</t>
  </si>
  <si>
    <t>CATHY HARPER</t>
  </si>
  <si>
    <t>GV8QB-270126-7HM2N</t>
  </si>
  <si>
    <t>5Y200394MV039491E</t>
  </si>
  <si>
    <t>4KX53013U9113544D</t>
  </si>
  <si>
    <t>77y66057jj9966439@dcc2.paypal.com</t>
  </si>
  <si>
    <t>Jean Nazaire Jr</t>
  </si>
  <si>
    <t>PGIJZ-270126-45BKP</t>
  </si>
  <si>
    <t>0SP48946RN226735S</t>
  </si>
  <si>
    <t>7P0785458L884924F</t>
  </si>
  <si>
    <t>qvuaeyaghrxj8@dcc2.paypal.com</t>
  </si>
  <si>
    <t>Sylvan Yoder</t>
  </si>
  <si>
    <t>PGIJZ-270126-24BAD</t>
  </si>
  <si>
    <t>3523004778850250F</t>
  </si>
  <si>
    <t>1FB52860AX995314A</t>
  </si>
  <si>
    <t>bedebedenivens@comcast.net</t>
  </si>
  <si>
    <t>Sheri Nivens</t>
  </si>
  <si>
    <t>11I3V-270126-91J3C</t>
  </si>
  <si>
    <t>25630389G8346323S</t>
  </si>
  <si>
    <t>0LW3180789748732F</t>
  </si>
  <si>
    <t>lopez1082.cl@gmail.com</t>
  </si>
  <si>
    <t>PGIJZ-270126-P6GRH</t>
  </si>
  <si>
    <t>20D64295Y1366722H</t>
  </si>
  <si>
    <t>5085394903157974T</t>
  </si>
  <si>
    <t>shirlbaker411@yahoo.com</t>
  </si>
  <si>
    <t>shirley baker</t>
  </si>
  <si>
    <t>GV8QB-270126-XWASV</t>
  </si>
  <si>
    <t>95J84002A8376814M</t>
  </si>
  <si>
    <t>8MS97116NE5327313</t>
  </si>
  <si>
    <t>edwebbelnor2@gmail.com</t>
  </si>
  <si>
    <t>Betty J Webb</t>
  </si>
  <si>
    <t>PGIJZ-270126-DBWPS</t>
  </si>
  <si>
    <t>380896142U0554055</t>
  </si>
  <si>
    <t>0XL46014KT888862E</t>
  </si>
  <si>
    <t>ennaojp@yahoo.com</t>
  </si>
  <si>
    <t>Joanne Forem</t>
  </si>
  <si>
    <t>GV8QB-270126-7RELD</t>
  </si>
  <si>
    <t>05W65785EM4132306</t>
  </si>
  <si>
    <t>4MS255039C274342R</t>
  </si>
  <si>
    <t>6hqmdbcc3m2ww@dcc2.paypal.com</t>
  </si>
  <si>
    <t>BT6P5-270126-0YE2M</t>
  </si>
  <si>
    <t>1S722457N5435272W</t>
  </si>
  <si>
    <t>0NN6170727097722N</t>
  </si>
  <si>
    <t>tnbnnc@aol.com</t>
  </si>
  <si>
    <t>Tommy Broome</t>
  </si>
  <si>
    <t>GV8QB-270126-AT3E5</t>
  </si>
  <si>
    <t>0JD65317UR883170N</t>
  </si>
  <si>
    <t>1SB75592S4059772E</t>
  </si>
  <si>
    <t>mrmontybrown@gmail.com</t>
  </si>
  <si>
    <t>Monty Brown</t>
  </si>
  <si>
    <t>9MOO0-270126-FZQ68</t>
  </si>
  <si>
    <t>9765005065828361W</t>
  </si>
  <si>
    <t>2JU232975K424824L</t>
  </si>
  <si>
    <t>flattop0666@gmail.com</t>
  </si>
  <si>
    <t>John Simmons</t>
  </si>
  <si>
    <t>925DZ-270126-7TJHE</t>
  </si>
  <si>
    <t>38P1357034701351U</t>
  </si>
  <si>
    <t>00N42629FW290922P</t>
  </si>
  <si>
    <t>vnunnallyrnc@gmail.com</t>
  </si>
  <si>
    <t>Luther Nunnally</t>
  </si>
  <si>
    <t>PGIJZ-270126-Y24O2</t>
  </si>
  <si>
    <t>6UH94518KG021315E</t>
  </si>
  <si>
    <t>4PA74611U43150409</t>
  </si>
  <si>
    <t>p6p9whdgncv4c@dcc2.paypal.com</t>
  </si>
  <si>
    <t>Connie McDowell</t>
  </si>
  <si>
    <t>PDE12-270126-4TNC6</t>
  </si>
  <si>
    <t>30Y98975UA0248057</t>
  </si>
  <si>
    <t>9TK455519D4008210</t>
  </si>
  <si>
    <t>girlyma@rocketmail.com</t>
  </si>
  <si>
    <t>Rita Rivera</t>
  </si>
  <si>
    <t>9MOO0-270126-KOWIK</t>
  </si>
  <si>
    <t>85W349360N3110351</t>
  </si>
  <si>
    <t>66253711LA624020U</t>
  </si>
  <si>
    <t>carolevett@outlook.com</t>
  </si>
  <si>
    <t>Carol Evett</t>
  </si>
  <si>
    <t>GV8QB-270126-IF1A8</t>
  </si>
  <si>
    <t>3LY51691CC170870V</t>
  </si>
  <si>
    <t>9JH93189DV263282V</t>
  </si>
  <si>
    <t>9MOO0-270126-62FHV</t>
  </si>
  <si>
    <t>58F56258FT110703J</t>
  </si>
  <si>
    <t>6J06317415640021F</t>
  </si>
  <si>
    <t>dmsmitty3@sbcglobal.net</t>
  </si>
  <si>
    <t>VA8UE-270126-TWOK4</t>
  </si>
  <si>
    <t>65E48749MT446723N</t>
  </si>
  <si>
    <t>6dkw6gvqverxu@dcc2.paypal.com</t>
  </si>
  <si>
    <t>Sherman Transou</t>
  </si>
  <si>
    <t>GV8QB-270126-IAS4D</t>
  </si>
  <si>
    <t>4T997289MB347694T</t>
  </si>
  <si>
    <t>743309891B5635815</t>
  </si>
  <si>
    <t>2V1732571J462560J</t>
  </si>
  <si>
    <t>9kqzruvxqepeu@dcc2.paypal.com</t>
  </si>
  <si>
    <t>Osiris de la rosa</t>
  </si>
  <si>
    <t>PGIJZ-270126-SQSCQ</t>
  </si>
  <si>
    <t>06C43323T1451234P</t>
  </si>
  <si>
    <t>9RH49542JW3611740</t>
  </si>
  <si>
    <t>65865970BH352424W</t>
  </si>
  <si>
    <t>gretch112@gmail.com</t>
  </si>
  <si>
    <t>gretchen barrell</t>
  </si>
  <si>
    <t>11I3V-270126-4IV5C</t>
  </si>
  <si>
    <t>42480958HV264335J</t>
  </si>
  <si>
    <t>61R76016KG026112G</t>
  </si>
  <si>
    <t>83mevuec7kcqj@dcc2.paypal.com</t>
  </si>
  <si>
    <t>Paul. Verel</t>
  </si>
  <si>
    <t>PGIJZ-270126-X5HHQ</t>
  </si>
  <si>
    <t>3N30908062452404E</t>
  </si>
  <si>
    <t>wrzp7w8swrcy8@dcc2.paypal.com</t>
  </si>
  <si>
    <t>Kenneth D Schebell</t>
  </si>
  <si>
    <t>9MOO0-270126-VM2I0</t>
  </si>
  <si>
    <t>08N37391ME7698640</t>
  </si>
  <si>
    <t>2KW608564A7596236</t>
  </si>
  <si>
    <t>5FW841406B880440T</t>
  </si>
  <si>
    <t>4ae61163jb455972f@dcc2.paypal.com</t>
  </si>
  <si>
    <t>Randy Rindfleisch</t>
  </si>
  <si>
    <t>PGIJZ-270126-Y7IJN</t>
  </si>
  <si>
    <t>87M245387T9841201</t>
  </si>
  <si>
    <t>28X3719364895992K</t>
  </si>
  <si>
    <t>nancyedith55@gmail.com</t>
  </si>
  <si>
    <t>Nancy Schmitz</t>
  </si>
  <si>
    <t>BLINZ-270126-KKA1V</t>
  </si>
  <si>
    <t>4XV58052RR976044U</t>
  </si>
  <si>
    <t>95X907612N1297015</t>
  </si>
  <si>
    <t>uthtjypkkzza6@dcc2.paypal.com</t>
  </si>
  <si>
    <t>Rose Marie Arlio</t>
  </si>
  <si>
    <t>VA8UE-270126-YQ5O1</t>
  </si>
  <si>
    <t>6YE82236EE2214043</t>
  </si>
  <si>
    <t>15J6404683235013P</t>
  </si>
  <si>
    <t>sbtvlfw3kymcu@dcc2.paypal.com</t>
  </si>
  <si>
    <t>Kenneth B Balentine</t>
  </si>
  <si>
    <t>925DZ-270126-Q3LAZ</t>
  </si>
  <si>
    <t>0F867910X98779804</t>
  </si>
  <si>
    <t>5RB18408G88759511</t>
  </si>
  <si>
    <t>lioni731206@gmail.com</t>
  </si>
  <si>
    <t>leonid leonidov</t>
  </si>
  <si>
    <t>VA8UE-270126-CWXKT</t>
  </si>
  <si>
    <t>0CP47496XB605054W</t>
  </si>
  <si>
    <t>2G162454CA824543K</t>
  </si>
  <si>
    <t>rozogarcia152@gmail.com</t>
  </si>
  <si>
    <t>Jorge Rozo</t>
  </si>
  <si>
    <t>PGIJZ-270126-PQY5J</t>
  </si>
  <si>
    <t>2HX17198LV051931L</t>
  </si>
  <si>
    <t>3LJ30897CX960571C</t>
  </si>
  <si>
    <t>5l666705kx417694g@dcc2.paypal.com</t>
  </si>
  <si>
    <t>Eric G Place</t>
  </si>
  <si>
    <t>925DZ-270126-LUEUE</t>
  </si>
  <si>
    <t>7W724322W4970940H</t>
  </si>
  <si>
    <t>9FF72351PJ475340Y</t>
  </si>
  <si>
    <t>p5zbge73jwln8@dcc2.paypal.com</t>
  </si>
  <si>
    <t>Thanh Hoang</t>
  </si>
  <si>
    <t>MTUBV-270126-XNU2N</t>
  </si>
  <si>
    <t>6YV6030272964372F</t>
  </si>
  <si>
    <t>6T522399ME590010J</t>
  </si>
  <si>
    <t>4tb39004lw521111f@dcc2.paypal.com</t>
  </si>
  <si>
    <t>Fantabulous LLC</t>
  </si>
  <si>
    <t>3TPP8-270126-TYTJR</t>
  </si>
  <si>
    <t>1ES59899HS507512B</t>
  </si>
  <si>
    <t>6F15690579870421P</t>
  </si>
  <si>
    <t>6t8vxjpxms79n@dcc2.paypal.com</t>
  </si>
  <si>
    <t>James Creeden</t>
  </si>
  <si>
    <t>PGIJZ-270126-F0IND</t>
  </si>
  <si>
    <t>4GC37668GN785564F</t>
  </si>
  <si>
    <t>09X443284R0735223</t>
  </si>
  <si>
    <t>r3n6br93ypglc@dcc2.paypal.com</t>
  </si>
  <si>
    <t>Anthony L Harris</t>
  </si>
  <si>
    <t>9MOO0-270126-7OK58</t>
  </si>
  <si>
    <t>4P292164V13164613</t>
  </si>
  <si>
    <t>9R763196X1739931X</t>
  </si>
  <si>
    <t>naturemed95@gmail.com</t>
  </si>
  <si>
    <t>Judy Gianni</t>
  </si>
  <si>
    <t>11I3V-270126-902KY</t>
  </si>
  <si>
    <t>3SC211825P543884G</t>
  </si>
  <si>
    <t>2BS01832YG8615423</t>
  </si>
  <si>
    <t>tammyhill1981@yahoo.com</t>
  </si>
  <si>
    <t>john hill</t>
  </si>
  <si>
    <t>TGCFP-270126-YHMM8</t>
  </si>
  <si>
    <t>8TX11713EK192434L</t>
  </si>
  <si>
    <t>trishaforrest@yahoo.com</t>
  </si>
  <si>
    <t>Patricia L Forrest</t>
  </si>
  <si>
    <t>11I3V-270126-6FBMV</t>
  </si>
  <si>
    <t>4SC30867774615229</t>
  </si>
  <si>
    <t>33L57064T1234850K</t>
  </si>
  <si>
    <t>1F8145718J0216453</t>
  </si>
  <si>
    <t>ckmnana@gmail.com</t>
  </si>
  <si>
    <t>Cynthia Mendenhall</t>
  </si>
  <si>
    <t>11I3V-270126-HI45H</t>
  </si>
  <si>
    <t>5T196105TB9816645</t>
  </si>
  <si>
    <t>8PY974284M210544S</t>
  </si>
  <si>
    <t>vwjphvv8kyd76@dcc2.paypal.com</t>
  </si>
  <si>
    <t>Debbie Fraley</t>
  </si>
  <si>
    <t>MTLYD-270126-GGH5V</t>
  </si>
  <si>
    <t>90H87002VX6913438</t>
  </si>
  <si>
    <t>89Y631845J291030A</t>
  </si>
  <si>
    <t>rtq326srw9znc@dcc2.paypal.com</t>
  </si>
  <si>
    <t>John lance</t>
  </si>
  <si>
    <t>PGIJZ-270126-P5NHH</t>
  </si>
  <si>
    <t>1HD323251R632450X</t>
  </si>
  <si>
    <t>7NG47319YD295160K</t>
  </si>
  <si>
    <t>f762uax2ruq3e@dcc2.paypal.com</t>
  </si>
  <si>
    <t>PGIJZ-270126-3FGT2</t>
  </si>
  <si>
    <t>54C88745RE682954R</t>
  </si>
  <si>
    <t>1GB41551JB897312U</t>
  </si>
  <si>
    <t>zj4q9gyqrh8my@dcc2.paypal.com</t>
  </si>
  <si>
    <t>Jeffrey Edmondson</t>
  </si>
  <si>
    <t>3TPP8-270126-UACNG</t>
  </si>
  <si>
    <t>6DD352511X8172459</t>
  </si>
  <si>
    <t>1NP820536X452631F</t>
  </si>
  <si>
    <t>dkmtcd7dxvwjl@dcc2.paypal.com</t>
  </si>
  <si>
    <t>Roy Delgado</t>
  </si>
  <si>
    <t>PGIJZ-270126-L6BN0</t>
  </si>
  <si>
    <t>35H658525T347543S</t>
  </si>
  <si>
    <t>9TX743071N347863G</t>
  </si>
  <si>
    <t>dp55giovenco@gmail.com</t>
  </si>
  <si>
    <t>donald giovenco</t>
  </si>
  <si>
    <t>9MOO0-270126-7XOFQ</t>
  </si>
  <si>
    <t>1AB11242224104935</t>
  </si>
  <si>
    <t>61K26024N21798826</t>
  </si>
  <si>
    <t>y6jfys3ubb5lu@dcc2.paypal.com</t>
  </si>
  <si>
    <t>Bruce Landau</t>
  </si>
  <si>
    <t>PGIJZ-270126-AEFBX</t>
  </si>
  <si>
    <t>40X88192D2334350B</t>
  </si>
  <si>
    <t>91210498YN254012T</t>
  </si>
  <si>
    <t>nr2r4vtepszve@dcc2.paypal.com</t>
  </si>
  <si>
    <t>WILLIAM MARTINEZ</t>
  </si>
  <si>
    <t>9MOO0-270126-69RS6</t>
  </si>
  <si>
    <t>7TR422170K102083R</t>
  </si>
  <si>
    <t>4JR88808EB332594C</t>
  </si>
  <si>
    <t>a8yyhwc9fdhxj@dcc2.paypal.com</t>
  </si>
  <si>
    <t>Wendy D. Huether</t>
  </si>
  <si>
    <t>7TN2Z-270126-EXSNI</t>
  </si>
  <si>
    <t>3B0828099D936683S</t>
  </si>
  <si>
    <t>1MH411622L787433T</t>
  </si>
  <si>
    <t>jrpantel@gmail.com</t>
  </si>
  <si>
    <t>Jean Pantel</t>
  </si>
  <si>
    <t>11I3V-270126-H2C1H</t>
  </si>
  <si>
    <t>92X42270BH502963S</t>
  </si>
  <si>
    <t>2FY848487K0550542</t>
  </si>
  <si>
    <t>pfunfsinn@yahoo.com</t>
  </si>
  <si>
    <t>Paul J Funfsinn</t>
  </si>
  <si>
    <t>TGCFP-270126-U50FN</t>
  </si>
  <si>
    <t>7WM46276LF739433J</t>
  </si>
  <si>
    <t>7JP0834877428711W</t>
  </si>
  <si>
    <t>sharonleelewis0303@gmail.com</t>
  </si>
  <si>
    <t>Sharon Lewis</t>
  </si>
  <si>
    <t>9MOO0-160126-77ZU9</t>
  </si>
  <si>
    <t>6CA30602MY408944K</t>
  </si>
  <si>
    <t>4CR83936063026347</t>
  </si>
  <si>
    <t>v7c36mduyh28u@dcc2.paypal.com</t>
  </si>
  <si>
    <t>Terry E Ross</t>
  </si>
  <si>
    <t>PDE12-270126-SAHUW</t>
  </si>
  <si>
    <t>06U99444SB7475148</t>
  </si>
  <si>
    <t>1B749878418405606</t>
  </si>
  <si>
    <t>traciphebus452@gmail.com</t>
  </si>
  <si>
    <t>Traci Serrato</t>
  </si>
  <si>
    <t>3TPP8-190126-YIV64</t>
  </si>
  <si>
    <t>4HH16870VH244501C</t>
  </si>
  <si>
    <t>3749409041457183G</t>
  </si>
  <si>
    <t>valeri.umstetter@gmail.com</t>
  </si>
  <si>
    <t>Valeriann Umstetter</t>
  </si>
  <si>
    <t>11I3V-270126-9NV2M</t>
  </si>
  <si>
    <t>0BM62147C2121894V</t>
  </si>
  <si>
    <t>9VV262325E613672E</t>
  </si>
  <si>
    <t>ladyge@msn.com</t>
  </si>
  <si>
    <t>Gale Edwards</t>
  </si>
  <si>
    <t>9MOO0-270126-TW6AV</t>
  </si>
  <si>
    <t>8MW88787GP7803522</t>
  </si>
  <si>
    <t>0YX1260297022644L</t>
  </si>
  <si>
    <t>l5l5xeclqj2sj@dcc2.paypal.com</t>
  </si>
  <si>
    <t>Louise Baron</t>
  </si>
  <si>
    <t>VA8UE-270126-WV8LD</t>
  </si>
  <si>
    <t>42G6233525937594X</t>
  </si>
  <si>
    <t>79032927BG541743T</t>
  </si>
  <si>
    <t>tomasinodonna@gmail.com</t>
  </si>
  <si>
    <t>Donna Tomasino</t>
  </si>
  <si>
    <t>IL57A-270126-OQL32</t>
  </si>
  <si>
    <t>2XY81203R27837310</t>
  </si>
  <si>
    <t>01195825PS2444126</t>
  </si>
  <si>
    <t>2k06165984647230b@dcc2.paypal.com</t>
  </si>
  <si>
    <t>Jorgen Janicke</t>
  </si>
  <si>
    <t>VA8UE-270126-XA23U</t>
  </si>
  <si>
    <t>9E733383HG5469614</t>
  </si>
  <si>
    <t>1LF73563X38870631</t>
  </si>
  <si>
    <t>pezccs8ytvdmc@dcc2.paypal.com</t>
  </si>
  <si>
    <t>Giscard arauz</t>
  </si>
  <si>
    <t>925DZ-270126-E3S09</t>
  </si>
  <si>
    <t>4PY6917176626221E</t>
  </si>
  <si>
    <t>8XD77448P43888404</t>
  </si>
  <si>
    <t>archiebaby@aol.com</t>
  </si>
  <si>
    <t>Nancy Buttafuoco</t>
  </si>
  <si>
    <t>TGCFP-270126-ZLNPK</t>
  </si>
  <si>
    <t>5K393837N50578416</t>
  </si>
  <si>
    <t>1BJ49682J8057221G</t>
  </si>
  <si>
    <t>shaymon74@gmail.com</t>
  </si>
  <si>
    <t>Shirley  Dancy</t>
  </si>
  <si>
    <t>9MOO0-270126-HIEV5</t>
  </si>
  <si>
    <t>7J812402C1729774H</t>
  </si>
  <si>
    <t>30H8268484271164X</t>
  </si>
  <si>
    <t>p85a4zdtrnpxg@dcc2.paypal.com</t>
  </si>
  <si>
    <t>Jeffery Frattaroli</t>
  </si>
  <si>
    <t>PGIJZ-270126-NQNVV</t>
  </si>
  <si>
    <t>7FT35040JJ013453B</t>
  </si>
  <si>
    <t>9K321840H4867205R</t>
  </si>
  <si>
    <t>3awcuabzcrphs@dcc2.paypal.com</t>
  </si>
  <si>
    <t>VA8UE-270126-RW8FA</t>
  </si>
  <si>
    <t>6U427187AK975402T</t>
  </si>
  <si>
    <t>9BX24387FN5182726</t>
  </si>
  <si>
    <t>VA8UE-270126-KEZZC</t>
  </si>
  <si>
    <t>52W08010PF951440C</t>
  </si>
  <si>
    <t>4YE99628R56504051</t>
  </si>
  <si>
    <t>VA8UE-270126-SCPIL</t>
  </si>
  <si>
    <t>1E0759907V7495033</t>
  </si>
  <si>
    <t>277793645W442273R</t>
  </si>
  <si>
    <t>radoctor@cox.net</t>
  </si>
  <si>
    <t>Randy Stephens</t>
  </si>
  <si>
    <t>925DZ-270126-SVRJH</t>
  </si>
  <si>
    <t>2N622562JU161014W</t>
  </si>
  <si>
    <t>3K487439TG183610Y</t>
  </si>
  <si>
    <t>2dac7yxjhup4w@dcc2.paypal.com</t>
  </si>
  <si>
    <t>Rita Spruill</t>
  </si>
  <si>
    <t>PGIJZ-270126-HE8DF</t>
  </si>
  <si>
    <t>4W31704601360811U</t>
  </si>
  <si>
    <t>3T3784987X8650830</t>
  </si>
  <si>
    <t>fbqvm3yytv3f4@dcc2.paypal.com</t>
  </si>
  <si>
    <t>Evelyn West</t>
  </si>
  <si>
    <t>PGIJZ-270126-WYU0A</t>
  </si>
  <si>
    <t>2SF533678S668323T</t>
  </si>
  <si>
    <t>0WH42785SP722332S</t>
  </si>
  <si>
    <t>johnsonannar8@gmail.com</t>
  </si>
  <si>
    <t>Anna Johnson</t>
  </si>
  <si>
    <t>PDE12-270126-G18SJ</t>
  </si>
  <si>
    <t>3B113392BW762713Y</t>
  </si>
  <si>
    <t>47712446NT467624N</t>
  </si>
  <si>
    <t>bink514@aol.com</t>
  </si>
  <si>
    <t>Katie L. Rutledge</t>
  </si>
  <si>
    <t>SA91I-270126-6ZZJN</t>
  </si>
  <si>
    <t>15J386133K183823M</t>
  </si>
  <si>
    <t>2RV54200V27004204</t>
  </si>
  <si>
    <t>israelceballossalinas@hotmail.com</t>
  </si>
  <si>
    <t>Israel Ceballos</t>
  </si>
  <si>
    <t>PGIJZ-270126-LO9PZ</t>
  </si>
  <si>
    <t>2343934117767480T</t>
  </si>
  <si>
    <t>48D77947P9148244K</t>
  </si>
  <si>
    <t>mzlv5bbgjsmjq@dcc2.paypal.com</t>
  </si>
  <si>
    <t>Karen Decker</t>
  </si>
  <si>
    <t>7TN2Z-270126-ZZXHE</t>
  </si>
  <si>
    <t>43Y053278J479771S</t>
  </si>
  <si>
    <t>6P897210334382747</t>
  </si>
  <si>
    <t>sierramour@yahoo.com</t>
  </si>
  <si>
    <t>marie wernicki</t>
  </si>
  <si>
    <t>IL57A-270126-ETDMU</t>
  </si>
  <si>
    <t>104587727X2322502</t>
  </si>
  <si>
    <t>2X134142C31649055</t>
  </si>
  <si>
    <t>ra9ybzdpw883w@dcc2.paypal.com</t>
  </si>
  <si>
    <t>M UMAR NAWAZ</t>
  </si>
  <si>
    <t>PGIJZ-270126-0E1TH</t>
  </si>
  <si>
    <t>0NJ2050887101132B</t>
  </si>
  <si>
    <t>8a2mnkf5lptxq@dcc2.paypal.com</t>
  </si>
  <si>
    <t>Donna Steitz</t>
  </si>
  <si>
    <t>IL57A-270126-E2QMS</t>
  </si>
  <si>
    <t>65K694641S0042329</t>
  </si>
  <si>
    <t>13U49243GK245001S</t>
  </si>
  <si>
    <t>4EA040231F024480U</t>
  </si>
  <si>
    <t>s5fcyb5lngpg8@dcc2.paypal.com</t>
  </si>
  <si>
    <t>Melinda Schreckengost</t>
  </si>
  <si>
    <t>PGIJZ-270126-O0QUE</t>
  </si>
  <si>
    <t>09G17907WH460073B</t>
  </si>
  <si>
    <t>2D623492JD995580B</t>
  </si>
  <si>
    <t>jeanniemae.weyl@gmail.com</t>
  </si>
  <si>
    <t>Jeannie Weyl</t>
  </si>
  <si>
    <t>TGCFP-270126-9INZS</t>
  </si>
  <si>
    <t>5WX513236A1673107</t>
  </si>
  <si>
    <t>7C6590592G3944246</t>
  </si>
  <si>
    <t>72ngkdqpytvk4@dcc2.paypal.com</t>
  </si>
  <si>
    <t>Marsha Guibor</t>
  </si>
  <si>
    <t>PGIJZ-270126-AQY22</t>
  </si>
  <si>
    <t>9TM84521PL812815S</t>
  </si>
  <si>
    <t>5BR05563RN5433542</t>
  </si>
  <si>
    <t>czen5n9jp4jhy@dcc2.paypal.com</t>
  </si>
  <si>
    <t>Adrian Spearman</t>
  </si>
  <si>
    <t>PGIJZ-270126-PC6C7</t>
  </si>
  <si>
    <t>09U87147EN955983R</t>
  </si>
  <si>
    <t>2K110743DD088211G</t>
  </si>
  <si>
    <t>pxll2qnaq8bze@dcc2.paypal.com</t>
  </si>
  <si>
    <t>Joseph Pickett</t>
  </si>
  <si>
    <t>925DZ-270126-0VX2Z</t>
  </si>
  <si>
    <t>0PG19675AE685432T</t>
  </si>
  <si>
    <t>69D039695R979725L</t>
  </si>
  <si>
    <t>gara1.rg@gmail.com</t>
  </si>
  <si>
    <t>ROBERT GARA</t>
  </si>
  <si>
    <t>925DZ-270126-Q48RF</t>
  </si>
  <si>
    <t>80A6227335139543N</t>
  </si>
  <si>
    <t>59R18698FA807135N</t>
  </si>
  <si>
    <t>1pm03980v49546222@dcc2.paypal.com</t>
  </si>
  <si>
    <t>John Morrissey</t>
  </si>
  <si>
    <t>386FD-270126-8G5AF</t>
  </si>
  <si>
    <t>9PG263533Y496853Y</t>
  </si>
  <si>
    <t>4WW23811JP0865206</t>
  </si>
  <si>
    <t>f3j4rd4z3hd7q@dcc2.paypal.com</t>
  </si>
  <si>
    <t>Judy Chandley</t>
  </si>
  <si>
    <t>PDE12-270126-RR376</t>
  </si>
  <si>
    <t>1G350985F16189833</t>
  </si>
  <si>
    <t>5NA53352LF662834T</t>
  </si>
  <si>
    <t>gu5gnezf8rtt4@dcc2.paypal.com</t>
  </si>
  <si>
    <t>Dianne Rhoades</t>
  </si>
  <si>
    <t>9MOO0-270126-F8QVD</t>
  </si>
  <si>
    <t>8GW584617R872482W</t>
  </si>
  <si>
    <t>8MS39582509904500</t>
  </si>
  <si>
    <t>anette001@att.net</t>
  </si>
  <si>
    <t>Anette D Trent</t>
  </si>
  <si>
    <t>VA8UE-270126-P9K3C</t>
  </si>
  <si>
    <t>31V57263ET815793N</t>
  </si>
  <si>
    <t>6S960892W7773191W</t>
  </si>
  <si>
    <t>xeqprldp7t7me@dcc2.paypal.com</t>
  </si>
  <si>
    <t>Samantha Stagney</t>
  </si>
  <si>
    <t>11I3V-270126-MCLO1</t>
  </si>
  <si>
    <t>14029231M0648323F</t>
  </si>
  <si>
    <t>4YS72479LJ9426433</t>
  </si>
  <si>
    <t>bwy8c4r38pff8@dcc2.paypal.com</t>
  </si>
  <si>
    <t>Jessie Farmer</t>
  </si>
  <si>
    <t>VA8UE-270126-8UO4J</t>
  </si>
  <si>
    <t>51957530F40425534</t>
  </si>
  <si>
    <t>6KA94228ES9368205</t>
  </si>
  <si>
    <t>gcdman4u@gmail.com</t>
  </si>
  <si>
    <t>Grace Caballero</t>
  </si>
  <si>
    <t>9MOO0-270126-CCURZ</t>
  </si>
  <si>
    <t>8T111087ME2989206</t>
  </si>
  <si>
    <t>5JM31577BX003553B</t>
  </si>
  <si>
    <t>vinniescarpino@ymail.com</t>
  </si>
  <si>
    <t>vincent scarpino</t>
  </si>
  <si>
    <t>VA8UE-270126-AANGG</t>
  </si>
  <si>
    <t>79P63626SP6215918</t>
  </si>
  <si>
    <t>6C621763184346345</t>
  </si>
  <si>
    <t>mmalamut@aol.com</t>
  </si>
  <si>
    <t>Michael Malamut</t>
  </si>
  <si>
    <t>TGCFP-270126-RRJ4F</t>
  </si>
  <si>
    <t>5EB14015V4010311P</t>
  </si>
  <si>
    <t>0D060414MH839863U</t>
  </si>
  <si>
    <t>1n197580ag344994y@dcc2.paypal.com</t>
  </si>
  <si>
    <t>Robbie A Cox</t>
  </si>
  <si>
    <t>925DZ-270126-4IZ9Y</t>
  </si>
  <si>
    <t>4MN713106G3459154</t>
  </si>
  <si>
    <t>4DK213765B961435F</t>
  </si>
  <si>
    <t>gregoryfranron@att.net</t>
  </si>
  <si>
    <t>Frances Gregory</t>
  </si>
  <si>
    <t>TGCFP-270126-1GFL1</t>
  </si>
  <si>
    <t>2LN670993R2017745</t>
  </si>
  <si>
    <t>3GP715429W546405T</t>
  </si>
  <si>
    <t>tzq487yvdbbmu@dcc2.paypal.com</t>
  </si>
  <si>
    <t>Cleo Stout Tapp</t>
  </si>
  <si>
    <t>11I3V-270126-RO2KL</t>
  </si>
  <si>
    <t>1TB14457BF948422D</t>
  </si>
  <si>
    <t>49573500AJ4148536</t>
  </si>
  <si>
    <t>gcl2fdjhgsdfl@dcc2.paypal.com</t>
  </si>
  <si>
    <t>Dwight Lynn Ausbrooks</t>
  </si>
  <si>
    <t>PGIJZ-270126-OB11V</t>
  </si>
  <si>
    <t>313501629T122480A</t>
  </si>
  <si>
    <t>4NF601002B8269022</t>
  </si>
  <si>
    <t>maryarroyo2@hotmail.com</t>
  </si>
  <si>
    <t>Maria Arroyo</t>
  </si>
  <si>
    <t>VA8UE-270126-9VD5G</t>
  </si>
  <si>
    <t>John Day</t>
  </si>
  <si>
    <t>60W9690842740444D</t>
  </si>
  <si>
    <t>6HB72712LD146111H</t>
  </si>
  <si>
    <t>auv2dkk7qh4h6@dcc2.paypal.com</t>
  </si>
  <si>
    <t>jerry g speer</t>
  </si>
  <si>
    <t>386FD-270126-1LF6B</t>
  </si>
  <si>
    <t>72733589UW072883Y</t>
  </si>
  <si>
    <t>8DH70765A8596951M</t>
  </si>
  <si>
    <t>yh2etq8q5ldm6@dcc2.paypal.com</t>
  </si>
  <si>
    <t>VA8UE-270126-DT8L6</t>
  </si>
  <si>
    <t>01H27199FM076790G</t>
  </si>
  <si>
    <t>530531818T899582A</t>
  </si>
  <si>
    <t>timex@ix.netcom.com</t>
  </si>
  <si>
    <t>James Burke</t>
  </si>
  <si>
    <t>TGCFP-270126-OIBLL</t>
  </si>
  <si>
    <t>92L76460D19545307</t>
  </si>
  <si>
    <t>63X87932FX700330N</t>
  </si>
  <si>
    <t>tbuckshaw@hotmail.com</t>
  </si>
  <si>
    <t>Tammy Buckshaw</t>
  </si>
  <si>
    <t>TGCFP-270126-10Q5I</t>
  </si>
  <si>
    <t>8MF04631UM9165503</t>
  </si>
  <si>
    <t>0V887617JY228273P</t>
  </si>
  <si>
    <t>smoss1944@bellsouth.net</t>
  </si>
  <si>
    <t>sandra l moss</t>
  </si>
  <si>
    <t>TGCFP-270126-A2Y73</t>
  </si>
  <si>
    <t>9BW425389P702613E</t>
  </si>
  <si>
    <t>jennifer.lynn.riley@gmail.com</t>
  </si>
  <si>
    <t>Jennifer robertson</t>
  </si>
  <si>
    <t>TGCFP-270126-SBKLK</t>
  </si>
  <si>
    <t>5SF98962AJ8777732</t>
  </si>
  <si>
    <t>45924187HD930693R</t>
  </si>
  <si>
    <t>6W301751T9948792H</t>
  </si>
  <si>
    <t>9g6antvpq5rkq@dcc2.paypal.com</t>
  </si>
  <si>
    <t>Kathleen Andrade</t>
  </si>
  <si>
    <t>IL57A-270126-X65VR</t>
  </si>
  <si>
    <t>1PU21950CY585700G</t>
  </si>
  <si>
    <t>56J85000R7169614K</t>
  </si>
  <si>
    <t>agfgv64hh63be@dcc2.paypal.com</t>
  </si>
  <si>
    <t>Mireya I fuertes</t>
  </si>
  <si>
    <t>PGIJZ-270126-FUNQ0</t>
  </si>
  <si>
    <t>2LG043568G689101V</t>
  </si>
  <si>
    <t>9CD40710FN963783X</t>
  </si>
  <si>
    <t>7vcypc4386w7c@dcc2.paypal.com</t>
  </si>
  <si>
    <t>Gregory Sumpter</t>
  </si>
  <si>
    <t>9MOO0-270126-JLSX2</t>
  </si>
  <si>
    <t>3HN042040G283113C</t>
  </si>
  <si>
    <t>3PH629187D068752N</t>
  </si>
  <si>
    <t>kxuw7srpbxucl@dcc2.paypal.com</t>
  </si>
  <si>
    <t>James Duncan</t>
  </si>
  <si>
    <t>PGIJZ-270126-PWPYU</t>
  </si>
  <si>
    <t>4VR120211A570951M</t>
  </si>
  <si>
    <t>1HA99256LR5670325</t>
  </si>
  <si>
    <t>brbspncr@gmail.com</t>
  </si>
  <si>
    <t>Spencer Barb</t>
  </si>
  <si>
    <t>386FD-270126-7ZA0N</t>
  </si>
  <si>
    <t>0SS21253R7241070U</t>
  </si>
  <si>
    <t>57F35610RN498454F</t>
  </si>
  <si>
    <t>kmcleod63@bellsouth.net</t>
  </si>
  <si>
    <t>Kathy McLeod</t>
  </si>
  <si>
    <t>9MOO0-270126-CWAJ4</t>
  </si>
  <si>
    <t>3482162551447992J</t>
  </si>
  <si>
    <t>13W55970YG898772Y</t>
  </si>
  <si>
    <t>bsmith@epbfi.com</t>
  </si>
  <si>
    <t>Betty Smith</t>
  </si>
  <si>
    <t>VA8UE-270126-ZMCVG</t>
  </si>
  <si>
    <t>5H934674SA727584P</t>
  </si>
  <si>
    <t>1NY56249DD659301V</t>
  </si>
  <si>
    <t>pbdesignassoc@gmail.com</t>
  </si>
  <si>
    <t>Brudvik Brudvik</t>
  </si>
  <si>
    <t>VA8UE-270126-V54C4</t>
  </si>
  <si>
    <t>0GA31072KW250833S</t>
  </si>
  <si>
    <t>29M0772954599061T</t>
  </si>
  <si>
    <t>VA8UE-270126-SA6WC</t>
  </si>
  <si>
    <t>2U5989639P927043F</t>
  </si>
  <si>
    <t>5PE57740DB234751H</t>
  </si>
  <si>
    <t>bwj2659@gmail.com</t>
  </si>
  <si>
    <t>bridget wilson</t>
  </si>
  <si>
    <t>HUJGB-270126-5V0VX</t>
  </si>
  <si>
    <t>0NM18322977405019</t>
  </si>
  <si>
    <t>559159211E757014Y</t>
  </si>
  <si>
    <t>sherrygreen99@yahoo.com</t>
  </si>
  <si>
    <t>Sherry Green</t>
  </si>
  <si>
    <t>TGCFP-270126-2BQAB</t>
  </si>
  <si>
    <t>74A56930YG8065322</t>
  </si>
  <si>
    <t>3TS14161E32687722</t>
  </si>
  <si>
    <t>rcuhj6agamlrg@dcc2.paypal.com</t>
  </si>
  <si>
    <t>Michael sisel</t>
  </si>
  <si>
    <t>HUJGB-270126-GZSC5</t>
  </si>
  <si>
    <t>9SN72351G9515414V</t>
  </si>
  <si>
    <t>5763728917404145P</t>
  </si>
  <si>
    <t>4jt54qmv2g7ru@dcc2.paypal.com</t>
  </si>
  <si>
    <t>HUJGB-270126-PDU57</t>
  </si>
  <si>
    <t>3PH64044441883648</t>
  </si>
  <si>
    <t>7RL72378H2506081T</t>
  </si>
  <si>
    <t>rvoto52@nycap.rr.com</t>
  </si>
  <si>
    <t>Rebecca Vojtisek</t>
  </si>
  <si>
    <t>VA8UE-270126-LIJK2</t>
  </si>
  <si>
    <t>30L390043T7904543</t>
  </si>
  <si>
    <t>5F16328951621915R</t>
  </si>
  <si>
    <t>sqgzrx46phlju@dcc2.paypal.com</t>
  </si>
  <si>
    <t>Glen Tomoson</t>
  </si>
  <si>
    <t>HUJGB-270126-300VT</t>
  </si>
  <si>
    <t>8BH0331829931501C</t>
  </si>
  <si>
    <t>07M87192KC010782U</t>
  </si>
  <si>
    <t>6q2ukep93qemw@dcc2.paypal.com</t>
  </si>
  <si>
    <t>Ron Norton</t>
  </si>
  <si>
    <t>HUJGB-270126-IPYL4</t>
  </si>
  <si>
    <t>5AB17835XX9427026</t>
  </si>
  <si>
    <t>4PU49063WY168351L</t>
  </si>
  <si>
    <t>zq2yz6k6b5ay8@dcc2.paypal.com</t>
  </si>
  <si>
    <t>Andrew Szanto</t>
  </si>
  <si>
    <t>9MOO0-270126-3RH3P</t>
  </si>
  <si>
    <t>6LA44778L99411423</t>
  </si>
  <si>
    <t>4TD01101AD803145R</t>
  </si>
  <si>
    <t>ssboats072@gmail.com</t>
  </si>
  <si>
    <t>Stephen Smith</t>
  </si>
  <si>
    <t>TGCFP-270126-S9UP3</t>
  </si>
  <si>
    <t>8KJ14810UP2986131</t>
  </si>
  <si>
    <t>45469215K4859514U</t>
  </si>
  <si>
    <t>82v43668c31746102@dcc2.paypal.com</t>
  </si>
  <si>
    <t>Douglas Stephenson</t>
  </si>
  <si>
    <t>925DZ-270126-P59BY</t>
  </si>
  <si>
    <t>Joyce White</t>
  </si>
  <si>
    <t>5DK42354FA2530354</t>
  </si>
  <si>
    <t>06J24804P44661918</t>
  </si>
  <si>
    <t>gd3v76ef4cufa@dcc2.paypal.com</t>
  </si>
  <si>
    <t>Virginia Witte</t>
  </si>
  <si>
    <t>11I3V-270126-NOCSS</t>
  </si>
  <si>
    <t>5LY194095U538761M</t>
  </si>
  <si>
    <t>lrkb3f684xw7w@dcc2.paypal.com</t>
  </si>
  <si>
    <t>Daniel Rundell</t>
  </si>
  <si>
    <t>925DZ-270126-WLWW7</t>
  </si>
  <si>
    <t>3AT797987G167580M</t>
  </si>
  <si>
    <t>1UB53192GJ632924Y</t>
  </si>
  <si>
    <t>9PC89449DD299294J</t>
  </si>
  <si>
    <t>b.lschlitzer1069@gmail.com</t>
  </si>
  <si>
    <t>William Schlitzer</t>
  </si>
  <si>
    <t>BT6P5-270126-X3JR0</t>
  </si>
  <si>
    <t>60Y852376X3798202</t>
  </si>
  <si>
    <t>5SW254375S7789411</t>
  </si>
  <si>
    <t>rcstilts@yahoo.com</t>
  </si>
  <si>
    <t>charlene stilts</t>
  </si>
  <si>
    <t>VA8UE-270126-TLOQB</t>
  </si>
  <si>
    <t>2UY17112PP9048704</t>
  </si>
  <si>
    <t>4KS47976EE324530V</t>
  </si>
  <si>
    <t>7sjw7xqauk3cn@dcc2.paypal.com</t>
  </si>
  <si>
    <t>james C La Rocque</t>
  </si>
  <si>
    <t>PGIJZ-270126-RUS04</t>
  </si>
  <si>
    <t>5LV32603HR6431446</t>
  </si>
  <si>
    <t>82S455751J017790F</t>
  </si>
  <si>
    <t>1gk71085ml2524603@dcc2.paypal.com</t>
  </si>
  <si>
    <t>Thomas Mullinax</t>
  </si>
  <si>
    <t>VA8UE-270126-NBPCU</t>
  </si>
  <si>
    <t>6SY41257K3782201R</t>
  </si>
  <si>
    <t>62P71449B02948420</t>
  </si>
  <si>
    <t>5uv4abugwq7cs@dcc2.paypal.com</t>
  </si>
  <si>
    <t>Dawn Marie Nichols</t>
  </si>
  <si>
    <t>9MOO0-270126-4EDQ5</t>
  </si>
  <si>
    <t>5TK511015L954074R</t>
  </si>
  <si>
    <t>3K347228SD6620452</t>
  </si>
  <si>
    <t>miriam.cook@aol.com</t>
  </si>
  <si>
    <t>miriam cook</t>
  </si>
  <si>
    <t>VA8UE-270126-46MIN</t>
  </si>
  <si>
    <t>Paul Walker</t>
  </si>
  <si>
    <t>8RA26732EU438974E</t>
  </si>
  <si>
    <t>claudettemckinnon@yahoo.com</t>
  </si>
  <si>
    <t>claudette mckinnon</t>
  </si>
  <si>
    <t>11I3V-270126-EG388</t>
  </si>
  <si>
    <t>36154170B9804730W</t>
  </si>
  <si>
    <t>9751559252737233H</t>
  </si>
  <si>
    <t>153826117N4634412</t>
  </si>
  <si>
    <t>u8xrrz7gt6dqc@dcc2.paypal.com</t>
  </si>
  <si>
    <t>Joseph King</t>
  </si>
  <si>
    <t>925DZ-270126-FI86O</t>
  </si>
  <si>
    <t>9TU166472E9615416</t>
  </si>
  <si>
    <t>78K881542V095094W</t>
  </si>
  <si>
    <t>guhzrj2yemvye@dcc2.paypal.com</t>
  </si>
  <si>
    <t>Don Horn</t>
  </si>
  <si>
    <t>VA8UE-270126-ILNIE</t>
  </si>
  <si>
    <t>44V644468S7683341</t>
  </si>
  <si>
    <t>Mary White</t>
  </si>
  <si>
    <t>3F6877980G5351209</t>
  </si>
  <si>
    <t>pod75@aol.com</t>
  </si>
  <si>
    <t>DENNIS LACLAIR</t>
  </si>
  <si>
    <t>9MOO0-270126-QODHY</t>
  </si>
  <si>
    <t>4VT11747TC8644531</t>
  </si>
  <si>
    <t>31M67019JY837794C</t>
  </si>
  <si>
    <t>wrdohle@live.com</t>
  </si>
  <si>
    <t>William Dohle</t>
  </si>
  <si>
    <t>VA8UE-270126-4ZTQ1</t>
  </si>
  <si>
    <t>885033979N166391A</t>
  </si>
  <si>
    <t>1KU35931EH2697925</t>
  </si>
  <si>
    <t>ckdanis@yahoo.com</t>
  </si>
  <si>
    <t>cindy danis</t>
  </si>
  <si>
    <t>VA8UE-270126-KSQ4W</t>
  </si>
  <si>
    <t>5VH25140XR3415906</t>
  </si>
  <si>
    <t>6DR59716SV0543704</t>
  </si>
  <si>
    <t>goldsrebel@yahoo.com</t>
  </si>
  <si>
    <t>Johnnie Spice</t>
  </si>
  <si>
    <t>VA8UE-270126-LEYWR</t>
  </si>
  <si>
    <t>1MN112357Y0645049</t>
  </si>
  <si>
    <t>8E177592M1296001P</t>
  </si>
  <si>
    <t>gr8animlluvr@gmail.com</t>
  </si>
  <si>
    <t>Teri Rogers</t>
  </si>
  <si>
    <t>PGIJZ-270126-Q567K</t>
  </si>
  <si>
    <t>06619828Y7865432H</t>
  </si>
  <si>
    <t>2V729099HM896863V</t>
  </si>
  <si>
    <t>djgerwig821@gmail.com</t>
  </si>
  <si>
    <t>Debbie Gerwig</t>
  </si>
  <si>
    <t>7TN2Z-270126-GJU21</t>
  </si>
  <si>
    <t>77V30913LE8508533</t>
  </si>
  <si>
    <t>2RU728729L618443A</t>
  </si>
  <si>
    <t>2gp993033j9276143@dcc2.paypal.com</t>
  </si>
  <si>
    <t>Linda Haas</t>
  </si>
  <si>
    <t>9MOO0-270126-ZQDHL</t>
  </si>
  <si>
    <t>70X05641VC492974M</t>
  </si>
  <si>
    <t>6WD88680UU674304W</t>
  </si>
  <si>
    <t>rev7sg6y7d2nq@dcc2.paypal.com</t>
  </si>
  <si>
    <t>Nonglak Amornchainon</t>
  </si>
  <si>
    <t>11I3V-270126-QXUS1</t>
  </si>
  <si>
    <t>5G02190748893240F</t>
  </si>
  <si>
    <t>4SX43188PE244925J</t>
  </si>
  <si>
    <t>rahfarms@benlomand.net</t>
  </si>
  <si>
    <t>Gwendolyn Hildreth</t>
  </si>
  <si>
    <t>TGCFP-270126-V31D1</t>
  </si>
  <si>
    <t>7X0525542R125562N</t>
  </si>
  <si>
    <t>64Y747230A599031U</t>
  </si>
  <si>
    <t>p66zlccfccu3y@dcc2.paypal.com</t>
  </si>
  <si>
    <t>Patricia D. Birkett</t>
  </si>
  <si>
    <t>IL57A-270126-ZFB4N</t>
  </si>
  <si>
    <t>1CU4252518942092B</t>
  </si>
  <si>
    <t>25773886SH191224X</t>
  </si>
  <si>
    <t>vjbpzlhchmcm8@dcc2.paypal.com</t>
  </si>
  <si>
    <t>Donnie</t>
  </si>
  <si>
    <t>925DZ-270126-NYN26</t>
  </si>
  <si>
    <t>2LE78542MX1695016</t>
  </si>
  <si>
    <t>39B840617T494163V</t>
  </si>
  <si>
    <t>gndulgekkmguw@dcc2.paypal.com</t>
  </si>
  <si>
    <t>Claude C Harbin</t>
  </si>
  <si>
    <t>VA8UE-270126-B1DXF</t>
  </si>
  <si>
    <t>7DK47727XC646415X</t>
  </si>
  <si>
    <t>9S469678JS271824S</t>
  </si>
  <si>
    <t>p63j7cvpvn7el@dcc2.paypal.com</t>
  </si>
  <si>
    <t>Sarah Giudice</t>
  </si>
  <si>
    <t>IL57A-270126-A93P4</t>
  </si>
  <si>
    <t>9W182953XL2438429</t>
  </si>
  <si>
    <t>18R992675D948343F</t>
  </si>
  <si>
    <t>jeromebowers01@gmail.com</t>
  </si>
  <si>
    <t>Tony Bowers</t>
  </si>
  <si>
    <t>PGIJZ-270126-5LWMG</t>
  </si>
  <si>
    <t>57U9968694665963P</t>
  </si>
  <si>
    <t>58P589032E3483834</t>
  </si>
  <si>
    <t>mimisangelbugs@gmail.com</t>
  </si>
  <si>
    <t>Theresa Harris</t>
  </si>
  <si>
    <t>PDE12-270126-33ZG5</t>
  </si>
  <si>
    <t>8WX144292U357215J</t>
  </si>
  <si>
    <t>48G78762MJ0381911</t>
  </si>
  <si>
    <t>hv29ttddytmhn@dcc2.paypal.com</t>
  </si>
  <si>
    <t>Rosemary</t>
  </si>
  <si>
    <t>VA8UE-270126-BT276</t>
  </si>
  <si>
    <t>83R23417L9210970A</t>
  </si>
  <si>
    <t>89F07080Y59823546</t>
  </si>
  <si>
    <t>ye7fr9hwms2fg@dcc2.paypal.com</t>
  </si>
  <si>
    <t>PGIJZ-270126-ZOEFL</t>
  </si>
  <si>
    <t>2LS16987HC599551M</t>
  </si>
  <si>
    <t>13345646AV1862901</t>
  </si>
  <si>
    <t>wmpeele@me.com</t>
  </si>
  <si>
    <t>Wendy Peele</t>
  </si>
  <si>
    <t>PGIJZ-270126-NAI5A</t>
  </si>
  <si>
    <t>5YY31524DP4772710</t>
  </si>
  <si>
    <t>6BU4870636537342K</t>
  </si>
  <si>
    <t>dvmouser@gmail.com</t>
  </si>
  <si>
    <t>Richard Mouser</t>
  </si>
  <si>
    <t>PGIJZ-270126-S81Z1</t>
  </si>
  <si>
    <t>8W722153J4371590H</t>
  </si>
  <si>
    <t>07Y544488X942801X</t>
  </si>
  <si>
    <t>w5nkwvqq55p6n@dcc2.paypal.com</t>
  </si>
  <si>
    <t>Dennis D Daly</t>
  </si>
  <si>
    <t>PGIJZ-270126-1JNWV</t>
  </si>
  <si>
    <t>6PM68547980483304</t>
  </si>
  <si>
    <t>617418705C837943J</t>
  </si>
  <si>
    <t>c3j6hmya9xxyc@dcc2.paypal.com</t>
  </si>
  <si>
    <t>Steve Ebbage</t>
  </si>
  <si>
    <t>VA8UE-270126-B6NWC</t>
  </si>
  <si>
    <t>3M941336N8626322P</t>
  </si>
  <si>
    <t>7YV58953CR386780E</t>
  </si>
  <si>
    <t>teressa129@icloud.com</t>
  </si>
  <si>
    <t>Teressa Dodson</t>
  </si>
  <si>
    <t>PGIJZ-270126-CH2DZ</t>
  </si>
  <si>
    <t>2LG18115KY871560K</t>
  </si>
  <si>
    <t>1JU98509V9291431J</t>
  </si>
  <si>
    <t>spxu42vhbhhl6@dcc2.paypal.com</t>
  </si>
  <si>
    <t>casey clayton</t>
  </si>
  <si>
    <t>JN8LK-270126-UUCEW</t>
  </si>
  <si>
    <t>4DU63373D0016980P</t>
  </si>
  <si>
    <t>1A852204F5521611X</t>
  </si>
  <si>
    <t>rfletch665@yahoo.com</t>
  </si>
  <si>
    <t>Renee Fletcher</t>
  </si>
  <si>
    <t>PGIJZ-270126-CVV2H</t>
  </si>
  <si>
    <t>6PV11911TN422602C</t>
  </si>
  <si>
    <t>6AM03240LJ743110L</t>
  </si>
  <si>
    <t>qvxzpa3s6c36a@dcc2.paypal.com</t>
  </si>
  <si>
    <t>Richard J Copeland</t>
  </si>
  <si>
    <t>PGIJZ-270126-50ALZ</t>
  </si>
  <si>
    <t>7Y003686K5752420P</t>
  </si>
  <si>
    <t>4PN96890JW048393H</t>
  </si>
  <si>
    <t>susanamiller@hotmail.com</t>
  </si>
  <si>
    <t>Susan Miller</t>
  </si>
  <si>
    <t>PGIJZ-270126-GQHJ4</t>
  </si>
  <si>
    <t>35U84877JL316360H</t>
  </si>
  <si>
    <t>38C87667NC684850R</t>
  </si>
  <si>
    <t>vantrease4135@gmail.com</t>
  </si>
  <si>
    <t>Mark Vantrease</t>
  </si>
  <si>
    <t>PGIJZ-270126-SALRJ</t>
  </si>
  <si>
    <t>1RY880115C746102C</t>
  </si>
  <si>
    <t>44F54864HA424121G</t>
  </si>
  <si>
    <t>gs263v8dzvdaa@dcc2.paypal.com</t>
  </si>
  <si>
    <t>Roger L Larson</t>
  </si>
  <si>
    <t>PGIJZ-270126-HM2H4</t>
  </si>
  <si>
    <t>85197797XY508523R</t>
  </si>
  <si>
    <t>46K980345X795005V</t>
  </si>
  <si>
    <t>s7a6dbf5q6zkn@dcc2.paypal.com</t>
  </si>
  <si>
    <t>Minh Phát</t>
  </si>
  <si>
    <t>VA8UE-270126-8QSXB</t>
  </si>
  <si>
    <t>3BL044655C7222252</t>
  </si>
  <si>
    <t>0YN64495J1078690N</t>
  </si>
  <si>
    <t>lm2snztw67uj6@dcc2.paypal.com</t>
  </si>
  <si>
    <t>Fest J Miles</t>
  </si>
  <si>
    <t>PGIJZ-270126-IL17H</t>
  </si>
  <si>
    <t>0P029731WR8597400</t>
  </si>
  <si>
    <t>ray2raj1@yahoo.com</t>
  </si>
  <si>
    <t>Ray Guthrey</t>
  </si>
  <si>
    <t>TGCFP-270126-IR2SG</t>
  </si>
  <si>
    <t>9R891411AK349173W</t>
  </si>
  <si>
    <t>0HD482160K178410X</t>
  </si>
  <si>
    <t>Jane Anderson</t>
  </si>
  <si>
    <t>09H77213R9453643A</t>
  </si>
  <si>
    <t>automel444@aol.com</t>
  </si>
  <si>
    <t>Kathryn Melamed</t>
  </si>
  <si>
    <t>TGCFP-270126-84K8Q</t>
  </si>
  <si>
    <t>37L39021LN0621129</t>
  </si>
  <si>
    <t>tmrqp8n4gqxu8@dcc2.paypal.com</t>
  </si>
  <si>
    <t>Dennis Barberio</t>
  </si>
  <si>
    <t>PGIJZ-270126-9PMVL</t>
  </si>
  <si>
    <t>53F99094HT753013L</t>
  </si>
  <si>
    <t>80309008EB6260440</t>
  </si>
  <si>
    <t>6J652991M6846925R</t>
  </si>
  <si>
    <t>3c6gwtx95vcaw@dcc2.paypal.com</t>
  </si>
  <si>
    <t>Linda Hanna</t>
  </si>
  <si>
    <t>PGIJZ-270126-3KTJN</t>
  </si>
  <si>
    <t>4UN64102RT736791N</t>
  </si>
  <si>
    <t>jnell@vnet.net</t>
  </si>
  <si>
    <t>john nell</t>
  </si>
  <si>
    <t>87SCV-270126-3BZZK</t>
  </si>
  <si>
    <t>7AB0779082467015H</t>
  </si>
  <si>
    <t>63Y28511N1727350U</t>
  </si>
  <si>
    <t>06W472963C691454V</t>
  </si>
  <si>
    <t>lm89v293q2576@dcc2.paypal.com</t>
  </si>
  <si>
    <t>Deborah Doucette</t>
  </si>
  <si>
    <t>PGIJZ-270126-OCWO7</t>
  </si>
  <si>
    <t>5CM44679ND7247438</t>
  </si>
  <si>
    <t>8R756880172406545</t>
  </si>
  <si>
    <t>nmirzayans@yahoo.com</t>
  </si>
  <si>
    <t>Nadia Mirzayans</t>
  </si>
  <si>
    <t>MTLYD-270126-OUWRN</t>
  </si>
  <si>
    <t>1XE50505JA906402Y</t>
  </si>
  <si>
    <t>3JG53414FH767432D</t>
  </si>
  <si>
    <t>nd97jthx4wxec@dcc2.paypal.com</t>
  </si>
  <si>
    <t>Ernesto Espinoza</t>
  </si>
  <si>
    <t>PGIJZ-270126-CZ2W5</t>
  </si>
  <si>
    <t>3GF90125AE084322D</t>
  </si>
  <si>
    <t>15U65788VX3487736</t>
  </si>
  <si>
    <t>mskskeel@aol.com</t>
  </si>
  <si>
    <t>margaret keel</t>
  </si>
  <si>
    <t>TGCFP-270126-YY85B</t>
  </si>
  <si>
    <t>7G133844WS700090S</t>
  </si>
  <si>
    <t>2P256288DU7164601</t>
  </si>
  <si>
    <t>susan.delaunay@lusfiber.net</t>
  </si>
  <si>
    <t>Susan de Launay</t>
  </si>
  <si>
    <t>TGCFP-270126-0WTI3</t>
  </si>
  <si>
    <t>0M414776A20273029</t>
  </si>
  <si>
    <t>nathanbelsher@gmail.com</t>
  </si>
  <si>
    <t>Nathan Belsher</t>
  </si>
  <si>
    <t>PGIJZ-270126-X96G2</t>
  </si>
  <si>
    <t>5N85287713178001L</t>
  </si>
  <si>
    <t>8AA15355Y7762274B</t>
  </si>
  <si>
    <t>1W240280YW766435X</t>
  </si>
  <si>
    <t>8kb14623hg9725840@dcc2.paypal.com</t>
  </si>
  <si>
    <t>Robin Smith</t>
  </si>
  <si>
    <t>PGIJZ-270126-68YFO</t>
  </si>
  <si>
    <t>3M3529903U6961010</t>
  </si>
  <si>
    <t>blackoakark@comcast.net</t>
  </si>
  <si>
    <t>Karl Appell</t>
  </si>
  <si>
    <t>PGIJZ-270126-LBZDI</t>
  </si>
  <si>
    <t>2UA02991SR9872156</t>
  </si>
  <si>
    <t>93237674Y9804551N</t>
  </si>
  <si>
    <t>9RG82617A95615454</t>
  </si>
  <si>
    <t>millertime.tim@gmail.com</t>
  </si>
  <si>
    <t>TIMOTHY MILLER</t>
  </si>
  <si>
    <t>87SCV-270126-KESYT</t>
  </si>
  <si>
    <t>1N637598959083234</t>
  </si>
  <si>
    <t>295367775M772353R</t>
  </si>
  <si>
    <t>j24bqedszyt6s@dcc2.paypal.com</t>
  </si>
  <si>
    <t>PGIJZ-270126-UUBHL</t>
  </si>
  <si>
    <t>2R240880E80802402</t>
  </si>
  <si>
    <t>2NR57491186445149</t>
  </si>
  <si>
    <t>u4w5dxy4p9qd8@dcc2.paypal.com</t>
  </si>
  <si>
    <t>Virginia LaPlante</t>
  </si>
  <si>
    <t>2KXZE-270126-RQRDK</t>
  </si>
  <si>
    <t>8YF2324066984231K</t>
  </si>
  <si>
    <t>1065824035409152C</t>
  </si>
  <si>
    <t>bsittingbear@gmail.com</t>
  </si>
  <si>
    <t>Michael R Baldonado</t>
  </si>
  <si>
    <t>925DZ-270126-TP8BP</t>
  </si>
  <si>
    <t>9N808505WN953801E</t>
  </si>
  <si>
    <t>3FP74080TF682343L</t>
  </si>
  <si>
    <t>9ael7k6xys3ce@dcc2.paypal.com</t>
  </si>
  <si>
    <t>Anthony Nastari</t>
  </si>
  <si>
    <t>PGIJZ-270126-XZXXL</t>
  </si>
  <si>
    <t>8WD124815E5207012</t>
  </si>
  <si>
    <t>4GE76151PY247323L</t>
  </si>
  <si>
    <t>showtimeapparels@outlook.com</t>
  </si>
  <si>
    <t>Ronald Croskey</t>
  </si>
  <si>
    <t>PGIJZ-270126-JB1WD</t>
  </si>
  <si>
    <t>0AS5538071042931T</t>
  </si>
  <si>
    <t>1SP17217LY6516226</t>
  </si>
  <si>
    <t>s27kw78b52zq6@dcc2.paypal.com</t>
  </si>
  <si>
    <t>Cristian pinzon</t>
  </si>
  <si>
    <t>87SCV-270126-7F7SS</t>
  </si>
  <si>
    <t>31014891S13255139</t>
  </si>
  <si>
    <t>08L547818E063425U</t>
  </si>
  <si>
    <t>df9un84xhhllg@dcc2.paypal.com</t>
  </si>
  <si>
    <t>PGIJZ-270126-H93VP</t>
  </si>
  <si>
    <t>74S83100YF2110409</t>
  </si>
  <si>
    <t>w5x5z4w4y7a64@dcc2.paypal.com</t>
  </si>
  <si>
    <t>Diane Pham</t>
  </si>
  <si>
    <t>MTUBV-270126-F4BSV</t>
  </si>
  <si>
    <t>4R709994WY8696633</t>
  </si>
  <si>
    <t>75B433287V125040Y</t>
  </si>
  <si>
    <t>1PW834643R563643A</t>
  </si>
  <si>
    <t>ttinh01@aol.com</t>
  </si>
  <si>
    <t>tinh tran</t>
  </si>
  <si>
    <t>PGIJZ-270126-VTAY2</t>
  </si>
  <si>
    <t>4VW16566A52740332</t>
  </si>
  <si>
    <t>39F01933986233226</t>
  </si>
  <si>
    <t>brucesilva@me.com</t>
  </si>
  <si>
    <t>Bruce silva</t>
  </si>
  <si>
    <t>VA8UE-270126-WSECB</t>
  </si>
  <si>
    <t>115100579D854902G</t>
  </si>
  <si>
    <t>625923915C259060B</t>
  </si>
  <si>
    <t>l2rnxx5n55aqq@dcc2.paypal.com</t>
  </si>
  <si>
    <t>Jeanne Harrington</t>
  </si>
  <si>
    <t>PDE12-270126-3DA14</t>
  </si>
  <si>
    <t>9W115857HK024443U</t>
  </si>
  <si>
    <t>6NU401724E562734L</t>
  </si>
  <si>
    <t>rljohnston80@gmail.com</t>
  </si>
  <si>
    <t>Rhonda Johnston</t>
  </si>
  <si>
    <t>TGCFP-270126-QWYME</t>
  </si>
  <si>
    <t>4UU9608045477753L</t>
  </si>
  <si>
    <t>1AK31055HN769491H</t>
  </si>
  <si>
    <t>kmckxyzecnznw@dcc2.paypal.com</t>
  </si>
  <si>
    <t>PGIJZ-270126-EC8HE</t>
  </si>
  <si>
    <t>9LL19458GW0025714</t>
  </si>
  <si>
    <t>21N95603KP5533119</t>
  </si>
  <si>
    <t>rosasharnfarm@gmail.com</t>
  </si>
  <si>
    <t>Anne Petersen</t>
  </si>
  <si>
    <t>TGCFP-270126-ZEO6D</t>
  </si>
  <si>
    <t>3E8809259X888494G</t>
  </si>
  <si>
    <t>39B68739YV447823L</t>
  </si>
  <si>
    <t>sxejzdx5vd5yw@dcc2.paypal.com</t>
  </si>
  <si>
    <t>Anna R Chadwick</t>
  </si>
  <si>
    <t>PGIJZ-270126-OHYYL</t>
  </si>
  <si>
    <t>5EV30838HU035981N</t>
  </si>
  <si>
    <t>8ME30731LC332302U</t>
  </si>
  <si>
    <t>kiss.max1.aa@gmil.com</t>
  </si>
  <si>
    <t>Andrew Armijo</t>
  </si>
  <si>
    <t>VA8UE-270126-8T74T</t>
  </si>
  <si>
    <t>7GG830027F0185926</t>
  </si>
  <si>
    <t>4XV75482AD017261T</t>
  </si>
  <si>
    <t>sgmm9g9e7ec7g@dcc2.paypal.com</t>
  </si>
  <si>
    <t>Rachel Doyle</t>
  </si>
  <si>
    <t>PGIJZ-270126-1VLL5</t>
  </si>
  <si>
    <t>3X415950TN4947412</t>
  </si>
  <si>
    <t>5E805383XB652884X</t>
  </si>
  <si>
    <t>gimmy4651@myyahoo.com</t>
  </si>
  <si>
    <t>Kimberly Johnson</t>
  </si>
  <si>
    <t>UDA0Y-270126-4FYL1</t>
  </si>
  <si>
    <t>8VC017932W131701L</t>
  </si>
  <si>
    <t>3NC67773TL8871259</t>
  </si>
  <si>
    <t>kazimierztatarowicz1@gmail.com</t>
  </si>
  <si>
    <t>Kazimierz Tatarowicz</t>
  </si>
  <si>
    <t>PGIJZ-270126-U71CM</t>
  </si>
  <si>
    <t>3DV35923J32508012</t>
  </si>
  <si>
    <t>69H10540WY919280S</t>
  </si>
  <si>
    <t>bump362411@gmail.com</t>
  </si>
  <si>
    <t>Carl Kline</t>
  </si>
  <si>
    <t>TGCFP-270126-AB2N9</t>
  </si>
  <si>
    <t>8CA82494P1552563M</t>
  </si>
  <si>
    <t>4SH36717WY5881128</t>
  </si>
  <si>
    <t>d5gxe9cjgth4a@dcc2.paypal.com</t>
  </si>
  <si>
    <t>Adrienne B James</t>
  </si>
  <si>
    <t>VA8UE-270126-PAQW2</t>
  </si>
  <si>
    <t>4GC9234359258380M</t>
  </si>
  <si>
    <t>99W450009A910154J</t>
  </si>
  <si>
    <t>94lhqqacb9kv6@dcc2.paypal.com</t>
  </si>
  <si>
    <t>Leon Anderson</t>
  </si>
  <si>
    <t>PGIJZ-270126-BKG49</t>
  </si>
  <si>
    <t>68N416503N087892Y</t>
  </si>
  <si>
    <t>2P582693R36467424</t>
  </si>
  <si>
    <t>lze53l5vt56se@dcc2.paypal.com</t>
  </si>
  <si>
    <t>John a palafox</t>
  </si>
  <si>
    <t>PGIJZ-270126-BBLYZ</t>
  </si>
  <si>
    <t>7R560823LK007333Y</t>
  </si>
  <si>
    <t>7KG60830GK009070K</t>
  </si>
  <si>
    <t>jwhiggins2121@gmail.com</t>
  </si>
  <si>
    <t>James Higgins</t>
  </si>
  <si>
    <t>PGIJZ-270126-4X1TK</t>
  </si>
  <si>
    <t>70C973315V541550Y</t>
  </si>
  <si>
    <t>12A08521W9121733U</t>
  </si>
  <si>
    <t>99cjqv4r6yu3a@dcc2.paypal.com</t>
  </si>
  <si>
    <t>De Rose</t>
  </si>
  <si>
    <t>9MOO0-270126-S7AH3</t>
  </si>
  <si>
    <t>64L10542DR576873J</t>
  </si>
  <si>
    <t>4V819928YY121883S</t>
  </si>
  <si>
    <t>kumar405@verizon.net</t>
  </si>
  <si>
    <t>amit kumar</t>
  </si>
  <si>
    <t>TGCFP-270126-QSKZZ</t>
  </si>
  <si>
    <t>4N413648P8769591W</t>
  </si>
  <si>
    <t>1DW25452BF2357441</t>
  </si>
  <si>
    <t>tranjordanle@gmail.com</t>
  </si>
  <si>
    <t>Jordan Tran</t>
  </si>
  <si>
    <t>TGCFP-270126-4LWLU</t>
  </si>
  <si>
    <t>4JF950828R689934T</t>
  </si>
  <si>
    <t>2PA14504BE2767444</t>
  </si>
  <si>
    <t>cz5agjzbdarn8@dcc2.paypal.com</t>
  </si>
  <si>
    <t>PGIJZ-270126-0N0CA</t>
  </si>
  <si>
    <t>7XH73698TH9181120</t>
  </si>
  <si>
    <t>yxgedrf4ehm4w@dcc2.paypal.com</t>
  </si>
  <si>
    <t>Christopher Wagner</t>
  </si>
  <si>
    <t>PGIJZ-270126-ZVV6Y</t>
  </si>
  <si>
    <t>91K67354B5189415C</t>
  </si>
  <si>
    <t>9TW81772L3250241E</t>
  </si>
  <si>
    <t>6RG71213WG9412723</t>
  </si>
  <si>
    <t>anudav2@gmail.com</t>
  </si>
  <si>
    <t>Anu Nerska sheridan</t>
  </si>
  <si>
    <t>11I3V-270126-H3Y0U</t>
  </si>
  <si>
    <t>73463887RL1250353</t>
  </si>
  <si>
    <t>4UU28307F9850493H</t>
  </si>
  <si>
    <t>pz48trzmstywu@dcc2.paypal.com</t>
  </si>
  <si>
    <t>Frank Burns</t>
  </si>
  <si>
    <t>PGIJZ-270126-1A47M</t>
  </si>
  <si>
    <t>4B6157714F324712A</t>
  </si>
  <si>
    <t>39X26974TA0781929</t>
  </si>
  <si>
    <t>chellekingbird@yahoo.com</t>
  </si>
  <si>
    <t>Rochelle Kingbird</t>
  </si>
  <si>
    <t>386FD-270126-XJT8G</t>
  </si>
  <si>
    <t>0BK99249EM656250X</t>
  </si>
  <si>
    <t>11U19954E5463561J</t>
  </si>
  <si>
    <t>royweisinger@hotmail.com</t>
  </si>
  <si>
    <t>ROY WEISINGER</t>
  </si>
  <si>
    <t>PGIJZ-270126-HMQXF</t>
  </si>
  <si>
    <t>153100882S0776008</t>
  </si>
  <si>
    <t>4YS75989B0260794T</t>
  </si>
  <si>
    <t>schtony2@gmail.com</t>
  </si>
  <si>
    <t>Tony Schrage</t>
  </si>
  <si>
    <t>925DZ-270126-WG7O3</t>
  </si>
  <si>
    <t>5UW02902JD5356341</t>
  </si>
  <si>
    <t>0HR05265LM761224V</t>
  </si>
  <si>
    <t>jana.johnson@menifee.kyschools.us</t>
  </si>
  <si>
    <t>JANA JOHNSON</t>
  </si>
  <si>
    <t>TGCFP-270126-6OKZE</t>
  </si>
  <si>
    <t>0CN56497JL384422N</t>
  </si>
  <si>
    <t>5R319226L0208214Y</t>
  </si>
  <si>
    <t>fbzzc72h6d9vs@dcc2.paypal.com</t>
  </si>
  <si>
    <t>Cj Hembree</t>
  </si>
  <si>
    <t>PGIJZ-270126-I9JQM</t>
  </si>
  <si>
    <t>91S33936XE9457413</t>
  </si>
  <si>
    <t>23E1709394756474F</t>
  </si>
  <si>
    <t>jimviv60@yahoo.com</t>
  </si>
  <si>
    <t>Jim Reed</t>
  </si>
  <si>
    <t>VA8UE-270126-2M5WY</t>
  </si>
  <si>
    <t>6HE788714E6769453</t>
  </si>
  <si>
    <t>0T140682NX099631H</t>
  </si>
  <si>
    <t>l3yacz96vnws6@dcc2.paypal.com</t>
  </si>
  <si>
    <t>Richard Stewart</t>
  </si>
  <si>
    <t>PDE12-270126-D19Y5</t>
  </si>
  <si>
    <t>62327367KA566754X</t>
  </si>
  <si>
    <t>22V27643MN608232W</t>
  </si>
  <si>
    <t>PGIJZ-270126-V1U3J</t>
  </si>
  <si>
    <t>25V97520CS322992B</t>
  </si>
  <si>
    <t>84K98977UA8839105</t>
  </si>
  <si>
    <t>phclultrqu2gg@dcc2.paypal.com</t>
  </si>
  <si>
    <t>Clay C Charles</t>
  </si>
  <si>
    <t>925DZ-270126-L6RC5</t>
  </si>
  <si>
    <t>02T38722HG964151D</t>
  </si>
  <si>
    <t>2WH85319M6253422F</t>
  </si>
  <si>
    <t>dawncraig40@gmail.com</t>
  </si>
  <si>
    <t>Dawn Craig</t>
  </si>
  <si>
    <t>PGIJZ-270126-FJYUK</t>
  </si>
  <si>
    <t>2T494310CR7894300</t>
  </si>
  <si>
    <t>1L4920713Y456772H</t>
  </si>
  <si>
    <t>5b298731un2660643@dcc2.paypal.com</t>
  </si>
  <si>
    <t>Rebecca Raiden</t>
  </si>
  <si>
    <t>11I3V-270126-JLZSB</t>
  </si>
  <si>
    <t>4KH93354HL471120G</t>
  </si>
  <si>
    <t>9MR74971FW997251J</t>
  </si>
  <si>
    <t>3uhxqxxtb7lya@dcc2.paypal.com</t>
  </si>
  <si>
    <t>Peggy Johnson</t>
  </si>
  <si>
    <t>IL57A-270126-3R9BF</t>
  </si>
  <si>
    <t>490522605G214080X</t>
  </si>
  <si>
    <t>1TP440921P105351P</t>
  </si>
  <si>
    <t>petemejr@peoplepc.com</t>
  </si>
  <si>
    <t>PETE MARTINEZ</t>
  </si>
  <si>
    <t>925DZ-270126-EO9UV</t>
  </si>
  <si>
    <t>0DC90617W06454613</t>
  </si>
  <si>
    <t>9U763534G8110282P</t>
  </si>
  <si>
    <t>lgjohn@comcast.net</t>
  </si>
  <si>
    <t>VA8UE-270126-JDNLB</t>
  </si>
  <si>
    <t>9GC78225AR032623S</t>
  </si>
  <si>
    <t>Carol Walker</t>
  </si>
  <si>
    <t>9GN287565N176151X</t>
  </si>
  <si>
    <t>robertphenderson8@aol.com</t>
  </si>
  <si>
    <t>Robert Henderson</t>
  </si>
  <si>
    <t>VA8UE-270126-X8APB</t>
  </si>
  <si>
    <t>0VN249194X409502L</t>
  </si>
  <si>
    <t>8H9838532C3754640</t>
  </si>
  <si>
    <t>rdvqk48n7nlqa@dcc.paypal.com</t>
  </si>
  <si>
    <t>Denney traylor</t>
  </si>
  <si>
    <t>PGIJZ-270126-ZNV4Z</t>
  </si>
  <si>
    <t>36V08317TJ3876308</t>
  </si>
  <si>
    <t>43B96521HE684971M</t>
  </si>
  <si>
    <t>debbydotcook@yahoo.com</t>
  </si>
  <si>
    <t>Debby Cook</t>
  </si>
  <si>
    <t>TGCFP-270126-LKZ9C</t>
  </si>
  <si>
    <t>97M23031EH730153H</t>
  </si>
  <si>
    <t>b46glhapx555j@dcc2.paypal.com</t>
  </si>
  <si>
    <t>Keith T Sorensen</t>
  </si>
  <si>
    <t>UDA0Y-270126-XRB8P</t>
  </si>
  <si>
    <t>9SR06059BY542644E</t>
  </si>
  <si>
    <t>8SC32507W9244315E</t>
  </si>
  <si>
    <t>1NH61994680470129</t>
  </si>
  <si>
    <t>hwc8r8hhdnata@dcc2.paypal.com</t>
  </si>
  <si>
    <t>Leticia Garcia</t>
  </si>
  <si>
    <t>PGIJZ-270126-GHO6I</t>
  </si>
  <si>
    <t>8JS64358G1873994R</t>
  </si>
  <si>
    <t>316823314S767411A</t>
  </si>
  <si>
    <t>r5ctc5htdukua@dcc2.paypal.com</t>
  </si>
  <si>
    <t>James G Mckeon</t>
  </si>
  <si>
    <t>87SCV-270126-OKMYC</t>
  </si>
  <si>
    <t>9GF4028855452452X</t>
  </si>
  <si>
    <t>5U374073D67505321</t>
  </si>
  <si>
    <t>qwn9qtffd6n7u@dcc2.paypal.com</t>
  </si>
  <si>
    <t>Diane L Hill</t>
  </si>
  <si>
    <t>11I3V-270126-UBRPQ</t>
  </si>
  <si>
    <t>6C2111915S3376203</t>
  </si>
  <si>
    <t>8AN97819HK442720P</t>
  </si>
  <si>
    <t>alby12aa@gmail.com</t>
  </si>
  <si>
    <t>Michael Cade</t>
  </si>
  <si>
    <t>PGIJZ-270126-FOICK</t>
  </si>
  <si>
    <t>1SD59939ED8840415</t>
  </si>
  <si>
    <t>90W54143UL4391216</t>
  </si>
  <si>
    <t>2qfrj7xpwk934@dcc2.paypal.com</t>
  </si>
  <si>
    <t>Mayra Ramos Piazza</t>
  </si>
  <si>
    <t>7TN2Z-270126-SCAZ5</t>
  </si>
  <si>
    <t>4N2786405F6318232</t>
  </si>
  <si>
    <t>7H357396RL930720M</t>
  </si>
  <si>
    <t>532rqg9a3x9gc@dcc2.paypal.com</t>
  </si>
  <si>
    <t>Connections</t>
  </si>
  <si>
    <t>PGIJZ-270126-OZH2O</t>
  </si>
  <si>
    <t>59D28686BR989521G</t>
  </si>
  <si>
    <t>0KK48530GK314052S</t>
  </si>
  <si>
    <t>vvldr4jvy262c@dcc2.paypal.com</t>
  </si>
  <si>
    <t>C. Mike Ackerlind</t>
  </si>
  <si>
    <t>9MOO0-270126-V02SR</t>
  </si>
  <si>
    <t>2XW46673TU3463937</t>
  </si>
  <si>
    <t>0EL55011AT830130M</t>
  </si>
  <si>
    <t>79qwb5kcm7j2l@dcc2.paypal.com</t>
  </si>
  <si>
    <t>R E Odle</t>
  </si>
  <si>
    <t>PGIJZ-270126-7YNML</t>
  </si>
  <si>
    <t>7B782823EB4547614</t>
  </si>
  <si>
    <t>38R39370UC419835N</t>
  </si>
  <si>
    <t>dfrancikow@aol.com</t>
  </si>
  <si>
    <t>Donald Francikowski</t>
  </si>
  <si>
    <t>9MOO0-270126-DA3EE</t>
  </si>
  <si>
    <t>23F893887M791592J</t>
  </si>
  <si>
    <t>0JJ105187G403101Y</t>
  </si>
  <si>
    <t>rustyelove@yahoo.com</t>
  </si>
  <si>
    <t>russell love</t>
  </si>
  <si>
    <t>PGIJZ-270126-CRDX1</t>
  </si>
  <si>
    <t>5FR49744GX938622K</t>
  </si>
  <si>
    <t>66500888GU337163X</t>
  </si>
  <si>
    <t>4twy5m6vpcvac@dcc2.paypal.com</t>
  </si>
  <si>
    <t>Darrell Archie</t>
  </si>
  <si>
    <t>87SCV-270126-QBMZ1</t>
  </si>
  <si>
    <t>6WN50715BS9402606</t>
  </si>
  <si>
    <t>manofgodroel@aol.com</t>
  </si>
  <si>
    <t>Roel Rodriguez</t>
  </si>
  <si>
    <t>PGIJZ-270126-37I1I</t>
  </si>
  <si>
    <t>5AR04754UN592061D</t>
  </si>
  <si>
    <t>6ET82618EE623864D</t>
  </si>
  <si>
    <t>2AX50925P0810305K</t>
  </si>
  <si>
    <t>diily42@yahoo.com</t>
  </si>
  <si>
    <t>Helaine Jones</t>
  </si>
  <si>
    <t>9MOO0-270126-AOSYL</t>
  </si>
  <si>
    <t>2DS167346A698290S</t>
  </si>
  <si>
    <t>9V3043541R225811R</t>
  </si>
  <si>
    <t>cabaker1232007@gmail.com</t>
  </si>
  <si>
    <t>Carol Baker</t>
  </si>
  <si>
    <t>BT6P5-270126-1Y2RE</t>
  </si>
  <si>
    <t>83M84649WA3381414</t>
  </si>
  <si>
    <t>8RT1737500640980N</t>
  </si>
  <si>
    <t>lppqt4fyzrm7g@dcc2.paypal.com</t>
  </si>
  <si>
    <t>Nodari Daviti</t>
  </si>
  <si>
    <t>VA8UE-270126-D46N7</t>
  </si>
  <si>
    <t>17N82182NP4790525</t>
  </si>
  <si>
    <t>99958341JG372070J</t>
  </si>
  <si>
    <t>wilmadavis1941@gmail.com</t>
  </si>
  <si>
    <t>Wilma Davis</t>
  </si>
  <si>
    <t>VA8UE-270126-5DVY4</t>
  </si>
  <si>
    <t>0TN73460VE653430M</t>
  </si>
  <si>
    <t>3V404548DK079121G</t>
  </si>
  <si>
    <t>zbuf5pky53j4s@dcc2.paypal.com</t>
  </si>
  <si>
    <t>PGIJZ-270126-78RGO</t>
  </si>
  <si>
    <t>0UN58553KY2806251</t>
  </si>
  <si>
    <t>2FX26599VV7329724</t>
  </si>
  <si>
    <t>73b27164xm337533e@dcc.paypal.com</t>
  </si>
  <si>
    <t>Robert N Calnegru</t>
  </si>
  <si>
    <t>PGIJZ-270126-V7ZDG</t>
  </si>
  <si>
    <t>72X24375XE044094X</t>
  </si>
  <si>
    <t>0HW4755569297184J</t>
  </si>
  <si>
    <t>b7fvbjkgksua8@dcc2.paypal.com</t>
  </si>
  <si>
    <t>Albert Zaragoza</t>
  </si>
  <si>
    <t>PGIJZ-270126-MJLCQ</t>
  </si>
  <si>
    <t>6141425918037663A</t>
  </si>
  <si>
    <t>3WE14729971747529</t>
  </si>
  <si>
    <t>vhart888@hotmail.com</t>
  </si>
  <si>
    <t>vickie hart</t>
  </si>
  <si>
    <t>G2A22-270126-JCZ16</t>
  </si>
  <si>
    <t>59U7292770215831J</t>
  </si>
  <si>
    <t>12N87160JH418840A</t>
  </si>
  <si>
    <t>nonhlanhlamnyoni@gmail.com</t>
  </si>
  <si>
    <t>Nonhlanhla Nyoni</t>
  </si>
  <si>
    <t>9MOO0-270126-4RZVN</t>
  </si>
  <si>
    <t>31018314D7734802G</t>
  </si>
  <si>
    <t>6VU2696151894794C</t>
  </si>
  <si>
    <t>judesmom6@hotmail.com</t>
  </si>
  <si>
    <t>j angyal</t>
  </si>
  <si>
    <t>TGCFP-270126-3FHJD</t>
  </si>
  <si>
    <t>34P42860B8639034Y</t>
  </si>
  <si>
    <t>04J435071V021913X</t>
  </si>
  <si>
    <t>delladyer45@yahoo.com</t>
  </si>
  <si>
    <t>Della Dyer</t>
  </si>
  <si>
    <t>VA8UE-270126-21C5J</t>
  </si>
  <si>
    <t>5EJ19645RN7137730</t>
  </si>
  <si>
    <t>07982575EX055793W</t>
  </si>
  <si>
    <t>7qsrm56hcaz88@dcc2.paypal.com</t>
  </si>
  <si>
    <t>Leonel Moreno</t>
  </si>
  <si>
    <t>VA8UE-270126-08TY0</t>
  </si>
  <si>
    <t>9LD98360FX992003T</t>
  </si>
  <si>
    <t>02224860RH177942S</t>
  </si>
  <si>
    <t>hollyruth@hotmail.com</t>
  </si>
  <si>
    <t>Holly Burnett</t>
  </si>
  <si>
    <t>PDE12-270126-A05XI</t>
  </si>
  <si>
    <t>9R59164326579051R</t>
  </si>
  <si>
    <t>1XN83757KB471415U</t>
  </si>
  <si>
    <t>5kalcgr4x8bc4@dcc2.paypal.com</t>
  </si>
  <si>
    <t>Steven Broomall</t>
  </si>
  <si>
    <t>9MOO0-270126-O5AHE</t>
  </si>
  <si>
    <t>68D35559WW858492J</t>
  </si>
  <si>
    <t>45U99099JR3422110</t>
  </si>
  <si>
    <t>bisco174@live.com</t>
  </si>
  <si>
    <t>bryan bisceglia</t>
  </si>
  <si>
    <t>PGIJZ-270126-9PSG8</t>
  </si>
  <si>
    <t>1Y4238213A624441G</t>
  </si>
  <si>
    <t>6RK857078R504634X</t>
  </si>
  <si>
    <t>xzygry9gpasdq@dcc2.paypal.com</t>
  </si>
  <si>
    <t>Flora Wingo</t>
  </si>
  <si>
    <t>VA8UE-270126-9YTCI</t>
  </si>
  <si>
    <t>1BC62710M2190344Y</t>
  </si>
  <si>
    <t>11E52595SD566144K</t>
  </si>
  <si>
    <t>wmxk2vg64uapu@dcc2.paypal.com</t>
  </si>
  <si>
    <t>Azher Alam</t>
  </si>
  <si>
    <t>9MOO0-270126-Z27ZZ</t>
  </si>
  <si>
    <t>98G122141T4078644</t>
  </si>
  <si>
    <t>19A50594K3174790H</t>
  </si>
  <si>
    <t>loudog5@hotmail.com</t>
  </si>
  <si>
    <t>louis lopez</t>
  </si>
  <si>
    <t>TGCFP-270126-0K2FE</t>
  </si>
  <si>
    <t>19V9411599184663H</t>
  </si>
  <si>
    <t>8VL21030K7733940C</t>
  </si>
  <si>
    <t>1dk45383av489871h@dcc2.paypal.com</t>
  </si>
  <si>
    <t>Mykal Amare</t>
  </si>
  <si>
    <t>386FD-270126-G9AVC</t>
  </si>
  <si>
    <t>07R58101U2313411J</t>
  </si>
  <si>
    <t>05B65154R1892702V</t>
  </si>
  <si>
    <t>agfordgft@gmail.com</t>
  </si>
  <si>
    <t>Andrew Ford</t>
  </si>
  <si>
    <t>VA8UE-270126-AZLS8</t>
  </si>
  <si>
    <t>5D941933VC9099941</t>
  </si>
  <si>
    <t>45H87343VU871954G</t>
  </si>
  <si>
    <t>9MOO0-270126-NJATK</t>
  </si>
  <si>
    <t>8UF12087RY390683R</t>
  </si>
  <si>
    <t>7BX664660U7721144</t>
  </si>
  <si>
    <t>samp@fncmedical.com</t>
  </si>
  <si>
    <t>Sam Pattillo</t>
  </si>
  <si>
    <t>925DZ-270126-FRWLX</t>
  </si>
  <si>
    <t>0CK31598NV332745F</t>
  </si>
  <si>
    <t>5LX54748WR7326235</t>
  </si>
  <si>
    <t>louisesmith12@teleclipse.net</t>
  </si>
  <si>
    <t>sidney Smith</t>
  </si>
  <si>
    <t>VA8UE-270126-D7BOB</t>
  </si>
  <si>
    <t>05G80686XX128161J</t>
  </si>
  <si>
    <t>36D996276C556951W</t>
  </si>
  <si>
    <t>jbelcher64jb@gmail.com</t>
  </si>
  <si>
    <t>ervin belcher</t>
  </si>
  <si>
    <t>TGCFP-270126-1PAUJ</t>
  </si>
  <si>
    <t>45S7945800555143P</t>
  </si>
  <si>
    <t>87B65691MF143193J</t>
  </si>
  <si>
    <t>9MOO0-270126-ZB76F</t>
  </si>
  <si>
    <t>0CB63271CG289612V</t>
  </si>
  <si>
    <t>8FD34010UY638953F</t>
  </si>
  <si>
    <t>40546865rt970873j@dcc2.paypal.com</t>
  </si>
  <si>
    <t>Ahmad Sheikh</t>
  </si>
  <si>
    <t>PGIJZ-270126-PTQGG</t>
  </si>
  <si>
    <t>8P02905065236251L</t>
  </si>
  <si>
    <t>7H186414UU2366335</t>
  </si>
  <si>
    <t>ljjohn42@gmail.com</t>
  </si>
  <si>
    <t>Lucille Johnson</t>
  </si>
  <si>
    <t>MTLYD-270126-ABCOX</t>
  </si>
  <si>
    <t>7HP383357N992430S</t>
  </si>
  <si>
    <t>1FX81540R2555330S</t>
  </si>
  <si>
    <t>commongroundmag@gmail.com</t>
  </si>
  <si>
    <t>rob sidon</t>
  </si>
  <si>
    <t>PGIJZ-270126-DZXF3</t>
  </si>
  <si>
    <t>83R32005MD598054G</t>
  </si>
  <si>
    <t>5T324848L51561114</t>
  </si>
  <si>
    <t>srbreon@hotmail.com</t>
  </si>
  <si>
    <t>Sharon Breon</t>
  </si>
  <si>
    <t>PGIJZ-270126-T4WY2</t>
  </si>
  <si>
    <t>74J31256T1142441R</t>
  </si>
  <si>
    <t>1TC836043H7001716</t>
  </si>
  <si>
    <t>2fl3kp8rk3njj@dcc2.paypal.com</t>
  </si>
  <si>
    <t>Donnie Neely</t>
  </si>
  <si>
    <t>386FD-270126-84AXW</t>
  </si>
  <si>
    <t>4LM743731R762743J</t>
  </si>
  <si>
    <t>9X717466L9528424C</t>
  </si>
  <si>
    <t>jsuearnold@yahoo.com</t>
  </si>
  <si>
    <t>jeneva arnold</t>
  </si>
  <si>
    <t>11I3V-270126-59QAC</t>
  </si>
  <si>
    <t>99494931M4313172S</t>
  </si>
  <si>
    <t>9MW77611S02823130</t>
  </si>
  <si>
    <t>meyerproperties@icloud.com</t>
  </si>
  <si>
    <t>Nick Meyer</t>
  </si>
  <si>
    <t>TGCFP-270126-SZX1Z</t>
  </si>
  <si>
    <t>6DC88279EA1469607</t>
  </si>
  <si>
    <t>8AD522047N9399337</t>
  </si>
  <si>
    <t>PDE12-270126-XT6LJ</t>
  </si>
  <si>
    <t>35F417370M960132X</t>
  </si>
  <si>
    <t>6CU17845WF4946306</t>
  </si>
  <si>
    <t>eldean2000@gmail.com</t>
  </si>
  <si>
    <t>Eric  L. Dean</t>
  </si>
  <si>
    <t>PGIJZ-270126-ESK01</t>
  </si>
  <si>
    <t>7C548927523580223</t>
  </si>
  <si>
    <t>2BS69835W3179821V</t>
  </si>
  <si>
    <t>drurow98@icloud.com</t>
  </si>
  <si>
    <t>Buddy’s Castle</t>
  </si>
  <si>
    <t>PGIJZ-270126-847OR</t>
  </si>
  <si>
    <t>67V05847HU6389347</t>
  </si>
  <si>
    <t>1BM203296Y751020W</t>
  </si>
  <si>
    <t>a_slenski@hotmail.com</t>
  </si>
  <si>
    <t>annette slenski</t>
  </si>
  <si>
    <t>TGCFP-270126-T6KZA</t>
  </si>
  <si>
    <t>7D63272614902441R</t>
  </si>
  <si>
    <t>81P21387KB386612A</t>
  </si>
  <si>
    <t>pulsebarbara@gmail.com</t>
  </si>
  <si>
    <t>Barbara Pulse</t>
  </si>
  <si>
    <t>7TN2Z-270126-RM9TO</t>
  </si>
  <si>
    <t>7GW37081SF387354U</t>
  </si>
  <si>
    <t>0KD76695PU601545Y</t>
  </si>
  <si>
    <t>joseofman@gmail.com</t>
  </si>
  <si>
    <t>jose Ofman</t>
  </si>
  <si>
    <t>VA8UE-270126-K4D60</t>
  </si>
  <si>
    <t>7M425536MB625921P</t>
  </si>
  <si>
    <t>2NU28884SA7613442</t>
  </si>
  <si>
    <t>ffkjml99nqg6l@dcc2.paypal.com</t>
  </si>
  <si>
    <t>Jaime Mordan</t>
  </si>
  <si>
    <t>PGIJZ-270126-Z6CYP</t>
  </si>
  <si>
    <t>6PK59395876556242</t>
  </si>
  <si>
    <t>19R06186NU0738342</t>
  </si>
  <si>
    <t>rlmeyerbob@gmail.com</t>
  </si>
  <si>
    <t>Robert Meyer</t>
  </si>
  <si>
    <t>386FD-270126-NOMZZ</t>
  </si>
  <si>
    <t>17J27216NG485311P</t>
  </si>
  <si>
    <t>5YJ66038JX560331D</t>
  </si>
  <si>
    <t>neo0444@hotmail.com</t>
  </si>
  <si>
    <t>ronald clay</t>
  </si>
  <si>
    <t>PGIJZ-270126-P9FK9</t>
  </si>
  <si>
    <t>51G78445D8325351M</t>
  </si>
  <si>
    <t>4G959266N8981273X</t>
  </si>
  <si>
    <t>ahn9lyskz83ts@dcc2.paypal.com</t>
  </si>
  <si>
    <t>Jackie Watts</t>
  </si>
  <si>
    <t>11I3V-270126-M3ZH0</t>
  </si>
  <si>
    <t>81V699239J240122B</t>
  </si>
  <si>
    <t>9FS90321TB625125M</t>
  </si>
  <si>
    <t>7mkhm8qvcr78w@dcc2.paypal.com</t>
  </si>
  <si>
    <t>Valerie Ansah</t>
  </si>
  <si>
    <t>PGIJZ-270126-DLLJT</t>
  </si>
  <si>
    <t>7EG60795AH718805E</t>
  </si>
  <si>
    <t>72956267LM990820J</t>
  </si>
  <si>
    <t>kxfsxqpymb8f2@dcc2.paypal.com</t>
  </si>
  <si>
    <t>Isaiah Cruz</t>
  </si>
  <si>
    <t>I17TS-270126-V27GK</t>
  </si>
  <si>
    <t>0MU43313KB180010S</t>
  </si>
  <si>
    <t>0BN05045DK331141N</t>
  </si>
  <si>
    <t>dinkfeld@sbcglobal.net</t>
  </si>
  <si>
    <t>Mary Dinkfeld</t>
  </si>
  <si>
    <t>VA8UE-270126-G08GD</t>
  </si>
  <si>
    <t>7C8634207R413973D</t>
  </si>
  <si>
    <t>3n7yuatvmqggj@dcc2.paypal.com</t>
  </si>
  <si>
    <t>VA8UE-270126-G0ST7</t>
  </si>
  <si>
    <t>1AV82898PL415191L</t>
  </si>
  <si>
    <t>1KX267838T6681506</t>
  </si>
  <si>
    <t>kathy.pyfer@gmail.com</t>
  </si>
  <si>
    <t>kathy pyfer</t>
  </si>
  <si>
    <t>MTLYD-270126-EW0C9</t>
  </si>
  <si>
    <t>1M74548820136370L</t>
  </si>
  <si>
    <t>20A77937T5376512J</t>
  </si>
  <si>
    <t>60U74724Y5018362E</t>
  </si>
  <si>
    <t>belindaa13@yahoo.com</t>
  </si>
  <si>
    <t>Belinda Adams</t>
  </si>
  <si>
    <t>11I3V-270126-WHIU2</t>
  </si>
  <si>
    <t>65278980AU4520216</t>
  </si>
  <si>
    <t>0CU26360HU150603P</t>
  </si>
  <si>
    <t>vs76gg8mlcpvy@dcc2.paypal.com</t>
  </si>
  <si>
    <t>Patrick O Mazzoni</t>
  </si>
  <si>
    <t>87SCV-270126-6I7QA</t>
  </si>
  <si>
    <t>6MP585555H293011U</t>
  </si>
  <si>
    <t>7XD82956JV3546401</t>
  </si>
  <si>
    <t>v2fb6485akllg@dcc2.paypal.com</t>
  </si>
  <si>
    <t>Bradley A Johnson</t>
  </si>
  <si>
    <t>PGIJZ-270126-ZY8FK</t>
  </si>
  <si>
    <t>54G068455L166015K</t>
  </si>
  <si>
    <t>5YS29572KS3950154</t>
  </si>
  <si>
    <t>99ec00c017f34db8bebd5f969d279104@dcc.paypal.com</t>
  </si>
  <si>
    <t>925DZ-270126-68PER</t>
  </si>
  <si>
    <t>8N203924U60207832</t>
  </si>
  <si>
    <t>0N298843EK672690W</t>
  </si>
  <si>
    <t>geludstpd72wa@dcc2.paypal.com</t>
  </si>
  <si>
    <t>Mollie Hancock</t>
  </si>
  <si>
    <t>PDE12-270126-1GUD0</t>
  </si>
  <si>
    <t>7F1464123V487482J</t>
  </si>
  <si>
    <t>1AJ31314GL122452S</t>
  </si>
  <si>
    <t>MTLYD-270126-V1G14</t>
  </si>
  <si>
    <t>2JA8207895051644H</t>
  </si>
  <si>
    <t>920414664S867643F</t>
  </si>
  <si>
    <t>lvkv837@yahoo.com</t>
  </si>
  <si>
    <t>larry valasek</t>
  </si>
  <si>
    <t>11I3V-270126-4D04I</t>
  </si>
  <si>
    <t>9FN07328UT3156254</t>
  </si>
  <si>
    <t>74M337214X714883E</t>
  </si>
  <si>
    <t>11I3V-270126-UTUO8</t>
  </si>
  <si>
    <t>2BK70121M50443344</t>
  </si>
  <si>
    <t>78U85602LB741145A</t>
  </si>
  <si>
    <t>jrather@kenyonnoble.com</t>
  </si>
  <si>
    <t>Jenifer Barnes-Rather</t>
  </si>
  <si>
    <t>MTLYD-270126-9VQUG</t>
  </si>
  <si>
    <t>82636967F50397147</t>
  </si>
  <si>
    <t>99B865521M330290E</t>
  </si>
  <si>
    <t>butterflysue1959@yahoo.com</t>
  </si>
  <si>
    <t>Susan Thornton</t>
  </si>
  <si>
    <t>H4NIO-270126-F11J3</t>
  </si>
  <si>
    <t>8HB51737U7475341W</t>
  </si>
  <si>
    <t>7PU76332K8734414U</t>
  </si>
  <si>
    <t>khx8mpqw4k5cu@dcc2.paypal.com</t>
  </si>
  <si>
    <t>Sanders White</t>
  </si>
  <si>
    <t>925DZ-270126-5O4NP</t>
  </si>
  <si>
    <t>4MB510403A7141436</t>
  </si>
  <si>
    <t>8MU90042L19769343</t>
  </si>
  <si>
    <t>derek.rohlffs@gmail.com</t>
  </si>
  <si>
    <t>Fortunatus LLC</t>
  </si>
  <si>
    <t>87SCV-270126-S6XJW</t>
  </si>
  <si>
    <t>8FU598015T0255258</t>
  </si>
  <si>
    <t>3KK835767G603520K</t>
  </si>
  <si>
    <t>kusseheiss@aol.com</t>
  </si>
  <si>
    <t>Linda thomson</t>
  </si>
  <si>
    <t>87SCV-270126-TMFTU</t>
  </si>
  <si>
    <t>2UJ784412W690324S</t>
  </si>
  <si>
    <t>9ND90203C8820851N</t>
  </si>
  <si>
    <t>2eb28mfzwmbb6@dcc2.paypal.com</t>
  </si>
  <si>
    <t>Gilbert Longoria</t>
  </si>
  <si>
    <t>925DZ-270126-WB4FZ</t>
  </si>
  <si>
    <t>7JD31490JM544743B</t>
  </si>
  <si>
    <t>8GW72344TT406933W</t>
  </si>
  <si>
    <t>nrkfmqfqthazs@dcc2.paypal.com</t>
  </si>
  <si>
    <t>Judith P Needle</t>
  </si>
  <si>
    <t>PGIJZ-270126-2J2YB</t>
  </si>
  <si>
    <t>0XV98810WX143654U</t>
  </si>
  <si>
    <t>99F87048UR827031Y</t>
  </si>
  <si>
    <t>nughhg2ab76c6@dcc2.paypal.com</t>
  </si>
  <si>
    <t>Dennis Maaske</t>
  </si>
  <si>
    <t>PGIJZ-270126-3H03E</t>
  </si>
  <si>
    <t>2UA95516E18107307</t>
  </si>
  <si>
    <t>4MB47234JU5178839</t>
  </si>
  <si>
    <t>urpd45qwpdfhn@dcc2.paypal.com</t>
  </si>
  <si>
    <t>Anthony J Lenzi</t>
  </si>
  <si>
    <t>PGIJZ-270126-FQLP1</t>
  </si>
  <si>
    <t>9ET28767E57917510</t>
  </si>
  <si>
    <t>9N143654XG508253G</t>
  </si>
  <si>
    <t>VA8UE-270126-7L5X4</t>
  </si>
  <si>
    <t>06A47329MW5863703</t>
  </si>
  <si>
    <t>1F220775EE650305H</t>
  </si>
  <si>
    <t>gpnvgeu7v6ms2@dcc2.paypal.com</t>
  </si>
  <si>
    <t>Gary Kovell</t>
  </si>
  <si>
    <t>VA8UE-270126-JNTJO</t>
  </si>
  <si>
    <t>9L076044MN992941L</t>
  </si>
  <si>
    <t>85X08141MG923400K</t>
  </si>
  <si>
    <t>3x7y5r84r2nsl@dcc2.paypal.com</t>
  </si>
  <si>
    <t>Patricia Riley</t>
  </si>
  <si>
    <t>PGIJZ-270126-XYYV4</t>
  </si>
  <si>
    <t>9SN28091VA121570R</t>
  </si>
  <si>
    <t>6Y1627046U4572941</t>
  </si>
  <si>
    <t>kimmberly.ramos@gmail.com</t>
  </si>
  <si>
    <t>Kimmberly Ramos</t>
  </si>
  <si>
    <t>87SCV-270126-SYHF6</t>
  </si>
  <si>
    <t>5W261049A8168310M</t>
  </si>
  <si>
    <t>6FX09527TF640560H</t>
  </si>
  <si>
    <t>3dybmbmstblgc@dcc2.paypal.com</t>
  </si>
  <si>
    <t>Wade poor</t>
  </si>
  <si>
    <t>925DZ-270126-9MC91</t>
  </si>
  <si>
    <t>8VK48112H1058963E</t>
  </si>
  <si>
    <t>4L803696V6556534A</t>
  </si>
  <si>
    <t>deang216@gmail.com</t>
  </si>
  <si>
    <t>G2A22-270126-E50HP</t>
  </si>
  <si>
    <t>33285528NC868474U</t>
  </si>
  <si>
    <t>9LH29407HF048353D</t>
  </si>
  <si>
    <t>eqk5hcgl2faaj@dcc2.paypal.com</t>
  </si>
  <si>
    <t>PGIJZ-270126-G909Q</t>
  </si>
  <si>
    <t>0A95438911098364M</t>
  </si>
  <si>
    <t>hyadee0911@gmail.com</t>
  </si>
  <si>
    <t>Deapkant Kulkarni</t>
  </si>
  <si>
    <t>PGIJZ-270126-PCZVS</t>
  </si>
  <si>
    <t>5WT24935TJ226510R</t>
  </si>
  <si>
    <t>1BP80851SF293593F</t>
  </si>
  <si>
    <t>8VC149722R444890Y</t>
  </si>
  <si>
    <t>gregglum@earthlink.net</t>
  </si>
  <si>
    <t>Gregg Lum</t>
  </si>
  <si>
    <t>PGIJZ-270126-BBLRK</t>
  </si>
  <si>
    <t>66A26075AU537662D</t>
  </si>
  <si>
    <t>8V092898WW667781B</t>
  </si>
  <si>
    <t>bushwhackerbrand@gmail.com</t>
  </si>
  <si>
    <t>Brian Wickens</t>
  </si>
  <si>
    <t>PGIJZ-270126-YMC76</t>
  </si>
  <si>
    <t>1RH66302AU591592S</t>
  </si>
  <si>
    <t>7F254162S50758327</t>
  </si>
  <si>
    <t>xvlxdb8pwa4qw@dcc2.paypal.com</t>
  </si>
  <si>
    <t>Laura Tyburczy</t>
  </si>
  <si>
    <t>PGIJZ-270126-8J2KU</t>
  </si>
  <si>
    <t>7AU67400MP271025Y</t>
  </si>
  <si>
    <t>6KX47482U2897340D</t>
  </si>
  <si>
    <t>4r89lb6htegya@dcc2.paypal.com</t>
  </si>
  <si>
    <t>PGIJZ-270126-ZW5KS</t>
  </si>
  <si>
    <t>5KU92953E6227494M</t>
  </si>
  <si>
    <t>96223332LC344662D</t>
  </si>
  <si>
    <t>6xj893469g590083g@dcc2.paypal.com</t>
  </si>
  <si>
    <t>Christine Donahue</t>
  </si>
  <si>
    <t>MTLYD-270126-ES5I9</t>
  </si>
  <si>
    <t>4Y101801JX691044D</t>
  </si>
  <si>
    <t>42K08154EN389080D</t>
  </si>
  <si>
    <t>jyyy9a3s9v9re@dcc2.paypal.com</t>
  </si>
  <si>
    <t>9MOO0-270126-TQ8HG</t>
  </si>
  <si>
    <t>55D82209J6597594A</t>
  </si>
  <si>
    <t>14F13636C78745239</t>
  </si>
  <si>
    <t>Frank Knolle</t>
  </si>
  <si>
    <t>9MOO0-270126-QGUY6</t>
  </si>
  <si>
    <t>1K627124C0428394G</t>
  </si>
  <si>
    <t>59W09832V0496991M</t>
  </si>
  <si>
    <t>86894685c5728541t@dcc2.paypal.com</t>
  </si>
  <si>
    <t>Wayne Albrecht</t>
  </si>
  <si>
    <t>PGIJZ-270126-MLGD9</t>
  </si>
  <si>
    <t>5SB01851US358240P</t>
  </si>
  <si>
    <t>6FP78186EV958113B</t>
  </si>
  <si>
    <t>jmukami@hotmail.com</t>
  </si>
  <si>
    <t>Empowered Self Inc.</t>
  </si>
  <si>
    <t>PGIJZ-270126-WGYQC</t>
  </si>
  <si>
    <t>82D250577U4777737</t>
  </si>
  <si>
    <t>5RL82295GF1843746</t>
  </si>
  <si>
    <t>snnycrks@me.com</t>
  </si>
  <si>
    <t>raymond crooks</t>
  </si>
  <si>
    <t>PGIJZ-270126-TLXA4</t>
  </si>
  <si>
    <t>0L560370HH856280F</t>
  </si>
  <si>
    <t>5L3500164T853354H</t>
  </si>
  <si>
    <t>hasan_gh_11@yahoo.com</t>
  </si>
  <si>
    <t>Abdulhussein Hasan</t>
  </si>
  <si>
    <t>VA8UE-270126-87AM3</t>
  </si>
  <si>
    <t>5XL23873SG987170A</t>
  </si>
  <si>
    <t>8ME482162G3654012</t>
  </si>
  <si>
    <t>kwwweuhefcvqj@dcc2.paypal.com</t>
  </si>
  <si>
    <t>Karen Frankovitch</t>
  </si>
  <si>
    <t>9MOO0-270126-X0T4N</t>
  </si>
  <si>
    <t>79E84538LX6429143</t>
  </si>
  <si>
    <t>2NV95383BN898350D</t>
  </si>
  <si>
    <t>anaestan33@gmail.com</t>
  </si>
  <si>
    <t>Ana estanislau</t>
  </si>
  <si>
    <t>TGCFP-270126-8NR76</t>
  </si>
  <si>
    <t>1GM79807MY7472305</t>
  </si>
  <si>
    <t>9MOO0-270126-RJAJS</t>
  </si>
  <si>
    <t>21533256LT8319415</t>
  </si>
  <si>
    <t>5CM78547BN8566507</t>
  </si>
  <si>
    <t>7NA79598V49558211</t>
  </si>
  <si>
    <t>1b067573x3677841t@dcc2.paypal.com</t>
  </si>
  <si>
    <t>Marian Griffith</t>
  </si>
  <si>
    <t>VA8UE-270126-AZVTN</t>
  </si>
  <si>
    <t>95L095556Y574303N</t>
  </si>
  <si>
    <t>0CX10571XF430013G</t>
  </si>
  <si>
    <t>ftwardeski34@gmail.com</t>
  </si>
  <si>
    <t>Frank Twardeski</t>
  </si>
  <si>
    <t>9MOO0-270126-FEPF0</t>
  </si>
  <si>
    <t>3KC15942KF847183H</t>
  </si>
  <si>
    <t>8L694303L7323452D</t>
  </si>
  <si>
    <t>unakanc@gmail.com</t>
  </si>
  <si>
    <t>Donald Castle</t>
  </si>
  <si>
    <t>VA8UE-270126-W54D2</t>
  </si>
  <si>
    <t>7VD94327EY9196700</t>
  </si>
  <si>
    <t>36V003639C265430G</t>
  </si>
  <si>
    <t>zapzero1@gmail.com</t>
  </si>
  <si>
    <t>Steven Zapka</t>
  </si>
  <si>
    <t>PGIJZ-270126-04056</t>
  </si>
  <si>
    <t>7H703076460746317</t>
  </si>
  <si>
    <t>4XG5240745750450M</t>
  </si>
  <si>
    <t>kuntzb4@gmail.com</t>
  </si>
  <si>
    <t>Bill Kuntz</t>
  </si>
  <si>
    <t>PGIJZ-270126-YZ14H</t>
  </si>
  <si>
    <t>7RT37312DP966584D</t>
  </si>
  <si>
    <t>42862697P4540372J</t>
  </si>
  <si>
    <t>marvinrobinson901@gmail.com</t>
  </si>
  <si>
    <t>Marvin Robinson</t>
  </si>
  <si>
    <t>PGIJZ-270126-MLPPD</t>
  </si>
  <si>
    <t>89E98196WL3321817</t>
  </si>
  <si>
    <t>4U7044767M063540L</t>
  </si>
  <si>
    <t>sandy7cox@gmail.com</t>
  </si>
  <si>
    <t>HUJGB-270126-9C88S</t>
  </si>
  <si>
    <t>2DT44216FT860954R</t>
  </si>
  <si>
    <t>3TA91542CD550042W</t>
  </si>
  <si>
    <t>q5bg6wp5cuvma@dcc2.paypal.com</t>
  </si>
  <si>
    <t>Constance Buskey</t>
  </si>
  <si>
    <t>MTLYD-270126-ZP2WZ</t>
  </si>
  <si>
    <t>16A04772JV568815Y</t>
  </si>
  <si>
    <t>585057374E774193N</t>
  </si>
  <si>
    <t>kilianski@gmail.com</t>
  </si>
  <si>
    <t>Susan Kilianski</t>
  </si>
  <si>
    <t>TGCFP-270126-E5QNA</t>
  </si>
  <si>
    <t>72M67503U6905020C</t>
  </si>
  <si>
    <t>5PX508436B446084F</t>
  </si>
  <si>
    <t>rammae571@gmail.com</t>
  </si>
  <si>
    <t>Harold Lawrence</t>
  </si>
  <si>
    <t>PGIJZ-270126-V2LVB</t>
  </si>
  <si>
    <t>5XG81901206787047</t>
  </si>
  <si>
    <t>76D191010B016744K</t>
  </si>
  <si>
    <t>6p860829tm838772d@dcc2.paypal.com</t>
  </si>
  <si>
    <t>lonnie gill</t>
  </si>
  <si>
    <t>PGIJZ-270126-M9KY5</t>
  </si>
  <si>
    <t>50A44440W7723041Y</t>
  </si>
  <si>
    <t>48S46349YR818963X</t>
  </si>
  <si>
    <t>llrwhyt73p8ee@dcc2.paypal.com</t>
  </si>
  <si>
    <t>Kelvin Stevenson</t>
  </si>
  <si>
    <t>PGIJZ-270126-9QOWP</t>
  </si>
  <si>
    <t>7EK65684JE161803C</t>
  </si>
  <si>
    <t>06M53580TN1757505</t>
  </si>
  <si>
    <t>eyz97xt2r54pl@dcc2.paypal.com</t>
  </si>
  <si>
    <t>Angela Pence</t>
  </si>
  <si>
    <t>HUJGB-270126-AB09A</t>
  </si>
  <si>
    <t>8X136269K1771205E</t>
  </si>
  <si>
    <t>88V920622N966374P</t>
  </si>
  <si>
    <t>anthony.wilkersonsr@gmail.com</t>
  </si>
  <si>
    <t>Anthony Wilkerson</t>
  </si>
  <si>
    <t>PGIJZ-270126-9K87E</t>
  </si>
  <si>
    <t>6F708656R0420882W</t>
  </si>
  <si>
    <t>2W6384402W535354W</t>
  </si>
  <si>
    <t>dgfe9h8q494vn@dcc2.paypal.com</t>
  </si>
  <si>
    <t>PGIJZ-270126-4Z16B</t>
  </si>
  <si>
    <t>4C146220JR044145R</t>
  </si>
  <si>
    <t>hl2m5zvtylcdy@dcc2.paypal.com</t>
  </si>
  <si>
    <t>PGIJZ-270126-3NKFC</t>
  </si>
  <si>
    <t>1CP68743D8504860M</t>
  </si>
  <si>
    <t>8W2670893C5351216</t>
  </si>
  <si>
    <t>18G99916YW007244C</t>
  </si>
  <si>
    <t>h2mex4mdce274@dcc2.paypal.com</t>
  </si>
  <si>
    <t>Jacqueline Savior</t>
  </si>
  <si>
    <t>9MOO0-270126-KFVGV</t>
  </si>
  <si>
    <t>37T778365H3673607</t>
  </si>
  <si>
    <t>8UA76889V4992430J</t>
  </si>
  <si>
    <t>cruiser352142@gmail.com</t>
  </si>
  <si>
    <t>Lisa Henley</t>
  </si>
  <si>
    <t>PGIJZ-270126-BNI9C</t>
  </si>
  <si>
    <t>4J404270WP703014L</t>
  </si>
  <si>
    <t>5YS97885AM336320K</t>
  </si>
  <si>
    <t>ndmh292wja7sw@dcc2.paypal.com</t>
  </si>
  <si>
    <t>Todd brusati</t>
  </si>
  <si>
    <t>9MOO0-270126-2H2YI</t>
  </si>
  <si>
    <t>82E44305SR695082S</t>
  </si>
  <si>
    <t>8T234520P1967810C</t>
  </si>
  <si>
    <t>lisa.k.hall@comcast.net</t>
  </si>
  <si>
    <t>Schilling Modeling Agency</t>
  </si>
  <si>
    <t>PGIJZ-270126-KAL22</t>
  </si>
  <si>
    <t>00R64044BN9540454</t>
  </si>
  <si>
    <t>9TL997735U843894K</t>
  </si>
  <si>
    <t>virgen01dejesus@yahoo.com</t>
  </si>
  <si>
    <t>Virgen DeJesus</t>
  </si>
  <si>
    <t>PGIJZ-270126-3A63M</t>
  </si>
  <si>
    <t>8FW01418MC617084V</t>
  </si>
  <si>
    <t>44313142P93276507</t>
  </si>
  <si>
    <t>dvemtnjtvrb4g@dcc2.paypal.com</t>
  </si>
  <si>
    <t>PGIJZ-270126-XDI0L</t>
  </si>
  <si>
    <t>9RL12663UX558274R</t>
  </si>
  <si>
    <t>0C387656YV843271K</t>
  </si>
  <si>
    <t>chris1946@charter.net</t>
  </si>
  <si>
    <t>Christine Marie Maqueira</t>
  </si>
  <si>
    <t>9MOO0-270126-E4MRV</t>
  </si>
  <si>
    <t>7XB09653TR2613837</t>
  </si>
  <si>
    <t>3XH30482SB364854B</t>
  </si>
  <si>
    <t>tfbjfmzhmjv32@dcc2.paypal.com</t>
  </si>
  <si>
    <t>Mark C Splettstaszer</t>
  </si>
  <si>
    <t>925DZ-270126-R71SA</t>
  </si>
  <si>
    <t>39J45695JS861662B</t>
  </si>
  <si>
    <t>9YV814921D304274V</t>
  </si>
  <si>
    <t>mj5uee8tms3l4@dcc2.paypal.com</t>
  </si>
  <si>
    <t>Nancy Stinso</t>
  </si>
  <si>
    <t>PDE12-270126-83FNP</t>
  </si>
  <si>
    <t>2CP90311537293933</t>
  </si>
  <si>
    <t>7B0149496U408983Y</t>
  </si>
  <si>
    <t>jvgvcdxz8wx9a@dcc2.paypal.com</t>
  </si>
  <si>
    <t>Saleem khaleel</t>
  </si>
  <si>
    <t>PGIJZ-270126-X5BYC</t>
  </si>
  <si>
    <t>4YM02263HT0682641</t>
  </si>
  <si>
    <t>9TC47850UL7428800</t>
  </si>
  <si>
    <t>4smyp2bh9ns5j@dcc2.paypal.com</t>
  </si>
  <si>
    <t>terri McDaniel</t>
  </si>
  <si>
    <t>3TPP8-270126-DXB6C</t>
  </si>
  <si>
    <t>9Y671457EY429131D</t>
  </si>
  <si>
    <t>0NH303304J9830358</t>
  </si>
  <si>
    <t>garyfurlong59@gmail.com</t>
  </si>
  <si>
    <t>Gary Furlong</t>
  </si>
  <si>
    <t>HUJGB-270126-W1XHX</t>
  </si>
  <si>
    <t>75G55761777130910</t>
  </si>
  <si>
    <t>03W658758S771374X</t>
  </si>
  <si>
    <t>efv3bvbqglzg4@dcc2.paypal.com</t>
  </si>
  <si>
    <t>Rosemary Scott</t>
  </si>
  <si>
    <t>9MOO0-270126-VGMP9</t>
  </si>
  <si>
    <t>2P3454940N803490C</t>
  </si>
  <si>
    <t>7GA33842L0214321C</t>
  </si>
  <si>
    <t>nevertoobsy4u@yahoo.com</t>
  </si>
  <si>
    <t>Rochelle Terrell</t>
  </si>
  <si>
    <t>9MOO0-270126-CO9GW</t>
  </si>
  <si>
    <t>37939698M2608890B</t>
  </si>
  <si>
    <t>3DT78977J9725203W</t>
  </si>
  <si>
    <t>u22rdkyb388py@dcc2.paypal.com</t>
  </si>
  <si>
    <t>Ada Taylor</t>
  </si>
  <si>
    <t>87SCV-270126-7D946</t>
  </si>
  <si>
    <t>82W16265H2382302J</t>
  </si>
  <si>
    <t>1U475198J37358316</t>
  </si>
  <si>
    <t>radkins1227@gmail.com</t>
  </si>
  <si>
    <t>Russ Adkins</t>
  </si>
  <si>
    <t>925DZ-270126-IMZDB</t>
  </si>
  <si>
    <t>6YR17616S47360040</t>
  </si>
  <si>
    <t>0XX499733C855283F</t>
  </si>
  <si>
    <t>dansynfool@yahoo.com</t>
  </si>
  <si>
    <t>Dale Buchanan</t>
  </si>
  <si>
    <t>VA8UE-270126-OUPAB</t>
  </si>
  <si>
    <t>31094204FH3466339</t>
  </si>
  <si>
    <t>3U831864RW015471U</t>
  </si>
  <si>
    <t>cuwnbyaj4ntwl@dcc2.paypal.com</t>
  </si>
  <si>
    <t>Michael Kuchta</t>
  </si>
  <si>
    <t>87SCV-270126-QWTQX</t>
  </si>
  <si>
    <t>4AR66325JM5834314</t>
  </si>
  <si>
    <t>4NA534607F916713L</t>
  </si>
  <si>
    <t>yzun9s6kehu6a@dcc2.paypal.com</t>
  </si>
  <si>
    <t>Roger Pollazzi</t>
  </si>
  <si>
    <t>HUJGB-270126-C1U3C</t>
  </si>
  <si>
    <t>8C960884C9059540G</t>
  </si>
  <si>
    <t>3WS87002DE2076326</t>
  </si>
  <si>
    <t>ls4amr2yw2axa@dcc2.paypal.com</t>
  </si>
  <si>
    <t>Joseph Lopez</t>
  </si>
  <si>
    <t>VA8UE-270126-OHK6X</t>
  </si>
  <si>
    <t>75247657UW762800E</t>
  </si>
  <si>
    <t>8X4728939A833945X</t>
  </si>
  <si>
    <t>docwold@aol.com</t>
  </si>
  <si>
    <t>David Wold</t>
  </si>
  <si>
    <t>HUJGB-270126-Z513H</t>
  </si>
  <si>
    <t>9MA712373N465560V</t>
  </si>
  <si>
    <t>5HC27839SA593780V</t>
  </si>
  <si>
    <t>pawjfss7jdllw@dcc2.paypal.com</t>
  </si>
  <si>
    <t>Keith Boyd</t>
  </si>
  <si>
    <t>HUJGB-270126-FFRQ5</t>
  </si>
  <si>
    <t>7ES88386UP231694D</t>
  </si>
  <si>
    <t>3P121194FP907790N</t>
  </si>
  <si>
    <t>37h3tgx657mpl@dcc2.paypal.com</t>
  </si>
  <si>
    <t>Barbara Lehman</t>
  </si>
  <si>
    <t>IL57A-270126-KTPTF</t>
  </si>
  <si>
    <t>0A681254WF6023646</t>
  </si>
  <si>
    <t>74P04303KT187483B</t>
  </si>
  <si>
    <t>sumoe8@gmail.com</t>
  </si>
  <si>
    <t>Sue Sanders</t>
  </si>
  <si>
    <t>11I3V-270126-98ALQ</t>
  </si>
  <si>
    <t>4G576500XF256704D</t>
  </si>
  <si>
    <t>1WM99581126214041</t>
  </si>
  <si>
    <t>suzanneash@live.com</t>
  </si>
  <si>
    <t>Suzanne Ash</t>
  </si>
  <si>
    <t>TGCFP-270126-ZDAT4</t>
  </si>
  <si>
    <t>0KU98169WF206272G</t>
  </si>
  <si>
    <t>9FC36034Y4008821W</t>
  </si>
  <si>
    <t>3yuqk9cxshan8@dcc2.paypal.com</t>
  </si>
  <si>
    <t>Barbara Curtis</t>
  </si>
  <si>
    <t>7TN2Z-270126-YL7K6</t>
  </si>
  <si>
    <t>8A883045PL970993E</t>
  </si>
  <si>
    <t>3P776327VD261574T</t>
  </si>
  <si>
    <t>revolfonam@yahoo.com</t>
  </si>
  <si>
    <t>Barrington Freckleton</t>
  </si>
  <si>
    <t>PGIJZ-270126-DEVJA</t>
  </si>
  <si>
    <t>8SP83305PT517200H</t>
  </si>
  <si>
    <t>7A894563TC7417410</t>
  </si>
  <si>
    <t>bcusi12121@gmail.com</t>
  </si>
  <si>
    <t>Bernadine Ringewo</t>
  </si>
  <si>
    <t>TGCFP-270126-30EWO</t>
  </si>
  <si>
    <t>22A44271FD294180U</t>
  </si>
  <si>
    <t>92N0395258731132H</t>
  </si>
  <si>
    <t>8xtbezmw7yg88@dcc2.paypal.com</t>
  </si>
  <si>
    <t>Mary Melius</t>
  </si>
  <si>
    <t>HUJGB-270126-6BE3E</t>
  </si>
  <si>
    <t>1PW78516E5172015X</t>
  </si>
  <si>
    <t>7UA74512H2482110R</t>
  </si>
  <si>
    <t>06481147a@gmail.com</t>
  </si>
  <si>
    <t>michael watson</t>
  </si>
  <si>
    <t>925DZ-270126-14K4F</t>
  </si>
  <si>
    <t>5AT924891R247910K</t>
  </si>
  <si>
    <t>55V48760MM494171H</t>
  </si>
  <si>
    <t>jasonrayburn1191@gmail.com</t>
  </si>
  <si>
    <t>Jason Rayburn</t>
  </si>
  <si>
    <t>PGIJZ-270126-JSOXL</t>
  </si>
  <si>
    <t>Sandra Davis</t>
  </si>
  <si>
    <t>8AU52706WH671605K</t>
  </si>
  <si>
    <t>6XY98285C06876731</t>
  </si>
  <si>
    <t>7h9lt6quljrnl@dcc2.paypal.com</t>
  </si>
  <si>
    <t>PGIJZ-270126-WNI77</t>
  </si>
  <si>
    <t>4C876499JU3858726</t>
  </si>
  <si>
    <t>5L111043850302245</t>
  </si>
  <si>
    <t>glu84w5v25qy8@dcc2.paypal.com</t>
  </si>
  <si>
    <t>Elaine F Harkless</t>
  </si>
  <si>
    <t>PGIJZ-270126-0TNPP</t>
  </si>
  <si>
    <t>9LG463982K933615L</t>
  </si>
  <si>
    <t>8US350696H4549117</t>
  </si>
  <si>
    <t>9wwyjheb6cuf4@dcc2.paypal.com</t>
  </si>
  <si>
    <t>Jack H Montgomery Jr.</t>
  </si>
  <si>
    <t>PGIJZ-270126-RRUEN</t>
  </si>
  <si>
    <t>62N97021HE447832A</t>
  </si>
  <si>
    <t>6RE018952X228852V</t>
  </si>
  <si>
    <t>axqpqxvub2u74@dcc2.paypal.com</t>
  </si>
  <si>
    <t>Harvey L Burse</t>
  </si>
  <si>
    <t>PGIJZ-270126-5ZXJK</t>
  </si>
  <si>
    <t>1EF74502VF3728513</t>
  </si>
  <si>
    <t>7XB350492K030604A</t>
  </si>
  <si>
    <t>davidpete_63@yahoo.com</t>
  </si>
  <si>
    <t>david peterson</t>
  </si>
  <si>
    <t>925DZ-270126-CK50E</t>
  </si>
  <si>
    <t>2AP20532XT185445R</t>
  </si>
  <si>
    <t>0XT44426R7528650R</t>
  </si>
  <si>
    <t>n2fwkw8z643zw@dcc2.paypal.com</t>
  </si>
  <si>
    <t>Leemans Jackson</t>
  </si>
  <si>
    <t>925DZ-270126-HTSUO</t>
  </si>
  <si>
    <t>2ND61742RU6981422</t>
  </si>
  <si>
    <t>sandkrealty@icloud.com</t>
  </si>
  <si>
    <t>sandy Gutierrez</t>
  </si>
  <si>
    <t>PGIJZ-270126-8UE5S</t>
  </si>
  <si>
    <t>8D243809YG205181R</t>
  </si>
  <si>
    <t>1T731755PR368802M</t>
  </si>
  <si>
    <t>8PB33379LN382273H</t>
  </si>
  <si>
    <t>rysb4cmrbbsd8@dcc2.paypal.com</t>
  </si>
  <si>
    <t>Eytan gill</t>
  </si>
  <si>
    <t>925DZ-270126-PUKTW</t>
  </si>
  <si>
    <t>4D4013614A5521415</t>
  </si>
  <si>
    <t>4TK06884589718140</t>
  </si>
  <si>
    <t>5b69cjq9bkn2n@dcc2.paypal.com</t>
  </si>
  <si>
    <t>PGIJZ-270126-CRJZ7</t>
  </si>
  <si>
    <t>4J583544FJ1775516</t>
  </si>
  <si>
    <t>8VA83712RM840774S</t>
  </si>
  <si>
    <t>xq9utxaq6klzs@dcc2.paypal.com</t>
  </si>
  <si>
    <t>Martin Fuentes</t>
  </si>
  <si>
    <t>386FD-270126-O1XA7</t>
  </si>
  <si>
    <t>28N17642ME273630A</t>
  </si>
  <si>
    <t>0A810510EN899823S</t>
  </si>
  <si>
    <t>chrisicey2@sbcglobal.net</t>
  </si>
  <si>
    <t>Arlene McConnell</t>
  </si>
  <si>
    <t>9MOO0-270126-7TK4O</t>
  </si>
  <si>
    <t>395946359H057461N</t>
  </si>
  <si>
    <t>38E493126G426562J</t>
  </si>
  <si>
    <t>kknd4wnh8xh6w@dcc2.paypal.com</t>
  </si>
  <si>
    <t>Karen Scott</t>
  </si>
  <si>
    <t>HUJGB-270126-6CR2H</t>
  </si>
  <si>
    <t>96946329BB4674251</t>
  </si>
  <si>
    <t>0JA566933T020701X</t>
  </si>
  <si>
    <t>0cv14767mv9960051@dcc2.paypal.com</t>
  </si>
  <si>
    <t>Shirley Stone</t>
  </si>
  <si>
    <t>925DZ-270126-M3EI6</t>
  </si>
  <si>
    <t>0HY84876DJ7257949</t>
  </si>
  <si>
    <t>5JS37786JK312951U</t>
  </si>
  <si>
    <t>98ce3xexqqrwg@dcc2.paypal.com</t>
  </si>
  <si>
    <t>VA8UE-270126-DSQ8L</t>
  </si>
  <si>
    <t>0BY12076NW373590B</t>
  </si>
  <si>
    <t>1EE04977PB118605P</t>
  </si>
  <si>
    <t>kuglmqa4yl6gc@dcc2.paypal.com</t>
  </si>
  <si>
    <t>Richard D Vincent</t>
  </si>
  <si>
    <t>925DZ-270126-ERKJK</t>
  </si>
  <si>
    <t>9T0646760H165841K</t>
  </si>
  <si>
    <t>72416762EA685180U</t>
  </si>
  <si>
    <t>ah7vpaupkzuhu@dcc2.paypal.com</t>
  </si>
  <si>
    <t>Robert Johanson</t>
  </si>
  <si>
    <t>VA8UE-270126-5NQI1</t>
  </si>
  <si>
    <t>7J2522732X997562R</t>
  </si>
  <si>
    <t>3BP76626F6323513A</t>
  </si>
  <si>
    <t>smacias210@gmail.com</t>
  </si>
  <si>
    <t>Susie Macias</t>
  </si>
  <si>
    <t>7TN2Z-270126-742XP</t>
  </si>
  <si>
    <t>6HT91237DV531124V</t>
  </si>
  <si>
    <t>kjlock71@gmail.com</t>
  </si>
  <si>
    <t>Kim Lockhart</t>
  </si>
  <si>
    <t>MTLYD-270126-U5YYV</t>
  </si>
  <si>
    <t>5S798908KC073192F</t>
  </si>
  <si>
    <t>1GR81451263327246</t>
  </si>
  <si>
    <t>4EA254885A770672W</t>
  </si>
  <si>
    <t>ajetstar@gmail.com</t>
  </si>
  <si>
    <t>William Vice</t>
  </si>
  <si>
    <t>925DZ-270126-EKW8Q</t>
  </si>
  <si>
    <t>6VS66727DW645625F</t>
  </si>
  <si>
    <t>503061335T265292A</t>
  </si>
  <si>
    <t>Jacquetta G Watts</t>
  </si>
  <si>
    <t>11I3V-270126-1GM7J</t>
  </si>
  <si>
    <t>4BE74262FL994062E</t>
  </si>
  <si>
    <t>4V023971F8923271W</t>
  </si>
  <si>
    <t>36um49lyv9cmw@dcc2.paypal.com</t>
  </si>
  <si>
    <t>Steve Serna Jr</t>
  </si>
  <si>
    <t>925DZ-270126-TJ9TJ</t>
  </si>
  <si>
    <t>173881198N593021S</t>
  </si>
  <si>
    <t>21V18358Y9316973E</t>
  </si>
  <si>
    <t>cspann427@gmail.com</t>
  </si>
  <si>
    <t>Calvin Spann</t>
  </si>
  <si>
    <t>9MOO0-270126-8HLJM</t>
  </si>
  <si>
    <t>5MD14383XJ9195845</t>
  </si>
  <si>
    <t>5RM781038P955604J</t>
  </si>
  <si>
    <t>fsubear78@yahoo.com</t>
  </si>
  <si>
    <t>Jeremiah Schepman</t>
  </si>
  <si>
    <t>PGIJZ-270126-BPLS6</t>
  </si>
  <si>
    <t>2AV4795656773172G</t>
  </si>
  <si>
    <t>8VS83823GX905914Y</t>
  </si>
  <si>
    <t>cleta.s.yarbrough@gmail.com</t>
  </si>
  <si>
    <t>Cleta Yarbrough</t>
  </si>
  <si>
    <t>BLINZ-270126-JM4M3</t>
  </si>
  <si>
    <t>6A682868LU784460R</t>
  </si>
  <si>
    <t>2K00334472907113U</t>
  </si>
  <si>
    <t>zepam2zbwkj2a@dcc2.paypal.com</t>
  </si>
  <si>
    <t>Nelson Kwowi</t>
  </si>
  <si>
    <t>925DZ-270126-S7J36</t>
  </si>
  <si>
    <t>5B4178821S653834N</t>
  </si>
  <si>
    <t>22301866UX8769844</t>
  </si>
  <si>
    <t>vtyzxvzar7fgy@dcc2.paypal.com</t>
  </si>
  <si>
    <t>Judy Houser</t>
  </si>
  <si>
    <t>386FD-270126-Z8ZT8</t>
  </si>
  <si>
    <t>4XC14812JB394842C</t>
  </si>
  <si>
    <t>2Y022361X1173112A</t>
  </si>
  <si>
    <t>ad495pvegaf9a@dcc2.paypal.com</t>
  </si>
  <si>
    <t>Vage Vardanyan</t>
  </si>
  <si>
    <t>VA8UE-270126-FRSMR</t>
  </si>
  <si>
    <t>6SJ736540R034642A</t>
  </si>
  <si>
    <t>9CW462763J528680N</t>
  </si>
  <si>
    <t>83un7jf364b7q@dcc2.paypal.com</t>
  </si>
  <si>
    <t>Rennis Bryant</t>
  </si>
  <si>
    <t>3TPP8-270126-X9UZD</t>
  </si>
  <si>
    <t>1VN60715VV744151J</t>
  </si>
  <si>
    <t>6AE05963DV7808425</t>
  </si>
  <si>
    <t>sylralm9bueu6@dcc2.paypal.com</t>
  </si>
  <si>
    <t>PDE12-270126-WL2XY</t>
  </si>
  <si>
    <t>7SW36278BY407601H</t>
  </si>
  <si>
    <t>6Y556382RG5462812</t>
  </si>
  <si>
    <t>tony1abernathy@yahoo.com</t>
  </si>
  <si>
    <t>Tony Abernathy</t>
  </si>
  <si>
    <t>BLINZ-270126-FMF27</t>
  </si>
  <si>
    <t>58Y484200X658680W</t>
  </si>
  <si>
    <t>9BX43168CT3024611</t>
  </si>
  <si>
    <t>yaweeoreo@yahoo.com</t>
  </si>
  <si>
    <t>lawrence sanchez</t>
  </si>
  <si>
    <t>9MOO0-270126-BPZJR</t>
  </si>
  <si>
    <t>5JP72973V1568124C</t>
  </si>
  <si>
    <t>45F49724MF244941B</t>
  </si>
  <si>
    <t>cdzx69epjr5sj@dcc2.paypal.com</t>
  </si>
  <si>
    <t>Thomas J Martin III</t>
  </si>
  <si>
    <t>BLINZ-270126-C0AUW</t>
  </si>
  <si>
    <t>6TU31923VC454835M</t>
  </si>
  <si>
    <t>05987508LX845482Y</t>
  </si>
  <si>
    <t>44fsvujtlxg3q@dcc2.paypal.com</t>
  </si>
  <si>
    <t>Donald KENNEDY</t>
  </si>
  <si>
    <t>925DZ-270126-M3GZ3</t>
  </si>
  <si>
    <t>15W47296K1784202J</t>
  </si>
  <si>
    <t>9T378180JH437321S</t>
  </si>
  <si>
    <t>lward590@gmail.com</t>
  </si>
  <si>
    <t>lorene ward</t>
  </si>
  <si>
    <t>9MOO0-270126-68NBY</t>
  </si>
  <si>
    <t>19X29293P03707407</t>
  </si>
  <si>
    <t>1TY49911F18855526</t>
  </si>
  <si>
    <t>meowie01@aol.com</t>
  </si>
  <si>
    <t>Irene Sidor</t>
  </si>
  <si>
    <t>9MOO0-270126-TS9C3</t>
  </si>
  <si>
    <t>820299007D9774936</t>
  </si>
  <si>
    <t>1FA692620Y462434K</t>
  </si>
  <si>
    <t>9MOO0-270126-T9KLB</t>
  </si>
  <si>
    <t>5UN05783JB644813P</t>
  </si>
  <si>
    <t>37F399736L137804D</t>
  </si>
  <si>
    <t>joann13.ja@gmail.com</t>
  </si>
  <si>
    <t>JoAnn Anderson</t>
  </si>
  <si>
    <t>MTLYD-270126-NAGS8</t>
  </si>
  <si>
    <t>7BN73662WY7273443</t>
  </si>
  <si>
    <t>4WL83369017007305</t>
  </si>
  <si>
    <t>jj4pyzlxc2kls@dcc2.paypal.com</t>
  </si>
  <si>
    <t>Dorothy Edwards</t>
  </si>
  <si>
    <t>7TN2Z-270126-QAPTR</t>
  </si>
  <si>
    <t>89B3541031245072E</t>
  </si>
  <si>
    <t>61712920KE3188716</t>
  </si>
  <si>
    <t>n2547s45p365w@dcc2.paypal.com</t>
  </si>
  <si>
    <t>Ivan Stephens</t>
  </si>
  <si>
    <t>9MOO0-270126-LHQWW</t>
  </si>
  <si>
    <t>99T03020MF0270150</t>
  </si>
  <si>
    <t>1U339019MV6974817</t>
  </si>
  <si>
    <t>2vteyyf4ty8uj@dcc2.paypal.com</t>
  </si>
  <si>
    <t>PDE12-270126-IUELQ</t>
  </si>
  <si>
    <t>3MJ37985GY034371M</t>
  </si>
  <si>
    <t>81F83089D5137121H</t>
  </si>
  <si>
    <t>9efrf2l9h8k4s@dcc2.paypal.com</t>
  </si>
  <si>
    <t>Linda W Serino</t>
  </si>
  <si>
    <t>BLINZ-270126-TX7JP</t>
  </si>
  <si>
    <t>77837608CG807514Y</t>
  </si>
  <si>
    <t>25948137VG260294D</t>
  </si>
  <si>
    <t>amilybishop14@gmail.com</t>
  </si>
  <si>
    <t>AMILY Bishop</t>
  </si>
  <si>
    <t>PGIJZ-270126-4D3HJ</t>
  </si>
  <si>
    <t>4TT37495D6913942N</t>
  </si>
  <si>
    <t>1BA66451KN962634N</t>
  </si>
  <si>
    <t>fctjvwc4pd7ce@dcc2.paypal.com</t>
  </si>
  <si>
    <t>Dan Voong</t>
  </si>
  <si>
    <t>925DZ-270126-VSDUV</t>
  </si>
  <si>
    <t>4GW81627E8658363C</t>
  </si>
  <si>
    <t>7FY28459NH0239515</t>
  </si>
  <si>
    <t>kau82twz6pnk8@dcc2.paypal.com</t>
  </si>
  <si>
    <t>Ernestine M Daniels</t>
  </si>
  <si>
    <t>PGIJZ-270126-XYNQ9</t>
  </si>
  <si>
    <t>08061251HS5574313</t>
  </si>
  <si>
    <t>55686217PR7994343</t>
  </si>
  <si>
    <t>dex9170@hotmail.com</t>
  </si>
  <si>
    <t>Dexter Gordon</t>
  </si>
  <si>
    <t>925DZ-270126-7PD09</t>
  </si>
  <si>
    <t>4LT14958C9239370A</t>
  </si>
  <si>
    <t>6DU9034259599991C</t>
  </si>
  <si>
    <t>nafyhrnmgfmjn@dcc2.paypal.com</t>
  </si>
  <si>
    <t>925DZ-270126-8VY29</t>
  </si>
  <si>
    <t>9N962951KV484771W</t>
  </si>
  <si>
    <t>5N588544DB752170R</t>
  </si>
  <si>
    <t>PGIJZ-270126-M70EW</t>
  </si>
  <si>
    <t>9FN66311WH357560F</t>
  </si>
  <si>
    <t>2GL27508BP053784X</t>
  </si>
  <si>
    <t>jennie.yorklilly@gmail.com</t>
  </si>
  <si>
    <t>Jennie York-Lilly</t>
  </si>
  <si>
    <t>PDE12-270126-L6NHG</t>
  </si>
  <si>
    <t>4AD06235VD256051M</t>
  </si>
  <si>
    <t>693814728T501214N</t>
  </si>
  <si>
    <t>cgmeister@wiatel.net</t>
  </si>
  <si>
    <t>Corey Meister</t>
  </si>
  <si>
    <t>IL57A-270126-6TNT6</t>
  </si>
  <si>
    <t>6F5128874W0850106</t>
  </si>
  <si>
    <t>2AB73033TY4900522</t>
  </si>
  <si>
    <t>2wdslyw7j2sre@dcc2.paypal.com</t>
  </si>
  <si>
    <t>Leonel Garcia</t>
  </si>
  <si>
    <t>925DZ-270126-G07G5</t>
  </si>
  <si>
    <t>7CT85070FS499335S</t>
  </si>
  <si>
    <t>6L526119MG611224S</t>
  </si>
  <si>
    <t>yaya07@att.net</t>
  </si>
  <si>
    <t>Barbara O'Neal</t>
  </si>
  <si>
    <t>VA8UE-270126-12LWH</t>
  </si>
  <si>
    <t>752449615A7847638</t>
  </si>
  <si>
    <t>4SJ58060L2734250N</t>
  </si>
  <si>
    <t>ggsvzhzemwc9q@dcc2.paypal.com</t>
  </si>
  <si>
    <t>Jamila khan</t>
  </si>
  <si>
    <t>UDA0Y-270126-NDSZM</t>
  </si>
  <si>
    <t>2FB9765638322415B</t>
  </si>
  <si>
    <t>1DC9860370965011M</t>
  </si>
  <si>
    <t>bunky44221@yahoo.com</t>
  </si>
  <si>
    <t>Sharon Styer</t>
  </si>
  <si>
    <t>925DZ-270126-OAUZK</t>
  </si>
  <si>
    <t>5L556390XS003113P</t>
  </si>
  <si>
    <t>2BU87099C6278894V</t>
  </si>
  <si>
    <t>flbob80416@yahoo.com</t>
  </si>
  <si>
    <t>Robert Crossan</t>
  </si>
  <si>
    <t>VA8UE-270126-UPOIU</t>
  </si>
  <si>
    <t>9BF16643CU0405112</t>
  </si>
  <si>
    <t>6E7116443U091233U</t>
  </si>
  <si>
    <t>hb249wj54c25n@dcc2.paypal.com</t>
  </si>
  <si>
    <t>Debora Hernandez</t>
  </si>
  <si>
    <t>925DZ-270126-CB3E7</t>
  </si>
  <si>
    <t>1NX533561U728074S</t>
  </si>
  <si>
    <t>19481298BK053563S</t>
  </si>
  <si>
    <t>ald929@aol.com</t>
  </si>
  <si>
    <t>ADA DUNWODY</t>
  </si>
  <si>
    <t>PDE12-270126-UE0AR</t>
  </si>
  <si>
    <t>99J81646X1662815U</t>
  </si>
  <si>
    <t>742182008H4029341</t>
  </si>
  <si>
    <t>53635992hu6287828@dcc2.paypal.com</t>
  </si>
  <si>
    <t>Kerri Kumpf</t>
  </si>
  <si>
    <t>BLINZ-270126-6RZZ1</t>
  </si>
  <si>
    <t>27D99529AB443391M</t>
  </si>
  <si>
    <t>52M23902AA5158106</t>
  </si>
  <si>
    <t>yubbanums@gmail.com</t>
  </si>
  <si>
    <t>Amanda Gruber</t>
  </si>
  <si>
    <t>BLINZ-270126-N5DP3</t>
  </si>
  <si>
    <t>5VP33125PR478661V</t>
  </si>
  <si>
    <t>5DR27251MT8107042</t>
  </si>
  <si>
    <t>nyjanebam6mwc@dcc2.paypal.com</t>
  </si>
  <si>
    <t>TSM Developments LLC</t>
  </si>
  <si>
    <t>925DZ-270126-G7O2K</t>
  </si>
  <si>
    <t>2R234029US6253512</t>
  </si>
  <si>
    <t>5RS18605PS141550E</t>
  </si>
  <si>
    <t>fokeke0727@gmail.com</t>
  </si>
  <si>
    <t>fidelis okeke</t>
  </si>
  <si>
    <t>925DZ-270126-L0V4O</t>
  </si>
  <si>
    <t>7C208210515645630</t>
  </si>
  <si>
    <t>7X1989072P5906256</t>
  </si>
  <si>
    <t>b3b8@bellsouth.net</t>
  </si>
  <si>
    <t>Robert Daniel</t>
  </si>
  <si>
    <t>PGIJZ-270126-LLBZJ</t>
  </si>
  <si>
    <t>65F007411H318530H</t>
  </si>
  <si>
    <t>20Y23766N94150623</t>
  </si>
  <si>
    <t>hv9mmvz64lxm8@dcc2.paypal.com</t>
  </si>
  <si>
    <t>VA8UE-270126-4CWFF</t>
  </si>
  <si>
    <t>5FN72388BH113590M</t>
  </si>
  <si>
    <t>4SK40509695366014</t>
  </si>
  <si>
    <t>1a317904xf932402u@dcc2.paypal.com</t>
  </si>
  <si>
    <t>Jeanine Kennedy</t>
  </si>
  <si>
    <t>BLINZ-270126-OVQBI</t>
  </si>
  <si>
    <t>3NV920014H951962P</t>
  </si>
  <si>
    <t>7E215224PS6983144</t>
  </si>
  <si>
    <t>kjmazz45@aol.com</t>
  </si>
  <si>
    <t>Kathryn Mazzacano</t>
  </si>
  <si>
    <t>STM45-270126-9O0MT</t>
  </si>
  <si>
    <t>99176464TA157654U</t>
  </si>
  <si>
    <t>1L04529917037311G</t>
  </si>
  <si>
    <t>chf699ql45gl6@dcc2.paypal.com</t>
  </si>
  <si>
    <t>Celso pacheco</t>
  </si>
  <si>
    <t>PGIJZ-270126-T6CGQ</t>
  </si>
  <si>
    <t>2GP77509HA1290115</t>
  </si>
  <si>
    <t>95P83263WK482554P</t>
  </si>
  <si>
    <t>yldennis@outlook.com</t>
  </si>
  <si>
    <t>Dennis Grimm</t>
  </si>
  <si>
    <t>925DZ-270126-L5GAN</t>
  </si>
  <si>
    <t>7F545069FH170783E</t>
  </si>
  <si>
    <t>4DM34478KR796193N</t>
  </si>
  <si>
    <t>rfsleulauyan8@dcc2.paypal.com</t>
  </si>
  <si>
    <t>PGIJZ-270126-0S816</t>
  </si>
  <si>
    <t>9LK05215J6184900U</t>
  </si>
  <si>
    <t>72G259023Y015790H</t>
  </si>
  <si>
    <t>gretmac@aol.com</t>
  </si>
  <si>
    <t>GRETCHEN MCMAHON</t>
  </si>
  <si>
    <t>BLINZ-270126-2T172</t>
  </si>
  <si>
    <t>15K09030H16987645</t>
  </si>
  <si>
    <t>0ER63272GJ1257226</t>
  </si>
  <si>
    <t>g29576kuulzl8@dcc2.paypal.com</t>
  </si>
  <si>
    <t>JOEL FLORES</t>
  </si>
  <si>
    <t>9MOO0-270126-9X7Q0</t>
  </si>
  <si>
    <t>0D863959S65072844</t>
  </si>
  <si>
    <t>5MG41936M2928750W</t>
  </si>
  <si>
    <t>dw2d5l5y25z96@dcc2.paypal.com</t>
  </si>
  <si>
    <t>Bradley S Carman</t>
  </si>
  <si>
    <t>9MOO0-270126-1XGGH</t>
  </si>
  <si>
    <t>5FB93122DA2659010</t>
  </si>
  <si>
    <t>0EB67955EN2517713</t>
  </si>
  <si>
    <t>5f9psvm7as6qe@dcc2.paypal.com</t>
  </si>
  <si>
    <t>9MOO0-270126-IIEWN</t>
  </si>
  <si>
    <t>4T140618P5144693L</t>
  </si>
  <si>
    <t>pysabj4ltavfg@dcc2.paypal.com</t>
  </si>
  <si>
    <t>PGIJZ-270126-D6IHE</t>
  </si>
  <si>
    <t>3CX83872SB469340D</t>
  </si>
  <si>
    <t>3KC166562N8206234</t>
  </si>
  <si>
    <t>14W16720PL437233L</t>
  </si>
  <si>
    <t>sheriecesheron@msn.com</t>
  </si>
  <si>
    <t>sheron bradby</t>
  </si>
  <si>
    <t>PGIJZ-270126-BBKAZ</t>
  </si>
  <si>
    <t>5AC04312E1349272H</t>
  </si>
  <si>
    <t>8C476989WR189902B</t>
  </si>
  <si>
    <t>wkrum@bellsouth.net</t>
  </si>
  <si>
    <t>William Krummel</t>
  </si>
  <si>
    <t>PGIJZ-270126-DHEZJ</t>
  </si>
  <si>
    <t>2KL403885S8861318</t>
  </si>
  <si>
    <t>45279063AH480833R</t>
  </si>
  <si>
    <t>dwarner9365@comcast.net</t>
  </si>
  <si>
    <t>Daniel L Warner</t>
  </si>
  <si>
    <t>TGCFP-270126-LNKIE</t>
  </si>
  <si>
    <t>7KS944984V2039926</t>
  </si>
  <si>
    <t>6A797304B1891512K</t>
  </si>
  <si>
    <t>secdor59@yahoo.com</t>
  </si>
  <si>
    <t>Larry Smith</t>
  </si>
  <si>
    <t>B5815-270126-0686H</t>
  </si>
  <si>
    <t>3H939760MU1903056</t>
  </si>
  <si>
    <t>0GP994491G332203H</t>
  </si>
  <si>
    <t>8mlptmg6cvug8@dcc2.paypal.com</t>
  </si>
  <si>
    <t>9MOO0-270126-SQMDH</t>
  </si>
  <si>
    <t>6MC74519H91653300</t>
  </si>
  <si>
    <t>9B263588PA161122M</t>
  </si>
  <si>
    <t>almarinepolak1962@gmail.com</t>
  </si>
  <si>
    <t>Almarine Polak</t>
  </si>
  <si>
    <t>386FD-270126-CPLWL</t>
  </si>
  <si>
    <t>5F269645958922438</t>
  </si>
  <si>
    <t>9J7268567L9013216</t>
  </si>
  <si>
    <t>mauricejchianesemd@gmail.com</t>
  </si>
  <si>
    <t>Maurice Chianese</t>
  </si>
  <si>
    <t>9MOO0-270126-L5J1A</t>
  </si>
  <si>
    <t>3LM40162JJ394535D</t>
  </si>
  <si>
    <t>74B28154EM182660C</t>
  </si>
  <si>
    <t>ness4639@gmail.com</t>
  </si>
  <si>
    <t>nestor vargas</t>
  </si>
  <si>
    <t>PGIJZ-270126-LDD2O</t>
  </si>
  <si>
    <t>7E633526R61845355</t>
  </si>
  <si>
    <t>4KY47304XL878192R</t>
  </si>
  <si>
    <t>xnkvcyunkfr9c@dcc2.paypal.com</t>
  </si>
  <si>
    <t>Shelly Duma</t>
  </si>
  <si>
    <t>9MOO0-270126-XULJM</t>
  </si>
  <si>
    <t>0B640571P8324403P</t>
  </si>
  <si>
    <t>3BD459664R977800J</t>
  </si>
  <si>
    <t>2jk731421r967444m@dcc2.paypal.com</t>
  </si>
  <si>
    <t>Frank Gonzalez</t>
  </si>
  <si>
    <t>9MOO0-270126-T713B</t>
  </si>
  <si>
    <t>4WY22163T1558792J</t>
  </si>
  <si>
    <t>3KR14906HL708835Y</t>
  </si>
  <si>
    <t>beachnurse46@hotmail.com</t>
  </si>
  <si>
    <t>L Ann Beauchamp</t>
  </si>
  <si>
    <t>9MOO0-270126-MVZMV</t>
  </si>
  <si>
    <t>7KC84402X0935023E</t>
  </si>
  <si>
    <t>2HY55800EM096761L</t>
  </si>
  <si>
    <t>shellyan90@gmail.com</t>
  </si>
  <si>
    <t>YITING YAN</t>
  </si>
  <si>
    <t>UDA0Y-270126-SPHT3</t>
  </si>
  <si>
    <t>7RK39980J92466132</t>
  </si>
  <si>
    <t>12C530182K5486451</t>
  </si>
  <si>
    <t>Ralph E Daniels</t>
  </si>
  <si>
    <t>PGIJZ-270126-Q2ZSB</t>
  </si>
  <si>
    <t>2NW45986B67162010</t>
  </si>
  <si>
    <t>0DT42217VM3520946</t>
  </si>
  <si>
    <t>hsmzl5e84kdxc@dcc2.paypal.com</t>
  </si>
  <si>
    <t>Willie Onafeso</t>
  </si>
  <si>
    <t>PGIJZ-270126-VPREA</t>
  </si>
  <si>
    <t>5TL70307F7538633H</t>
  </si>
  <si>
    <t>0EJ70789309032934</t>
  </si>
  <si>
    <t>xb5ht8sbw72fu@dcc2.paypal.com</t>
  </si>
  <si>
    <t>925DZ-270126-IJ1RS</t>
  </si>
  <si>
    <t>03T09308SS731240N</t>
  </si>
  <si>
    <t>2J505530A5002190A</t>
  </si>
  <si>
    <t>xaf29q2vvu4kq@dcc2.paypal.com</t>
  </si>
  <si>
    <t>Michael White</t>
  </si>
  <si>
    <t>PGIJZ-270126-BQWFX</t>
  </si>
  <si>
    <t>0B3928565A866870S</t>
  </si>
  <si>
    <t>0F615612J1418010B</t>
  </si>
  <si>
    <t>w8ysq9skz588q@dcc2.paypal.com</t>
  </si>
  <si>
    <t>William Olson</t>
  </si>
  <si>
    <t>PGIJZ-270126-YEOHV</t>
  </si>
  <si>
    <t>9C876033H87309528</t>
  </si>
  <si>
    <t>26X1201835940245K</t>
  </si>
  <si>
    <t>tbarnes636@aol.com</t>
  </si>
  <si>
    <t>Thelma Barnes</t>
  </si>
  <si>
    <t>9MOO0-270126-CEZCF</t>
  </si>
  <si>
    <t>6TU3834820629273D</t>
  </si>
  <si>
    <t>1Y7489711E506601F</t>
  </si>
  <si>
    <t>925DZ-270126-FYMGE</t>
  </si>
  <si>
    <t>3FP82647EG1702944</t>
  </si>
  <si>
    <t>45N121583D4698409</t>
  </si>
  <si>
    <t>rickbambico@gmail.com</t>
  </si>
  <si>
    <t>Richard Bambico</t>
  </si>
  <si>
    <t>PGIJZ-270126-6ZWXC</t>
  </si>
  <si>
    <t>23348721VY1878049</t>
  </si>
  <si>
    <t>9YR157088U438974Y</t>
  </si>
  <si>
    <t>dkgingras@yahoo.com</t>
  </si>
  <si>
    <t>David K Gingras</t>
  </si>
  <si>
    <t>PDE12-270126-WJFIA</t>
  </si>
  <si>
    <t>7LJ81490VA2984928</t>
  </si>
  <si>
    <t>03N72391AR8042815</t>
  </si>
  <si>
    <t>jroberts1@verizon.net</t>
  </si>
  <si>
    <t>PGIJZ-270126-S5FPD</t>
  </si>
  <si>
    <t>47H82896VR611643H</t>
  </si>
  <si>
    <t>9RL53027UU324922B</t>
  </si>
  <si>
    <t>eskutnik@gmail.com</t>
  </si>
  <si>
    <t>Edward Skutnik</t>
  </si>
  <si>
    <t>TGCFP-270126-WI9WV</t>
  </si>
  <si>
    <t>41A76276EJ2805836</t>
  </si>
  <si>
    <t>67471021RB2185256</t>
  </si>
  <si>
    <t>8cnnjx3kynmac@dcc2.paypal.com</t>
  </si>
  <si>
    <t>Manzoor kazi</t>
  </si>
  <si>
    <t>PGIJZ-270126-99Z96</t>
  </si>
  <si>
    <t>7H956617E5993413B</t>
  </si>
  <si>
    <t>94R61434ME776333P</t>
  </si>
  <si>
    <t>baxterdonnaj@gmail.com</t>
  </si>
  <si>
    <t>Donna Baxter</t>
  </si>
  <si>
    <t>9MOO0-270126-H6FPL</t>
  </si>
  <si>
    <t>95C31819AN4034845</t>
  </si>
  <si>
    <t>6X09617106269011E</t>
  </si>
  <si>
    <t>u5p6qzvtn5smg@dcc2.paypal.com</t>
  </si>
  <si>
    <t>Carlos H Arevalo</t>
  </si>
  <si>
    <t>9MOO0-270126-P2JXT</t>
  </si>
  <si>
    <t>5H081062A4904681G</t>
  </si>
  <si>
    <t>85U591107A7979806</t>
  </si>
  <si>
    <t>PGIJZ-270126-V6KAZ</t>
  </si>
  <si>
    <t>6LL18580J3359533Y</t>
  </si>
  <si>
    <t>0CA31732U68933259</t>
  </si>
  <si>
    <t>fa73hb83szhcn@dcc2.paypal.com</t>
  </si>
  <si>
    <t>925DZ-270126-6GP60</t>
  </si>
  <si>
    <t>98U95365LU376945F</t>
  </si>
  <si>
    <t>4C491537TF232561S</t>
  </si>
  <si>
    <t>2YS076749M882714C</t>
  </si>
  <si>
    <t>7NM985141V578380E</t>
  </si>
  <si>
    <t>psae27ldn4akc@dcc2.paypal.com</t>
  </si>
  <si>
    <t>VernonE. Kennedy</t>
  </si>
  <si>
    <t>925DZ-270126-6Z1OZ</t>
  </si>
  <si>
    <t>6KX24081V3846231N</t>
  </si>
  <si>
    <t>charturena@yahoo.com</t>
  </si>
  <si>
    <t>Carliece Hart-Urena</t>
  </si>
  <si>
    <t>9MOO0-270126-6SG9A</t>
  </si>
  <si>
    <t>1TG97532FG856941S</t>
  </si>
  <si>
    <t>85R62444C3760962T</t>
  </si>
  <si>
    <t>47G00025BH997520T</t>
  </si>
  <si>
    <t>geirkarlsen@thedeepoceans.onmicrosoft.com</t>
  </si>
  <si>
    <t>Geir Karlsen</t>
  </si>
  <si>
    <t>3TPP8-270126-Y4YV2</t>
  </si>
  <si>
    <t>7G164039DG5434029</t>
  </si>
  <si>
    <t>3UD96099TH9272128</t>
  </si>
  <si>
    <t>4neqzke9dtu5u@dcc2.paypal.com</t>
  </si>
  <si>
    <t>Milda A Kaitz</t>
  </si>
  <si>
    <t>9MOO0-270126-QYSHD</t>
  </si>
  <si>
    <t>4EH66012GF8548910</t>
  </si>
  <si>
    <t>90613786P3454081B</t>
  </si>
  <si>
    <t>kus44243tqavq@dcc2.paypal.com</t>
  </si>
  <si>
    <t>Robert Ingledew</t>
  </si>
  <si>
    <t>3TPP8-270126-HP775</t>
  </si>
  <si>
    <t>6E082850BJ5203701</t>
  </si>
  <si>
    <t>7LR49813R20556639</t>
  </si>
  <si>
    <t>tu3l2qb22thtg@dcc2.paypal.com</t>
  </si>
  <si>
    <t>Jay Collins</t>
  </si>
  <si>
    <t>925DZ-270126-FS2DM</t>
  </si>
  <si>
    <t>534611531H315830E</t>
  </si>
  <si>
    <t>05S48291LR1225610</t>
  </si>
  <si>
    <t>sh3623ens5tv2@dcc2.paypal.com</t>
  </si>
  <si>
    <t>Angelo P Pavlakis</t>
  </si>
  <si>
    <t>3TPP8-270126-QDTB0</t>
  </si>
  <si>
    <t>1TW14932AS557514J</t>
  </si>
  <si>
    <t>9CA17987T0341554L</t>
  </si>
  <si>
    <t>coolbluecali@gmail.com</t>
  </si>
  <si>
    <t>Cool Blue Pools</t>
  </si>
  <si>
    <t>PGIJZ-270126-Y54KT</t>
  </si>
  <si>
    <t>0LD93946F26015535</t>
  </si>
  <si>
    <t>4KY11276TY199705W</t>
  </si>
  <si>
    <t>ronpaguyo@icloud.com</t>
  </si>
  <si>
    <t>Ronnie Paguyo</t>
  </si>
  <si>
    <t>PDE12-270126-LOFGV</t>
  </si>
  <si>
    <t>5CU29811ND500425K</t>
  </si>
  <si>
    <t>2X070980E6116930D</t>
  </si>
  <si>
    <t>gjczqxdjntxj6@dcc2.paypal.com</t>
  </si>
  <si>
    <t>George Demgard</t>
  </si>
  <si>
    <t>925DZ-270126-KIWCW</t>
  </si>
  <si>
    <t>38949775CF817273H</t>
  </si>
  <si>
    <t>60H73589TG3503603</t>
  </si>
  <si>
    <t>lkd5qwfxfvby2@dcc2.paypal.com</t>
  </si>
  <si>
    <t>andrew milan</t>
  </si>
  <si>
    <t>9MOO0-270126-4DZHI</t>
  </si>
  <si>
    <t>4JB2679428228230V</t>
  </si>
  <si>
    <t>840055488E528825W</t>
  </si>
  <si>
    <t>z86a69p78asau@dcc2.paypal.com</t>
  </si>
  <si>
    <t>omolaso olofinkuade</t>
  </si>
  <si>
    <t>9MOO0-270126-RR47L</t>
  </si>
  <si>
    <t>6M2685800M872494J</t>
  </si>
  <si>
    <t>3YP12032S8365953H</t>
  </si>
  <si>
    <t>gunw5y34xg7hj@dcc2.paypal.com</t>
  </si>
  <si>
    <t>Bruce Dalen</t>
  </si>
  <si>
    <t>PGIJZ-270126-OQV0P</t>
  </si>
  <si>
    <t>5MA989303E8531108</t>
  </si>
  <si>
    <t>7EE08177TR630112N</t>
  </si>
  <si>
    <t>hzuck9etwvaqq@dcc2.paypal.com</t>
  </si>
  <si>
    <t>Carole Buff</t>
  </si>
  <si>
    <t>9MOO0-270126-3039J</t>
  </si>
  <si>
    <t>1WW88161HJ947681Y</t>
  </si>
  <si>
    <t>2PW953290N180381B</t>
  </si>
  <si>
    <t>mrsbalarsen@aol.com</t>
  </si>
  <si>
    <t>Brenda Larsen</t>
  </si>
  <si>
    <t>7TN2Z-270126-YC21A</t>
  </si>
  <si>
    <t>87U929040X244054M</t>
  </si>
  <si>
    <t>167485237N808531V</t>
  </si>
  <si>
    <t>czhdbf3vlz46u@dcc2.paypal.com</t>
  </si>
  <si>
    <t>Mitchell L Wesson</t>
  </si>
  <si>
    <t>925DZ-270126-0NFVP</t>
  </si>
  <si>
    <t>8CR281223E1285317</t>
  </si>
  <si>
    <t>18H84607YS256440D</t>
  </si>
  <si>
    <t>4u2eh86zsxx56@dcc2.paypal.com</t>
  </si>
  <si>
    <t>Reggie mayo</t>
  </si>
  <si>
    <t>9MOO0-270126-3J56F</t>
  </si>
  <si>
    <t>17E49098U58646721</t>
  </si>
  <si>
    <t>8JT96350EV1219230</t>
  </si>
  <si>
    <t>scarlettadams@aol.com</t>
  </si>
  <si>
    <t>Scarlett Adams</t>
  </si>
  <si>
    <t>PDE12-270126-WEOYO</t>
  </si>
  <si>
    <t>9P808978VX362374D</t>
  </si>
  <si>
    <t>0TP3949963864745C</t>
  </si>
  <si>
    <t>rmg1300@hotmail.com</t>
  </si>
  <si>
    <t>Michael Galloway</t>
  </si>
  <si>
    <t>PGIJZ-270126-OH292</t>
  </si>
  <si>
    <t>7RB570479W728490G</t>
  </si>
  <si>
    <t>9XP49882G2478064S</t>
  </si>
  <si>
    <t>2w9czktz9axm2@dcc2.paypal.com</t>
  </si>
  <si>
    <t>tammy g desjarlais</t>
  </si>
  <si>
    <t>9MOO0-270126-6VVEV</t>
  </si>
  <si>
    <t>2R7531195L2653546</t>
  </si>
  <si>
    <t>930276867B389610C</t>
  </si>
  <si>
    <t>00X302653P064440V</t>
  </si>
  <si>
    <t>xxcq69f2m264n@dcc2.paypal.com</t>
  </si>
  <si>
    <t>VERNON C THOMAS</t>
  </si>
  <si>
    <t>9MOO0-270126-U6ONH</t>
  </si>
  <si>
    <t>98E29342LW040052M</t>
  </si>
  <si>
    <t>0J312487A86390015</t>
  </si>
  <si>
    <t>4xb91082yc341391c@dcc2.paypal.com</t>
  </si>
  <si>
    <t>Fernando Rojo</t>
  </si>
  <si>
    <t>PGIJZ-270126-TGT2X</t>
  </si>
  <si>
    <t>90N8888913794762D</t>
  </si>
  <si>
    <t>0MC12446RT008143P</t>
  </si>
  <si>
    <t>9nkd8mfu3hymu@dcc2.paypal.com</t>
  </si>
  <si>
    <t>andre johnson</t>
  </si>
  <si>
    <t>GFNZ0-270126-3XLUB</t>
  </si>
  <si>
    <t>0BW48856HP6776509</t>
  </si>
  <si>
    <t>7MW75066V43319120</t>
  </si>
  <si>
    <t>taunisty@yahoo.com</t>
  </si>
  <si>
    <t>Tabthia FrAzier beauty</t>
  </si>
  <si>
    <t>PGIJZ-270126-JZVEY</t>
  </si>
  <si>
    <t>71693084PX173194U</t>
  </si>
  <si>
    <t>1JM84327N7974593E</t>
  </si>
  <si>
    <t>rlp2166@gmail.com</t>
  </si>
  <si>
    <t>Rhonda Poole</t>
  </si>
  <si>
    <t>9MOO0-270126-VXK2Q</t>
  </si>
  <si>
    <t>4UU27274EB661821J</t>
  </si>
  <si>
    <t>3YS17093VV0573608</t>
  </si>
  <si>
    <t>21y087636c754572g@dcc2.paypal.com</t>
  </si>
  <si>
    <t>Tina Maltz</t>
  </si>
  <si>
    <t>PGIJZ-270126-6XBT6</t>
  </si>
  <si>
    <t>1JY89173JL916532J</t>
  </si>
  <si>
    <t>g5vqe3sz9fugy@dcc2.paypal.com</t>
  </si>
  <si>
    <t>Leisa Haynes</t>
  </si>
  <si>
    <t>IL57A-270126-0JJ9O</t>
  </si>
  <si>
    <t>4AE343947Y573351R</t>
  </si>
  <si>
    <t>224713888F268111Y</t>
  </si>
  <si>
    <t>8CG619402X5356337</t>
  </si>
  <si>
    <t>msshakur@outlook.com</t>
  </si>
  <si>
    <t>Angela Stubblefield</t>
  </si>
  <si>
    <t>PGIJZ-270126-QKX7I</t>
  </si>
  <si>
    <t>9KS97478U6499491M</t>
  </si>
  <si>
    <t>4JD695200C507000N</t>
  </si>
  <si>
    <t>haze1979@yahoo.com</t>
  </si>
  <si>
    <t>Mark Hayes</t>
  </si>
  <si>
    <t>925DZ-270126-SB9MG</t>
  </si>
  <si>
    <t>7BT64424KR694652H</t>
  </si>
  <si>
    <t>6RS179558V4907646</t>
  </si>
  <si>
    <t>bctbmwhmgn4zg@dcc2.paypal.com</t>
  </si>
  <si>
    <t>Janet Singleton</t>
  </si>
  <si>
    <t>9MOO0-270126-SLPDC</t>
  </si>
  <si>
    <t>09W30423FD847800P</t>
  </si>
  <si>
    <t>59R415380H8318903</t>
  </si>
  <si>
    <t>11I3V-270126-URHKC</t>
  </si>
  <si>
    <t>1FN39260X50805434</t>
  </si>
  <si>
    <t>4P030578366945914</t>
  </si>
  <si>
    <t>biancaspark62@gmail.com</t>
  </si>
  <si>
    <t>Anne Souza</t>
  </si>
  <si>
    <t>PGIJZ-270126-WKCNP</t>
  </si>
  <si>
    <t>9R564181R0322162X</t>
  </si>
  <si>
    <t>4YN15622E34493730</t>
  </si>
  <si>
    <t>8W5020043E0038938</t>
  </si>
  <si>
    <t>4ED17350V3081903E</t>
  </si>
  <si>
    <t>8v5hrp5cez3ul@dcc2.paypal.com</t>
  </si>
  <si>
    <t>Dwayne Coutreyer</t>
  </si>
  <si>
    <t>9MOO0-270126-UJ8WD</t>
  </si>
  <si>
    <t>7M094454YM6855830</t>
  </si>
  <si>
    <t>3TC13253KV3040824</t>
  </si>
  <si>
    <t>anph6padgtjeu@dcc2.paypal.com</t>
  </si>
  <si>
    <t>mary spencer</t>
  </si>
  <si>
    <t>PGIJZ-270126-4TZKC</t>
  </si>
  <si>
    <t>97E6772178119663L</t>
  </si>
  <si>
    <t>73U357190R728725T</t>
  </si>
  <si>
    <t>sanddollarmom@email.com</t>
  </si>
  <si>
    <t>Jan Bedsole</t>
  </si>
  <si>
    <t>MTLYD-270126-F3T5I</t>
  </si>
  <si>
    <t>4R069652JP8807120</t>
  </si>
  <si>
    <t>2U0523610X666084E</t>
  </si>
  <si>
    <t>jamesdiebold@suddenlink.net</t>
  </si>
  <si>
    <t>Caren Diebold</t>
  </si>
  <si>
    <t>MTLYD-270126-4V2JV</t>
  </si>
  <si>
    <t>8S289693G1565781A</t>
  </si>
  <si>
    <t>2FX03366PD476333A</t>
  </si>
  <si>
    <t>39z7qzgeqmlbg@dcc2.paypal.com</t>
  </si>
  <si>
    <t>Allison Thompson</t>
  </si>
  <si>
    <t>PGIJZ-270126-3SLR7</t>
  </si>
  <si>
    <t>6R334087L8376682F</t>
  </si>
  <si>
    <t>9B8458627L2038002</t>
  </si>
  <si>
    <t>4948635387199861K</t>
  </si>
  <si>
    <t>7EJ23056KT3429326</t>
  </si>
  <si>
    <t>kforgetful@aol.com</t>
  </si>
  <si>
    <t>Karen Linder</t>
  </si>
  <si>
    <t>TGCFP-270126-C78GP</t>
  </si>
  <si>
    <t>8ES03243KW813462Y</t>
  </si>
  <si>
    <t>3UF31357RK628974S</t>
  </si>
  <si>
    <t>tuckerk59@yahoo.com</t>
  </si>
  <si>
    <t>Kathryn Tucker</t>
  </si>
  <si>
    <t>9MOO0-270126-8IKUD</t>
  </si>
  <si>
    <t>3M667504KH2993155</t>
  </si>
  <si>
    <t>6SS59336S0665400A</t>
  </si>
  <si>
    <t>trishteague2008@yahoo.com</t>
  </si>
  <si>
    <t>patricia teague</t>
  </si>
  <si>
    <t>IL57A-270126-YCJWY</t>
  </si>
  <si>
    <t>5KF12439EY7901501</t>
  </si>
  <si>
    <t>6SL89435VN048425E</t>
  </si>
  <si>
    <t>3ec26542m76299231@dcc2.paypal.com</t>
  </si>
  <si>
    <t>Cynthia Davis</t>
  </si>
  <si>
    <t>B5815-280126-9U06V</t>
  </si>
  <si>
    <t>5KN15662GE042503D</t>
  </si>
  <si>
    <t>8EA17917G0000164C</t>
  </si>
  <si>
    <t>pratliff80@yahoo.com</t>
  </si>
  <si>
    <t>paula ratliff</t>
  </si>
  <si>
    <t>B5815-280126-66VHX</t>
  </si>
  <si>
    <t>4W9570700J636833U</t>
  </si>
  <si>
    <t>4S085042BC323662M</t>
  </si>
  <si>
    <t>8usrs2vls6sgn@dcc2.paypal.com</t>
  </si>
  <si>
    <t>Ayamekhue Igho-osagie</t>
  </si>
  <si>
    <t>9MOO0-280126-IR38R</t>
  </si>
  <si>
    <t>21N01076WY3850055</t>
  </si>
  <si>
    <t>0A029378KT119910W</t>
  </si>
  <si>
    <t>7wu55yy9tuce4@dcc2.paypal.com</t>
  </si>
  <si>
    <t>Sue Nichols</t>
  </si>
  <si>
    <t>B5815-280126-1P4CC</t>
  </si>
  <si>
    <t>5F844475EV617754H</t>
  </si>
  <si>
    <t>5TN278500L348402Y</t>
  </si>
  <si>
    <t>vladimira777@gmail.com</t>
  </si>
  <si>
    <t>VLADIMIR PANCHENKO</t>
  </si>
  <si>
    <t>925DZ-280126-BEUYR</t>
  </si>
  <si>
    <t>942064406M1513057</t>
  </si>
  <si>
    <t>9B811549H9237940E</t>
  </si>
  <si>
    <t>compassbills9823@gmail.com</t>
  </si>
  <si>
    <t>Mar Matos</t>
  </si>
  <si>
    <t>MTLYD-280126-VQ6JK</t>
  </si>
  <si>
    <t>0RT54476CH428505A</t>
  </si>
  <si>
    <t>9N5882123P2589939</t>
  </si>
  <si>
    <t>puttout@yahoo.com</t>
  </si>
  <si>
    <t>Steven Chin</t>
  </si>
  <si>
    <t>925DZ-280126-2UT5Z</t>
  </si>
  <si>
    <t>2HF631052X2691100</t>
  </si>
  <si>
    <t>67L18672RR4353334</t>
  </si>
  <si>
    <t>q7648wkus6rx8@dcc2.paypal.com</t>
  </si>
  <si>
    <t>keste miller</t>
  </si>
  <si>
    <t>PGIJZ-280126-62N8Z</t>
  </si>
  <si>
    <t>3M774771GC737473U</t>
  </si>
  <si>
    <t>5JT5753462167080W</t>
  </si>
  <si>
    <t>admiralperfection@gmail.com</t>
  </si>
  <si>
    <t>Nathaniel Israel</t>
  </si>
  <si>
    <t>PGIJZ-280126-LHEOM</t>
  </si>
  <si>
    <t>0VA50068JS529400K</t>
  </si>
  <si>
    <t>9VU12482T59750103</t>
  </si>
  <si>
    <t>d9374n6ruzykq@dcc2.paypal.com</t>
  </si>
  <si>
    <t>Jim Wanzer</t>
  </si>
  <si>
    <t>925DZ-280126-AGUEQ</t>
  </si>
  <si>
    <t>30040581E2364932K</t>
  </si>
  <si>
    <t>52L09087KV263020D</t>
  </si>
  <si>
    <t>3G76556518830845U</t>
  </si>
  <si>
    <t>83944062CK891110L</t>
  </si>
  <si>
    <t>6UX212625D721792T</t>
  </si>
  <si>
    <t>0F802564572858335</t>
  </si>
  <si>
    <t>davidandkims@yahoo.com</t>
  </si>
  <si>
    <t>Kim Snyder</t>
  </si>
  <si>
    <t>MTLYD-280126-2491M</t>
  </si>
  <si>
    <t>74Y45021W98273256</t>
  </si>
  <si>
    <t>7DJ458355B831105S</t>
  </si>
  <si>
    <t>emalloy64@gmail.com</t>
  </si>
  <si>
    <t>Elizabeth Malloy</t>
  </si>
  <si>
    <t>11I3V-280126-LP4UY</t>
  </si>
  <si>
    <t>74S07135R2517101N</t>
  </si>
  <si>
    <t>5XC1439259155394R</t>
  </si>
  <si>
    <t>00P519593L968313K</t>
  </si>
  <si>
    <t>1NK933142D294930X</t>
  </si>
  <si>
    <t>l8mmx4ugbd8cw@dcc2.paypal.com</t>
  </si>
  <si>
    <t>Demetria Loizou</t>
  </si>
  <si>
    <t>11I3V-280126-U279U</t>
  </si>
  <si>
    <t>07381141KU962084H</t>
  </si>
  <si>
    <t>9H2818171T4165823</t>
  </si>
  <si>
    <t>nx3q3be7dspnu@dcc2.paypal.com</t>
  </si>
  <si>
    <t>Dwayne Fodor</t>
  </si>
  <si>
    <t>9MOO0-280126-T9JCY</t>
  </si>
  <si>
    <t>8JD20990YP108851L</t>
  </si>
  <si>
    <t>0DU55918871633051</t>
  </si>
  <si>
    <t>laineyhamrick@gmail.com</t>
  </si>
  <si>
    <t>Elaine Hamrick</t>
  </si>
  <si>
    <t>7TN2Z-280126-02VH1</t>
  </si>
  <si>
    <t>46316619JJ491064P</t>
  </si>
  <si>
    <t>0TL405134E443321F</t>
  </si>
  <si>
    <t>leosavoie@aol.com</t>
  </si>
  <si>
    <t>Leo A. Savoie Jr</t>
  </si>
  <si>
    <t>925DZ-280126-ABP7L</t>
  </si>
  <si>
    <t>81H566557S340784K</t>
  </si>
  <si>
    <t>9CS760003E227060B</t>
  </si>
  <si>
    <t>le6ngjl3q7jqu@dcc2.paypal.com</t>
  </si>
  <si>
    <t>HYONG YI</t>
  </si>
  <si>
    <t>PGIJZ-280126-87GII</t>
  </si>
  <si>
    <t>2179827211921983V</t>
  </si>
  <si>
    <t>0JV50267MY9853201</t>
  </si>
  <si>
    <t>mtg8q9e986ja4@dcc2.paypal.com</t>
  </si>
  <si>
    <t>Tammy Thurman</t>
  </si>
  <si>
    <t>PGIJZ-280126-M28Y6</t>
  </si>
  <si>
    <t>5DM23294T82284205</t>
  </si>
  <si>
    <t>6M194379339236025</t>
  </si>
  <si>
    <t>sdk752qvfqs4e@dcc2.paypal.com</t>
  </si>
  <si>
    <t>Ann Francisco</t>
  </si>
  <si>
    <t>11I3V-280126-LEJ9D</t>
  </si>
  <si>
    <t>4243036245201563W</t>
  </si>
  <si>
    <t>8XX57562HM120614P</t>
  </si>
  <si>
    <t>mn5rlhglyxh8j@dcc2.paypal.com</t>
  </si>
  <si>
    <t>Stephanie. Sharper</t>
  </si>
  <si>
    <t>925DZ-280126-GYOZS</t>
  </si>
  <si>
    <t>0F602690CM2920040</t>
  </si>
  <si>
    <t>7ST77997K0952224L</t>
  </si>
  <si>
    <t>tomdouglas@comcast.net</t>
  </si>
  <si>
    <t>Tom Douglas</t>
  </si>
  <si>
    <t>PGIJZ-280126-QXBXV</t>
  </si>
  <si>
    <t>3PB92984A74982401</t>
  </si>
  <si>
    <t>82S22097DK665550V</t>
  </si>
  <si>
    <t>49c83112lr6510549@dcc2.paypal.com</t>
  </si>
  <si>
    <t>Bruce Mansfield</t>
  </si>
  <si>
    <t>925DZ-280126-KGMQW</t>
  </si>
  <si>
    <t>8C462318ML672710J</t>
  </si>
  <si>
    <t>0S9854087H1502515</t>
  </si>
  <si>
    <t>ynxmyvw4st2bw@dcc2.paypal.com</t>
  </si>
  <si>
    <t>DR EN Freling</t>
  </si>
  <si>
    <t>925DZ-280126-5AAWX</t>
  </si>
  <si>
    <t>99C06765V8033821H</t>
  </si>
  <si>
    <t>9DG86515X2570371S</t>
  </si>
  <si>
    <t>x2around@gmail.com</t>
  </si>
  <si>
    <t>Robert Ximines</t>
  </si>
  <si>
    <t>GV8QB-280126-DZWN3</t>
  </si>
  <si>
    <t>45240254EU3712047</t>
  </si>
  <si>
    <t>15569130CF9102213</t>
  </si>
  <si>
    <t>aleferman@comcast.net</t>
  </si>
  <si>
    <t>adrian leferman</t>
  </si>
  <si>
    <t>925DZ-280126-682MB</t>
  </si>
  <si>
    <t>0KC36768TX222951T</t>
  </si>
  <si>
    <t>38N413663C471882S</t>
  </si>
  <si>
    <t>jg2h9lkwrzzf4@dcc2.paypal.com</t>
  </si>
  <si>
    <t>Brett Rader</t>
  </si>
  <si>
    <t>925DZ-280126-HSIBC</t>
  </si>
  <si>
    <t>4CD358831S335132K</t>
  </si>
  <si>
    <t>Patricia Stewart</t>
  </si>
  <si>
    <t>20U921854Y156451U</t>
  </si>
  <si>
    <t>5gucsksdycfrg@dcc2.paypal.com</t>
  </si>
  <si>
    <t>Hattie Lewis</t>
  </si>
  <si>
    <t>PGIJZ-280126-I7N4N</t>
  </si>
  <si>
    <t>3GX11492SE545994N</t>
  </si>
  <si>
    <t>6TD09811UE829402N</t>
  </si>
  <si>
    <t>925DZ-280126-G9TW9</t>
  </si>
  <si>
    <t>4C786948BV012593E</t>
  </si>
  <si>
    <t>1SF69271PL143072C</t>
  </si>
  <si>
    <t>layjg3an7y9y4@dcc2.paypal.com</t>
  </si>
  <si>
    <t>Linus C Iwuanyanwu</t>
  </si>
  <si>
    <t>PGIJZ-280126-OLC0C</t>
  </si>
  <si>
    <t>1EH264142V346284T</t>
  </si>
  <si>
    <t>6AX55932WL2602545</t>
  </si>
  <si>
    <t>jdguitar@optonline.net</t>
  </si>
  <si>
    <t>joseph delluomo</t>
  </si>
  <si>
    <t>TGCFP-280126-J950K</t>
  </si>
  <si>
    <t>53V524771P589040J</t>
  </si>
  <si>
    <t>6GF0552421157425J</t>
  </si>
  <si>
    <t>qwl7392sns2ky@dcc2.paypal.com</t>
  </si>
  <si>
    <t>JESSE EDMONDS</t>
  </si>
  <si>
    <t>8N4XG-280126-6LIXX</t>
  </si>
  <si>
    <t>9RB52764F5387325A</t>
  </si>
  <si>
    <t>6ME01753CN9476355</t>
  </si>
  <si>
    <t>7lf4nbj3xc3mq@dcc2.paypal.com</t>
  </si>
  <si>
    <t>11I3V-280126-HLQDB</t>
  </si>
  <si>
    <t>5XU65873NU725722S</t>
  </si>
  <si>
    <t>4XL055119L609953B</t>
  </si>
  <si>
    <t>mking0410@hotmail.com</t>
  </si>
  <si>
    <t>Mark King</t>
  </si>
  <si>
    <t>TGCFP-280126-LII0V</t>
  </si>
  <si>
    <t>11619746T4255525L</t>
  </si>
  <si>
    <t>daniel.f.kaplan@gmail.com</t>
  </si>
  <si>
    <t>Kismetic Productions</t>
  </si>
  <si>
    <t>PGIJZ-280126-8JOJP</t>
  </si>
  <si>
    <t>0S578170AB699860U</t>
  </si>
  <si>
    <t>50S853953J6660323</t>
  </si>
  <si>
    <t>0M0602825S3830411</t>
  </si>
  <si>
    <t>bjayjones731@gmail.com</t>
  </si>
  <si>
    <t>11I3V-280126-JMKI0</t>
  </si>
  <si>
    <t>55R53684UG666135S</t>
  </si>
  <si>
    <t>1DD95675WA694881X</t>
  </si>
  <si>
    <t>sjhorses1@gmail.com</t>
  </si>
  <si>
    <t>Sara Eller</t>
  </si>
  <si>
    <t>TGCFP-280126-Y5QQC</t>
  </si>
  <si>
    <t>69H615784R977645U</t>
  </si>
  <si>
    <t>26S187837L242111J</t>
  </si>
  <si>
    <t>westpoint_2004@comcast.net</t>
  </si>
  <si>
    <t>JULIUS GOANEH</t>
  </si>
  <si>
    <t>925DZ-280126-943X1</t>
  </si>
  <si>
    <t>3AS703113T498311V</t>
  </si>
  <si>
    <t>59827995N2948851C</t>
  </si>
  <si>
    <t>kennyterry4@gmail.com</t>
  </si>
  <si>
    <t>kenneth terry</t>
  </si>
  <si>
    <t>925DZ-280126-JYZ21</t>
  </si>
  <si>
    <t>2RA98909PS039301V</t>
  </si>
  <si>
    <t>esten35@gmail.com</t>
  </si>
  <si>
    <t>Edward Stenborg</t>
  </si>
  <si>
    <t>PGIJZ-280126-GZTJR</t>
  </si>
  <si>
    <t>1V2110233U904054N</t>
  </si>
  <si>
    <t>1CK06288W43466213</t>
  </si>
  <si>
    <t>17D24193LR062620Y</t>
  </si>
  <si>
    <t>goodlingd887@gmail.com</t>
  </si>
  <si>
    <t>David Goodling</t>
  </si>
  <si>
    <t>TGCFP-280126-CVVEQ</t>
  </si>
  <si>
    <t>4SF23308D1523430L</t>
  </si>
  <si>
    <t>2Y800912EE448332E</t>
  </si>
  <si>
    <t>erincorrow@gmail.com</t>
  </si>
  <si>
    <t>Erin Corrow</t>
  </si>
  <si>
    <t>TGCFP-280126-VJJLT</t>
  </si>
  <si>
    <t>0AF17620U1295482D</t>
  </si>
  <si>
    <t>48N07231N3393293S</t>
  </si>
  <si>
    <t>3dr000985u032205a@dcc2.paypal.com</t>
  </si>
  <si>
    <t>Laura Tendler</t>
  </si>
  <si>
    <t>11I3V-280126-ICQUQ</t>
  </si>
  <si>
    <t>7DT13089N7310080M</t>
  </si>
  <si>
    <t>5DM62691N5483852V</t>
  </si>
  <si>
    <t>sandinapick@hotmail.com</t>
  </si>
  <si>
    <t>sandra pickens</t>
  </si>
  <si>
    <t>IL57A-280126-L61RD</t>
  </si>
  <si>
    <t>7FN19557G0821072M</t>
  </si>
  <si>
    <t>40Y24748TJ859941K</t>
  </si>
  <si>
    <t>dwaynefalks@icloud.com</t>
  </si>
  <si>
    <t>Dwayne Falks</t>
  </si>
  <si>
    <t>925DZ-280126-H5DIM</t>
  </si>
  <si>
    <t>18387611RH641730R</t>
  </si>
  <si>
    <t>9LD239903V826724M</t>
  </si>
  <si>
    <t>robertobouza60@gmail.com</t>
  </si>
  <si>
    <t>Roberto Bouza</t>
  </si>
  <si>
    <t>PGIJZ-280126-1KLAQ</t>
  </si>
  <si>
    <t>742182190Y719733S</t>
  </si>
  <si>
    <t>4VT58349V1182694K</t>
  </si>
  <si>
    <t>m8jsr9p7f86w2@dcc2.paypal.com</t>
  </si>
  <si>
    <t>Olukemi Adeyinka</t>
  </si>
  <si>
    <t>PGIJZ-280126-9YRWE</t>
  </si>
  <si>
    <t>76W65366TR3534127</t>
  </si>
  <si>
    <t>9AW01536192831049</t>
  </si>
  <si>
    <t>marcopolof.msj@gmail.com</t>
  </si>
  <si>
    <t>Marc Saint joy</t>
  </si>
  <si>
    <t>PGIJZ-280126-DO76T</t>
  </si>
  <si>
    <t>0FV02331PJ0510938</t>
  </si>
  <si>
    <t>3MK11979KH953200N</t>
  </si>
  <si>
    <t>89xzdx4ssa86q@dcc2.paypal.com</t>
  </si>
  <si>
    <t>L Levine</t>
  </si>
  <si>
    <t>7TN2Z-280126-GPCGM</t>
  </si>
  <si>
    <t>0HK510109B631580J</t>
  </si>
  <si>
    <t>77P347531N1815034</t>
  </si>
  <si>
    <t>eqqwtsrwlz5d8@dcc2.paypal.com</t>
  </si>
  <si>
    <t>Michael burgess</t>
  </si>
  <si>
    <t>925DZ-280126-SY01J</t>
  </si>
  <si>
    <t>1J106529S1480882H</t>
  </si>
  <si>
    <t>cvburraqmrvdg@dcc2.paypal.com</t>
  </si>
  <si>
    <t>James P Hardy</t>
  </si>
  <si>
    <t>87SCV-280126-YQE3V</t>
  </si>
  <si>
    <t>44U69470Y5531694V</t>
  </si>
  <si>
    <t>0BX4734878695450N</t>
  </si>
  <si>
    <t>9GE77929L7730510K</t>
  </si>
  <si>
    <t>nxu9hyk3v6tyu@dcc2.paypal.com</t>
  </si>
  <si>
    <t>William g Price jr</t>
  </si>
  <si>
    <t>PGIJZ-280126-ZJU5V</t>
  </si>
  <si>
    <t>5X362534NR278714G</t>
  </si>
  <si>
    <t>5PV80050T78628738</t>
  </si>
  <si>
    <t>l94e8f7bbrdma@dcc2.paypal.com</t>
  </si>
  <si>
    <t>Todd Kanter</t>
  </si>
  <si>
    <t>925DZ-280126-D03O0</t>
  </si>
  <si>
    <t>3M7216793F509362J</t>
  </si>
  <si>
    <t>1EP56352E6097453C</t>
  </si>
  <si>
    <t>7jz4wegcssxxe@dcc2.paypal.com</t>
  </si>
  <si>
    <t>Harris G Cole</t>
  </si>
  <si>
    <t>3TPP8-280126-3LA57</t>
  </si>
  <si>
    <t>04700306EG556411W</t>
  </si>
  <si>
    <t>81C14153V6841014C</t>
  </si>
  <si>
    <t>szlgfxt2b9yrj@dcc2.paypal.com</t>
  </si>
  <si>
    <t>Robert D Reid</t>
  </si>
  <si>
    <t>925DZ-280126-L5L0J</t>
  </si>
  <si>
    <t>6FJ20791HJ023462E</t>
  </si>
  <si>
    <t>46P49682M3837150W</t>
  </si>
  <si>
    <t>68a9844pp7rrw@dcc2.paypal.com</t>
  </si>
  <si>
    <t>Paul sturgill</t>
  </si>
  <si>
    <t>925DZ-280126-BEORW</t>
  </si>
  <si>
    <t>0R039371P82192844</t>
  </si>
  <si>
    <t>5GT89982DR8043136</t>
  </si>
  <si>
    <t>tammiwells_brown@yahoo.com</t>
  </si>
  <si>
    <t>Tammi Brown</t>
  </si>
  <si>
    <t>PGIJZ-280126-GW1H6</t>
  </si>
  <si>
    <t>09B78816E8479105G</t>
  </si>
  <si>
    <t>8KG73593W0746305H</t>
  </si>
  <si>
    <t>v64ppfbnrrnpj@dcc2.paypal.com</t>
  </si>
  <si>
    <t>Eddie Emmanuel</t>
  </si>
  <si>
    <t>PGIJZ-280126-OM3T9</t>
  </si>
  <si>
    <t>2BT48512T4059662W</t>
  </si>
  <si>
    <t>2NE86683RN523144J</t>
  </si>
  <si>
    <t>wild@potlatch.com</t>
  </si>
  <si>
    <t>Wildlife Habitat Nursery</t>
  </si>
  <si>
    <t>925DZ-280126-NGR4S</t>
  </si>
  <si>
    <t>0FF04823VK868202A</t>
  </si>
  <si>
    <t>8NX40050MM682961M</t>
  </si>
  <si>
    <t>eu94y9um892a2@dcc2.paypal.com</t>
  </si>
  <si>
    <t>925DZ-280126-7BJSM</t>
  </si>
  <si>
    <t>32045061SY4369429</t>
  </si>
  <si>
    <t>3TT247951B408803C</t>
  </si>
  <si>
    <t>9fpkdxzhsj9eq@dcc2.paypal.com</t>
  </si>
  <si>
    <t>Roberto calo</t>
  </si>
  <si>
    <t>PGIJZ-280126-RB4GS</t>
  </si>
  <si>
    <t>6MX10209FB923614R</t>
  </si>
  <si>
    <t>9H691861D9178040J</t>
  </si>
  <si>
    <t>ucezdz57qbx3j@dcc2.paypal.com</t>
  </si>
  <si>
    <t>David Ryan</t>
  </si>
  <si>
    <t>925DZ-280126-BLMLP</t>
  </si>
  <si>
    <t>6TR262662K453451E</t>
  </si>
  <si>
    <t>88B29218MA371942P</t>
  </si>
  <si>
    <t>tinkerbellsrnr@gmail.com</t>
  </si>
  <si>
    <t>Cynthia Simpson</t>
  </si>
  <si>
    <t>PDE12-280126-69PJX</t>
  </si>
  <si>
    <t>5XT52429MA941273J</t>
  </si>
  <si>
    <t>43B71663D87774035</t>
  </si>
  <si>
    <t>7r378848pb613161n@dcc2.paypal.com</t>
  </si>
  <si>
    <t>Vernon F Kuc</t>
  </si>
  <si>
    <t>386FD-280126-GOWM2</t>
  </si>
  <si>
    <t>08G29167RF6209344</t>
  </si>
  <si>
    <t>5X0566751K382845E</t>
  </si>
  <si>
    <t>hjffdd5qfmbza@dcc2.paypal.com</t>
  </si>
  <si>
    <t>Gary Stys</t>
  </si>
  <si>
    <t>925DZ-280126-95T2P</t>
  </si>
  <si>
    <t>0R6492552C6439251</t>
  </si>
  <si>
    <t>4US22331G1665381S</t>
  </si>
  <si>
    <t>9lwgpd4rcmrzc@dcc2.paypal.com</t>
  </si>
  <si>
    <t>925DZ-280126-IKZ87</t>
  </si>
  <si>
    <t>0VV96236M38106903</t>
  </si>
  <si>
    <t>2LD97429UP920733H</t>
  </si>
  <si>
    <t>dsteele0113@gmail.com</t>
  </si>
  <si>
    <t>Debbie Steele-Robinson</t>
  </si>
  <si>
    <t>PGIJZ-280126-0WT80</t>
  </si>
  <si>
    <t>2ET76522R1524725P</t>
  </si>
  <si>
    <t>04U692007V278025S</t>
  </si>
  <si>
    <t>xzqx3xuxd6n6u@dcc2.paypal.com</t>
  </si>
  <si>
    <t>Albert Jones 5</t>
  </si>
  <si>
    <t>PGIJZ-280126-VFK7M</t>
  </si>
  <si>
    <t>35930197YM931810F</t>
  </si>
  <si>
    <t>4GH46965JL0836330</t>
  </si>
  <si>
    <t>christine68.cm@gmail.com</t>
  </si>
  <si>
    <t>Christine Millinder</t>
  </si>
  <si>
    <t>BLINZ-280126-WEF9Q</t>
  </si>
  <si>
    <t>2D444398P6484660R</t>
  </si>
  <si>
    <t>42N04268LF551425R</t>
  </si>
  <si>
    <t>n57frxyjb33ka@dcc2.paypal.com</t>
  </si>
  <si>
    <t>Donald low</t>
  </si>
  <si>
    <t>PGIJZ-280126-DUWX0</t>
  </si>
  <si>
    <t>8R964895943671842</t>
  </si>
  <si>
    <t>44G165386P615873S</t>
  </si>
  <si>
    <t>monacofleet@gmail.com</t>
  </si>
  <si>
    <t>anthonys hightech auto center</t>
  </si>
  <si>
    <t>PGIJZ-280126-ZYOM2</t>
  </si>
  <si>
    <t>5DT98596U48225420</t>
  </si>
  <si>
    <t>8HK56546LK325574F</t>
  </si>
  <si>
    <t>jeaniewilt@gmail.com</t>
  </si>
  <si>
    <t>Jeanie Wilt</t>
  </si>
  <si>
    <t>TGCFP-280126-75LBL</t>
  </si>
  <si>
    <t>03N33244JD356070A</t>
  </si>
  <si>
    <t>72E03721HC138513H</t>
  </si>
  <si>
    <t>diane.masariu@faegredrinker.com</t>
  </si>
  <si>
    <t>IL57A-280126-MSQSJ</t>
  </si>
  <si>
    <t>9MY6464639399540W</t>
  </si>
  <si>
    <t>1C968452RG287445R</t>
  </si>
  <si>
    <t>andym1420@gmail.com</t>
  </si>
  <si>
    <t>andrew madden</t>
  </si>
  <si>
    <t>925DZ-280126-0PNEI</t>
  </si>
  <si>
    <t>0TP57521MU571705N</t>
  </si>
  <si>
    <t>09C0147707915135R</t>
  </si>
  <si>
    <t>jallder@me.com</t>
  </si>
  <si>
    <t>James Allder</t>
  </si>
  <si>
    <t>TGCFP-280126-XA93R</t>
  </si>
  <si>
    <t>9N081291XM2134728</t>
  </si>
  <si>
    <t>75E056140C567671H</t>
  </si>
  <si>
    <t>charlier77@att.net</t>
  </si>
  <si>
    <t>Charles M Roberts</t>
  </si>
  <si>
    <t>925DZ-280126-JQTUZ</t>
  </si>
  <si>
    <t>9BC15166EL317820V</t>
  </si>
  <si>
    <t>95A614628K2109521</t>
  </si>
  <si>
    <t>kf4gbw@gmail.com</t>
  </si>
  <si>
    <t>TGCFP-280126-BL9ZS</t>
  </si>
  <si>
    <t>6J123246RR824354M</t>
  </si>
  <si>
    <t>67D92587RJ660511H</t>
  </si>
  <si>
    <t>8ub8060675935883g@dcc2.paypal.com</t>
  </si>
  <si>
    <t>Barbara Scull</t>
  </si>
  <si>
    <t>BLINZ-280126-4J72H</t>
  </si>
  <si>
    <t>3G795333FN6602147</t>
  </si>
  <si>
    <t>0HX06628GW654504X</t>
  </si>
  <si>
    <t>mclucas6@gmail.com</t>
  </si>
  <si>
    <t>Marie-Claude Lucas</t>
  </si>
  <si>
    <t>BLINZ-280126-01HL6</t>
  </si>
  <si>
    <t>8YS75632A9320173B</t>
  </si>
  <si>
    <t>4NA79716S7607442R</t>
  </si>
  <si>
    <t>jaskari07@yahoo.com</t>
  </si>
  <si>
    <t>Justin Askari</t>
  </si>
  <si>
    <t>PGIJZ-280126-TXBHW</t>
  </si>
  <si>
    <t>25T19005LL672301L</t>
  </si>
  <si>
    <t>2GD51071DG243724H</t>
  </si>
  <si>
    <t>sheryl_swims@yahoo.com</t>
  </si>
  <si>
    <t>SHERYL SWIMS</t>
  </si>
  <si>
    <t>PGIJZ-280126-JA3TT</t>
  </si>
  <si>
    <t>08L5458605052202N</t>
  </si>
  <si>
    <t>37T562306L115200V</t>
  </si>
  <si>
    <t>mlangborgh@gmail.com</t>
  </si>
  <si>
    <t>Melissa Langborgh</t>
  </si>
  <si>
    <t>7TN2Z-280126-JQQ37</t>
  </si>
  <si>
    <t>7LG00692PL6314435</t>
  </si>
  <si>
    <t>Faye K. Peterson</t>
  </si>
  <si>
    <t>25638497XE382581V</t>
  </si>
  <si>
    <t>3K473509MF665320M</t>
  </si>
  <si>
    <t>MTLYD-280126-JFLH1</t>
  </si>
  <si>
    <t>0BW509359N480900V</t>
  </si>
  <si>
    <t>3VC30331E16231535</t>
  </si>
  <si>
    <t>adjvq49ez2tgy@dcc2.paypal.com</t>
  </si>
  <si>
    <t>Jerome Josey</t>
  </si>
  <si>
    <t>PGIJZ-280126-MNXMX</t>
  </si>
  <si>
    <t>62S08475FS6980345</t>
  </si>
  <si>
    <t>35865263MB173754U</t>
  </si>
  <si>
    <t>salita.parker@yahoo.com</t>
  </si>
  <si>
    <t>salita parker</t>
  </si>
  <si>
    <t>TGCFP-280126-D8DK1</t>
  </si>
  <si>
    <t>74G171676B9707604</t>
  </si>
  <si>
    <t>73T84102BW031072W</t>
  </si>
  <si>
    <t>Estefania K Rendon</t>
  </si>
  <si>
    <t>9MOO0-280126-2146Y</t>
  </si>
  <si>
    <t>43C76033WK6541738</t>
  </si>
  <si>
    <t>5SP660585W960084W</t>
  </si>
  <si>
    <t>lpt9yy4zd9jrj@dcc2.paypal.com</t>
  </si>
  <si>
    <t>Melvin Green</t>
  </si>
  <si>
    <t>925DZ-280126-BU2W5</t>
  </si>
  <si>
    <t>6SU85854HJ989182U</t>
  </si>
  <si>
    <t>8J399956GF408825U</t>
  </si>
  <si>
    <t>9gxjrprubmgrg@dcc2.paypal.com</t>
  </si>
  <si>
    <t>Karla Alford</t>
  </si>
  <si>
    <t>PDE12-280126-EPC58</t>
  </si>
  <si>
    <t>94C69999S7226061G</t>
  </si>
  <si>
    <t>7DF581575R322164S</t>
  </si>
  <si>
    <t>29gbycva77jtg@dcc2.paypal.com</t>
  </si>
  <si>
    <t>6DGY5-280126-CWX12</t>
  </si>
  <si>
    <t>7GL05527W22672520</t>
  </si>
  <si>
    <t>0R50696742623225J</t>
  </si>
  <si>
    <t>ux839bgr7jman@dcc2.paypal.com</t>
  </si>
  <si>
    <t>Bangaruraju kolanuvada</t>
  </si>
  <si>
    <t>PGIJZ-280126-SANT2</t>
  </si>
  <si>
    <t>16C95360TV037992T</t>
  </si>
  <si>
    <t>7W018574VY259730W</t>
  </si>
  <si>
    <t>musmadisen@gmail.com</t>
  </si>
  <si>
    <t>Madisen Mus</t>
  </si>
  <si>
    <t>PGIJZ-280126-SMFPX</t>
  </si>
  <si>
    <t>3FH18142LK0581546</t>
  </si>
  <si>
    <t>8WY968241F813922N</t>
  </si>
  <si>
    <t>nba2499@optonline.net</t>
  </si>
  <si>
    <t>sharon hinnant</t>
  </si>
  <si>
    <t>PGIJZ-280126-HBJQK</t>
  </si>
  <si>
    <t>66982531EC5537522</t>
  </si>
  <si>
    <t>6SM14832WG295350X</t>
  </si>
  <si>
    <t>PGIJZ-280126-AOY56</t>
  </si>
  <si>
    <t>8SX04313R2687632B</t>
  </si>
  <si>
    <t>09K7480846189174D</t>
  </si>
  <si>
    <t>raspm74@yahoo.com</t>
  </si>
  <si>
    <t>Ryan Matthews</t>
  </si>
  <si>
    <t>PGIJZ-280126-SD8CX</t>
  </si>
  <si>
    <t>58T04964KB263454E</t>
  </si>
  <si>
    <t>28L21712JY716033M</t>
  </si>
  <si>
    <t>6hqjjh42g3wq6@dcc2.paypal.com</t>
  </si>
  <si>
    <t>Oley Daniel Morgan</t>
  </si>
  <si>
    <t>9MOO0-280126-BWRGQ</t>
  </si>
  <si>
    <t>6T9373688U7187611</t>
  </si>
  <si>
    <t>721621465D091744A</t>
  </si>
  <si>
    <t>afielder@ghostpoint.com</t>
  </si>
  <si>
    <t>Annette Fielder</t>
  </si>
  <si>
    <t>PGIJZ-280126-UXCJ3</t>
  </si>
  <si>
    <t>5T1606403L372622F</t>
  </si>
  <si>
    <t>49T17688P7944193F</t>
  </si>
  <si>
    <t>qsrhh9jxy33l8@dcc2.paypal.com</t>
  </si>
  <si>
    <t>Cory Martens</t>
  </si>
  <si>
    <t>925DZ-280126-DJQRY</t>
  </si>
  <si>
    <t>1XY67729J2400901J</t>
  </si>
  <si>
    <t>0KD7118765824152G</t>
  </si>
  <si>
    <t>boosieharris39@gmail.com</t>
  </si>
  <si>
    <t>charles harris</t>
  </si>
  <si>
    <t>PGIJZ-280126-10Z5I</t>
  </si>
  <si>
    <t>1EM997116M5525136</t>
  </si>
  <si>
    <t>9PF24028GY9203108</t>
  </si>
  <si>
    <t>pcqvm3wja8yfl@dcc2.paypal.com</t>
  </si>
  <si>
    <t>Charles W Embden</t>
  </si>
  <si>
    <t>9MOO0-280126-G4L2X</t>
  </si>
  <si>
    <t>72L99711UB7090648</t>
  </si>
  <si>
    <t>9JP0664521924910N</t>
  </si>
  <si>
    <t>veros.dairy@yahoo.com</t>
  </si>
  <si>
    <t>valerie villegas</t>
  </si>
  <si>
    <t>PGIJZ-280126-AUJRN</t>
  </si>
  <si>
    <t>2LR688256K548180K</t>
  </si>
  <si>
    <t>1GY10711WE851284B</t>
  </si>
  <si>
    <t>x7jjhsesgz9ga@dcc2.paypal.com</t>
  </si>
  <si>
    <t>Edwin Herrera</t>
  </si>
  <si>
    <t>PGIJZ-280126-7O7IV</t>
  </si>
  <si>
    <t>6S556070M6549773Y</t>
  </si>
  <si>
    <t>8FA045182U457453W</t>
  </si>
  <si>
    <t>greghvac1967@yahoo.com</t>
  </si>
  <si>
    <t>greg richards</t>
  </si>
  <si>
    <t>0E44A-280126-MCEMX</t>
  </si>
  <si>
    <t>3CN72681NF698853F</t>
  </si>
  <si>
    <t>7P3077492M2591847</t>
  </si>
  <si>
    <t>trinidad16263@gmail.com</t>
  </si>
  <si>
    <t>ERNELLE RICHINS</t>
  </si>
  <si>
    <t>PGIJZ-280126-3PPGP</t>
  </si>
  <si>
    <t>1P0386540B385254N</t>
  </si>
  <si>
    <t>06A60387C41463646</t>
  </si>
  <si>
    <t>lenerbean@gmail.com</t>
  </si>
  <si>
    <t>carlene burck</t>
  </si>
  <si>
    <t>IL57A-280126-02B5T</t>
  </si>
  <si>
    <t>97G29500HK961030S</t>
  </si>
  <si>
    <t>scoffeehead@aol.com</t>
  </si>
  <si>
    <t>Sheila M Gray</t>
  </si>
  <si>
    <t>PGIJZ-280126-U30KE</t>
  </si>
  <si>
    <t>3HM56893WS8644001</t>
  </si>
  <si>
    <t>8LX12663CR957631A</t>
  </si>
  <si>
    <t>2MJ083644D654522J</t>
  </si>
  <si>
    <t>bpy9guqt9vxra@dcc2.paypal.com</t>
  </si>
  <si>
    <t>Paulette Keough</t>
  </si>
  <si>
    <t>VA8UE-280126-211UY</t>
  </si>
  <si>
    <t>3CR97315UG7053354</t>
  </si>
  <si>
    <t>aedahlgren@yahoo.com</t>
  </si>
  <si>
    <t>Amy Dahlgren</t>
  </si>
  <si>
    <t>11I3V-280126-MRDJG</t>
  </si>
  <si>
    <t>4CW756520V4300144</t>
  </si>
  <si>
    <t>6L047855NB3942814</t>
  </si>
  <si>
    <t>55K0443812390042N</t>
  </si>
  <si>
    <t>PGIJZ-280126-HLILZ</t>
  </si>
  <si>
    <t>92B99179V4912422P</t>
  </si>
  <si>
    <t>2V667658T2038690N</t>
  </si>
  <si>
    <t>lcrozier5@yahoo.com</t>
  </si>
  <si>
    <t>Linda Crozier</t>
  </si>
  <si>
    <t>VA8UE-280126-QZ7PU</t>
  </si>
  <si>
    <t>7XG01443BW618224T</t>
  </si>
  <si>
    <t>5Y677380FJ1426808</t>
  </si>
  <si>
    <t>crbrown4@comcast.net</t>
  </si>
  <si>
    <t>Curtis Brown</t>
  </si>
  <si>
    <t>7TN2Z-280126-DIZ8T</t>
  </si>
  <si>
    <t>39338770MS117284T</t>
  </si>
  <si>
    <t>95V14567FV3560356</t>
  </si>
  <si>
    <t>sdtransp@aol.com</t>
  </si>
  <si>
    <t>Deborah Mullens</t>
  </si>
  <si>
    <t>VA8UE-280126-HUI1L</t>
  </si>
  <si>
    <t>97Y66437CF3006423</t>
  </si>
  <si>
    <t>4MR55506UF898030H</t>
  </si>
  <si>
    <t>ama2nnhlx6jej@dcc2.paypal.com</t>
  </si>
  <si>
    <t>Robert W Burd</t>
  </si>
  <si>
    <t>PGIJZ-280126-QPW91</t>
  </si>
  <si>
    <t>43343356U6452615B</t>
  </si>
  <si>
    <t>4S043625FL260215W</t>
  </si>
  <si>
    <t>e44bee950f1b4f80a7b87b44a7b0acbc@dcc.paypal.com</t>
  </si>
  <si>
    <t>Rafael caba</t>
  </si>
  <si>
    <t>PGIJZ-280126-0WM3H</t>
  </si>
  <si>
    <t>4H809153MM8005059</t>
  </si>
  <si>
    <t>0472929563849020A</t>
  </si>
  <si>
    <t>23b2c0af660a42bb9e0fc2e91b193b8b@dcc.paypal.com</t>
  </si>
  <si>
    <t>Richard Faust</t>
  </si>
  <si>
    <t>PGIJZ-280126-O0KA4</t>
  </si>
  <si>
    <t>15X4095350511545B</t>
  </si>
  <si>
    <t>40550574NV188973U</t>
  </si>
  <si>
    <t>42ravh48klx58@dcc2.paypal.com</t>
  </si>
  <si>
    <t>Arthur Ybarra</t>
  </si>
  <si>
    <t>9MOO0-280126-Y9FMH</t>
  </si>
  <si>
    <t>6U6322345F1900232</t>
  </si>
  <si>
    <t>98U97882V3682492R</t>
  </si>
  <si>
    <t>9cx51434je9318156@dcc2.paypal.com</t>
  </si>
  <si>
    <t>Demetrius Almond</t>
  </si>
  <si>
    <t>3TPP8-280126-CZYKI</t>
  </si>
  <si>
    <t>12A22290XL322454G</t>
  </si>
  <si>
    <t>7KX049933C489733N</t>
  </si>
  <si>
    <t>q634mkv84d3ks@dcc2.paypal.com</t>
  </si>
  <si>
    <t>BT6P5-280126-ZQU7L</t>
  </si>
  <si>
    <t>6G266435J92675424</t>
  </si>
  <si>
    <t>44785199W3451543M</t>
  </si>
  <si>
    <t>lavellsloan@gmail.com</t>
  </si>
  <si>
    <t>Lavell Sloan</t>
  </si>
  <si>
    <t>3TPP8-280126-5XOTZ</t>
  </si>
  <si>
    <t>9TJ36802DH8185138</t>
  </si>
  <si>
    <t>8DD56829TJ3531342</t>
  </si>
  <si>
    <t>7yensmmxnx9la@dcc2.paypal.com</t>
  </si>
  <si>
    <t>Thomas Potakey</t>
  </si>
  <si>
    <t>GFNZ0-280126-K8VV7</t>
  </si>
  <si>
    <t>9JH31814YF175442X</t>
  </si>
  <si>
    <t>dmaurer013@gmail.com</t>
  </si>
  <si>
    <t>Debra Maurer</t>
  </si>
  <si>
    <t>PGIJZ-280126-EECE4</t>
  </si>
  <si>
    <t>9US67165Y35295404</t>
  </si>
  <si>
    <t>53231035SA5592245</t>
  </si>
  <si>
    <t>0211314056643531R</t>
  </si>
  <si>
    <t>jangelskiss@aol.com</t>
  </si>
  <si>
    <t>Juanita CARLINO</t>
  </si>
  <si>
    <t>TGCFP-280126-5MO1R</t>
  </si>
  <si>
    <t>1HK27713172941510</t>
  </si>
  <si>
    <t>28R004121V7048836</t>
  </si>
  <si>
    <t>quality.restoration@yahoo.com</t>
  </si>
  <si>
    <t>Jeffery Smith</t>
  </si>
  <si>
    <t>925DZ-280126-LYMVX</t>
  </si>
  <si>
    <t>0C780942UD9762745</t>
  </si>
  <si>
    <t>0PT85517FY588980R</t>
  </si>
  <si>
    <t>sylviak406@gmail.com</t>
  </si>
  <si>
    <t>Sylvia Kollarikova</t>
  </si>
  <si>
    <t>MTUBV-280126-9SX4Z</t>
  </si>
  <si>
    <t>7U435488AS257012R</t>
  </si>
  <si>
    <t>9UH86768E4228493U</t>
  </si>
  <si>
    <t>ajay.pune@gmail.com</t>
  </si>
  <si>
    <t>Ajay Singh</t>
  </si>
  <si>
    <t>VA8UE-280126-V1E3Z</t>
  </si>
  <si>
    <t>32L27079086616244</t>
  </si>
  <si>
    <t>18L34319T0584110N</t>
  </si>
  <si>
    <t>6z7j6z9g7cn9y@dcc2.paypal.com</t>
  </si>
  <si>
    <t>Margaret Ware</t>
  </si>
  <si>
    <t>9MOO0-280126-TH7CP</t>
  </si>
  <si>
    <t>6SM595834H2652934</t>
  </si>
  <si>
    <t>9TV09672YC627641K</t>
  </si>
  <si>
    <t>6cpjzpzskmqkq@dcc2.paypal.com</t>
  </si>
  <si>
    <t>Zinaida Dubrawa</t>
  </si>
  <si>
    <t>9MOO0-280126-ED8TQ</t>
  </si>
  <si>
    <t>70H10915CW828880S</t>
  </si>
  <si>
    <t>80E43440DJ830292V</t>
  </si>
  <si>
    <t>zgfllbmrmatgs@dcc2.paypal.com</t>
  </si>
  <si>
    <t>PGIJZ-280126-O908C</t>
  </si>
  <si>
    <t>05P99806JY500352K</t>
  </si>
  <si>
    <t>sd66bj5lzvbf2@dcc2.paypal.com</t>
  </si>
  <si>
    <t>11I3V-280126-VKI3M</t>
  </si>
  <si>
    <t>6LV63924D94325119</t>
  </si>
  <si>
    <t>4YA81950M08687910</t>
  </si>
  <si>
    <t>83X99636BC7062938</t>
  </si>
  <si>
    <t>lynchjana1@gmail.com</t>
  </si>
  <si>
    <t>Jana Lynch</t>
  </si>
  <si>
    <t>TGCFP-280126-LF6NA</t>
  </si>
  <si>
    <t>90Y87875NY103580S</t>
  </si>
  <si>
    <t>13Y32505XW1548502</t>
  </si>
  <si>
    <t>welypqyr73f7l@dcc2.paypal.com</t>
  </si>
  <si>
    <t>Gloria Calonge</t>
  </si>
  <si>
    <t>MTLYD-280126-EWTE9</t>
  </si>
  <si>
    <t>4TX05311VP5726738</t>
  </si>
  <si>
    <t>69A15911KY380613X</t>
  </si>
  <si>
    <t>esson@aol.com</t>
  </si>
  <si>
    <t>Earl Simpson</t>
  </si>
  <si>
    <t>925DZ-280126-ENQY5</t>
  </si>
  <si>
    <t>3NV430119M095434C</t>
  </si>
  <si>
    <t>1U099985YU869033E</t>
  </si>
  <si>
    <t>5vw6843gnzbxy@dcc2.paypal.com</t>
  </si>
  <si>
    <t>Vivian Benson</t>
  </si>
  <si>
    <t>PDE12-280126-TJJ2H</t>
  </si>
  <si>
    <t>6EM162912G675673C</t>
  </si>
  <si>
    <t>82U94197J38451158</t>
  </si>
  <si>
    <t>qq4ved87aegeu@dcc2.paypal.com</t>
  </si>
  <si>
    <t>Jose peraza</t>
  </si>
  <si>
    <t>925DZ-280126-H48ON</t>
  </si>
  <si>
    <t>6NB79052TH217752R</t>
  </si>
  <si>
    <t>39190709R4551362L</t>
  </si>
  <si>
    <t>flacva2009@yahoo.com</t>
  </si>
  <si>
    <t>CARL BROWN</t>
  </si>
  <si>
    <t>PGIJZ-280126-1IG87</t>
  </si>
  <si>
    <t>14454315MA5051222</t>
  </si>
  <si>
    <t>8CW18631SK1012611</t>
  </si>
  <si>
    <t>gantt166@gmail.com</t>
  </si>
  <si>
    <t>GANTT FARMS DBA</t>
  </si>
  <si>
    <t>925DZ-280126-DX2VF</t>
  </si>
  <si>
    <t>5B990242AH531252T</t>
  </si>
  <si>
    <t>01C609860G376033F</t>
  </si>
  <si>
    <t>w4y9bdxvfye5y@dcc2.paypal.com</t>
  </si>
  <si>
    <t>PGIJZ-280126-OSWR1</t>
  </si>
  <si>
    <t>2P119831U3004710N</t>
  </si>
  <si>
    <t>2AH492487A710690A</t>
  </si>
  <si>
    <t>ernsttwistedroots@gmail.com</t>
  </si>
  <si>
    <t>Lisa Ernst</t>
  </si>
  <si>
    <t>11I3V-280126-7ZRBJ</t>
  </si>
  <si>
    <t>4HK731312N5174648</t>
  </si>
  <si>
    <t>77977488VL096501J</t>
  </si>
  <si>
    <t>4accdlq4hvftl@dcc2.paypal.com</t>
  </si>
  <si>
    <t>Arthut ray wilson</t>
  </si>
  <si>
    <t>PDE12-280126-Y6YQ4</t>
  </si>
  <si>
    <t>82P59064NN470550H</t>
  </si>
  <si>
    <t>36Y60150R4501115H</t>
  </si>
  <si>
    <t>reddog.red59@gmail.com</t>
  </si>
  <si>
    <t>Mary Swank</t>
  </si>
  <si>
    <t>MTUBV-280126-N459Z</t>
  </si>
  <si>
    <t>09S79102917305058</t>
  </si>
  <si>
    <t>3N317054U3098403A</t>
  </si>
  <si>
    <t>s2nxley8s5m7c@dcc2.paypal.com</t>
  </si>
  <si>
    <t>anthol c farrar</t>
  </si>
  <si>
    <t>PGIJZ-280126-KTUMZ</t>
  </si>
  <si>
    <t>10P580183E522241A</t>
  </si>
  <si>
    <t>09D77690TA874810X</t>
  </si>
  <si>
    <t>jvitopotter5@gmail.com</t>
  </si>
  <si>
    <t>Janet Potter</t>
  </si>
  <si>
    <t>MTLYD-280126-D15RO</t>
  </si>
  <si>
    <t>1M902719XV224573D</t>
  </si>
  <si>
    <t>4TF61415V9887220R</t>
  </si>
  <si>
    <t>lacnghm868@aol.com</t>
  </si>
  <si>
    <t>Lawrence Cunningham</t>
  </si>
  <si>
    <t>PGIJZ-280126-GQE5D</t>
  </si>
  <si>
    <t>5K492451H6245635X</t>
  </si>
  <si>
    <t>8PG58727MG947782R</t>
  </si>
  <si>
    <t>d86l8f2vwrv78@dcc2.paypal.com</t>
  </si>
  <si>
    <t>Elkin Avila Gonzalez</t>
  </si>
  <si>
    <t>87SCV-280126-40AWG</t>
  </si>
  <si>
    <t>1WS61573TN245561N</t>
  </si>
  <si>
    <t>03W01895UB207490F</t>
  </si>
  <si>
    <t>cdwightreed2@gmail.com</t>
  </si>
  <si>
    <t>dwight reed</t>
  </si>
  <si>
    <t>PGIJZ-280126-U92W6</t>
  </si>
  <si>
    <t>6VG93485MM762041P</t>
  </si>
  <si>
    <t>5K067654XU933403K</t>
  </si>
  <si>
    <t>k7mw8htxpyqps@dcc2.paypal.com</t>
  </si>
  <si>
    <t>925DZ-280126-08EPK</t>
  </si>
  <si>
    <t>9CN41258N4498043P</t>
  </si>
  <si>
    <t>2RT781969V9740326</t>
  </si>
  <si>
    <t>sucghf38vr7rs@dcc2.paypal.com</t>
  </si>
  <si>
    <t>Shadena Mckenith</t>
  </si>
  <si>
    <t>9MOO0-280126-1EMKN</t>
  </si>
  <si>
    <t>7KV394482E3746517</t>
  </si>
  <si>
    <t>06Y58700YC643153M</t>
  </si>
  <si>
    <t>zvrw29pk9p5ml@dcc2.paypal.com</t>
  </si>
  <si>
    <t>Nealy Sutphen Jr</t>
  </si>
  <si>
    <t>VA8UE-280126-IXKSA</t>
  </si>
  <si>
    <t>8JM03751SR873712W</t>
  </si>
  <si>
    <t>1HJ44809P7064384K</t>
  </si>
  <si>
    <t>j_simmons57@yahoo.com</t>
  </si>
  <si>
    <t>James Simmons</t>
  </si>
  <si>
    <t>9MOO0-280126-5VAA3</t>
  </si>
  <si>
    <t>1UC56457DY748690K</t>
  </si>
  <si>
    <t>359424715G651680K</t>
  </si>
  <si>
    <t>9p7t9qqw9wk8n@dcc2.paypal.com</t>
  </si>
  <si>
    <t>PDE12-280126-76H0C</t>
  </si>
  <si>
    <t>9M25884184995830W</t>
  </si>
  <si>
    <t>8U975728G8392942S</t>
  </si>
  <si>
    <t>kathy4kenahan@yahoo.com</t>
  </si>
  <si>
    <t>Kathy Kenahan</t>
  </si>
  <si>
    <t>BLINZ-280126-3BVJ0</t>
  </si>
  <si>
    <t>7PB49041D0849083A</t>
  </si>
  <si>
    <t>7CE86206GG696372M</t>
  </si>
  <si>
    <t>mightyaphrodite77@outlook.com</t>
  </si>
  <si>
    <t>Jessica Duffy</t>
  </si>
  <si>
    <t>7TN2Z-280126-03JZG</t>
  </si>
  <si>
    <t>0TN54385NL9729145</t>
  </si>
  <si>
    <t>9TH87583RJ966751X</t>
  </si>
  <si>
    <t>PGIJZ-280126-Q2AIZ</t>
  </si>
  <si>
    <t>1JB81191ME4258808</t>
  </si>
  <si>
    <t>7YC717655M310962G</t>
  </si>
  <si>
    <t>5fvg4mb5c9rua@dcc2.paypal.com</t>
  </si>
  <si>
    <t>Janice Green</t>
  </si>
  <si>
    <t>IL57A-280126-2TKP5</t>
  </si>
  <si>
    <t>33289906BB2607514</t>
  </si>
  <si>
    <t>0P741817SY4806225</t>
  </si>
  <si>
    <t>7TN2Z-280126-F6MYU</t>
  </si>
  <si>
    <t>36V067999J777361E</t>
  </si>
  <si>
    <t>5S466432HL499224U</t>
  </si>
  <si>
    <t>grcanter@gmail.com</t>
  </si>
  <si>
    <t>George Canter</t>
  </si>
  <si>
    <t>925DZ-280126-4GQXC</t>
  </si>
  <si>
    <t>1C5635104K572064A</t>
  </si>
  <si>
    <t>sba4uw6akv79y@dcc2.paypal.com</t>
  </si>
  <si>
    <t>Albert K. Maez</t>
  </si>
  <si>
    <t>PGIJZ-280126-F28RS</t>
  </si>
  <si>
    <t>83W44508CJ814023B</t>
  </si>
  <si>
    <t>1FJ780849M849640D</t>
  </si>
  <si>
    <t>9NR927717A618062P</t>
  </si>
  <si>
    <t>kitrich1@hotmail.com</t>
  </si>
  <si>
    <t>Kitson Richardson</t>
  </si>
  <si>
    <t>PGIJZ-280126-0EB3P</t>
  </si>
  <si>
    <t>99N16642HG071020K</t>
  </si>
  <si>
    <t>3PD266245E2432723</t>
  </si>
  <si>
    <t>aq2ywvvzf2n6n@dcc2.paypal.com</t>
  </si>
  <si>
    <t>Lora Hulse</t>
  </si>
  <si>
    <t>IL57A-280126-YRZML</t>
  </si>
  <si>
    <t>8S4098304D008534M</t>
  </si>
  <si>
    <t>2P7592321M7354526</t>
  </si>
  <si>
    <t>greg1969@txmgsmith.com</t>
  </si>
  <si>
    <t>M. Gregory Smith</t>
  </si>
  <si>
    <t>PGIJZ-280126-J9VY9</t>
  </si>
  <si>
    <t>4P0335358N793232S</t>
  </si>
  <si>
    <t>1BU40742GL4356247</t>
  </si>
  <si>
    <t>devd908@gmail.com</t>
  </si>
  <si>
    <t>Hector Ghee</t>
  </si>
  <si>
    <t>PGIJZ-280126-YZLJQ</t>
  </si>
  <si>
    <t>1G757944XE3607121</t>
  </si>
  <si>
    <t>25D60913KL108682J</t>
  </si>
  <si>
    <t>beckysagar120@gmail.com</t>
  </si>
  <si>
    <t>Rebecca sagarsky</t>
  </si>
  <si>
    <t>PGIJZ-280126-MNSN0</t>
  </si>
  <si>
    <t>6EF73405RJ5862936</t>
  </si>
  <si>
    <t>8CW74769E8595954R</t>
  </si>
  <si>
    <t>PGIJZ-280126-6ZX29</t>
  </si>
  <si>
    <t>76U69008E5621962C</t>
  </si>
  <si>
    <t>51R00946A48259435</t>
  </si>
  <si>
    <t>PGIJZ-280126-9192D</t>
  </si>
  <si>
    <t>5AB678585B806352M</t>
  </si>
  <si>
    <t>rurdy2go@gmail.com</t>
  </si>
  <si>
    <t>Rebecca Augenstein</t>
  </si>
  <si>
    <t>PGIJZ-280126-KXKPN</t>
  </si>
  <si>
    <t>1TW18535DC4954739</t>
  </si>
  <si>
    <t>4JU36018BK137313V</t>
  </si>
  <si>
    <t>7LT18811X3620691S</t>
  </si>
  <si>
    <t>pacolephd.associates@gmail.com</t>
  </si>
  <si>
    <t>Patricia Cole</t>
  </si>
  <si>
    <t>9MOO0-280126-U6O9K</t>
  </si>
  <si>
    <t>91W37323GK529820G</t>
  </si>
  <si>
    <t>0XC35946214126444</t>
  </si>
  <si>
    <t>f8y5ad8zqvxzq@dcc2.paypal.com</t>
  </si>
  <si>
    <t>Ryan Brooks</t>
  </si>
  <si>
    <t>PGIJZ-280126-8BA7Y</t>
  </si>
  <si>
    <t>6AC12452GB089234A</t>
  </si>
  <si>
    <t>9TV01325CG946152L</t>
  </si>
  <si>
    <t>nv7ctgxwq3y76@dcc2.paypal.com</t>
  </si>
  <si>
    <t>Martha J Morrison</t>
  </si>
  <si>
    <t>PGIJZ-280126-WJH7M</t>
  </si>
  <si>
    <t>1UT919271Y4059429</t>
  </si>
  <si>
    <t>7HA20413CB179741A</t>
  </si>
  <si>
    <t>5ynlez46ncvgu@dcc2.paypal.com</t>
  </si>
  <si>
    <t>Virginia Moore</t>
  </si>
  <si>
    <t>PDE12-280126-3QTPY</t>
  </si>
  <si>
    <t>3XS64994BA559783B</t>
  </si>
  <si>
    <t>1VF9832124357050F</t>
  </si>
  <si>
    <t>dorisshuman@gmail.com</t>
  </si>
  <si>
    <t>doris shuman</t>
  </si>
  <si>
    <t>TGCFP-280126-3PT6R</t>
  </si>
  <si>
    <t>5E2805528J6285711</t>
  </si>
  <si>
    <t>14U47981HB701523Y</t>
  </si>
  <si>
    <t>3j57z7lthydza@dcc2.paypal.com</t>
  </si>
  <si>
    <t>Jack L Mayle</t>
  </si>
  <si>
    <t>925DZ-280126-2Y5IS</t>
  </si>
  <si>
    <t>34G08862LU678441G</t>
  </si>
  <si>
    <t>60S99241GT3186620</t>
  </si>
  <si>
    <t>qts773u68anly@dcc2.paypal.com</t>
  </si>
  <si>
    <t>Reynaldo Ferrer</t>
  </si>
  <si>
    <t>925DZ-280126-79XQZ</t>
  </si>
  <si>
    <t>1HE09954RT251424W</t>
  </si>
  <si>
    <t>2NY51455TV783934R</t>
  </si>
  <si>
    <t>bobmccr4@aol.com</t>
  </si>
  <si>
    <t>Robert L McCreary</t>
  </si>
  <si>
    <t>PGIJZ-280126-SXUP1</t>
  </si>
  <si>
    <t>0G96608822712554H</t>
  </si>
  <si>
    <t>nysbclj56mvde@dcc2.paypal.com</t>
  </si>
  <si>
    <t>Dennis Mallinger</t>
  </si>
  <si>
    <t>PGIJZ-280126-T2Y86</t>
  </si>
  <si>
    <t>4R782858KL952923U</t>
  </si>
  <si>
    <t>9U7834055F2361709</t>
  </si>
  <si>
    <t>30P90735SE969980R</t>
  </si>
  <si>
    <t>alvingarrison@cox.net</t>
  </si>
  <si>
    <t>Linwood Alvin Garrison</t>
  </si>
  <si>
    <t>PDE12-280126-50FEM</t>
  </si>
  <si>
    <t>7TP45455VP2272626</t>
  </si>
  <si>
    <t>0D9711265D434784Y</t>
  </si>
  <si>
    <t>constantlyserve@gmail.com</t>
  </si>
  <si>
    <t>Constance Huss</t>
  </si>
  <si>
    <t>PGIJZ-280126-6RQCG</t>
  </si>
  <si>
    <t>66302637E98189746</t>
  </si>
  <si>
    <t>966199008C580245V</t>
  </si>
  <si>
    <t>huckwa@aol.com</t>
  </si>
  <si>
    <t>Perry Holtsberry</t>
  </si>
  <si>
    <t>PGIJZ-280126-PZFQ7</t>
  </si>
  <si>
    <t>1522360204630930G</t>
  </si>
  <si>
    <t>6AC34511NX550525V</t>
  </si>
  <si>
    <t>dfein214@gmail.com</t>
  </si>
  <si>
    <t>BrenDan LLC</t>
  </si>
  <si>
    <t>925DZ-280126-GCDDF</t>
  </si>
  <si>
    <t>4VC88331PK727330F</t>
  </si>
  <si>
    <t>32X32498TW990414U</t>
  </si>
  <si>
    <t>PGIJZ-280126-LQ94E</t>
  </si>
  <si>
    <t>75787266RM4324057</t>
  </si>
  <si>
    <t>9XB29456UX7981300</t>
  </si>
  <si>
    <t>m78uzeuu7l5as@dcc2.paypal.com</t>
  </si>
  <si>
    <t>Candy H Weaver</t>
  </si>
  <si>
    <t>BLINZ-280126-U4VRX</t>
  </si>
  <si>
    <t>71W85518ST914622F</t>
  </si>
  <si>
    <t>9PH05493CM533540T</t>
  </si>
  <si>
    <t>mdrake93@yahoo.com</t>
  </si>
  <si>
    <t>Marcia Drake</t>
  </si>
  <si>
    <t>TGCFP-280126-USHKL</t>
  </si>
  <si>
    <t>3X161478UJ2201527</t>
  </si>
  <si>
    <t>88U789429K6816101</t>
  </si>
  <si>
    <t>ldenisepon.62@gmail.com</t>
  </si>
  <si>
    <t>Linda Ponce</t>
  </si>
  <si>
    <t>UDA0Y-280126-OWKC6</t>
  </si>
  <si>
    <t>8U3551227W466574B</t>
  </si>
  <si>
    <t>63310666YS512104X</t>
  </si>
  <si>
    <t>574np3lt3y2fl@dcc2.paypal.com</t>
  </si>
  <si>
    <t>Glenford James Ogilvie</t>
  </si>
  <si>
    <t>PGIJZ-280126-MXTFB</t>
  </si>
  <si>
    <t>2GX12324UG528952Y</t>
  </si>
  <si>
    <t>8PW512191M9372046</t>
  </si>
  <si>
    <t>2ll48548j9173014p@dcc2.paypal.com</t>
  </si>
  <si>
    <t>peggy sun</t>
  </si>
  <si>
    <t>PGIJZ-280126-16LM1</t>
  </si>
  <si>
    <t>2T972749RG426005X</t>
  </si>
  <si>
    <t>7KE5773984274561X</t>
  </si>
  <si>
    <t>4b53b4dkmru6s@dcc2.paypal.com</t>
  </si>
  <si>
    <t>Edward Mendoza</t>
  </si>
  <si>
    <t>PGIJZ-280126-GROGH</t>
  </si>
  <si>
    <t>0D28579451914064S</t>
  </si>
  <si>
    <t>1L717565HJ319962W</t>
  </si>
  <si>
    <t>sepnqu56km7hy@dcc2.paypal.com</t>
  </si>
  <si>
    <t>Gregory G McGehee</t>
  </si>
  <si>
    <t>925DZ-280126-KN9CW</t>
  </si>
  <si>
    <t>06A17070WJ201744S</t>
  </si>
  <si>
    <t>7TA6501106941181R</t>
  </si>
  <si>
    <t>harrisons2000@yahoo.com</t>
  </si>
  <si>
    <t>Sabrina Harrison</t>
  </si>
  <si>
    <t>9MOO0-280126-GXFH6</t>
  </si>
  <si>
    <t>3D758472YY699441F</t>
  </si>
  <si>
    <t>5TA17304LC598360T</t>
  </si>
  <si>
    <t>de66j8l8j9yt4@dcc2.paypal.com</t>
  </si>
  <si>
    <t>Barbara Newell</t>
  </si>
  <si>
    <t>PGIJZ-280126-NFDA5</t>
  </si>
  <si>
    <t>1L167079AN755643B</t>
  </si>
  <si>
    <t>6HE47899DB483044F</t>
  </si>
  <si>
    <t>9762dpd5l68ae@dcc2.paypal.com</t>
  </si>
  <si>
    <t>Sonja Lusk</t>
  </si>
  <si>
    <t>9MOO0-280126-MRZPO</t>
  </si>
  <si>
    <t>42P59764WK030332S</t>
  </si>
  <si>
    <t>1PP53719JL686122A</t>
  </si>
  <si>
    <t>75jurykwh239w@dcc2.paypal.com</t>
  </si>
  <si>
    <t>Wendell S Goodson</t>
  </si>
  <si>
    <t>PGIJZ-280126-FPQKW</t>
  </si>
  <si>
    <t>8KH0428046646412A</t>
  </si>
  <si>
    <t>9JB61085WA325233W</t>
  </si>
  <si>
    <t>ff4zvvvnecu5l@dcc2.paypal.com</t>
  </si>
  <si>
    <t>925DZ-280126-NJI62</t>
  </si>
  <si>
    <t>23K384488L0211443</t>
  </si>
  <si>
    <t>67S26010AK299664N</t>
  </si>
  <si>
    <t>4t5bbq57qe48s@dcc2.paypal.com</t>
  </si>
  <si>
    <t>Calvin Dwight Hurst</t>
  </si>
  <si>
    <t>925DZ-280126-WNT0L</t>
  </si>
  <si>
    <t>06C57942VD832370H</t>
  </si>
  <si>
    <t>62R96667C18261616</t>
  </si>
  <si>
    <t>mf8bkhapb88qq@dcc.paypal.com</t>
  </si>
  <si>
    <t>Michael Green</t>
  </si>
  <si>
    <t>925DZ-280126-EPMV7</t>
  </si>
  <si>
    <t>6GM4651480648444A</t>
  </si>
  <si>
    <t>04M610457D632762C</t>
  </si>
  <si>
    <t>ydj8k69evwb4c@dcc2.paypal.com</t>
  </si>
  <si>
    <t>Leslie E. Williams</t>
  </si>
  <si>
    <t>PGIJZ-280126-8M4FY</t>
  </si>
  <si>
    <t>56J15934GD888232G</t>
  </si>
  <si>
    <t>3VF04369VP646370T</t>
  </si>
  <si>
    <t>moore1975.j@gmail.com</t>
  </si>
  <si>
    <t>9MOO0-280126-S32SF</t>
  </si>
  <si>
    <t>2DJ101450M916022J</t>
  </si>
  <si>
    <t>0BJ98877UG710780V</t>
  </si>
  <si>
    <t>qh4rjajatf3ca@dcc2.paypal.com</t>
  </si>
  <si>
    <t>Larry D Hudgens</t>
  </si>
  <si>
    <t>PGIJZ-280126-QVZQ9</t>
  </si>
  <si>
    <t>38F2249439772554C</t>
  </si>
  <si>
    <t>6KG94590H88608151</t>
  </si>
  <si>
    <t>80864421mt3971825@dcc2.paypal.com</t>
  </si>
  <si>
    <t>Rodolfo R Falcon</t>
  </si>
  <si>
    <t>PGIJZ-280126-V9RCT</t>
  </si>
  <si>
    <t>6TB958052U0131408</t>
  </si>
  <si>
    <t>8UB963058J7463457</t>
  </si>
  <si>
    <t>stevehinnant@hotmail.com</t>
  </si>
  <si>
    <t>steven hinnant</t>
  </si>
  <si>
    <t>TGCFP-280126-CVA2K</t>
  </si>
  <si>
    <t>4UW05358UN830940D</t>
  </si>
  <si>
    <t>92F42422EW537232W</t>
  </si>
  <si>
    <t>paprovitt@gmail.com</t>
  </si>
  <si>
    <t>patricia provitt</t>
  </si>
  <si>
    <t>PGIJZ-280126-L7L6P</t>
  </si>
  <si>
    <t>4WW74772VA659660R</t>
  </si>
  <si>
    <t>44B599219S0327358</t>
  </si>
  <si>
    <t>kzr9ydbndhh4s@dcc2.paypal.com</t>
  </si>
  <si>
    <t>9MOO0-280126-CO0MI</t>
  </si>
  <si>
    <t>0FU08396XC8470007</t>
  </si>
  <si>
    <t>34E08957D0125883F</t>
  </si>
  <si>
    <t>jtaggart2@cfl.rr.com</t>
  </si>
  <si>
    <t>john taggart</t>
  </si>
  <si>
    <t>87SCV-280126-3DKA2</t>
  </si>
  <si>
    <t>3N737124HP042441R</t>
  </si>
  <si>
    <t>5WD79329RB877292R</t>
  </si>
  <si>
    <t>bgtx9msjtngna@dcc2.paypal.com</t>
  </si>
  <si>
    <t>Richard Spencer</t>
  </si>
  <si>
    <t>386FD-280126-2XSFR</t>
  </si>
  <si>
    <t>5GL53025XS3666836</t>
  </si>
  <si>
    <t>3NK98448U7520591U</t>
  </si>
  <si>
    <t>anthonyadkins1@msn.com</t>
  </si>
  <si>
    <t>Anthony Adkins</t>
  </si>
  <si>
    <t>925DZ-280126-PLS2I</t>
  </si>
  <si>
    <t>11L26851DF0577639</t>
  </si>
  <si>
    <t>3WU613732K986463T</t>
  </si>
  <si>
    <t>kymm.barnett@yahoo.com</t>
  </si>
  <si>
    <t>young talent experience</t>
  </si>
  <si>
    <t>9MOO0-280126-Q8NHM</t>
  </si>
  <si>
    <t>2C9452317D153473C</t>
  </si>
  <si>
    <t>7HN54271RC472172J</t>
  </si>
  <si>
    <t>congokinbo73@gmail.com</t>
  </si>
  <si>
    <t>Luis Aragon</t>
  </si>
  <si>
    <t>925DZ-280126-SMVXQ</t>
  </si>
  <si>
    <t>9XT83906GA486880V</t>
  </si>
  <si>
    <t>9WJ7629572057063E</t>
  </si>
  <si>
    <t>jdustyskunk@gmail.com</t>
  </si>
  <si>
    <t>Juanita Holt</t>
  </si>
  <si>
    <t>PGIJZ-280126-LUD3Y</t>
  </si>
  <si>
    <t>1RA99368TK5179533</t>
  </si>
  <si>
    <t>2WB25353YC518642U</t>
  </si>
  <si>
    <t>chuck.leves@gmail.com</t>
  </si>
  <si>
    <t>Charles Levesque</t>
  </si>
  <si>
    <t>PGIJZ-280126-52OQ2</t>
  </si>
  <si>
    <t>3AL76815C23904946</t>
  </si>
  <si>
    <t>6FH92777YU641150N</t>
  </si>
  <si>
    <t>5uhq8fzsu5pjj@dcc2.paypal.com</t>
  </si>
  <si>
    <t>BaDonna Jarvis</t>
  </si>
  <si>
    <t>3TPP8-280126-E4LMB</t>
  </si>
  <si>
    <t>9L36983315833473T</t>
  </si>
  <si>
    <t>5R511403JH196540N</t>
  </si>
  <si>
    <t>kairy.koshoeva@gmail.com</t>
  </si>
  <si>
    <t>Kairy Koshoeva</t>
  </si>
  <si>
    <t>11I3V-280126-07J9E</t>
  </si>
  <si>
    <t>4AA431198R3038710</t>
  </si>
  <si>
    <t>03S20855A3354932M</t>
  </si>
  <si>
    <t>sayegh@umich.edu</t>
  </si>
  <si>
    <t>Samir Sayegh</t>
  </si>
  <si>
    <t>PGIJZ-280126-Z93O5</t>
  </si>
  <si>
    <t>5M444387CL070854R</t>
  </si>
  <si>
    <t>j6z6duv42rxnl@dcc2.paypal.com</t>
  </si>
  <si>
    <t>11I3V-280126-RAK1U</t>
  </si>
  <si>
    <t>6AJ64098K8259471G</t>
  </si>
  <si>
    <t>937083298Y049983G</t>
  </si>
  <si>
    <t>6TL13302436371318</t>
  </si>
  <si>
    <t>ma72syz2ssb3e@dcc2.paypal.com</t>
  </si>
  <si>
    <t>Norman Winkey</t>
  </si>
  <si>
    <t>9MOO0-280126-P8DFR</t>
  </si>
  <si>
    <t>1EC64304DS266112G</t>
  </si>
  <si>
    <t>5WG53038SL421962J</t>
  </si>
  <si>
    <t>smaallfoot@aol.com</t>
  </si>
  <si>
    <t>Elvira Flores</t>
  </si>
  <si>
    <t>PGIJZ-280126-JE1U9</t>
  </si>
  <si>
    <t>11F70857VG3456201</t>
  </si>
  <si>
    <t>68B191067G7845636</t>
  </si>
  <si>
    <t>nz3mr9t2gltdw@dcc2.paypal.com</t>
  </si>
  <si>
    <t>Sean Shih</t>
  </si>
  <si>
    <t>PGIJZ-280126-EO5J7</t>
  </si>
  <si>
    <t>6KK30644GT837441R</t>
  </si>
  <si>
    <t>2BR45677VU296103W</t>
  </si>
  <si>
    <t>jrossi5@comcast.net</t>
  </si>
  <si>
    <t>Judith A Rossi</t>
  </si>
  <si>
    <t>PDE12-280126-DKIU1</t>
  </si>
  <si>
    <t>8X4262065J6483142</t>
  </si>
  <si>
    <t>genettegillard@comcast.net</t>
  </si>
  <si>
    <t>Genette Gillard</t>
  </si>
  <si>
    <t>TGCFP-280126-6YVU8</t>
  </si>
  <si>
    <t>8RV49431ER9840219</t>
  </si>
  <si>
    <t>5FM21730X08793326</t>
  </si>
  <si>
    <t>55906969XB570042S</t>
  </si>
  <si>
    <t>armydgp1@gmail.com</t>
  </si>
  <si>
    <t>Daniel Pieplow</t>
  </si>
  <si>
    <t>PGIJZ-280126-6G55Q</t>
  </si>
  <si>
    <t>2XH90884NX0959230</t>
  </si>
  <si>
    <t>379864304K079521Y</t>
  </si>
  <si>
    <t>m7scet7z884ka@dcc2.paypal.com</t>
  </si>
  <si>
    <t>PGIJZ-280126-VTXRE</t>
  </si>
  <si>
    <t>01K49670BX109553W</t>
  </si>
  <si>
    <t>933582919R668694V</t>
  </si>
  <si>
    <t>chilebader@gmail.com</t>
  </si>
  <si>
    <t>Chi Bader</t>
  </si>
  <si>
    <t>TGCFP-280126-8VS1P</t>
  </si>
  <si>
    <t>6JK37380MJ079651C</t>
  </si>
  <si>
    <t>1MM34056J1280714S</t>
  </si>
  <si>
    <t>n4rmn995bee8l@dcc2.paypal.com</t>
  </si>
  <si>
    <t>Les Schlais</t>
  </si>
  <si>
    <t>PGIJZ-280126-3RGZ3</t>
  </si>
  <si>
    <t>53S47162XL575730P</t>
  </si>
  <si>
    <t>76U25647VN778162C</t>
  </si>
  <si>
    <t>margiehaas@gmail.com</t>
  </si>
  <si>
    <t>Marjorie Haas</t>
  </si>
  <si>
    <t>IL57A-280126-15XU2</t>
  </si>
  <si>
    <t>1JK57973B1829812C</t>
  </si>
  <si>
    <t>08892426KU909680P</t>
  </si>
  <si>
    <t>k6hslmvwnrusw@dcc2.paypal.com</t>
  </si>
  <si>
    <t>Terry R. Minor SR</t>
  </si>
  <si>
    <t>9MOO0-280126-S9IGJ</t>
  </si>
  <si>
    <t>8V266008PP256281P</t>
  </si>
  <si>
    <t>4J280496KF108813H</t>
  </si>
  <si>
    <t>djt48v2dukam6@dcc2.paypal.com</t>
  </si>
  <si>
    <t>Clarence Lewis</t>
  </si>
  <si>
    <t>925DZ-280126-5VYHY</t>
  </si>
  <si>
    <t>3PM19630E98106445</t>
  </si>
  <si>
    <t>2H377019JW189693E</t>
  </si>
  <si>
    <t>fsmw6uzrdkhj6@dcc2.paypal.com</t>
  </si>
  <si>
    <t>Rosemary B. Hopkins</t>
  </si>
  <si>
    <t>7TN2Z-280126-ML0E9</t>
  </si>
  <si>
    <t>2SH02098DA272434T</t>
  </si>
  <si>
    <t>2LB98094388379219</t>
  </si>
  <si>
    <t>8v27yalgxry42@dcc2.paypal.com</t>
  </si>
  <si>
    <t>Shirley Huff</t>
  </si>
  <si>
    <t>3TPP8-280126-GM56G</t>
  </si>
  <si>
    <t>811186125J2416226</t>
  </si>
  <si>
    <t>4D818317PE454672V</t>
  </si>
  <si>
    <t>zuv2xemxea2ec@dcc2.paypal.com</t>
  </si>
  <si>
    <t>David Lautner</t>
  </si>
  <si>
    <t>9MOO0-280126-ID5OS</t>
  </si>
  <si>
    <t>6KV81964H26646546</t>
  </si>
  <si>
    <t>16185556Y9370963Y</t>
  </si>
  <si>
    <t>tcways3a5eaf4@dcc2.paypal.com</t>
  </si>
  <si>
    <t>Toni m Forte</t>
  </si>
  <si>
    <t>PGIJZ-280126-ZM79J</t>
  </si>
  <si>
    <t>37815352N6150603T</t>
  </si>
  <si>
    <t>6SL49055HP0039114</t>
  </si>
  <si>
    <t>bh9z2qj4gupkj@dcc2.paypal.com</t>
  </si>
  <si>
    <t>Ronald J Childs</t>
  </si>
  <si>
    <t>PGIJZ-280126-W4AC6</t>
  </si>
  <si>
    <t>89A14082N80095121</t>
  </si>
  <si>
    <t>4AS84694LX1493109</t>
  </si>
  <si>
    <t>kxeermrzkyjzj@dcc2.paypal.com</t>
  </si>
  <si>
    <t>Jessie C Bancod</t>
  </si>
  <si>
    <t>PGIJZ-280126-P4UZE</t>
  </si>
  <si>
    <t>88194284J2167434Y</t>
  </si>
  <si>
    <t>themonafamily@gmail.com</t>
  </si>
  <si>
    <t>William Monahan</t>
  </si>
  <si>
    <t>PGIJZ-280126-98UOM</t>
  </si>
  <si>
    <t>3W155570WJ061631R</t>
  </si>
  <si>
    <t>08K36516273062634</t>
  </si>
  <si>
    <t>8CM848879Y957643H</t>
  </si>
  <si>
    <t>c7pb9jb4dvqjq@dcc2.paypal.com</t>
  </si>
  <si>
    <t>Loretta Earnest</t>
  </si>
  <si>
    <t>11I3V-280126-8Z3D7</t>
  </si>
  <si>
    <t>2UM98909MF242293N</t>
  </si>
  <si>
    <t>9GV71123Y4235433L</t>
  </si>
  <si>
    <t>9jy16340723043724@dcc2.paypal.com</t>
  </si>
  <si>
    <t>CHAM HO</t>
  </si>
  <si>
    <t>VA8UE-280126-66IGI</t>
  </si>
  <si>
    <t>4H968879PC994281C</t>
  </si>
  <si>
    <t>38J59111H4447041W</t>
  </si>
  <si>
    <t>PGIJZ-280126-H5LP5</t>
  </si>
  <si>
    <t>77X01096CY9694215</t>
  </si>
  <si>
    <t>2SA48107NV3626417</t>
  </si>
  <si>
    <t>a8edmbbskz6rq@dcc2.paypal.com</t>
  </si>
  <si>
    <t>Peter.j.vigh</t>
  </si>
  <si>
    <t>PGIJZ-280126-Z89IN</t>
  </si>
  <si>
    <t>7YN650365J157344K</t>
  </si>
  <si>
    <t>7U05513395292524E</t>
  </si>
  <si>
    <t>jspridgen@comcast.net</t>
  </si>
  <si>
    <t>Joan Spridgen</t>
  </si>
  <si>
    <t>6DGY5-280126-IW1N6</t>
  </si>
  <si>
    <t>4SN94860YU069523T</t>
  </si>
  <si>
    <t>9UR690594D602421S</t>
  </si>
  <si>
    <t>4fvr8gpendeya@dcc2.paypal.com</t>
  </si>
  <si>
    <t>Virgil Hoelscher</t>
  </si>
  <si>
    <t>925DZ-280126-P8P63</t>
  </si>
  <si>
    <t>88Y417219L0376812</t>
  </si>
  <si>
    <t>94L96239VC062721M</t>
  </si>
  <si>
    <t>c2z59xmfa48wl@dcc2.paypal.com</t>
  </si>
  <si>
    <t>Virginia E Massey</t>
  </si>
  <si>
    <t>PGIJZ-280126-AET9Z</t>
  </si>
  <si>
    <t>806857691X772870E</t>
  </si>
  <si>
    <t>7SL78267LP228102T</t>
  </si>
  <si>
    <t>9uudskw97xgrs@dcc2.paypal.com</t>
  </si>
  <si>
    <t>Xavier Lyons</t>
  </si>
  <si>
    <t>PGIJZ-280126-73QFF</t>
  </si>
  <si>
    <t>8R744701H5546422J</t>
  </si>
  <si>
    <t>92G530385W014381V</t>
  </si>
  <si>
    <t>mrwcopyguy@gmail.com</t>
  </si>
  <si>
    <t>Michael Walsh</t>
  </si>
  <si>
    <t>PGIJZ-280126-FRNST</t>
  </si>
  <si>
    <t>9BH70888VD802524C</t>
  </si>
  <si>
    <t>31J80892V1408293S</t>
  </si>
  <si>
    <t>ckuzmysp5k9x2@dcc2.paypal.com</t>
  </si>
  <si>
    <t>Mary Barajas</t>
  </si>
  <si>
    <t>PGIJZ-280126-WFWTN</t>
  </si>
  <si>
    <t>4YE13599T48570726</t>
  </si>
  <si>
    <t>7YN704397M435583W</t>
  </si>
  <si>
    <t>gz3l967wcuzgn@dcc2.paypal.com</t>
  </si>
  <si>
    <t>Marlaina O Van Riper</t>
  </si>
  <si>
    <t>PGIJZ-280126-F1ZY2</t>
  </si>
  <si>
    <t>11V38189133084739</t>
  </si>
  <si>
    <t>8HJ8065419495093N</t>
  </si>
  <si>
    <t>p3wf9ckpapgb2@dcc2.paypal.com</t>
  </si>
  <si>
    <t>Wayne E. White</t>
  </si>
  <si>
    <t>PGIJZ-280126-WW0TB</t>
  </si>
  <si>
    <t>84197560K7420933P</t>
  </si>
  <si>
    <t>86A76943LK7580901</t>
  </si>
  <si>
    <t>odonnelldebbie473@gmail.com</t>
  </si>
  <si>
    <t>Debbie O'Donnell</t>
  </si>
  <si>
    <t>PGIJZ-280126-RBEG3</t>
  </si>
  <si>
    <t>7UD18808SP824131U</t>
  </si>
  <si>
    <t>5FS55354MK5099908</t>
  </si>
  <si>
    <t>tiqui@tiquiatencio.com</t>
  </si>
  <si>
    <t>tiqui atencio</t>
  </si>
  <si>
    <t>PGIJZ-280126-IZT54</t>
  </si>
  <si>
    <t>5H205386ND1916026</t>
  </si>
  <si>
    <t>9RD46656U91746727</t>
  </si>
  <si>
    <t>k6caraueq2q9n@dcc2.paypal.com</t>
  </si>
  <si>
    <t>Susan Cirillo</t>
  </si>
  <si>
    <t>PGIJZ-280126-TNV09</t>
  </si>
  <si>
    <t>8C761848MK983560U</t>
  </si>
  <si>
    <t>28P05951CU179282K</t>
  </si>
  <si>
    <t>blongcentral@comcast.net</t>
  </si>
  <si>
    <t>Brian Long</t>
  </si>
  <si>
    <t>TGCFP-280126-DVO5K</t>
  </si>
  <si>
    <t>4EB10522EA168673U</t>
  </si>
  <si>
    <t>6T06937649095543J</t>
  </si>
  <si>
    <t>v49xgft6m82pg@dcc2.paypal.com</t>
  </si>
  <si>
    <t>William Owens</t>
  </si>
  <si>
    <t>PGIJZ-280126-BUR89</t>
  </si>
  <si>
    <t>71699601WD749033S</t>
  </si>
  <si>
    <t>47S11350XC095540T</t>
  </si>
  <si>
    <t>sharibaby47@gmail.com</t>
  </si>
  <si>
    <t>Sharon Shivers</t>
  </si>
  <si>
    <t>TGCFP-280126-WXH2R</t>
  </si>
  <si>
    <t>5JR9453353105313S</t>
  </si>
  <si>
    <t>0VP48767MU383860Y</t>
  </si>
  <si>
    <t>ttr5d5vlj7kvl@dcc2.paypal.com</t>
  </si>
  <si>
    <t>Shelly Burchell</t>
  </si>
  <si>
    <t>925DZ-280126-2G1PD</t>
  </si>
  <si>
    <t>492653539N2577444</t>
  </si>
  <si>
    <t>8SW97906NF200771E</t>
  </si>
  <si>
    <t>79hh5afmkare4@dcc2.paypal.com</t>
  </si>
  <si>
    <t>Quang H Ngo</t>
  </si>
  <si>
    <t>PGIJZ-280126-YG0DE</t>
  </si>
  <si>
    <t>1HA48865EX478615L</t>
  </si>
  <si>
    <t>6RV63783TW5796353</t>
  </si>
  <si>
    <t>christylpriest@gmail.com</t>
  </si>
  <si>
    <t>Christy Priest</t>
  </si>
  <si>
    <t>PGIJZ-280126-CSKU9</t>
  </si>
  <si>
    <t>9DN51004JS4038507</t>
  </si>
  <si>
    <t>2SG450654D912782U</t>
  </si>
  <si>
    <t>gjgipad@gmail.com</t>
  </si>
  <si>
    <t>George J. Gajdos</t>
  </si>
  <si>
    <t>PGIJZ-280126-NZO3B</t>
  </si>
  <si>
    <t>3S768693SJ5813628</t>
  </si>
  <si>
    <t>7DX7958199967141V</t>
  </si>
  <si>
    <t>flynnmike01@gmail.com</t>
  </si>
  <si>
    <t>RVA4WELLNESS</t>
  </si>
  <si>
    <t>VA8UE-280126-4ECBJ</t>
  </si>
  <si>
    <t>7LX43274NX7037441</t>
  </si>
  <si>
    <t>0C32330951209442J</t>
  </si>
  <si>
    <t>xq5ndd4lsa8xq@dcc2.paypal.com</t>
  </si>
  <si>
    <t>MR JAMES M SMITH</t>
  </si>
  <si>
    <t>9MOO0-280126-FE507</t>
  </si>
  <si>
    <t>8JN93212PS677402H</t>
  </si>
  <si>
    <t>96778941DF927745R</t>
  </si>
  <si>
    <t>00691478fw716714u@dcc2.paypal.com</t>
  </si>
  <si>
    <t>Pat Tesch</t>
  </si>
  <si>
    <t>VA8UE-280126-W4N0X</t>
  </si>
  <si>
    <t>1XP21332L5647870B</t>
  </si>
  <si>
    <t>95912249GM2947748</t>
  </si>
  <si>
    <t>8mf7hu84sccnn@dcc2.paypal.com</t>
  </si>
  <si>
    <t>MTLYD-280126-Z7LRO</t>
  </si>
  <si>
    <t>7CN06396EV747713N</t>
  </si>
  <si>
    <t>3LL75122TS060002U</t>
  </si>
  <si>
    <t>6ke56851n2348145c@dcc2.paypal.com</t>
  </si>
  <si>
    <t>Mike carr</t>
  </si>
  <si>
    <t>PGIJZ-280126-248XV</t>
  </si>
  <si>
    <t>55Y05551VE745922U</t>
  </si>
  <si>
    <t>5RM111497W742362K</t>
  </si>
  <si>
    <t>nickmax105@yahoo.com</t>
  </si>
  <si>
    <t>Jill Dulude</t>
  </si>
  <si>
    <t>BLINZ-280126-TUPUP</t>
  </si>
  <si>
    <t>67J16050S49434828</t>
  </si>
  <si>
    <t>80D230929D625263C</t>
  </si>
  <si>
    <t>jwfa442ka2cr8@dcc2.paypal.com</t>
  </si>
  <si>
    <t>Barbara Johnson</t>
  </si>
  <si>
    <t>PGIJZ-280126-SCII2</t>
  </si>
  <si>
    <t>3GP631054F402864H</t>
  </si>
  <si>
    <t>6GW25656P7814814W</t>
  </si>
  <si>
    <t>mgd6769@icloud.com</t>
  </si>
  <si>
    <t>Morris Davenport</t>
  </si>
  <si>
    <t>VA8UE-280126-4K56U</t>
  </si>
  <si>
    <t>5C454616TU860174C</t>
  </si>
  <si>
    <t>6VT16660TT100025T</t>
  </si>
  <si>
    <t>flyboy@duo-county.com</t>
  </si>
  <si>
    <t>Mitza Smith</t>
  </si>
  <si>
    <t>TGCFP-280126-8SPO7</t>
  </si>
  <si>
    <t>3D769416UC1244933</t>
  </si>
  <si>
    <t>4D496088724943431</t>
  </si>
  <si>
    <t>2ca946735d509410k@dcc2.paypal.com</t>
  </si>
  <si>
    <t>John J Seaman</t>
  </si>
  <si>
    <t>PGIJZ-280126-GO9G9</t>
  </si>
  <si>
    <t>9DD70396AC548021J</t>
  </si>
  <si>
    <t>96609685L0809452M</t>
  </si>
  <si>
    <t>mn3e9n3ez58vc@dcc2.paypal.com</t>
  </si>
  <si>
    <t>Zoilo Salazar</t>
  </si>
  <si>
    <t>LDSZ0-280126-PG7BY</t>
  </si>
  <si>
    <t>HTT</t>
  </si>
  <si>
    <t>metafbdh@gmail.com</t>
  </si>
  <si>
    <t>83V22177XX580650D</t>
  </si>
  <si>
    <t>3FM97333FM5469122</t>
  </si>
  <si>
    <t>rb4h4w6uzdf86@dcc2.paypal.com</t>
  </si>
  <si>
    <t>David Bennett</t>
  </si>
  <si>
    <t>PGIJZ-280126-J1Q9Y</t>
  </si>
  <si>
    <t>4FB306134B486594E</t>
  </si>
  <si>
    <t>9UK75842P84100455</t>
  </si>
  <si>
    <t>aldano@msn.com</t>
  </si>
  <si>
    <t>Alice Otoupalik</t>
  </si>
  <si>
    <t>MTLYD-280126-DQL7K</t>
  </si>
  <si>
    <t>0B8882912N894031D</t>
  </si>
  <si>
    <t>1F8489357U525453A</t>
  </si>
  <si>
    <t>maningojelyn@yahoo.com</t>
  </si>
  <si>
    <t>Evangeline Hammonds</t>
  </si>
  <si>
    <t>11I3V-280126-00MO4</t>
  </si>
  <si>
    <t>4KU0335389373492V</t>
  </si>
  <si>
    <t>8DM80611BX176420D</t>
  </si>
  <si>
    <t>gkauffeld@aol.com</t>
  </si>
  <si>
    <t>GEORGE KAUFFELD</t>
  </si>
  <si>
    <t>925DZ-280126-5JF1S</t>
  </si>
  <si>
    <t>3FU995484P0768057</t>
  </si>
  <si>
    <t>72S46438JA410635A</t>
  </si>
  <si>
    <t>lucysims@bellsouth.net</t>
  </si>
  <si>
    <t>Lucy Sims</t>
  </si>
  <si>
    <t>9MOO0-280126-PCF06</t>
  </si>
  <si>
    <t>Bryan2508@sbcglobal.net</t>
  </si>
  <si>
    <t>6T1067559R070031V</t>
  </si>
  <si>
    <t>4L285891S7879841W</t>
  </si>
  <si>
    <t>372104795x6502143@dcc2.paypal.com</t>
  </si>
  <si>
    <t>Rhea Maxwell</t>
  </si>
  <si>
    <t>UDA0Y-280126-85FBC</t>
  </si>
  <si>
    <t>31816758BF123522H</t>
  </si>
  <si>
    <t>1GX76983HR9248602</t>
  </si>
  <si>
    <t>booicu2222@gmail.com</t>
  </si>
  <si>
    <t>Sharon Otero</t>
  </si>
  <si>
    <t>IL57A-280126-WN6S4</t>
  </si>
  <si>
    <t>8M850306900084153</t>
  </si>
  <si>
    <t>18C423356A8058422</t>
  </si>
  <si>
    <t>pge5plnzfqvxy@dcc2.paypal.com</t>
  </si>
  <si>
    <t>Jane L. Matelsky</t>
  </si>
  <si>
    <t>9MOO0-280126-0S5IJ</t>
  </si>
  <si>
    <t>62611646TD776015K</t>
  </si>
  <si>
    <t>3WK438857A4390222</t>
  </si>
  <si>
    <t>jmartinez2626@icloud.com</t>
  </si>
  <si>
    <t>Juan Martinez</t>
  </si>
  <si>
    <t>TGCFP-280126-CQZZ7</t>
  </si>
  <si>
    <t>94954210114550224</t>
  </si>
  <si>
    <t>78E88900HR2667744</t>
  </si>
  <si>
    <t>fermin580@aol.com</t>
  </si>
  <si>
    <t>Fermin Enriquez</t>
  </si>
  <si>
    <t>GFNZ0-280126-DME3N</t>
  </si>
  <si>
    <t>41V556737H303712K</t>
  </si>
  <si>
    <t>4TJ844892G631170L</t>
  </si>
  <si>
    <t>kbjj9vdqpbw8s@dcc2.paypal.com</t>
  </si>
  <si>
    <t>Toni Johnson</t>
  </si>
  <si>
    <t>PGIJZ-280126-JS9ZN</t>
  </si>
  <si>
    <t>1SJ248217W677422X</t>
  </si>
  <si>
    <t>9UD69811137316746</t>
  </si>
  <si>
    <t>5nnaqxzwchzu6@dcc2.paypal.com</t>
  </si>
  <si>
    <t>Joe Alvarado III</t>
  </si>
  <si>
    <t>PGIJZ-280126-E4EKW</t>
  </si>
  <si>
    <t>8DW7353634214964E</t>
  </si>
  <si>
    <t>6GF09529U7438990H</t>
  </si>
  <si>
    <t>connellpage@sbcglobal.net</t>
  </si>
  <si>
    <t>connell page</t>
  </si>
  <si>
    <t>925DZ-280126-OJ1D4</t>
  </si>
  <si>
    <t>5VX45977UL805994N</t>
  </si>
  <si>
    <t>3N696967AM2355549</t>
  </si>
  <si>
    <t>9t1706191l530754l@dcc2.paypal.com</t>
  </si>
  <si>
    <t>Anthony V Maddalo</t>
  </si>
  <si>
    <t>925DZ-280126-QAW3D</t>
  </si>
  <si>
    <t>2LD70464W34047722</t>
  </si>
  <si>
    <t>5ED42546S2602594R</t>
  </si>
  <si>
    <t>vruj9e9ytrqpj@dcc2.paypal.com</t>
  </si>
  <si>
    <t>Lamar Martin</t>
  </si>
  <si>
    <t>VA8UE-280126-02HN0</t>
  </si>
  <si>
    <t>1GU87706JL122873K</t>
  </si>
  <si>
    <t>2TB35798JH399021L</t>
  </si>
  <si>
    <t>9qyegdj3uktuu@dcc2.paypal.com</t>
  </si>
  <si>
    <t>Patrick carson</t>
  </si>
  <si>
    <t>PGIJZ-280126-GHD4W</t>
  </si>
  <si>
    <t>4NC915879S754192X</t>
  </si>
  <si>
    <t>0RD16991W5185905D</t>
  </si>
  <si>
    <t>fkotokusackson@yahoo.com</t>
  </si>
  <si>
    <t>Frederick Kotoku-Sackson</t>
  </si>
  <si>
    <t>925DZ-280126-JKCSF</t>
  </si>
  <si>
    <t>2YB56637H7096744V</t>
  </si>
  <si>
    <t>9K285182N44492218</t>
  </si>
  <si>
    <t>aftr4brm7aryl@dcc2.paypal.com</t>
  </si>
  <si>
    <t>Marvin Lott</t>
  </si>
  <si>
    <t>PGIJZ-280126-4NIRH</t>
  </si>
  <si>
    <t>4CP87151D41297706</t>
  </si>
  <si>
    <t>3BC7070839360750A</t>
  </si>
  <si>
    <t>shmig24@optonline.net</t>
  </si>
  <si>
    <t>Terri-Ann Kessler</t>
  </si>
  <si>
    <t>TGCFP-280126-V8GHP</t>
  </si>
  <si>
    <t>8AR27123GU597282V</t>
  </si>
  <si>
    <t>9YX36124T9596584W</t>
  </si>
  <si>
    <t>v8swtsrzhfbde@dcc2.paypal.com</t>
  </si>
  <si>
    <t>PGIJZ-280126-4RWAE</t>
  </si>
  <si>
    <t>0AL69301GL353302D</t>
  </si>
  <si>
    <t>84K15079FC611454W</t>
  </si>
  <si>
    <t>mtpateras91@comcast.net</t>
  </si>
  <si>
    <t>Kenneth Brown</t>
  </si>
  <si>
    <t>GFNZ0-280126-6ADNH</t>
  </si>
  <si>
    <t>3WB00421J8964583X</t>
  </si>
  <si>
    <t>2R630673WR478882J</t>
  </si>
  <si>
    <t>47utbxwcrgav2@dcc2.paypal.com</t>
  </si>
  <si>
    <t>IL57A-280126-TB7SF</t>
  </si>
  <si>
    <t>91M315621A373171D</t>
  </si>
  <si>
    <t>1R591598AY1136627</t>
  </si>
  <si>
    <t>3hs5kmrsszm9a@dcc2.paypal.com</t>
  </si>
  <si>
    <t>Nathan Drown</t>
  </si>
  <si>
    <t>PGIJZ-280126-SX3JB</t>
  </si>
  <si>
    <t>8F137775JJ352893A</t>
  </si>
  <si>
    <t>8JG013173E498861B</t>
  </si>
  <si>
    <t>w2ashbqk9dh2s@dcc2.paypal.com</t>
  </si>
  <si>
    <t>Ananda E Ratnayake</t>
  </si>
  <si>
    <t>PGIJZ-280126-E1EDP</t>
  </si>
  <si>
    <t>0S088325AX756110W</t>
  </si>
  <si>
    <t>1YT92781RS015304E</t>
  </si>
  <si>
    <t>TGCFP-280126-E7DI9</t>
  </si>
  <si>
    <t>02158290492431343</t>
  </si>
  <si>
    <t>5Y808359U6140274C</t>
  </si>
  <si>
    <t>kj56ffwtlfqm4@dcc2.paypal.com</t>
  </si>
  <si>
    <t>VA8UE-280126-VPJAL</t>
  </si>
  <si>
    <t>4WY492545U862264A</t>
  </si>
  <si>
    <t>7GS255243C301032J</t>
  </si>
  <si>
    <t>suzycusickmohr@aol.com</t>
  </si>
  <si>
    <t>suzy paul</t>
  </si>
  <si>
    <t>TGCFP-280126-D3RB1</t>
  </si>
  <si>
    <t>2DX93741Y2525733Y</t>
  </si>
  <si>
    <t>7TU023368F228122C</t>
  </si>
  <si>
    <t>3gdvhflxchngn@dcc2.paypal.com</t>
  </si>
  <si>
    <t>IQ1N5-280126-EUR0I</t>
  </si>
  <si>
    <t>79B202855P4915311</t>
  </si>
  <si>
    <t>59F640930R9157118</t>
  </si>
  <si>
    <t>l4g7krbfh6yaq@dcc2.paypal.com</t>
  </si>
  <si>
    <t>Kary Fugle</t>
  </si>
  <si>
    <t>925DZ-280126-Y7KNR</t>
  </si>
  <si>
    <t>3DU60271M7445915R</t>
  </si>
  <si>
    <t>Rhonda Smith</t>
  </si>
  <si>
    <t>66H236184M989150U</t>
  </si>
  <si>
    <t>deryfcz7xr7xl@dcc2.paypal.com</t>
  </si>
  <si>
    <t>Tamara Drummond</t>
  </si>
  <si>
    <t>PGIJZ-280126-R2XD5</t>
  </si>
  <si>
    <t>5HF846242P032242B</t>
  </si>
  <si>
    <t>7CP0169543408241F</t>
  </si>
  <si>
    <t>barneycbc@gmail.com</t>
  </si>
  <si>
    <t>barney cosenza</t>
  </si>
  <si>
    <t>PGIJZ-280126-GQCG1</t>
  </si>
  <si>
    <t>2PP45042E83040245</t>
  </si>
  <si>
    <t>01266232SS347140J</t>
  </si>
  <si>
    <t>whalen153@aol.com</t>
  </si>
  <si>
    <t>Linda Whalen</t>
  </si>
  <si>
    <t>TGCFP-280126-NM02J</t>
  </si>
  <si>
    <t>10J21270WP6730841</t>
  </si>
  <si>
    <t>91R93045ES119753G</t>
  </si>
  <si>
    <t>p5wkwe6zxlcby@dcc2.paypal.com</t>
  </si>
  <si>
    <t>Pedro cruz</t>
  </si>
  <si>
    <t>PGIJZ-280126-UQYMP</t>
  </si>
  <si>
    <t>5WT42257UD882883V</t>
  </si>
  <si>
    <t>9NB808445P685740W</t>
  </si>
  <si>
    <t>lswilson7335@gmail.com</t>
  </si>
  <si>
    <t>Laurie Wilson</t>
  </si>
  <si>
    <t>PGIJZ-280126-TFK3A</t>
  </si>
  <si>
    <t>0XF6188803424353T</t>
  </si>
  <si>
    <t>Jose Figueroa</t>
  </si>
  <si>
    <t>2GL45540L8489973A</t>
  </si>
  <si>
    <t>stubblefield_rbj@hotmail.com</t>
  </si>
  <si>
    <t>Richard Stubblefield</t>
  </si>
  <si>
    <t>PGIJZ-280126-8NNLR</t>
  </si>
  <si>
    <t>89678572V3604084B</t>
  </si>
  <si>
    <t>northropf3@gmail.com</t>
  </si>
  <si>
    <t>Frank Northrop</t>
  </si>
  <si>
    <t>VA8UE-280126-0SKI4</t>
  </si>
  <si>
    <t>62644106FW074643C</t>
  </si>
  <si>
    <t>23924583XR294121U</t>
  </si>
  <si>
    <t>49E90225AL305262Y</t>
  </si>
  <si>
    <t>karl.yoyo@bendcable.com</t>
  </si>
  <si>
    <t>Karl Johannsen</t>
  </si>
  <si>
    <t>9MOO0-280126-70IAC</t>
  </si>
  <si>
    <t>5B884946J5077971F</t>
  </si>
  <si>
    <t>5NG224825V196070W</t>
  </si>
  <si>
    <t>mcdanpg@gmail.com</t>
  </si>
  <si>
    <t>Peggy McDaniel</t>
  </si>
  <si>
    <t>VA8UE-280126-K8L4S</t>
  </si>
  <si>
    <t>6DD323907S692872U</t>
  </si>
  <si>
    <t>92Y53974N8507580F</t>
  </si>
  <si>
    <t>4xlnhv5ndpj6j@dcc2.paypal.com</t>
  </si>
  <si>
    <t>Maria Varga</t>
  </si>
  <si>
    <t>VA8UE-280126-AZ0SI</t>
  </si>
  <si>
    <t>9U4683957C6362037</t>
  </si>
  <si>
    <t>61G64311YX592612Y</t>
  </si>
  <si>
    <t>9MOO0-280126-9BLQH</t>
  </si>
  <si>
    <t>77T459103E0537228</t>
  </si>
  <si>
    <t>88E45772CK300311N</t>
  </si>
  <si>
    <t>aajpmzpkvm5v8@dcc2.paypal.com</t>
  </si>
  <si>
    <t>PGIJZ-280126-W3IOY</t>
  </si>
  <si>
    <t>28707591YA185744K</t>
  </si>
  <si>
    <t>1SX92208M23202338</t>
  </si>
  <si>
    <t>u5uw39btjq93q@dcc2.paypal.com</t>
  </si>
  <si>
    <t>Genaro Delatorre</t>
  </si>
  <si>
    <t>VA8UE-280126-NWU0Y</t>
  </si>
  <si>
    <t>61309553PV9299345</t>
  </si>
  <si>
    <t>34022941CF2304447</t>
  </si>
  <si>
    <t>7mb78m5ectcmc@dcc2.paypal.com</t>
  </si>
  <si>
    <t>Robert Howard</t>
  </si>
  <si>
    <t>925DZ-280126-YDKRE</t>
  </si>
  <si>
    <t>32E04056CF246443X</t>
  </si>
  <si>
    <t>2RK85957PL7598237</t>
  </si>
  <si>
    <t>p9mfju4q8wc3g@dcc2.paypal.com</t>
  </si>
  <si>
    <t>Kenneth Wilson</t>
  </si>
  <si>
    <t>PGIJZ-280126-WNMBF</t>
  </si>
  <si>
    <t>74325452NY018625U</t>
  </si>
  <si>
    <t>8UW80309B7183982D</t>
  </si>
  <si>
    <t>q2276hcgk2b4s@dcc2.paypal.com</t>
  </si>
  <si>
    <t>Lee Walker</t>
  </si>
  <si>
    <t>PGIJZ-280126-LJE9B</t>
  </si>
  <si>
    <t>2A270570DJ375570T</t>
  </si>
  <si>
    <t>6G510062GB862482T</t>
  </si>
  <si>
    <t>myaessentials@gmail.com</t>
  </si>
  <si>
    <t>Mya Collins-Kelly</t>
  </si>
  <si>
    <t>9MOO0-280126-5DMNP</t>
  </si>
  <si>
    <t>8TT11717EH2877918</t>
  </si>
  <si>
    <t>5NM88840M58964030</t>
  </si>
  <si>
    <t>smichalek@aol.com</t>
  </si>
  <si>
    <t>Susan Michalek</t>
  </si>
  <si>
    <t>IL57A-280126-F1XXX</t>
  </si>
  <si>
    <t>35F486564M683353D</t>
  </si>
  <si>
    <t>30D52042VK4638027</t>
  </si>
  <si>
    <t>fy6ft9r326qya@dcc2.paypal.com</t>
  </si>
  <si>
    <t>Mary Vavaroutsos</t>
  </si>
  <si>
    <t>PGIJZ-280126-APACO</t>
  </si>
  <si>
    <t>2NC2063201267833G</t>
  </si>
  <si>
    <t>06781992UK9772402</t>
  </si>
  <si>
    <t>sharonwb162@gmail.com</t>
  </si>
  <si>
    <t>Sharon Wheeler-Broadnax</t>
  </si>
  <si>
    <t>VA8UE-280126-9OJVH</t>
  </si>
  <si>
    <t>7N874538T02949801</t>
  </si>
  <si>
    <t>8NV516887S739460U</t>
  </si>
  <si>
    <t>yujitabata16@gmail.com</t>
  </si>
  <si>
    <t>yuji Tabata</t>
  </si>
  <si>
    <t>PGIJZ-280126-QWDQV</t>
  </si>
  <si>
    <t>7KG69206BP885963M</t>
  </si>
  <si>
    <t>3Y297263KE8294922</t>
  </si>
  <si>
    <t>jasl3@msn.com</t>
  </si>
  <si>
    <t>Jim Turcott</t>
  </si>
  <si>
    <t>PGIJZ-280126-E6RTH</t>
  </si>
  <si>
    <t>13455866MG345115S</t>
  </si>
  <si>
    <t>9BN19920C87436521</t>
  </si>
  <si>
    <t>2zktej92me2xc@dcc2.paypal.com</t>
  </si>
  <si>
    <t>Sandra Hudnor</t>
  </si>
  <si>
    <t>VA8UE-280126-K4L33</t>
  </si>
  <si>
    <t>390491651A9372123</t>
  </si>
  <si>
    <t>47763250NN709603F</t>
  </si>
  <si>
    <t>rowrow135@gmail.com</t>
  </si>
  <si>
    <t>Thelma Ward</t>
  </si>
  <si>
    <t>PGIJZ-280126-A1H55</t>
  </si>
  <si>
    <t>4XL395520A636994E</t>
  </si>
  <si>
    <t>63997465D05701453</t>
  </si>
  <si>
    <t>74x5va8dvtf6c@dcc2.paypal.com</t>
  </si>
  <si>
    <t>Mary Springer</t>
  </si>
  <si>
    <t>PDE12-280126-VBO6V</t>
  </si>
  <si>
    <t>1KU48878PV032972L</t>
  </si>
  <si>
    <t>4H530882HE001681Y</t>
  </si>
  <si>
    <t>hibbenhere@gmail.com</t>
  </si>
  <si>
    <t>Circlemending</t>
  </si>
  <si>
    <t>PGIJZ-280126-T79E9</t>
  </si>
  <si>
    <t>1LC885104P484813V</t>
  </si>
  <si>
    <t>chucksmall06@gmail.com</t>
  </si>
  <si>
    <t>Charlie Small</t>
  </si>
  <si>
    <t>VA8UE-280126-M2RIH</t>
  </si>
  <si>
    <t>8BR71672C6394964P</t>
  </si>
  <si>
    <t>5P263495JM411570L</t>
  </si>
  <si>
    <t>0K631361EF936470D</t>
  </si>
  <si>
    <t>juzreel@hotmail.com</t>
  </si>
  <si>
    <t>Daniel Alcala</t>
  </si>
  <si>
    <t>VA8UE-280126-Q8N19</t>
  </si>
  <si>
    <t>8M618944E8200215P</t>
  </si>
  <si>
    <t>4T7304339P986743S</t>
  </si>
  <si>
    <t>m8ry7cfs4hcee@dcc2.paypal.com</t>
  </si>
  <si>
    <t>Benjamin Ordonez</t>
  </si>
  <si>
    <t>925DZ-280126-3WIU9</t>
  </si>
  <si>
    <t>9VJ755990T8478350</t>
  </si>
  <si>
    <t>0YD51317VP115714C</t>
  </si>
  <si>
    <t>1x4137995d097164l@dcc2.paypal.com</t>
  </si>
  <si>
    <t>Veronica Herrera</t>
  </si>
  <si>
    <t>11I3V-280126-UV4OP</t>
  </si>
  <si>
    <t>67C84019XL4444042</t>
  </si>
  <si>
    <t>4EM28241XL4209444</t>
  </si>
  <si>
    <t>normas883@yahoo.com</t>
  </si>
  <si>
    <t>Norma S Martinez</t>
  </si>
  <si>
    <t>MTUBV-280126-U9AJQ</t>
  </si>
  <si>
    <t>78N63765JY145535H</t>
  </si>
  <si>
    <t>4PP09324C7457010M</t>
  </si>
  <si>
    <t>6qdsc8paw5fdc@dcc2.paypal.com</t>
  </si>
  <si>
    <t>Michelle huszti</t>
  </si>
  <si>
    <t>VA8UE-280126-WQIJ1</t>
  </si>
  <si>
    <t>4VG83933KW8854940</t>
  </si>
  <si>
    <t>6X8475248W605220A</t>
  </si>
  <si>
    <t>70g94155vh737603e@dcc2.paypal.com</t>
  </si>
  <si>
    <t>Georgina Drevnak</t>
  </si>
  <si>
    <t>9MOO0-280126-PL25M</t>
  </si>
  <si>
    <t>6BS288794R033223F</t>
  </si>
  <si>
    <t>40M03687031145841</t>
  </si>
  <si>
    <t>fnxlkpndtjy4c@dcc2.paypal.com</t>
  </si>
  <si>
    <t>Gerald Miceli</t>
  </si>
  <si>
    <t>VA8UE-280126-CQXBV</t>
  </si>
  <si>
    <t>49946418JW2575456</t>
  </si>
  <si>
    <t>6XY822303R840174B</t>
  </si>
  <si>
    <t>5cc89468vk183744g@dcc2.paypal.com</t>
  </si>
  <si>
    <t>Dean Alby</t>
  </si>
  <si>
    <t>3TPP8-280126-N0NDB</t>
  </si>
  <si>
    <t>4P814367T73233904</t>
  </si>
  <si>
    <t>10463934YS100740C</t>
  </si>
  <si>
    <t>q8uemd39u2sjy@dcc2.paypal.com</t>
  </si>
  <si>
    <t>Terry Fortune</t>
  </si>
  <si>
    <t>925DZ-280126-KS3BR</t>
  </si>
  <si>
    <t>3HF291457B6555709</t>
  </si>
  <si>
    <t>6MD536810X4676127</t>
  </si>
  <si>
    <t>dgrimaldi3268@gmail.com</t>
  </si>
  <si>
    <t>Diane Grimaldi</t>
  </si>
  <si>
    <t>9MOO0-280126-WLQ8Q</t>
  </si>
  <si>
    <t>3M913912G1848801A</t>
  </si>
  <si>
    <t>8SN06884VU216522X</t>
  </si>
  <si>
    <t>IL57A-280126-JNBIA</t>
  </si>
  <si>
    <t>2W555060BX827462X</t>
  </si>
  <si>
    <t>9MOO0-280126-RHXM3</t>
  </si>
  <si>
    <t>5KX629746X625760W</t>
  </si>
  <si>
    <t>13185687C3213812J</t>
  </si>
  <si>
    <t>8XD51626YD0745144</t>
  </si>
  <si>
    <t>bjt187@verizon.net</t>
  </si>
  <si>
    <t>Bonnie Tucker</t>
  </si>
  <si>
    <t>MTLYD-280126-UL4SW</t>
  </si>
  <si>
    <t>76R018194K108350H</t>
  </si>
  <si>
    <t>42K62564BU136263R</t>
  </si>
  <si>
    <t>yfbu5k7yhu8xl@dcc2.paypal.com</t>
  </si>
  <si>
    <t>Kathleen Dubois</t>
  </si>
  <si>
    <t>PGIJZ-280126-8FIDO</t>
  </si>
  <si>
    <t>8X709718N6004974E</t>
  </si>
  <si>
    <t>51T68737HH742813T</t>
  </si>
  <si>
    <t>nwtraderifle@msn.com</t>
  </si>
  <si>
    <t>Glenn Baker</t>
  </si>
  <si>
    <t>VA8UE-280126-HTUM5</t>
  </si>
  <si>
    <t>4JK85847AH089745S</t>
  </si>
  <si>
    <t>36E12280KG489341R</t>
  </si>
  <si>
    <t>mhjrl50@gmail.com</t>
  </si>
  <si>
    <t>Marvin Lee</t>
  </si>
  <si>
    <t>PGIJZ-280126-8LWY3</t>
  </si>
  <si>
    <t>5TG77647X02123529</t>
  </si>
  <si>
    <t>0GP85278YG3425905</t>
  </si>
  <si>
    <t>w44sgvg9qwp8s@dcc2.paypal.com</t>
  </si>
  <si>
    <t>Clinton Williams</t>
  </si>
  <si>
    <t>925DZ-280126-6D8V3</t>
  </si>
  <si>
    <t>5SR863462R8035148</t>
  </si>
  <si>
    <t>65710130H6789315D</t>
  </si>
  <si>
    <t>qmk2ep7csy4cc@dcc2.paypal.com</t>
  </si>
  <si>
    <t>VICKI WARD</t>
  </si>
  <si>
    <t>9MOO0-280126-VLH1W</t>
  </si>
  <si>
    <t>7S709811L69533506</t>
  </si>
  <si>
    <t>6LS9145211649762W</t>
  </si>
  <si>
    <t>1w443436b6846060p@dcc2.paypal.com</t>
  </si>
  <si>
    <t>Larry L Eveler</t>
  </si>
  <si>
    <t>9MOO0-280126-OY8LS</t>
  </si>
  <si>
    <t>43G68253D7232080N</t>
  </si>
  <si>
    <t>2XL52190W9979371T</t>
  </si>
  <si>
    <t>toakley@u-waste.net</t>
  </si>
  <si>
    <t>U-Waste Recycling Solutions</t>
  </si>
  <si>
    <t>HUJGB-280126-AB3FF</t>
  </si>
  <si>
    <t>1HE28446LW1053053</t>
  </si>
  <si>
    <t>2T343531RB613912X</t>
  </si>
  <si>
    <t>b63g5lhdrk9pc@dcc2.paypal.com</t>
  </si>
  <si>
    <t>Louise M Wilson</t>
  </si>
  <si>
    <t>VA8UE-280126-1K4UO</t>
  </si>
  <si>
    <t>0JJ84588728984419</t>
  </si>
  <si>
    <t>1F694909LP4746442</t>
  </si>
  <si>
    <t>javierr0956@aol.com</t>
  </si>
  <si>
    <t>Javier Ramirez</t>
  </si>
  <si>
    <t>PGIJZ-280126-W54NS</t>
  </si>
  <si>
    <t>9V912868L0430010X</t>
  </si>
  <si>
    <t>1KK164841T3933613</t>
  </si>
  <si>
    <t>nj2wf4weffsal@dcc2.paypal.com</t>
  </si>
  <si>
    <t>Sondra Cain</t>
  </si>
  <si>
    <t>VA8UE-280126-ANS54</t>
  </si>
  <si>
    <t>6CM22459F8122730F</t>
  </si>
  <si>
    <t>9T213489UA681183C</t>
  </si>
  <si>
    <t>pljxy2d4b29y4@dcc2.paypal.com</t>
  </si>
  <si>
    <t>Faith Thonnerieux</t>
  </si>
  <si>
    <t>MTLYD-280126-I8SYQ</t>
  </si>
  <si>
    <t>7RE02912KF6311440</t>
  </si>
  <si>
    <t>76E22272RY6647804</t>
  </si>
  <si>
    <t>yzwg68fq3cjeg@dcc2.paypal.com</t>
  </si>
  <si>
    <t>Kevin</t>
  </si>
  <si>
    <t>8N4XG-280126-FROZ3</t>
  </si>
  <si>
    <t>0G082524RH425082R</t>
  </si>
  <si>
    <t>0X104644D1703501B</t>
  </si>
  <si>
    <t>willier987@gmail.com</t>
  </si>
  <si>
    <t>willie rogers</t>
  </si>
  <si>
    <t>PGIJZ-280126-G82J2</t>
  </si>
  <si>
    <t>1JA18116FY798790S</t>
  </si>
  <si>
    <t>2FR29081WJ283713P</t>
  </si>
  <si>
    <t>nguyenminhlong1972@icloud.com</t>
  </si>
  <si>
    <t>nguyen long</t>
  </si>
  <si>
    <t>VA8UE-280126-PJX66</t>
  </si>
  <si>
    <t>8T593765WJ819283M</t>
  </si>
  <si>
    <t>8N785128JF420093H</t>
  </si>
  <si>
    <t>morrisl@eplus.net</t>
  </si>
  <si>
    <t>Larry Morris</t>
  </si>
  <si>
    <t>VA8UE-280126-MX7EC</t>
  </si>
  <si>
    <t>3WS34876FJ874782A</t>
  </si>
  <si>
    <t>1YT55873LR813584E</t>
  </si>
  <si>
    <t>rjclaims94@gmail.com</t>
  </si>
  <si>
    <t>Rick Hollingsworth</t>
  </si>
  <si>
    <t>925DZ-280126-DAN1G</t>
  </si>
  <si>
    <t>82R20236ML3224117</t>
  </si>
  <si>
    <t>70623793VE3424237</t>
  </si>
  <si>
    <t>swampyandjoy@msn.com</t>
  </si>
  <si>
    <t>Joy Brewer</t>
  </si>
  <si>
    <t>9MOO0-280126-3U0QO</t>
  </si>
  <si>
    <t>3AY92674SH807605Y</t>
  </si>
  <si>
    <t>4KS01001SK7409207</t>
  </si>
  <si>
    <t>cuy3w7668fucj@dcc2.paypal.com</t>
  </si>
  <si>
    <t>Thành Đô Le</t>
  </si>
  <si>
    <t>K8ZB4-280126-2BO3L</t>
  </si>
  <si>
    <t>6AJ330716F146944H</t>
  </si>
  <si>
    <t>8RL52544RL6023456</t>
  </si>
  <si>
    <t>6dxqvj7u22ncl@dcc2.paypal.com</t>
  </si>
  <si>
    <t>Glyness Roach</t>
  </si>
  <si>
    <t>PGIJZ-280126-V116X</t>
  </si>
  <si>
    <t>8N681767ND031811M</t>
  </si>
  <si>
    <t>05845829BA5317827</t>
  </si>
  <si>
    <t>butchied3@gmail.com</t>
  </si>
  <si>
    <t>Thomas Davis</t>
  </si>
  <si>
    <t>9MOO0-280126-9B3TM</t>
  </si>
  <si>
    <t>4RR883409A855412G</t>
  </si>
  <si>
    <t>82G46163ER100835T</t>
  </si>
  <si>
    <t>bonniesparker4945@gmail.com</t>
  </si>
  <si>
    <t>Bonnie Parker</t>
  </si>
  <si>
    <t>925DZ-280126-H6SIF</t>
  </si>
  <si>
    <t>3PP44263R6560892S</t>
  </si>
  <si>
    <t>9RL15759KU410721E</t>
  </si>
  <si>
    <t>tripletdad50@gmail.com</t>
  </si>
  <si>
    <t>Darrell Lucas</t>
  </si>
  <si>
    <t>PGIJZ-280126-LDWTN</t>
  </si>
  <si>
    <t>6PM42057M08153401</t>
  </si>
  <si>
    <t>7SL23671VX6329221</t>
  </si>
  <si>
    <t>bzfsey23u8jv8@dcc2.paypal.com</t>
  </si>
  <si>
    <t>Wanda Pope</t>
  </si>
  <si>
    <t>VA8UE-280126-G41HX</t>
  </si>
  <si>
    <t>8XF1811365111943E</t>
  </si>
  <si>
    <t>0TA78388T0955411A</t>
  </si>
  <si>
    <t>grammie03@comcast.net</t>
  </si>
  <si>
    <t>Suzanne Knauer</t>
  </si>
  <si>
    <t>925DZ-280126-XY7HD</t>
  </si>
  <si>
    <t>9LE66918NV4189201</t>
  </si>
  <si>
    <t>0PH256170P030515G</t>
  </si>
  <si>
    <t>rm4rswshq85hn@dcc2.paypal.com</t>
  </si>
  <si>
    <t>Martin Alabson</t>
  </si>
  <si>
    <t>PGIJZ-280126-2IN5L</t>
  </si>
  <si>
    <t>054898354M673822D</t>
  </si>
  <si>
    <t>0J102487RJ423644B</t>
  </si>
  <si>
    <t>e9x2ppxw959ya@dcc2.paypal.com</t>
  </si>
  <si>
    <t>Cecile Mark</t>
  </si>
  <si>
    <t>PGIJZ-280126-JDUBT</t>
  </si>
  <si>
    <t>0C4894364S685310N</t>
  </si>
  <si>
    <t>6YE26439XU414733J</t>
  </si>
  <si>
    <t>jimkoehler4@gmail.com</t>
  </si>
  <si>
    <t>James Koehler</t>
  </si>
  <si>
    <t>VA8UE-280126-RDVFM</t>
  </si>
  <si>
    <t>9FU87555581046203</t>
  </si>
  <si>
    <t>2D765273PR984740G</t>
  </si>
  <si>
    <t>ak4zarha8b4zw@dcc2.paypal.com</t>
  </si>
  <si>
    <t>Richard J Mitchell Jr</t>
  </si>
  <si>
    <t>925DZ-280126-5OE9G</t>
  </si>
  <si>
    <t>68790502HC7400647</t>
  </si>
  <si>
    <t>7HB978834U393933B</t>
  </si>
  <si>
    <t>mrolexa@icloud.com</t>
  </si>
  <si>
    <t>F45 Training Holdings Inc.</t>
  </si>
  <si>
    <t>PGIJZ-280126-WFLZ3</t>
  </si>
  <si>
    <t>1T8579350K801670N</t>
  </si>
  <si>
    <t>9JB354711E647002H</t>
  </si>
  <si>
    <t>terriski2@yahoo.com</t>
  </si>
  <si>
    <t>Teresa Iwinski</t>
  </si>
  <si>
    <t>TGCFP-280126-F3D7L</t>
  </si>
  <si>
    <t>25235344UJ958321L</t>
  </si>
  <si>
    <t>8EJ041253K175992Y</t>
  </si>
  <si>
    <t>robertmurray342@yahoo.com</t>
  </si>
  <si>
    <t>Robert Murray</t>
  </si>
  <si>
    <t>BT6P5-280126-60GMM</t>
  </si>
  <si>
    <t>10519402JT843861X</t>
  </si>
  <si>
    <t>7KH4495515823451L</t>
  </si>
  <si>
    <t>2v998150049193017@dcc2.paypal.com</t>
  </si>
  <si>
    <t>Brian Hall</t>
  </si>
  <si>
    <t>PGIJZ-280126-GYWL0</t>
  </si>
  <si>
    <t>42V09356V96989525</t>
  </si>
  <si>
    <t>4Y4243483E441910M</t>
  </si>
  <si>
    <t>49fjze64kevaw@dcc2.paypal.com</t>
  </si>
  <si>
    <t>Charles Harper</t>
  </si>
  <si>
    <t>PGIJZ-280126-D9VDK</t>
  </si>
  <si>
    <t>6FF63523YD276700K</t>
  </si>
  <si>
    <t>2DP96741XL793161X</t>
  </si>
  <si>
    <t>kleek56@aol.com</t>
  </si>
  <si>
    <t>Kimberley Leek</t>
  </si>
  <si>
    <t>VA8UE-280126-GFN2S</t>
  </si>
  <si>
    <t>5BD85041V8209650F</t>
  </si>
  <si>
    <t>6EH839381T280934K</t>
  </si>
  <si>
    <t>wcarter79@icloud.com</t>
  </si>
  <si>
    <t>HUJGB-280126-078DX</t>
  </si>
  <si>
    <t>1F1663934V2482224</t>
  </si>
  <si>
    <t>67N86521AJ374952B</t>
  </si>
  <si>
    <t>xb7edx9n98ctg@dcc2.paypal.com</t>
  </si>
  <si>
    <t>VA8UE-280126-MTS6U</t>
  </si>
  <si>
    <t>5C196219VX262853N</t>
  </si>
  <si>
    <t>2SB35014WK096545S</t>
  </si>
  <si>
    <t>rdwfy63azhves@dcc2.paypal.com</t>
  </si>
  <si>
    <t>Norbert S Halberg</t>
  </si>
  <si>
    <t>925DZ-280126-H4K7Y</t>
  </si>
  <si>
    <t>5U25143323825860U</t>
  </si>
  <si>
    <t>38262121SW7517050</t>
  </si>
  <si>
    <t>zd4734dqhgxac@dcc2.paypal.com</t>
  </si>
  <si>
    <t>David B Chatten</t>
  </si>
  <si>
    <t>925DZ-280126-2IQP3</t>
  </si>
  <si>
    <t>4NL87380RX378540W</t>
  </si>
  <si>
    <t>6L987370B00678925</t>
  </si>
  <si>
    <t>8dh53gh6ufebu@dcc2.paypal.com</t>
  </si>
  <si>
    <t>Lorraine Pajil</t>
  </si>
  <si>
    <t>PGIJZ-280126-TPF2V</t>
  </si>
  <si>
    <t>65T93423AX8481811</t>
  </si>
  <si>
    <t>34806104387730232</t>
  </si>
  <si>
    <t>cg0524@gmail.com</t>
  </si>
  <si>
    <t>charles gallagher</t>
  </si>
  <si>
    <t>UDA0Y-280126-K8YG5</t>
  </si>
  <si>
    <t>7LT91462PS0246502</t>
  </si>
  <si>
    <t>u7clzkftcw646@dcc2.paypal.com</t>
  </si>
  <si>
    <t>julie rector</t>
  </si>
  <si>
    <t>530584911P8610055</t>
  </si>
  <si>
    <t>2SF81778PD099731X</t>
  </si>
  <si>
    <t>naimadailey@gmail.com</t>
  </si>
  <si>
    <t>Naima Dailey</t>
  </si>
  <si>
    <t>9MOO0-280126-1UHKO</t>
  </si>
  <si>
    <t>76F75910477954540</t>
  </si>
  <si>
    <t>1XA0649264501862R</t>
  </si>
  <si>
    <t>kvitue@aol.com</t>
  </si>
  <si>
    <t>Kathleen Vitue</t>
  </si>
  <si>
    <t>HUJGB-280126-TSGGN</t>
  </si>
  <si>
    <t>5E700266EJ929370G</t>
  </si>
  <si>
    <t>2G959058RK148471U</t>
  </si>
  <si>
    <t>97vbqz6yxkbgu@dcc2.paypal.com</t>
  </si>
  <si>
    <t>Gordon Hines</t>
  </si>
  <si>
    <t>PGIJZ-280126-0GHKK</t>
  </si>
  <si>
    <t>95B54210ED4444013</t>
  </si>
  <si>
    <t>59N234231N168973T</t>
  </si>
  <si>
    <t>qbx9ph3mvmhms@dcc2.paypal.com</t>
  </si>
  <si>
    <t>Terry j. Brown</t>
  </si>
  <si>
    <t>9MOO0-280126-K7YNN</t>
  </si>
  <si>
    <t>1KJ185735S640970W</t>
  </si>
  <si>
    <t>kymlq3eqhh6xq@dcc2.paypal.com</t>
  </si>
  <si>
    <t>Jack Keeton</t>
  </si>
  <si>
    <t>9MOO0-280126-RT97R</t>
  </si>
  <si>
    <t>2R6028469C4349933</t>
  </si>
  <si>
    <t>8A158454DH910052N</t>
  </si>
  <si>
    <t>8V196729U8606472L</t>
  </si>
  <si>
    <t>jonahpierce62@gmail.com</t>
  </si>
  <si>
    <t>Jonah Pierce</t>
  </si>
  <si>
    <t>HUJGB-280126-238CH</t>
  </si>
  <si>
    <t>9MH11639P9855325X</t>
  </si>
  <si>
    <t>19B39917FA286140G</t>
  </si>
  <si>
    <t>jamesbrown6629@gmail.com</t>
  </si>
  <si>
    <t>James Brown</t>
  </si>
  <si>
    <t>PGIJZ-280126-N1QLC</t>
  </si>
  <si>
    <t>1NM24693L4886042K</t>
  </si>
  <si>
    <t>3PE65037R6699591B</t>
  </si>
  <si>
    <t>hotroytran@gmail.com</t>
  </si>
  <si>
    <t>Trong Tran</t>
  </si>
  <si>
    <t>PGIJZ-280126-FK3TE</t>
  </si>
  <si>
    <t>72E148175J1468103</t>
  </si>
  <si>
    <t>7P938293YH971160X</t>
  </si>
  <si>
    <t>tvk9r4tmzw38g@dcc2.paypal.com</t>
  </si>
  <si>
    <t>Marvin king</t>
  </si>
  <si>
    <t>925DZ-280126-AL0R1</t>
  </si>
  <si>
    <t>21X22191W7802784B</t>
  </si>
  <si>
    <t>4823688309404545T</t>
  </si>
  <si>
    <t>ggfaphaycsebe@dcc2.paypal.com</t>
  </si>
  <si>
    <t>Jacqueline P Vanacker</t>
  </si>
  <si>
    <t>VA8UE-280126-B4RWV</t>
  </si>
  <si>
    <t>9S879254KH606803G</t>
  </si>
  <si>
    <t>13A1761194202233M</t>
  </si>
  <si>
    <t>cp3akmjndga2y@dcc2.paypal.com</t>
  </si>
  <si>
    <t>Anthony beyal</t>
  </si>
  <si>
    <t>925DZ-280126-RD9LX</t>
  </si>
  <si>
    <t>7EX42751P5149250C</t>
  </si>
  <si>
    <t>5CC04008UB642111C</t>
  </si>
  <si>
    <t>byye4wyn6rpmq@dcc2.paypal.com</t>
  </si>
  <si>
    <t>gonzalo cordova</t>
  </si>
  <si>
    <t>PGIJZ-280126-KZOVL</t>
  </si>
  <si>
    <t>3AJ13400JT587294B</t>
  </si>
  <si>
    <t>3HB83213NV8518728</t>
  </si>
  <si>
    <t>tm4eynucjc7c6@dcc2.paypal.com</t>
  </si>
  <si>
    <t>9MOO0-280126-CSD3K</t>
  </si>
  <si>
    <t>3A4994652R3403143</t>
  </si>
  <si>
    <t>5RW716176N719322M</t>
  </si>
  <si>
    <t>lcaajanitorial@hotmail.com</t>
  </si>
  <si>
    <t>adolph araiza</t>
  </si>
  <si>
    <t>PGIJZ-280126-YEM0R</t>
  </si>
  <si>
    <t>91645679AS002944F</t>
  </si>
  <si>
    <t>4MU82832EM011303D</t>
  </si>
  <si>
    <t>us5ppy8jnhpqa@dcc2.paypal.com</t>
  </si>
  <si>
    <t>Deborah L Woodworth</t>
  </si>
  <si>
    <t>HUJGB-280126-464P0</t>
  </si>
  <si>
    <t>6HW03977X7440820R</t>
  </si>
  <si>
    <t>3LD6675787066643U</t>
  </si>
  <si>
    <t>chrisercowboys50@gmail.com</t>
  </si>
  <si>
    <t>chris brendel</t>
  </si>
  <si>
    <t>VA8UE-280126-2OCAD</t>
  </si>
  <si>
    <t>4RA17981YE625073C</t>
  </si>
  <si>
    <t>12T47506086115113</t>
  </si>
  <si>
    <t>cwn4yl3jah8t8@dcc2.paypal.com</t>
  </si>
  <si>
    <t>Jerry L Tobias</t>
  </si>
  <si>
    <t>PGIJZ-280126-4M153</t>
  </si>
  <si>
    <t>89V601397M053664R</t>
  </si>
  <si>
    <t>8PC91095D1325924W</t>
  </si>
  <si>
    <t>455h7jn9vurec@dcc2.paypal.com</t>
  </si>
  <si>
    <t>Christopher Ducic</t>
  </si>
  <si>
    <t>9MOO0-280126-H44G5</t>
  </si>
  <si>
    <t>4BV91872DD6803455</t>
  </si>
  <si>
    <t>95Y63449T1539654N</t>
  </si>
  <si>
    <t>nhcz6nlqsn5ew@dcc2.paypal.com</t>
  </si>
  <si>
    <t>marietta champlin</t>
  </si>
  <si>
    <t>VA8UE-280126-7EGX2</t>
  </si>
  <si>
    <t>04K76115R96892133</t>
  </si>
  <si>
    <t>0ED17308HS514320E</t>
  </si>
  <si>
    <t>jhairsto@bw.edu</t>
  </si>
  <si>
    <t>Jay Hairston</t>
  </si>
  <si>
    <t>9MOO0-280126-OAGIP</t>
  </si>
  <si>
    <t>87X999022D683452H</t>
  </si>
  <si>
    <t>1LC43320L25874119</t>
  </si>
  <si>
    <t>feliciaagnew6@gmail.com</t>
  </si>
  <si>
    <t>Felicia Agnew</t>
  </si>
  <si>
    <t>9MOO0-280126-W4G7L</t>
  </si>
  <si>
    <t>8W566551FA407920E</t>
  </si>
  <si>
    <t>3FE998500U6842200</t>
  </si>
  <si>
    <t>swilson7741@gmail.com</t>
  </si>
  <si>
    <t>steven wilson</t>
  </si>
  <si>
    <t>PGIJZ-280126-UEY27</t>
  </si>
  <si>
    <t>78J4286223894235U</t>
  </si>
  <si>
    <t>7C24602443470211E</t>
  </si>
  <si>
    <t>6eg6045358965961m@dcc2.paypal.com</t>
  </si>
  <si>
    <t>Bonnie Rettig</t>
  </si>
  <si>
    <t>UDA0Y-280126-WVQKQ</t>
  </si>
  <si>
    <t>9H9652528B537035G</t>
  </si>
  <si>
    <t>6D0671491X676991V</t>
  </si>
  <si>
    <t>uhy7z246ywcx8@dcc2.paypal.com</t>
  </si>
  <si>
    <t>david gray</t>
  </si>
  <si>
    <t>9MOO0-280126-4L64H</t>
  </si>
  <si>
    <t>83A94404W3840691D</t>
  </si>
  <si>
    <t>9HF729988C286803J</t>
  </si>
  <si>
    <t>rmm9pab89nfnw@dcc2.paypal.com</t>
  </si>
  <si>
    <t>ASCU</t>
  </si>
  <si>
    <t>9MOO0-280126-BCWZ3</t>
  </si>
  <si>
    <t>58837259J56507045</t>
  </si>
  <si>
    <t>74378529PX570283F</t>
  </si>
  <si>
    <t>berthajnienow2@gmail.com</t>
  </si>
  <si>
    <t>Bertha Nienow</t>
  </si>
  <si>
    <t>PGIJZ-280126-2554Q</t>
  </si>
  <si>
    <t>8CT35686W9224323H</t>
  </si>
  <si>
    <t>7BM446141T6683942</t>
  </si>
  <si>
    <t>tschera@msn.com</t>
  </si>
  <si>
    <t>Terry Schera</t>
  </si>
  <si>
    <t>925DZ-280126-QTF1X</t>
  </si>
  <si>
    <t>80R98420VH7573704</t>
  </si>
  <si>
    <t>1GY10304GM807974L</t>
  </si>
  <si>
    <t>mg3rbrafqzv82@dcc2.paypal.com</t>
  </si>
  <si>
    <t>Jianmario Gababo</t>
  </si>
  <si>
    <t>VA8UE-280126-5S39F</t>
  </si>
  <si>
    <t>9SP382948S4678735</t>
  </si>
  <si>
    <t>3XG67174G7610421A</t>
  </si>
  <si>
    <t>lauratraeger@aol.com</t>
  </si>
  <si>
    <t>Laura Traeger</t>
  </si>
  <si>
    <t>PGIJZ-280126-I1JSO</t>
  </si>
  <si>
    <t>0MN08902TT607100U</t>
  </si>
  <si>
    <t>88P76120HC593940L</t>
  </si>
  <si>
    <t>tf5l8a2qjnmua@dcc2.paypal.com</t>
  </si>
  <si>
    <t>PGIJZ-280126-N6GM8</t>
  </si>
  <si>
    <t>1YJ36760UB1149937</t>
  </si>
  <si>
    <t>0S370082T56870543</t>
  </si>
  <si>
    <t>PGIJZ-280126-O1QQG</t>
  </si>
  <si>
    <t>2WF78405SX000331J</t>
  </si>
  <si>
    <t>5VC61307SF784013H</t>
  </si>
  <si>
    <t>joedread@yahoo.com</t>
  </si>
  <si>
    <t>Joseph Graves</t>
  </si>
  <si>
    <t>PGIJZ-280126-FUF9I</t>
  </si>
  <si>
    <t>0YV29335KT2157525</t>
  </si>
  <si>
    <t>7K786108YM254754V</t>
  </si>
  <si>
    <t>ezc22tabj9n4c@dcc2.paypal.com</t>
  </si>
  <si>
    <t>Jerry Coleman</t>
  </si>
  <si>
    <t>9MOO0-280126-RT1BY</t>
  </si>
  <si>
    <t>1X4698101N9356350</t>
  </si>
  <si>
    <t>8BF28855R95748927</t>
  </si>
  <si>
    <t>whndl4pynau7e@dcc2.paypal.com</t>
  </si>
  <si>
    <t>Soto Yang</t>
  </si>
  <si>
    <t>6DGY5-280126-BA4JQ</t>
  </si>
  <si>
    <t>23F48116967304204</t>
  </si>
  <si>
    <t>86442677U9935273A</t>
  </si>
  <si>
    <t>haasandy7@gmail.com</t>
  </si>
  <si>
    <t>Sandra E Haas</t>
  </si>
  <si>
    <t>PGIJZ-280126-S84TJ</t>
  </si>
  <si>
    <t>9NR675070P9211110</t>
  </si>
  <si>
    <t>47R8727240705942D</t>
  </si>
  <si>
    <t>7v0368872n689992m@dcc2.paypal.com</t>
  </si>
  <si>
    <t>John Bailey</t>
  </si>
  <si>
    <t>PGIJZ-280126-DEDBQ</t>
  </si>
  <si>
    <t>42441550C85175155</t>
  </si>
  <si>
    <t>5P5889713W704542U</t>
  </si>
  <si>
    <t>nb8uzjpwsu5na@dcc2.paypal.com</t>
  </si>
  <si>
    <t>Bill Dougherty</t>
  </si>
  <si>
    <t>925DZ-280126-ZPUPS</t>
  </si>
  <si>
    <t>61815423CM633361F</t>
  </si>
  <si>
    <t>0YV91652HK047735V</t>
  </si>
  <si>
    <t>udt9qr8q9eqml@dcc2.paypal.com</t>
  </si>
  <si>
    <t>William Hoffman</t>
  </si>
  <si>
    <t>VA8UE-280126-V2TIA</t>
  </si>
  <si>
    <t>40C01992MD3122832</t>
  </si>
  <si>
    <t>6RP21430V66129306</t>
  </si>
  <si>
    <t>bertfletch51@gmail.com</t>
  </si>
  <si>
    <t>bertrand fletcher</t>
  </si>
  <si>
    <t>GV8QB-280126-7JDSJ</t>
  </si>
  <si>
    <t>3D551026CW099663T</t>
  </si>
  <si>
    <t>8MA48602C41075736</t>
  </si>
  <si>
    <t>7hf9fvxbw74s4@dcc2.paypal.com</t>
  </si>
  <si>
    <t>Jose Tomas G Nava</t>
  </si>
  <si>
    <t>9MOO0-280126-69ADY</t>
  </si>
  <si>
    <t>3HT898717U8942916</t>
  </si>
  <si>
    <t>10S12868NK8904354</t>
  </si>
  <si>
    <t>rigo.v0911@gmail.com</t>
  </si>
  <si>
    <t>RIGO VALADEZ</t>
  </si>
  <si>
    <t>VA8UE-280126-RVUF1</t>
  </si>
  <si>
    <t>0ER63720TH622940J</t>
  </si>
  <si>
    <t>9HX30956AW888004R</t>
  </si>
  <si>
    <t>kaysgallery@hotmail.com</t>
  </si>
  <si>
    <t>Kay Smith</t>
  </si>
  <si>
    <t>PGIJZ-280126-WSZCE</t>
  </si>
  <si>
    <t>0FE355321N9816827</t>
  </si>
  <si>
    <t>3UE67790M0832240M</t>
  </si>
  <si>
    <t>bafromdimepa590@gmail.com</t>
  </si>
  <si>
    <t>Bernard Anderson</t>
  </si>
  <si>
    <t>VA8UE-280126-HEMD4</t>
  </si>
  <si>
    <t>6H622934V6587940A</t>
  </si>
  <si>
    <t>0BT01174T2816743N</t>
  </si>
  <si>
    <t>6tdqgdfe2npvy@dcc2.paypal.com</t>
  </si>
  <si>
    <t>Dietra Roberson</t>
  </si>
  <si>
    <t>PGIJZ-280126-2TA74</t>
  </si>
  <si>
    <t>2NH468803W9159255</t>
  </si>
  <si>
    <t>99992614T7779562L</t>
  </si>
  <si>
    <t>arcastaneda52@gmail.com</t>
  </si>
  <si>
    <t>adam castaneda</t>
  </si>
  <si>
    <t>9MOO0-280126-OU7A2</t>
  </si>
  <si>
    <t>7B1286191X0371214</t>
  </si>
  <si>
    <t>1BP60395V9707171J</t>
  </si>
  <si>
    <t>rcobian3@hotmail.com</t>
  </si>
  <si>
    <t>Ruben Cobian</t>
  </si>
  <si>
    <t>GFNZ0-280126-Y0THL</t>
  </si>
  <si>
    <t>8BD303477K967683P</t>
  </si>
  <si>
    <t>79Y218646W140693R</t>
  </si>
  <si>
    <t>ygssjed4nrkbe@dcc2.paypal.com</t>
  </si>
  <si>
    <t>Charles Mcdonald</t>
  </si>
  <si>
    <t>PGIJZ-280126-5AZS6</t>
  </si>
  <si>
    <t>3W749912YD6967203</t>
  </si>
  <si>
    <t>xwwe9xwfs5ebe@dcc2.paypal.com</t>
  </si>
  <si>
    <t>Gretchen Evans</t>
  </si>
  <si>
    <t>PGIJZ-280126-GW08G</t>
  </si>
  <si>
    <t>52108263PA2153425</t>
  </si>
  <si>
    <t>6K355260LJ310413U</t>
  </si>
  <si>
    <t>2JV31671W3360041R</t>
  </si>
  <si>
    <t>mary.pico@yahoo.com</t>
  </si>
  <si>
    <t>maria pico</t>
  </si>
  <si>
    <t>TGCFP-280126-7C48P</t>
  </si>
  <si>
    <t>4EW90953HV0855412</t>
  </si>
  <si>
    <t>20321638JT742612N</t>
  </si>
  <si>
    <t>vh6ehv9453hzq@dcc2.paypal.com</t>
  </si>
  <si>
    <t>PGIJZ-280126-0PGCH</t>
  </si>
  <si>
    <t>39E92683YV7236057</t>
  </si>
  <si>
    <t>8Y547063UD654333W</t>
  </si>
  <si>
    <t>9MOO0-280126-UTYDR</t>
  </si>
  <si>
    <t>1TL2162666371642J</t>
  </si>
  <si>
    <t>8G3605895F085544H</t>
  </si>
  <si>
    <t>smithrobinann@gmail.com</t>
  </si>
  <si>
    <t>Robin smith</t>
  </si>
  <si>
    <t>PGIJZ-280126-I9W3B</t>
  </si>
  <si>
    <t>30358565SS7038933</t>
  </si>
  <si>
    <t>4H0550606K576363Y</t>
  </si>
  <si>
    <t>huntingwomen11@yahoo.com</t>
  </si>
  <si>
    <t>Deborah England</t>
  </si>
  <si>
    <t>VA8UE-280126-P5YQ2</t>
  </si>
  <si>
    <t>1U4558514L2710824</t>
  </si>
  <si>
    <t>9G948025PW048111V</t>
  </si>
  <si>
    <t>x75twyajrgemj@dcc2.paypal.com</t>
  </si>
  <si>
    <t>VA8UE-280126-Z8GOS</t>
  </si>
  <si>
    <t>2S5098345U178461E</t>
  </si>
  <si>
    <t>0G921307U0552083V</t>
  </si>
  <si>
    <t>pattiez@aol.com</t>
  </si>
  <si>
    <t>patricia zimmerman</t>
  </si>
  <si>
    <t>9MOO0-280126-BRDD8</t>
  </si>
  <si>
    <t>42M97236DH331182M</t>
  </si>
  <si>
    <t>74D37600PH598913V</t>
  </si>
  <si>
    <t>VA8UE-280126-7YQVZ</t>
  </si>
  <si>
    <t>9F013829PM8284903</t>
  </si>
  <si>
    <t>0SA96374L2297662V</t>
  </si>
  <si>
    <t>PGIJZ-280126-SY30K</t>
  </si>
  <si>
    <t>8TV09345EN6786353</t>
  </si>
  <si>
    <t>2NC65948F79520648</t>
  </si>
  <si>
    <t>q5ry6mlgulpty@dcc2.paypal.com</t>
  </si>
  <si>
    <t>Adele Harper</t>
  </si>
  <si>
    <t>IL57A-280126-PAS4G</t>
  </si>
  <si>
    <t>7T762842BH817142R</t>
  </si>
  <si>
    <t>19560962ET2036632</t>
  </si>
  <si>
    <t>s7r8jq5z38am8@dcc2.paypal.com</t>
  </si>
  <si>
    <t>Televanian Stringer</t>
  </si>
  <si>
    <t>PGIJZ-280126-QKMO9</t>
  </si>
  <si>
    <t>36D92570A92031211</t>
  </si>
  <si>
    <t>3K600517D9733922N</t>
  </si>
  <si>
    <t>gcrichey@verizon.net</t>
  </si>
  <si>
    <t>GC Richey</t>
  </si>
  <si>
    <t>VA8UE-280126-ST8GB</t>
  </si>
  <si>
    <t>6AL82094KL7027902</t>
  </si>
  <si>
    <t>7RJ05078Y9138134B</t>
  </si>
  <si>
    <t>bhappe_48@yahoo.com</t>
  </si>
  <si>
    <t>Gloria Gonzales-Hall</t>
  </si>
  <si>
    <t>PGIJZ-280126-T43GA</t>
  </si>
  <si>
    <t>6CM27210L3719700R</t>
  </si>
  <si>
    <t>1WY25215CJ028905S</t>
  </si>
  <si>
    <t>8DX98282TR253762G</t>
  </si>
  <si>
    <t>jodenro@yahoo.com</t>
  </si>
  <si>
    <t>Dennis Josefczyk</t>
  </si>
  <si>
    <t>3TPP8-280126-USJAD</t>
  </si>
  <si>
    <t>0CE99536MV919453X</t>
  </si>
  <si>
    <t>5J369866EY183135E</t>
  </si>
  <si>
    <t>7pp4fdt4vft56@dcc2.paypal.com</t>
  </si>
  <si>
    <t>Lee Trebuchon</t>
  </si>
  <si>
    <t>PGIJZ-280126-L2DR2</t>
  </si>
  <si>
    <t>9FY34657223390841</t>
  </si>
  <si>
    <t>2RS39271PR8828457</t>
  </si>
  <si>
    <t>4pxfe57s38kce@dcc2.paypal.com</t>
  </si>
  <si>
    <t>ANTHONY M SCAVIOLA</t>
  </si>
  <si>
    <t>9MOO0-280126-QHE4G</t>
  </si>
  <si>
    <t>5V591438VY3784731</t>
  </si>
  <si>
    <t>2LE4677256396552R</t>
  </si>
  <si>
    <t>2q49c66uje4kc@dcc2.paypal.com</t>
  </si>
  <si>
    <t>Patsy Iroha</t>
  </si>
  <si>
    <t>PGIJZ-280126-70Y5H</t>
  </si>
  <si>
    <t>8M0496624W344493A</t>
  </si>
  <si>
    <t>4TK380094L270522P</t>
  </si>
  <si>
    <t>kenner1949@gmail.com</t>
  </si>
  <si>
    <t>Loyd Randolph</t>
  </si>
  <si>
    <t>9MOO0-280126-Z4LL0</t>
  </si>
  <si>
    <t>8F865673UK053681B</t>
  </si>
  <si>
    <t>9BS42466PN335052R</t>
  </si>
  <si>
    <t>1chrismurray@gmail.com</t>
  </si>
  <si>
    <t>Chris Murray</t>
  </si>
  <si>
    <t>9MOO0-280126-TDWJR</t>
  </si>
  <si>
    <t>07R33371617825702</t>
  </si>
  <si>
    <t>7NV19003KV9898529</t>
  </si>
  <si>
    <t>avw4hhu3vum76@dcc2.paypal.com</t>
  </si>
  <si>
    <t>DEREK EGGER</t>
  </si>
  <si>
    <t>VA8UE-280126-X94AK</t>
  </si>
  <si>
    <t>9KV71480TF995960G</t>
  </si>
  <si>
    <t>4G131595AC535460U</t>
  </si>
  <si>
    <t>blh314@yahoo.com</t>
  </si>
  <si>
    <t>Brenda Huart</t>
  </si>
  <si>
    <t>TGCFP-280126-SDC5E</t>
  </si>
  <si>
    <t>1CG1578192659481J</t>
  </si>
  <si>
    <t>9776676601732121T</t>
  </si>
  <si>
    <t>surfacex@aol.com</t>
  </si>
  <si>
    <t>Anthony O Kelley</t>
  </si>
  <si>
    <t>VA8UE-280126-507QW</t>
  </si>
  <si>
    <t>6HG26682AD073803W</t>
  </si>
  <si>
    <t>6H520204PW095050J</t>
  </si>
  <si>
    <t>tomsprague@hotmail.com</t>
  </si>
  <si>
    <t>Tom sprague</t>
  </si>
  <si>
    <t>VA8UE-280126-NAPKK</t>
  </si>
  <si>
    <t>2UB92821SB617213G</t>
  </si>
  <si>
    <t>8JM872910X504313A</t>
  </si>
  <si>
    <t>uuef4l9qzkwmy@dcc.paypal.com</t>
  </si>
  <si>
    <t>RUBEN SANCHEZ</t>
  </si>
  <si>
    <t>925DZ-280126-SMH49</t>
  </si>
  <si>
    <t>17Y86298D17726745</t>
  </si>
  <si>
    <t>ff7mpg7nbrtrg@dcc2.paypal.com</t>
  </si>
  <si>
    <t>Beatrice L Archer</t>
  </si>
  <si>
    <t>9MOO0-280126-JO93G</t>
  </si>
  <si>
    <t>8AS22533N1849521R</t>
  </si>
  <si>
    <t>5NR20595R63145712</t>
  </si>
  <si>
    <t>yc467sq7xvzha@dcc2.paypal.com</t>
  </si>
  <si>
    <t>Diana Hogan</t>
  </si>
  <si>
    <t>PGIJZ-280126-2C3X4</t>
  </si>
  <si>
    <t>22L85033VL556213Y</t>
  </si>
  <si>
    <t>1PG81879DW136071E</t>
  </si>
  <si>
    <t>1T356770372248940</t>
  </si>
  <si>
    <t>arcade_brain@yahoo.com</t>
  </si>
  <si>
    <t>Claude Fisher</t>
  </si>
  <si>
    <t>PGIJZ-280126-1KTMH</t>
  </si>
  <si>
    <t>9NP733027P411804S</t>
  </si>
  <si>
    <t>2V946402X73350355</t>
  </si>
  <si>
    <t>5RT73682TP708682A</t>
  </si>
  <si>
    <t>tdbg2cqr8q63y@dcc2.paypal.com</t>
  </si>
  <si>
    <t>Michael jackson</t>
  </si>
  <si>
    <t>9MOO0-280126-N7QUK</t>
  </si>
  <si>
    <t>1SK170951S465641T</t>
  </si>
  <si>
    <t>0EG35162PT5795731</t>
  </si>
  <si>
    <t>lchristmas918@gmail.com</t>
  </si>
  <si>
    <t>Luis Ramos</t>
  </si>
  <si>
    <t>PGIJZ-280126-6EUS8</t>
  </si>
  <si>
    <t>4SX97017172765053</t>
  </si>
  <si>
    <t>3M444750LC666762S</t>
  </si>
  <si>
    <t>vpy6nebpzvhnu@dcc2.paypal.com</t>
  </si>
  <si>
    <t>David Pierce</t>
  </si>
  <si>
    <t>PGIJZ-280126-3DFJX</t>
  </si>
  <si>
    <t>0LF75694CV732013M</t>
  </si>
  <si>
    <t>19P01765DL042353D</t>
  </si>
  <si>
    <t>fbw9x32ekaz9g@dcc2.paypal.com</t>
  </si>
  <si>
    <t>Robert Hairston</t>
  </si>
  <si>
    <t>925DZ-280126-R3KYI</t>
  </si>
  <si>
    <t>1DT292149H205852J</t>
  </si>
  <si>
    <t>4HU65070YP006410B</t>
  </si>
  <si>
    <t>zqlwjhrp9e4ll@dcc2.paypal.com</t>
  </si>
  <si>
    <t>Bayardo Perez</t>
  </si>
  <si>
    <t>925DZ-280126-GM0B3</t>
  </si>
  <si>
    <t>4JA86270MA092874U</t>
  </si>
  <si>
    <t>0HC74200YK9380612</t>
  </si>
  <si>
    <t>495176893t966613d@dcc2.paypal.com</t>
  </si>
  <si>
    <t>Kathleen Shearer</t>
  </si>
  <si>
    <t>7TN2Z-280126-GZLSQ</t>
  </si>
  <si>
    <t>5C9816281A720745L</t>
  </si>
  <si>
    <t>7LJ105132D1724644</t>
  </si>
  <si>
    <t>bzkfy2dp62s2g@dcc2.paypal.com</t>
  </si>
  <si>
    <t>9MOO0-280126-QFOAH</t>
  </si>
  <si>
    <t>6SY31761303457341</t>
  </si>
  <si>
    <t>7R836862B2231860W</t>
  </si>
  <si>
    <t>yp3zgzjpf2jwj@dcc2.paypal.com</t>
  </si>
  <si>
    <t>Ruby D Zachary</t>
  </si>
  <si>
    <t>3TPP8-280126-8QKNU</t>
  </si>
  <si>
    <t>87048840X93949106</t>
  </si>
  <si>
    <t>2XE62626HJ129254U</t>
  </si>
  <si>
    <t>alecgyorfi@icloud.com</t>
  </si>
  <si>
    <t>Alec Gyorfi</t>
  </si>
  <si>
    <t>PGIJZ-280126-DPUR3</t>
  </si>
  <si>
    <t>1YW35935WP026553S</t>
  </si>
  <si>
    <t>6C49292686869950M</t>
  </si>
  <si>
    <t>lionhart9736@yahoo.com</t>
  </si>
  <si>
    <t>alan johnson</t>
  </si>
  <si>
    <t>VA8UE-280126-XGE8C</t>
  </si>
  <si>
    <t>3B085385WG416091N</t>
  </si>
  <si>
    <t>3E549921HA638840M</t>
  </si>
  <si>
    <t>wmsr9j83t86dw@dcc2.paypal.com</t>
  </si>
  <si>
    <t>Peggy Barnett</t>
  </si>
  <si>
    <t>9MOO0-280126-A4VFU</t>
  </si>
  <si>
    <t>7XM786424T480645J</t>
  </si>
  <si>
    <t>9HP833203M917182E</t>
  </si>
  <si>
    <t>dustinle175@yahoo.com</t>
  </si>
  <si>
    <t>Dustin Le</t>
  </si>
  <si>
    <t>VA8UE-280126-CQE40</t>
  </si>
  <si>
    <t>37C345980L014845G</t>
  </si>
  <si>
    <t>tracycox139@gmail.com</t>
  </si>
  <si>
    <t>Tracy Cox</t>
  </si>
  <si>
    <t>9MOO0-280126-8WOVG</t>
  </si>
  <si>
    <t>8HB42992RF393045P</t>
  </si>
  <si>
    <t>72M8874888024803J</t>
  </si>
  <si>
    <t>7MR60830JC454631A</t>
  </si>
  <si>
    <t>9MOO0-280126-XXLZV</t>
  </si>
  <si>
    <t>57R44743GY825180N</t>
  </si>
  <si>
    <t>5M304995GN4905123</t>
  </si>
  <si>
    <t>gcycggzjt65a8@dcc2.paypal.com</t>
  </si>
  <si>
    <t>MTLYD-280126-SSF9H</t>
  </si>
  <si>
    <t>05F1577296983970P</t>
  </si>
  <si>
    <t>4L433277K5742672G</t>
  </si>
  <si>
    <t>27wfcyy5npf8w@dcc2.paypal.com</t>
  </si>
  <si>
    <t>Mary okul</t>
  </si>
  <si>
    <t>VA8UE-280126-ZH2KO</t>
  </si>
  <si>
    <t>98313495LK117031R</t>
  </si>
  <si>
    <t>9V5132086B4713147</t>
  </si>
  <si>
    <t>8qenzw66cn7k2@dcc2.paypal.com</t>
  </si>
  <si>
    <t>Adel Ali</t>
  </si>
  <si>
    <t>VA8UE-280126-KYOIV</t>
  </si>
  <si>
    <t>52D07517CW2684728</t>
  </si>
  <si>
    <t>1WH08888886021055</t>
  </si>
  <si>
    <t>zzz7gda43cfm8@dcc2.paypal.com</t>
  </si>
  <si>
    <t>Thomas Sheridan</t>
  </si>
  <si>
    <t>9MOO0-280126-WBL3R</t>
  </si>
  <si>
    <t>4G302059JF056260N</t>
  </si>
  <si>
    <t>23B77334MK8577524</t>
  </si>
  <si>
    <t>51j8362054778174y@dcc2.paypal.com</t>
  </si>
  <si>
    <t>Larry Cavett</t>
  </si>
  <si>
    <t>PGIJZ-280126-FIGI6</t>
  </si>
  <si>
    <t>51M98828HT8195605</t>
  </si>
  <si>
    <t>7SY34272TS403032E</t>
  </si>
  <si>
    <t>girly3661@gmail.com</t>
  </si>
  <si>
    <t>LDSZ0-280126-LTDL2</t>
  </si>
  <si>
    <t>2VH56091GA675311C</t>
  </si>
  <si>
    <t>38U05186GD211064D</t>
  </si>
  <si>
    <t>67327706e67688013@dcc2.paypal.com</t>
  </si>
  <si>
    <t>dur maaf</t>
  </si>
  <si>
    <t>VA8UE-280126-XPLGQ</t>
  </si>
  <si>
    <t>32368644FV801273U</t>
  </si>
  <si>
    <t>3PA330869A7311047</t>
  </si>
  <si>
    <t>ct2hg3dadf6l4@dcc2.paypal.com</t>
  </si>
  <si>
    <t>Tracey boatright</t>
  </si>
  <si>
    <t>VA8UE-280126-81HUH</t>
  </si>
  <si>
    <t>5HH57962L7981162L</t>
  </si>
  <si>
    <t>46715503TY2590203</t>
  </si>
  <si>
    <t>willie.l.armstrong@sbcglobal.net</t>
  </si>
  <si>
    <t>Willie Armstrong</t>
  </si>
  <si>
    <t>9MOO0-280126-0999J</t>
  </si>
  <si>
    <t>9VB17386AA3049008</t>
  </si>
  <si>
    <t>8YB11680WH4984410</t>
  </si>
  <si>
    <t>kim.infocusphoto@yahoo.com</t>
  </si>
  <si>
    <t>Kimberly Parish</t>
  </si>
  <si>
    <t>9MOO0-280126-4I4ES</t>
  </si>
  <si>
    <t>8YF45911PD116873S</t>
  </si>
  <si>
    <t>8T940808TW899325H</t>
  </si>
  <si>
    <t>9MOO0-280126-931ZM</t>
  </si>
  <si>
    <t>7YX917901T3027641</t>
  </si>
  <si>
    <t>97B19873537719505</t>
  </si>
  <si>
    <t>stwycpzusmquu@dcc2.paypal.com</t>
  </si>
  <si>
    <t>Randall Duane Davis</t>
  </si>
  <si>
    <t>925DZ-280126-VDIE1</t>
  </si>
  <si>
    <t>8YJ083196T066312K</t>
  </si>
  <si>
    <t>9LL384402P9369024</t>
  </si>
  <si>
    <t>qgy2paevwuml8@dcc2.paypal.com</t>
  </si>
  <si>
    <t>Veronica Lovato</t>
  </si>
  <si>
    <t>9MOO0-280126-HLZO1</t>
  </si>
  <si>
    <t>9PX06852L68000907</t>
  </si>
  <si>
    <t>8UG462587E0407151</t>
  </si>
  <si>
    <t>carrikeg@bellsouth.net</t>
  </si>
  <si>
    <t>D P Carriker</t>
  </si>
  <si>
    <t>TGCFP-280126-01JY9</t>
  </si>
  <si>
    <t>98R490280K957954P</t>
  </si>
  <si>
    <t>4N18154114605852E</t>
  </si>
  <si>
    <t>bmay@suncoaste.com</t>
  </si>
  <si>
    <t>William May</t>
  </si>
  <si>
    <t>925DZ-280126-YWY94</t>
  </si>
  <si>
    <t>02774918J3717170M</t>
  </si>
  <si>
    <t>8TN361176C592200J</t>
  </si>
  <si>
    <t>jrcutting@yahoo.com</t>
  </si>
  <si>
    <t>Yousef Hendifar</t>
  </si>
  <si>
    <t>3TPP8-280126-VTDIV</t>
  </si>
  <si>
    <t>1GT592558Y717550D</t>
  </si>
  <si>
    <t>6DV938263L661850B</t>
  </si>
  <si>
    <t>23pdhszgbrh2c@dcc2.paypal.com</t>
  </si>
  <si>
    <t>Thomas A Petanovich</t>
  </si>
  <si>
    <t>9MOO0-280126-UZTAP</t>
  </si>
  <si>
    <t>95R10141C3508334G</t>
  </si>
  <si>
    <t>5ME08959EN025520G</t>
  </si>
  <si>
    <t>96tu4qldhbz4s@dcc2.paypal.com</t>
  </si>
  <si>
    <t>9MOO0-280126-4MI2C</t>
  </si>
  <si>
    <t>55620450LT400441D</t>
  </si>
  <si>
    <t>7WP83567MS509501T</t>
  </si>
  <si>
    <t>valerieq2012@gmail.com</t>
  </si>
  <si>
    <t>Valerie Quintanar</t>
  </si>
  <si>
    <t>9MOO0-280126-WQQQ0</t>
  </si>
  <si>
    <t>33J26858TT6734247</t>
  </si>
  <si>
    <t>7DJ87122781933502</t>
  </si>
  <si>
    <t>cshf794fym9ml@dcc2.paypal.com</t>
  </si>
  <si>
    <t>925DZ-280126-7JZ7O</t>
  </si>
  <si>
    <t>94564450DT922014R</t>
  </si>
  <si>
    <t>29X92407YS030654X</t>
  </si>
  <si>
    <t>simchalevy4@gmail.com</t>
  </si>
  <si>
    <t>Boaz Levy</t>
  </si>
  <si>
    <t>PGIJZ-280126-BJDHQ</t>
  </si>
  <si>
    <t>17W44166XN168845T</t>
  </si>
  <si>
    <t>mutydbacgs8cj@dcc2.paypal.com</t>
  </si>
  <si>
    <t>Anthony Cofie-avudzivi</t>
  </si>
  <si>
    <t>9MOO0-280126-RM745</t>
  </si>
  <si>
    <t>2104175371304653U</t>
  </si>
  <si>
    <t>62N2280040613152R</t>
  </si>
  <si>
    <t>marlawiedenhoff@gmail.com</t>
  </si>
  <si>
    <t>Marla Wiedenhoff</t>
  </si>
  <si>
    <t>TGCFP-280126-H5V4S</t>
  </si>
  <si>
    <t>26341583UT225401C</t>
  </si>
  <si>
    <t>1P156299AE5723815</t>
  </si>
  <si>
    <t>unitsupplynote@gmail.com</t>
  </si>
  <si>
    <t>Edgar L Allen</t>
  </si>
  <si>
    <t>9MOO0-280126-YANZD</t>
  </si>
  <si>
    <t>6DA04540C0686592D</t>
  </si>
  <si>
    <t>59C11949HD324231L</t>
  </si>
  <si>
    <t>f3b7anjdsxyu2@dcc2.paypal.com</t>
  </si>
  <si>
    <t>Lacrecia Swearingen</t>
  </si>
  <si>
    <t>9MOO0-280126-XXSIV</t>
  </si>
  <si>
    <t>5LN816258T210734D</t>
  </si>
  <si>
    <t>81R03422HV294662N</t>
  </si>
  <si>
    <t>jjkc9ywv5xyfw@dcc2.paypal.com</t>
  </si>
  <si>
    <t>Mehmood Mehmood</t>
  </si>
  <si>
    <t>925DZ-280126-VN698</t>
  </si>
  <si>
    <t>2WX32902U2695433T</t>
  </si>
  <si>
    <t>66R32715JV161080F</t>
  </si>
  <si>
    <t>hemi.andersen@me.com</t>
  </si>
  <si>
    <t>Hemi's Independent Chrysler</t>
  </si>
  <si>
    <t>925DZ-280126-36NCK</t>
  </si>
  <si>
    <t>0FT48530JH283324V</t>
  </si>
  <si>
    <t>56X65427V9768901N</t>
  </si>
  <si>
    <t>rjf27327@gmail.com</t>
  </si>
  <si>
    <t>ROBERT FAHEY</t>
  </si>
  <si>
    <t>BT6P5-280126-9BLXO</t>
  </si>
  <si>
    <t>08433492XA059404X</t>
  </si>
  <si>
    <t>1K3567158D1183434</t>
  </si>
  <si>
    <t>keles765@gmail.com</t>
  </si>
  <si>
    <t>Oktay Keles</t>
  </si>
  <si>
    <t>925DZ-280126-BMJU8</t>
  </si>
  <si>
    <t>35M783470U364980L</t>
  </si>
  <si>
    <t>66A95829VL422424V</t>
  </si>
  <si>
    <t>smileyrnmom@yahoo.com</t>
  </si>
  <si>
    <t>deborah smiley</t>
  </si>
  <si>
    <t>TGCFP-280126-3IYQM</t>
  </si>
  <si>
    <t>5A083115S82616112</t>
  </si>
  <si>
    <t>6X000250GD173170B</t>
  </si>
  <si>
    <t>smadams6685@sbcglobal.net</t>
  </si>
  <si>
    <t>Stephen Adams</t>
  </si>
  <si>
    <t>925DZ-280126-1GW43</t>
  </si>
  <si>
    <t>95W23793CL378590T</t>
  </si>
  <si>
    <t>8KV29535LH489002X</t>
  </si>
  <si>
    <t>fsagsxheth6c6@dcc2.paypal.com</t>
  </si>
  <si>
    <t>Donald Banes</t>
  </si>
  <si>
    <t>925DZ-280126-INST2</t>
  </si>
  <si>
    <t>0HE73366EN0290152</t>
  </si>
  <si>
    <t>5AA06506DV576801M</t>
  </si>
  <si>
    <t>sspxfgdk2fmsc@dcc2.paypal.com</t>
  </si>
  <si>
    <t>Joseph Henry</t>
  </si>
  <si>
    <t>9MOO0-280126-8VLSH</t>
  </si>
  <si>
    <t>7LG03984CP0044510</t>
  </si>
  <si>
    <t>3CE32804JD371181K</t>
  </si>
  <si>
    <t>mrayo56@yahoo.com.mx</t>
  </si>
  <si>
    <t>zsorozco</t>
  </si>
  <si>
    <t>PDE12-280126-UB2WM</t>
  </si>
  <si>
    <t>2TA97745AW048494G</t>
  </si>
  <si>
    <t>6MP22749W21934331</t>
  </si>
  <si>
    <t>schmilch@yahoo.com</t>
  </si>
  <si>
    <t>Raymond Schlegelmilch</t>
  </si>
  <si>
    <t>H4NIO-280126-566YP</t>
  </si>
  <si>
    <t>9LU740569H1076731</t>
  </si>
  <si>
    <t>9H057824HE9231303</t>
  </si>
  <si>
    <t>vqfquzeu5t9aa@dcc2.paypal.com</t>
  </si>
  <si>
    <t>Gwendolyn tyus</t>
  </si>
  <si>
    <t>PGIJZ-280126-3Z2EH</t>
  </si>
  <si>
    <t>9V989589SV617670W</t>
  </si>
  <si>
    <t>3R324541218884013</t>
  </si>
  <si>
    <t>grobbins538@gmail.com</t>
  </si>
  <si>
    <t>Glenn Robbins</t>
  </si>
  <si>
    <t>925DZ-280126-9YQSZ</t>
  </si>
  <si>
    <t>0TH052353D123451L</t>
  </si>
  <si>
    <t>8X578262Y5049845M</t>
  </si>
  <si>
    <t>y828hchzvxpba@dcc2.paypal.com</t>
  </si>
  <si>
    <t>JAMES COLE</t>
  </si>
  <si>
    <t>925DZ-280126-8EHER</t>
  </si>
  <si>
    <t>06T64932C00615248</t>
  </si>
  <si>
    <t>9DR99620VA138380L</t>
  </si>
  <si>
    <t>925DZ-280126-G36H6</t>
  </si>
  <si>
    <t>9WK59810S2279802L</t>
  </si>
  <si>
    <t>19F49586AJ6905633</t>
  </si>
  <si>
    <t>bp6steuq52a88@dcc2.paypal.com</t>
  </si>
  <si>
    <t>KATHIA MARTIN</t>
  </si>
  <si>
    <t>PGIJZ-280126-39AJ1</t>
  </si>
  <si>
    <t>64Y32324F04827033</t>
  </si>
  <si>
    <t>1K20071702308283F</t>
  </si>
  <si>
    <t>rhffsecdylfae@dcc2.paypal.com</t>
  </si>
  <si>
    <t>Karl Lampkin</t>
  </si>
  <si>
    <t>PGIJZ-280126-FLXRM</t>
  </si>
  <si>
    <t>09S27340DU869720H</t>
  </si>
  <si>
    <t>08598519HJ091661D</t>
  </si>
  <si>
    <t>8h6gs7uthxckw@dcc2.paypal.com</t>
  </si>
  <si>
    <t>Brett Herman</t>
  </si>
  <si>
    <t>925DZ-280126-38GN5</t>
  </si>
  <si>
    <t>1S5108461A606600R</t>
  </si>
  <si>
    <t>0W114914E00165031</t>
  </si>
  <si>
    <t>deblefever@yahoo.com</t>
  </si>
  <si>
    <t>Deb Lefever</t>
  </si>
  <si>
    <t>IL57A-280126-LDX3V</t>
  </si>
  <si>
    <t>2RF48770KV574344T</t>
  </si>
  <si>
    <t>89S14722XA2652311</t>
  </si>
  <si>
    <t>4p717075lb574510e@dcc2.paypal.com</t>
  </si>
  <si>
    <t>Daisy Dianne Geisenberg</t>
  </si>
  <si>
    <t>IL57A-280126-MQAL8</t>
  </si>
  <si>
    <t>7SV63309UT555380A</t>
  </si>
  <si>
    <t>2MC50474S81536703</t>
  </si>
  <si>
    <t>jwatts357@comcast.net</t>
  </si>
  <si>
    <t>Janice Watts</t>
  </si>
  <si>
    <t>9MOO0-280126-KYZZX</t>
  </si>
  <si>
    <t>4S5714226F2885357</t>
  </si>
  <si>
    <t>49925423GG118524W</t>
  </si>
  <si>
    <t>4vzv3qef6qtjw@dcc2.paypal.com</t>
  </si>
  <si>
    <t>925DZ-280126-Z10XF</t>
  </si>
  <si>
    <t>1L372489EG673622L</t>
  </si>
  <si>
    <t>3G951638EY9977915</t>
  </si>
  <si>
    <t>3pml2zercg8nu@dcc2.paypal.com</t>
  </si>
  <si>
    <t>GFNZ0-280126-2SZEW</t>
  </si>
  <si>
    <t>7UH36969J92006600</t>
  </si>
  <si>
    <t>9U295196FU9318255</t>
  </si>
  <si>
    <t>yeres85@gmail.com</t>
  </si>
  <si>
    <t>Sereynita Altarejos</t>
  </si>
  <si>
    <t>IL57A-280126-FPF61</t>
  </si>
  <si>
    <t>8TP93175M9085825D</t>
  </si>
  <si>
    <t>9RB07770P14496543</t>
  </si>
  <si>
    <t>flzq96dbr3kmg@dcc2.paypal.com</t>
  </si>
  <si>
    <t>Bobby D Hodge</t>
  </si>
  <si>
    <t>9MOO0-280126-0Q7WE</t>
  </si>
  <si>
    <t>71K34123F4330062N</t>
  </si>
  <si>
    <t>2CR31638M1684264U</t>
  </si>
  <si>
    <t>6rykj296xnmzu@dcc2.paypal.com</t>
  </si>
  <si>
    <t>Adam Zemke</t>
  </si>
  <si>
    <t>925DZ-280126-9XT0L</t>
  </si>
  <si>
    <t>4V8360123H6984020</t>
  </si>
  <si>
    <t>02844711US030425C</t>
  </si>
  <si>
    <t>clloyd2480@gmail.com</t>
  </si>
  <si>
    <t>Lloyd Carolyn</t>
  </si>
  <si>
    <t>TGCFP-280126-E2722</t>
  </si>
  <si>
    <t>1FB67475SF363942M</t>
  </si>
  <si>
    <t>61S66152P7601724M</t>
  </si>
  <si>
    <t>yogo511020@gmail.com</t>
  </si>
  <si>
    <t>Yolanda Gomez</t>
  </si>
  <si>
    <t>PGIJZ-280126-1YEGU</t>
  </si>
  <si>
    <t>62D00063CL103860F</t>
  </si>
  <si>
    <t>1G470989JK4624104</t>
  </si>
  <si>
    <t>af.fanous@gmail.com</t>
  </si>
  <si>
    <t>Adel Fanous</t>
  </si>
  <si>
    <t>PDE12-280126-R2LYJ</t>
  </si>
  <si>
    <t>3YX23221XP787231F</t>
  </si>
  <si>
    <t>4293212492212112R</t>
  </si>
  <si>
    <t>ydakota7@cs.com</t>
  </si>
  <si>
    <t>Younger Taueg</t>
  </si>
  <si>
    <t>925DZ-280126-RAL04</t>
  </si>
  <si>
    <t>01309076TE924613F</t>
  </si>
  <si>
    <t>2N124124740324455</t>
  </si>
  <si>
    <t>9MOO0-280126-5QNH2</t>
  </si>
  <si>
    <t>8PY72891S3914552F</t>
  </si>
  <si>
    <t>3T432825G6156832H</t>
  </si>
  <si>
    <t>55G14947PA5693528</t>
  </si>
  <si>
    <t>8BT71983VH145472T</t>
  </si>
  <si>
    <t>jtelectricalconst@gmail.com</t>
  </si>
  <si>
    <t>John Terry</t>
  </si>
  <si>
    <t>925DZ-280126-T0ONL</t>
  </si>
  <si>
    <t>8KX09385DL393073N</t>
  </si>
  <si>
    <t>0GC74061GV542571J</t>
  </si>
  <si>
    <t>sbxnaveu3nx6s@dcc2.paypal.com</t>
  </si>
  <si>
    <t>William Kjar</t>
  </si>
  <si>
    <t>PGIJZ-280126-D4ZXG</t>
  </si>
  <si>
    <t>36J43966A7575053B</t>
  </si>
  <si>
    <t>24M65745F8101042N</t>
  </si>
  <si>
    <t>milleraj0072@yahoo.com</t>
  </si>
  <si>
    <t>Aaron Miller</t>
  </si>
  <si>
    <t>PGIJZ-280126-2SXSL</t>
  </si>
  <si>
    <t>8DT267925N8789326</t>
  </si>
  <si>
    <t>6UB66576K64384418</t>
  </si>
  <si>
    <t>xcdqcvxzus36n@dcc2.paypal.com</t>
  </si>
  <si>
    <t>925DZ-280126-SW60Z</t>
  </si>
  <si>
    <t>1W8555459X8554606</t>
  </si>
  <si>
    <t>390372249N0891134</t>
  </si>
  <si>
    <t>2H5664351A515313G</t>
  </si>
  <si>
    <t>0V779779FJ960460V</t>
  </si>
  <si>
    <t>brokerjadefortex11@gmail.com</t>
  </si>
  <si>
    <t>Jade Bennett</t>
  </si>
  <si>
    <t>PGIJZ-280126-6EI4E</t>
  </si>
  <si>
    <t>2GD83622EK9403842</t>
  </si>
  <si>
    <t>4XF02072V0390825R</t>
  </si>
  <si>
    <t>4d8kvyyapjacy@dcc2.paypal.com</t>
  </si>
  <si>
    <t>Joshua M Perkins</t>
  </si>
  <si>
    <t>925DZ-280126-P46LY</t>
  </si>
  <si>
    <t>5VB76933Y67701204</t>
  </si>
  <si>
    <t>23B80607JD467511H</t>
  </si>
  <si>
    <t>padronejc@yahoo.com</t>
  </si>
  <si>
    <t>john ciampoli</t>
  </si>
  <si>
    <t>9MOO0-280126-9IH76</t>
  </si>
  <si>
    <t>0US94958186292433</t>
  </si>
  <si>
    <t>060129543V262353F</t>
  </si>
  <si>
    <t>bz9ef2npmvtle@dcc2.paypal.com</t>
  </si>
  <si>
    <t>Pamela Coles</t>
  </si>
  <si>
    <t>9MOO0-280126-BZCIZ</t>
  </si>
  <si>
    <t>9P8646703P755183C</t>
  </si>
  <si>
    <t>7YM0755066342090G</t>
  </si>
  <si>
    <t>h8yjxbxrdky6l@dcc2.paypal.com</t>
  </si>
  <si>
    <t>aquilino conejo</t>
  </si>
  <si>
    <t>925DZ-280126-W62XP</t>
  </si>
  <si>
    <t>8VU86548K99217034</t>
  </si>
  <si>
    <t>41D11804KJ743364Y</t>
  </si>
  <si>
    <t>loriano21@gmail.com</t>
  </si>
  <si>
    <t>Victoriano Smith</t>
  </si>
  <si>
    <t>PGIJZ-280126-2KLS6</t>
  </si>
  <si>
    <t>7F191636KP9989046</t>
  </si>
  <si>
    <t>4ET02524G0030412V</t>
  </si>
  <si>
    <t>yv85k8e8lf3be@dcc2.paypal.com</t>
  </si>
  <si>
    <t>Taryel</t>
  </si>
  <si>
    <t>6DGY5-290126-TQ2YK</t>
  </si>
  <si>
    <t>1VS143085M733931D</t>
  </si>
  <si>
    <t>5UP1999698516590N</t>
  </si>
  <si>
    <t>68crjgk6yv6v4@dcc2.paypal.com</t>
  </si>
  <si>
    <t>JOHNNY DIAZ</t>
  </si>
  <si>
    <t>PGIJZ-290126-2PMUV</t>
  </si>
  <si>
    <t>6C322003PK808293S</t>
  </si>
  <si>
    <t>41P799302Y0272721</t>
  </si>
  <si>
    <t>nancy.hobday77@gmail.com</t>
  </si>
  <si>
    <t>PGIJZ-290126-NSLF3</t>
  </si>
  <si>
    <t>4YE31691667015648</t>
  </si>
  <si>
    <t>0NF45942RN940402T</t>
  </si>
  <si>
    <t>cdout555@aol.com</t>
  </si>
  <si>
    <t>Cheryl Douthit</t>
  </si>
  <si>
    <t>TGCFP-290126-8UAFQ</t>
  </si>
  <si>
    <t>2VE24634GC702680P</t>
  </si>
  <si>
    <t>8UN86605VG572971V</t>
  </si>
  <si>
    <t>sdm7nudeuwqzn@dcc2.paypal.com</t>
  </si>
  <si>
    <t>Tony Yee</t>
  </si>
  <si>
    <t>925DZ-290126-RWF8S</t>
  </si>
  <si>
    <t>7TY48789FX149621U</t>
  </si>
  <si>
    <t>5AF35123FA9480611</t>
  </si>
  <si>
    <t>joni6680@gmail.com</t>
  </si>
  <si>
    <t>Maryellen Echelmeier.</t>
  </si>
  <si>
    <t>PGIJZ-290126-4ZCFK</t>
  </si>
  <si>
    <t>2FK48019BY144513A</t>
  </si>
  <si>
    <t>5D020576C66828542</t>
  </si>
  <si>
    <t>97a15015wg1857927@dcc2.paypal.com</t>
  </si>
  <si>
    <t>Abdul R khan</t>
  </si>
  <si>
    <t>925DZ-290126-A9DGB</t>
  </si>
  <si>
    <t>6LX94008ND2127603</t>
  </si>
  <si>
    <t>7TH294629H1853430</t>
  </si>
  <si>
    <t>74V35905AN6592038</t>
  </si>
  <si>
    <t>3XS340420S978870Y</t>
  </si>
  <si>
    <t>4V422443NY222850T</t>
  </si>
  <si>
    <t>55C883062H522702J</t>
  </si>
  <si>
    <t>p1rat@comcast.net</t>
  </si>
  <si>
    <t>WALTER PRATT</t>
  </si>
  <si>
    <t>TGCFP-290126-O6L88</t>
  </si>
  <si>
    <t>21N97375DR6871621</t>
  </si>
  <si>
    <t>80N37811JL9518303</t>
  </si>
  <si>
    <t>4kl05678213523355@dcc2.paypal.com</t>
  </si>
  <si>
    <t>Jose Guevarez</t>
  </si>
  <si>
    <t>925DZ-290126-97BKX</t>
  </si>
  <si>
    <t>7DL48947CY399342P</t>
  </si>
  <si>
    <t>56438949MK6191827</t>
  </si>
  <si>
    <t>m_6_b@live.com</t>
  </si>
  <si>
    <t>Jennifer Carter</t>
  </si>
  <si>
    <t>PGIJZ-290126-NWHVV</t>
  </si>
  <si>
    <t>99V9593404508124R</t>
  </si>
  <si>
    <t>2DV610743G160441M</t>
  </si>
  <si>
    <t>davhmit@gmail.com</t>
  </si>
  <si>
    <t>David Mitchell</t>
  </si>
  <si>
    <t>PGIJZ-290126-A3KH2</t>
  </si>
  <si>
    <t>6MU70376LB196470T</t>
  </si>
  <si>
    <t>9JY47362U95311534</t>
  </si>
  <si>
    <t>ssed397x9dwsq@dcc2.paypal.com</t>
  </si>
  <si>
    <t>925DZ-290126-V1F7C</t>
  </si>
  <si>
    <t>5J047345R2334024Y</t>
  </si>
  <si>
    <t>6DM40970PA4769338</t>
  </si>
  <si>
    <t>yfvnr5ccu93v2@dcc2.paypal.com</t>
  </si>
  <si>
    <t>Joseph Cunningham</t>
  </si>
  <si>
    <t>PGIJZ-290126-UNB4N</t>
  </si>
  <si>
    <t>82740867RN443915G</t>
  </si>
  <si>
    <t>0811392136560182A</t>
  </si>
  <si>
    <t>0ke997461e9173222@dcc2.paypal.com</t>
  </si>
  <si>
    <t>Chris j Demeulenaere</t>
  </si>
  <si>
    <t>GNBN0-290126-8YSB9</t>
  </si>
  <si>
    <t>32Y16291EK4043355</t>
  </si>
  <si>
    <t>7DH93891XK416614C</t>
  </si>
  <si>
    <t>glenda_russell@hotmail.com</t>
  </si>
  <si>
    <t>Glenda Russell</t>
  </si>
  <si>
    <t>PGIJZ-290126-XA16O</t>
  </si>
  <si>
    <t>5U644862KT605842T</t>
  </si>
  <si>
    <t>9YW72738BA130391V</t>
  </si>
  <si>
    <t>cowell@accountant.com</t>
  </si>
  <si>
    <t>Cynthia Cowell</t>
  </si>
  <si>
    <t>IL57A-290126-O0MOG</t>
  </si>
  <si>
    <t>5H4891376J272351E</t>
  </si>
  <si>
    <t>3GV3799725650483L</t>
  </si>
  <si>
    <t>gapland100@gmail.com</t>
  </si>
  <si>
    <t>Andrew Stickle</t>
  </si>
  <si>
    <t>GFNZ0-290126-15A69</t>
  </si>
  <si>
    <t>1D191727PF564051Y</t>
  </si>
  <si>
    <t>2L379213UY778611P</t>
  </si>
  <si>
    <t>3yqxwdypw9zbj@dcc2.paypal.com</t>
  </si>
  <si>
    <t>PGIJZ-290126-2F0TG</t>
  </si>
  <si>
    <t>33S020505A597471K</t>
  </si>
  <si>
    <t>46V914869D1329727</t>
  </si>
  <si>
    <t>2gcjhjbqpmpul@dcc2.paypal.com</t>
  </si>
  <si>
    <t>Michael Holsey</t>
  </si>
  <si>
    <t>PGIJZ-290126-S272P</t>
  </si>
  <si>
    <t>0RX24712909831904</t>
  </si>
  <si>
    <t>5XC2475964710040W</t>
  </si>
  <si>
    <t>kacrosby65@verizon.net</t>
  </si>
  <si>
    <t>Kenya Crosby</t>
  </si>
  <si>
    <t>PGIJZ-290126-V4MT0</t>
  </si>
  <si>
    <t>89W8333688491792J</t>
  </si>
  <si>
    <t>20G81967V9494921V</t>
  </si>
  <si>
    <t>ljs.hirtz@gmail.com</t>
  </si>
  <si>
    <t>Lori Hirtz</t>
  </si>
  <si>
    <t>PGIJZ-290126-BR7QN</t>
  </si>
  <si>
    <t>8KK01400X05554934</t>
  </si>
  <si>
    <t>15G72754F8197582J</t>
  </si>
  <si>
    <t>akkpxuza9kg8g@dcc2.paypal.com</t>
  </si>
  <si>
    <t>Deborah A Amaral</t>
  </si>
  <si>
    <t>PGIJZ-290126-POZAW</t>
  </si>
  <si>
    <t>0CJ067119X6306415</t>
  </si>
  <si>
    <t>5J8121069M363860K</t>
  </si>
  <si>
    <t>mbbribbit@hotmail.com</t>
  </si>
  <si>
    <t>Shanna Stevenson</t>
  </si>
  <si>
    <t>PGIJZ-290126-54IM4</t>
  </si>
  <si>
    <t>4Y9270435P051183W</t>
  </si>
  <si>
    <t>1XS547600F664023F</t>
  </si>
  <si>
    <t>6A366488Y0760071C</t>
  </si>
  <si>
    <t>905949262U4761911</t>
  </si>
  <si>
    <t>jxz8vanul86h6@dcc2.paypal.com</t>
  </si>
  <si>
    <t>RODNEY BLACKMON</t>
  </si>
  <si>
    <t>PGIJZ-290126-DIQQY</t>
  </si>
  <si>
    <t>42W95078HN596453Y</t>
  </si>
  <si>
    <t>95T47235KJ9561742</t>
  </si>
  <si>
    <t>v82p5ge763zbq@dcc2.paypal.com</t>
  </si>
  <si>
    <t>Roderick Radford</t>
  </si>
  <si>
    <t>9MOO0-290126-WXQ6O</t>
  </si>
  <si>
    <t>2PW0693597421964C</t>
  </si>
  <si>
    <t>3TD93963H0067815Y</t>
  </si>
  <si>
    <t>yolanda2@aol.com</t>
  </si>
  <si>
    <t>exclusively yolanda</t>
  </si>
  <si>
    <t>PGIJZ-290126-UWSBO</t>
  </si>
  <si>
    <t>6JN75174N00841543</t>
  </si>
  <si>
    <t>9X110193202427028</t>
  </si>
  <si>
    <t>wcmclfgz6nvwg@dcc2.paypal.com</t>
  </si>
  <si>
    <t>Mark Voss</t>
  </si>
  <si>
    <t>6TF45-290126-PPW5J</t>
  </si>
  <si>
    <t>MID</t>
  </si>
  <si>
    <t>trieuttrung31@gmail.com</t>
  </si>
  <si>
    <t>11336242B93566519</t>
  </si>
  <si>
    <t>6N583409NF3504518</t>
  </si>
  <si>
    <t>jcluvsu1@gmail.com</t>
  </si>
  <si>
    <t>ellyn taylor</t>
  </si>
  <si>
    <t>IL57A-290126-KG8ML</t>
  </si>
  <si>
    <t>1UE50084HC9435312</t>
  </si>
  <si>
    <t>mikestclair1776@gmail.com</t>
  </si>
  <si>
    <t>mike st.clair</t>
  </si>
  <si>
    <t>925DZ-290126-QJRYK</t>
  </si>
  <si>
    <t>1DV708200L8781806</t>
  </si>
  <si>
    <t>9V5833284C760444J</t>
  </si>
  <si>
    <t>6XD855802R485322X</t>
  </si>
  <si>
    <t>avdkeh2f4ldzc@dcc2.paypal.com</t>
  </si>
  <si>
    <t>PGIJZ-290126-QDV0P</t>
  </si>
  <si>
    <t>7FA79470LF9446018</t>
  </si>
  <si>
    <t>9RA89619SC336352G</t>
  </si>
  <si>
    <t>jhc7wvy6pjwj4@dcc2.paypal.com</t>
  </si>
  <si>
    <t>Jeremy Travis Black</t>
  </si>
  <si>
    <t>PGIJZ-290126-9UGM5</t>
  </si>
  <si>
    <t>4MG29962BH318861M</t>
  </si>
  <si>
    <t>2CN52111Y4601701U</t>
  </si>
  <si>
    <t>fdunbar00@yahoo.com</t>
  </si>
  <si>
    <t>frederick dunbar</t>
  </si>
  <si>
    <t>PGIJZ-290126-FDW9D</t>
  </si>
  <si>
    <t>4BB868567W2536934</t>
  </si>
  <si>
    <t>3DH64675VG9782143</t>
  </si>
  <si>
    <t>yessygoss@yahoo.com</t>
  </si>
  <si>
    <t>yessy goss</t>
  </si>
  <si>
    <t>PGIJZ-290126-QUQ47</t>
  </si>
  <si>
    <t>6NW92683J3058023K</t>
  </si>
  <si>
    <t>3X2795027W640163L</t>
  </si>
  <si>
    <t>wx3tbcvect8du@dcc2.paypal.com</t>
  </si>
  <si>
    <t>925DZ-290126-7U6TA</t>
  </si>
  <si>
    <t>0ML258011T002350W</t>
  </si>
  <si>
    <t>2Y832473T60937332</t>
  </si>
  <si>
    <t>sandijv@yahoo.com</t>
  </si>
  <si>
    <t>Santees</t>
  </si>
  <si>
    <t>PGIJZ-290126-PT2XJ</t>
  </si>
  <si>
    <t>4TK05466TH7693940</t>
  </si>
  <si>
    <t>1NT070144M209790A</t>
  </si>
  <si>
    <t>louisekaho63@gmail.com</t>
  </si>
  <si>
    <t>Louise Kaho</t>
  </si>
  <si>
    <t>PGIJZ-290126-WDM16</t>
  </si>
  <si>
    <t>5H555344MC195053D</t>
  </si>
  <si>
    <t>3J362623GK791033D</t>
  </si>
  <si>
    <t>donyaeboby@gmail.com</t>
  </si>
  <si>
    <t>yvette brice</t>
  </si>
  <si>
    <t>3TPP8-290126-L0IOK</t>
  </si>
  <si>
    <t>7R983897NH998544B</t>
  </si>
  <si>
    <t>7SU45281L9294843M</t>
  </si>
  <si>
    <t>rgraham782@aol.com</t>
  </si>
  <si>
    <t>Richard Graham</t>
  </si>
  <si>
    <t>925DZ-290126-0VY8A</t>
  </si>
  <si>
    <t>8CJ64835MS757001B</t>
  </si>
  <si>
    <t>00165271TV096600D</t>
  </si>
  <si>
    <t>cevgmm25tjckc@dcc2.paypal.com</t>
  </si>
  <si>
    <t>Edna Ayuso</t>
  </si>
  <si>
    <t>8N4XG-290126-UG9M5</t>
  </si>
  <si>
    <t>0VT30504B66518302</t>
  </si>
  <si>
    <t>18U497144M4614934</t>
  </si>
  <si>
    <t>6a2y6v5rsxz3a@dcc2.paypal.com</t>
  </si>
  <si>
    <t>Haim Levav</t>
  </si>
  <si>
    <t>925DZ-290126-COERO</t>
  </si>
  <si>
    <t>0NV080511W3173018</t>
  </si>
  <si>
    <t>7C4810985X537634M</t>
  </si>
  <si>
    <t>et4ts8r9e4846@dcc2.paypal.com</t>
  </si>
  <si>
    <t>Randy Nelson</t>
  </si>
  <si>
    <t>925DZ-290126-GB3RO</t>
  </si>
  <si>
    <t>32602629A2191442L</t>
  </si>
  <si>
    <t>natjay007@yahoo.com</t>
  </si>
  <si>
    <t>Nathan Jackson</t>
  </si>
  <si>
    <t>PGIJZ-290126-ROXGP</t>
  </si>
  <si>
    <t>9SH531103M018430H</t>
  </si>
  <si>
    <t>4SL97507VR323640B</t>
  </si>
  <si>
    <t>4Y093230HG510225S</t>
  </si>
  <si>
    <t>rangygv8lrg8w@dcc2.paypal.com</t>
  </si>
  <si>
    <t>Linda Remite</t>
  </si>
  <si>
    <t>925DZ-290126-HROKQ</t>
  </si>
  <si>
    <t>9KX46842F7610144Y</t>
  </si>
  <si>
    <t>6P1354721A526415B</t>
  </si>
  <si>
    <t>ny32nzzkaazjn@dcc2.paypal.com</t>
  </si>
  <si>
    <t>Katherine Gibeault</t>
  </si>
  <si>
    <t>PGIJZ-290126-FTPLW</t>
  </si>
  <si>
    <t>37125597F9800903D</t>
  </si>
  <si>
    <t>6MJ34577EY2086117</t>
  </si>
  <si>
    <t>ehsds7k48tzej@dcc2.paypal.com</t>
  </si>
  <si>
    <t>B5815-290126-G3M91</t>
  </si>
  <si>
    <t>8BG69619XU159684C</t>
  </si>
  <si>
    <t>9ML82356C3376035G</t>
  </si>
  <si>
    <t>jeannie_lockyer@yahoo.com</t>
  </si>
  <si>
    <t>Jeannie Lockyer</t>
  </si>
  <si>
    <t>87SCV-290126-UR7WE</t>
  </si>
  <si>
    <t>0K571258D9731702N</t>
  </si>
  <si>
    <t>0AC05833BT102791D</t>
  </si>
  <si>
    <t>IL57A-290126-KIKFY</t>
  </si>
  <si>
    <t>5MP0990252308863F</t>
  </si>
  <si>
    <t>5D428868RK754853C</t>
  </si>
  <si>
    <t>sherrybuchanan1956@gmail.com</t>
  </si>
  <si>
    <t>Sherry Buchanan</t>
  </si>
  <si>
    <t>11I3V-290126-E0PA8</t>
  </si>
  <si>
    <t>255010764X916900H</t>
  </si>
  <si>
    <t>8BN35979EH0077504</t>
  </si>
  <si>
    <t>df8p94qk2ee72@dcc2.paypal.com</t>
  </si>
  <si>
    <t>Edmund Wainwright</t>
  </si>
  <si>
    <t>925DZ-290126-DEOSW</t>
  </si>
  <si>
    <t>0CP3193407701832P</t>
  </si>
  <si>
    <t>2562827579589460R</t>
  </si>
  <si>
    <t>2lf70053jl444830w@dcc2.paypal.com</t>
  </si>
  <si>
    <t>Michael Schwlaje</t>
  </si>
  <si>
    <t>3TPP8-290126-Z3WPP</t>
  </si>
  <si>
    <t>5RY1841775430414P</t>
  </si>
  <si>
    <t>4T064280458157510</t>
  </si>
  <si>
    <t>tanyachyna@gmail.com</t>
  </si>
  <si>
    <t>LaTanya Burt</t>
  </si>
  <si>
    <t>GNBN0-290126-NF62X</t>
  </si>
  <si>
    <t>5XE45588788928232</t>
  </si>
  <si>
    <t>3B48758318333652A</t>
  </si>
  <si>
    <t>tmbeaure@cs.com</t>
  </si>
  <si>
    <t>Beau Re Collections</t>
  </si>
  <si>
    <t>PGIJZ-290126-8ONZ8</t>
  </si>
  <si>
    <t>4CA43341AW2853014</t>
  </si>
  <si>
    <t>12062118P47046536</t>
  </si>
  <si>
    <t>yl2rtn2kehvlc@dcc2.paypal.com</t>
  </si>
  <si>
    <t>Brian Schmidt Schmidt</t>
  </si>
  <si>
    <t>PGIJZ-290126-OZ3DV</t>
  </si>
  <si>
    <t>9X351069472656539</t>
  </si>
  <si>
    <t>1BC007159L155132N</t>
  </si>
  <si>
    <t>4yq6vz4syxd7a@dcc2.paypal.com</t>
  </si>
  <si>
    <t>Brenda Moultrie</t>
  </si>
  <si>
    <t>PGIJZ-290126-OTN2Y</t>
  </si>
  <si>
    <t>46W63825RD434641M</t>
  </si>
  <si>
    <t>58M36593CT383851G</t>
  </si>
  <si>
    <t>nsbnassy@aol.com</t>
  </si>
  <si>
    <t>M U Nasibu-Nassy</t>
  </si>
  <si>
    <t>PGIJZ-290126-034CN</t>
  </si>
  <si>
    <t>3GK57553P46947238</t>
  </si>
  <si>
    <t>2W993710FH536661X</t>
  </si>
  <si>
    <t>gnappi51@yahoo.com</t>
  </si>
  <si>
    <t>Gerald Nappi</t>
  </si>
  <si>
    <t>925DZ-290126-OUF1W</t>
  </si>
  <si>
    <t>14S703215D623334D</t>
  </si>
  <si>
    <t>4A454935FF695203B</t>
  </si>
  <si>
    <t>liappliance@yahoo.com</t>
  </si>
  <si>
    <t>Norbert Plate</t>
  </si>
  <si>
    <t>925DZ-290126-S9HVT</t>
  </si>
  <si>
    <t>19449751JK948223X</t>
  </si>
  <si>
    <t>93139508YA954382P</t>
  </si>
  <si>
    <t>reaves87901@gmail.com</t>
  </si>
  <si>
    <t>claudine reaves</t>
  </si>
  <si>
    <t>PGIJZ-290126-DGQ3T</t>
  </si>
  <si>
    <t>1WA86329497977708</t>
  </si>
  <si>
    <t>1F373052MM216620Y</t>
  </si>
  <si>
    <t>ferdinandkimberly@yahoo.com</t>
  </si>
  <si>
    <t>KIMBERLY FERDINAND</t>
  </si>
  <si>
    <t>PGIJZ-290126-E8L3Z</t>
  </si>
  <si>
    <t>6T5273257N410101A</t>
  </si>
  <si>
    <t>05B287772S0545303</t>
  </si>
  <si>
    <t>hurrendo1@aol.com</t>
  </si>
  <si>
    <t>michael goessel</t>
  </si>
  <si>
    <t>925DZ-290126-3GAAW</t>
  </si>
  <si>
    <t>16R672043J656505R</t>
  </si>
  <si>
    <t>24456496L0957091U</t>
  </si>
  <si>
    <t>msveejay25@comcast.net</t>
  </si>
  <si>
    <t>Veronica Johnson</t>
  </si>
  <si>
    <t>9MOO0-290126-TY6L5</t>
  </si>
  <si>
    <t>654677967J079523M</t>
  </si>
  <si>
    <t>6CS74935UX591342W</t>
  </si>
  <si>
    <t>pv42c94guf6fl@dcc2.paypal.com</t>
  </si>
  <si>
    <t>Debra Goske</t>
  </si>
  <si>
    <t>IL57A-290126-EKB2T</t>
  </si>
  <si>
    <t>6S407009CN228890W</t>
  </si>
  <si>
    <t>8LW938500F3703403</t>
  </si>
  <si>
    <t>dw249@me.com</t>
  </si>
  <si>
    <t>Tammy Snow</t>
  </si>
  <si>
    <t>TGCFP-290126-XGGQ0</t>
  </si>
  <si>
    <t>0P016565WH2038820</t>
  </si>
  <si>
    <t>2JL994953U229571D</t>
  </si>
  <si>
    <t>jblctby4vbvwq@dcc2.paypal.com</t>
  </si>
  <si>
    <t>RALPH FUNCHES</t>
  </si>
  <si>
    <t>PGIJZ-290126-G6AI6</t>
  </si>
  <si>
    <t>04421740HK8071845</t>
  </si>
  <si>
    <t>7ER23372V4369892V</t>
  </si>
  <si>
    <t>captolagal@aol.com</t>
  </si>
  <si>
    <t>diedre daggs</t>
  </si>
  <si>
    <t>PGIJZ-290126-U0AAQ</t>
  </si>
  <si>
    <t>8FA14731HS873931J</t>
  </si>
  <si>
    <t>0FU82685UJ760634F</t>
  </si>
  <si>
    <t>u85c4d6twhcby@dcc2.paypal.com</t>
  </si>
  <si>
    <t>Louis Hansrote</t>
  </si>
  <si>
    <t>B5815-290126-8X741</t>
  </si>
  <si>
    <t>68N167781N041292X</t>
  </si>
  <si>
    <t>64632509J7452993R</t>
  </si>
  <si>
    <t>halote3@gmail.com</t>
  </si>
  <si>
    <t>Terri Akrie</t>
  </si>
  <si>
    <t>9MOO0-290126-MGMA8</t>
  </si>
  <si>
    <t>56J253224G582260H</t>
  </si>
  <si>
    <t>4XP587670E010554F</t>
  </si>
  <si>
    <t>amzf5rlcc4kjc@dcc2.paypal.com</t>
  </si>
  <si>
    <t>Patricia Ferraro</t>
  </si>
  <si>
    <t>9MOO0-290126-7T6WS</t>
  </si>
  <si>
    <t>1GN48148D4378780N</t>
  </si>
  <si>
    <t>8GM649082H227974M</t>
  </si>
  <si>
    <t>renetterrandolph@gmail.com</t>
  </si>
  <si>
    <t>Renetter Randolph</t>
  </si>
  <si>
    <t>9MOO0-290126-E03PH</t>
  </si>
  <si>
    <t>4P826933SR8825218</t>
  </si>
  <si>
    <t>2D282850DW908684J</t>
  </si>
  <si>
    <t>l3gkyexx78ugu@dcc2.paypal.com</t>
  </si>
  <si>
    <t>Colleen Cox</t>
  </si>
  <si>
    <t>MTLYD-290126-B427C</t>
  </si>
  <si>
    <t>7GB74082N57730035</t>
  </si>
  <si>
    <t>8LL07666UM8685438</t>
  </si>
  <si>
    <t>hfgrahamjr@gmail.com</t>
  </si>
  <si>
    <t>Henry Graham</t>
  </si>
  <si>
    <t>PGIJZ-290126-FW9ZK</t>
  </si>
  <si>
    <t>6EN0347073671891P</t>
  </si>
  <si>
    <t>40C80812XD724882T</t>
  </si>
  <si>
    <t>docrgm@aol.com</t>
  </si>
  <si>
    <t>Nicholas Grippi</t>
  </si>
  <si>
    <t>B5815-290126-9GQYD</t>
  </si>
  <si>
    <t>8XF49705V07587803</t>
  </si>
  <si>
    <t>9AK52643BV7184020</t>
  </si>
  <si>
    <t>ptbfkd563hj4w@dcc2.paypal.com</t>
  </si>
  <si>
    <t>Jo Polk</t>
  </si>
  <si>
    <t>9MOO0-290126-DMWN2</t>
  </si>
  <si>
    <t>91802523EG0749354</t>
  </si>
  <si>
    <t>59088371UM455830S</t>
  </si>
  <si>
    <t>jusmrgucci@gmail.com</t>
  </si>
  <si>
    <t>Gucci Turner</t>
  </si>
  <si>
    <t>925DZ-290126-SV137</t>
  </si>
  <si>
    <t>23849289JH737652H</t>
  </si>
  <si>
    <t>5N1970557B201342T</t>
  </si>
  <si>
    <t>joki573704@aol.com</t>
  </si>
  <si>
    <t>Jeanne Oki</t>
  </si>
  <si>
    <t>PGIJZ-290126-FBP4F</t>
  </si>
  <si>
    <t>44X30867MR7631036</t>
  </si>
  <si>
    <t>0K632525KX042430D</t>
  </si>
  <si>
    <t>cusu855m3qsmg@dcc2.paypal.com</t>
  </si>
  <si>
    <t>Warner A Bowers Sr</t>
  </si>
  <si>
    <t>PGIJZ-290126-K17EY</t>
  </si>
  <si>
    <t>5DX65886LV266940D</t>
  </si>
  <si>
    <t>6BX12117BX8742116</t>
  </si>
  <si>
    <t>kv824uqrpdylw@dcc2.paypal.com</t>
  </si>
  <si>
    <t>PGIJZ-290126-1T8JL</t>
  </si>
  <si>
    <t>0PD99836HV438131V</t>
  </si>
  <si>
    <t>0DS26657770406435</t>
  </si>
  <si>
    <t>jamesdrum1@gmail.com</t>
  </si>
  <si>
    <t>Drum James</t>
  </si>
  <si>
    <t>TGCFP-290126-842I0</t>
  </si>
  <si>
    <t>4CR22011VH622170T</t>
  </si>
  <si>
    <t>6V37116677957500Y</t>
  </si>
  <si>
    <t>drsuef40@msn.com</t>
  </si>
  <si>
    <t>Sue Fasching</t>
  </si>
  <si>
    <t>9MOO0-290126-1S9FL</t>
  </si>
  <si>
    <t>6C660614MD721914T</t>
  </si>
  <si>
    <t>5KT82993WL1034315</t>
  </si>
  <si>
    <t>46qpaw6axxe48@dcc2.paypal.com</t>
  </si>
  <si>
    <t>Hazel A Rogers</t>
  </si>
  <si>
    <t>9MOO0-290126-HC47F</t>
  </si>
  <si>
    <t>0WX95469K45488303</t>
  </si>
  <si>
    <t>0AC23104P7891883T</t>
  </si>
  <si>
    <t>mbrook83@aol.com</t>
  </si>
  <si>
    <t>Melonese Brookins</t>
  </si>
  <si>
    <t>PGIJZ-290126-X8KH1</t>
  </si>
  <si>
    <t>4F875016KV838932D</t>
  </si>
  <si>
    <t>4TD649794J379204G</t>
  </si>
  <si>
    <t>lisa.coleman@ubs.com</t>
  </si>
  <si>
    <t>Lisa Coleman</t>
  </si>
  <si>
    <t>9MOO0-290126-RFA9S</t>
  </si>
  <si>
    <t>2NE81458SN8776739</t>
  </si>
  <si>
    <t>7WX59827U6384883N</t>
  </si>
  <si>
    <t>safriedman1@aol.com</t>
  </si>
  <si>
    <t>sue-ann friedman</t>
  </si>
  <si>
    <t>IL57A-290126-YUKPT</t>
  </si>
  <si>
    <t>6TC95409W2158041L</t>
  </si>
  <si>
    <t>2SJ732197F770764F</t>
  </si>
  <si>
    <t>tpllxn622nsnj@dcc2.paypal.com</t>
  </si>
  <si>
    <t>Delilah Benson</t>
  </si>
  <si>
    <t>PGIJZ-290126-KRBVO</t>
  </si>
  <si>
    <t>4MM97089P4288040M</t>
  </si>
  <si>
    <t>8AC6619545213734B</t>
  </si>
  <si>
    <t>carmen2karlie1@gmail.com</t>
  </si>
  <si>
    <t>carmen lemoine</t>
  </si>
  <si>
    <t>VA8UE-290126-19WH4</t>
  </si>
  <si>
    <t>8X338265VL763754M</t>
  </si>
  <si>
    <t>0WX4285504897173F</t>
  </si>
  <si>
    <t>8u921592ym772970h@dcc2.paypal.com</t>
  </si>
  <si>
    <t>Patricia s friedli</t>
  </si>
  <si>
    <t>B5815-290126-HBORN</t>
  </si>
  <si>
    <t>2MM70578PN014660E</t>
  </si>
  <si>
    <t>79253437JS275604F</t>
  </si>
  <si>
    <t>jte3kymk7hvyc@dcc2.paypal.com</t>
  </si>
  <si>
    <t>Judy E Young</t>
  </si>
  <si>
    <t>PDE12-290126-JRSO7</t>
  </si>
  <si>
    <t>2N855988GE0164742</t>
  </si>
  <si>
    <t>9KK94863FD5946133</t>
  </si>
  <si>
    <t>plomasson@gmail.com</t>
  </si>
  <si>
    <t>Patricia Lomasson</t>
  </si>
  <si>
    <t>VA8UE-290126-YL8G3</t>
  </si>
  <si>
    <t>8R613697819836017</t>
  </si>
  <si>
    <t>03M80652PA799254C</t>
  </si>
  <si>
    <t>hd6rec7t3ww3c@dcc2.paypal.com</t>
  </si>
  <si>
    <t>LaFran Davis</t>
  </si>
  <si>
    <t>PGIJZ-290126-BNSHY</t>
  </si>
  <si>
    <t>1P083935FM645353L</t>
  </si>
  <si>
    <t>9R2486811U740111V</t>
  </si>
  <si>
    <t>km3hef6r23mww@dcc2.paypal.com</t>
  </si>
  <si>
    <t>PDE12-290126-2J3E9</t>
  </si>
  <si>
    <t>4PV85891K10347219</t>
  </si>
  <si>
    <t>5NF47139EL311894Y</t>
  </si>
  <si>
    <t>ctrprwczdyqwq@dcc2.paypal.com</t>
  </si>
  <si>
    <t>87SCV-290126-CYMZ8</t>
  </si>
  <si>
    <t>2E377162VM6668701</t>
  </si>
  <si>
    <t>8GG96607CR082390F</t>
  </si>
  <si>
    <t>bearybianca@gmail.com</t>
  </si>
  <si>
    <t>Bianca Beary</t>
  </si>
  <si>
    <t>9MOO0-290126-L8SIJ</t>
  </si>
  <si>
    <t>62A45949HJ826215L</t>
  </si>
  <si>
    <t>6UH91099JL277032Y</t>
  </si>
  <si>
    <t>8u57ssw4zr67l@dcc2.paypal.com</t>
  </si>
  <si>
    <t>Alma fortson</t>
  </si>
  <si>
    <t>PGIJZ-290126-TW4RY</t>
  </si>
  <si>
    <t>7NE997427M848960Y</t>
  </si>
  <si>
    <t>37B05958AT469543H</t>
  </si>
  <si>
    <t>IL57A-290126-VNWGR</t>
  </si>
  <si>
    <t>6HY78089DM182634U</t>
  </si>
  <si>
    <t>4K422416ED978881D</t>
  </si>
  <si>
    <t>mvyex5vb9k8nc@dcc2.paypal.com</t>
  </si>
  <si>
    <t>87SCV-290126-AR9VM</t>
  </si>
  <si>
    <t>4MR91646TT084711N</t>
  </si>
  <si>
    <t>16B279401E636321G</t>
  </si>
  <si>
    <t>gd7358f7gpmns@dcc2.paypal.com</t>
  </si>
  <si>
    <t>Dwight Spencer</t>
  </si>
  <si>
    <t>925DZ-290126-R4W6T</t>
  </si>
  <si>
    <t>90G23788BR7846824</t>
  </si>
  <si>
    <t>141086831U8444830</t>
  </si>
  <si>
    <t>jstorm67@att.net</t>
  </si>
  <si>
    <t>Jacqueline Storm</t>
  </si>
  <si>
    <t>MTLYD-290126-XGBY3</t>
  </si>
  <si>
    <t>0131378428585424H</t>
  </si>
  <si>
    <t>0AU26636DK676564A</t>
  </si>
  <si>
    <t>vcrbxveetq8tn@dcc2.paypal.com</t>
  </si>
  <si>
    <t>Craig w Sullivan</t>
  </si>
  <si>
    <t>925DZ-290126-BH1RY</t>
  </si>
  <si>
    <t>7KC84379N5639715S</t>
  </si>
  <si>
    <t>2SL2420187073363E</t>
  </si>
  <si>
    <t>cherriea43@yahoo.com</t>
  </si>
  <si>
    <t>Cherrie Brice</t>
  </si>
  <si>
    <t>PGIJZ-290126-11GLW</t>
  </si>
  <si>
    <t>46E4941121089193J</t>
  </si>
  <si>
    <t>72715120FT539934Y</t>
  </si>
  <si>
    <t>margaretrussell54@icloud.com</t>
  </si>
  <si>
    <t>Margaret Russell</t>
  </si>
  <si>
    <t>PDE12-290126-RRFDM</t>
  </si>
  <si>
    <t>5Y094660FX5346512</t>
  </si>
  <si>
    <t>73U3482703846012C</t>
  </si>
  <si>
    <t>redster314@aol.com</t>
  </si>
  <si>
    <t>Monica Pollans</t>
  </si>
  <si>
    <t>9MOO0-290126-VX7CC</t>
  </si>
  <si>
    <t>4HC93409KT909383D</t>
  </si>
  <si>
    <t>2K725493R46521352</t>
  </si>
  <si>
    <t>amymarkman1@gmail.com</t>
  </si>
  <si>
    <t>Amy Goldberg</t>
  </si>
  <si>
    <t>87SCV-290126-BXHF1</t>
  </si>
  <si>
    <t>4SB78898M4866580F</t>
  </si>
  <si>
    <t>6DW45295VW3271130</t>
  </si>
  <si>
    <t>primrosehill8@gmail.com</t>
  </si>
  <si>
    <t>amy gould</t>
  </si>
  <si>
    <t>87SCV-290126-D4YAP</t>
  </si>
  <si>
    <t>7R358516261364028</t>
  </si>
  <si>
    <t>0M627994C62845602</t>
  </si>
  <si>
    <t>zakx67ejrdhja@dcc2.paypal.com</t>
  </si>
  <si>
    <t>Cynthia Waggoner</t>
  </si>
  <si>
    <t>PGIJZ-290126-HHET6</t>
  </si>
  <si>
    <t>1BM741255B257652G</t>
  </si>
  <si>
    <t>4NC65270PY5599301</t>
  </si>
  <si>
    <t>ewrjtnwt5qhmg@dcc2.paypal.com</t>
  </si>
  <si>
    <t>Tom Pedersen</t>
  </si>
  <si>
    <t>PGIJZ-290126-I7GFV</t>
  </si>
  <si>
    <t>0UJ49650E0002631F</t>
  </si>
  <si>
    <t>8ST66231X0704880Y</t>
  </si>
  <si>
    <t>6v307704h2161130d@dcc2.paypal.com</t>
  </si>
  <si>
    <t>Julia Barton</t>
  </si>
  <si>
    <t>87SCV-290126-I50VZ</t>
  </si>
  <si>
    <t>12R17156FL861842L</t>
  </si>
  <si>
    <t>45090705E2793132S</t>
  </si>
  <si>
    <t>87SCV-290126-K1EU6</t>
  </si>
  <si>
    <t>8DW78521B8960205X</t>
  </si>
  <si>
    <t>gregory.cadle@yahoo.com</t>
  </si>
  <si>
    <t>Gregory Cadle</t>
  </si>
  <si>
    <t>PDE12-290126-HF9GF</t>
  </si>
  <si>
    <t>1G242782ER2430210</t>
  </si>
  <si>
    <t>4TT90411YE175173S</t>
  </si>
  <si>
    <t>5LX26260MG789862G</t>
  </si>
  <si>
    <t>esthertzvi@aol.com</t>
  </si>
  <si>
    <t>william litvin</t>
  </si>
  <si>
    <t>IL57A-290126-O4RBK</t>
  </si>
  <si>
    <t>86249301VE472535F</t>
  </si>
  <si>
    <t>50J4427524387203L</t>
  </si>
  <si>
    <t>9MOO0-290126-H7WRK</t>
  </si>
  <si>
    <t>5TB41076FK3625241</t>
  </si>
  <si>
    <t>6YF61190RY984260X</t>
  </si>
  <si>
    <t>9mu4d9jtvpzru@dcc2.paypal.com</t>
  </si>
  <si>
    <t>Gp Parker</t>
  </si>
  <si>
    <t>87SCV-290126-B5WIQ</t>
  </si>
  <si>
    <t>3N558514PA163905K</t>
  </si>
  <si>
    <t>0A848078KU243520F</t>
  </si>
  <si>
    <t>brownie4urluv@gmail.com</t>
  </si>
  <si>
    <t>Yvette Avila</t>
  </si>
  <si>
    <t>PGIJZ-290126-UMR3R</t>
  </si>
  <si>
    <t>82T03209PL291035W</t>
  </si>
  <si>
    <t>44Y89973M2314663C</t>
  </si>
  <si>
    <t>9t87epdd53a2a@dcc2.paypal.com</t>
  </si>
  <si>
    <t>Elizabeth V Horn</t>
  </si>
  <si>
    <t>MTUBV-290126-SZCVK</t>
  </si>
  <si>
    <t>013149927S476712Y</t>
  </si>
  <si>
    <t>29148593RH0125610</t>
  </si>
  <si>
    <t>durango10145@gmail.com</t>
  </si>
  <si>
    <t>Robin Flowers</t>
  </si>
  <si>
    <t>PGIJZ-290126-FYUHY</t>
  </si>
  <si>
    <t>7WV422646Y4381737</t>
  </si>
  <si>
    <t>5FX584108U534971T</t>
  </si>
  <si>
    <t>7ct36759ld595645w@dcc2.paypal.com</t>
  </si>
  <si>
    <t>Deborah Wojdan</t>
  </si>
  <si>
    <t>MTLYD-290126-9R5AK</t>
  </si>
  <si>
    <t>72E96993U01640814</t>
  </si>
  <si>
    <t>8P80443406802070W</t>
  </si>
  <si>
    <t>bzt6jps42lmpl@dcc2.paypal.com</t>
  </si>
  <si>
    <t>7TN2Z-290126-IOSE3</t>
  </si>
  <si>
    <t>4UP85140RK1829343</t>
  </si>
  <si>
    <t>40U62292H9032802T</t>
  </si>
  <si>
    <t>bkffq24pf8ytl@dcc2.paypal.com</t>
  </si>
  <si>
    <t>Beverly Tennant</t>
  </si>
  <si>
    <t>PGIJZ-290126-C05AD</t>
  </si>
  <si>
    <t>9E623250GP106093P</t>
  </si>
  <si>
    <t>11V26336UA653272E</t>
  </si>
  <si>
    <t>miguelaberrios@yahoo.com</t>
  </si>
  <si>
    <t>Miguel A Berrios</t>
  </si>
  <si>
    <t>PGIJZ-290126-J5VCB</t>
  </si>
  <si>
    <t>4YD58534RT503984E</t>
  </si>
  <si>
    <t>99C016263U210110W</t>
  </si>
  <si>
    <t>fjd6q6mkd4ucl@dcc2.paypal.com</t>
  </si>
  <si>
    <t>Victor A.Torres</t>
  </si>
  <si>
    <t>PGIJZ-290126-A4RNX</t>
  </si>
  <si>
    <t>72A98708C4504901K</t>
  </si>
  <si>
    <t>01Y677467E460421P</t>
  </si>
  <si>
    <t>kathymcsweeney32174@gmail.com</t>
  </si>
  <si>
    <t>Kathy McSweeney</t>
  </si>
  <si>
    <t>11I3V-290126-V1GM2</t>
  </si>
  <si>
    <t>8DV82577UB062380F</t>
  </si>
  <si>
    <t>9YE07388GS135471A</t>
  </si>
  <si>
    <t>9xf2v2m4nc9zw@dcc2.paypal.com</t>
  </si>
  <si>
    <t>Cathy Meyer</t>
  </si>
  <si>
    <t>PDE12-290126-2BCKU</t>
  </si>
  <si>
    <t>1FM81670JB113973N</t>
  </si>
  <si>
    <t>17J87999DR433402P</t>
  </si>
  <si>
    <t>reesetracy357@gmail.com</t>
  </si>
  <si>
    <t>tracy reese</t>
  </si>
  <si>
    <t>TGCFP-290126-ZQQDV</t>
  </si>
  <si>
    <t>1CJ22889CK276881A</t>
  </si>
  <si>
    <t>48c5yr3hblep4@dcc2.paypal.com</t>
  </si>
  <si>
    <t>35WZ2-290126-O40VE</t>
  </si>
  <si>
    <t>2HP60426CH037780G</t>
  </si>
  <si>
    <t>9HA86105745370012</t>
  </si>
  <si>
    <t>3LN845418J501233D</t>
  </si>
  <si>
    <t>eyl379teb6esg@dcc2.paypal.com</t>
  </si>
  <si>
    <t>Charles Potter</t>
  </si>
  <si>
    <t>6DGY5-290126-4A280</t>
  </si>
  <si>
    <t>1FF46061Y53440022</t>
  </si>
  <si>
    <t>6LL60829A6907321S</t>
  </si>
  <si>
    <t>99927wg8pdrhj@dcc2.paypal.com</t>
  </si>
  <si>
    <t>Clinton L Fletcher</t>
  </si>
  <si>
    <t>925DZ-290126-N4B8U</t>
  </si>
  <si>
    <t>7W208771KB895225T</t>
  </si>
  <si>
    <t>61814094HK048871A</t>
  </si>
  <si>
    <t>78518400B1029481K</t>
  </si>
  <si>
    <t>tx5twnq2b5wtw@dcc2.paypal.com</t>
  </si>
  <si>
    <t>87SCV-290126-PNLLW</t>
  </si>
  <si>
    <t>9YV585659P736063K</t>
  </si>
  <si>
    <t>8H2279363R636491P</t>
  </si>
  <si>
    <t>5xqlj3dn6lywa@dcc2.paypal.com</t>
  </si>
  <si>
    <t>Penny Lee Parker</t>
  </si>
  <si>
    <t>9MOO0-290126-P93MJ</t>
  </si>
  <si>
    <t>9PG137337Y838852W</t>
  </si>
  <si>
    <t>jltalalai9@gmail.com</t>
  </si>
  <si>
    <t>Jessica Talalai</t>
  </si>
  <si>
    <t>11I3V-290126-7MXLQ</t>
  </si>
  <si>
    <t>07V0075035289010L</t>
  </si>
  <si>
    <t>19Y23013WJ0190422</t>
  </si>
  <si>
    <t>6SB88172CM8690610</t>
  </si>
  <si>
    <t>shearn3120@gmail.com</t>
  </si>
  <si>
    <t>Shirley hearn</t>
  </si>
  <si>
    <t>925DZ-290126-OM7O0</t>
  </si>
  <si>
    <t>4A814235K2720654N</t>
  </si>
  <si>
    <t>6JU576271M8327305</t>
  </si>
  <si>
    <t>dannymesser60@gmail.com</t>
  </si>
  <si>
    <t>Danny Messer</t>
  </si>
  <si>
    <t>GFNZ0-290126-5S65U</t>
  </si>
  <si>
    <t>7H0818519L639701S</t>
  </si>
  <si>
    <t>94S332698W123094V</t>
  </si>
  <si>
    <t>123wendywall@gmail.com</t>
  </si>
  <si>
    <t>Wendy Wall</t>
  </si>
  <si>
    <t>TGCFP-290126-2CJ5P</t>
  </si>
  <si>
    <t>8GN1512927288924M</t>
  </si>
  <si>
    <t>52973765VR1785109</t>
  </si>
  <si>
    <t>yolymed60@hotmail.com</t>
  </si>
  <si>
    <t>Yolanda Medina piña</t>
  </si>
  <si>
    <t>8N4XG-290126-Z9P4T</t>
  </si>
  <si>
    <t>4AM81043X9870674D</t>
  </si>
  <si>
    <t>9JT825177F956980Y</t>
  </si>
  <si>
    <t>ahaden5200@gmail.com</t>
  </si>
  <si>
    <t>angela haden</t>
  </si>
  <si>
    <t>87SCV-290126-6VCB6</t>
  </si>
  <si>
    <t>1GB88954ER221631R</t>
  </si>
  <si>
    <t>18A682885D974515D</t>
  </si>
  <si>
    <t>bd857whstabuy@dcc2.paypal.com</t>
  </si>
  <si>
    <t>87SCV-290126-VUOEI</t>
  </si>
  <si>
    <t>34L98922RV558013A</t>
  </si>
  <si>
    <t>64W50584FJ7129502</t>
  </si>
  <si>
    <t>mightyx2@msn.com</t>
  </si>
  <si>
    <t>Heidi Schmitz</t>
  </si>
  <si>
    <t>87SCV-290126-H83YS</t>
  </si>
  <si>
    <t>68D19518LR642421X</t>
  </si>
  <si>
    <t>7J605650SM276982E</t>
  </si>
  <si>
    <t>wendyjacq@yahoo.com</t>
  </si>
  <si>
    <t>Wendy Nadolny</t>
  </si>
  <si>
    <t>IL57A-290126-FUFXW</t>
  </si>
  <si>
    <t>32J668620P3651617</t>
  </si>
  <si>
    <t>89R37426K07162349</t>
  </si>
  <si>
    <t>pontlou@aol.com</t>
  </si>
  <si>
    <t>patty pontikas</t>
  </si>
  <si>
    <t>PDE12-290126-GKXGZ</t>
  </si>
  <si>
    <t>4PN060785W8137055</t>
  </si>
  <si>
    <t>4F5730788B4966115</t>
  </si>
  <si>
    <t>ylk8eckkqhdkg@dcc2.paypal.com</t>
  </si>
  <si>
    <t>Rebecca Wallace</t>
  </si>
  <si>
    <t>87SCV-290126-DKENM</t>
  </si>
  <si>
    <t>6DH70794SW2979915</t>
  </si>
  <si>
    <t>62H753113P160174D</t>
  </si>
  <si>
    <t>xvb2tv2bz4dt4@dcc2.paypal.com</t>
  </si>
  <si>
    <t>Christen Miller</t>
  </si>
  <si>
    <t>87SCV-290126-USDSG</t>
  </si>
  <si>
    <t>7FJ62940RJ696893N</t>
  </si>
  <si>
    <t>2CL29757RV355015T</t>
  </si>
  <si>
    <t>jkpbuq4wws9ps@dcc2.paypal.com</t>
  </si>
  <si>
    <t>John Balint</t>
  </si>
  <si>
    <t>PGIJZ-290126-SPYJA</t>
  </si>
  <si>
    <t>368488120C488991B</t>
  </si>
  <si>
    <t>88W93604U9118201K</t>
  </si>
  <si>
    <t>kjferet@yahoo.com</t>
  </si>
  <si>
    <t>kathleen james</t>
  </si>
  <si>
    <t>7TN2Z-220126-WOYN8</t>
  </si>
  <si>
    <t>51324926C1194563J</t>
  </si>
  <si>
    <t>1YU668281S605100P</t>
  </si>
  <si>
    <t>tonyacarawan@ymail.com</t>
  </si>
  <si>
    <t>Tonya Carawan</t>
  </si>
  <si>
    <t>87SCV-290126-UIHFA</t>
  </si>
  <si>
    <t>40W68422BE2006806</t>
  </si>
  <si>
    <t>6JP610718Y512582U</t>
  </si>
  <si>
    <t>8mkksm59t8nde@dcc2.paypal.com</t>
  </si>
  <si>
    <t>Avi S Peretz</t>
  </si>
  <si>
    <t>9MOO0-290126-I7SX4</t>
  </si>
  <si>
    <t>6RA86111HR8208154</t>
  </si>
  <si>
    <t>7UJ463959P080630T</t>
  </si>
  <si>
    <t>donnabrooks63@yahoo.com</t>
  </si>
  <si>
    <t>87SCV-290126-46SNO</t>
  </si>
  <si>
    <t>9MX86941XV071230S</t>
  </si>
  <si>
    <t>4XJ76782N4778064L</t>
  </si>
  <si>
    <t>37fvw3k3qksel@dcc2.paypal.com</t>
  </si>
  <si>
    <t>Ray E Marrin</t>
  </si>
  <si>
    <t>925DZ-290126-TKL0M</t>
  </si>
  <si>
    <t>0K1478294F414861H</t>
  </si>
  <si>
    <t>0PW698380P1733402</t>
  </si>
  <si>
    <t>hl3hx5emn26kl@dcc2.paypal.com</t>
  </si>
  <si>
    <t>Laura Ankney</t>
  </si>
  <si>
    <t>11I3V-290126-Q521A</t>
  </si>
  <si>
    <t>8L698561HD162815X</t>
  </si>
  <si>
    <t>9F114785LL731754J</t>
  </si>
  <si>
    <t>cklasic@gmail.com</t>
  </si>
  <si>
    <t>Craig Klasic</t>
  </si>
  <si>
    <t>87SCV-290126-1JKOH</t>
  </si>
  <si>
    <t>69930437VA719810E</t>
  </si>
  <si>
    <t>3jxuqlzfdn768@dcc2.paypal.com</t>
  </si>
  <si>
    <t>925DZ-290126-Y6FQX</t>
  </si>
  <si>
    <t>7YF508591R453674V</t>
  </si>
  <si>
    <t>33W04808F00088820</t>
  </si>
  <si>
    <t>7FN38145E7233961B</t>
  </si>
  <si>
    <t>dgeorgi@gmail.com</t>
  </si>
  <si>
    <t>Donna Georgi</t>
  </si>
  <si>
    <t>VA8UE-290126-B50YW</t>
  </si>
  <si>
    <t>7G295888PA260324L</t>
  </si>
  <si>
    <t>90B56005DX291151C</t>
  </si>
  <si>
    <t>jferrari541@hotmail.com</t>
  </si>
  <si>
    <t>Janis Ferrari</t>
  </si>
  <si>
    <t>87SCV-290126-CMNW9</t>
  </si>
  <si>
    <t>8XY78044M6914773F</t>
  </si>
  <si>
    <t>mrkotto@att.net</t>
  </si>
  <si>
    <t>Mark Otto</t>
  </si>
  <si>
    <t>VA8UE-290126-SV8HA</t>
  </si>
  <si>
    <t>3FY7799214688023E</t>
  </si>
  <si>
    <t>6AC700452F136712Y</t>
  </si>
  <si>
    <t>9ED491501L3923233</t>
  </si>
  <si>
    <t>mrseharr2@gmail.com</t>
  </si>
  <si>
    <t>Elnora Harrington</t>
  </si>
  <si>
    <t>9MOO0-220126-BZOQG</t>
  </si>
  <si>
    <t>7NP03720SH461010E</t>
  </si>
  <si>
    <t>3W0629822Y051451U</t>
  </si>
  <si>
    <t>y4sg9mg3rctt4@dcc2.paypal.com</t>
  </si>
  <si>
    <t>Larry Wittig</t>
  </si>
  <si>
    <t>925DZ-290126-SETR0</t>
  </si>
  <si>
    <t>3CC03637BD3707341</t>
  </si>
  <si>
    <t>kathryn.meals@gmail.com</t>
  </si>
  <si>
    <t>Kathryn Meals</t>
  </si>
  <si>
    <t>87SCV-290126-ABP6S</t>
  </si>
  <si>
    <t>13J37751N37018706</t>
  </si>
  <si>
    <t>6SN65222VX3734907</t>
  </si>
  <si>
    <t>0J477052DP121734J</t>
  </si>
  <si>
    <t>damaritag@yahoo.com</t>
  </si>
  <si>
    <t>Damarita Gonzalez</t>
  </si>
  <si>
    <t>925DZ-290126-64VUH</t>
  </si>
  <si>
    <t>8FX73066S60011439</t>
  </si>
  <si>
    <t>40828936UP209641Y</t>
  </si>
  <si>
    <t>cierrakbaker@gmail.com</t>
  </si>
  <si>
    <t>Cierra Baker</t>
  </si>
  <si>
    <t>87SCV-290126-PBF07</t>
  </si>
  <si>
    <t>83K72949WB125722H</t>
  </si>
  <si>
    <t>6N362981C5038132T</t>
  </si>
  <si>
    <t>1sj78593jc358905c@dcc2.paypal.com</t>
  </si>
  <si>
    <t>Guerda cribb</t>
  </si>
  <si>
    <t>PGIJZ-290126-DPYNP</t>
  </si>
  <si>
    <t>1BT57071BU944600S</t>
  </si>
  <si>
    <t>7MR55094VT657213X</t>
  </si>
  <si>
    <t>v32db8dc2w8mw@dcc2.paypal.com</t>
  </si>
  <si>
    <t>Rita Chiesa</t>
  </si>
  <si>
    <t>MTUBV-290126-3ZQZP</t>
  </si>
  <si>
    <t>6KG50464N3015293C</t>
  </si>
  <si>
    <t>3WU44154DM135942L</t>
  </si>
  <si>
    <t>barbra.gray@yahoo.com</t>
  </si>
  <si>
    <t>Barbra Gray</t>
  </si>
  <si>
    <t>PGIJZ-290126-895E1</t>
  </si>
  <si>
    <t>1FG36156VP569414A</t>
  </si>
  <si>
    <t>0B241430XA581674X</t>
  </si>
  <si>
    <t>francisco.zepeda@yahoo.com</t>
  </si>
  <si>
    <t>Francisco Zepeda</t>
  </si>
  <si>
    <t>BT6P5-290126-TT51U</t>
  </si>
  <si>
    <t>0YB21565BK151682Y</t>
  </si>
  <si>
    <t>1F569533SM995380X</t>
  </si>
  <si>
    <t>3czfs2nucuswl@dcc2.paypal.com</t>
  </si>
  <si>
    <t>Gayle German</t>
  </si>
  <si>
    <t>PDE12-290126-KSYAD</t>
  </si>
  <si>
    <t>89G833151R140834H</t>
  </si>
  <si>
    <t>5SR01500FX3197159</t>
  </si>
  <si>
    <t>a.giuliano@comcast.net</t>
  </si>
  <si>
    <t>Audrey Giuliano</t>
  </si>
  <si>
    <t>IL57A-290126-G9538</t>
  </si>
  <si>
    <t>58J164285L029293L</t>
  </si>
  <si>
    <t>3PX2225139457524X</t>
  </si>
  <si>
    <t>5el149068m271410d@dcc2.paypal.com</t>
  </si>
  <si>
    <t>meredith donaldson</t>
  </si>
  <si>
    <t>87SCV-290126-8W91A</t>
  </si>
  <si>
    <t>1CY78845HM6734827</t>
  </si>
  <si>
    <t>2AX582718M2365605</t>
  </si>
  <si>
    <t>arniefw@aol.com</t>
  </si>
  <si>
    <t>Arnold Weintraub</t>
  </si>
  <si>
    <t>9MOO0-290126-TADY8</t>
  </si>
  <si>
    <t>4L804818VH805783U</t>
  </si>
  <si>
    <t>0CX00503GT699590Y</t>
  </si>
  <si>
    <t>jrisley@hotmail.com</t>
  </si>
  <si>
    <t>Janis Risley</t>
  </si>
  <si>
    <t>PDE12-290126-NJ3EX</t>
  </si>
  <si>
    <t>0KJ63269MK984010U</t>
  </si>
  <si>
    <t>2X241983U9760334X</t>
  </si>
  <si>
    <t>sdnuzman@gmail.com</t>
  </si>
  <si>
    <t>Sharlee Nuzman</t>
  </si>
  <si>
    <t>87SCV-290126-ZJRUV</t>
  </si>
  <si>
    <t>1U243078JE2804902</t>
  </si>
  <si>
    <t>0XH730958U473173D</t>
  </si>
  <si>
    <t>u7d4wjz42g9uq@dcc2.paypal.com</t>
  </si>
  <si>
    <t>Ricky Reddish</t>
  </si>
  <si>
    <t>PGIJZ-290126-AFODV</t>
  </si>
  <si>
    <t>9A12466942402805K</t>
  </si>
  <si>
    <t>8grcyswx4q7h4@dcc2.paypal.com</t>
  </si>
  <si>
    <t>WILLIAM GREEN</t>
  </si>
  <si>
    <t>MTLYD-290126-CRPLG</t>
  </si>
  <si>
    <t>15N75761G6502590C</t>
  </si>
  <si>
    <t>4W8756633S875851J</t>
  </si>
  <si>
    <t>53B93013PM5318301</t>
  </si>
  <si>
    <t>kburgard4774@yahoo.com</t>
  </si>
  <si>
    <t>Kaylene Burgard</t>
  </si>
  <si>
    <t>87SCV-290126-HFK0L</t>
  </si>
  <si>
    <t>2TR75838J63053334</t>
  </si>
  <si>
    <t>3T089870H3076525A</t>
  </si>
  <si>
    <t>alphonzofrench@yahoo.com</t>
  </si>
  <si>
    <t>Alphonzo French</t>
  </si>
  <si>
    <t>PGIJZ-290126-9O1P0</t>
  </si>
  <si>
    <t>1JM49843NB757583X</t>
  </si>
  <si>
    <t>8YF07503Y8434391C</t>
  </si>
  <si>
    <t>daddyo5962@aol.com</t>
  </si>
  <si>
    <t>Alex Olensky</t>
  </si>
  <si>
    <t>925DZ-290126-D7HJK</t>
  </si>
  <si>
    <t>9LB50463T0654272M</t>
  </si>
  <si>
    <t>9BA84737FF060020T</t>
  </si>
  <si>
    <t>lmauldin71@bellsouth.net</t>
  </si>
  <si>
    <t>Laurie Mauldin</t>
  </si>
  <si>
    <t>7TN2Z-290126-VR4RV</t>
  </si>
  <si>
    <t>3AM739301D848473L</t>
  </si>
  <si>
    <t>jnjnco@yahoo.com</t>
  </si>
  <si>
    <t>John Rodgers</t>
  </si>
  <si>
    <t>TGCFP-290126-I9JCW</t>
  </si>
  <si>
    <t>7NG7076971761011C</t>
  </si>
  <si>
    <t>5N548433YY653473M</t>
  </si>
  <si>
    <t>72708456H9908551H</t>
  </si>
  <si>
    <t>ak8ud6d6s6h6g@dcc2.paypal.com</t>
  </si>
  <si>
    <t>Craig Engle</t>
  </si>
  <si>
    <t>GV8QB-290126-Z9Q3T</t>
  </si>
  <si>
    <t>3RD00278DC1393647</t>
  </si>
  <si>
    <t>6UX89259AY441060W</t>
  </si>
  <si>
    <t>rjmarsh4761@gmail.com</t>
  </si>
  <si>
    <t>Justine Marsh</t>
  </si>
  <si>
    <t>B5815-290126-RBQFS</t>
  </si>
  <si>
    <t>9X469682293631127</t>
  </si>
  <si>
    <t>8A910319E5572442E</t>
  </si>
  <si>
    <t>gausjms2bs5xq@dcc2.paypal.com</t>
  </si>
  <si>
    <t>Fernando A Frazier</t>
  </si>
  <si>
    <t>PGIJZ-290126-B8M92</t>
  </si>
  <si>
    <t>9TV2761383052944B</t>
  </si>
  <si>
    <t>0X182144DU711091T</t>
  </si>
  <si>
    <t>h2qvck49jnx8g@dcc2.paypal.com</t>
  </si>
  <si>
    <t>Lawrence J Koehl</t>
  </si>
  <si>
    <t>925DZ-290126-ZJERK</t>
  </si>
  <si>
    <t>0UF82445SU890564D</t>
  </si>
  <si>
    <t>77G4644249262903L</t>
  </si>
  <si>
    <t>xxlpl3v36agvy@dcc2.paypal.com</t>
  </si>
  <si>
    <t>JIMMY MONTERO</t>
  </si>
  <si>
    <t>925DZ-290126-4YXOK</t>
  </si>
  <si>
    <t>8AN04794H9745073Y</t>
  </si>
  <si>
    <t>9J907401E7058125L</t>
  </si>
  <si>
    <t>4np043322c750731j@dcc2.paypal.com</t>
  </si>
  <si>
    <t>Brenda E Mckenzie</t>
  </si>
  <si>
    <t>9MOO0-290126-2RBC5</t>
  </si>
  <si>
    <t>3F3743594G559162D</t>
  </si>
  <si>
    <t>0562437439647303L</t>
  </si>
  <si>
    <t>kmarie031969@gmail.com</t>
  </si>
  <si>
    <t>karin williams</t>
  </si>
  <si>
    <t>PGIJZ-290126-J3NI2</t>
  </si>
  <si>
    <t>69G67971VE140353S</t>
  </si>
  <si>
    <t>92P95290F3000544S</t>
  </si>
  <si>
    <t>7lb52297rm3332632@dcc2.paypal.com</t>
  </si>
  <si>
    <t>Teresa Baker</t>
  </si>
  <si>
    <t>87SCV-290126-EVU7H</t>
  </si>
  <si>
    <t>5C955945Y5971913M</t>
  </si>
  <si>
    <t>7XM7313249935545X</t>
  </si>
  <si>
    <t>w9suysqzy953s@dcc2.paypal.com</t>
  </si>
  <si>
    <t>Carolita Rf</t>
  </si>
  <si>
    <t>LDSZ0-290126-55SR7</t>
  </si>
  <si>
    <t>1H457657UP1932608</t>
  </si>
  <si>
    <t>28T32317TG3598117</t>
  </si>
  <si>
    <t>lizleduc57@gmail.com</t>
  </si>
  <si>
    <t>Liz Leduc</t>
  </si>
  <si>
    <t>87SCV-290126-SIFG5</t>
  </si>
  <si>
    <t>1SV36381CK909582T</t>
  </si>
  <si>
    <t>2JK823657F607442D</t>
  </si>
  <si>
    <t>5yusbk5k5bd22@dcc2.paypal.com</t>
  </si>
  <si>
    <t>Larry D Bembry</t>
  </si>
  <si>
    <t>925DZ-290126-YU5Y6</t>
  </si>
  <si>
    <t>51Y65254BJ1747400</t>
  </si>
  <si>
    <t>5LS93641D3416205G</t>
  </si>
  <si>
    <t>brenda.payne.1261@gmail.com</t>
  </si>
  <si>
    <t>Brenda Payne</t>
  </si>
  <si>
    <t>9MOO0-290126-C74NS</t>
  </si>
  <si>
    <t>2JC75995SA522432G</t>
  </si>
  <si>
    <t>aleximou@comcast.net</t>
  </si>
  <si>
    <t>Three Bridges West</t>
  </si>
  <si>
    <t>9MOO0-290126-VH1JI</t>
  </si>
  <si>
    <t>5VE85426HN414364D</t>
  </si>
  <si>
    <t>8S428469LA306572G</t>
  </si>
  <si>
    <t>amyzehrer@gmail.com</t>
  </si>
  <si>
    <t>amy zehrer</t>
  </si>
  <si>
    <t>11I3V-290126-JTQKL</t>
  </si>
  <si>
    <t>5H4313208K257182J</t>
  </si>
  <si>
    <t>18E39495JS444810A</t>
  </si>
  <si>
    <t>e7d4c7af61ea4be2a1881ca8c8d3f479@dcc.paypal.com</t>
  </si>
  <si>
    <t>MARGARET KEY</t>
  </si>
  <si>
    <t>87SCV-290126-FQY8N</t>
  </si>
  <si>
    <t>3TY98511DK9501429</t>
  </si>
  <si>
    <t>7P831871Y24902436</t>
  </si>
  <si>
    <t>5d9p6u5hukxve@dcc2.paypal.com</t>
  </si>
  <si>
    <t>Nidia Davila-Colon</t>
  </si>
  <si>
    <t>PGIJZ-290126-RFP5F</t>
  </si>
  <si>
    <t>60A58628SJ505584J</t>
  </si>
  <si>
    <t>7BS265425G9353937</t>
  </si>
  <si>
    <t>GV8QB-290126-9GL0P</t>
  </si>
  <si>
    <t>8VM16878JM636990A</t>
  </si>
  <si>
    <t>43D557226A8496424</t>
  </si>
  <si>
    <t>87SCV-290126-QX1F9</t>
  </si>
  <si>
    <t>07708481DE5299602</t>
  </si>
  <si>
    <t>00173844D0160222A</t>
  </si>
  <si>
    <t>aerdna_a2000@yahoo.com</t>
  </si>
  <si>
    <t>Sara leary</t>
  </si>
  <si>
    <t>TGCFP-290126-Z3L2W</t>
  </si>
  <si>
    <t>84T90258RC585464U</t>
  </si>
  <si>
    <t>7WU821498H132724L</t>
  </si>
  <si>
    <t>cuxsd8stndk28@dcc2.paypal.com</t>
  </si>
  <si>
    <t>Philip E Roberts</t>
  </si>
  <si>
    <t>VA8UE-290126-X437X</t>
  </si>
  <si>
    <t>6BL037409U141383N</t>
  </si>
  <si>
    <t>1KV24761GN493084B</t>
  </si>
  <si>
    <t>russairforceone2@aol.com</t>
  </si>
  <si>
    <t>Russell Cannons</t>
  </si>
  <si>
    <t>3TPP8-290126-GDA7T</t>
  </si>
  <si>
    <t>5YX792510W518931E</t>
  </si>
  <si>
    <t>monique.bonner@gmail.com</t>
  </si>
  <si>
    <t>Monique Bonner</t>
  </si>
  <si>
    <t>9MOO0-290126-JSOUE</t>
  </si>
  <si>
    <t>6AL23923C79322311</t>
  </si>
  <si>
    <t>87D70942SF8256210</t>
  </si>
  <si>
    <t>5L230378YP819233J</t>
  </si>
  <si>
    <t>m4wc453@aol.com</t>
  </si>
  <si>
    <t>Willie Cain</t>
  </si>
  <si>
    <t>PGIJZ-290126-JHANF</t>
  </si>
  <si>
    <t>1JM57431YL780153H</t>
  </si>
  <si>
    <t>1SA68847HY5946031</t>
  </si>
  <si>
    <t>karinatrotter@gmail.com</t>
  </si>
  <si>
    <t>Karina Trotter</t>
  </si>
  <si>
    <t>87SCV-290126-IA4YQ</t>
  </si>
  <si>
    <t>29N771321P150033Y</t>
  </si>
  <si>
    <t>6RC94428H2474704L</t>
  </si>
  <si>
    <t>annefishernj@gmail.com</t>
  </si>
  <si>
    <t>Anne Fisher</t>
  </si>
  <si>
    <t>TGCFP-290126-UB25N</t>
  </si>
  <si>
    <t>6BU83586N4452813P</t>
  </si>
  <si>
    <t>45P35135V67985232</t>
  </si>
  <si>
    <t>pjjjaksmy6w3j@dcc2.paypal.com</t>
  </si>
  <si>
    <t>Michael Michaud</t>
  </si>
  <si>
    <t>925DZ-290126-73PM8</t>
  </si>
  <si>
    <t>8SL80239AS6898052</t>
  </si>
  <si>
    <t>0KN54996NJ330080V</t>
  </si>
  <si>
    <t>vickypoe2011@yahoo.com</t>
  </si>
  <si>
    <t>Vicky Poe</t>
  </si>
  <si>
    <t>XGB65-290126-R7Y9G</t>
  </si>
  <si>
    <t>7E298779XJ653013A</t>
  </si>
  <si>
    <t>2RS06598FE741123G</t>
  </si>
  <si>
    <t>hvphc53264tb6@dcc2.paypal.com</t>
  </si>
  <si>
    <t>Don Wilson</t>
  </si>
  <si>
    <t>VA8UE-290126-3B44O</t>
  </si>
  <si>
    <t>5RJ38308PF793074B</t>
  </si>
  <si>
    <t>4VR41710PP1085103</t>
  </si>
  <si>
    <t>5ts73v7ssbgu6@dcc2.paypal.com</t>
  </si>
  <si>
    <t>UDA0Y-290126-EVPQ3</t>
  </si>
  <si>
    <t>58D89731L4942323X</t>
  </si>
  <si>
    <t>8S5842618Y324583D</t>
  </si>
  <si>
    <t>d38etqyv8zeru@dcc2.paypal.com</t>
  </si>
  <si>
    <t>Rene E Pena</t>
  </si>
  <si>
    <t>PGIJZ-290126-YRM6Z</t>
  </si>
  <si>
    <t>3A641687X4983984L</t>
  </si>
  <si>
    <t>9AY95448AK875094S</t>
  </si>
  <si>
    <t>8aqz24ldysmyq@dcc2.paypal.com</t>
  </si>
  <si>
    <t>Velda Torres</t>
  </si>
  <si>
    <t>PGIJZ-290126-JN2EK</t>
  </si>
  <si>
    <t>5WS571505N840002C</t>
  </si>
  <si>
    <t>1G650143AL6856258</t>
  </si>
  <si>
    <t>gr8full4nmr@me.com</t>
  </si>
  <si>
    <t>Gayle E Balcom</t>
  </si>
  <si>
    <t>87SCV-290126-G4W46</t>
  </si>
  <si>
    <t>3PJ96546F3585624Y</t>
  </si>
  <si>
    <t>94M30200K6775171P</t>
  </si>
  <si>
    <t>byrongm@live.com</t>
  </si>
  <si>
    <t>Byron Gonzalez</t>
  </si>
  <si>
    <t>PGIJZ-290126-4GUDF</t>
  </si>
  <si>
    <t>9XV12833TX1757348</t>
  </si>
  <si>
    <t>3UN76066KW9154058</t>
  </si>
  <si>
    <t>pru7dusx4abn6@dcc2.paypal.com</t>
  </si>
  <si>
    <t>Santo Romano</t>
  </si>
  <si>
    <t>PGIJZ-290126-SUG65</t>
  </si>
  <si>
    <t>4XC86583CN768073L</t>
  </si>
  <si>
    <t>8ML07835YE247415D</t>
  </si>
  <si>
    <t>8jnxyl96gj45l@dcc2.paypal.com</t>
  </si>
  <si>
    <t>David L Bowen</t>
  </si>
  <si>
    <t>925DZ-290126-CVB22</t>
  </si>
  <si>
    <t>6BG43885SL043454X</t>
  </si>
  <si>
    <t>5M760688SS763270R</t>
  </si>
  <si>
    <t>7dwlaz62u6yb2@dcc2.paypal.com</t>
  </si>
  <si>
    <t>Gussie Johnson</t>
  </si>
  <si>
    <t>3TPP8-290126-IIUSG</t>
  </si>
  <si>
    <t>2AP933363Y8186343</t>
  </si>
  <si>
    <t>3WR68126CK456400K</t>
  </si>
  <si>
    <t>u2m4neuy3yg4u@dcc2.paypal.com</t>
  </si>
  <si>
    <t>Stacey Crain</t>
  </si>
  <si>
    <t>GNBN0-290126-5DUOY</t>
  </si>
  <si>
    <t>4W8374504H0390239</t>
  </si>
  <si>
    <t>76K90244R9453423H</t>
  </si>
  <si>
    <t>b3lk6eejgyrdy@dcc2.paypal.com</t>
  </si>
  <si>
    <t>Beverly Witthus</t>
  </si>
  <si>
    <t>MTLYD-290126-V6RFL</t>
  </si>
  <si>
    <t>2UW20160E0762200H</t>
  </si>
  <si>
    <t>19436031VM609840Y</t>
  </si>
  <si>
    <t>8dp88049n6705614u@dcc2.paypal.com</t>
  </si>
  <si>
    <t>Christopher Byrd</t>
  </si>
  <si>
    <t>PGIJZ-290126-MXZPM</t>
  </si>
  <si>
    <t>8V796918JY331543F</t>
  </si>
  <si>
    <t>56E07303NE558063F</t>
  </si>
  <si>
    <t>3exjuc25459b6@dcc2.paypal.com</t>
  </si>
  <si>
    <t>Linda Madison</t>
  </si>
  <si>
    <t>VA8UE-290126-0O7K1</t>
  </si>
  <si>
    <t>8UP13963PG438980W</t>
  </si>
  <si>
    <t>6NE92708KS725780D</t>
  </si>
  <si>
    <t>hrobi53019@aol.com</t>
  </si>
  <si>
    <t>Herbert Robinson</t>
  </si>
  <si>
    <t>PGIJZ-290126-T6V6K</t>
  </si>
  <si>
    <t>5SD19513KH670790K</t>
  </si>
  <si>
    <t>5VS46876LT302920T</t>
  </si>
  <si>
    <t>gnl9mrjamj3zj@dcc2.paypal.com</t>
  </si>
  <si>
    <t>Monica Zuniga</t>
  </si>
  <si>
    <t>VA8UE-290126-8UEZH</t>
  </si>
  <si>
    <t>5CC8077896089814K</t>
  </si>
  <si>
    <t>4Y8137651G411221Y</t>
  </si>
  <si>
    <t>jwpickel@gmail.com</t>
  </si>
  <si>
    <t>J W Pickel</t>
  </si>
  <si>
    <t>PGIJZ-290126-BF155</t>
  </si>
  <si>
    <t>2BL394311A361991P</t>
  </si>
  <si>
    <t>7AB58418643045117</t>
  </si>
  <si>
    <t>slyvr5mrmt9kj@dcc2.paypal.com</t>
  </si>
  <si>
    <t>James Dinkins</t>
  </si>
  <si>
    <t>PGIJZ-290126-5EWD9</t>
  </si>
  <si>
    <t>7HN540874W654371B</t>
  </si>
  <si>
    <t>4XX74014992226313</t>
  </si>
  <si>
    <t>4dnxg2fqnrytj@dcc2.paypal.com</t>
  </si>
  <si>
    <t>Emory E Tamplin JR</t>
  </si>
  <si>
    <t>GV8QB-290126-01ZG9</t>
  </si>
  <si>
    <t>4RR67875FM441203M</t>
  </si>
  <si>
    <t>78A01873R8061934R</t>
  </si>
  <si>
    <t>lunaboy7@aol.com</t>
  </si>
  <si>
    <t>Jonathan Luna</t>
  </si>
  <si>
    <t>GNBN0-290126-QBRP1</t>
  </si>
  <si>
    <t>0J326838NX2708347</t>
  </si>
  <si>
    <t>55J36263B82189517</t>
  </si>
  <si>
    <t>paulasponies@yahoo.com</t>
  </si>
  <si>
    <t>Paula Williams</t>
  </si>
  <si>
    <t>VA8UE-290126-EOP1D</t>
  </si>
  <si>
    <t>8J649656DX310220D</t>
  </si>
  <si>
    <t>9KJ80256SW291680H</t>
  </si>
  <si>
    <t>wkdrhsvp8szuy@dcc2.paypal.com</t>
  </si>
  <si>
    <t>PGIJZ-290126-CVZS5</t>
  </si>
  <si>
    <t>51219601MV174313X</t>
  </si>
  <si>
    <t>8KM544121M0151341</t>
  </si>
  <si>
    <t>keldun13@yahoo.com</t>
  </si>
  <si>
    <t>kelly dunne</t>
  </si>
  <si>
    <t>9MOO0-290126-P3VH1</t>
  </si>
  <si>
    <t>69J464273K587374C</t>
  </si>
  <si>
    <t>4E6481816E604582L</t>
  </si>
  <si>
    <t>9MOO0-290126-QSLOT</t>
  </si>
  <si>
    <t>2B7984238R454253T</t>
  </si>
  <si>
    <t>5HL44917ML551712C</t>
  </si>
  <si>
    <t>xd5gr7hwtxzsu@dcc2.paypal.com</t>
  </si>
  <si>
    <t>PGIJZ-290126-71FOX</t>
  </si>
  <si>
    <t>6HD44114J17858540</t>
  </si>
  <si>
    <t>8XA32648PC016653T</t>
  </si>
  <si>
    <t>hersey17356@gmail.com</t>
  </si>
  <si>
    <t>Rich Hersey</t>
  </si>
  <si>
    <t>VA8UE-290126-YQQMG</t>
  </si>
  <si>
    <t>1KA91030XH827571E</t>
  </si>
  <si>
    <t>8Y899075V0104080N</t>
  </si>
  <si>
    <t>celmejia11@gmail.com</t>
  </si>
  <si>
    <t>Celia Hernandez</t>
  </si>
  <si>
    <t>LDSZ0-290126-D194V</t>
  </si>
  <si>
    <t>1AJ02005AT261730H</t>
  </si>
  <si>
    <t>66R444761A0295032</t>
  </si>
  <si>
    <t>susan.selcer@gmail.com</t>
  </si>
  <si>
    <t>Susan Selcer</t>
  </si>
  <si>
    <t>9MOO0-290126-GBM3W</t>
  </si>
  <si>
    <t>17528941C0251820K</t>
  </si>
  <si>
    <t>alohadrgil@gmail.com</t>
  </si>
  <si>
    <t>Nicole Arguinzoni-Gil</t>
  </si>
  <si>
    <t>9MOO0-290126-9X7KB</t>
  </si>
  <si>
    <t>9X911362VD7416542</t>
  </si>
  <si>
    <t>2MY360473B7976303</t>
  </si>
  <si>
    <t>7BR1871201454504S</t>
  </si>
  <si>
    <t>wur5dmqczuk2l@dcc2.paypal.com</t>
  </si>
  <si>
    <t>Rosario Quimiro</t>
  </si>
  <si>
    <t>FFAJQ-290126-43N3H</t>
  </si>
  <si>
    <t>3RH49915V42538736</t>
  </si>
  <si>
    <t>78J380742N301131G</t>
  </si>
  <si>
    <t>x4mja4bt42ufw@dcc2.paypal.com</t>
  </si>
  <si>
    <t>Rosemary Edwards</t>
  </si>
  <si>
    <t>PGIJZ-290126-BNPRW</t>
  </si>
  <si>
    <t>96972355NG3396503</t>
  </si>
  <si>
    <t>9TC72425GB6890748</t>
  </si>
  <si>
    <t>6hj04247m1005001d@dcc2.paypal.com</t>
  </si>
  <si>
    <t>Beverly WilsonAnderson</t>
  </si>
  <si>
    <t>MTUBV-290126-GNYH1</t>
  </si>
  <si>
    <t>1F9140001N476842V</t>
  </si>
  <si>
    <t>7L3786888K529343C</t>
  </si>
  <si>
    <t>5fau4wgbaeavg@dcc2.paypal.com</t>
  </si>
  <si>
    <t>WILLIAM R BOUNDS</t>
  </si>
  <si>
    <t>PGIJZ-290126-9JID9</t>
  </si>
  <si>
    <t>5A118928ST409290U</t>
  </si>
  <si>
    <t>70801465C5985605A</t>
  </si>
  <si>
    <t>dl5uvva3mbsw6@dcc2.paypal.com</t>
  </si>
  <si>
    <t>925DZ-290126-T6U51</t>
  </si>
  <si>
    <t>14122266J3854453H</t>
  </si>
  <si>
    <t>paulamarymills@gmail.com</t>
  </si>
  <si>
    <t>paula mills</t>
  </si>
  <si>
    <t>TGCFP-290126-NZ52Z</t>
  </si>
  <si>
    <t>7F94533325397441J</t>
  </si>
  <si>
    <t>6K263405HX637794J</t>
  </si>
  <si>
    <t>2635002258068701J</t>
  </si>
  <si>
    <t>paulyr@uwplatt.edu</t>
  </si>
  <si>
    <t>Regina Pauly</t>
  </si>
  <si>
    <t>TGCFP-290126-EW6SH</t>
  </si>
  <si>
    <t>0XV88008950872611</t>
  </si>
  <si>
    <t>3UK31424JM368121H</t>
  </si>
  <si>
    <t>enga8pszkd79a@dcc2.paypal.com</t>
  </si>
  <si>
    <t>Rodney A Kennedy</t>
  </si>
  <si>
    <t>9MOO0-290126-APTS3</t>
  </si>
  <si>
    <t>9CT70322FF9993217</t>
  </si>
  <si>
    <t>3HL73187B1654161X</t>
  </si>
  <si>
    <t>wdkpzajrmmpd2@dcc2.paypal.com</t>
  </si>
  <si>
    <t>PGIJZ-290126-2KEV6</t>
  </si>
  <si>
    <t>0EH49588K09627107</t>
  </si>
  <si>
    <t>6EG29521957389333</t>
  </si>
  <si>
    <t>gwpmh3trr2als@dcc2.paypal.com</t>
  </si>
  <si>
    <t>Dwight Johnson</t>
  </si>
  <si>
    <t>9MOO0-290126-OZ6VE</t>
  </si>
  <si>
    <t>3G4582050L443803L</t>
  </si>
  <si>
    <t>2CJ27764H0178233K</t>
  </si>
  <si>
    <t>9MOO0-290126-NM554</t>
  </si>
  <si>
    <t>8Y451011PD8315310</t>
  </si>
  <si>
    <t>0F500349P3682690U</t>
  </si>
  <si>
    <t>2m8587012c434161t@dcc.paypal.com</t>
  </si>
  <si>
    <t>William Reilly</t>
  </si>
  <si>
    <t>925DZ-290126-IV2I1</t>
  </si>
  <si>
    <t>91E328866J593993T</t>
  </si>
  <si>
    <t>40133005M5439570J</t>
  </si>
  <si>
    <t>durraneg@yahoo.com</t>
  </si>
  <si>
    <t>Gloria Durrane</t>
  </si>
  <si>
    <t>9MOO0-290126-J6VJ6</t>
  </si>
  <si>
    <t>8G4373448X2563419</t>
  </si>
  <si>
    <t>14E24651XJ9340613</t>
  </si>
  <si>
    <t>7huqglc77lgry@dcc2.paypal.com</t>
  </si>
  <si>
    <t>9MOO0-290126-6L4VK</t>
  </si>
  <si>
    <t>5BC50949CY906393M</t>
  </si>
  <si>
    <t>7KN40937VE7510928</t>
  </si>
  <si>
    <t>agurtok@yahoo.com</t>
  </si>
  <si>
    <t>katty bedell</t>
  </si>
  <si>
    <t>9MOO0-290126-R1FOY</t>
  </si>
  <si>
    <t>94X59132WJ706745W</t>
  </si>
  <si>
    <t>2NS87915EA195634S</t>
  </si>
  <si>
    <t>dshaub31@gmail.com</t>
  </si>
  <si>
    <t>Douglas Brower</t>
  </si>
  <si>
    <t>TGCFP-290126-H8ZD2</t>
  </si>
  <si>
    <t>8NH911718X6036256</t>
  </si>
  <si>
    <t>0VD078219F738292X</t>
  </si>
  <si>
    <t>frfaqwdqbpe88@dcc2.paypal.com</t>
  </si>
  <si>
    <t>Joseph Bourque</t>
  </si>
  <si>
    <t>87SCV-290126-LX64A</t>
  </si>
  <si>
    <t>3MA23705K2999451A</t>
  </si>
  <si>
    <t>qxvphw32vcahg@dcc2.paypal.com</t>
  </si>
  <si>
    <t>PHYLLIS A DENBY</t>
  </si>
  <si>
    <t>9MOO0-290126-NO4H8</t>
  </si>
  <si>
    <t>98J66113EC853050A</t>
  </si>
  <si>
    <t>0B274743W2516384W</t>
  </si>
  <si>
    <t>8ED88436M50348214</t>
  </si>
  <si>
    <t>awx5ppgjbm356@dcc2.paypal.com</t>
  </si>
  <si>
    <t>Peg Lester</t>
  </si>
  <si>
    <t>11I3V-290126-IM6MW</t>
  </si>
  <si>
    <t>02B11758D6318045G</t>
  </si>
  <si>
    <t>7M778284WP282164B</t>
  </si>
  <si>
    <t>yrl8kzdefpz84@dcc2.paypal.com</t>
  </si>
  <si>
    <t>Earnest Slone</t>
  </si>
  <si>
    <t>925DZ-290126-8Z2H3</t>
  </si>
  <si>
    <t>7WM367053S1000742</t>
  </si>
  <si>
    <t>9HH90126722319336</t>
  </si>
  <si>
    <t>ajg54qwpc2xbs@dcc2.paypal.com</t>
  </si>
  <si>
    <t>Charles hale</t>
  </si>
  <si>
    <t>9MOO0-290126-IC1EN</t>
  </si>
  <si>
    <t>8K4184711E381403M</t>
  </si>
  <si>
    <t>02L10751N88816127</t>
  </si>
  <si>
    <t>m2u455598kvqs@dcc2.paypal.com</t>
  </si>
  <si>
    <t>IL57A-290126-M251C</t>
  </si>
  <si>
    <t>75904698RR164683L</t>
  </si>
  <si>
    <t>8WC05872B72775419</t>
  </si>
  <si>
    <t>b2gpsc2pctta6@dcc2.paypal.com</t>
  </si>
  <si>
    <t>VA8UE-290126-MQWNK</t>
  </si>
  <si>
    <t>2CC50307EL727462R</t>
  </si>
  <si>
    <t>8VC72574NY2611831</t>
  </si>
  <si>
    <t>maggie.aghaei@yahoo.com</t>
  </si>
  <si>
    <t>nemanpourd’s Store</t>
  </si>
  <si>
    <t>11I3V-290126-Q0OK9</t>
  </si>
  <si>
    <t>5MN05555A03716027</t>
  </si>
  <si>
    <t>5AP29960AM2069154</t>
  </si>
  <si>
    <t>sisliz@comcast.net</t>
  </si>
  <si>
    <t>Elizabeth George</t>
  </si>
  <si>
    <t>IL57A-290126-386SJ</t>
  </si>
  <si>
    <t>2J1231487D025101B</t>
  </si>
  <si>
    <t>8Y94010099291863R</t>
  </si>
  <si>
    <t>tbyhyps52rwvg@dcc2.paypal.com</t>
  </si>
  <si>
    <t>KEITH PENNER</t>
  </si>
  <si>
    <t>925DZ-290126-SX7OY</t>
  </si>
  <si>
    <t>52436082P3243820P</t>
  </si>
  <si>
    <t>1VY45808X8576135L</t>
  </si>
  <si>
    <t>sandilepenske@gmail.com</t>
  </si>
  <si>
    <t>Sandi LePenske</t>
  </si>
  <si>
    <t>IL57A-290126-HPZ3I</t>
  </si>
  <si>
    <t>4LX337665L2888426</t>
  </si>
  <si>
    <t>07E54511D1844734H</t>
  </si>
  <si>
    <t>59ybhzxmmctuy@dcc2.paypal.com</t>
  </si>
  <si>
    <t>VA8UE-290126-IE961</t>
  </si>
  <si>
    <t>86050851K6634153V</t>
  </si>
  <si>
    <t>7RB69089HP960420F</t>
  </si>
  <si>
    <t>jy27tb5wncyhw@dcc2.paypal.com</t>
  </si>
  <si>
    <t>PGIJZ-290126-0Y7A4</t>
  </si>
  <si>
    <t>0CC401796Y8815348</t>
  </si>
  <si>
    <t>7DU77160RR341073A</t>
  </si>
  <si>
    <t>wvuxzeyb44ffl@dcc2.paypal.com</t>
  </si>
  <si>
    <t>William Johnson</t>
  </si>
  <si>
    <t>PGIJZ-290126-SJWPK</t>
  </si>
  <si>
    <t>4C005553WX519061N</t>
  </si>
  <si>
    <t>4EE06518PU7966250</t>
  </si>
  <si>
    <t>tu68tewn8tup6@dcc2.paypal.com</t>
  </si>
  <si>
    <t>Jerry Lucas</t>
  </si>
  <si>
    <t>925DZ-290126-UC8R4</t>
  </si>
  <si>
    <t>5NH990940H9502742</t>
  </si>
  <si>
    <t>9RH9017689408861X</t>
  </si>
  <si>
    <t>10220bji@gmail.com</t>
  </si>
  <si>
    <t>barry iozzo</t>
  </si>
  <si>
    <t>PGIJZ-290126-4LURQ</t>
  </si>
  <si>
    <t>17T64951M8762422F</t>
  </si>
  <si>
    <t>52F29011BT007523D</t>
  </si>
  <si>
    <t>daddyboy34771@yahoo.com</t>
  </si>
  <si>
    <t>ACDCENG Inc</t>
  </si>
  <si>
    <t>925DZ-290126-B68KY</t>
  </si>
  <si>
    <t>7SS37928TE972480N</t>
  </si>
  <si>
    <t>6CT7374610019502B</t>
  </si>
  <si>
    <t>figarojones@duck.com</t>
  </si>
  <si>
    <t>Sherwin Harris</t>
  </si>
  <si>
    <t>8N4XG-290126-4OXYS</t>
  </si>
  <si>
    <t>4RW65512UG0038816</t>
  </si>
  <si>
    <t>8SW06384Y9239691G</t>
  </si>
  <si>
    <t>carolburch117@gmail.com</t>
  </si>
  <si>
    <t>Carol Burch</t>
  </si>
  <si>
    <t>9MOO0-290126-JCE6G</t>
  </si>
  <si>
    <t>68G37069N5765382T</t>
  </si>
  <si>
    <t>66819452MD809883A</t>
  </si>
  <si>
    <t>j6udrrj74bhcq@dcc2.paypal.com</t>
  </si>
  <si>
    <t>Graciela Chavez</t>
  </si>
  <si>
    <t>MTUBV-290126-8KTJC</t>
  </si>
  <si>
    <t>8TS52258CA179415Y</t>
  </si>
  <si>
    <t>0DR69924W5969141C</t>
  </si>
  <si>
    <t>lmkerrick43@gmail.com</t>
  </si>
  <si>
    <t>Lew Kerrick</t>
  </si>
  <si>
    <t>9MOO0-290126-K6F4M</t>
  </si>
  <si>
    <t>33C86877K6678735E</t>
  </si>
  <si>
    <t>1XX84132J6815532R</t>
  </si>
  <si>
    <t>0jv76849j5447354m@dcc2.paypal.com</t>
  </si>
  <si>
    <t>William Reeves</t>
  </si>
  <si>
    <t>9MOO0-290126-F6D60</t>
  </si>
  <si>
    <t>8Y4797075H091900G</t>
  </si>
  <si>
    <t>3S42947541104605G</t>
  </si>
  <si>
    <t>bpcress1973@att.net</t>
  </si>
  <si>
    <t>Penny Cress</t>
  </si>
  <si>
    <t>LDSZ0-290126-R3XPN</t>
  </si>
  <si>
    <t>9CG10885PS6869737</t>
  </si>
  <si>
    <t>2F1064991V795553S</t>
  </si>
  <si>
    <t>uezxuhnplmqkg@dcc2.paypal.com</t>
  </si>
  <si>
    <t>Steve SwabyClacken</t>
  </si>
  <si>
    <t>PGIJZ-290126-WFAOE</t>
  </si>
  <si>
    <t>4NR17990K06042402</t>
  </si>
  <si>
    <t>s7l69vajxvksg@dcc2.paypal.com</t>
  </si>
  <si>
    <t>Laura J McKinnon</t>
  </si>
  <si>
    <t>PGIJZ-290126-L6JHO</t>
  </si>
  <si>
    <t>3AK21798NK623104T</t>
  </si>
  <si>
    <t>07X09071E73671059</t>
  </si>
  <si>
    <t>6DA66939NA716393C</t>
  </si>
  <si>
    <t>gcyw6pca2p3bu@dcc2.paypal.com</t>
  </si>
  <si>
    <t>386FD-290126-PEY0D</t>
  </si>
  <si>
    <t>74A2429689879115E</t>
  </si>
  <si>
    <t>5J108073ET239172P</t>
  </si>
  <si>
    <t>wxxu5ptykuzha@dcc2.paypal.com</t>
  </si>
  <si>
    <t>Josepicart</t>
  </si>
  <si>
    <t>9MOO0-290126-3ML6S</t>
  </si>
  <si>
    <t>2LD85835E4629584S</t>
  </si>
  <si>
    <t>8HE86534U76385218</t>
  </si>
  <si>
    <t>maryjean.wilson@yahoo.com</t>
  </si>
  <si>
    <t>mary jean wilson</t>
  </si>
  <si>
    <t>PDE12-290126-RCGHG</t>
  </si>
  <si>
    <t>86B66608UX834941K</t>
  </si>
  <si>
    <t>8U110417AT133845C</t>
  </si>
  <si>
    <t>ggaskin397@gmail.com</t>
  </si>
  <si>
    <t>Gregory Gaskin</t>
  </si>
  <si>
    <t>925DZ-290126-PDLCC</t>
  </si>
  <si>
    <t>3Y123771EU2673749</t>
  </si>
  <si>
    <t>08220910F1384090H</t>
  </si>
  <si>
    <t>delcam58@gmail.com</t>
  </si>
  <si>
    <t>Gaudelia Camacho</t>
  </si>
  <si>
    <t>MTUBV-290126-QXEL2</t>
  </si>
  <si>
    <t>5D0812712G479953Y</t>
  </si>
  <si>
    <t>8UY64940PF000524B</t>
  </si>
  <si>
    <t>989b3fpv8a8py@dcc2.paypal.com</t>
  </si>
  <si>
    <t>PGIJZ-290126-BHZAR</t>
  </si>
  <si>
    <t>55T405059A951724S</t>
  </si>
  <si>
    <t>1SD89622CX1173146</t>
  </si>
  <si>
    <t>lclark2@sbcglobal.net</t>
  </si>
  <si>
    <t>kingdom Restoration</t>
  </si>
  <si>
    <t>9MOO0-290126-2HQC7</t>
  </si>
  <si>
    <t>53L45738TF656091T</t>
  </si>
  <si>
    <t>29C09198NM446411P</t>
  </si>
  <si>
    <t>5ccblujj5swxa@dcc2.paypal.com</t>
  </si>
  <si>
    <t>XGB65-290126-4CMHR</t>
  </si>
  <si>
    <t>39H183883M9233743</t>
  </si>
  <si>
    <t>5BM92696HJ4552141</t>
  </si>
  <si>
    <t>f2bjud6mw375e@dcc2.paypal.com</t>
  </si>
  <si>
    <t>DIANE M ROBINSON</t>
  </si>
  <si>
    <t>GV8QB-290126-JCKUX</t>
  </si>
  <si>
    <t>3RU2996739683851C</t>
  </si>
  <si>
    <t>73P55439BT5599738</t>
  </si>
  <si>
    <t>dr1met@yahoo.com</t>
  </si>
  <si>
    <t>9MOO0-290126-NYFA3</t>
  </si>
  <si>
    <t>9A815650R27801920</t>
  </si>
  <si>
    <t>20F74978SJ6370712</t>
  </si>
  <si>
    <t>kjbalint@yahoo.com</t>
  </si>
  <si>
    <t>Karen Balint</t>
  </si>
  <si>
    <t>9MOO0-290126-DO9QM</t>
  </si>
  <si>
    <t>6SX47822GV392904Y</t>
  </si>
  <si>
    <t>70098826B8021232X</t>
  </si>
  <si>
    <t>elhphw37bgzyy@dcc2.paypal.com</t>
  </si>
  <si>
    <t>PGIJZ-290126-KHXSB</t>
  </si>
  <si>
    <t>4G820612SS9434141</t>
  </si>
  <si>
    <t>44U41147891750914</t>
  </si>
  <si>
    <t>ua7qs8tyzznjg@dcc2.paypal.com</t>
  </si>
  <si>
    <t>Pierre Rene</t>
  </si>
  <si>
    <t>925DZ-290126-P27DK</t>
  </si>
  <si>
    <t>3TG52443PS889371W</t>
  </si>
  <si>
    <t>4ys64191f5323332u@dcc2.paypal.com</t>
  </si>
  <si>
    <t>Mark Randall</t>
  </si>
  <si>
    <t>VA8UE-290126-PXN2H</t>
  </si>
  <si>
    <t>0T035715C6369592F</t>
  </si>
  <si>
    <t>6CD994517V0698410</t>
  </si>
  <si>
    <t>14A528933D030940N</t>
  </si>
  <si>
    <t>amy.burnett@gmail.com</t>
  </si>
  <si>
    <t>Amy Burnett</t>
  </si>
  <si>
    <t>IL57A-290126-ZJEPM</t>
  </si>
  <si>
    <t>9R112495YE5293939</t>
  </si>
  <si>
    <t>66W22713DU520431D</t>
  </si>
  <si>
    <t>hdspaas@comcast.net</t>
  </si>
  <si>
    <t>Hendrick Paasman</t>
  </si>
  <si>
    <t>PGIJZ-290126-44ZT0</t>
  </si>
  <si>
    <t>2VY38032C5501013E</t>
  </si>
  <si>
    <t>0BL01409FV725342X</t>
  </si>
  <si>
    <t>bxew7pmf7envj@dcc2.paypal.com</t>
  </si>
  <si>
    <t>ANDY LANKFORD</t>
  </si>
  <si>
    <t>9MOO0-290126-GYCQZ</t>
  </si>
  <si>
    <t>52T33341HF908243E</t>
  </si>
  <si>
    <t>3AR26624DK2205839</t>
  </si>
  <si>
    <t>sabineking6@gmail.com</t>
  </si>
  <si>
    <t>sabine KING</t>
  </si>
  <si>
    <t>PGIJZ-290126-C6D9Q</t>
  </si>
  <si>
    <t>6TU7952575793040H</t>
  </si>
  <si>
    <t>7Y513468PH193902D</t>
  </si>
  <si>
    <t>cwlail28166@gmail.com</t>
  </si>
  <si>
    <t>Charles Lail</t>
  </si>
  <si>
    <t>PGIJZ-290126-QZGUU</t>
  </si>
  <si>
    <t>6HX27577BM995511R</t>
  </si>
  <si>
    <t>45M60140XK923031D</t>
  </si>
  <si>
    <t>ldeo@yahoo.com</t>
  </si>
  <si>
    <t>Lowell Deo</t>
  </si>
  <si>
    <t>GNBN0-290126-U1LO1</t>
  </si>
  <si>
    <t>0AS55977W84655423</t>
  </si>
  <si>
    <t>6NW58454PC593061F</t>
  </si>
  <si>
    <t>sbritton90@yahoo.com</t>
  </si>
  <si>
    <t>Sharon Cole</t>
  </si>
  <si>
    <t>VA8UE-290126-NJICS</t>
  </si>
  <si>
    <t>9BU64075L02733416</t>
  </si>
  <si>
    <t>62H85859SJ4034829</t>
  </si>
  <si>
    <t>zggd394maw7p6@dcc2.paypal.com</t>
  </si>
  <si>
    <t>PGIJZ-290126-07Y6F</t>
  </si>
  <si>
    <t>8Y562383S4491801W</t>
  </si>
  <si>
    <t>7020441542148563F</t>
  </si>
  <si>
    <t>denisequitman@yahoo.com</t>
  </si>
  <si>
    <t>Denise Kennedy</t>
  </si>
  <si>
    <t>TGCFP-290126-6IJ07</t>
  </si>
  <si>
    <t>9RN4127250581164T</t>
  </si>
  <si>
    <t>8VW42215J74120714</t>
  </si>
  <si>
    <t>pschhf@gmail.com</t>
  </si>
  <si>
    <t>Patricia Callan Crafts</t>
  </si>
  <si>
    <t>9MOO0-290126-7Y33K</t>
  </si>
  <si>
    <t>2LS41066EL799913L</t>
  </si>
  <si>
    <t>1NA651679D575394Y</t>
  </si>
  <si>
    <t>awjqj3d934d4j@dcc2.paypal.com</t>
  </si>
  <si>
    <t>925DZ-290126-KFIIF</t>
  </si>
  <si>
    <t>9KG98904X4853492S</t>
  </si>
  <si>
    <t>3FY40979AB996774Y</t>
  </si>
  <si>
    <t>j7hcr74u2ymdj@dcc2.paypal.com</t>
  </si>
  <si>
    <t>Diane Runte</t>
  </si>
  <si>
    <t>7TN2Z-290126-QK0OU</t>
  </si>
  <si>
    <t>1AT787533K594025K</t>
  </si>
  <si>
    <t>03R52406Y39663841</t>
  </si>
  <si>
    <t>wdemeo@aol.com</t>
  </si>
  <si>
    <t>William Demeo</t>
  </si>
  <si>
    <t>925DZ-290126-X582Q</t>
  </si>
  <si>
    <t>0GY569127F839693Y</t>
  </si>
  <si>
    <t>89835292A69672848</t>
  </si>
  <si>
    <t>ctwmn5@yahoo.com</t>
  </si>
  <si>
    <t>Karen's Kid Kare</t>
  </si>
  <si>
    <t>TGCFP-290126-507QB</t>
  </si>
  <si>
    <t>37R59998SB300492G</t>
  </si>
  <si>
    <t>3KP83190BM357883W</t>
  </si>
  <si>
    <t>c8vh5fjuwj7mc@dcc2.paypal.com</t>
  </si>
  <si>
    <t>Diana Devore</t>
  </si>
  <si>
    <t>IL57A-290126-92VBK</t>
  </si>
  <si>
    <t>72G68470WR951510F</t>
  </si>
  <si>
    <t>1KF62167K02030022</t>
  </si>
  <si>
    <t>c9en7mwp5q6j4@dcc2.paypal.com</t>
  </si>
  <si>
    <t>Jesus Aguilar</t>
  </si>
  <si>
    <t>PGIJZ-290126-OZ3KH</t>
  </si>
  <si>
    <t>1KG6929652686722S</t>
  </si>
  <si>
    <t>4GX21530PD2236246</t>
  </si>
  <si>
    <t>k8775b8e5l67w@dcc2.paypal.com</t>
  </si>
  <si>
    <t>Daniel Lorden</t>
  </si>
  <si>
    <t>PGIJZ-290126-PNRYX</t>
  </si>
  <si>
    <t>05N739821V091260X</t>
  </si>
  <si>
    <t>8RJ74827FJ029754T</t>
  </si>
  <si>
    <t>wildboys73@yahoo.com</t>
  </si>
  <si>
    <t>Angela Elmore</t>
  </si>
  <si>
    <t>BLINZ-290126-2S7P7</t>
  </si>
  <si>
    <t>1B0555965C407074C</t>
  </si>
  <si>
    <t>52A5256992293644X</t>
  </si>
  <si>
    <t>svtj3bxhj9pzu@dcc2.paypal.com</t>
  </si>
  <si>
    <t>Josephine Bailey</t>
  </si>
  <si>
    <t>87SCV-290126-3K8UG</t>
  </si>
  <si>
    <t>1MJ89413WW369581E</t>
  </si>
  <si>
    <t>0CP36025E1280915E</t>
  </si>
  <si>
    <t>kl2hveebfzmba@dcc2.paypal.com</t>
  </si>
  <si>
    <t>Gerard Rodriguez</t>
  </si>
  <si>
    <t>9MOO0-290126-Y3R6A</t>
  </si>
  <si>
    <t>40K73028KR3270238</t>
  </si>
  <si>
    <t>3XM93275JU382491R</t>
  </si>
  <si>
    <t>xct6mlghx584w@dcc2.paypal.com</t>
  </si>
  <si>
    <t>Tami Parker</t>
  </si>
  <si>
    <t>VA8UE-290126-R9GF7</t>
  </si>
  <si>
    <t>6TG39040LS808943U</t>
  </si>
  <si>
    <t>0KJ90245SN085615F</t>
  </si>
  <si>
    <t>n2anrhamar4sw@dcc2.paypal.com</t>
  </si>
  <si>
    <t>Andrew Kang</t>
  </si>
  <si>
    <t>9MOO0-290126-1P78H</t>
  </si>
  <si>
    <t>8C968930FC7676504</t>
  </si>
  <si>
    <t>6N80080750053721P</t>
  </si>
  <si>
    <t>jamjac2@cox.net</t>
  </si>
  <si>
    <t>Jack McClellan</t>
  </si>
  <si>
    <t>GFNZ0-290126-6FQL8</t>
  </si>
  <si>
    <t>44M52970EN794053W</t>
  </si>
  <si>
    <t>0GR2300662005882M</t>
  </si>
  <si>
    <t>tutuff001@att.net</t>
  </si>
  <si>
    <t>Carolyn Pruitt</t>
  </si>
  <si>
    <t>GV8QB-290126-SIFHR</t>
  </si>
  <si>
    <t>3FS572928V6000847</t>
  </si>
  <si>
    <t>7UN96097DW7142839</t>
  </si>
  <si>
    <t>connierice70@gmail.com</t>
  </si>
  <si>
    <t>Connie Rice</t>
  </si>
  <si>
    <t>9MOO0-290126-KJ82O</t>
  </si>
  <si>
    <t>49E12356DN564772Y</t>
  </si>
  <si>
    <t>9JL71722CP809582D</t>
  </si>
  <si>
    <t>badeauxc@cox.net</t>
  </si>
  <si>
    <t>Catherine Badeaux</t>
  </si>
  <si>
    <t>VA8UE-290126-P72WD</t>
  </si>
  <si>
    <t>0DJ44845KG390234V</t>
  </si>
  <si>
    <t>8JW00247E6735581F</t>
  </si>
  <si>
    <t>ccmcpnw@gmail.com</t>
  </si>
  <si>
    <t>Sandra Casey</t>
  </si>
  <si>
    <t>VA8UE-290126-7ZLKL</t>
  </si>
  <si>
    <t>7DB5360750834862S</t>
  </si>
  <si>
    <t>6ML34729XB923692B</t>
  </si>
  <si>
    <t>nicia@windstream.net</t>
  </si>
  <si>
    <t>nicia ray</t>
  </si>
  <si>
    <t>TGCFP-290126-60WUS</t>
  </si>
  <si>
    <t>4FT85901DK794343J</t>
  </si>
  <si>
    <t>64N810982V2200603</t>
  </si>
  <si>
    <t>j5q3867lp78sc@dcc2.paypal.com</t>
  </si>
  <si>
    <t>Visit</t>
  </si>
  <si>
    <t>PGIJZ-290126-OZO5J</t>
  </si>
  <si>
    <t>7DY80835S2403504D</t>
  </si>
  <si>
    <t>1YY72091RS7085042</t>
  </si>
  <si>
    <t>mattwhitcomb@yahoo.com</t>
  </si>
  <si>
    <t>Matthew Whitcomb</t>
  </si>
  <si>
    <t>TGCFP-290126-NYIMT</t>
  </si>
  <si>
    <t>8XH898378S989682D</t>
  </si>
  <si>
    <t>1SL679453T464844X</t>
  </si>
  <si>
    <t>sstafford16@carolina.rr.com</t>
  </si>
  <si>
    <t>Stuart Stafford</t>
  </si>
  <si>
    <t>PDE12-290126-UJRM1</t>
  </si>
  <si>
    <t>94L53629NU6848039</t>
  </si>
  <si>
    <t>99D15327YJ2204712</t>
  </si>
  <si>
    <t>sajdfjyavubkg@dcc2.paypal.com</t>
  </si>
  <si>
    <t>MTUBV-290126-MQQS1</t>
  </si>
  <si>
    <t>7P989974W2795750U</t>
  </si>
  <si>
    <t>76R787237G920644S</t>
  </si>
  <si>
    <t>vzl7mlhv9f8m4@dcc2.paypal.com</t>
  </si>
  <si>
    <t>Genevieve Dungca Benter</t>
  </si>
  <si>
    <t>PGIJZ-290126-D030U</t>
  </si>
  <si>
    <t>4W14094442120440T</t>
  </si>
  <si>
    <t>20713041M5578583Y</t>
  </si>
  <si>
    <t>thxzpd9u5z93y@dcc2.paypal.com</t>
  </si>
  <si>
    <t>925DZ-290126-ASK81</t>
  </si>
  <si>
    <t>6F352787WS484412S</t>
  </si>
  <si>
    <t>21836728D0961325G</t>
  </si>
  <si>
    <t>3fvejy9q5wwu8@dcc2.paypal.com</t>
  </si>
  <si>
    <t>EVONNE TERRANCE</t>
  </si>
  <si>
    <t>PGIJZ-290126-8VCAA</t>
  </si>
  <si>
    <t>1WW842950D388571P</t>
  </si>
  <si>
    <t>79T43803DL4616802</t>
  </si>
  <si>
    <t>rssxgaxryxqk4@dcc2.paypal.com</t>
  </si>
  <si>
    <t>Katrina Williams</t>
  </si>
  <si>
    <t>9MOO0-290126-50J73</t>
  </si>
  <si>
    <t>0K0817158N6415601</t>
  </si>
  <si>
    <t>09411582G7491883B</t>
  </si>
  <si>
    <t>lsharp77@hotmail.com</t>
  </si>
  <si>
    <t>Lendon Sharp</t>
  </si>
  <si>
    <t>GV8QB-290126-S3HZY</t>
  </si>
  <si>
    <t>6RM23233WD647012B</t>
  </si>
  <si>
    <t>3WH57410EE823501F</t>
  </si>
  <si>
    <t>sherry-w@live.com</t>
  </si>
  <si>
    <t>sherry weyer</t>
  </si>
  <si>
    <t>GV8QB-290126-FIO3T</t>
  </si>
  <si>
    <t>85Y687551J2416154</t>
  </si>
  <si>
    <t>03P11812SJ1265739</t>
  </si>
  <si>
    <t>6nrwzckf4gyks@dcc2.paypal.com</t>
  </si>
  <si>
    <t>9MOO0-290126-LX97B</t>
  </si>
  <si>
    <t>1LY69091GN827050L</t>
  </si>
  <si>
    <t>3UX83642B2251635J</t>
  </si>
  <si>
    <t>esease1@comcast.net</t>
  </si>
  <si>
    <t>Earl Sease</t>
  </si>
  <si>
    <t>GV8QB-290126-6OKO0</t>
  </si>
  <si>
    <t>4HC31424H4800901N</t>
  </si>
  <si>
    <t>5PK40152995514904</t>
  </si>
  <si>
    <t>5rr9sy6fuexqe@dcc2.paypal.com</t>
  </si>
  <si>
    <t>Charlene Schisser</t>
  </si>
  <si>
    <t>VA8UE-290126-RM09G</t>
  </si>
  <si>
    <t>8ST9344160545740E</t>
  </si>
  <si>
    <t>9W827018XM368204E</t>
  </si>
  <si>
    <t>pmgarofalo@msn.com</t>
  </si>
  <si>
    <t>P M Garofalo</t>
  </si>
  <si>
    <t>PGIJZ-290126-9W0YA</t>
  </si>
  <si>
    <t>4V09029452415442K</t>
  </si>
  <si>
    <t>6WJ55102ER146074B</t>
  </si>
  <si>
    <t>edgar.tamargo@gmail.com</t>
  </si>
  <si>
    <t>Edgar Ugale Tamargo</t>
  </si>
  <si>
    <t>PGIJZ-290126-DQLS8</t>
  </si>
  <si>
    <t>2C612913WR777203N</t>
  </si>
  <si>
    <t>3HT99265LF226352S</t>
  </si>
  <si>
    <t>oldarmy54@gmail.com</t>
  </si>
  <si>
    <t>Jeff Snyder</t>
  </si>
  <si>
    <t>PGIJZ-290126-EUN3K</t>
  </si>
  <si>
    <t>47W88703TB905870R</t>
  </si>
  <si>
    <t>3M982724NY704724F</t>
  </si>
  <si>
    <t>2bakdut8bt9r8@dcc2.paypal.com</t>
  </si>
  <si>
    <t>Steve Lurvey</t>
  </si>
  <si>
    <t>X3NRC-290126-E8V4W</t>
  </si>
  <si>
    <t>83D072121A8124216</t>
  </si>
  <si>
    <t>joycecravens@comcast.net</t>
  </si>
  <si>
    <t>Joyce Cravens</t>
  </si>
  <si>
    <t>VA8UE-290126-AUKGG</t>
  </si>
  <si>
    <t>61969188S5551051K</t>
  </si>
  <si>
    <t>6LX24597R3132925T</t>
  </si>
  <si>
    <t>5K345697R4265015B</t>
  </si>
  <si>
    <t>juliestacey53@gmail.com</t>
  </si>
  <si>
    <t>Irene Stacey</t>
  </si>
  <si>
    <t>PGIJZ-290126-MWZ9Y</t>
  </si>
  <si>
    <t>064578770M338782X</t>
  </si>
  <si>
    <t>7KL44901N4717114C</t>
  </si>
  <si>
    <t>zdepaz@bellsouth.net</t>
  </si>
  <si>
    <t>zayda depaz</t>
  </si>
  <si>
    <t>VA8UE-290126-T88GC</t>
  </si>
  <si>
    <t>68L7913198082513C</t>
  </si>
  <si>
    <t>6AM25896G1916135B</t>
  </si>
  <si>
    <t>irenecrensh637@gmail.com</t>
  </si>
  <si>
    <t>Irene crenshaw</t>
  </si>
  <si>
    <t>9MOO0-290126-EIS8K</t>
  </si>
  <si>
    <t>5ML247928M296371L</t>
  </si>
  <si>
    <t>21L22418ME772611X</t>
  </si>
  <si>
    <t>tpeanc6h9g9ua@dcc2.paypal.com</t>
  </si>
  <si>
    <t>Tj</t>
  </si>
  <si>
    <t>VA8UE-290126-DNX7N</t>
  </si>
  <si>
    <t>39479501J3718420W</t>
  </si>
  <si>
    <t>73T08004DV264361V</t>
  </si>
  <si>
    <t>j5jn8yjftpclc@dcc2.paypal.com</t>
  </si>
  <si>
    <t>Canh Nguyen</t>
  </si>
  <si>
    <t>VA8UE-290126-NFC22</t>
  </si>
  <si>
    <t>657865089P7948350</t>
  </si>
  <si>
    <t>69R62773YF0494104</t>
  </si>
  <si>
    <t>sm2q6dvbpvznq@dcc2.paypal.com</t>
  </si>
  <si>
    <t>Margie Heath</t>
  </si>
  <si>
    <t>MTUBV-290126-MZTM6</t>
  </si>
  <si>
    <t>16J69969N1913923J</t>
  </si>
  <si>
    <t>0XK76698RC223660E</t>
  </si>
  <si>
    <t>stevehelmich50@gmail.com</t>
  </si>
  <si>
    <t>Stephen Helmich</t>
  </si>
  <si>
    <t>HUJGB-290126-ERB3E</t>
  </si>
  <si>
    <t>6N60915464387483H</t>
  </si>
  <si>
    <t>3BP52487LB850773E</t>
  </si>
  <si>
    <t>johnlake1234@aol.com</t>
  </si>
  <si>
    <t>Entertainment Amery</t>
  </si>
  <si>
    <t>9MOO0-290126-FZPQ9</t>
  </si>
  <si>
    <t>1LP38908Y2023771C</t>
  </si>
  <si>
    <t>4Y334516YJ030771C</t>
  </si>
  <si>
    <t>n95pm3wpr42c6@dcc2.paypal.com</t>
  </si>
  <si>
    <t>Jonathan D Liggins</t>
  </si>
  <si>
    <t>HUJGB-290126-BVE3G</t>
  </si>
  <si>
    <t>3DV61355SY8808637</t>
  </si>
  <si>
    <t>2XA26373GM061344F</t>
  </si>
  <si>
    <t>a4fdskxn5gt3j@dcc2.paypal.com</t>
  </si>
  <si>
    <t>11I3V-290126-QUDC4</t>
  </si>
  <si>
    <t>3DU420977F421092G</t>
  </si>
  <si>
    <t>9W312382J7813411L</t>
  </si>
  <si>
    <t>kennethdupree49@yahoo.com</t>
  </si>
  <si>
    <t>Kenneth Dupree</t>
  </si>
  <si>
    <t>HUJGB-290126-0CF3Y</t>
  </si>
  <si>
    <t>39E860031W932042R</t>
  </si>
  <si>
    <t>7PG284200A4609129</t>
  </si>
  <si>
    <t>88y4971251431972e@dcc2.paypal.com</t>
  </si>
  <si>
    <t>Virginia Rodke</t>
  </si>
  <si>
    <t>PDE12-290126-QPTP7</t>
  </si>
  <si>
    <t>79S14467L2329112C</t>
  </si>
  <si>
    <t>85661030R6120031K</t>
  </si>
  <si>
    <t>nlbsb58@gmail.com</t>
  </si>
  <si>
    <t>Joan Lockwood</t>
  </si>
  <si>
    <t>HUJGB-290126-LFXHW</t>
  </si>
  <si>
    <t>2HX85825695498055</t>
  </si>
  <si>
    <t>61S41820BH6540513</t>
  </si>
  <si>
    <t>cc9v335vxur54@dcc2.paypal.com</t>
  </si>
  <si>
    <t>Sandra Mangrum</t>
  </si>
  <si>
    <t>PGIJZ-290126-LU1DM</t>
  </si>
  <si>
    <t>9JV84306VM301682L</t>
  </si>
  <si>
    <t>8RU73337850968547</t>
  </si>
  <si>
    <t>pgessqqd35n7l@dcc2.paypal.com</t>
  </si>
  <si>
    <t>PGIJZ-290126-ZNKLM</t>
  </si>
  <si>
    <t>00W047249B576113G</t>
  </si>
  <si>
    <t>6JP18343B5396535J</t>
  </si>
  <si>
    <t>xmpw7x4kjueaw@dcc2.paypal.com</t>
  </si>
  <si>
    <t>Charles Jolin</t>
  </si>
  <si>
    <t>PDE12-290126-HZ9MM</t>
  </si>
  <si>
    <t>4R494501CX676964F</t>
  </si>
  <si>
    <t>2HN92555LK752403W</t>
  </si>
  <si>
    <t>58sfgpsjxr5g4@dcc2.paypal.com</t>
  </si>
  <si>
    <t>PGIJZ-290126-RCQR5</t>
  </si>
  <si>
    <t>5HC10464LC171140A</t>
  </si>
  <si>
    <t>9AY84063NC853770S</t>
  </si>
  <si>
    <t>jgiahi@gmail.com</t>
  </si>
  <si>
    <t>Jahangir Giahi Saravani</t>
  </si>
  <si>
    <t>PGIJZ-290126-TA1AE</t>
  </si>
  <si>
    <t>8HK27183RK844971L</t>
  </si>
  <si>
    <t>1A070726P82347604</t>
  </si>
  <si>
    <t>7mlnzec2zrqej@dcc2.paypal.com</t>
  </si>
  <si>
    <t>Reginald Camacho</t>
  </si>
  <si>
    <t>9MOO0-290126-B3T92</t>
  </si>
  <si>
    <t>7GU43725V5329950R</t>
  </si>
  <si>
    <t>1EF13718R41538609</t>
  </si>
  <si>
    <t>hardinview@hotmail.com</t>
  </si>
  <si>
    <t>Kerry Dudley</t>
  </si>
  <si>
    <t>TGCFP-290126-ZT9F2</t>
  </si>
  <si>
    <t>5E3889641H7475225</t>
  </si>
  <si>
    <t>5DN88919396890305</t>
  </si>
  <si>
    <t>a2ezpngh6zgny@dcc2.paypal.com</t>
  </si>
  <si>
    <t>Yolanda Giles</t>
  </si>
  <si>
    <t>GV8QB-290126-ATD2O</t>
  </si>
  <si>
    <t>72A12157ME972131C</t>
  </si>
  <si>
    <t>9D8377320X676951R</t>
  </si>
  <si>
    <t>dqadjvyrpp884@dcc2.paypal.com</t>
  </si>
  <si>
    <t>Roger Pepples</t>
  </si>
  <si>
    <t>HUJGB-290126-U6Q24</t>
  </si>
  <si>
    <t>9KV774329S945624F</t>
  </si>
  <si>
    <t>stafftiny1@yahoo.com</t>
  </si>
  <si>
    <t>Stafford  Patterson</t>
  </si>
  <si>
    <t>TGCFP-290126-VTLOZ</t>
  </si>
  <si>
    <t>99X895408X398993C</t>
  </si>
  <si>
    <t>aj3nqnyzvgylg@dcc2.paypal.com</t>
  </si>
  <si>
    <t>HUJGB-290126-XG603</t>
  </si>
  <si>
    <t>0AF1974651464411B</t>
  </si>
  <si>
    <t>3EB53200D1773625S</t>
  </si>
  <si>
    <t>3UF507002X158923V</t>
  </si>
  <si>
    <t>2KD70134NX297720X</t>
  </si>
  <si>
    <t>sps5uhq5qrh9l@dcc2.paypal.com</t>
  </si>
  <si>
    <t>Jessie Guy Hargrove</t>
  </si>
  <si>
    <t>VA8UE-290126-M50V4</t>
  </si>
  <si>
    <t>70L95948UF081243P</t>
  </si>
  <si>
    <t>6X452969N4222101N</t>
  </si>
  <si>
    <t>strokecobra@gmail.com</t>
  </si>
  <si>
    <t>Elasker Godfrey</t>
  </si>
  <si>
    <t>925DZ-290126-5S7H2</t>
  </si>
  <si>
    <t>7V3792083A3545236</t>
  </si>
  <si>
    <t>1U751211CD029374J</t>
  </si>
  <si>
    <t>mylesk990@gmail.com</t>
  </si>
  <si>
    <t>Kay Myles</t>
  </si>
  <si>
    <t>PGIJZ-290126-DMKK8</t>
  </si>
  <si>
    <t>2UW882987M812971W</t>
  </si>
  <si>
    <t>1512267607380312K</t>
  </si>
  <si>
    <t>lfulxlahpkzjl@dcc2.paypal.com</t>
  </si>
  <si>
    <t>Ana Marquez</t>
  </si>
  <si>
    <t>PGIJZ-290126-VA1IN</t>
  </si>
  <si>
    <t>5LH55497AE470512M</t>
  </si>
  <si>
    <t>7WJ32071L6162640K</t>
  </si>
  <si>
    <t>2stwvg4xyltpj@dcc2.paypal.com</t>
  </si>
  <si>
    <t>Edgar A Ariza</t>
  </si>
  <si>
    <t>386FD-290126-0M0X7</t>
  </si>
  <si>
    <t>3TW766202F5906611</t>
  </si>
  <si>
    <t>8MX983302W0901539</t>
  </si>
  <si>
    <t>bach.bome@gmail.com</t>
  </si>
  <si>
    <t>Barbara Christopherson</t>
  </si>
  <si>
    <t>TGCFP-290126-KOHC8</t>
  </si>
  <si>
    <t>0ER82384EJ253200U</t>
  </si>
  <si>
    <t>delmop@comcast.net</t>
  </si>
  <si>
    <t>Phyllis Elmore</t>
  </si>
  <si>
    <t>GV8QB-290126-BCXN0</t>
  </si>
  <si>
    <t>1JG738591V4779729</t>
  </si>
  <si>
    <t>9G972911NJ327145Y</t>
  </si>
  <si>
    <t>36761587B8027392W</t>
  </si>
  <si>
    <t>karenmshaw@gmail.com</t>
  </si>
  <si>
    <t>Karen Shaw</t>
  </si>
  <si>
    <t>VA8UE-290126-CGI8P</t>
  </si>
  <si>
    <t>4BJ851866X171514J</t>
  </si>
  <si>
    <t>Tracey Green</t>
  </si>
  <si>
    <t>3VV30357SA0045331</t>
  </si>
  <si>
    <t>xen9x3rzzxxpy@dcc2.paypal.com</t>
  </si>
  <si>
    <t>David Stevens</t>
  </si>
  <si>
    <t>VA8UE-290126-L5OP1</t>
  </si>
  <si>
    <t>7Y155346YJ804923Y</t>
  </si>
  <si>
    <t>jlcamm@aol.com</t>
  </si>
  <si>
    <t>JlLCPhotography</t>
  </si>
  <si>
    <t>11I3V-290126-IIEOH</t>
  </si>
  <si>
    <t>0LD15928V0194014B</t>
  </si>
  <si>
    <t>4NG4103603937225B</t>
  </si>
  <si>
    <t>5LF90556YY1374630</t>
  </si>
  <si>
    <t>dennydan.dd@gmail.com</t>
  </si>
  <si>
    <t>Denny Dan</t>
  </si>
  <si>
    <t>VA8UE-290126-QS0CG</t>
  </si>
  <si>
    <t>51V31503V2190200H</t>
  </si>
  <si>
    <t>4UH23612DX9163243</t>
  </si>
  <si>
    <t>greno1@icloud.com</t>
  </si>
  <si>
    <t>Gary Reno</t>
  </si>
  <si>
    <t>VA8UE-290126-T7ZH9</t>
  </si>
  <si>
    <t>8G086135YX436681S</t>
  </si>
  <si>
    <t>46Y83209CH399722K</t>
  </si>
  <si>
    <t>f29nllrj6pl74@dcc2.paypal.com</t>
  </si>
  <si>
    <t>Sherry L Sheffield</t>
  </si>
  <si>
    <t>HUJGB-290126-7VOBL</t>
  </si>
  <si>
    <t>52G08747YU852621F</t>
  </si>
  <si>
    <t>6J840186B42341142</t>
  </si>
  <si>
    <t>tea.mccaulla@gmail.com</t>
  </si>
  <si>
    <t>Teawana McCaulla</t>
  </si>
  <si>
    <t>TGCFP-290126-Y5OOX</t>
  </si>
  <si>
    <t>54F3697353876032P</t>
  </si>
  <si>
    <t>78234791EF514584W</t>
  </si>
  <si>
    <t>ritaviewpoint@gmail.com</t>
  </si>
  <si>
    <t>Rita M Hotchkiss</t>
  </si>
  <si>
    <t>GV8QB-290126-VTMI2</t>
  </si>
  <si>
    <t>5CL51301W7202932K</t>
  </si>
  <si>
    <t>64F86002VH134764H</t>
  </si>
  <si>
    <t>vmc12@cox.net</t>
  </si>
  <si>
    <t>Vance McCray</t>
  </si>
  <si>
    <t>925DZ-290126-L79OI</t>
  </si>
  <si>
    <t>92W9870333364642D</t>
  </si>
  <si>
    <t>2MU24283VM714242X</t>
  </si>
  <si>
    <t>daylvernon57@gmail.com</t>
  </si>
  <si>
    <t>Vernon Thomas</t>
  </si>
  <si>
    <t>PGIJZ-290126-O3FYO</t>
  </si>
  <si>
    <t>6YR37733GL8092641</t>
  </si>
  <si>
    <t>5G400035C5609790C</t>
  </si>
  <si>
    <t>lundbergs4@charter.net</t>
  </si>
  <si>
    <t>Gary Lundberg</t>
  </si>
  <si>
    <t>925DZ-290126-9NM84</t>
  </si>
  <si>
    <t>5R0112559G324281E</t>
  </si>
  <si>
    <t>9XX76276N6315524K</t>
  </si>
  <si>
    <t>leeleejones6060@gmail.com</t>
  </si>
  <si>
    <t>veleda jones</t>
  </si>
  <si>
    <t>TGCFP-290126-DEJCB</t>
  </si>
  <si>
    <t>9WP19649WR212390M</t>
  </si>
  <si>
    <t>63C84311XG406715N</t>
  </si>
  <si>
    <t>trudydianna@icloud.com</t>
  </si>
  <si>
    <t>Trudy White</t>
  </si>
  <si>
    <t>PGIJZ-290126-2M46Q</t>
  </si>
  <si>
    <t>4E094707BT373320G</t>
  </si>
  <si>
    <t>9RG601244N368980J</t>
  </si>
  <si>
    <t>xwha8hfu37sny@dcc2.paypal.com</t>
  </si>
  <si>
    <t>Jacqueline D Brinker</t>
  </si>
  <si>
    <t>PGIJZ-290126-RVBGN</t>
  </si>
  <si>
    <t>3DD95425D1304840F</t>
  </si>
  <si>
    <t>21B474045T038231N</t>
  </si>
  <si>
    <t>dflemty@icloud.com</t>
  </si>
  <si>
    <t>Cleon Fleming</t>
  </si>
  <si>
    <t>9MOO0-290126-TVASQ</t>
  </si>
  <si>
    <t>7D205126Y9724364G</t>
  </si>
  <si>
    <t>5JT576264K0678103</t>
  </si>
  <si>
    <t>pzx85jnjpsx6q@dcc2.paypal.com</t>
  </si>
  <si>
    <t>GILBERT CABEL</t>
  </si>
  <si>
    <t>PGIJZ-290126-YOBGZ</t>
  </si>
  <si>
    <t>83G51121U9523720H</t>
  </si>
  <si>
    <t>6X707958GU114832L</t>
  </si>
  <si>
    <t>rbeltz188@gmail.com</t>
  </si>
  <si>
    <t>rich beltz</t>
  </si>
  <si>
    <t>3TPP8-290126-LZ7OH</t>
  </si>
  <si>
    <t>7EN89125V3872612N</t>
  </si>
  <si>
    <t>6ST56549LA7587418</t>
  </si>
  <si>
    <t>cbpwqzzk75eee@dcc2.paypal.com</t>
  </si>
  <si>
    <t>GV8QB-290126-OQJP3</t>
  </si>
  <si>
    <t>9DH28482HR657154G</t>
  </si>
  <si>
    <t>47D93876PW693604F</t>
  </si>
  <si>
    <t>lhymslfqesuyg@dcc2.paypal.com</t>
  </si>
  <si>
    <t>Gavin Chen</t>
  </si>
  <si>
    <t>VA8UE-290126-A6ZJC</t>
  </si>
  <si>
    <t>8S286966CE449225T</t>
  </si>
  <si>
    <t>9K736816TV639484E</t>
  </si>
  <si>
    <t>nikki.prindiville@gmail.com</t>
  </si>
  <si>
    <t>Nicole Prindiville</t>
  </si>
  <si>
    <t>TGCFP-290126-AO23U</t>
  </si>
  <si>
    <t>3VB8772141530963F</t>
  </si>
  <si>
    <t>9UG18567HR5640829</t>
  </si>
  <si>
    <t>bwnters@gmail.com</t>
  </si>
  <si>
    <t>Barton Winters</t>
  </si>
  <si>
    <t>9MOO0-290126-NEO2V</t>
  </si>
  <si>
    <t>1A911326JH283733T</t>
  </si>
  <si>
    <t>84D83395PB397491V</t>
  </si>
  <si>
    <t>nktlpd57@gmail.com</t>
  </si>
  <si>
    <t>Peggy Williamson</t>
  </si>
  <si>
    <t>PGIJZ-290126-59KQD</t>
  </si>
  <si>
    <t>17B47854PR710740D</t>
  </si>
  <si>
    <t>5LR28923ED303570R</t>
  </si>
  <si>
    <t>3nyjtvlwx9dqn@dcc2.paypal.com</t>
  </si>
  <si>
    <t>PGIJZ-290126-L13E3</t>
  </si>
  <si>
    <t>76574228BU7501814</t>
  </si>
  <si>
    <t>0VR463101Y401802G</t>
  </si>
  <si>
    <t>ujr5jbf43l3uy@dcc2.paypal.com</t>
  </si>
  <si>
    <t>Gina Hullihen</t>
  </si>
  <si>
    <t>PDE12-290126-LWL06</t>
  </si>
  <si>
    <t>9HM37418P7206130D</t>
  </si>
  <si>
    <t>5X089337KL826081W</t>
  </si>
  <si>
    <t>d9uhw22tjae5n@dcc2.paypal.com</t>
  </si>
  <si>
    <t>Lon R Miley</t>
  </si>
  <si>
    <t>386FD-290126-B269D</t>
  </si>
  <si>
    <t>77U38913FH3448528</t>
  </si>
  <si>
    <t>6LA998381T539221C</t>
  </si>
  <si>
    <t>lfckc2reyk7hw@dcc2.paypal.com</t>
  </si>
  <si>
    <t>Linda F Rieman</t>
  </si>
  <si>
    <t>HUJGB-290126-5T3XD</t>
  </si>
  <si>
    <t>6G986896U17560641</t>
  </si>
  <si>
    <t>68Y26306TC726415K</t>
  </si>
  <si>
    <t>darlenebingham58@gmail.com</t>
  </si>
  <si>
    <t>Darlene Bingham</t>
  </si>
  <si>
    <t>TGCFP-290126-HQI0P</t>
  </si>
  <si>
    <t>05W79399TX308550D</t>
  </si>
  <si>
    <t>3P4864812H295334S</t>
  </si>
  <si>
    <t>mgminnis@gmail.com</t>
  </si>
  <si>
    <t>Mary Minnis</t>
  </si>
  <si>
    <t>PGIJZ-290126-DG339</t>
  </si>
  <si>
    <t>900001179W6880503</t>
  </si>
  <si>
    <t>23M04731YU251505L</t>
  </si>
  <si>
    <t>kngads45lz8hg@dcc2.paypal.com</t>
  </si>
  <si>
    <t>Todd Walbridge</t>
  </si>
  <si>
    <t>925DZ-290126-9NT0E</t>
  </si>
  <si>
    <t>5UL53610H2812363G</t>
  </si>
  <si>
    <t>80223811PC255261V</t>
  </si>
  <si>
    <t>xd4redf6qfe2u@dcc2.paypal.com</t>
  </si>
  <si>
    <t>Anthony Herrera</t>
  </si>
  <si>
    <t>925DZ-290126-LBVNN</t>
  </si>
  <si>
    <t>17R84051RR124843A</t>
  </si>
  <si>
    <t>0TC76920AW985300E</t>
  </si>
  <si>
    <t>5fnaywsdrawys@dcc2.paypal.com</t>
  </si>
  <si>
    <t>VA8UE-290126-53LG8</t>
  </si>
  <si>
    <t>8NK48297NN9079355</t>
  </si>
  <si>
    <t>9Y2456691J157963H</t>
  </si>
  <si>
    <t>ncv6d3fu8kuwy@dcc2.paypal.com</t>
  </si>
  <si>
    <t>Robert Kearns</t>
  </si>
  <si>
    <t>VA8UE-290126-NOKSC</t>
  </si>
  <si>
    <t>7A017731HY683810T</t>
  </si>
  <si>
    <t>6NA31097M1772732W</t>
  </si>
  <si>
    <t>raurc2f784hjs@dcc2.paypal.com</t>
  </si>
  <si>
    <t>Nicholas Marino</t>
  </si>
  <si>
    <t>925DZ-290126-GT8LX</t>
  </si>
  <si>
    <t>23078658L8616923R</t>
  </si>
  <si>
    <t>2VW56884P15255623</t>
  </si>
  <si>
    <t>garywebber1957@gmail.com</t>
  </si>
  <si>
    <t>Gary Webber</t>
  </si>
  <si>
    <t>925DZ-290126-K0L2M</t>
  </si>
  <si>
    <t>2SV70398YJ628545A</t>
  </si>
  <si>
    <t>4RB33658BH164100K</t>
  </si>
  <si>
    <t>PGIJZ-290126-RBL4F</t>
  </si>
  <si>
    <t>5ST23236WD338591G</t>
  </si>
  <si>
    <t>0HT21666LN191784U</t>
  </si>
  <si>
    <t>xmgl4ndyw3hzc@dcc2.paypal.com</t>
  </si>
  <si>
    <t>PGIJZ-290126-TXTKL</t>
  </si>
  <si>
    <t>69089742TY231815G</t>
  </si>
  <si>
    <t>7NK47127KD6035454</t>
  </si>
  <si>
    <t>alexmorphy@comcast.net</t>
  </si>
  <si>
    <t>Alexandra Morphy</t>
  </si>
  <si>
    <t>GNBN0-290126-W418C</t>
  </si>
  <si>
    <t>00V330157J108215H</t>
  </si>
  <si>
    <t>62740046M4977773A</t>
  </si>
  <si>
    <t>hy2sp8la5jj66@dcc2.paypal.com</t>
  </si>
  <si>
    <t>9MOO0-290126-4EXY5</t>
  </si>
  <si>
    <t>58F11152506785704</t>
  </si>
  <si>
    <t>2GY82836CE153331T</t>
  </si>
  <si>
    <t>cdd4c55fjvbjy@dcc2.paypal.com</t>
  </si>
  <si>
    <t>Jorge R Moran</t>
  </si>
  <si>
    <t>925DZ-290126-X7WV9</t>
  </si>
  <si>
    <t>7MG34313GW174935H</t>
  </si>
  <si>
    <t>3U4975200X7020905</t>
  </si>
  <si>
    <t>romanodeedoc@comcast.net</t>
  </si>
  <si>
    <t>Eugen Romano</t>
  </si>
  <si>
    <t>MTLYD-290126-L66R0</t>
  </si>
  <si>
    <t>1SP8544107242584S</t>
  </si>
  <si>
    <t>4TR42447JB1657351</t>
  </si>
  <si>
    <t>anthonygrist@yahoo.com</t>
  </si>
  <si>
    <t>Anthony Grist</t>
  </si>
  <si>
    <t>9MOO0-290126-ZPR96</t>
  </si>
  <si>
    <t>8M168393RM418380U</t>
  </si>
  <si>
    <t>6RX63889HF3635538</t>
  </si>
  <si>
    <t>fllypvttuxgx8@dcc2.paypal.com</t>
  </si>
  <si>
    <t>Tom Decena</t>
  </si>
  <si>
    <t>PGIJZ-290126-OHJEO</t>
  </si>
  <si>
    <t>64419232JB102974N</t>
  </si>
  <si>
    <t>72Y0548304169504S</t>
  </si>
  <si>
    <t>78eaq4mudtv64@dcc2.paypal.com</t>
  </si>
  <si>
    <t>925DZ-290126-8W04C</t>
  </si>
  <si>
    <t>1YK41458A0149172J</t>
  </si>
  <si>
    <t>0J793287ES5213735</t>
  </si>
  <si>
    <t>martyschop@gmail.com</t>
  </si>
  <si>
    <t>Martin Schoppert</t>
  </si>
  <si>
    <t>PGIJZ-290126-HDZTN</t>
  </si>
  <si>
    <t>52293148AD051264S</t>
  </si>
  <si>
    <t>4EG01861BX5913901</t>
  </si>
  <si>
    <t>littrellpatsy@gmail.com</t>
  </si>
  <si>
    <t>Patsy Littrell</t>
  </si>
  <si>
    <t>9MOO0-290126-6GL5X</t>
  </si>
  <si>
    <t>356068261R767843W</t>
  </si>
  <si>
    <t>0BS332978X057083W</t>
  </si>
  <si>
    <t>g7es3tncrycgc@dcc2.paypal.com</t>
  </si>
  <si>
    <t>Cheryl DeMoss</t>
  </si>
  <si>
    <t>7TN2Z-290126-BGJKG</t>
  </si>
  <si>
    <t>68X402079A025222L</t>
  </si>
  <si>
    <t>0US530989L056773J</t>
  </si>
  <si>
    <t>ebmmw8aberxhw@dcc2.paypal.com</t>
  </si>
  <si>
    <t>PGIJZ-290126-PI35I</t>
  </si>
  <si>
    <t>2V3147702K6890801</t>
  </si>
  <si>
    <t>0UT14816V69075013</t>
  </si>
  <si>
    <t>jsfernandez810@gmail.com</t>
  </si>
  <si>
    <t>Jose Fernandez</t>
  </si>
  <si>
    <t>PGIJZ-290126-32VF1</t>
  </si>
  <si>
    <t>61R06288S87276532</t>
  </si>
  <si>
    <t>57A277654Y173343V</t>
  </si>
  <si>
    <t>cadi69er@aol.com</t>
  </si>
  <si>
    <t>Christopher Walker</t>
  </si>
  <si>
    <t>PGIJZ-290126-PUISD</t>
  </si>
  <si>
    <t>6R620751AS013161V</t>
  </si>
  <si>
    <t>4PU44151TA270812E</t>
  </si>
  <si>
    <t>tl6k5wunz28yn@dcc2.paypal.com</t>
  </si>
  <si>
    <t>Sunday Oladosu Adeleke</t>
  </si>
  <si>
    <t>925DZ-290126-KXAK0</t>
  </si>
  <si>
    <t>6K060570G60200540</t>
  </si>
  <si>
    <t>1SU872439Y460442Y</t>
  </si>
  <si>
    <t>cb6cjd2v8kldw@dcc2.paypal.com</t>
  </si>
  <si>
    <t>Ronald walker</t>
  </si>
  <si>
    <t>VA8UE-290126-7IELV</t>
  </si>
  <si>
    <t>49009201M3689034B</t>
  </si>
  <si>
    <t>3RJ13660TP264474G</t>
  </si>
  <si>
    <t>roygriffith1936@gmail.com</t>
  </si>
  <si>
    <t>Roy Griffith</t>
  </si>
  <si>
    <t>925DZ-290126-MELF9</t>
  </si>
  <si>
    <t>3SA937459U742940C</t>
  </si>
  <si>
    <t>5GM96913L5176121D</t>
  </si>
  <si>
    <t>xau92kajyhrd6@dcc2.paypal.com</t>
  </si>
  <si>
    <t>9MOO0-290126-NZ9MI</t>
  </si>
  <si>
    <t>3V779012SC449692F</t>
  </si>
  <si>
    <t>3RR83848YT303873Y</t>
  </si>
  <si>
    <t>cjohuls@gmail.com</t>
  </si>
  <si>
    <t>conni hulshof</t>
  </si>
  <si>
    <t>GV8QB-290126-3JEZ8</t>
  </si>
  <si>
    <t>98B700571N931914M</t>
  </si>
  <si>
    <t>6H824864F8050684G</t>
  </si>
  <si>
    <t>3wnxjxb477gse@dcc2.paypal.com</t>
  </si>
  <si>
    <t>HUJGB-290126-916Y3</t>
  </si>
  <si>
    <t>8TC274175V1923121</t>
  </si>
  <si>
    <t>5LY7270176805071B</t>
  </si>
  <si>
    <t>bc4tj6bkccmtw@dcc2.paypal.com</t>
  </si>
  <si>
    <t>Stephen Martin</t>
  </si>
  <si>
    <t>PGIJZ-290126-FZQ4Q</t>
  </si>
  <si>
    <t>40F46987HR640420N</t>
  </si>
  <si>
    <t>5HR20656W5644762F</t>
  </si>
  <si>
    <t>tlbh6n4e3v7fs@dcc2.paypal.com</t>
  </si>
  <si>
    <t>Zurno</t>
  </si>
  <si>
    <t>MTLYD-290126-MLVTT</t>
  </si>
  <si>
    <t>0HR47083J7191290Y</t>
  </si>
  <si>
    <t>1W69914526778152D</t>
  </si>
  <si>
    <t>shearn@hearncompany.com</t>
  </si>
  <si>
    <t>Stephen Hearn</t>
  </si>
  <si>
    <t>PGIJZ-290126-NQBK6</t>
  </si>
  <si>
    <t>229114236W749030X</t>
  </si>
  <si>
    <t>78V242520B417992P</t>
  </si>
  <si>
    <t>k.engelberger@gmail.com</t>
  </si>
  <si>
    <t>Kara Engelberger</t>
  </si>
  <si>
    <t>GV8QB-290126-LHF0U</t>
  </si>
  <si>
    <t>1EU9925537341803W</t>
  </si>
  <si>
    <t>7HM44487BH0848731</t>
  </si>
  <si>
    <t>mary.george29@yahoo.com</t>
  </si>
  <si>
    <t>Mary George</t>
  </si>
  <si>
    <t>GV8QB-290126-4BDAD</t>
  </si>
  <si>
    <t>4CK293471U2589229</t>
  </si>
  <si>
    <t>7AW62814K1264371F</t>
  </si>
  <si>
    <t>sanwpt5p2hsaj@dcc2.paypal.com</t>
  </si>
  <si>
    <t>Sigrid Genuneit</t>
  </si>
  <si>
    <t>9MOO0-290126-YUIXE</t>
  </si>
  <si>
    <t>4Y618355E1016152P</t>
  </si>
  <si>
    <t>3RL99499M7708512G</t>
  </si>
  <si>
    <t>jayschar13@gmail.com</t>
  </si>
  <si>
    <t>Jason Schar</t>
  </si>
  <si>
    <t>9MOO0-290126-AZOID</t>
  </si>
  <si>
    <t>4MY47227N4979683E</t>
  </si>
  <si>
    <t>4KV76576Y4986345A</t>
  </si>
  <si>
    <t>lornagoodwin@yahoo.com</t>
  </si>
  <si>
    <t>Lorna Goodwin</t>
  </si>
  <si>
    <t>9MOO0-290126-6XJHD</t>
  </si>
  <si>
    <t>1PS579347E395833X</t>
  </si>
  <si>
    <t>7MG973854R0865219</t>
  </si>
  <si>
    <t>ku9p3bhxvrevw@dcc2.paypal.com</t>
  </si>
  <si>
    <t>Cheryl Braxton</t>
  </si>
  <si>
    <t>GV8QB-290126-BBVF5</t>
  </si>
  <si>
    <t>18S62052S7977673U</t>
  </si>
  <si>
    <t>817479887T342331D</t>
  </si>
  <si>
    <t>bluegrassinc1@yahoo.com</t>
  </si>
  <si>
    <t>Izaneth Smart</t>
  </si>
  <si>
    <t>925DZ-290126-MWY0S</t>
  </si>
  <si>
    <t>53A27550MJ253034L</t>
  </si>
  <si>
    <t>7AR48991S6742102B</t>
  </si>
  <si>
    <t>p5v6wpcn8l3gq@dcc2.paypal.com</t>
  </si>
  <si>
    <t>Dr Sharon j Ng</t>
  </si>
  <si>
    <t>IL57A-290126-ZMTO9</t>
  </si>
  <si>
    <t>82F82238G8296303D</t>
  </si>
  <si>
    <t>0H842556Y4041550P</t>
  </si>
  <si>
    <t>mtsunrskvsxxy@dcc2.paypal.com</t>
  </si>
  <si>
    <t>GV8QB-290126-O6PXF</t>
  </si>
  <si>
    <t>82399953R6302690C</t>
  </si>
  <si>
    <t>anilnotneal@gmail.com</t>
  </si>
  <si>
    <t>Anil Kalappura</t>
  </si>
  <si>
    <t>9MOO0-290126-CQF4W</t>
  </si>
  <si>
    <t>6GE67612N06720502</t>
  </si>
  <si>
    <t>3D080788EP995935H</t>
  </si>
  <si>
    <t>6JE580545D618604U</t>
  </si>
  <si>
    <t>2p4k3lm5dpqtu@dcc2.paypal.com</t>
  </si>
  <si>
    <t>Allen Mann</t>
  </si>
  <si>
    <t>HUJGB-290126-XM9N2</t>
  </si>
  <si>
    <t>4PL86576DC774531W</t>
  </si>
  <si>
    <t>4CT2923626354382S</t>
  </si>
  <si>
    <t>9MOO0-290126-3OY4P</t>
  </si>
  <si>
    <t>5N465639R03598532</t>
  </si>
  <si>
    <t>87232625N58813447</t>
  </si>
  <si>
    <t>diverjoy912@gmail.com</t>
  </si>
  <si>
    <t>Joyce Rinaldi</t>
  </si>
  <si>
    <t>STM45-290126-FAJJH</t>
  </si>
  <si>
    <t>9ES706797S267543B</t>
  </si>
  <si>
    <t>69574171K5799012E</t>
  </si>
  <si>
    <t>3j4qgw5k7hxfa@dcc2.paypal.com</t>
  </si>
  <si>
    <t>9MOO0-290126-LKXFS</t>
  </si>
  <si>
    <t>3H2704700F723820U</t>
  </si>
  <si>
    <t>szabrini@gmail.com</t>
  </si>
  <si>
    <t>Szabina Cirkos</t>
  </si>
  <si>
    <t>UDA0Y-290126-9SPJC</t>
  </si>
  <si>
    <t>56195545Y56863612</t>
  </si>
  <si>
    <t>0XV17223W7732081B</t>
  </si>
  <si>
    <t>pauggfhgebx4u@dcc2.paypal.com</t>
  </si>
  <si>
    <t>Stacie Swanson</t>
  </si>
  <si>
    <t>IL57A-290126-WV3PS</t>
  </si>
  <si>
    <t>2B923990GS4931910</t>
  </si>
  <si>
    <t>3V745025PK523715P</t>
  </si>
  <si>
    <t>6BH58856XT859613F</t>
  </si>
  <si>
    <t>pubntklwt9zjg@dcc2.paypal.com</t>
  </si>
  <si>
    <t>JOSEPH C MCKENZIE JR</t>
  </si>
  <si>
    <t>PGIJZ-290126-R4S4J</t>
  </si>
  <si>
    <t>0XD5152733678170Y</t>
  </si>
  <si>
    <t>00B82432SK821762V</t>
  </si>
  <si>
    <t>vicfirnst@aol.com</t>
  </si>
  <si>
    <t>VICTORIA FIRNSTAHL</t>
  </si>
  <si>
    <t>MTUBV-290126-KPZDZ</t>
  </si>
  <si>
    <t>3AL18359GM010321C</t>
  </si>
  <si>
    <t>0HY03202HH790933D</t>
  </si>
  <si>
    <t>nsf5gxlevcrgn@dcc2.paypal.com</t>
  </si>
  <si>
    <t>Christin Adkins</t>
  </si>
  <si>
    <t>PGIJZ-290126-DGDNV</t>
  </si>
  <si>
    <t>0UC57779HP083834K</t>
  </si>
  <si>
    <t>64F9982367533383D</t>
  </si>
  <si>
    <t>hf8hk5qjukfj2@dcc2.paypal.com</t>
  </si>
  <si>
    <t>David j Riley</t>
  </si>
  <si>
    <t>9MOO0-290126-HQDL6</t>
  </si>
  <si>
    <t>4H591885792403705</t>
  </si>
  <si>
    <t>3AY84224FR847901N</t>
  </si>
  <si>
    <t>qualityrailingsmiami@gmail.com</t>
  </si>
  <si>
    <t>Quality Railings Miami</t>
  </si>
  <si>
    <t>PGIJZ-290126-0R63P</t>
  </si>
  <si>
    <t>8A2898316C0140010</t>
  </si>
  <si>
    <t>9WV78454E4574451P</t>
  </si>
  <si>
    <t>btzq5kq9jeht6@dcc2.paypal.com</t>
  </si>
  <si>
    <t>Marjorie Meyer</t>
  </si>
  <si>
    <t>HUJGB-290126-WUIX8</t>
  </si>
  <si>
    <t>0EP20692WL714504J</t>
  </si>
  <si>
    <t>7PS00902FH427524V</t>
  </si>
  <si>
    <t>reynosor344@yahoo.com</t>
  </si>
  <si>
    <t>reynoso ruben</t>
  </si>
  <si>
    <t>3TPP8-290126-2QI3E</t>
  </si>
  <si>
    <t>4FB220447M9181214</t>
  </si>
  <si>
    <t>7CF33927DV877042C</t>
  </si>
  <si>
    <t>ra96fx5ffzrll@dcc2.paypal.com</t>
  </si>
  <si>
    <t>Matthew Beaudin</t>
  </si>
  <si>
    <t>925DZ-290126-R7HWO</t>
  </si>
  <si>
    <t>7J158983SV895832E</t>
  </si>
  <si>
    <t>25H91452XR8643443</t>
  </si>
  <si>
    <t>nelsonleif2@gmail.com</t>
  </si>
  <si>
    <t>leif nelson</t>
  </si>
  <si>
    <t>9MOO0-290126-I67IM</t>
  </si>
  <si>
    <t>75D78875Y06139507</t>
  </si>
  <si>
    <t>16420255S86459542</t>
  </si>
  <si>
    <t>63lmjr@gmail.com</t>
  </si>
  <si>
    <t>Laurence Marino</t>
  </si>
  <si>
    <t>VA8UE-290126-QQIZF</t>
  </si>
  <si>
    <t>26G70161W17469427</t>
  </si>
  <si>
    <t>8KS15824BF663571X</t>
  </si>
  <si>
    <t>rita768@aol.com</t>
  </si>
  <si>
    <t>Contemplations Counseling service</t>
  </si>
  <si>
    <t>GV8QB-290126-XBWDJ</t>
  </si>
  <si>
    <t>74H645120U8404833</t>
  </si>
  <si>
    <t>7V9642265F8388245</t>
  </si>
  <si>
    <t>dana.duece@yahoo.com</t>
  </si>
  <si>
    <t>Dana Audain-Aulds</t>
  </si>
  <si>
    <t>VA8UE-290126-TSISK</t>
  </si>
  <si>
    <t>8369813575439291V</t>
  </si>
  <si>
    <t>03H45002L33183746</t>
  </si>
  <si>
    <t>9MOO0-290126-7EEHZ</t>
  </si>
  <si>
    <t>27L68229UA497104C</t>
  </si>
  <si>
    <t>4F94019499322601B</t>
  </si>
  <si>
    <t>lcfczgjkvzlqs@dcc2.paypal.com</t>
  </si>
  <si>
    <t>Chrun M. You</t>
  </si>
  <si>
    <t>925DZ-290126-TWETZ</t>
  </si>
  <si>
    <t>4AW34836RU526293C</t>
  </si>
  <si>
    <t>7S9600863E921830T</t>
  </si>
  <si>
    <t>brendajones5748@gmail.com</t>
  </si>
  <si>
    <t>TGCFP-290126-6QHBG</t>
  </si>
  <si>
    <t>6NG0093329066280H</t>
  </si>
  <si>
    <t>19855873VF268840D</t>
  </si>
  <si>
    <t>tomblaney@ymail.com</t>
  </si>
  <si>
    <t>Thomas Blaney</t>
  </si>
  <si>
    <t>HUJGB-290126-6K472</t>
  </si>
  <si>
    <t>75Y43241AW853633T</t>
  </si>
  <si>
    <t>0TX01159VB3481830</t>
  </si>
  <si>
    <t>austijam2@yahoo.com</t>
  </si>
  <si>
    <t>james austin</t>
  </si>
  <si>
    <t>925DZ-290126-4H5KJ</t>
  </si>
  <si>
    <t>8L933841BP579250F</t>
  </si>
  <si>
    <t>9BR0326540971620P</t>
  </si>
  <si>
    <t>barb.heidenreich@yahoo.com</t>
  </si>
  <si>
    <t>Barb Heidenreich</t>
  </si>
  <si>
    <t>IL57A-290126-NMXYM</t>
  </si>
  <si>
    <t>7LD54091Y50521600</t>
  </si>
  <si>
    <t>1LN676172V357894D</t>
  </si>
  <si>
    <t>mariem617@aol.com</t>
  </si>
  <si>
    <t>Marie Mitchell</t>
  </si>
  <si>
    <t>VA8UE-290126-U7NJB</t>
  </si>
  <si>
    <t>3KK34998P04383225</t>
  </si>
  <si>
    <t>90611121L9583413U</t>
  </si>
  <si>
    <t>6b4cchjg399qn@dcc2.paypal.com</t>
  </si>
  <si>
    <t>MTLYD-290126-54X8Z</t>
  </si>
  <si>
    <t>6HJ0981170553531L</t>
  </si>
  <si>
    <t>9FF02486LU745903R</t>
  </si>
  <si>
    <t>yt98g24ubpdf4@dcc2.paypal.com</t>
  </si>
  <si>
    <t>Thomas Axelson</t>
  </si>
  <si>
    <t>HUJGB-290126-ITORV</t>
  </si>
  <si>
    <t>3FE48475FR450144L</t>
  </si>
  <si>
    <t>5SK07326F9621034W</t>
  </si>
  <si>
    <t>wjsmaine@yahoo.com</t>
  </si>
  <si>
    <t>Wendy Sinton</t>
  </si>
  <si>
    <t>TGCFP-290126-AXR55</t>
  </si>
  <si>
    <t>27F15505LB106580A</t>
  </si>
  <si>
    <t>9PM55550FX191342U</t>
  </si>
  <si>
    <t>ejfmhjbnqvxdl@dcc2.paypal.com</t>
  </si>
  <si>
    <t>PGIJZ-290126-XDRK8</t>
  </si>
  <si>
    <t>703677076C751133X</t>
  </si>
  <si>
    <t>33H15790D39655715</t>
  </si>
  <si>
    <t>michellein58@yahoo.com</t>
  </si>
  <si>
    <t>Michelle McPherran</t>
  </si>
  <si>
    <t>TGCFP-290126-0SJBJ</t>
  </si>
  <si>
    <t>059958130H550071X</t>
  </si>
  <si>
    <t>47D45265R57476602</t>
  </si>
  <si>
    <t>lbzsrpyczeepl@dcc2.paypal.com</t>
  </si>
  <si>
    <t>William Faulkner</t>
  </si>
  <si>
    <t>925DZ-290126-QYYF5</t>
  </si>
  <si>
    <t>49U4043509153843X</t>
  </si>
  <si>
    <t>5BF22002U3579001G</t>
  </si>
  <si>
    <t>akqmd58y76pgc@dcc2.paypal.com</t>
  </si>
  <si>
    <t>VA8UE-290126-VL63H</t>
  </si>
  <si>
    <t>98549965VX2227336</t>
  </si>
  <si>
    <t>5JA66106U7236321D</t>
  </si>
  <si>
    <t>jeff.wede@gmail.com</t>
  </si>
  <si>
    <t>Jeff Wede</t>
  </si>
  <si>
    <t>HUJGB-290126-NF8AF</t>
  </si>
  <si>
    <t>04J15380WX9619437</t>
  </si>
  <si>
    <t>0X811823298272525</t>
  </si>
  <si>
    <t>9g3htqssjrp2a@dcc2.paypal.com</t>
  </si>
  <si>
    <t>9MOO0-290126-SHGS0</t>
  </si>
  <si>
    <t>6G172130906281213</t>
  </si>
  <si>
    <t>8S529519DH642852X</t>
  </si>
  <si>
    <t>cynthiakain@icloud.com</t>
  </si>
  <si>
    <t>Cynthia Kain</t>
  </si>
  <si>
    <t>VA8UE-290126-7DRCB</t>
  </si>
  <si>
    <t>5KJ25012Y5953884T</t>
  </si>
  <si>
    <t>4VJ95233C71689730</t>
  </si>
  <si>
    <t>wmdavis6@gmail.com</t>
  </si>
  <si>
    <t>Wendy Davis</t>
  </si>
  <si>
    <t>9MOO0-290126-EE8CI</t>
  </si>
  <si>
    <t>0EJ49909LK5538745</t>
  </si>
  <si>
    <t>0VD520769R542701B</t>
  </si>
  <si>
    <t>VA8UE-290126-278ZC</t>
  </si>
  <si>
    <t>3MG59088D9867481X</t>
  </si>
  <si>
    <t>72388964C69602639</t>
  </si>
  <si>
    <t>f2k53vmpeybzs@dcc2.paypal.com</t>
  </si>
  <si>
    <t>Ihor Baran</t>
  </si>
  <si>
    <t>PGIJZ-290126-7Q8D0</t>
  </si>
  <si>
    <t>7FW73709SJ352581J</t>
  </si>
  <si>
    <t>306298498P453922Y</t>
  </si>
  <si>
    <t>w5za864ta95t6@dcc2.paypal.com</t>
  </si>
  <si>
    <t>Helenchiuchiolo</t>
  </si>
  <si>
    <t>VA8UE-290126-RXNQQ</t>
  </si>
  <si>
    <t>87N495856V6346445</t>
  </si>
  <si>
    <t>4UW63342JX955141S</t>
  </si>
  <si>
    <t>cwsholes@aol.com</t>
  </si>
  <si>
    <t>Christopher W Sholes</t>
  </si>
  <si>
    <t>925DZ-290126-1RINW</t>
  </si>
  <si>
    <t>5EV44997XR4156346</t>
  </si>
  <si>
    <t>4EW94360XR1382623</t>
  </si>
  <si>
    <t>ajl1177@aol.com</t>
  </si>
  <si>
    <t>Alfred Lombardo</t>
  </si>
  <si>
    <t>TGCFP-290126-OP9MQ</t>
  </si>
  <si>
    <t>63173431LK602992K</t>
  </si>
  <si>
    <t>4LW281643C441473X</t>
  </si>
  <si>
    <t>nancyhellings1961@icloud.com</t>
  </si>
  <si>
    <t>Nancy Hellings</t>
  </si>
  <si>
    <t>GV8QB-290126-5T5FU</t>
  </si>
  <si>
    <t>3AD280796Y763641J</t>
  </si>
  <si>
    <t>5DF7315123661533B</t>
  </si>
  <si>
    <t>4n5huqv3q4n42@dcc2.paypal.com</t>
  </si>
  <si>
    <t>Ernest J. Miller</t>
  </si>
  <si>
    <t>PGIJZ-290126-0QQX9</t>
  </si>
  <si>
    <t>6J7938269B634031J</t>
  </si>
  <si>
    <t>6LV01378VJ083804R</t>
  </si>
  <si>
    <t>ericksonjulie11@gmail.com</t>
  </si>
  <si>
    <t>Erickson Julie</t>
  </si>
  <si>
    <t>VA8UE-290126-2G20P</t>
  </si>
  <si>
    <t>3SU78648D8720622S</t>
  </si>
  <si>
    <t>1V634745L4400705Y</t>
  </si>
  <si>
    <t>blkklv6vu9n3w@dcc2.paypal.com</t>
  </si>
  <si>
    <t>Julio C Marrero</t>
  </si>
  <si>
    <t>PGIJZ-290126-WJN8O</t>
  </si>
  <si>
    <t>15Y715104S1983448</t>
  </si>
  <si>
    <t>4EM028566H523743E</t>
  </si>
  <si>
    <t>valentinostella@hotmail.com</t>
  </si>
  <si>
    <t>Mariastella Valentino</t>
  </si>
  <si>
    <t>GV8QB-290126-04R5N</t>
  </si>
  <si>
    <t>00P52900TT259912Y</t>
  </si>
  <si>
    <t>6JM76722VH3016909</t>
  </si>
  <si>
    <t>wm87vwzk63g32@dcc2.paypal.com</t>
  </si>
  <si>
    <t>Lillie Williams</t>
  </si>
  <si>
    <t>9MOO0-290126-UJ7GB</t>
  </si>
  <si>
    <t>3DT49011DX770744B</t>
  </si>
  <si>
    <t>7NB12212DR638250E</t>
  </si>
  <si>
    <t>kvfd4life3346@gmail.com</t>
  </si>
  <si>
    <t>Bradley Keith</t>
  </si>
  <si>
    <t>9MOO0-290126-Z1M0H</t>
  </si>
  <si>
    <t>7C039687BT8316240</t>
  </si>
  <si>
    <t>9WH9616285988882V</t>
  </si>
  <si>
    <t>ffdz2alxzr6tc@dcc2.paypal.com</t>
  </si>
  <si>
    <t>Sharon Reigelsperger</t>
  </si>
  <si>
    <t>VA8UE-290126-RM8IL</t>
  </si>
  <si>
    <t>2DM50035UU4818819</t>
  </si>
  <si>
    <t>4WE79875XL753232R</t>
  </si>
  <si>
    <t>jerrylrobinson@hotmail.com</t>
  </si>
  <si>
    <t>Jerry Robinson</t>
  </si>
  <si>
    <t>925DZ-290126-KXW86</t>
  </si>
  <si>
    <t>71P74180UF850912C</t>
  </si>
  <si>
    <t>6EE75533VW088400S</t>
  </si>
  <si>
    <t>9tmxauderk3f2@dcc2.paypal.com</t>
  </si>
  <si>
    <t>Larry P Ware</t>
  </si>
  <si>
    <t>925DZ-290126-8LHC8</t>
  </si>
  <si>
    <t>5JA42963UJ0008416</t>
  </si>
  <si>
    <t>oldsanders19@msn.com</t>
  </si>
  <si>
    <t>Jennifer Sanders</t>
  </si>
  <si>
    <t>HUJGB-290126-G8A6Q</t>
  </si>
  <si>
    <t>7YB50022AG142232A</t>
  </si>
  <si>
    <t>20H67136WL9243626</t>
  </si>
  <si>
    <t>5L47842818395690J</t>
  </si>
  <si>
    <t>flaherty2185@yahoo.com</t>
  </si>
  <si>
    <t>Michael Flaherty</t>
  </si>
  <si>
    <t>HUJGB-290126-1WPXI</t>
  </si>
  <si>
    <t>2BL84486SM3755037</t>
  </si>
  <si>
    <t>3PR790183S712980Y</t>
  </si>
  <si>
    <t>romana47@aol.com</t>
  </si>
  <si>
    <t>ROMANA LOPEZ</t>
  </si>
  <si>
    <t>GV8QB-290126-W97XZ</t>
  </si>
  <si>
    <t>8C077217RJ140314M</t>
  </si>
  <si>
    <t>852170181V998725P</t>
  </si>
  <si>
    <t>andre_rogerssr@yahoo.com</t>
  </si>
  <si>
    <t>Andre Rogers</t>
  </si>
  <si>
    <t>925DZ-290126-LNNXN</t>
  </si>
  <si>
    <t>6D8561335E259515X</t>
  </si>
  <si>
    <t>34K66897S10409545</t>
  </si>
  <si>
    <t>kim_barwick2@yahoo.com</t>
  </si>
  <si>
    <t>Kimberly Barwick</t>
  </si>
  <si>
    <t>VA8UE-290126-LJDII</t>
  </si>
  <si>
    <t>1BG76324NW542074Y</t>
  </si>
  <si>
    <t>5M821149L29668313</t>
  </si>
  <si>
    <t>qxrlbcv7gyf3w@dcc2.paypal.com</t>
  </si>
  <si>
    <t>Gary Bohne</t>
  </si>
  <si>
    <t>925DZ-290126-RZ2NL</t>
  </si>
  <si>
    <t>4KJ339009C876344U</t>
  </si>
  <si>
    <t>08F21348W1389144E</t>
  </si>
  <si>
    <t>shawna.burkhart@yahoo.com</t>
  </si>
  <si>
    <t>Shawna Burkhart</t>
  </si>
  <si>
    <t>PGIJZ-290126-LHL3V</t>
  </si>
  <si>
    <t>69538614E1673611G</t>
  </si>
  <si>
    <t>7A173985M2136331X</t>
  </si>
  <si>
    <t>kh3efl7wqt2yg@dcc2.paypal.com</t>
  </si>
  <si>
    <t>Clifford Goodman</t>
  </si>
  <si>
    <t>925DZ-290126-26PD2</t>
  </si>
  <si>
    <t>0UP41062NF430015K</t>
  </si>
  <si>
    <t>16B25997FW484341V</t>
  </si>
  <si>
    <t>papaz49@yahoo.com</t>
  </si>
  <si>
    <t>Michael Harris</t>
  </si>
  <si>
    <t>PDE12-290126-XOMGV</t>
  </si>
  <si>
    <t>0LC323349L722710U</t>
  </si>
  <si>
    <t>6TD128601W1069910</t>
  </si>
  <si>
    <t>jakekuenster@yahoo.com</t>
  </si>
  <si>
    <t>jake kuenster</t>
  </si>
  <si>
    <t>925DZ-290126-9J2IG</t>
  </si>
  <si>
    <t>7F640721CB706480J</t>
  </si>
  <si>
    <t>3GD94482543029943</t>
  </si>
  <si>
    <t>srhayes1975@gmail.com</t>
  </si>
  <si>
    <t>Steven R Hayes</t>
  </si>
  <si>
    <t>9MOO0-290126-NF4H0</t>
  </si>
  <si>
    <t>7L989083DW104694L</t>
  </si>
  <si>
    <t>24788553XR674263L</t>
  </si>
  <si>
    <t>tyutzvtnfaxd2@dcc2.paypal.com</t>
  </si>
  <si>
    <t>VA8UE-290126-Q8JC7</t>
  </si>
  <si>
    <t>9VE71430836515202</t>
  </si>
  <si>
    <t>adsan1@prodigy.net</t>
  </si>
  <si>
    <t>Adam Sanchez</t>
  </si>
  <si>
    <t>GV8QB-290126-8LECL</t>
  </si>
  <si>
    <t>1XS3020822007604F</t>
  </si>
  <si>
    <t>5JC0933446877423V</t>
  </si>
  <si>
    <t>8F245919EM491923M</t>
  </si>
  <si>
    <t>de2jgkhzetz8w@dcc2.paypal.com</t>
  </si>
  <si>
    <t>Charles W Hamilton</t>
  </si>
  <si>
    <t>925DZ-290126-ADGBP</t>
  </si>
  <si>
    <t>46U29635C5927831U</t>
  </si>
  <si>
    <t>9DH29981H15492134</t>
  </si>
  <si>
    <t>vnz7cgtynytaq@dcc2.paypal.com</t>
  </si>
  <si>
    <t>9MOO0-290126-FYD6Y</t>
  </si>
  <si>
    <t>2C2414853J133593V</t>
  </si>
  <si>
    <t>2GH40891C9169101S</t>
  </si>
  <si>
    <t>vkd8laxwaavbj@dcc2.paypal.com</t>
  </si>
  <si>
    <t>PGIJZ-290126-E5XP9</t>
  </si>
  <si>
    <t>57M350942T684832Y</t>
  </si>
  <si>
    <t>02C51325U02115001</t>
  </si>
  <si>
    <t>9MOO0-290126-S3RY1</t>
  </si>
  <si>
    <t>1P192832LF608102R</t>
  </si>
  <si>
    <t>84U37554VL397262T</t>
  </si>
  <si>
    <t>4jf865078c2221025@dcc2.paypal.com</t>
  </si>
  <si>
    <t>Linda Hale</t>
  </si>
  <si>
    <t>GV8QB-290126-C8W6X</t>
  </si>
  <si>
    <t>6PX87055Y61759009</t>
  </si>
  <si>
    <t>9GN875311C778751A</t>
  </si>
  <si>
    <t>9GW09473B8955963H</t>
  </si>
  <si>
    <t>graphicds1@aol.com</t>
  </si>
  <si>
    <t>Rozanne Cadotte</t>
  </si>
  <si>
    <t>PGIJZ-290126-U8BIH</t>
  </si>
  <si>
    <t>79G72095HU102964N</t>
  </si>
  <si>
    <t>6C756158C61572345</t>
  </si>
  <si>
    <t>8cdt749zv5vaq@dcc2.paypal.com</t>
  </si>
  <si>
    <t>VA8UE-290126-KUTBF</t>
  </si>
  <si>
    <t>9HM29398EW737950U</t>
  </si>
  <si>
    <t>3YX93681EU464623T</t>
  </si>
  <si>
    <t>MTUBV-290126-RRR6X</t>
  </si>
  <si>
    <t>8K867184HC151445T</t>
  </si>
  <si>
    <t>3G937682WK493933A</t>
  </si>
  <si>
    <t>hartsr0798@yahoo.com</t>
  </si>
  <si>
    <t>Leonard Hart</t>
  </si>
  <si>
    <t>GV8QB-290126-J26IW</t>
  </si>
  <si>
    <t>6UB755189X507274N</t>
  </si>
  <si>
    <t>8EM46025HX0056001</t>
  </si>
  <si>
    <t>spuf96672k57s@dcc2.paypal.com</t>
  </si>
  <si>
    <t>Wendell R Secrist</t>
  </si>
  <si>
    <t>VA8UE-290126-W2FJW</t>
  </si>
  <si>
    <t>4W1126260R046031V</t>
  </si>
  <si>
    <t>5Y432472AS760294Y</t>
  </si>
  <si>
    <t>bmesserwc@yahoo.com</t>
  </si>
  <si>
    <t>bill messer</t>
  </si>
  <si>
    <t>PGIJZ-290126-SAHCI</t>
  </si>
  <si>
    <t>4B5322074S3502539</t>
  </si>
  <si>
    <t>1J874900TR186110H</t>
  </si>
  <si>
    <t>2AW99769JV226313E</t>
  </si>
  <si>
    <t>8DD43634VG052305F</t>
  </si>
  <si>
    <t>keltontours@bellsouth.net</t>
  </si>
  <si>
    <t>Kelton Tours</t>
  </si>
  <si>
    <t>HUJGB-290126-JJ4IJ</t>
  </si>
  <si>
    <t>31R70448852063143</t>
  </si>
  <si>
    <t>6DD49647HT327943E</t>
  </si>
  <si>
    <t>xbhxxz47xazbu@dcc2.paypal.com</t>
  </si>
  <si>
    <t>PGIJZ-290126-H2OQB</t>
  </si>
  <si>
    <t>6XH40685A6840262R</t>
  </si>
  <si>
    <t>37N677195V944600X</t>
  </si>
  <si>
    <t>jschwartz27@gmail.com</t>
  </si>
  <si>
    <t>Jeffrey Schwartz</t>
  </si>
  <si>
    <t>VA8UE-290126-OONV5</t>
  </si>
  <si>
    <t>6TW78263R90299249</t>
  </si>
  <si>
    <t>86A76717XW7218727</t>
  </si>
  <si>
    <t>px6v85j9leks6@dcc2.paypal.com</t>
  </si>
  <si>
    <t>GV8QB-290126-I0X3N</t>
  </si>
  <si>
    <t>8MA111003F544711U</t>
  </si>
  <si>
    <t>47J2755169109291B</t>
  </si>
  <si>
    <t>4S187515A76565159</t>
  </si>
  <si>
    <t>9SD79607HV706251C</t>
  </si>
  <si>
    <t>natalie.sped@gmail.com</t>
  </si>
  <si>
    <t>natalie akselrod</t>
  </si>
  <si>
    <t>11I3V-290126-QPMHI</t>
  </si>
  <si>
    <t>7G3807983N426022B</t>
  </si>
  <si>
    <t>3H3323587G216523G</t>
  </si>
  <si>
    <t>lonnieesholar@gmail.com</t>
  </si>
  <si>
    <t>Lonnie Sholar</t>
  </si>
  <si>
    <t>JN8LK-290126-167LB</t>
  </si>
  <si>
    <t>90252426YL2560846</t>
  </si>
  <si>
    <t>9UW616890M801500P</t>
  </si>
  <si>
    <t>1UA114721U026961S</t>
  </si>
  <si>
    <t>Jan Johnson</t>
  </si>
  <si>
    <t>43Y48966H1648270L</t>
  </si>
  <si>
    <t>1JW41098HR483315J</t>
  </si>
  <si>
    <t>7PR11515E3595942S</t>
  </si>
  <si>
    <t>3XP9398671581452E</t>
  </si>
  <si>
    <t>1T851252X8941205X</t>
  </si>
  <si>
    <t>cad65@icontech.com</t>
  </si>
  <si>
    <t>CHARLES CARROLL</t>
  </si>
  <si>
    <t>925DZ-290126-5KUX2</t>
  </si>
  <si>
    <t>4DR46969GW005690V</t>
  </si>
  <si>
    <t>1FN490819A575110D</t>
  </si>
  <si>
    <t>beauvaim@nychhc.org</t>
  </si>
  <si>
    <t>Marie Brigitte Beauvais-Philitas</t>
  </si>
  <si>
    <t>TGCFP-290126-K6K8M</t>
  </si>
  <si>
    <t>5BP27739XJ6458638</t>
  </si>
  <si>
    <t>85S18201C9790264G</t>
  </si>
  <si>
    <t>6ztgrefcw8ej6@dcc2.paypal.com</t>
  </si>
  <si>
    <t>Thomas Culpepper Jr</t>
  </si>
  <si>
    <t>925DZ-290126-AFK1L</t>
  </si>
  <si>
    <t>0WB3491512598893Y</t>
  </si>
  <si>
    <t>07494799VD187712S</t>
  </si>
  <si>
    <t>qkpc9uxc3kynj@dcc2.paypal.com</t>
  </si>
  <si>
    <t>Sasun Akopian</t>
  </si>
  <si>
    <t>925DZ-290126-NW46C</t>
  </si>
  <si>
    <t>5EJ807855A124253F</t>
  </si>
  <si>
    <t>36H01986SJ404942P</t>
  </si>
  <si>
    <t>0RY86425KR549170V</t>
  </si>
  <si>
    <t>0TD32906KX4484454</t>
  </si>
  <si>
    <t>akangel02@gmail.com</t>
  </si>
  <si>
    <t>Linda Romero</t>
  </si>
  <si>
    <t>GV8QB-290126-OZLSW</t>
  </si>
  <si>
    <t>56178453T0422083L</t>
  </si>
  <si>
    <t>4R1492544M757294J</t>
  </si>
  <si>
    <t>kgrostlibrarian@gmail.com</t>
  </si>
  <si>
    <t>Karen Grost</t>
  </si>
  <si>
    <t>IQ1N5-290126-LYMJB</t>
  </si>
  <si>
    <t>87D01824TD872020E</t>
  </si>
  <si>
    <t>0EV88178F9414924G</t>
  </si>
  <si>
    <t>zuzana@cybergal.com</t>
  </si>
  <si>
    <t>Zuzana Rehm</t>
  </si>
  <si>
    <t>TGCFP-290126-8FGKV</t>
  </si>
  <si>
    <t>4U861272WW439735R</t>
  </si>
  <si>
    <t>6R029272X99886633</t>
  </si>
  <si>
    <t>wpzyf4g3lltwl@dcc2.paypal.com</t>
  </si>
  <si>
    <t>Jesus Carrillo Zamarron</t>
  </si>
  <si>
    <t>925DZ-290126-GWX57</t>
  </si>
  <si>
    <t>9VP14860RJ385120L</t>
  </si>
  <si>
    <t>77W57078809570939</t>
  </si>
  <si>
    <t>skulikausky85@comcast.net</t>
  </si>
  <si>
    <t>Sherry Kulikausky</t>
  </si>
  <si>
    <t>GV8QB-290126-AE79J</t>
  </si>
  <si>
    <t>7T516910WW388743F</t>
  </si>
  <si>
    <t>24Y25477XW771504F</t>
  </si>
  <si>
    <t>pkmeqlluej3zw@dcc2.paypal.com</t>
  </si>
  <si>
    <t>Clyde Parker</t>
  </si>
  <si>
    <t>925DZ-290126-8NJ0E</t>
  </si>
  <si>
    <t>4RN02934VN615554W</t>
  </si>
  <si>
    <t>1Y261027U32031916</t>
  </si>
  <si>
    <t>2AW27172JX476163F</t>
  </si>
  <si>
    <t>5T278760NK228343C</t>
  </si>
  <si>
    <t>x5cagntyd74ag@dcc2.paypal.com</t>
  </si>
  <si>
    <t>Regena Singleton</t>
  </si>
  <si>
    <t>PGIJZ-290126-UXPGB</t>
  </si>
  <si>
    <t>2KK66465JX0063339</t>
  </si>
  <si>
    <t>4U634122N7288252V</t>
  </si>
  <si>
    <t>5ls3khxhmhsgl@dcc2.paypal.com</t>
  </si>
  <si>
    <t>Cynthia Johnston</t>
  </si>
  <si>
    <t>PGIJZ-290126-COUJ8</t>
  </si>
  <si>
    <t>8NY52556R2741512K</t>
  </si>
  <si>
    <t>6CM53122K91903618</t>
  </si>
  <si>
    <t>daduzqcvy2gpq@dcc2.paypal.com</t>
  </si>
  <si>
    <t>William Hargy</t>
  </si>
  <si>
    <t>JN8LK-290126-49WSV</t>
  </si>
  <si>
    <t>007227268T6782240</t>
  </si>
  <si>
    <t>28005802KY8355910</t>
  </si>
  <si>
    <t>shanty13@twcny.rr.com</t>
  </si>
  <si>
    <t>Lori Twomey</t>
  </si>
  <si>
    <t>TGCFP-290126-QSNCD</t>
  </si>
  <si>
    <t>6N2223478N5336919</t>
  </si>
  <si>
    <t>77T34314SY839284R</t>
  </si>
  <si>
    <t>carolmarks@charter.net</t>
  </si>
  <si>
    <t>Carol Marks</t>
  </si>
  <si>
    <t>MTLYD-290126-OZLB8</t>
  </si>
  <si>
    <t>9N674596GF1942926</t>
  </si>
  <si>
    <t>4RK23235H0866282S</t>
  </si>
  <si>
    <t>marieknowles@gmail.com</t>
  </si>
  <si>
    <t>marie knowles</t>
  </si>
  <si>
    <t>PGIJZ-290126-XIJL2</t>
  </si>
  <si>
    <t>6DB02708ND208302A</t>
  </si>
  <si>
    <t>0MA92696K0436401K</t>
  </si>
  <si>
    <t>megfjn2at8lb6@dcc2.paypal.com</t>
  </si>
  <si>
    <t>Gary Johnson</t>
  </si>
  <si>
    <t>9MOO0-290126-ZH8U3</t>
  </si>
  <si>
    <t>2DW65622F1265262T</t>
  </si>
  <si>
    <t>5EE05008LY992874E</t>
  </si>
  <si>
    <t>cwxwsb43ypdpn@dcc2.paypal.com</t>
  </si>
  <si>
    <t>Kayode odegoke</t>
  </si>
  <si>
    <t>PGIJZ-290126-AQE1L</t>
  </si>
  <si>
    <t>9V3776398S983623E</t>
  </si>
  <si>
    <t>217567754T791784V</t>
  </si>
  <si>
    <t>s3vek92rv9vjg@dcc2.paypal.com</t>
  </si>
  <si>
    <t>Eric Greene</t>
  </si>
  <si>
    <t>3TPP8-290126-88H3X</t>
  </si>
  <si>
    <t>6CH89208VW831182U</t>
  </si>
  <si>
    <t>6Y933229PS5918300</t>
  </si>
  <si>
    <t>scootervw29@gmail.com</t>
  </si>
  <si>
    <t>scott sanborn</t>
  </si>
  <si>
    <t>925DZ-290126-ZJTI6</t>
  </si>
  <si>
    <t>3N222162013042454</t>
  </si>
  <si>
    <t>29W65796B0467873S</t>
  </si>
  <si>
    <t>n724wbgg52dxa@dcc2.paypal.com</t>
  </si>
  <si>
    <t>Iván Rodríguez</t>
  </si>
  <si>
    <t>JN8LK-290126-SSZSU</t>
  </si>
  <si>
    <t>2XC70672J98400920</t>
  </si>
  <si>
    <t>7C2502131R700382V</t>
  </si>
  <si>
    <t>39am6wja4hfya@dcc2.paypal.com</t>
  </si>
  <si>
    <t>Joseph E Ramos</t>
  </si>
  <si>
    <t>3TPP8-290126-J5VM4</t>
  </si>
  <si>
    <t>5W051349YW4076348</t>
  </si>
  <si>
    <t>1VG06620VH170200E</t>
  </si>
  <si>
    <t>msuttman@icloud.com</t>
  </si>
  <si>
    <t>Michael Suttman</t>
  </si>
  <si>
    <t>3TPP8-290126-QA9Z6</t>
  </si>
  <si>
    <t>0KL49187628327009</t>
  </si>
  <si>
    <t>4DL36920H32739100</t>
  </si>
  <si>
    <t>wnp6zyv8hpdmu@dcc2.paypal.com</t>
  </si>
  <si>
    <t>JOHN COSTELLO</t>
  </si>
  <si>
    <t>3TPP8-290126-8TQWK</t>
  </si>
  <si>
    <t>7M428401U9865450E</t>
  </si>
  <si>
    <t>2FX45225M3594832A</t>
  </si>
  <si>
    <t>pahebua@gmail.com</t>
  </si>
  <si>
    <t>Paul Mua</t>
  </si>
  <si>
    <t>PGIJZ-290126-9TNBV</t>
  </si>
  <si>
    <t>43M63526NE0711412</t>
  </si>
  <si>
    <t>9UF31948X3856662F</t>
  </si>
  <si>
    <t>ted.w.johnston@gmail.com</t>
  </si>
  <si>
    <t>Ted Johnston</t>
  </si>
  <si>
    <t>PGIJZ-290126-QCI6P</t>
  </si>
  <si>
    <t>6LV96409RM965914C</t>
  </si>
  <si>
    <t>7U149328EL430993C</t>
  </si>
  <si>
    <t>8RM48822WK892891U</t>
  </si>
  <si>
    <t>15C101579M732233T</t>
  </si>
  <si>
    <t>rpate4@comcast.net</t>
  </si>
  <si>
    <t>Marty Pate</t>
  </si>
  <si>
    <t>925DZ-290126-O66WL</t>
  </si>
  <si>
    <t>1F349213JD971923T</t>
  </si>
  <si>
    <t>5AC769794X600571V</t>
  </si>
  <si>
    <t>3vf24z3kautk8@dcc2.paypal.com</t>
  </si>
  <si>
    <t>Rene Van Alstine</t>
  </si>
  <si>
    <t>9MOO0-290126-GQ8V2</t>
  </si>
  <si>
    <t>6YY17695U2137742E</t>
  </si>
  <si>
    <t>2X03816372674202B</t>
  </si>
  <si>
    <t>valqwsjkc2qd4@dcc2.paypal.com</t>
  </si>
  <si>
    <t>Melchor C Lazo</t>
  </si>
  <si>
    <t>925DZ-290126-3WXYF</t>
  </si>
  <si>
    <t>13P58641D8012391N</t>
  </si>
  <si>
    <t>6GB62729CL1959132</t>
  </si>
  <si>
    <t>gqz2yypcg8egq@dcc2.paypal.com</t>
  </si>
  <si>
    <t>Stanley Goldman</t>
  </si>
  <si>
    <t>JN8LK-290126-9EL8U</t>
  </si>
  <si>
    <t>2ET08237KW6727440</t>
  </si>
  <si>
    <t>3AA7103860884232R</t>
  </si>
  <si>
    <t>grebyeyxfk7ba@dcc2.paypal.com</t>
  </si>
  <si>
    <t>IL57A-290126-7N3LS</t>
  </si>
  <si>
    <t>7PF180744M195042Y</t>
  </si>
  <si>
    <t>1A407846B5415411Y</t>
  </si>
  <si>
    <t>2curbd95drjpa@dcc2.paypal.com</t>
  </si>
  <si>
    <t>Bruce harrison</t>
  </si>
  <si>
    <t>3TPP8-290126-5S4KY</t>
  </si>
  <si>
    <t>6PH198330U9150255</t>
  </si>
  <si>
    <t>8EY968020M1826116</t>
  </si>
  <si>
    <t>f262yyf4pzav4@dcc2.paypal.com</t>
  </si>
  <si>
    <t>David Wiggins</t>
  </si>
  <si>
    <t>PGIJZ-290126-AO5B4</t>
  </si>
  <si>
    <t>7G4345700F926373G</t>
  </si>
  <si>
    <t>0LT53875RA895443B</t>
  </si>
  <si>
    <t>ced92c6x2w64u@dcc2.paypal.com</t>
  </si>
  <si>
    <t>Robert D Gillespie Sr</t>
  </si>
  <si>
    <t>925DZ-290126-RAYUW</t>
  </si>
  <si>
    <t>38K37031RG841602K</t>
  </si>
  <si>
    <t>0YU93652XJ7488151</t>
  </si>
  <si>
    <t>b6ysl5abgd3ty@dcc2.paypal.com</t>
  </si>
  <si>
    <t>Sharon Boone</t>
  </si>
  <si>
    <t>PGIJZ-290126-WAFNC</t>
  </si>
  <si>
    <t>23W06603S05371838</t>
  </si>
  <si>
    <t>6PS990645X8346306</t>
  </si>
  <si>
    <t>alexecolson@yahoo.com</t>
  </si>
  <si>
    <t>Alexe Colson</t>
  </si>
  <si>
    <t>87SCV-290126-JMCB8</t>
  </si>
  <si>
    <t>6LJ42215PD204922H</t>
  </si>
  <si>
    <t>32455982P6540615H</t>
  </si>
  <si>
    <t>aliciabrooke123@hotmail.com</t>
  </si>
  <si>
    <t>Alicia Edwards</t>
  </si>
  <si>
    <t>87SCV-290126-9AHAG</t>
  </si>
  <si>
    <t>0L916096AP597700Y</t>
  </si>
  <si>
    <t>8JX17042WG587021K</t>
  </si>
  <si>
    <t>becg@outlook.com</t>
  </si>
  <si>
    <t>rebecca garcia</t>
  </si>
  <si>
    <t>87SCV-290126-ED66C</t>
  </si>
  <si>
    <t>6NC22084JD684364L</t>
  </si>
  <si>
    <t>9X1715424M580082N</t>
  </si>
  <si>
    <t>geist410@yahoo.com</t>
  </si>
  <si>
    <t>Stacy Johnson</t>
  </si>
  <si>
    <t>87SCV-290126-PBSWR</t>
  </si>
  <si>
    <t>5VC3458106159483J</t>
  </si>
  <si>
    <t>8B407705XG9747100</t>
  </si>
  <si>
    <t>ewodahs@hotmail.com</t>
  </si>
  <si>
    <t>925DZ-290126-CQG5G</t>
  </si>
  <si>
    <t>76K491390N421181P</t>
  </si>
  <si>
    <t>778611633P1908154</t>
  </si>
  <si>
    <t>patricia_noah@yahoo.com</t>
  </si>
  <si>
    <t>Patricia Noah</t>
  </si>
  <si>
    <t>87SCV-290126-2VRY4</t>
  </si>
  <si>
    <t>2EY785457C9369908</t>
  </si>
  <si>
    <t>98L11561H5833130A</t>
  </si>
  <si>
    <t>zt5p4jvdruej4@dcc2.paypal.com</t>
  </si>
  <si>
    <t>Barney Sims</t>
  </si>
  <si>
    <t>PGIJZ-290126-XP80G</t>
  </si>
  <si>
    <t>03E66807FB532704A</t>
  </si>
  <si>
    <t>9PM49928VL9455905</t>
  </si>
  <si>
    <t>bcx6xr65czd6a@dcc2.paypal.com</t>
  </si>
  <si>
    <t>Gary Weaver</t>
  </si>
  <si>
    <t>PGIJZ-290126-MX80B</t>
  </si>
  <si>
    <t>4PJ679377U451481U</t>
  </si>
  <si>
    <t>2VY40684H8659051U</t>
  </si>
  <si>
    <t>l28zqsbxekmvl@dcc2.paypal.com</t>
  </si>
  <si>
    <t>Connie D Parker</t>
  </si>
  <si>
    <t>PGIJZ-290126-WN86W</t>
  </si>
  <si>
    <t>9CA5883163425244J</t>
  </si>
  <si>
    <t>91J407845T940143D</t>
  </si>
  <si>
    <t>krazmanian@aol.com</t>
  </si>
  <si>
    <t>Henry Krassner</t>
  </si>
  <si>
    <t>PGIJZ-290126-3YRMB</t>
  </si>
  <si>
    <t>84L98916BC494491D</t>
  </si>
  <si>
    <t>2PW326650H236545B</t>
  </si>
  <si>
    <t>8vspu9luurwg8@dcc2.paypal.com</t>
  </si>
  <si>
    <t>Harvey Finley</t>
  </si>
  <si>
    <t>925DZ-290126-SHSK1</t>
  </si>
  <si>
    <t>0KS18378GE7750820</t>
  </si>
  <si>
    <t>7D752723675712405</t>
  </si>
  <si>
    <t>lpdrummer60@aol.com</t>
  </si>
  <si>
    <t>LESLIE PEAY</t>
  </si>
  <si>
    <t>PGIJZ-290126-XR74L</t>
  </si>
  <si>
    <t>9JW9094184422494L</t>
  </si>
  <si>
    <t>0WV03847H4909035B</t>
  </si>
  <si>
    <t>PGIJZ-290126-2MADL</t>
  </si>
  <si>
    <t>5J656684LT086225L</t>
  </si>
  <si>
    <t>5L6747130M262081T</t>
  </si>
  <si>
    <t>shaggyd2005@yahoo.com</t>
  </si>
  <si>
    <t>Ben Ponder</t>
  </si>
  <si>
    <t>PGIJZ-290126-4KTND</t>
  </si>
  <si>
    <t>0JM73700H2878852B</t>
  </si>
  <si>
    <t>11G39033K8982480R</t>
  </si>
  <si>
    <t>schwartzoo2013@live.com</t>
  </si>
  <si>
    <t>Richard Schwartz</t>
  </si>
  <si>
    <t>925DZ-290126-CRF0C</t>
  </si>
  <si>
    <t>36646981NL0627600</t>
  </si>
  <si>
    <t>77414873K9966744K</t>
  </si>
  <si>
    <t>4F3089357Y478981S</t>
  </si>
  <si>
    <t>3WN32802C26924118</t>
  </si>
  <si>
    <t>jhmhbh2010@gmail.com</t>
  </si>
  <si>
    <t>James Harris</t>
  </si>
  <si>
    <t>PGIJZ-290126-QJXFU</t>
  </si>
  <si>
    <t>2V9021172W674380V</t>
  </si>
  <si>
    <t>1C091024C8368225H</t>
  </si>
  <si>
    <t>ashleymaddox1024@gmail.com</t>
  </si>
  <si>
    <t>Ashley Maddox-Hicks</t>
  </si>
  <si>
    <t>PGIJZ-290126-OG5NN</t>
  </si>
  <si>
    <t>3VP36770DJ1394840</t>
  </si>
  <si>
    <t>42K27369VN2840301</t>
  </si>
  <si>
    <t>bchjr99@yahoo.com</t>
  </si>
  <si>
    <t>Benjamin Harris</t>
  </si>
  <si>
    <t>PDE12-290126-LG95L</t>
  </si>
  <si>
    <t>51A93842R6889481X</t>
  </si>
  <si>
    <t>57E44172M8997334U</t>
  </si>
  <si>
    <t>adouangmichit@yahoo.com</t>
  </si>
  <si>
    <t>Andrew Douangmichit</t>
  </si>
  <si>
    <t>PGIJZ-290126-KITAA</t>
  </si>
  <si>
    <t>2KK90104414620630</t>
  </si>
  <si>
    <t>6T429542HM910443W</t>
  </si>
  <si>
    <t>8zyu5jt9828xy@dcc2.paypal.com</t>
  </si>
  <si>
    <t>Cipriano Colon</t>
  </si>
  <si>
    <t>PGIJZ-290126-AQSLI</t>
  </si>
  <si>
    <t>1L239680T01519306</t>
  </si>
  <si>
    <t>16992266D12629418</t>
  </si>
  <si>
    <t>oakmailbox@yahoo.com</t>
  </si>
  <si>
    <t>Thomas Curtis</t>
  </si>
  <si>
    <t>PGIJZ-290126-ZG07E</t>
  </si>
  <si>
    <t>4T8869274B334520D</t>
  </si>
  <si>
    <t>1JP33947SF470091F</t>
  </si>
  <si>
    <t>vs53un6jgrzsl@dcc2.paypal.com</t>
  </si>
  <si>
    <t>John L. Hessel</t>
  </si>
  <si>
    <t>B5815-290126-3CDBZ</t>
  </si>
  <si>
    <t>00B02370GC737005A</t>
  </si>
  <si>
    <t>4YH67848B1943843V</t>
  </si>
  <si>
    <t>xba5n9ulu4t5q@dcc2.paypal.com</t>
  </si>
  <si>
    <t>William Lindsey</t>
  </si>
  <si>
    <t>925DZ-290126-X48TS</t>
  </si>
  <si>
    <t>2W281018W11540239</t>
  </si>
  <si>
    <t>7FX360781M1341452</t>
  </si>
  <si>
    <t>azr9taqz2ga52@dcc2.paypal.com</t>
  </si>
  <si>
    <t>John Hare</t>
  </si>
  <si>
    <t>PGIJZ-290126-9G7VN</t>
  </si>
  <si>
    <t>2EB82570BB9698500</t>
  </si>
  <si>
    <t>0E610531VP0795210</t>
  </si>
  <si>
    <t>dsch3145@gmail.com</t>
  </si>
  <si>
    <t>Dennis Schaub</t>
  </si>
  <si>
    <t>925DZ-290126-36L8A</t>
  </si>
  <si>
    <t>0L7797590N647041J</t>
  </si>
  <si>
    <t>56B679692G6381721</t>
  </si>
  <si>
    <t>jcasco@netzero.net</t>
  </si>
  <si>
    <t>Judith Casco</t>
  </si>
  <si>
    <t>PDE12-290126-H2HB9</t>
  </si>
  <si>
    <t>3H303971PY589545C</t>
  </si>
  <si>
    <t>8NK17915T1780333W</t>
  </si>
  <si>
    <t>35bkhql4jnrf6@dcc2.paypal.com</t>
  </si>
  <si>
    <t>Camelie Gustave</t>
  </si>
  <si>
    <t>PGIJZ-290126-5PU38</t>
  </si>
  <si>
    <t>10096736H8531311K</t>
  </si>
  <si>
    <t>1RJ67745YM234962C</t>
  </si>
  <si>
    <t>glenngmik@aol.com</t>
  </si>
  <si>
    <t>michael glenn</t>
  </si>
  <si>
    <t>PGIJZ-290126-8Y0XQ</t>
  </si>
  <si>
    <t>9G694558W70011409</t>
  </si>
  <si>
    <t>4D295657R5849960D</t>
  </si>
  <si>
    <t>cngs9vvl7lhxq@dcc2.paypal.com</t>
  </si>
  <si>
    <t>Pamela Buford</t>
  </si>
  <si>
    <t>PGIJZ-290126-AHBCK</t>
  </si>
  <si>
    <t>5LB479709K383521W</t>
  </si>
  <si>
    <t>07N43311KM8982240</t>
  </si>
  <si>
    <t>cage_wanda@yahoo.com</t>
  </si>
  <si>
    <t>Wanda Cage</t>
  </si>
  <si>
    <t>GV8QB-290126-FR6IN</t>
  </si>
  <si>
    <t>3XP45848UU8003138</t>
  </si>
  <si>
    <t>92111500HN4527635</t>
  </si>
  <si>
    <t>divingthao@gmail.com</t>
  </si>
  <si>
    <t>Thanhthao Ho</t>
  </si>
  <si>
    <t>PGIJZ-290126-FL49R</t>
  </si>
  <si>
    <t>0YS61425HW3104542</t>
  </si>
  <si>
    <t>1UY17402H65240701</t>
  </si>
  <si>
    <t>2Y331742B17121135</t>
  </si>
  <si>
    <t>1SU98204A9946391K</t>
  </si>
  <si>
    <t>91270045TV9533105</t>
  </si>
  <si>
    <t>0PV65677E7923610L</t>
  </si>
  <si>
    <t>66Y438094A0892109</t>
  </si>
  <si>
    <t>07N26081XH520740M</t>
  </si>
  <si>
    <t>7p710469du1684051@dcc2.paypal.com</t>
  </si>
  <si>
    <t>Graciela Benitez</t>
  </si>
  <si>
    <t>PGIJZ-290126-XQG0Q</t>
  </si>
  <si>
    <t>2M991152P8850714R</t>
  </si>
  <si>
    <t>7F503693EA770992M</t>
  </si>
  <si>
    <t>637997719K3822403</t>
  </si>
  <si>
    <t>76L124318T902242J</t>
  </si>
  <si>
    <t>9SS90905MD686142M</t>
  </si>
  <si>
    <t>4CN32333BN7059338</t>
  </si>
  <si>
    <t>66H97303AB0300639</t>
  </si>
  <si>
    <t>9SP34686K3391273H</t>
  </si>
  <si>
    <t>0SG45699E2535483L</t>
  </si>
  <si>
    <t>84H761210A182680N</t>
  </si>
  <si>
    <t>13L62327X4617925U</t>
  </si>
  <si>
    <t>7G901848EP706914B</t>
  </si>
  <si>
    <t>3DM17627L1921700W</t>
  </si>
  <si>
    <t>02U07538PV255683S</t>
  </si>
  <si>
    <t>13T46917BG664942W</t>
  </si>
  <si>
    <t>5FT46591LX9626053</t>
  </si>
  <si>
    <t>6EK309651S6085209</t>
  </si>
  <si>
    <t>3BU333692N115545A</t>
  </si>
  <si>
    <t>3BR41314MR5357146</t>
  </si>
  <si>
    <t>2J114359JH104230L</t>
  </si>
  <si>
    <t>Cathy Cooper</t>
  </si>
  <si>
    <t>4F2491939R9310638</t>
  </si>
  <si>
    <t>5J452469B1543732W</t>
  </si>
  <si>
    <t>4K7810008E391580G</t>
  </si>
  <si>
    <t>1WK0339064687480U</t>
  </si>
  <si>
    <t>9mup5uktnmz9n@dcc2.paypal.com</t>
  </si>
  <si>
    <t>Mark Renfroe</t>
  </si>
  <si>
    <t>PGIJZ-290126-OV5GU</t>
  </si>
  <si>
    <t>9FU17891N2990774F</t>
  </si>
  <si>
    <t>81X146461F498102W</t>
  </si>
  <si>
    <t>4YM33128XH4922603</t>
  </si>
  <si>
    <t>6V406567K93521406</t>
  </si>
  <si>
    <t>mynamefranka@yahoo.com</t>
  </si>
  <si>
    <t>Come Shop With, Us</t>
  </si>
  <si>
    <t>PGIJZ-290126-FREHE</t>
  </si>
  <si>
    <t>6W840386NU806882U</t>
  </si>
  <si>
    <t>7FC91539NS933882M</t>
  </si>
  <si>
    <t>01E74056VS599512G</t>
  </si>
  <si>
    <t>95R16312SC311290J</t>
  </si>
  <si>
    <t>usr579ba73zuu@dcc2.paypal.com</t>
  </si>
  <si>
    <t>Haina Just-Michael</t>
  </si>
  <si>
    <t>PGIJZ-290126-04TOS</t>
  </si>
  <si>
    <t>8V653258SD436150J</t>
  </si>
  <si>
    <t>9E0886734S498400P</t>
  </si>
  <si>
    <t>3CY054084J236830E</t>
  </si>
  <si>
    <t>4EE684820H7680610</t>
  </si>
  <si>
    <t>63330387WS580122Y</t>
  </si>
  <si>
    <t>86D9618603543624U</t>
  </si>
  <si>
    <t>8XD50458VJ849582W</t>
  </si>
  <si>
    <t>5LK98465UF386243F</t>
  </si>
  <si>
    <t>saratogon@gmail.com</t>
  </si>
  <si>
    <t>Louis T Garcia</t>
  </si>
  <si>
    <t>PGIJZ-290126-TZTZC</t>
  </si>
  <si>
    <t>4C71272279788290N</t>
  </si>
  <si>
    <t>53N22883595844343</t>
  </si>
  <si>
    <t>s79yrv6nfbxe6@dcc2.paypal.com</t>
  </si>
  <si>
    <t>Salvador Gonzalez</t>
  </si>
  <si>
    <t>PGIJZ-290126-OKLAS</t>
  </si>
  <si>
    <t>6RU14160146271435</t>
  </si>
  <si>
    <t>7XM57408S4423400C</t>
  </si>
  <si>
    <t>l7wylzjnbm77s@dcc2.paypal.com</t>
  </si>
  <si>
    <t>Bobby Pitt</t>
  </si>
  <si>
    <t>PGIJZ-290126-78PT7</t>
  </si>
  <si>
    <t>7N026569FN054263D</t>
  </si>
  <si>
    <t>zmf2rxx52p22s@dcc2.paypal.com</t>
  </si>
  <si>
    <t>Kellie Benson</t>
  </si>
  <si>
    <t>PGIJZ-290126-HUQUB</t>
  </si>
  <si>
    <t>9G124297TV675384H</t>
  </si>
  <si>
    <t>5EC32973JD9523204</t>
  </si>
  <si>
    <t>7AK603416E5653822</t>
  </si>
  <si>
    <t>f2muyedxm4fp8@dcc2.paypal.com</t>
  </si>
  <si>
    <t>Laura Kelly</t>
  </si>
  <si>
    <t>6TF45-290126-B4YI8</t>
  </si>
  <si>
    <t>2G339215JJ4901515</t>
  </si>
  <si>
    <t>8RD37799SL0031747</t>
  </si>
  <si>
    <t>joeeybarra@hotmail.com</t>
  </si>
  <si>
    <t>Joe Ybarra</t>
  </si>
  <si>
    <t>PGIJZ-290126-YKD6S</t>
  </si>
  <si>
    <t>5B709713U1075233C</t>
  </si>
  <si>
    <t>6T175411E6034273S</t>
  </si>
  <si>
    <t>einvestments710@aol.com</t>
  </si>
  <si>
    <t>Derek Tucker</t>
  </si>
  <si>
    <t>9MOO0-290126-9L8C8</t>
  </si>
  <si>
    <t>1P6281171R901860N</t>
  </si>
  <si>
    <t>30837969PH214731U</t>
  </si>
  <si>
    <t>54879917e4042873g@dcc2.paypal.com</t>
  </si>
  <si>
    <t>Ryan Meyer</t>
  </si>
  <si>
    <t>925DZ-290126-TTP3H</t>
  </si>
  <si>
    <t>9U965884S18979337</t>
  </si>
  <si>
    <t>0WC10555VE8525246</t>
  </si>
  <si>
    <t>4RX889637K044893A</t>
  </si>
  <si>
    <t>00X682016B666544L</t>
  </si>
  <si>
    <t>0WJ58182R4336021R</t>
  </si>
  <si>
    <t>0CW10288CV600111K</t>
  </si>
  <si>
    <t>0UR34899GC8874444</t>
  </si>
  <si>
    <t>59D150981H8446946</t>
  </si>
  <si>
    <t>lbb49xty5vgn8@dcc2.paypal.com</t>
  </si>
  <si>
    <t>Terry Williams</t>
  </si>
  <si>
    <t>PGIJZ-290126-YNXT5</t>
  </si>
  <si>
    <t>2CJ316386J5876141</t>
  </si>
  <si>
    <t>39923817NA562591S</t>
  </si>
  <si>
    <t>alicegarza1957@iclould.com</t>
  </si>
  <si>
    <t>Alice Garza</t>
  </si>
  <si>
    <t>PGIJZ-290126-G0TAK</t>
  </si>
  <si>
    <t>7DW13574TB056535E</t>
  </si>
  <si>
    <t>04J86225VP4545145</t>
  </si>
  <si>
    <t>mqskjqjhm2rh6@dcc2.paypal.com</t>
  </si>
  <si>
    <t>Marvin Phillips sr</t>
  </si>
  <si>
    <t>PGIJZ-290126-GU2C8</t>
  </si>
  <si>
    <t>2Y979134A72741133</t>
  </si>
  <si>
    <t>8AY93050U4080972C</t>
  </si>
  <si>
    <t>rgfmgs22abaz2@dcc2.paypal.com</t>
  </si>
  <si>
    <t>PGIJZ-290126-AWDVK</t>
  </si>
  <si>
    <t>5EN66968CE584794M</t>
  </si>
  <si>
    <t>75G744041T457984K</t>
  </si>
  <si>
    <t>dougjcheney@gmail.com</t>
  </si>
  <si>
    <t>Doug Cheney</t>
  </si>
  <si>
    <t>PGIJZ-290126-OJTZX</t>
  </si>
  <si>
    <t>4TC86279J0514351F</t>
  </si>
  <si>
    <t>0NK7383985983552C</t>
  </si>
  <si>
    <t>vandrews83@gmail.com</t>
  </si>
  <si>
    <t>Valorie Andrews</t>
  </si>
  <si>
    <t>PGIJZ-290126-43EUT</t>
  </si>
  <si>
    <t>1SU77180MV846082B</t>
  </si>
  <si>
    <t>9XY17192YG652584H</t>
  </si>
  <si>
    <t>34dh8za6eubqe@dcc2.paypal.com</t>
  </si>
  <si>
    <t>Lyndon Taylor</t>
  </si>
  <si>
    <t>925DZ-290126-6OQ8A</t>
  </si>
  <si>
    <t>0GS85160RB925133T</t>
  </si>
  <si>
    <t>9SX9559813058715B</t>
  </si>
  <si>
    <t>ms5cc9c8befmq@dcc2.paypal.com</t>
  </si>
  <si>
    <t>Carmen Acevedo</t>
  </si>
  <si>
    <t>PGIJZ-290126-FRTTZ</t>
  </si>
  <si>
    <t>8TP05585PN0248614</t>
  </si>
  <si>
    <t>61W18834JL893774P</t>
  </si>
  <si>
    <t>3V622015P1156892K</t>
  </si>
  <si>
    <t>8FX09598MP770592U</t>
  </si>
  <si>
    <t>36P69484EL548832R</t>
  </si>
  <si>
    <t>0XY592093G729574E</t>
  </si>
  <si>
    <t>62uwmf3h6xd86@dcc2.paypal.com</t>
  </si>
  <si>
    <t>9MOO0-290126-GTIJO</t>
  </si>
  <si>
    <t>0X409276CG527323E</t>
  </si>
  <si>
    <t>1DT41651HL985452T</t>
  </si>
  <si>
    <t>8R936361AP3143804</t>
  </si>
  <si>
    <t>3EJ04641TM734182U</t>
  </si>
  <si>
    <t>neyu9l3fts8ls@dcc2.paypal.com</t>
  </si>
  <si>
    <t>PGIJZ-290126-HVOLH</t>
  </si>
  <si>
    <t>6YT50405G5075054L</t>
  </si>
  <si>
    <t>7AL73083EW251691E</t>
  </si>
  <si>
    <t>8WR11706JG921461Y</t>
  </si>
  <si>
    <t>5VB86636AH6144135</t>
  </si>
  <si>
    <t>24W54117C3259541A</t>
  </si>
  <si>
    <t>1W310002HB559201J</t>
  </si>
  <si>
    <t>81X62331U5595620T</t>
  </si>
  <si>
    <t>2WB23435XP2401908</t>
  </si>
  <si>
    <t>7UG082109Y069730A</t>
  </si>
  <si>
    <t>surban1717@yahoo.com</t>
  </si>
  <si>
    <t>susan urban</t>
  </si>
  <si>
    <t>PGIJZ-290126-OOC9U</t>
  </si>
  <si>
    <t>5N400347UP2513136</t>
  </si>
  <si>
    <t>0F4214755V700721Y</t>
  </si>
  <si>
    <t>leanakandov@gmail.com</t>
  </si>
  <si>
    <t>Leana Kandov</t>
  </si>
  <si>
    <t>PGIJZ-290126-Z23CH</t>
  </si>
  <si>
    <t>6NG51321T5800471B</t>
  </si>
  <si>
    <t>5D950910CV122222U</t>
  </si>
  <si>
    <t>ze35sdcmeeulj@dcc2.paypal.com</t>
  </si>
  <si>
    <t>Mairead A.Hand</t>
  </si>
  <si>
    <t>PGIJZ-300126-T3E7O</t>
  </si>
  <si>
    <t>6V405914UX6526727</t>
  </si>
  <si>
    <t>8XT06606MA9852737</t>
  </si>
  <si>
    <t>yxglgsr9jrxqe@dcc2.paypal.com</t>
  </si>
  <si>
    <t>Susan Vlasuk</t>
  </si>
  <si>
    <t>925DZ-300126-SBUV4</t>
  </si>
  <si>
    <t>0844160266081560X</t>
  </si>
  <si>
    <t>57L31575DY664912D</t>
  </si>
  <si>
    <t>rthigpen@zoomtown.com</t>
  </si>
  <si>
    <t>ronald thigpen</t>
  </si>
  <si>
    <t>TGCFP-300126-JCP0F</t>
  </si>
  <si>
    <t>0FX29709GS429054F</t>
  </si>
  <si>
    <t>2T413648KB589425M</t>
  </si>
  <si>
    <t>klenee888@gmail.com</t>
  </si>
  <si>
    <t>Lenee Hoffman</t>
  </si>
  <si>
    <t>PGIJZ-300126-R85C9</t>
  </si>
  <si>
    <t>4KU88406GH704341Y</t>
  </si>
  <si>
    <t>5WD63594LP162604F</t>
  </si>
  <si>
    <t>yvrcwsbeje4tg@dcc2.paypal.com</t>
  </si>
  <si>
    <t>James Toledo</t>
  </si>
  <si>
    <t>925DZ-300126-2E52G</t>
  </si>
  <si>
    <t>72V51387VN4928255</t>
  </si>
  <si>
    <t>3LR0864137833841S</t>
  </si>
  <si>
    <t>jesushasmylife@aol.com</t>
  </si>
  <si>
    <t>PGIJZ-300126-7F1YL</t>
  </si>
  <si>
    <t>52W88753UD479033P</t>
  </si>
  <si>
    <t>92T868049T360110G</t>
  </si>
  <si>
    <t>y2wgpcth8n8mu@dcc2.paypal.com</t>
  </si>
  <si>
    <t>Barbette Holden</t>
  </si>
  <si>
    <t>PGIJZ-300126-UNAR0</t>
  </si>
  <si>
    <t>7S8281317V315983Y</t>
  </si>
  <si>
    <t>3MG37358JX648333X</t>
  </si>
  <si>
    <t>0hy10832pj4376419@dcc2.paypal.com</t>
  </si>
  <si>
    <t>Manowar Khan</t>
  </si>
  <si>
    <t>PGIJZ-300126-LEWCE</t>
  </si>
  <si>
    <t>60F047354R5000043</t>
  </si>
  <si>
    <t>3B7117224D507252U</t>
  </si>
  <si>
    <t>slsmithj@bellsouth.net</t>
  </si>
  <si>
    <t>Lewis Smith Jr</t>
  </si>
  <si>
    <t>PGIJZ-300126-MAM4I</t>
  </si>
  <si>
    <t>6L2556259H276490Y</t>
  </si>
  <si>
    <t>7EP625608N491030D</t>
  </si>
  <si>
    <t>brenda.belisle22@icloud.com</t>
  </si>
  <si>
    <t>Brenda Belisle</t>
  </si>
  <si>
    <t>PGIJZ-300126-HMO7C</t>
  </si>
  <si>
    <t>9M6053740S7829050</t>
  </si>
  <si>
    <t>7R443274PB7292153</t>
  </si>
  <si>
    <t>c8yqrq3byf5m8@dcc2.paypal.com</t>
  </si>
  <si>
    <t>Arlene Kackson</t>
  </si>
  <si>
    <t>PGIJZ-300126-7NGDM</t>
  </si>
  <si>
    <t>1TH04363SH298210T</t>
  </si>
  <si>
    <t>7XU31565EM800020E</t>
  </si>
  <si>
    <t>bvuvu3xvg8cly@dcc2.paypal.com</t>
  </si>
  <si>
    <t>Janice Jones</t>
  </si>
  <si>
    <t>PGIJZ-300126-PS88O</t>
  </si>
  <si>
    <t>87371810DH5353314</t>
  </si>
  <si>
    <t>37G04224BE9267835</t>
  </si>
  <si>
    <t>dg7lw7zkjf58c@dcc2.paypal.com</t>
  </si>
  <si>
    <t>Narciso valle</t>
  </si>
  <si>
    <t>PGIJZ-300126-CP5TT</t>
  </si>
  <si>
    <t>9P009014BY549924D</t>
  </si>
  <si>
    <t>76T935636R3294626</t>
  </si>
  <si>
    <t>lsgottlieb@gmail.com</t>
  </si>
  <si>
    <t>Lisa Gottlieb-Anaya</t>
  </si>
  <si>
    <t>PGIJZ-300126-8Q6SC</t>
  </si>
  <si>
    <t>64L07526CC068974U</t>
  </si>
  <si>
    <t>83C70950921217138</t>
  </si>
  <si>
    <t>janstewart123@hotmail.com</t>
  </si>
  <si>
    <t>Jan P Stewart</t>
  </si>
  <si>
    <t>TGCFP-300126-NBY9X</t>
  </si>
  <si>
    <t>2CC57085ET639660L</t>
  </si>
  <si>
    <t>9VM7697239567891K</t>
  </si>
  <si>
    <t>cfbhpydz64mkq@dcc2.paypal.com</t>
  </si>
  <si>
    <t>Gary Cochran</t>
  </si>
  <si>
    <t>PGIJZ-300126-JYNMI</t>
  </si>
  <si>
    <t>6FE20881M82796431</t>
  </si>
  <si>
    <t>82472914E1415313V</t>
  </si>
  <si>
    <t>thorriganf@gmail.com</t>
  </si>
  <si>
    <t>tammy flores</t>
  </si>
  <si>
    <t>PGIJZ-300126-DR3TI</t>
  </si>
  <si>
    <t>34H15728348192353</t>
  </si>
  <si>
    <t>3WU81442E1480892W</t>
  </si>
  <si>
    <t>joejones889@gmail.com</t>
  </si>
  <si>
    <t>Joseph Jones</t>
  </si>
  <si>
    <t>925DZ-300126-3MD3N</t>
  </si>
  <si>
    <t>9SM60281SD1511002</t>
  </si>
  <si>
    <t>1X338080L75181744</t>
  </si>
  <si>
    <t>femmb9485cll2@dcc2.paypal.com</t>
  </si>
  <si>
    <t>Oscar valadez</t>
  </si>
  <si>
    <t>PGIJZ-300126-N4833</t>
  </si>
  <si>
    <t>88440915AG436553G</t>
  </si>
  <si>
    <t>43429661BG4428912</t>
  </si>
  <si>
    <t>b8xnmtqra3s4j@dcc2.paypal.com</t>
  </si>
  <si>
    <t>Tom Deming</t>
  </si>
  <si>
    <t>PGIJZ-300126-3R0F6</t>
  </si>
  <si>
    <t>339169693M079474T</t>
  </si>
  <si>
    <t>0JH73849C5608654F</t>
  </si>
  <si>
    <t>t9p39dh64dhjn@dcc2.paypal.com</t>
  </si>
  <si>
    <t>Oc Isom</t>
  </si>
  <si>
    <t>BT6P5-300126-C1BW1</t>
  </si>
  <si>
    <t>3SV165197P7886608</t>
  </si>
  <si>
    <t>8F769393SX478482H</t>
  </si>
  <si>
    <t>vnagls36gasqq@dcc2.paypal.com</t>
  </si>
  <si>
    <t>Thea A Sheffey</t>
  </si>
  <si>
    <t>PGIJZ-300126-GXOCW</t>
  </si>
  <si>
    <t>79N080168T414293D</t>
  </si>
  <si>
    <t>2WG855788G9599610</t>
  </si>
  <si>
    <t>eldavison@bellsouth.net</t>
  </si>
  <si>
    <t>ellison davison</t>
  </si>
  <si>
    <t>925DZ-300126-HPWPD</t>
  </si>
  <si>
    <t>96J9699274360110H</t>
  </si>
  <si>
    <t>0K3363217W680650G</t>
  </si>
  <si>
    <t>apfmqm8bsj2r4@dcc2.paypal.com</t>
  </si>
  <si>
    <t>Annette G Parker</t>
  </si>
  <si>
    <t>925DZ-300126-PTECI</t>
  </si>
  <si>
    <t>43Y53876S75476708</t>
  </si>
  <si>
    <t>5YW11495A8223721U</t>
  </si>
  <si>
    <t>l4eyz9cts53ng@dcc2.paypal.com</t>
  </si>
  <si>
    <t>Kenneth W. Lurry</t>
  </si>
  <si>
    <t>925DZ-300126-XIWBK</t>
  </si>
  <si>
    <t>55X30649L3234670T</t>
  </si>
  <si>
    <t>8P15334064347602G</t>
  </si>
  <si>
    <t>taflugnm@gmail.com</t>
  </si>
  <si>
    <t>teresa sandoval</t>
  </si>
  <si>
    <t>BLINZ-300126-NBQYE</t>
  </si>
  <si>
    <t>2BC170774U495973E</t>
  </si>
  <si>
    <t>8BT35116P60581142</t>
  </si>
  <si>
    <t>z4yml7k9nhwml@dcc2.paypal.com</t>
  </si>
  <si>
    <t>Shannon R King</t>
  </si>
  <si>
    <t>PGIJZ-300126-6UKOX</t>
  </si>
  <si>
    <t>69D52763CT088121R</t>
  </si>
  <si>
    <t>3VS274743N7182526</t>
  </si>
  <si>
    <t>PGIJZ-300126-ZNQRT</t>
  </si>
  <si>
    <t>68M93399LX657935E</t>
  </si>
  <si>
    <t>8K7177177V9513440</t>
  </si>
  <si>
    <t>hslrcmthvk7jc@dcc2.paypal.com</t>
  </si>
  <si>
    <t>PGIJZ-300126-9BN92</t>
  </si>
  <si>
    <t>7VS5689564276090U</t>
  </si>
  <si>
    <t>4SX68436YC719750G</t>
  </si>
  <si>
    <t>q29m684gkv5e4@dcc2.paypal.com</t>
  </si>
  <si>
    <t>Curtis Griffith</t>
  </si>
  <si>
    <t>PGIJZ-300126-HB6XD</t>
  </si>
  <si>
    <t>5HB93203MN235144J</t>
  </si>
  <si>
    <t>0MU57921K1092811P</t>
  </si>
  <si>
    <t>charito281515@gmail.com</t>
  </si>
  <si>
    <t>Margarita BONILLA</t>
  </si>
  <si>
    <t>PGIJZ-300126-QXGJA</t>
  </si>
  <si>
    <t>0WP32966CE852792G</t>
  </si>
  <si>
    <t>7FA84709J80980616</t>
  </si>
  <si>
    <t>zs95jwpvwcjmu@dcc2.paypal.com</t>
  </si>
  <si>
    <t>Michael L Davis</t>
  </si>
  <si>
    <t>925DZ-300126-D4VGO</t>
  </si>
  <si>
    <t>2UF07978VL546845F</t>
  </si>
  <si>
    <t>4X785954AG4763037</t>
  </si>
  <si>
    <t>middletonelijah@yahoo.com</t>
  </si>
  <si>
    <t>Elijah Middleton</t>
  </si>
  <si>
    <t>925DZ-300126-VGSXH</t>
  </si>
  <si>
    <t>2G170042LR954284B</t>
  </si>
  <si>
    <t>3AY89290239455933</t>
  </si>
  <si>
    <t>d7wprtu6386tu@dcc2.paypal.com</t>
  </si>
  <si>
    <t>John McGuire</t>
  </si>
  <si>
    <t>925DZ-300126-G7Y8M</t>
  </si>
  <si>
    <t>72Y39042G3655090K</t>
  </si>
  <si>
    <t>9EW64474R0803415B</t>
  </si>
  <si>
    <t>bcoyaso@gmail.com</t>
  </si>
  <si>
    <t>Brian Coyaso</t>
  </si>
  <si>
    <t>HUJGB-300126-A4FZU</t>
  </si>
  <si>
    <t>1RF54208N2456994G</t>
  </si>
  <si>
    <t>8TB39517PG8199821</t>
  </si>
  <si>
    <t>grgpc22ad5aay@dcc2.paypal.com</t>
  </si>
  <si>
    <t>Charles Hardy Jr</t>
  </si>
  <si>
    <t>925DZ-300126-B1S0Y</t>
  </si>
  <si>
    <t>3JA73343266679645</t>
  </si>
  <si>
    <t>3YW951177A298840C</t>
  </si>
  <si>
    <t>josecervantes1962@yahoo.com</t>
  </si>
  <si>
    <t>jose cervantes</t>
  </si>
  <si>
    <t>PGIJZ-300126-JSWUC</t>
  </si>
  <si>
    <t>88C26389H0953361J</t>
  </si>
  <si>
    <t>2B6912371S8755518</t>
  </si>
  <si>
    <t>pgood21@gmail.com</t>
  </si>
  <si>
    <t>Phillip Good</t>
  </si>
  <si>
    <t>HUJGB-300126-EW0MI</t>
  </si>
  <si>
    <t>5M149626PB100153X</t>
  </si>
  <si>
    <t>2NL21054VL067674E</t>
  </si>
  <si>
    <t>craigphilips082@gmail.com</t>
  </si>
  <si>
    <t>Craig Philips</t>
  </si>
  <si>
    <t>925DZ-300126-BXYC6</t>
  </si>
  <si>
    <t>9UX132515W494662Y</t>
  </si>
  <si>
    <t>5N505977DU9715141</t>
  </si>
  <si>
    <t>7YV42941VA9416645</t>
  </si>
  <si>
    <t>vezjnvvx49a8w@dcc2.paypal.com</t>
  </si>
  <si>
    <t>Thanh Nguyen</t>
  </si>
  <si>
    <t>PGIJZ-300126-S5BC2</t>
  </si>
  <si>
    <t>3GB75505GX419464G</t>
  </si>
  <si>
    <t>2N898360SU4746401</t>
  </si>
  <si>
    <t>monikashuraja75@gmail.com</t>
  </si>
  <si>
    <t>monika shuraja</t>
  </si>
  <si>
    <t>PGIJZ-300126-HG9VY</t>
  </si>
  <si>
    <t>9RH915551Y397310C</t>
  </si>
  <si>
    <t>9KJ76034FJ6786739</t>
  </si>
  <si>
    <t>grayraider48@yahoo.com</t>
  </si>
  <si>
    <t>Alvin Richardson</t>
  </si>
  <si>
    <t>925DZ-300126-N2ALF</t>
  </si>
  <si>
    <t>1G130283T26415941</t>
  </si>
  <si>
    <t>2GD966555W2188309</t>
  </si>
  <si>
    <t>wf7jyce3std6q@dcc2.paypal.com</t>
  </si>
  <si>
    <t>William Groth</t>
  </si>
  <si>
    <t>PGIJZ-300126-TGDD3</t>
  </si>
  <si>
    <t>1BE16047DD818714M</t>
  </si>
  <si>
    <t>6ET01311KL0378153</t>
  </si>
  <si>
    <t>925DZ-300126-4ZLK1</t>
  </si>
  <si>
    <t>9TM298137G087705R</t>
  </si>
  <si>
    <t>0B982911E5486502V</t>
  </si>
  <si>
    <t>9n3sr6b6ef7j2@dcc2.paypal.com</t>
  </si>
  <si>
    <t>Kenneth Predmore</t>
  </si>
  <si>
    <t>X3NRC-300126-2BB1S</t>
  </si>
  <si>
    <t>35J63373SF3652214</t>
  </si>
  <si>
    <t>54R19327CM123984K</t>
  </si>
  <si>
    <t>rosierichardson1944@gmail.com</t>
  </si>
  <si>
    <t>Rosie Richardson</t>
  </si>
  <si>
    <t>PDE12-300126-H73E2</t>
  </si>
  <si>
    <t>23D01960PL915900W</t>
  </si>
  <si>
    <t>7C975266KG6891610</t>
  </si>
  <si>
    <t>sv7x67ydf7ukn@dcc2.paypal.com</t>
  </si>
  <si>
    <t>Jennifer brink</t>
  </si>
  <si>
    <t>925DZ-300126-ZRBUS</t>
  </si>
  <si>
    <t>8JW647507X600892X</t>
  </si>
  <si>
    <t>5JK282557L536862L</t>
  </si>
  <si>
    <t>pc6mvb8sh5v56@dcc2.paypal.com</t>
  </si>
  <si>
    <t>Christel I Johnson</t>
  </si>
  <si>
    <t>PGIJZ-300126-YGONR</t>
  </si>
  <si>
    <t>7V071837HP681505H</t>
  </si>
  <si>
    <t>0UF83079LG942603G</t>
  </si>
  <si>
    <t>mariacassidy1971@gmail.com</t>
  </si>
  <si>
    <t>Maria Cassidy</t>
  </si>
  <si>
    <t>PGIJZ-300126-SWV2I</t>
  </si>
  <si>
    <t>9RV23067GK8387327</t>
  </si>
  <si>
    <t>15770169MX2312115</t>
  </si>
  <si>
    <t>str84bizznizz@gmail.com</t>
  </si>
  <si>
    <t>Kevin Zinser</t>
  </si>
  <si>
    <t>PGIJZ-300126-ZMPN6</t>
  </si>
  <si>
    <t>1BP39363BB604653Y</t>
  </si>
  <si>
    <t>6UE12818H0379663A</t>
  </si>
  <si>
    <t>bgcurrdog@msn.com</t>
  </si>
  <si>
    <t>Steven Spence</t>
  </si>
  <si>
    <t>925DZ-300126-KGPBL</t>
  </si>
  <si>
    <t>6A4436923D2329347</t>
  </si>
  <si>
    <t>0JC5158311514170V</t>
  </si>
  <si>
    <t>loiec56@gmail.com</t>
  </si>
  <si>
    <t>Lois Cole</t>
  </si>
  <si>
    <t>PGIJZ-300126-TTB3O</t>
  </si>
  <si>
    <t>0TP7403393727144R</t>
  </si>
  <si>
    <t>21H12696TF291880V</t>
  </si>
  <si>
    <t>0rc696640x180984x@dcc2.paypal.com</t>
  </si>
  <si>
    <t>Joseph D Ross Jr</t>
  </si>
  <si>
    <t>PGIJZ-300126-COOFI</t>
  </si>
  <si>
    <t>0WW121172G8608542</t>
  </si>
  <si>
    <t>55J25152NT102623J</t>
  </si>
  <si>
    <t>26x7vmd5xsy2l@dcc2.paypal.com</t>
  </si>
  <si>
    <t>Anthony Gullifer</t>
  </si>
  <si>
    <t>PGIJZ-300126-V5U2A</t>
  </si>
  <si>
    <t>4JT61195RK1597825</t>
  </si>
  <si>
    <t>0HC06095U4098990L</t>
  </si>
  <si>
    <t>9y949317b8159803f@dcc.paypal.com</t>
  </si>
  <si>
    <t>Marcus snook</t>
  </si>
  <si>
    <t>PGIJZ-300126-I5KOC</t>
  </si>
  <si>
    <t>4K005586RB398734U</t>
  </si>
  <si>
    <t>49X44068TD383894J</t>
  </si>
  <si>
    <t>opheliaga7@outlook.com</t>
  </si>
  <si>
    <t>Ophelia Ansari</t>
  </si>
  <si>
    <t>PGIJZ-300126-7OG5J</t>
  </si>
  <si>
    <t>5A004489HN200624M</t>
  </si>
  <si>
    <t>0WP57374YV217724D</t>
  </si>
  <si>
    <t>q4879b8lhm9g4@dcc2.paypal.com</t>
  </si>
  <si>
    <t>Orland Buckridge</t>
  </si>
  <si>
    <t>PGIJZ-300126-OXZRG</t>
  </si>
  <si>
    <t>7F946985R63189335</t>
  </si>
  <si>
    <t>070133923V854253X</t>
  </si>
  <si>
    <t>hdulaney@hotmail.com</t>
  </si>
  <si>
    <t>Heather Dulaney</t>
  </si>
  <si>
    <t>TGCFP-300126-SXTZE</t>
  </si>
  <si>
    <t>3XK70088NW2708740</t>
  </si>
  <si>
    <t>86R5637666711463J</t>
  </si>
  <si>
    <t>bqcsbknuj5nzy@dcc2.paypal.com</t>
  </si>
  <si>
    <t>PGIJZ-300126-BF090</t>
  </si>
  <si>
    <t>32N41412DS0953911</t>
  </si>
  <si>
    <t>87340871EN437374K</t>
  </si>
  <si>
    <t>tvruwg8vswvhn@dcc2.paypal.com</t>
  </si>
  <si>
    <t>Elizabeth Higgins</t>
  </si>
  <si>
    <t>11I3V-300126-SLOHI</t>
  </si>
  <si>
    <t>7CM575517A0824306</t>
  </si>
  <si>
    <t>0EP82326LC279915J</t>
  </si>
  <si>
    <t>cmason2282@yahoo.com</t>
  </si>
  <si>
    <t>Christopher Mason</t>
  </si>
  <si>
    <t>PGIJZ-300126-O7H83</t>
  </si>
  <si>
    <t>17L19704LA424422V</t>
  </si>
  <si>
    <t>57534007Y7827584E</t>
  </si>
  <si>
    <t>princessmccall72@gmail.com</t>
  </si>
  <si>
    <t>Princess McCall</t>
  </si>
  <si>
    <t>PGIJZ-300126-D0C6G</t>
  </si>
  <si>
    <t>7E221818EF473953B</t>
  </si>
  <si>
    <t>3NX427237F5684023</t>
  </si>
  <si>
    <t>nsth83exjt44j@dcc2.paypal.com</t>
  </si>
  <si>
    <t>Zachary Puckette</t>
  </si>
  <si>
    <t>PGIJZ-300126-0256F</t>
  </si>
  <si>
    <t>00L06569JS1189256</t>
  </si>
  <si>
    <t>9TF11522FM242364A</t>
  </si>
  <si>
    <t>cefowler51@gmail.com</t>
  </si>
  <si>
    <t>Christel Fowler</t>
  </si>
  <si>
    <t>11I3V-300126-7WIFB</t>
  </si>
  <si>
    <t>2TB40918HA197012T</t>
  </si>
  <si>
    <t>4V0216799B867824F</t>
  </si>
  <si>
    <t>tokeefe@cutco.com</t>
  </si>
  <si>
    <t>Timothy O'Keefe</t>
  </si>
  <si>
    <t>TGCFP-300126-BWWOA</t>
  </si>
  <si>
    <t>4T245345L5629840D</t>
  </si>
  <si>
    <t>4LU632411X935150U</t>
  </si>
  <si>
    <t>doccg4k9@yahoo.com</t>
  </si>
  <si>
    <t>Dennis Mueller</t>
  </si>
  <si>
    <t>925DZ-300126-TRJI5</t>
  </si>
  <si>
    <t>8P1492377V009532S</t>
  </si>
  <si>
    <t>3J105265WH180951N</t>
  </si>
  <si>
    <t>rcoates42@gmail.com</t>
  </si>
  <si>
    <t>roger coates</t>
  </si>
  <si>
    <t>PGIJZ-300126-76CST</t>
  </si>
  <si>
    <t>2C5736910T176903S</t>
  </si>
  <si>
    <t>78S44575W6846301S</t>
  </si>
  <si>
    <t>tramontana@roadrunner.com</t>
  </si>
  <si>
    <t>Marc Tramontana</t>
  </si>
  <si>
    <t>925DZ-300126-GBEHL</t>
  </si>
  <si>
    <t>24D86012L9191682X</t>
  </si>
  <si>
    <t>8P732609SX286472X</t>
  </si>
  <si>
    <t>925DZ-300126-XWB09</t>
  </si>
  <si>
    <t>8XE56670DR6344522</t>
  </si>
  <si>
    <t>9PG61269X8774223H</t>
  </si>
  <si>
    <t>ricxster69@yahoo.com</t>
  </si>
  <si>
    <t>RICKEY LOFTON</t>
  </si>
  <si>
    <t>PGIJZ-300126-ML0HT</t>
  </si>
  <si>
    <t>34C25221KP0078019</t>
  </si>
  <si>
    <t>74883248K88574846</t>
  </si>
  <si>
    <t>rickettsd@comcast.net</t>
  </si>
  <si>
    <t>Dawn Browne</t>
  </si>
  <si>
    <t>PGIJZ-300126-LYAOW</t>
  </si>
  <si>
    <t>8YT630559B1343238</t>
  </si>
  <si>
    <t>6SA08000M37716947</t>
  </si>
  <si>
    <t>83081ba267db473983bc9337d0b93a10@dcc.paypal.com</t>
  </si>
  <si>
    <t>9MOO0-300126-VUA9L</t>
  </si>
  <si>
    <t>18S334657B555442L</t>
  </si>
  <si>
    <t>9F526530EF6475508</t>
  </si>
  <si>
    <t>eagle_of_time@yahoo.com</t>
  </si>
  <si>
    <t>Carolyn Howdyshell</t>
  </si>
  <si>
    <t>TGCFP-300126-J4Z0X</t>
  </si>
  <si>
    <t>919872590V685333R</t>
  </si>
  <si>
    <t>44B62879MW387620G</t>
  </si>
  <si>
    <t>yk32sz44ppjxs@dcc2.paypal.com</t>
  </si>
  <si>
    <t>Kerry Murphy</t>
  </si>
  <si>
    <t>MTLYD-300126-MKHT9</t>
  </si>
  <si>
    <t>44796995DR934900T</t>
  </si>
  <si>
    <t>07K67549464253417</t>
  </si>
  <si>
    <t>stltafive.ts@gmail.com</t>
  </si>
  <si>
    <t>Theresa Smith</t>
  </si>
  <si>
    <t>8N4XG-300126-IYHM5</t>
  </si>
  <si>
    <t>7XL45841N2500180X</t>
  </si>
  <si>
    <t>0J598519065122156</t>
  </si>
  <si>
    <t>jeffreyradanovich@gmail.com</t>
  </si>
  <si>
    <t>Jeffrey Radanovich</t>
  </si>
  <si>
    <t>9MOO0-300126-PD250</t>
  </si>
  <si>
    <t>0D552193GP905992M</t>
  </si>
  <si>
    <t>12N678315F996572L</t>
  </si>
  <si>
    <t>joannsblessing@aol.com</t>
  </si>
  <si>
    <t>JoAnn Bumpus</t>
  </si>
  <si>
    <t>8N4XG-300126-006FC</t>
  </si>
  <si>
    <t>1HB093124X4238013</t>
  </si>
  <si>
    <t>8R3231845N299161B</t>
  </si>
  <si>
    <t>buzmarchesiello@gmail.com</t>
  </si>
  <si>
    <t>Yoga By Kate</t>
  </si>
  <si>
    <t>925DZ-300126-HEIZZ</t>
  </si>
  <si>
    <t>4JT27472XL8854111</t>
  </si>
  <si>
    <t>1FN481660W089790C</t>
  </si>
  <si>
    <t>3l3qnxds7mals@dcc2.paypal.com</t>
  </si>
  <si>
    <t>Frank Porzondek</t>
  </si>
  <si>
    <t>925DZ-300126-WMAF6</t>
  </si>
  <si>
    <t>6HY51697JN2208343</t>
  </si>
  <si>
    <t>3WU14294H09193449</t>
  </si>
  <si>
    <t>pzk4pdx2skhbc@dcc2.paypal.com</t>
  </si>
  <si>
    <t>Chad Deibert</t>
  </si>
  <si>
    <t>9MOO0-300126-ASW6I</t>
  </si>
  <si>
    <t>5YS44092FT619200R</t>
  </si>
  <si>
    <t>2K354348J01570847</t>
  </si>
  <si>
    <t>sbj45sfyj8u4q@dcc2.paypal.com</t>
  </si>
  <si>
    <t>Thomas J Ramos</t>
  </si>
  <si>
    <t>925DZ-300126-JGNTU</t>
  </si>
  <si>
    <t>20L53461CM292500Y</t>
  </si>
  <si>
    <t>8WM941742V680184W</t>
  </si>
  <si>
    <t>jayrush76@gmail.com</t>
  </si>
  <si>
    <t>Jay Rush</t>
  </si>
  <si>
    <t>925DZ-300126-CITUV</t>
  </si>
  <si>
    <t>12U55807FU4014146</t>
  </si>
  <si>
    <t>149093471U4363621</t>
  </si>
  <si>
    <t>wdstockburger@yahoo.com</t>
  </si>
  <si>
    <t>Wendy Stockburger</t>
  </si>
  <si>
    <t>TGCFP-300126-PACQM</t>
  </si>
  <si>
    <t>1U255834D1018990B</t>
  </si>
  <si>
    <t>4PA97014SB782824W</t>
  </si>
  <si>
    <t>mnewmanlg@aol.com</t>
  </si>
  <si>
    <t>Melanie Newman</t>
  </si>
  <si>
    <t>MTLYD-300126-A9RRF</t>
  </si>
  <si>
    <t>8LE78628TF186244J</t>
  </si>
  <si>
    <t>81R710000L901272N</t>
  </si>
  <si>
    <t>traxmpcqq3hhw@dcc2.paypal.com</t>
  </si>
  <si>
    <t>GARY SHAW</t>
  </si>
  <si>
    <t>925DZ-300126-58PL0</t>
  </si>
  <si>
    <t>5HJ4966895088104N</t>
  </si>
  <si>
    <t>5WB13459F7951381H</t>
  </si>
  <si>
    <t>ln26a3x29v23a@dcc2.paypal.com</t>
  </si>
  <si>
    <t>PGIJZ-300126-6WT5S</t>
  </si>
  <si>
    <t>7SB11905U7846892P</t>
  </si>
  <si>
    <t>9FS78274T68845913</t>
  </si>
  <si>
    <t>7ckf9k8qcj87l@dcc2.paypal.com</t>
  </si>
  <si>
    <t>Roudy Narcisse</t>
  </si>
  <si>
    <t>PGIJZ-300126-3Q1N1</t>
  </si>
  <si>
    <t>0SH06091W1551862F</t>
  </si>
  <si>
    <t>1N295721GL630840J</t>
  </si>
  <si>
    <t>dr7efylteangy@dcc2.paypal.com</t>
  </si>
  <si>
    <t>Fred Brown</t>
  </si>
  <si>
    <t>3TPP8-300126-YDE81</t>
  </si>
  <si>
    <t>9K9703360J8850814</t>
  </si>
  <si>
    <t>1EB48759Y0710191S</t>
  </si>
  <si>
    <t>drmichaelizquierdo@gmail.com</t>
  </si>
  <si>
    <t>Achieve Enterprises, LLC</t>
  </si>
  <si>
    <t>9MOO0-300126-DBK2O</t>
  </si>
  <si>
    <t>5V6551532Y976232Y</t>
  </si>
  <si>
    <t>9KC09454UP897202W</t>
  </si>
  <si>
    <t>iaponte054@aol.com</t>
  </si>
  <si>
    <t>Isabel Otero</t>
  </si>
  <si>
    <t>PGIJZ-300126-90EX0</t>
  </si>
  <si>
    <t>5AC32202G4920860K</t>
  </si>
  <si>
    <t>6GF80593FS496254A</t>
  </si>
  <si>
    <t>h.juju.k@hotmail.com</t>
  </si>
  <si>
    <t>Julie Hart</t>
  </si>
  <si>
    <t>IL57A-300126-2VI8G</t>
  </si>
  <si>
    <t>18L26413G7952812B</t>
  </si>
  <si>
    <t>4B740961NP896514A</t>
  </si>
  <si>
    <t>PGIJZ-300126-A1IRM</t>
  </si>
  <si>
    <t>3U413374JA973270E</t>
  </si>
  <si>
    <t>9VP138158J164114Y</t>
  </si>
  <si>
    <t>barbarad010502@yahoo.com</t>
  </si>
  <si>
    <t>barbara donnelly</t>
  </si>
  <si>
    <t>IL57A-300126-JMXV8</t>
  </si>
  <si>
    <t>6E646268U0476853A</t>
  </si>
  <si>
    <t>2jhxx43yuvjxl@dcc2.paypal.com</t>
  </si>
  <si>
    <t>April Bernardinetti</t>
  </si>
  <si>
    <t>UDA0Y-300126-GZHOJ</t>
  </si>
  <si>
    <t>6H352081EN6820831</t>
  </si>
  <si>
    <t>591382477R555641E</t>
  </si>
  <si>
    <t>6V446759RH238882C</t>
  </si>
  <si>
    <t>jean.limbacher@gmail.com</t>
  </si>
  <si>
    <t>Jean Limbacher</t>
  </si>
  <si>
    <t>GV8QB-300126-4DFRH</t>
  </si>
  <si>
    <t>70C298104A2304942</t>
  </si>
  <si>
    <t>7X241811L1140925D</t>
  </si>
  <si>
    <t>an6v67razqbje@dcc2.paypal.com</t>
  </si>
  <si>
    <t>William Massie</t>
  </si>
  <si>
    <t>PGIJZ-300126-FCWCH</t>
  </si>
  <si>
    <t>4UN8590425104012F</t>
  </si>
  <si>
    <t>39X6951794280752M</t>
  </si>
  <si>
    <t>scott.solowiej@gmail.com</t>
  </si>
  <si>
    <t>Scott Solowiej</t>
  </si>
  <si>
    <t>TGCFP-300126-UIJO0</t>
  </si>
  <si>
    <t>48D14185JN964364V</t>
  </si>
  <si>
    <t>13M49633X0727012K</t>
  </si>
  <si>
    <t>qt6cbaz4mt4xs@dcc2.paypal.com</t>
  </si>
  <si>
    <t>Veronica Flowers</t>
  </si>
  <si>
    <t>PGIJZ-300126-76VKA</t>
  </si>
  <si>
    <t>4NN67075RM454174H</t>
  </si>
  <si>
    <t>9RS72048GP7039627</t>
  </si>
  <si>
    <t>tzxyktjradngy@dcc2.paypal.com</t>
  </si>
  <si>
    <t>Txue Xiong</t>
  </si>
  <si>
    <t>3TPP8-300126-O4AY3</t>
  </si>
  <si>
    <t>49C19934GR904941N</t>
  </si>
  <si>
    <t>72E20306Y1246354C</t>
  </si>
  <si>
    <t>mexxmmcnpkgly@dcc2.paypal.com</t>
  </si>
  <si>
    <t>Russ P Hill</t>
  </si>
  <si>
    <t>PGIJZ-300126-R2I0Q</t>
  </si>
  <si>
    <t>2NP72690HY877320R</t>
  </si>
  <si>
    <t>8KX87371VK225040K</t>
  </si>
  <si>
    <t>6p37qywrfbk44@dcc2.paypal.com</t>
  </si>
  <si>
    <t>Michael A Fine</t>
  </si>
  <si>
    <t>87SCV-300126-HDTR2</t>
  </si>
  <si>
    <t>0TL86916PG395822H</t>
  </si>
  <si>
    <t>0LE40863YX128144Y</t>
  </si>
  <si>
    <t>susierae20002000@yahoo.com</t>
  </si>
  <si>
    <t>Susan McKinney</t>
  </si>
  <si>
    <t>VA8UE-300126-3LV7R</t>
  </si>
  <si>
    <t>5G2560237D835851Y</t>
  </si>
  <si>
    <t>0BN84666EN978984S</t>
  </si>
  <si>
    <t>9vxutj2udcqkj@dcc2.paypal.com</t>
  </si>
  <si>
    <t>Wayne Johnson</t>
  </si>
  <si>
    <t>IL57A-300126-6THMX</t>
  </si>
  <si>
    <t>73486687X23979352</t>
  </si>
  <si>
    <t>67L051937M432551X</t>
  </si>
  <si>
    <t>ftzj6ham7lb2g@dcc2.paypal.com</t>
  </si>
  <si>
    <t>Elmer Mejia</t>
  </si>
  <si>
    <t>3TPP8-300126-A5PZA</t>
  </si>
  <si>
    <t>7GY70584HC272592H</t>
  </si>
  <si>
    <t>27919410DD184340V</t>
  </si>
  <si>
    <t>fhuzdwwg8xaeg@dcc2.paypal.com</t>
  </si>
  <si>
    <t>Steve Oberlander</t>
  </si>
  <si>
    <t>925DZ-300126-BRNV2</t>
  </si>
  <si>
    <t>William Moreno</t>
  </si>
  <si>
    <t>7AY375835L8396051</t>
  </si>
  <si>
    <t>2FS79371MG584554L</t>
  </si>
  <si>
    <t>roderick.kleisler@yahoo.com</t>
  </si>
  <si>
    <t>Roderick Kleisler</t>
  </si>
  <si>
    <t>925DZ-300126-ZKIHE</t>
  </si>
  <si>
    <t>98U90670VV440194C</t>
  </si>
  <si>
    <t>95914453L32462340</t>
  </si>
  <si>
    <t>rsnajjarian@gmail.com</t>
  </si>
  <si>
    <t>Raffi Najjarian</t>
  </si>
  <si>
    <t>87SCV-300126-78GEI</t>
  </si>
  <si>
    <t>9BX77980J40752837</t>
  </si>
  <si>
    <t>0VP49528W0168741S</t>
  </si>
  <si>
    <t>ladfavuzza@gmail.com</t>
  </si>
  <si>
    <t>Linda Favuzza</t>
  </si>
  <si>
    <t>PGIJZ-300126-BFHBW</t>
  </si>
  <si>
    <t>955057888N7060359</t>
  </si>
  <si>
    <t>4JB942760W091953L</t>
  </si>
  <si>
    <t>happypickle34@gmail.com</t>
  </si>
  <si>
    <t>Nancy Dilmore</t>
  </si>
  <si>
    <t>PGIJZ-300126-5CFUR</t>
  </si>
  <si>
    <t>0X814497FW9403910</t>
  </si>
  <si>
    <t>7EC75659RU303331Y</t>
  </si>
  <si>
    <t>ft8ul78lm4jju@dcc2.paypal.com</t>
  </si>
  <si>
    <t>Gerald McGlumphy</t>
  </si>
  <si>
    <t>PGIJZ-300126-7V885</t>
  </si>
  <si>
    <t>4SL06170JR8685603</t>
  </si>
  <si>
    <t>93H09972SF091503R</t>
  </si>
  <si>
    <t>yruugafayjs9u@dcc2.paypal.com</t>
  </si>
  <si>
    <t>Melvin freeman</t>
  </si>
  <si>
    <t>925DZ-300126-T3NPE</t>
  </si>
  <si>
    <t>1B023697PU836372B</t>
  </si>
  <si>
    <t>7SE11150F2404645S</t>
  </si>
  <si>
    <t>jastaski@att.net</t>
  </si>
  <si>
    <t>Jo-Ann Staszewski</t>
  </si>
  <si>
    <t>PGIJZ-300126-5KOTJ</t>
  </si>
  <si>
    <t>963400139K262013T</t>
  </si>
  <si>
    <t>3TW27071NW215412W</t>
  </si>
  <si>
    <t>sansoufm@yahoo.com</t>
  </si>
  <si>
    <t>Antoine Sansoucy</t>
  </si>
  <si>
    <t>925DZ-300126-ZNHFL</t>
  </si>
  <si>
    <t>7LG65960TD6149810</t>
  </si>
  <si>
    <t>78M59997GV956402G</t>
  </si>
  <si>
    <t>rd7sa22splgaa@dcc2.paypal.com</t>
  </si>
  <si>
    <t>PGIJZ-300126-HDNHU</t>
  </si>
  <si>
    <t>8W280374NF624703J</t>
  </si>
  <si>
    <t>6TG28716U6410514N</t>
  </si>
  <si>
    <t>lw79d88y2w46w@dcc2.paypal.com</t>
  </si>
  <si>
    <t>Therese G Lavoie</t>
  </si>
  <si>
    <t>MTUBV-300126-Y9ECI</t>
  </si>
  <si>
    <t>0RS07937E4892834F</t>
  </si>
  <si>
    <t>38M99923TJ422861T</t>
  </si>
  <si>
    <t>7vgw8rvpb2wf2@dcc2.paypal.com</t>
  </si>
  <si>
    <t>William Morrison</t>
  </si>
  <si>
    <t>925DZ-300126-16FQQ</t>
  </si>
  <si>
    <t>413892049E985491D</t>
  </si>
  <si>
    <t>4E747156RX205214J</t>
  </si>
  <si>
    <t>8g2mhumbwnp6g@dcc2.paypal.com</t>
  </si>
  <si>
    <t>PGIJZ-300126-FPBQJ</t>
  </si>
  <si>
    <t>0HR0859697185750D</t>
  </si>
  <si>
    <t>63F739669F4646934</t>
  </si>
  <si>
    <t>mrs1sgthill@icloud.com</t>
  </si>
  <si>
    <t>Donna Kay Hill</t>
  </si>
  <si>
    <t>PGIJZ-300126-QBUOQ</t>
  </si>
  <si>
    <t>8PT096624P707142G</t>
  </si>
  <si>
    <t>6SA99842NY695434L</t>
  </si>
  <si>
    <t>cikrlk@aol.com</t>
  </si>
  <si>
    <t>cheryl king</t>
  </si>
  <si>
    <t>925DZ-300126-UE7WB</t>
  </si>
  <si>
    <t>5BW092373U284511V</t>
  </si>
  <si>
    <t>4RF891174P283562V</t>
  </si>
  <si>
    <t>rudyduty4@spectrum.net</t>
  </si>
  <si>
    <t>Joyce Walczak</t>
  </si>
  <si>
    <t>MTUBV-300126-76UYG</t>
  </si>
  <si>
    <t>8CM70940UV4107527</t>
  </si>
  <si>
    <t>208237874N412282U</t>
  </si>
  <si>
    <t>yfet2q6lezug2@dcc2.paypal.com</t>
  </si>
  <si>
    <t>Dean Kossaras</t>
  </si>
  <si>
    <t>925DZ-300126-UYZDF</t>
  </si>
  <si>
    <t>6MP30689DS6309124</t>
  </si>
  <si>
    <t>74M0516040869621U</t>
  </si>
  <si>
    <t>marcwest13@gmail.com</t>
  </si>
  <si>
    <t>Marc West</t>
  </si>
  <si>
    <t>B5815-300126-F8E4O</t>
  </si>
  <si>
    <t>08B53753KW409454N</t>
  </si>
  <si>
    <t>5EF24296GB784720E</t>
  </si>
  <si>
    <t>jmccarthy@coastlineauto.com</t>
  </si>
  <si>
    <t>james mccarthy</t>
  </si>
  <si>
    <t>925DZ-300126-PQ9OU</t>
  </si>
  <si>
    <t>9GY02680YB295231M</t>
  </si>
  <si>
    <t>62D9468227450645R</t>
  </si>
  <si>
    <t>mikebroadwell@ymail.com</t>
  </si>
  <si>
    <t>Michael Broadwell</t>
  </si>
  <si>
    <t>925DZ-300126-OC6X7</t>
  </si>
  <si>
    <t>9LG754505S644390H</t>
  </si>
  <si>
    <t>4UP6265082901530A</t>
  </si>
  <si>
    <t>davidreid@presentherapy.org</t>
  </si>
  <si>
    <t>DRH Funding Group, LLC dba Present Therapy</t>
  </si>
  <si>
    <t>PGIJZ-300126-QQDM3</t>
  </si>
  <si>
    <t>5NE23205EC0243642</t>
  </si>
  <si>
    <t>3GU03182AW568751M</t>
  </si>
  <si>
    <t>pstaley1@yahoo.com</t>
  </si>
  <si>
    <t>Patricia Staley</t>
  </si>
  <si>
    <t>8N4XG-300126-E39K3</t>
  </si>
  <si>
    <t>6TT09372KB954720H</t>
  </si>
  <si>
    <t>5YY57167UF205072Y</t>
  </si>
  <si>
    <t>stickybeets@yahoo.com</t>
  </si>
  <si>
    <t>Andre Lewis</t>
  </si>
  <si>
    <t>925DZ-300126-VSC59</t>
  </si>
  <si>
    <t>8AN99243BP5028306</t>
  </si>
  <si>
    <t>54E84394X4208511X</t>
  </si>
  <si>
    <t>jrcancun@hotmail.com</t>
  </si>
  <si>
    <t>jorge resendiz</t>
  </si>
  <si>
    <t>925DZ-300126-WWQCH</t>
  </si>
  <si>
    <t>2M234933380437243</t>
  </si>
  <si>
    <t>018913260C523051A</t>
  </si>
  <si>
    <t>av9gjnl9kp6us@dcc2.paypal.com</t>
  </si>
  <si>
    <t>PGIJZ-300126-9NFUT</t>
  </si>
  <si>
    <t>4TJ427462T867933L</t>
  </si>
  <si>
    <t>2HK19150BY857562G</t>
  </si>
  <si>
    <t>bugyfallini@sbcglobal.net</t>
  </si>
  <si>
    <t>Corrina Fallini</t>
  </si>
  <si>
    <t>11I3V-300126-UXRQM</t>
  </si>
  <si>
    <t>8FB50314C1593210F</t>
  </si>
  <si>
    <t>0G3231697M127683B</t>
  </si>
  <si>
    <t>willieduncan62@gmail.com</t>
  </si>
  <si>
    <t>Willie mae DUNCAN</t>
  </si>
  <si>
    <t>PGIJZ-300126-5A6VW</t>
  </si>
  <si>
    <t>5VL06036HG343325J</t>
  </si>
  <si>
    <t>3UX36467G6770182G</t>
  </si>
  <si>
    <t>xvpssm5ehdxtg@dcc2.paypal.com</t>
  </si>
  <si>
    <t>Taylor Tupai</t>
  </si>
  <si>
    <t>IQ1N5-300126-3XHP7</t>
  </si>
  <si>
    <t>5MT95839WP359274N</t>
  </si>
  <si>
    <t>94G64192615695051</t>
  </si>
  <si>
    <t>fv5dwhv6way3n@dcc2.paypal.com</t>
  </si>
  <si>
    <t>Debra Thompson</t>
  </si>
  <si>
    <t>PGIJZ-300126-SB76Z</t>
  </si>
  <si>
    <t>4YW62725YT399043S</t>
  </si>
  <si>
    <t>6RN978272F061911H</t>
  </si>
  <si>
    <t>4tyan3c8x9l6l@dcc2.paypal.com</t>
  </si>
  <si>
    <t>Mary Bucks</t>
  </si>
  <si>
    <t>MTLYD-300126-E3UF6</t>
  </si>
  <si>
    <t>47S45349L36223743</t>
  </si>
  <si>
    <t>1RX43248GU926542K</t>
  </si>
  <si>
    <t>peter@carmichaellawfirm.net</t>
  </si>
  <si>
    <t>Peter Carmichael</t>
  </si>
  <si>
    <t>925DZ-300126-4VRTC</t>
  </si>
  <si>
    <t>28M69177HH917642M</t>
  </si>
  <si>
    <t>4UM390467K646131B</t>
  </si>
  <si>
    <t>dhpaemoose@gmail.com</t>
  </si>
  <si>
    <t>David Moose</t>
  </si>
  <si>
    <t>925DZ-300126-VZD65</t>
  </si>
  <si>
    <t>1DL68688UE516745S</t>
  </si>
  <si>
    <t>95Y82040VX943860X</t>
  </si>
  <si>
    <t>tlogan43@sbcglobal.net</t>
  </si>
  <si>
    <t>Billye Logan</t>
  </si>
  <si>
    <t>PDE12-300126-BWVXB</t>
  </si>
  <si>
    <t>35Y73994JA0667912</t>
  </si>
  <si>
    <t>0LH71645KT3938643</t>
  </si>
  <si>
    <t>dabell269@aol.com</t>
  </si>
  <si>
    <t>Derek Bell</t>
  </si>
  <si>
    <t>PGIJZ-300126-YKGL4</t>
  </si>
  <si>
    <t>3B2368679W6437051</t>
  </si>
  <si>
    <t>8UR38566W2904745T</t>
  </si>
  <si>
    <t>wmw2301@gmail.com</t>
  </si>
  <si>
    <t>Wendy Weisz</t>
  </si>
  <si>
    <t>11I3V-300126-YW86H</t>
  </si>
  <si>
    <t>78X25511TD293543W</t>
  </si>
  <si>
    <t>8PM45452W8660040K</t>
  </si>
  <si>
    <t>gj4xgnz69tf3y@dcc2.paypal.com</t>
  </si>
  <si>
    <t>Juan Lozada</t>
  </si>
  <si>
    <t>PGIJZ-300126-2789Y</t>
  </si>
  <si>
    <t>5Y423479FS543830U</t>
  </si>
  <si>
    <t>4N9570316X638933W</t>
  </si>
  <si>
    <t>bookerpaige34@gmail.com</t>
  </si>
  <si>
    <t>Booker Paige</t>
  </si>
  <si>
    <t>PGIJZ-300126-PJ5RX</t>
  </si>
  <si>
    <t>10493494DG631392H</t>
  </si>
  <si>
    <t>4V719763YU5776806</t>
  </si>
  <si>
    <t>muhammadwilliams56@gmail.com</t>
  </si>
  <si>
    <t>Melvin WILLIAMS</t>
  </si>
  <si>
    <t>PGIJZ-300126-LD31C</t>
  </si>
  <si>
    <t>05W4925437920764U</t>
  </si>
  <si>
    <t>70M71517WN270162L</t>
  </si>
  <si>
    <t>925DZ-300126-C3J7Y</t>
  </si>
  <si>
    <t>7CK179726B9713438</t>
  </si>
  <si>
    <t>5NM671093T156101L</t>
  </si>
  <si>
    <t>cblue215@gmail.com</t>
  </si>
  <si>
    <t>Crystal Blue</t>
  </si>
  <si>
    <t>9MOO0-300126-M9M12</t>
  </si>
  <si>
    <t>0SA15404PJ234353M</t>
  </si>
  <si>
    <t>09X33030R76836748</t>
  </si>
  <si>
    <t>hmx47fb7cybxy@dcc2.paypal.com</t>
  </si>
  <si>
    <t>Jim Phipps</t>
  </si>
  <si>
    <t>925DZ-300126-6FC2L</t>
  </si>
  <si>
    <t>3EB10525TK3945932</t>
  </si>
  <si>
    <t>03817730W0668573W</t>
  </si>
  <si>
    <t>terry_makin@comcast.net</t>
  </si>
  <si>
    <t>Terry Makin</t>
  </si>
  <si>
    <t>PGIJZ-300126-V89HB</t>
  </si>
  <si>
    <t>86G63093DK014015W</t>
  </si>
  <si>
    <t>57B058087G651250N</t>
  </si>
  <si>
    <t>4vltdssyr6e6j@dcc2.paypal.com</t>
  </si>
  <si>
    <t>Oscar marin</t>
  </si>
  <si>
    <t>PGIJZ-300126-QBSDE</t>
  </si>
  <si>
    <t>97F26091N53256004</t>
  </si>
  <si>
    <t>00P52349LW859931G</t>
  </si>
  <si>
    <t>kblceuq5cs8c2@dcc2.paypal.com</t>
  </si>
  <si>
    <t>Roger Forbes Jr</t>
  </si>
  <si>
    <t>PGIJZ-300126-GB1BU</t>
  </si>
  <si>
    <t>1UG38187E7248492C</t>
  </si>
  <si>
    <t>8JA41699M3652701P</t>
  </si>
  <si>
    <t>treasure2.ta@gmail.com</t>
  </si>
  <si>
    <t>Tresa Austin</t>
  </si>
  <si>
    <t>PGIJZ-300126-K4YRS</t>
  </si>
  <si>
    <t>91Y794833F872583F</t>
  </si>
  <si>
    <t>5SR676552T7772418</t>
  </si>
  <si>
    <t>mayer4@gmail.com</t>
  </si>
  <si>
    <t>Laura Mayer</t>
  </si>
  <si>
    <t>TGCFP-300126-9FP7Z</t>
  </si>
  <si>
    <t>6C554280D6650835L</t>
  </si>
  <si>
    <t>5VA621679D856751T</t>
  </si>
  <si>
    <t>jaltizer@verizon.net</t>
  </si>
  <si>
    <t>jane altizer</t>
  </si>
  <si>
    <t>TGCFP-300126-V36UK</t>
  </si>
  <si>
    <t>2J605775YY7322628</t>
  </si>
  <si>
    <t>2PX99077EK805174T</t>
  </si>
  <si>
    <t>vb8g3awbxm6pa@dcc2.paypal.com</t>
  </si>
  <si>
    <t>Kurian Job</t>
  </si>
  <si>
    <t>925DZ-300126-O0YU9</t>
  </si>
  <si>
    <t>2SV04069DD923471F</t>
  </si>
  <si>
    <t>1NK559864W900254V</t>
  </si>
  <si>
    <t>mcbrenckle@gmail.com</t>
  </si>
  <si>
    <t>Martha Brenckle</t>
  </si>
  <si>
    <t>B5815-300126-FAYY0</t>
  </si>
  <si>
    <t>2UG980672J034161M</t>
  </si>
  <si>
    <t>h8f7luzths4a4@dcc2.paypal.com</t>
  </si>
  <si>
    <t>PGIJZ-300126-GN9ZE</t>
  </si>
  <si>
    <t>7SJ73700JS456561Y</t>
  </si>
  <si>
    <t>2MG43470HX8839515</t>
  </si>
  <si>
    <t>29Y13130W0219643X</t>
  </si>
  <si>
    <t>3ptnkhnfxf9pj@dcc2.paypal.com</t>
  </si>
  <si>
    <t>Billy J Lewis</t>
  </si>
  <si>
    <t>PGIJZ-300126-5JFCM</t>
  </si>
  <si>
    <t>79501242WL1534609</t>
  </si>
  <si>
    <t>4BS18712N6392870K</t>
  </si>
  <si>
    <t>lkncntqyuu6z6@dcc2.paypal.com</t>
  </si>
  <si>
    <t>Roy Oliver</t>
  </si>
  <si>
    <t>9MOO0-300126-X5GV8</t>
  </si>
  <si>
    <t>0A9265655D7099602</t>
  </si>
  <si>
    <t>47L50866YP049624U</t>
  </si>
  <si>
    <t>8lc92573rr6052332@dcc2.paypal.com</t>
  </si>
  <si>
    <t>Abraham Sinensky</t>
  </si>
  <si>
    <t>PGIJZ-300126-5E4K1</t>
  </si>
  <si>
    <t>1JV95400UM054512B</t>
  </si>
  <si>
    <t>1JP24766B9802091B</t>
  </si>
  <si>
    <t>jv3p8f6n23xdq@dcc2.paypal.com</t>
  </si>
  <si>
    <t>925DZ-300126-QV34W</t>
  </si>
  <si>
    <t>68F90389Y84375036</t>
  </si>
  <si>
    <t>3BF68728GX814501H</t>
  </si>
  <si>
    <t>stella.d.gilbert@gmail.com</t>
  </si>
  <si>
    <t>Stella Gilbert</t>
  </si>
  <si>
    <t>PDE12-300126-WYI52</t>
  </si>
  <si>
    <t>8C580172DU1704923</t>
  </si>
  <si>
    <t>2VE59273EP686791C</t>
  </si>
  <si>
    <t>paulabrolober@gmail.com</t>
  </si>
  <si>
    <t>Life Circles</t>
  </si>
  <si>
    <t>11I3V-300126-YQDTB</t>
  </si>
  <si>
    <t>77G65789HY433294K</t>
  </si>
  <si>
    <t>5WV74003YE8230013</t>
  </si>
  <si>
    <t>PGIJZ-300126-1E80Q</t>
  </si>
  <si>
    <t>4DN14667BP060203B</t>
  </si>
  <si>
    <t>53601686X74915300</t>
  </si>
  <si>
    <t>bymr4mvm9fs8j@dcc2.paypal.com</t>
  </si>
  <si>
    <t>Rose Marie Botting</t>
  </si>
  <si>
    <t>IL57A-300126-KRIZS</t>
  </si>
  <si>
    <t>1CP05430DY289872H</t>
  </si>
  <si>
    <t>3T4393612R106080C</t>
  </si>
  <si>
    <t>0ht56733xy249033n@dcc2.paypal.com</t>
  </si>
  <si>
    <t>Ray Kowalski</t>
  </si>
  <si>
    <t>PGIJZ-300126-5KQFX</t>
  </si>
  <si>
    <t>2V133532W48110400</t>
  </si>
  <si>
    <t>27T23821M2346230T</t>
  </si>
  <si>
    <t>drdvuvppg5s58@dcc2.paypal.com</t>
  </si>
  <si>
    <t>Donald L Harvey Jr</t>
  </si>
  <si>
    <t>925DZ-300126-ZDYTG</t>
  </si>
  <si>
    <t>76B7267258270133E</t>
  </si>
  <si>
    <t>8JD52748UL143642R</t>
  </si>
  <si>
    <t>nk5g5sqxjzemg@dcc2.paypal.com</t>
  </si>
  <si>
    <t>Kevin Quinn</t>
  </si>
  <si>
    <t>925DZ-300126-OE09N</t>
  </si>
  <si>
    <t>8AP53934FW797170D</t>
  </si>
  <si>
    <t>0EW08417LA099105F</t>
  </si>
  <si>
    <t>sj9x29pc245ng@dcc2.paypal.com</t>
  </si>
  <si>
    <t>Alison Stanton</t>
  </si>
  <si>
    <t>9MOO0-300126-1GH8T</t>
  </si>
  <si>
    <t>8NP55232WD230094X</t>
  </si>
  <si>
    <t>3GS13734VS332250J</t>
  </si>
  <si>
    <t>duff-daddy@comcast.net</t>
  </si>
  <si>
    <t>Michael Duffy</t>
  </si>
  <si>
    <t>925DZ-300126-706XF</t>
  </si>
  <si>
    <t>7JT79701259237623</t>
  </si>
  <si>
    <t>1K128526BB771794A</t>
  </si>
  <si>
    <t>1g124481l96940042@dcc2.paypal.com</t>
  </si>
  <si>
    <t>Chris Lee</t>
  </si>
  <si>
    <t>925DZ-300126-O08YF</t>
  </si>
  <si>
    <t>15553536F4829064L</t>
  </si>
  <si>
    <t>1JU08049HF844003J</t>
  </si>
  <si>
    <t>wandamarie1947@gmail.com</t>
  </si>
  <si>
    <t>Wanda Solomon</t>
  </si>
  <si>
    <t>VA8UE-300126-GSZ3S</t>
  </si>
  <si>
    <t>6SD71654YK2063639</t>
  </si>
  <si>
    <t>75M97098TE444820K</t>
  </si>
  <si>
    <t>q98n3fxszhcuu@dcc.paypal.com</t>
  </si>
  <si>
    <t>Holly A Rogers</t>
  </si>
  <si>
    <t>MTLYD-300126-PG1P8</t>
  </si>
  <si>
    <t>5VN89115LV918030C</t>
  </si>
  <si>
    <t>1KU02091AH065300J</t>
  </si>
  <si>
    <t>gnu8lapad2k2l@dcc2.paypal.com</t>
  </si>
  <si>
    <t>Deborah A Skiffington</t>
  </si>
  <si>
    <t>VA8UE-300126-P9LHU</t>
  </si>
  <si>
    <t>60X976223S135405W</t>
  </si>
  <si>
    <t>2GB7268734775005G</t>
  </si>
  <si>
    <t>kyle.riveland@gmail.com</t>
  </si>
  <si>
    <t>Kyle Riveland</t>
  </si>
  <si>
    <t>925DZ-300126-PFOXL</t>
  </si>
  <si>
    <t>0HJ48392MU093711D</t>
  </si>
  <si>
    <t>32T643117X3811135</t>
  </si>
  <si>
    <t>lh3esl6eqegul@dcc2.paypal.com</t>
  </si>
  <si>
    <t>Mary Haumschild</t>
  </si>
  <si>
    <t>11I3V-300126-QHH7N</t>
  </si>
  <si>
    <t>65108834UC743151N</t>
  </si>
  <si>
    <t>6MR365736J406890A</t>
  </si>
  <si>
    <t>galenmerrell@gmail.com</t>
  </si>
  <si>
    <t>Scrape-A-Round</t>
  </si>
  <si>
    <t>PGIJZ-300126-SCNP7</t>
  </si>
  <si>
    <t>8DU3053381886325G</t>
  </si>
  <si>
    <t>4CA08793KA5321133</t>
  </si>
  <si>
    <t>kimberly_128@hotmail.com</t>
  </si>
  <si>
    <t>Kimberly Lewis</t>
  </si>
  <si>
    <t>TGCFP-300126-S4RX6</t>
  </si>
  <si>
    <t>8FE58832TL881553F</t>
  </si>
  <si>
    <t>1VE55826DB553892V</t>
  </si>
  <si>
    <t>PGIJZ-300126-AZKLJ</t>
  </si>
  <si>
    <t>60B11955DN901793U</t>
  </si>
  <si>
    <t>0HS51752BT268101H</t>
  </si>
  <si>
    <t>caress01@comcast.net</t>
  </si>
  <si>
    <t>11I3V-300126-LT44Y</t>
  </si>
  <si>
    <t>3AK77549KM198123V</t>
  </si>
  <si>
    <t>4NY285109F845502C</t>
  </si>
  <si>
    <t>tonybp6@gmail.com</t>
  </si>
  <si>
    <t>Natasha Blank-Jimenez</t>
  </si>
  <si>
    <t>TGCFP-300126-CYMRH</t>
  </si>
  <si>
    <t>8S816332EA5626917</t>
  </si>
  <si>
    <t>beckmanp@earthlink.net</t>
  </si>
  <si>
    <t>Paul Beckman</t>
  </si>
  <si>
    <t>925DZ-300126-M7IWL</t>
  </si>
  <si>
    <t>5JX78905UK3040057</t>
  </si>
  <si>
    <t>9FA87684WH468450Y</t>
  </si>
  <si>
    <t>7TY98262K79798333</t>
  </si>
  <si>
    <t>christiankathy02@gmail.com</t>
  </si>
  <si>
    <t>Kathy Christian</t>
  </si>
  <si>
    <t>PGIJZ-300126-CRCTE</t>
  </si>
  <si>
    <t>410725724H9024157</t>
  </si>
  <si>
    <t>0SF18509BS838370W</t>
  </si>
  <si>
    <t>zf6wq5partmvl@dcc2.paypal.com</t>
  </si>
  <si>
    <t>Timothy Hodge</t>
  </si>
  <si>
    <t>VA8UE-300126-US2CN</t>
  </si>
  <si>
    <t>0G6982094C0637411</t>
  </si>
  <si>
    <t>7TA08265AP8099526</t>
  </si>
  <si>
    <t>nursecrowley1@msn.com</t>
  </si>
  <si>
    <t>Carol Crowley</t>
  </si>
  <si>
    <t>11I3V-300126-1AVYX</t>
  </si>
  <si>
    <t>68T37075L5249843C</t>
  </si>
  <si>
    <t>8C010753T02153549</t>
  </si>
  <si>
    <t>wendywyse@aol.com</t>
  </si>
  <si>
    <t>wendy taubman</t>
  </si>
  <si>
    <t>11I3V-300126-57A55</t>
  </si>
  <si>
    <t>7XK40803W00538422</t>
  </si>
  <si>
    <t>4V0081860N3546920</t>
  </si>
  <si>
    <t>2vwvh9tua8lyy@dcc2.paypal.com</t>
  </si>
  <si>
    <t>Travis French</t>
  </si>
  <si>
    <t>925DZ-300126-N0640</t>
  </si>
  <si>
    <t>1WY50298CP247794C</t>
  </si>
  <si>
    <t>6AS557403D521491U</t>
  </si>
  <si>
    <t>bvinson@twanger.net</t>
  </si>
  <si>
    <t>Origami Software Solutions, Inc.</t>
  </si>
  <si>
    <t>PGIJZ-300126-K07HO</t>
  </si>
  <si>
    <t>47Y70996KV590274P</t>
  </si>
  <si>
    <t>5B599019US046391M</t>
  </si>
  <si>
    <t>czupv3zhmgxaq@dcc2.paypal.com</t>
  </si>
  <si>
    <t>Cecilia Woode</t>
  </si>
  <si>
    <t>PGIJZ-300126-ODT0F</t>
  </si>
  <si>
    <t>2YK77950N7567693D</t>
  </si>
  <si>
    <t>3KS33152CJ592040B</t>
  </si>
  <si>
    <t>uxf4qz89nqnh8@dcc2.paypal.com</t>
  </si>
  <si>
    <t>Maria Jackson</t>
  </si>
  <si>
    <t>PGIJZ-300126-PVR49</t>
  </si>
  <si>
    <t>5D57585014980591D</t>
  </si>
  <si>
    <t>4GX05771MD790245W</t>
  </si>
  <si>
    <t>mslo41@aol.com</t>
  </si>
  <si>
    <t>lori smith</t>
  </si>
  <si>
    <t>PGIJZ-300126-0FGLN</t>
  </si>
  <si>
    <t>78S9082996534624K</t>
  </si>
  <si>
    <t>84B23076G90253632</t>
  </si>
  <si>
    <t>v75mv6tt4jjmq@dcc2.paypal.com</t>
  </si>
  <si>
    <t>Katherine Hayward</t>
  </si>
  <si>
    <t>PGIJZ-300126-N3GFE</t>
  </si>
  <si>
    <t>6CB924553M316963Y</t>
  </si>
  <si>
    <t>97E51672BL490313U</t>
  </si>
  <si>
    <t>frances.mariano@hotmail.com</t>
  </si>
  <si>
    <t>Frances Mariano</t>
  </si>
  <si>
    <t>6DGY5-300126-IZSVR</t>
  </si>
  <si>
    <t>6VB03422F7760460U</t>
  </si>
  <si>
    <t>84U776019M010970X</t>
  </si>
  <si>
    <t>jcrules88@gmail.com</t>
  </si>
  <si>
    <t>Jeanie Skaggs</t>
  </si>
  <si>
    <t>MTUBV-300126-I02CY</t>
  </si>
  <si>
    <t>70P51532MB562924B</t>
  </si>
  <si>
    <t>0FT04676HC1492821</t>
  </si>
  <si>
    <t>6k590250s8898192w@dcc2.paypal.com</t>
  </si>
  <si>
    <t>Judy Authement</t>
  </si>
  <si>
    <t>PDE12-300126-8KS76</t>
  </si>
  <si>
    <t>8GP41641P3698373V</t>
  </si>
  <si>
    <t>1Y753080F59311053</t>
  </si>
  <si>
    <t>thodges@millsinternationalinc.com</t>
  </si>
  <si>
    <t>Theresa Hodges</t>
  </si>
  <si>
    <t>MTLYD-300126-R8085</t>
  </si>
  <si>
    <t>18887792LG929144H</t>
  </si>
  <si>
    <t>4BV22520D3611952Y</t>
  </si>
  <si>
    <t>satrat1@hotmail.com</t>
  </si>
  <si>
    <t>neil patterson</t>
  </si>
  <si>
    <t>925DZ-300126-V5IVF</t>
  </si>
  <si>
    <t>2A623921LX851131N</t>
  </si>
  <si>
    <t>5BL8241017403494U</t>
  </si>
  <si>
    <t>cttynt8bkakvl@dcc2.paypal.com</t>
  </si>
  <si>
    <t>Lillian Sicari</t>
  </si>
  <si>
    <t>GV8QB-300126-GXBTF</t>
  </si>
  <si>
    <t>6KR10604DL1766236</t>
  </si>
  <si>
    <t>8EX46138B84514524</t>
  </si>
  <si>
    <t>ksxeekyyq2mv6@dcc2.paypal.com</t>
  </si>
  <si>
    <t>MTUBV-300126-9HZJJ</t>
  </si>
  <si>
    <t>2NH53597D09289219</t>
  </si>
  <si>
    <t>50Y14797DF338270E</t>
  </si>
  <si>
    <t>9zzkcl9dlhd5e@dcc2.paypal.com</t>
  </si>
  <si>
    <t>Chris Lott</t>
  </si>
  <si>
    <t>925DZ-300126-YB417</t>
  </si>
  <si>
    <t>2YL94689ML373052H</t>
  </si>
  <si>
    <t>9BM32957SU7888312</t>
  </si>
  <si>
    <t>yh34cvyxm78du@dcc2.paypal.com</t>
  </si>
  <si>
    <t>Sharone Huggins</t>
  </si>
  <si>
    <t>PGIJZ-300126-VY6RQ</t>
  </si>
  <si>
    <t>43N731655H6533630</t>
  </si>
  <si>
    <t>15758300EX121905C</t>
  </si>
  <si>
    <t>babeslawncaregaby@hotmail.com</t>
  </si>
  <si>
    <t>Gabriele Austin</t>
  </si>
  <si>
    <t>HUJGB-300126-5BT16</t>
  </si>
  <si>
    <t>8WF10555LL5321500</t>
  </si>
  <si>
    <t>6RR598701B521143X</t>
  </si>
  <si>
    <t>6kqykpuzth7v2@dcc2.paypal.com</t>
  </si>
  <si>
    <t>Terry Samuelson</t>
  </si>
  <si>
    <t>925DZ-300126-9X2UO</t>
  </si>
  <si>
    <t>38M56438F26695637</t>
  </si>
  <si>
    <t>p4tmxxb3ahp26@dcc2.paypal.com</t>
  </si>
  <si>
    <t>PGIJZ-300126-F9VKL</t>
  </si>
  <si>
    <t>5VR67623V7164172G</t>
  </si>
  <si>
    <t>3LS98512H10669833</t>
  </si>
  <si>
    <t>658169948Y878671F</t>
  </si>
  <si>
    <t>posborn5450@yahoo.com</t>
  </si>
  <si>
    <t>Penny R Osborn</t>
  </si>
  <si>
    <t>VA8UE-300126-4234I</t>
  </si>
  <si>
    <t>9LS99745B13126625</t>
  </si>
  <si>
    <t>6F689699Y5287932R</t>
  </si>
  <si>
    <t>tammyep@sbcglobal.net</t>
  </si>
  <si>
    <t>Tammy Palmer</t>
  </si>
  <si>
    <t>PGIJZ-300126-JBGVO</t>
  </si>
  <si>
    <t>2J602103AT9812810</t>
  </si>
  <si>
    <t>7JW358542C1172308</t>
  </si>
  <si>
    <t>51B50749C61155135</t>
  </si>
  <si>
    <t>ty56ybxkjgf98@dcc2.paypal.com</t>
  </si>
  <si>
    <t>PGIJZ-300126-CEOEM</t>
  </si>
  <si>
    <t>32B453449W133233U</t>
  </si>
  <si>
    <t>4NB76609HB988035H</t>
  </si>
  <si>
    <t>ues3hdt5zrvsq@dcc2.paypal.com</t>
  </si>
  <si>
    <t>Tyler Fowler</t>
  </si>
  <si>
    <t>9MOO0-300126-LM16V</t>
  </si>
  <si>
    <t>7F011442VC269630X</t>
  </si>
  <si>
    <t>8JS44545V7729662G</t>
  </si>
  <si>
    <t>twusadmjrtzbq@dcc2.paypal.com</t>
  </si>
  <si>
    <t>Caroline Loeb</t>
  </si>
  <si>
    <t>STM45-300126-QT3U0</t>
  </si>
  <si>
    <t>47U84841HH258783C</t>
  </si>
  <si>
    <t>9B07123366108854S</t>
  </si>
  <si>
    <t>malandrop1@yahoo.com</t>
  </si>
  <si>
    <t>Teofilo Pereira</t>
  </si>
  <si>
    <t>GNBN0-300126-C5KCS</t>
  </si>
  <si>
    <t>7YG60290CK932314E</t>
  </si>
  <si>
    <t>1N4615241G304154C</t>
  </si>
  <si>
    <t>uh8btzknfxkmy@dcc2.paypal.com</t>
  </si>
  <si>
    <t>Eric M Kelso</t>
  </si>
  <si>
    <t>3TPP8-300126-1HLE8</t>
  </si>
  <si>
    <t>37X350177T176092A</t>
  </si>
  <si>
    <t>5GT336912C5223513</t>
  </si>
  <si>
    <t>474281273p694541p@dcc2.paypal.com</t>
  </si>
  <si>
    <t>George Cumella</t>
  </si>
  <si>
    <t>PGIJZ-300126-VDVW3</t>
  </si>
  <si>
    <t>3NW484457V749045R</t>
  </si>
  <si>
    <t>cg8gkfw2k5wx4@dcc2.paypal.com</t>
  </si>
  <si>
    <t>Michael costello</t>
  </si>
  <si>
    <t>PGIJZ-300126-097NB</t>
  </si>
  <si>
    <t>27927051JF1182529</t>
  </si>
  <si>
    <t>5PS3954799530301K</t>
  </si>
  <si>
    <t>35066496FB300963Y</t>
  </si>
  <si>
    <t>timothycraig875@gmail.com</t>
  </si>
  <si>
    <t>Timothy Craig</t>
  </si>
  <si>
    <t>925DZ-300126-3JC7B</t>
  </si>
  <si>
    <t>1Y7048474J5890313</t>
  </si>
  <si>
    <t>8SE74163US392433D</t>
  </si>
  <si>
    <t>shelleywaln@msn.com</t>
  </si>
  <si>
    <t>Shelley Waln</t>
  </si>
  <si>
    <t>PGIJZ-300126-IRAL0</t>
  </si>
  <si>
    <t>51590850LL8781900</t>
  </si>
  <si>
    <t>7S7267641H179564R</t>
  </si>
  <si>
    <t>7hl66980hc7595343@dcc2.paypal.com</t>
  </si>
  <si>
    <t>Michelle Gonzalez</t>
  </si>
  <si>
    <t>PGIJZ-300126-U1M9U</t>
  </si>
  <si>
    <t>0X92674772594025G</t>
  </si>
  <si>
    <t>5Y7658419H894871R</t>
  </si>
  <si>
    <t>j3j23nm7t3apw@dcc2.paypal.com</t>
  </si>
  <si>
    <t>Jerry Dondero</t>
  </si>
  <si>
    <t>9MOO0-300126-58XCC</t>
  </si>
  <si>
    <t>1Y506564NP8658410</t>
  </si>
  <si>
    <t>92G27746GL3658910</t>
  </si>
  <si>
    <t>terrybryant@yahoo.com</t>
  </si>
  <si>
    <t>Terry Bryant</t>
  </si>
  <si>
    <t>925DZ-300126-MLJIR</t>
  </si>
  <si>
    <t>7D617201TY7413704</t>
  </si>
  <si>
    <t>33C75513UV553744C</t>
  </si>
  <si>
    <t>earlylufkin@yahoo.com</t>
  </si>
  <si>
    <t>Erly Cantu</t>
  </si>
  <si>
    <t>925DZ-300126-DU5Y5</t>
  </si>
  <si>
    <t>62F49421P5356571P</t>
  </si>
  <si>
    <t>13U790404E6696619</t>
  </si>
  <si>
    <t>dd080754@gmail.com</t>
  </si>
  <si>
    <t>debra dambrosia</t>
  </si>
  <si>
    <t>STM45-300126-6CJBF</t>
  </si>
  <si>
    <t>4WN620398W6996615</t>
  </si>
  <si>
    <t>4CD210187X6567200</t>
  </si>
  <si>
    <t>ronileevt@gmail.com</t>
  </si>
  <si>
    <t>Veronica Lee</t>
  </si>
  <si>
    <t>11I3V-300126-01250</t>
  </si>
  <si>
    <t>2VX60696XM3329323</t>
  </si>
  <si>
    <t>702265146L972371S</t>
  </si>
  <si>
    <t>gra422004@gmail.com</t>
  </si>
  <si>
    <t>Holly Ashley</t>
  </si>
  <si>
    <t>PGIJZ-300126-0AH18</t>
  </si>
  <si>
    <t>8WY098706B899472M</t>
  </si>
  <si>
    <t>40062213ES574172L</t>
  </si>
  <si>
    <t>mf9cb4eujq9zl@dcc2.paypal.com</t>
  </si>
  <si>
    <t>Anita Tedrow</t>
  </si>
  <si>
    <t>PGIJZ-300126-N8FGV</t>
  </si>
  <si>
    <t>1NA37363MD0493150</t>
  </si>
  <si>
    <t>2JV53519UK124312S</t>
  </si>
  <si>
    <t>bugg247@yahoo.com</t>
  </si>
  <si>
    <t>Brian McClure</t>
  </si>
  <si>
    <t>PGIJZ-300126-N9IMT</t>
  </si>
  <si>
    <t>6R486990CB805120C</t>
  </si>
  <si>
    <t>5CN557798G1561259</t>
  </si>
  <si>
    <t>troy.cardinalman@gmail.com</t>
  </si>
  <si>
    <t>troy taylor</t>
  </si>
  <si>
    <t>925DZ-300126-5W9XT</t>
  </si>
  <si>
    <t>76S71144S67806430</t>
  </si>
  <si>
    <t>6XP39555B9358392Y</t>
  </si>
  <si>
    <t>margsiegrist@gmail.com</t>
  </si>
  <si>
    <t>margaret siegrist</t>
  </si>
  <si>
    <t>PGIJZ-300126-7OSP9</t>
  </si>
  <si>
    <t>41E421862G721393G</t>
  </si>
  <si>
    <t>60X77498CK1051621</t>
  </si>
  <si>
    <t>lilliepenn@ymail.com</t>
  </si>
  <si>
    <t>Lillie Penn</t>
  </si>
  <si>
    <t>925DZ-300126-GRF3E</t>
  </si>
  <si>
    <t>2E99261238370461E</t>
  </si>
  <si>
    <t>45X34509JE4358847</t>
  </si>
  <si>
    <t>9jxatahp3bldj@dcc2.paypal.com</t>
  </si>
  <si>
    <t>Paul Kukic</t>
  </si>
  <si>
    <t>PGIJZ-300126-8C23C</t>
  </si>
  <si>
    <t>9AG80198F54323147</t>
  </si>
  <si>
    <t>5NM771462S311020U</t>
  </si>
  <si>
    <t>johntharwood@aol.com</t>
  </si>
  <si>
    <t>Tim Harwood</t>
  </si>
  <si>
    <t>925DZ-300126-PFI0B</t>
  </si>
  <si>
    <t>524158357R2035210</t>
  </si>
  <si>
    <t>0Y117581WU532303H</t>
  </si>
  <si>
    <t>XFJKR-300126-RB9YG</t>
  </si>
  <si>
    <t>3F488392XN1458051</t>
  </si>
  <si>
    <t>5TC11678RY956205X</t>
  </si>
  <si>
    <t>cplfmfbrown@yahoo.com</t>
  </si>
  <si>
    <t>Michael Brown</t>
  </si>
  <si>
    <t>925DZ-300126-BW3XC</t>
  </si>
  <si>
    <t>70M85965YU946374H</t>
  </si>
  <si>
    <t>4DP16448T8545120M</t>
  </si>
  <si>
    <t>pzh9uwnhqjyl6@dcc2.paypal.com</t>
  </si>
  <si>
    <t>Dilan</t>
  </si>
  <si>
    <t>PGIJZ-300126-MODOB</t>
  </si>
  <si>
    <t>0UD33198XM377310X</t>
  </si>
  <si>
    <t>78Y076465B748472K</t>
  </si>
  <si>
    <t>ky9xswggwuaws@dcc2.paypal.com</t>
  </si>
  <si>
    <t>Leslie Holleman</t>
  </si>
  <si>
    <t>BLINZ-300126-GAT0S</t>
  </si>
  <si>
    <t>9AD459671U895892P</t>
  </si>
  <si>
    <t>109519453L823503P</t>
  </si>
  <si>
    <t>renorancho@gmail.com</t>
  </si>
  <si>
    <t>Jennifer Reno</t>
  </si>
  <si>
    <t>TGCFP-300126-ROX47</t>
  </si>
  <si>
    <t>8BS63558HE477600F</t>
  </si>
  <si>
    <t>8YN584837G892880T</t>
  </si>
  <si>
    <t>m4nuu6wggtzfy@dcc2.paypal.com</t>
  </si>
  <si>
    <t>Kevin A. Botenhagen</t>
  </si>
  <si>
    <t>925DZ-300126-2NO35</t>
  </si>
  <si>
    <t>58C778746M8419741</t>
  </si>
  <si>
    <t>5MY32887JU5652329</t>
  </si>
  <si>
    <t>blairarh@yahoo.com</t>
  </si>
  <si>
    <t>darlene blair</t>
  </si>
  <si>
    <t>TGCFP-300126-BP3KS</t>
  </si>
  <si>
    <t>3HK69527GW2105245</t>
  </si>
  <si>
    <t>9393238418596503G</t>
  </si>
  <si>
    <t>boawoman@gmail.com</t>
  </si>
  <si>
    <t>Sharon Moore</t>
  </si>
  <si>
    <t>PGIJZ-300126-ZW35J</t>
  </si>
  <si>
    <t>7T343425BW132162U</t>
  </si>
  <si>
    <t>bernhete@yahoo.com</t>
  </si>
  <si>
    <t>Bernie Hete</t>
  </si>
  <si>
    <t>925DZ-300126-ZEE68</t>
  </si>
  <si>
    <t>8TL43923N19426449</t>
  </si>
  <si>
    <t>35H95956YX068532U</t>
  </si>
  <si>
    <t>23N928690X351753Y</t>
  </si>
  <si>
    <t>vlmblkkmtczc6@dcc2.paypal.com</t>
  </si>
  <si>
    <t>Richard Jenkins</t>
  </si>
  <si>
    <t>PGIJZ-300126-4CQ2K</t>
  </si>
  <si>
    <t>05E95645RF214130S</t>
  </si>
  <si>
    <t>9HU57618T80529729</t>
  </si>
  <si>
    <t>43nrgth7rm32l@dcc2.paypal.com</t>
  </si>
  <si>
    <t>Paul Jones</t>
  </si>
  <si>
    <t>925DZ-300126-0DT7H</t>
  </si>
  <si>
    <t>9DY28291BF6537441</t>
  </si>
  <si>
    <t>3RW27569U6726825V</t>
  </si>
  <si>
    <t>5dbuvpwrwgkms@dcc2.paypal.com</t>
  </si>
  <si>
    <t>connie crovetti</t>
  </si>
  <si>
    <t>11I3V-300126-T7T13</t>
  </si>
  <si>
    <t>0VJ64056UF331723U</t>
  </si>
  <si>
    <t>14D56791VH9530123</t>
  </si>
  <si>
    <t>rochelle4550@yahoo.com</t>
  </si>
  <si>
    <t>Rochelle Hunt</t>
  </si>
  <si>
    <t>11I3V-300126-4OCW8</t>
  </si>
  <si>
    <t>8HY70915NM1187130</t>
  </si>
  <si>
    <t>2E518991RU2812527</t>
  </si>
  <si>
    <t>rnorman1111@yahoo.com</t>
  </si>
  <si>
    <t>Raymond Norman</t>
  </si>
  <si>
    <t>925DZ-300126-W6NRA</t>
  </si>
  <si>
    <t>2AV97172X2415915K</t>
  </si>
  <si>
    <t>02K73061YR434743X</t>
  </si>
  <si>
    <t>beckysdaycareakron@outlook.com</t>
  </si>
  <si>
    <t>REBECCA J ROUTH</t>
  </si>
  <si>
    <t>TGCFP-300126-VLZZV</t>
  </si>
  <si>
    <t>9KG57393NW5565025</t>
  </si>
  <si>
    <t>6GT22131UA089303H</t>
  </si>
  <si>
    <t>eresell4u@yahoo.com</t>
  </si>
  <si>
    <t>McRoberts</t>
  </si>
  <si>
    <t>TGCFP-300126-SOTPE</t>
  </si>
  <si>
    <t>0U222318JF115781U</t>
  </si>
  <si>
    <t>2T646842WN025443C</t>
  </si>
  <si>
    <t>b4b7m8m4awltw@dcc2.paypal.com</t>
  </si>
  <si>
    <t>eleanor lin</t>
  </si>
  <si>
    <t>MTUBV-300126-SE9JX</t>
  </si>
  <si>
    <t>2PF1560757582832H</t>
  </si>
  <si>
    <t>91N08903SM5705449</t>
  </si>
  <si>
    <t>6u2kvbj4qrupw@dcc2.paypal.com</t>
  </si>
  <si>
    <t>Luke Delgado</t>
  </si>
  <si>
    <t>87SCV-300126-X1BYL</t>
  </si>
  <si>
    <t>James Parrish</t>
  </si>
  <si>
    <t>8NR71276GT267712M</t>
  </si>
  <si>
    <t>08M00448K8444264L</t>
  </si>
  <si>
    <t>pqqww3sz9epvc@dcc2.paypal.com</t>
  </si>
  <si>
    <t>PGIJZ-300126-KU0CD</t>
  </si>
  <si>
    <t>10R65604G3419615T</t>
  </si>
  <si>
    <t>1MT43891TE2060355</t>
  </si>
  <si>
    <t>alg3lcgej93le@dcc2.paypal.com</t>
  </si>
  <si>
    <t>Scott janik</t>
  </si>
  <si>
    <t>M0MK0-300126-6FMHU</t>
  </si>
  <si>
    <t>1DA00007L3482764V</t>
  </si>
  <si>
    <t>3NY212367S928443K</t>
  </si>
  <si>
    <t>3wk11258gw128193b@dcc2.paypal.com</t>
  </si>
  <si>
    <t>Charles Harrison</t>
  </si>
  <si>
    <t>PGIJZ-300126-WGEBT</t>
  </si>
  <si>
    <t>0V304036BL017792P</t>
  </si>
  <si>
    <t>smn2sn4zxj43g@dcc2.paypal.com</t>
  </si>
  <si>
    <t>HUJGB-300126-EJ1HM</t>
  </si>
  <si>
    <t>7RR099695W9909457</t>
  </si>
  <si>
    <t>3RT980848T007784K</t>
  </si>
  <si>
    <t>7AP96210LG719621N</t>
  </si>
  <si>
    <t>0wv452482c789311a@dcc2.paypal.com</t>
  </si>
  <si>
    <t>Esther Haddad</t>
  </si>
  <si>
    <t>6DGY5-300126-R8GVC</t>
  </si>
  <si>
    <t>0HH28901EF6851900</t>
  </si>
  <si>
    <t>9GB40608LB196532H</t>
  </si>
  <si>
    <t>debbiecarrhinton@gmail.com</t>
  </si>
  <si>
    <t>Deborah Hinton</t>
  </si>
  <si>
    <t>HUJGB-300126-K5MFS</t>
  </si>
  <si>
    <t>34577628ND045435R</t>
  </si>
  <si>
    <t>9S939975BA4841712</t>
  </si>
  <si>
    <t>jhwgolfer1211@gmail.com</t>
  </si>
  <si>
    <t>Jared Wolovnick</t>
  </si>
  <si>
    <t>925DZ-300126-GC5ST</t>
  </si>
  <si>
    <t>5TW852429W727433C</t>
  </si>
  <si>
    <t>5AP92643VR118822L</t>
  </si>
  <si>
    <t>60x68915mm4437051@dcc2.paypal.com</t>
  </si>
  <si>
    <t>James Schrader</t>
  </si>
  <si>
    <t>925DZ-300126-2O4CZ</t>
  </si>
  <si>
    <t>52723246VB6137158</t>
  </si>
  <si>
    <t>2NB65063090040530</t>
  </si>
  <si>
    <t>qubbqbx4h4jha@dcc2.paypal.com</t>
  </si>
  <si>
    <t>Daniel Neff</t>
  </si>
  <si>
    <t>925DZ-300126-UEOQH</t>
  </si>
  <si>
    <t>4AE52689SG4876904</t>
  </si>
  <si>
    <t>3FC53811KJ068330X</t>
  </si>
  <si>
    <t>candysholden@gmail.com</t>
  </si>
  <si>
    <t>Candice Hough</t>
  </si>
  <si>
    <t>PGIJZ-300126-OMJNS</t>
  </si>
  <si>
    <t>7S247489CJ591202E</t>
  </si>
  <si>
    <t>9XL46111120627638</t>
  </si>
  <si>
    <t>s3sgg2456krdj@dcc2.paypal.com</t>
  </si>
  <si>
    <t>Gerald Ciccarone</t>
  </si>
  <si>
    <t>9MOO0-300126-4A13E</t>
  </si>
  <si>
    <t>00A66575LH0174931</t>
  </si>
  <si>
    <t>68R51831HR866380L</t>
  </si>
  <si>
    <t>6eruxtmxkuwfn@dcc2.paypal.com</t>
  </si>
  <si>
    <t>Michael Chechopoulos</t>
  </si>
  <si>
    <t>PGIJZ-300126-M5VQB</t>
  </si>
  <si>
    <t>5FL83174SX9148124</t>
  </si>
  <si>
    <t>5LL68769RE909062M</t>
  </si>
  <si>
    <t>yjw9a6ckzg4hg@dcc2.paypal.com</t>
  </si>
  <si>
    <t>MTUBV-300126-LJI4J</t>
  </si>
  <si>
    <t>28450605AY948913D</t>
  </si>
  <si>
    <t>2D0868753K992852M</t>
  </si>
  <si>
    <t>ortiz5590@att.net</t>
  </si>
  <si>
    <t>June Ortiz</t>
  </si>
  <si>
    <t>11I3V-300126-BF3HT</t>
  </si>
  <si>
    <t>3LY92686U13374909</t>
  </si>
  <si>
    <t>9A569437P3934433G</t>
  </si>
  <si>
    <t>vartuz@gmail.com</t>
  </si>
  <si>
    <t>Vince Artuz</t>
  </si>
  <si>
    <t>925DZ-300126-FVB4A</t>
  </si>
  <si>
    <t>39T14308C5624241J</t>
  </si>
  <si>
    <t>7J944786PF965340B</t>
  </si>
  <si>
    <t>wfd243zc9dkkl@dcc2.paypal.com</t>
  </si>
  <si>
    <t>Randall Forshey</t>
  </si>
  <si>
    <t>6TF45-300126-QG7FX</t>
  </si>
  <si>
    <t>51V28356TT8406002</t>
  </si>
  <si>
    <t>7YA41848VR716742P</t>
  </si>
  <si>
    <t>wolffps@gmail.com</t>
  </si>
  <si>
    <t>Wade Wolff</t>
  </si>
  <si>
    <t>BLINZ-300126-7K1MY</t>
  </si>
  <si>
    <t>5GV75768AJ310753W</t>
  </si>
  <si>
    <t>7G9971105B015174W</t>
  </si>
  <si>
    <t>wnpmk7h98bdxe@dcc2.paypal.com</t>
  </si>
  <si>
    <t>PGIJZ-300126-O2XZ5</t>
  </si>
  <si>
    <t>60F85909D2649691F</t>
  </si>
  <si>
    <t>5AU61004Y4872654H</t>
  </si>
  <si>
    <t>meivy630@gmail.com</t>
  </si>
  <si>
    <t>Marshall Ivy</t>
  </si>
  <si>
    <t>VA8UE-300126-ED1WC</t>
  </si>
  <si>
    <t>3MB80782427499100</t>
  </si>
  <si>
    <t>78E71630PL846405Y</t>
  </si>
  <si>
    <t>scollazo@bellsouth.net</t>
  </si>
  <si>
    <t>Computer Consulting</t>
  </si>
  <si>
    <t>PGIJZ-300126-9H2WC</t>
  </si>
  <si>
    <t>9MX93358XP900735V</t>
  </si>
  <si>
    <t>61800538RK1487013</t>
  </si>
  <si>
    <t>vlt667vzsns7q@dcc2.paypal.com</t>
  </si>
  <si>
    <t>Joseph Prokop</t>
  </si>
  <si>
    <t>925DZ-300126-2LAO0</t>
  </si>
  <si>
    <t>3YY98885LE578290C</t>
  </si>
  <si>
    <t>4MV736215T271541H</t>
  </si>
  <si>
    <t>rayh4675@yahoo.com</t>
  </si>
  <si>
    <t>RAYMOND HEIN</t>
  </si>
  <si>
    <t>VA8UE-300126-UPCC2</t>
  </si>
  <si>
    <t>51484326X6464962G</t>
  </si>
  <si>
    <t>24C8014322398684L</t>
  </si>
  <si>
    <t>magahizj@gmail.com</t>
  </si>
  <si>
    <t>Jesse Magahiz</t>
  </si>
  <si>
    <t>PGIJZ-300126-KF56T</t>
  </si>
  <si>
    <t>8DA64396EA225912W</t>
  </si>
  <si>
    <t>1HE57960N7340931G</t>
  </si>
  <si>
    <t>mgrosansky@gmail.com</t>
  </si>
  <si>
    <t>Martin Rosansky</t>
  </si>
  <si>
    <t>PGIJZ-300126-DL1FB</t>
  </si>
  <si>
    <t>2W0497912F997754M</t>
  </si>
  <si>
    <t>evelyn.watkins13@gmail.com</t>
  </si>
  <si>
    <t>Evelyn Watkins</t>
  </si>
  <si>
    <t>PGIJZ-300126-GB5N2</t>
  </si>
  <si>
    <t>94M33972GS819813B</t>
  </si>
  <si>
    <t>6DR34567TJ372010Y</t>
  </si>
  <si>
    <t>1X9949781V7548709</t>
  </si>
  <si>
    <t>aparatley@gmail.com</t>
  </si>
  <si>
    <t>Anita Paratley</t>
  </si>
  <si>
    <t>3TPP8-300126-15QQA</t>
  </si>
  <si>
    <t>5TS52749T6400310C</t>
  </si>
  <si>
    <t>02A308342M775510V</t>
  </si>
  <si>
    <t>1Y432205JE268554K</t>
  </si>
  <si>
    <t>lcue8gjwhq3lq@dcc2.paypal.com</t>
  </si>
  <si>
    <t>Anthony Talley</t>
  </si>
  <si>
    <t>9MOO0-300126-D4HTS</t>
  </si>
  <si>
    <t>8HL72608XB043114D</t>
  </si>
  <si>
    <t>0X385417L64640124</t>
  </si>
  <si>
    <t>boydbettyjo@gmail.com</t>
  </si>
  <si>
    <t>Betty jo Boyd</t>
  </si>
  <si>
    <t>TGCFP-300126-EEDSB</t>
  </si>
  <si>
    <t>7MH240242W792680D</t>
  </si>
  <si>
    <t>1PG68852CY160314R</t>
  </si>
  <si>
    <t>01L20239UB008810D</t>
  </si>
  <si>
    <t>paulmauzy@yahoo.com</t>
  </si>
  <si>
    <t>paul mauzy</t>
  </si>
  <si>
    <t>IL57A-300126-Q6OQP</t>
  </si>
  <si>
    <t>3X493194BD834893R</t>
  </si>
  <si>
    <t>4HK447780J322511R</t>
  </si>
  <si>
    <t>belinda.williams@woodvilleeagles.org</t>
  </si>
  <si>
    <t>Belinda Hart-Williams</t>
  </si>
  <si>
    <t>MTUBV-300126-IJDEL</t>
  </si>
  <si>
    <t>7H326807ED649873C</t>
  </si>
  <si>
    <t>769810140J158151S</t>
  </si>
  <si>
    <t>lindagburn@gmail.com</t>
  </si>
  <si>
    <t>Linda Cudmore</t>
  </si>
  <si>
    <t>RVMNK-300126-AT5XR</t>
  </si>
  <si>
    <t>4WY03254A5777504T</t>
  </si>
  <si>
    <t>5LC19140J5171605A</t>
  </si>
  <si>
    <t>ccdsr22@hotmail.com</t>
  </si>
  <si>
    <t>jude ofosu-afriyie</t>
  </si>
  <si>
    <t>PGIJZ-300126-WX7SA</t>
  </si>
  <si>
    <t>7V178809LX144113U</t>
  </si>
  <si>
    <t>477623546A611073T</t>
  </si>
  <si>
    <t>6vy5supfedj7y@dcc2.paypal.com</t>
  </si>
  <si>
    <t>Gregory p Sulock</t>
  </si>
  <si>
    <t>3TPP8-300126-SCSSH</t>
  </si>
  <si>
    <t>2M87486086367110U</t>
  </si>
  <si>
    <t>51J49028EK642554R</t>
  </si>
  <si>
    <t>nnwwc7pe8jzpc@dcc2.paypal.com</t>
  </si>
  <si>
    <t>Robin A Bennett</t>
  </si>
  <si>
    <t>VA8UE-300126-0180E</t>
  </si>
  <si>
    <t>6K344292TE687073B</t>
  </si>
  <si>
    <t>54F7037627599010C</t>
  </si>
  <si>
    <t>braxcollins@gmail.com</t>
  </si>
  <si>
    <t>MXD8K-300126-ZSYEO</t>
  </si>
  <si>
    <t>86N94792D61968027</t>
  </si>
  <si>
    <t>73321971AJ537750X</t>
  </si>
  <si>
    <t>barham.elaine@gmail.com</t>
  </si>
  <si>
    <t>Elaine Barham</t>
  </si>
  <si>
    <t>BLINZ-300126-NTVOT</t>
  </si>
  <si>
    <t>6M714213P5861534Y</t>
  </si>
  <si>
    <t>9WH447919V7396945</t>
  </si>
  <si>
    <t>e2ygluu7nr23u@dcc2.paypal.com</t>
  </si>
  <si>
    <t>Vicky L Campbell</t>
  </si>
  <si>
    <t>XGB65-300126-Y4U0L</t>
  </si>
  <si>
    <t>98X39947B02013151</t>
  </si>
  <si>
    <t>17916289E1920952G</t>
  </si>
  <si>
    <t>hscott.scholl@gmail.com</t>
  </si>
  <si>
    <t>Howard Scholl</t>
  </si>
  <si>
    <t>PGIJZ-300126-5BXFG</t>
  </si>
  <si>
    <t>0PL28987YK277770W</t>
  </si>
  <si>
    <t>2MM41351J1785762V</t>
  </si>
  <si>
    <t>2sb7283922463324g@dcc2.paypal.com</t>
  </si>
  <si>
    <t>Pairs Dawson</t>
  </si>
  <si>
    <t>XGB65-300126-YLMRY</t>
  </si>
  <si>
    <t>8PS09533VD812142M</t>
  </si>
  <si>
    <t>7XE49470GW299025M</t>
  </si>
  <si>
    <t>lewxl7waljgng@dcc2.paypal.com</t>
  </si>
  <si>
    <t>925DZ-300126-2MXKX</t>
  </si>
  <si>
    <t>22859211UF285515C</t>
  </si>
  <si>
    <t>2FL13995ET5784111</t>
  </si>
  <si>
    <t>a28cmz5u4q5pw@dcc2.paypal.com</t>
  </si>
  <si>
    <t>Gloria Avila</t>
  </si>
  <si>
    <t>11I3V-300126-HGS8J</t>
  </si>
  <si>
    <t>315735766A1891159</t>
  </si>
  <si>
    <t>6N1761441W856751X</t>
  </si>
  <si>
    <t>xkprvzggnzzzc@dcc2.paypal.com</t>
  </si>
  <si>
    <t>yendung bennerson</t>
  </si>
  <si>
    <t>MTUBV-300126-2TYN6</t>
  </si>
  <si>
    <t>81037064Y8677590L</t>
  </si>
  <si>
    <t>4HJ30614DW164254F</t>
  </si>
  <si>
    <t>ju3kmzwy66mj2@dcc2.paypal.com</t>
  </si>
  <si>
    <t>Sanchez Adilene</t>
  </si>
  <si>
    <t>11I3V-300126-B6WX9</t>
  </si>
  <si>
    <t>6HR01774CB747740L</t>
  </si>
  <si>
    <t>8JN349123S989881K</t>
  </si>
  <si>
    <t>david13phantom@yahoo.com</t>
  </si>
  <si>
    <t>david wong</t>
  </si>
  <si>
    <t>TGCFP-300126-EBPED</t>
  </si>
  <si>
    <t>8V8027474S813882C</t>
  </si>
  <si>
    <t>4P543548740094156</t>
  </si>
  <si>
    <t>goofyhouse47@hotmail.com</t>
  </si>
  <si>
    <t>Camille Milza</t>
  </si>
  <si>
    <t>TGCFP-300126-WSD49</t>
  </si>
  <si>
    <t>9DL05018TC603103T</t>
  </si>
  <si>
    <t>9MH17618L7339403U</t>
  </si>
  <si>
    <t>margiesmudd@gmail.com</t>
  </si>
  <si>
    <t>Margaret Agnew</t>
  </si>
  <si>
    <t>TGCFP-300126-SVO99</t>
  </si>
  <si>
    <t>33A79364VK7601158</t>
  </si>
  <si>
    <t>4CP01706R55019055</t>
  </si>
  <si>
    <t>rhobie2@gmail.com</t>
  </si>
  <si>
    <t>rhobie nowlin</t>
  </si>
  <si>
    <t>925DZ-300126-93M4E</t>
  </si>
  <si>
    <t>3SA686134R930310Y</t>
  </si>
  <si>
    <t>0TU70757HH774573E</t>
  </si>
  <si>
    <t>mqwest27@yahoo.com</t>
  </si>
  <si>
    <t>Myles west</t>
  </si>
  <si>
    <t>925DZ-300126-BFFQF</t>
  </si>
  <si>
    <t>1WM21248TD803754D</t>
  </si>
  <si>
    <t>4xa01984by984805p@dcc2.paypal.com</t>
  </si>
  <si>
    <t>Amber Bertke</t>
  </si>
  <si>
    <t>IQ1N5-300126-LX4NZ</t>
  </si>
  <si>
    <t>6MM31546PM072931J</t>
  </si>
  <si>
    <t>55A06033J7615250H</t>
  </si>
  <si>
    <t>6MJ2161544165505J</t>
  </si>
  <si>
    <t>wnv3xycd3yrge@dcc2.paypal.com</t>
  </si>
  <si>
    <t>Don Truhill</t>
  </si>
  <si>
    <t>9MOO0-300126-NHXFO</t>
  </si>
  <si>
    <t>8BT197599C206554M</t>
  </si>
  <si>
    <t>3TU43276443658003</t>
  </si>
  <si>
    <t>8x1481567d1112428@dcc2.paypal.com</t>
  </si>
  <si>
    <t>James Dilts</t>
  </si>
  <si>
    <t>925DZ-300126-R8OSC</t>
  </si>
  <si>
    <t>7W9590968J8423034</t>
  </si>
  <si>
    <t>2RM466016U677470E</t>
  </si>
  <si>
    <t>nmcl2ld5u5hga@dcc2.paypal.com</t>
  </si>
  <si>
    <t>Charles Norton</t>
  </si>
  <si>
    <t>925DZ-300126-PCG6Y</t>
  </si>
  <si>
    <t>4F2816869N1593143</t>
  </si>
  <si>
    <t>89F52808E9092080H</t>
  </si>
  <si>
    <t>effie126@yahoo.com</t>
  </si>
  <si>
    <t>Linda Mcdonald</t>
  </si>
  <si>
    <t>PGIJZ-300126-FLBG2</t>
  </si>
  <si>
    <t>7XE155320S042884A</t>
  </si>
  <si>
    <t>7EU50949G95853908</t>
  </si>
  <si>
    <t>da2z6c6v3bxky@dcc2.paypal.com</t>
  </si>
  <si>
    <t>Bonnie Lynn Kollmann</t>
  </si>
  <si>
    <t>VA8UE-300126-MP9VT</t>
  </si>
  <si>
    <t>61276887S4186022T</t>
  </si>
  <si>
    <t>5EP25819YE1028623</t>
  </si>
  <si>
    <t>winniesaraceno59@gmail.com</t>
  </si>
  <si>
    <t>Winnie Saraceno</t>
  </si>
  <si>
    <t>TGCFP-300126-5XC3I</t>
  </si>
  <si>
    <t>231488434M906384S</t>
  </si>
  <si>
    <t>4CW803448E541844U</t>
  </si>
  <si>
    <t>jackegge@yahoo.com</t>
  </si>
  <si>
    <t>Jack Egge</t>
  </si>
  <si>
    <t>925DZ-300126-FB5GH</t>
  </si>
  <si>
    <t>97B38710BH734782M</t>
  </si>
  <si>
    <t>7S443226LE744271E</t>
  </si>
  <si>
    <t>darough1@aol.com</t>
  </si>
  <si>
    <t>Yvonne Phillips</t>
  </si>
  <si>
    <t>PGIJZ-300126-FN52S</t>
  </si>
  <si>
    <t>357336921A764650R</t>
  </si>
  <si>
    <t>3FC784377L109002F</t>
  </si>
  <si>
    <t>rjalpha7@aol.com</t>
  </si>
  <si>
    <t>Ricardo Jones</t>
  </si>
  <si>
    <t>925DZ-300126-2Y6U4</t>
  </si>
  <si>
    <t>1NS87419HN698350B</t>
  </si>
  <si>
    <t>74U58169CU9108430</t>
  </si>
  <si>
    <t>suzy.crawley@gmail.com</t>
  </si>
  <si>
    <t>Don's Upholstery</t>
  </si>
  <si>
    <t>MTUBV-300126-HRYE5</t>
  </si>
  <si>
    <t>1SV22898LL588122H</t>
  </si>
  <si>
    <t>8EB3945783054970F</t>
  </si>
  <si>
    <t>55643734207620143@dcc2.paypal.com</t>
  </si>
  <si>
    <t>Robert Wolfe</t>
  </si>
  <si>
    <t>VA8UE-300126-ANC3X</t>
  </si>
  <si>
    <t>2UA449437X444611W</t>
  </si>
  <si>
    <t>3K1923742N9414437</t>
  </si>
  <si>
    <t>3k9h4wnqyyrx8@dcc2.paypal.com</t>
  </si>
  <si>
    <t>Richard Njoroge</t>
  </si>
  <si>
    <t>925DZ-300126-FIOGI</t>
  </si>
  <si>
    <t>3FV61643JP361881J</t>
  </si>
  <si>
    <t>0SC08522G10295533</t>
  </si>
  <si>
    <t>zpc6t6fev7yhn@dcc2.paypal.com</t>
  </si>
  <si>
    <t>IL57A-300126-OOD4W</t>
  </si>
  <si>
    <t>33H962977S942631N</t>
  </si>
  <si>
    <t>3W4034144C350822Y</t>
  </si>
  <si>
    <t>larry@pastre.com</t>
  </si>
  <si>
    <t>Land Re:Vision</t>
  </si>
  <si>
    <t>G2A22-300126-D9XWW</t>
  </si>
  <si>
    <t>2GG42729NS4478344</t>
  </si>
  <si>
    <t>7WA7335905657115W</t>
  </si>
  <si>
    <t>8gr9d596byg8j@dcc2.paypal.com</t>
  </si>
  <si>
    <t>Freni Gomez</t>
  </si>
  <si>
    <t>VA8UE-300126-BMQ4M</t>
  </si>
  <si>
    <t>9BB76690KG025420T</t>
  </si>
  <si>
    <t>8VS28050FK7525514</t>
  </si>
  <si>
    <t>lauber@bellsouth.net</t>
  </si>
  <si>
    <t>Richard Lauber</t>
  </si>
  <si>
    <t>11I3V-300126-NJTI7</t>
  </si>
  <si>
    <t>24P75036PY141960F</t>
  </si>
  <si>
    <t>35H00280R3720692A</t>
  </si>
  <si>
    <t>kbackus@sbcglobal.net</t>
  </si>
  <si>
    <t>KENNETT BACKUS</t>
  </si>
  <si>
    <t>925DZ-300126-IN8KO</t>
  </si>
  <si>
    <t>08X947972M163282C</t>
  </si>
  <si>
    <t>1JU80011PG623510K</t>
  </si>
  <si>
    <t>tgreenie64@yahoo.com</t>
  </si>
  <si>
    <t>Broken Board Fingerboard co.</t>
  </si>
  <si>
    <t>TGCFP-300126-YE7RJ</t>
  </si>
  <si>
    <t>06G20565K5400581K</t>
  </si>
  <si>
    <t>8PJ86390AV2340109</t>
  </si>
  <si>
    <t>99pvkr7s9y9d8@dcc2.paypal.com</t>
  </si>
  <si>
    <t>cheri Strempel</t>
  </si>
  <si>
    <t>11I3V-300126-WYNV3</t>
  </si>
  <si>
    <t>9UY88848WW131674L</t>
  </si>
  <si>
    <t>6T352244DM242423D</t>
  </si>
  <si>
    <t>3jrv2gceud5t8@dcc2.paypal.com</t>
  </si>
  <si>
    <t>3TPP8-300126-HDRZV</t>
  </si>
  <si>
    <t>54W86142K3121011J</t>
  </si>
  <si>
    <t>0Y204045W5228750Y</t>
  </si>
  <si>
    <t>vnb993fcbc27w@dcc2.paypal.com</t>
  </si>
  <si>
    <t>Sharon George</t>
  </si>
  <si>
    <t>PGIJZ-300126-MUKF9</t>
  </si>
  <si>
    <t>7HX25065U5801610W</t>
  </si>
  <si>
    <t>5LX38106LH484115D</t>
  </si>
  <si>
    <t>adrianasanch@gmail.com</t>
  </si>
  <si>
    <t>Rosario Sanchez</t>
  </si>
  <si>
    <t>11I3V-300126-1P16G</t>
  </si>
  <si>
    <t>1FA68819F2041770P</t>
  </si>
  <si>
    <t>n47pmyz584zal@dcc2.paypal.com</t>
  </si>
  <si>
    <t>Shelia Pugh</t>
  </si>
  <si>
    <t>PGIJZ-300126-91BE5</t>
  </si>
  <si>
    <t>3M144691CA580705T</t>
  </si>
  <si>
    <t>4CB469764L329933X</t>
  </si>
  <si>
    <t>nicoreinbold@yahoo.com</t>
  </si>
  <si>
    <t>Nicolas Reinbold</t>
  </si>
  <si>
    <t>TGCFP-300126-FHBTK</t>
  </si>
  <si>
    <t>74X92003SX074882K</t>
  </si>
  <si>
    <t>6S616225U3737083M</t>
  </si>
  <si>
    <t>tq99z6x8lcr2l@dcc2.paypal.com</t>
  </si>
  <si>
    <t>9MOO0-300126-TY4P4</t>
  </si>
  <si>
    <t>3KR079105A006482B</t>
  </si>
  <si>
    <t>5TN82325PG344730C</t>
  </si>
  <si>
    <t>anhhwkxdlbs3s@dcc2.paypal.com</t>
  </si>
  <si>
    <t>Tomel Bloodsaw</t>
  </si>
  <si>
    <t>PGIJZ-300126-4YOGW</t>
  </si>
  <si>
    <t>1ST99692HY2791502</t>
  </si>
  <si>
    <t>3LL32004NR115242C</t>
  </si>
  <si>
    <t>dwqslvcyhg2xj@dcc2.paypal.com</t>
  </si>
  <si>
    <t>HUJGB-300126-KAIDA</t>
  </si>
  <si>
    <t>39F044878B690433G</t>
  </si>
  <si>
    <t>54J924039S943283E</t>
  </si>
  <si>
    <t>9lj9v9yz2gvfu@dcc.paypal.com</t>
  </si>
  <si>
    <t>Robert Siemens</t>
  </si>
  <si>
    <t>925DZ-300126-ERIJQ</t>
  </si>
  <si>
    <t>0BP6233577894894U</t>
  </si>
  <si>
    <t>1UW82722DW9067156</t>
  </si>
  <si>
    <t>conradzimmerman@yahoo.com</t>
  </si>
  <si>
    <t>conrad zimmerman</t>
  </si>
  <si>
    <t>925DZ-300126-L69SG</t>
  </si>
  <si>
    <t>03K02219WE817524K</t>
  </si>
  <si>
    <t>0K520484SW111460P</t>
  </si>
  <si>
    <t>lvt6h8jjm52zy@dcc2.paypal.com</t>
  </si>
  <si>
    <t>Lugenia G. BARDEN</t>
  </si>
  <si>
    <t>PGIJZ-300126-I9BNQ</t>
  </si>
  <si>
    <t>7CE27101CH692533L</t>
  </si>
  <si>
    <t>9H784690HY998980H</t>
  </si>
  <si>
    <t>flqwg6dbyt57c@dcc2.paypal.com</t>
  </si>
  <si>
    <t>Jerald Torgerson</t>
  </si>
  <si>
    <t>PGIJZ-300126-ERNGD</t>
  </si>
  <si>
    <t>5NJ29182A4743353L</t>
  </si>
  <si>
    <t>4L9200402G356163E</t>
  </si>
  <si>
    <t>4qxmtqlbrw3fa@dcc2.paypal.com</t>
  </si>
  <si>
    <t>Jackie Jackson</t>
  </si>
  <si>
    <t>PGIJZ-300126-Y9CLJ</t>
  </si>
  <si>
    <t>5J471132U8895572X</t>
  </si>
  <si>
    <t>7MS9567920341724M</t>
  </si>
  <si>
    <t>5rpkxe3v8j7yy@dcc2.paypal.com</t>
  </si>
  <si>
    <t>David Thomas</t>
  </si>
  <si>
    <t>925DZ-300126-4FVH9</t>
  </si>
  <si>
    <t>1KU62375B3615232L</t>
  </si>
  <si>
    <t>2RR32795P6350393X</t>
  </si>
  <si>
    <t>3syur3ue5tvus@dcc2.paypal.com</t>
  </si>
  <si>
    <t>Kathy Johnson</t>
  </si>
  <si>
    <t>VA8UE-300126-EZXBC</t>
  </si>
  <si>
    <t>7UK34441XV433143E</t>
  </si>
  <si>
    <t>2DF202703M421150P</t>
  </si>
  <si>
    <t>j6aw7zbemaucs@dcc2.paypal.com</t>
  </si>
  <si>
    <t>Master card</t>
  </si>
  <si>
    <t>925DZ-300126-VBSQZ</t>
  </si>
  <si>
    <t>67P06698CV3289116</t>
  </si>
  <si>
    <t>6XX29783M28561435</t>
  </si>
  <si>
    <t>larrycassel38@gmail.com</t>
  </si>
  <si>
    <t>Lawrence J. Cassel</t>
  </si>
  <si>
    <t>3TPP8-300126-GRZVZ</t>
  </si>
  <si>
    <t>2P589716TH631334A</t>
  </si>
  <si>
    <t>8DW280762W511672X</t>
  </si>
  <si>
    <t>dbmb9dv4z5jyu@dcc2.paypal.com</t>
  </si>
  <si>
    <t>FARRELL E WILLIAMS</t>
  </si>
  <si>
    <t>9MOO0-300126-1G8UR</t>
  </si>
  <si>
    <t>6KX385361T951905C</t>
  </si>
  <si>
    <t>5N128516JP116615G</t>
  </si>
  <si>
    <t>mooregwendolyn3@gmail.com</t>
  </si>
  <si>
    <t>gwendolyn moore</t>
  </si>
  <si>
    <t>9MOO0-300126-U7791</t>
  </si>
  <si>
    <t>8KR964347J098240U</t>
  </si>
  <si>
    <t>5Y156537SR821732X</t>
  </si>
  <si>
    <t>dfu2a3z35gc7j@dcc2.paypal.com</t>
  </si>
  <si>
    <t>925DZ-300126-A2LXC</t>
  </si>
  <si>
    <t>37L02641H91411030</t>
  </si>
  <si>
    <t>3NG37934FC281745F</t>
  </si>
  <si>
    <t>cmr71146@yahoo.com</t>
  </si>
  <si>
    <t>Carol  Rampolla</t>
  </si>
  <si>
    <t>TGCFP-300126-M6JXD</t>
  </si>
  <si>
    <t>0K833010C54839154</t>
  </si>
  <si>
    <t>48E39101BJ3113540</t>
  </si>
  <si>
    <t>sehraa@hotmail.com</t>
  </si>
  <si>
    <t>Mohammed Arif</t>
  </si>
  <si>
    <t>PGIJZ-300126-TUVUM</t>
  </si>
  <si>
    <t>9Y732573P0753231V</t>
  </si>
  <si>
    <t>7R669513AL702680L</t>
  </si>
  <si>
    <t>e79mw2amm7fwu@dcc2.paypal.com</t>
  </si>
  <si>
    <t>925DZ-300126-YJAR8</t>
  </si>
  <si>
    <t>3VD461242U074641V</t>
  </si>
  <si>
    <t>42E7474072976730S</t>
  </si>
  <si>
    <t>luna1218@yahoo.com</t>
  </si>
  <si>
    <t>Jose Luna</t>
  </si>
  <si>
    <t>PGIJZ-300126-NG82S</t>
  </si>
  <si>
    <t>0YU90283F3039610X</t>
  </si>
  <si>
    <t>8BD96808PU839382T</t>
  </si>
  <si>
    <t>yuwz2bc4rwezj@dcc2.paypal.com</t>
  </si>
  <si>
    <t>Jimmy W Shull</t>
  </si>
  <si>
    <t>XGB65-300126-L2TMH</t>
  </si>
  <si>
    <t>04X03943CH189403L</t>
  </si>
  <si>
    <t>0E654986VY438745X</t>
  </si>
  <si>
    <t>equyaqr6k2wel@dcc2.paypal.com</t>
  </si>
  <si>
    <t>Floyd W Reid</t>
  </si>
  <si>
    <t>925DZ-300126-NPYEV</t>
  </si>
  <si>
    <t>0WU80157KK2971820</t>
  </si>
  <si>
    <t>11W86951D4127292V</t>
  </si>
  <si>
    <t>nileherlitz@gmail.com</t>
  </si>
  <si>
    <t>Amr Heleka</t>
  </si>
  <si>
    <t>PGIJZ-300126-HVT5P</t>
  </si>
  <si>
    <t>5AC14982VC763751N</t>
  </si>
  <si>
    <t>40W86564GD7299107</t>
  </si>
  <si>
    <t>9ckqw6c3jfhk4@dcc2.paypal.com</t>
  </si>
  <si>
    <t>Brian Ralston</t>
  </si>
  <si>
    <t>925DZ-300126-IXLD6</t>
  </si>
  <si>
    <t>0X755051GN721604P</t>
  </si>
  <si>
    <t>7S843177UE658020P</t>
  </si>
  <si>
    <t>kxkhsp8jbu35g@dcc2.paypal.com</t>
  </si>
  <si>
    <t>MTUBV-300126-EPI4Y</t>
  </si>
  <si>
    <t>07620525MT1025946</t>
  </si>
  <si>
    <t>48D38999W0898661H</t>
  </si>
  <si>
    <t>ts8eukquxeb32@dcc2.paypal.com</t>
  </si>
  <si>
    <t>Quentin. Thomas</t>
  </si>
  <si>
    <t>925DZ-300126-UL5DK</t>
  </si>
  <si>
    <t>8S7275077U141674P</t>
  </si>
  <si>
    <t>51E78714RX5026420</t>
  </si>
  <si>
    <t>kccs98@hotmail.com</t>
  </si>
  <si>
    <t>Carl Shaw</t>
  </si>
  <si>
    <t>925DZ-300126-O5B8A</t>
  </si>
  <si>
    <t>21563261L7846463Y</t>
  </si>
  <si>
    <t>1R357987EF634332D</t>
  </si>
  <si>
    <t>mojackwilly@gmail.com</t>
  </si>
  <si>
    <t>William Nolan</t>
  </si>
  <si>
    <t>VA8UE-300126-AIPI2</t>
  </si>
  <si>
    <t>37158369V75384842</t>
  </si>
  <si>
    <t>7JJ40386RU399171L</t>
  </si>
  <si>
    <t>dwdj6mb2m8e98@dcc2.paypal.com</t>
  </si>
  <si>
    <t>Marva Ulleland</t>
  </si>
  <si>
    <t>PDE12-300126-EHD8T</t>
  </si>
  <si>
    <t>5C5081514J310391T</t>
  </si>
  <si>
    <t>34J53760GY832994D</t>
  </si>
  <si>
    <t>kcynvpt4w2m6u@dcc2.paypal.com</t>
  </si>
  <si>
    <t>PGIJZ-300126-K1CEJ</t>
  </si>
  <si>
    <t>1AF68320U9625631W</t>
  </si>
  <si>
    <t>3XF145336L1501928</t>
  </si>
  <si>
    <t>q83twyre7lhdu@dcc2.paypal.com</t>
  </si>
  <si>
    <t>Shirley A Hefner</t>
  </si>
  <si>
    <t>7TN2Z-300126-1AS9V</t>
  </si>
  <si>
    <t>5MP00889UX263683K</t>
  </si>
  <si>
    <t>5XS68422VU860725J</t>
  </si>
  <si>
    <t>ozhegova@iname.com</t>
  </si>
  <si>
    <t>Nataliya Ozhegova</t>
  </si>
  <si>
    <t>11I3V-300126-AXXYC</t>
  </si>
  <si>
    <t>0SB159027K6318340</t>
  </si>
  <si>
    <t>7PW02510HW653642R</t>
  </si>
  <si>
    <t>samt1000@swbell.net</t>
  </si>
  <si>
    <t>Sanford Taylor</t>
  </si>
  <si>
    <t>925DZ-300126-8HJG2</t>
  </si>
  <si>
    <t>30J747698H572911X</t>
  </si>
  <si>
    <t>34W87852BM0830546</t>
  </si>
  <si>
    <t>scanpyrb9cvec@dcc2.paypal.com</t>
  </si>
  <si>
    <t>Delilah Broadwell</t>
  </si>
  <si>
    <t>9MOO0-300126-3VEAO</t>
  </si>
  <si>
    <t>6T238562R6472051B</t>
  </si>
  <si>
    <t>5TM731243R786213M</t>
  </si>
  <si>
    <t>sjohn.31@live.com</t>
  </si>
  <si>
    <t>HUJGB-300126-K9CPA</t>
  </si>
  <si>
    <t>42B38807CX6230148</t>
  </si>
  <si>
    <t>18D9232395799344Y</t>
  </si>
  <si>
    <t>grandpappysmiles@gmail.com</t>
  </si>
  <si>
    <t>Michael Olson</t>
  </si>
  <si>
    <t>9MOO0-300126-L617V</t>
  </si>
  <si>
    <t>8X359450CR991093P</t>
  </si>
  <si>
    <t>5SE779974F653051N</t>
  </si>
  <si>
    <t>nle6djdgyurd2@dcc2.paypal.com</t>
  </si>
  <si>
    <t>Tony Buckman</t>
  </si>
  <si>
    <t>IL57A-300126-NMYMT</t>
  </si>
  <si>
    <t>3FB61646DN535531U</t>
  </si>
  <si>
    <t>7GJ1616074532701P</t>
  </si>
  <si>
    <t>m4n8mts5wh4ae@dcc2.paypal.com</t>
  </si>
  <si>
    <t>Steve Cox</t>
  </si>
  <si>
    <t>925DZ-300126-VIX23</t>
  </si>
  <si>
    <t>4S9336480Y9802321</t>
  </si>
  <si>
    <t>4XA78692DD276235T</t>
  </si>
  <si>
    <t>rfrancis68@outlook.com</t>
  </si>
  <si>
    <t>Ricky Francis</t>
  </si>
  <si>
    <t>3TPP8-300126-AXKRG</t>
  </si>
  <si>
    <t>84G00092BK099442P</t>
  </si>
  <si>
    <t>8MM935163R041972C</t>
  </si>
  <si>
    <t>uhhrfvbrd3fqs@dcc2.paypal.com</t>
  </si>
  <si>
    <t>925DZ-300126-YBR85</t>
  </si>
  <si>
    <t>40C24584PR027794L</t>
  </si>
  <si>
    <t>23641195Y0587152D</t>
  </si>
  <si>
    <t>andrewpfalzer5@gmail.com</t>
  </si>
  <si>
    <t>Andrew Pfalzer</t>
  </si>
  <si>
    <t>IL57A-300126-KQDRN</t>
  </si>
  <si>
    <t>0P145349F4313303W</t>
  </si>
  <si>
    <t>83C69832CX5376220</t>
  </si>
  <si>
    <t>qmw6hh2gccu5u@dcc2.paypal.com</t>
  </si>
  <si>
    <t>Larry Belverstone</t>
  </si>
  <si>
    <t>MTUBV-300126-7Q0UU</t>
  </si>
  <si>
    <t>17U05213UU8032614</t>
  </si>
  <si>
    <t>1UR45120F5780844C</t>
  </si>
  <si>
    <t>4wzhra3nesxhl@dcc2.paypal.com</t>
  </si>
  <si>
    <t>Linda Freimuth</t>
  </si>
  <si>
    <t>H4NIO-300126-NPZN9</t>
  </si>
  <si>
    <t>3KY22815T1089324G</t>
  </si>
  <si>
    <t>0UP59889NW7414338</t>
  </si>
  <si>
    <t>nrnxf2ulwx8we@dcc2.paypal.com</t>
  </si>
  <si>
    <t>925DZ-300126-YWXHI</t>
  </si>
  <si>
    <t>51574299JE790152U</t>
  </si>
  <si>
    <t>4CS95686B76159023</t>
  </si>
  <si>
    <t>ltbxyrzauafvn@dcc2.paypal.com</t>
  </si>
  <si>
    <t>Dawn Hermann</t>
  </si>
  <si>
    <t>PGIJZ-300126-M7Y58</t>
  </si>
  <si>
    <t>2KE50028UN242830J</t>
  </si>
  <si>
    <t>5EG55565P20837548</t>
  </si>
  <si>
    <t>u5tvcfkfvgdz2@dcc2.paypal.com</t>
  </si>
  <si>
    <t>Mary Lou Shevlin</t>
  </si>
  <si>
    <t>HUJGB-300126-0F86Y</t>
  </si>
  <si>
    <t>2LR82916SY319345W</t>
  </si>
  <si>
    <t>0E289056W7395863R</t>
  </si>
  <si>
    <t>pm9df3aed2xul@dcc2.paypal.com</t>
  </si>
  <si>
    <t>Onix Sanchez</t>
  </si>
  <si>
    <t>925DZ-300126-9A0KX</t>
  </si>
  <si>
    <t>91942648PD728921W</t>
  </si>
  <si>
    <t>01S65736XG512844X</t>
  </si>
  <si>
    <t>dougandfreida@yahoo.com</t>
  </si>
  <si>
    <t>doug gober</t>
  </si>
  <si>
    <t>HUJGB-300126-1I36W</t>
  </si>
  <si>
    <t>9XH03702G06585625</t>
  </si>
  <si>
    <t>6CT29781G63015628</t>
  </si>
  <si>
    <t>marlon46@aol.com</t>
  </si>
  <si>
    <t>Michael Marinelli</t>
  </si>
  <si>
    <t>925DZ-300126-7QYR8</t>
  </si>
  <si>
    <t>4B455830U6130462L</t>
  </si>
  <si>
    <t>7TY59648TM710550P</t>
  </si>
  <si>
    <t>suevalyo@charter.net</t>
  </si>
  <si>
    <t>Suzanne Valyo</t>
  </si>
  <si>
    <t>HUJGB-300126-JRADB</t>
  </si>
  <si>
    <t>6BJ752463C182881G</t>
  </si>
  <si>
    <t>kts24zest4ecg@dcc2.paypal.com</t>
  </si>
  <si>
    <t>Anthony Mackay</t>
  </si>
  <si>
    <t>925DZ-300126-TAJGE</t>
  </si>
  <si>
    <t>7YW05042AD415743U</t>
  </si>
  <si>
    <t>4AL8734360483250P</t>
  </si>
  <si>
    <t>78G34555US673530C</t>
  </si>
  <si>
    <t>l4pvd3nk9k974@dcc2.paypal.com</t>
  </si>
  <si>
    <t>925DZ-300126-4OX9R</t>
  </si>
  <si>
    <t>8FB17379TB627763V</t>
  </si>
  <si>
    <t>304063919Y486971A</t>
  </si>
  <si>
    <t>vm56715@sbcglobal.net</t>
  </si>
  <si>
    <t>Vicki Mcnamara</t>
  </si>
  <si>
    <t>IQ1N5-300126-CU46U</t>
  </si>
  <si>
    <t>9M551377LF7909254</t>
  </si>
  <si>
    <t>7LH63605NP530471C</t>
  </si>
  <si>
    <t>fxtygxmsgmg8j@dcc2.paypal.com</t>
  </si>
  <si>
    <t>Toni Carter</t>
  </si>
  <si>
    <t>RVMNK-300126-ZLABJ</t>
  </si>
  <si>
    <t>1G937802D5171790U</t>
  </si>
  <si>
    <t>8HL26295YE165324E</t>
  </si>
  <si>
    <t>kejones12@verizon.net</t>
  </si>
  <si>
    <t>Kevin Jones</t>
  </si>
  <si>
    <t>925DZ-300126-L19L5</t>
  </si>
  <si>
    <t>13S65396BU228114D</t>
  </si>
  <si>
    <t>54A41196W04508355</t>
  </si>
  <si>
    <t>tomrrichards@hotmail.com</t>
  </si>
  <si>
    <t>thomas richards</t>
  </si>
  <si>
    <t>925DZ-300126-07AKQ</t>
  </si>
  <si>
    <t>03M646396F800094H</t>
  </si>
  <si>
    <t>37109841VM786781C</t>
  </si>
  <si>
    <t>ascentdogtraining1@gmail.com</t>
  </si>
  <si>
    <t>Julie Claire Rice</t>
  </si>
  <si>
    <t>B5815-300126-40R9U</t>
  </si>
  <si>
    <t>95Y94495AG556170M</t>
  </si>
  <si>
    <t>18J34968XF5168240</t>
  </si>
  <si>
    <t>8gvgveyy9qcu8@dcc2.paypal.com</t>
  </si>
  <si>
    <t>John mullen</t>
  </si>
  <si>
    <t>PGIJZ-300126-Q0A7I</t>
  </si>
  <si>
    <t>5022839442735074X</t>
  </si>
  <si>
    <t>3Y4635391J975263U</t>
  </si>
  <si>
    <t>bydjm4wdwlgme@dcc2.paypal.com</t>
  </si>
  <si>
    <t>PGIJZ-300126-PHGDY</t>
  </si>
  <si>
    <t>6DM05693C44802731</t>
  </si>
  <si>
    <t>7H896843JT659535A</t>
  </si>
  <si>
    <t>rdkg3xw2evej8@dcc2.paypal.com</t>
  </si>
  <si>
    <t>Robert Bergmann</t>
  </si>
  <si>
    <t>925DZ-300126-TGKJ5</t>
  </si>
  <si>
    <t>09173114CG700374W</t>
  </si>
  <si>
    <t>6VC43912D19698209</t>
  </si>
  <si>
    <t>kdstrck@earthlink.net</t>
  </si>
  <si>
    <t>Smith Karl</t>
  </si>
  <si>
    <t>925DZ-300126-VU31W</t>
  </si>
  <si>
    <t>60597024FH217393H</t>
  </si>
  <si>
    <t>09X0833189330011D</t>
  </si>
  <si>
    <t>pasp618@yahoo.com</t>
  </si>
  <si>
    <t>patricia stallworth-price</t>
  </si>
  <si>
    <t>IL57A-300126-JPEMP</t>
  </si>
  <si>
    <t>0XF18524WX5292738</t>
  </si>
  <si>
    <t>7N136313HH537674H</t>
  </si>
  <si>
    <t>w54cooper@gmail.com</t>
  </si>
  <si>
    <t>Willie Cooper</t>
  </si>
  <si>
    <t>B5815-300126-CQCNR</t>
  </si>
  <si>
    <t>5GR93541HS063993H</t>
  </si>
  <si>
    <t>7YE6868685741182B</t>
  </si>
  <si>
    <t>skaycox@gmail.com</t>
  </si>
  <si>
    <t>Shawna Cox</t>
  </si>
  <si>
    <t>PGIJZ-300126-SS5P0</t>
  </si>
  <si>
    <t>90F2753248950254A</t>
  </si>
  <si>
    <t>8BG78941XL034072F</t>
  </si>
  <si>
    <t>papo.chulo@hotmail.com</t>
  </si>
  <si>
    <t>925DZ-300126-9R35X</t>
  </si>
  <si>
    <t>94Y96356G3846452R</t>
  </si>
  <si>
    <t>8BX38544M46098522</t>
  </si>
  <si>
    <t>2qpbffsyef7gu@dcc2.paypal.com</t>
  </si>
  <si>
    <t>3TPP8-300126-3ZHPU</t>
  </si>
  <si>
    <t>3KL387409H0705918</t>
  </si>
  <si>
    <t>1AA81688KJ866110R</t>
  </si>
  <si>
    <t>czdxzltp7vhk8@dcc2.paypal.com</t>
  </si>
  <si>
    <t>Douglas G Poff</t>
  </si>
  <si>
    <t>925DZ-300126-UYC9L</t>
  </si>
  <si>
    <t>4TM58232P5169845H</t>
  </si>
  <si>
    <t>73474062CF680020R</t>
  </si>
  <si>
    <t>lmzjimenez10304@icloud.com</t>
  </si>
  <si>
    <t>Lydia Jimenez</t>
  </si>
  <si>
    <t>HUJGB-300126-EW9IH</t>
  </si>
  <si>
    <t>0DB45577E95160432</t>
  </si>
  <si>
    <t>9VK566813S9290104</t>
  </si>
  <si>
    <t>8mm44370d91493827@dcc2.paypal.com</t>
  </si>
  <si>
    <t>925DZ-300126-H1KED</t>
  </si>
  <si>
    <t>8P7478075W696440F</t>
  </si>
  <si>
    <t>89F75977R9673433U</t>
  </si>
  <si>
    <t>jgeraghty10@yahoo.com</t>
  </si>
  <si>
    <t>James Geraghty</t>
  </si>
  <si>
    <t>HUJGB-300126-4F780</t>
  </si>
  <si>
    <t>1C533173N9668930H</t>
  </si>
  <si>
    <t>2UD09239YL123781K</t>
  </si>
  <si>
    <t>gmtrucking42@gmail.com</t>
  </si>
  <si>
    <t>925DZ-300126-YE6Z4</t>
  </si>
  <si>
    <t>1A1004892Y905913F</t>
  </si>
  <si>
    <t>3ER84059HY296224N</t>
  </si>
  <si>
    <t>vkqydvdmde2pn@dcc2.paypal.com</t>
  </si>
  <si>
    <t>B5815-300126-XBHTY</t>
  </si>
  <si>
    <t>1H121613F0495691J</t>
  </si>
  <si>
    <t>6DX537887A4015359</t>
  </si>
  <si>
    <t>jconley925@yahoo.com</t>
  </si>
  <si>
    <t>Judy Harry</t>
  </si>
  <si>
    <t>PGIJZ-300126-VJKHK</t>
  </si>
  <si>
    <t>6SD32361XJ795903P</t>
  </si>
  <si>
    <t>41D97019AR6155047</t>
  </si>
  <si>
    <t>jgoss01001@yahoo.com</t>
  </si>
  <si>
    <t>Jeffrey Goss</t>
  </si>
  <si>
    <t>TGCFP-300126-OOCY7</t>
  </si>
  <si>
    <t>08854341F57942947</t>
  </si>
  <si>
    <t>1N937874WL8243412</t>
  </si>
  <si>
    <t>coxceegee@aol.com</t>
  </si>
  <si>
    <t>Carolyn Gardner</t>
  </si>
  <si>
    <t>11I3V-300126-2ZJDX</t>
  </si>
  <si>
    <t>3WA11602F06806514</t>
  </si>
  <si>
    <t>8A154306AR596144N</t>
  </si>
  <si>
    <t>daroughryder@gmail.com</t>
  </si>
  <si>
    <t>dean richardson</t>
  </si>
  <si>
    <t>PGIJZ-300126-IVY5P</t>
  </si>
  <si>
    <t>40K8549513752341B</t>
  </si>
  <si>
    <t>51S77604MK600053S</t>
  </si>
  <si>
    <t>oakespools@gmail.com</t>
  </si>
  <si>
    <t>don bendian</t>
  </si>
  <si>
    <t>TGCFP-300126-W2SLT</t>
  </si>
  <si>
    <t>74T21797G5436650G</t>
  </si>
  <si>
    <t>1TR1736300247724G</t>
  </si>
  <si>
    <t>HUJGB-300126-7HIDS</t>
  </si>
  <si>
    <t>3VH025483E0460918</t>
  </si>
  <si>
    <t>27210572C86208718</t>
  </si>
  <si>
    <t>puckerin1@aol.com</t>
  </si>
  <si>
    <t>THOMAS PUCKERIN</t>
  </si>
  <si>
    <t>B5815-300126-0IEHG</t>
  </si>
  <si>
    <t>Susan Ferguson</t>
  </si>
  <si>
    <t>58564076LK167284Y</t>
  </si>
  <si>
    <t>37B75702BV730943U</t>
  </si>
  <si>
    <t>mdrab1313@gmail.com</t>
  </si>
  <si>
    <t>Michael Drab</t>
  </si>
  <si>
    <t>B5815-300126-6G5XR</t>
  </si>
  <si>
    <t>3HS53246GM9246735</t>
  </si>
  <si>
    <t>3LT21561SX736361R</t>
  </si>
  <si>
    <t>6m181519u8400362a@dcc2.paypal.com</t>
  </si>
  <si>
    <t>PHILIP S SOKOLOWSKI</t>
  </si>
  <si>
    <t>HUJGB-300126-Z8XRW</t>
  </si>
  <si>
    <t>7XY66353645879328</t>
  </si>
  <si>
    <t>4SF37543VS499993S</t>
  </si>
  <si>
    <t>5d42vg8xhg8a8@dcc2.paypal.com</t>
  </si>
  <si>
    <t>925DZ-300126-7FHUL</t>
  </si>
  <si>
    <t>3EV71402FS0218328</t>
  </si>
  <si>
    <t>2F915026FR5832847</t>
  </si>
  <si>
    <t>crystalgiq8806@gmail.com</t>
  </si>
  <si>
    <t>Crystal Gibson</t>
  </si>
  <si>
    <t>PGIJZ-300126-MVT04</t>
  </si>
  <si>
    <t>5FN539980J0541218</t>
  </si>
  <si>
    <t>1H178479V3588524D</t>
  </si>
  <si>
    <t>kmacgregor21@yahoo.com</t>
  </si>
  <si>
    <t>Kim MacGregor</t>
  </si>
  <si>
    <t>TGCFP-300126-BSMEB</t>
  </si>
  <si>
    <t>3082249488237030P</t>
  </si>
  <si>
    <t>2B979427JL9824918</t>
  </si>
  <si>
    <t>cwmggs6y86gx8@dcc2.paypal.com</t>
  </si>
  <si>
    <t>James B Bruce</t>
  </si>
  <si>
    <t>HUJGB-300126-BLZOD</t>
  </si>
  <si>
    <t>8ED0247463804991T</t>
  </si>
  <si>
    <t>2W493855E2827351R</t>
  </si>
  <si>
    <t>4vatvu87gs7c2@dcc2.paypal.com</t>
  </si>
  <si>
    <t>Pam williams</t>
  </si>
  <si>
    <t>PDE12-300126-QQ7GA</t>
  </si>
  <si>
    <t>8N231925V7008344X</t>
  </si>
  <si>
    <t>32731539RR365003X</t>
  </si>
  <si>
    <t>nh749y37bmc2y@dcc2.paypal.com</t>
  </si>
  <si>
    <t>Sean Fields</t>
  </si>
  <si>
    <t>PGIJZ-300126-GCHLE</t>
  </si>
  <si>
    <t>3AN80985L4186672C</t>
  </si>
  <si>
    <t>92950964FE725573K</t>
  </si>
  <si>
    <t>edmatulac@hotmail.com</t>
  </si>
  <si>
    <t>fishing-gadgets.com</t>
  </si>
  <si>
    <t>925DZ-300126-R103X</t>
  </si>
  <si>
    <t>3G807833C2277835N</t>
  </si>
  <si>
    <t>34G95830XJ844411J</t>
  </si>
  <si>
    <t>uts3rtqfy87js@dcc2.paypal.com</t>
  </si>
  <si>
    <t>Susan Ayala</t>
  </si>
  <si>
    <t>VA8UE-300126-C1P8J</t>
  </si>
  <si>
    <t>2GJ46546RV530714F</t>
  </si>
  <si>
    <t>7H61890857210563F</t>
  </si>
  <si>
    <t>mikego55@aol.com</t>
  </si>
  <si>
    <t>michael gourley</t>
  </si>
  <si>
    <t>925DZ-300126-1ANZD</t>
  </si>
  <si>
    <t>6NN18672DN343104F</t>
  </si>
  <si>
    <t>22691003N04296344</t>
  </si>
  <si>
    <t>2mszuy7lefxww@dcc2.paypal.com</t>
  </si>
  <si>
    <t>Richard Davis</t>
  </si>
  <si>
    <t>VA8UE-300126-PIS1U</t>
  </si>
  <si>
    <t>92601014FB095350K</t>
  </si>
  <si>
    <t>97C233429T545644N</t>
  </si>
  <si>
    <t>4sx89bh2ywcze@dcc2.paypal.com</t>
  </si>
  <si>
    <t>Kenneth Ledford</t>
  </si>
  <si>
    <t>VA8UE-300126-WPD2I</t>
  </si>
  <si>
    <t>86C00959SX422570S</t>
  </si>
  <si>
    <t>3MN305123D6650548</t>
  </si>
  <si>
    <t>jodielong@aol.com</t>
  </si>
  <si>
    <t>Paula Long</t>
  </si>
  <si>
    <t>11I3V-300126-KE173</t>
  </si>
  <si>
    <t>71V393789F132053B</t>
  </si>
  <si>
    <t>7XR94591180326619</t>
  </si>
  <si>
    <t>2qqd9dzqvve3j@dcc2.paypal.com</t>
  </si>
  <si>
    <t>Jose M. Avila II</t>
  </si>
  <si>
    <t>925DZ-300126-PGN8O</t>
  </si>
  <si>
    <t>0NN50606AJ340172Y</t>
  </si>
  <si>
    <t>7JS72583C2763410C</t>
  </si>
  <si>
    <t>stormt1963@gmail.com</t>
  </si>
  <si>
    <t>Thomas Storm</t>
  </si>
  <si>
    <t>UDA0Y-300126-V2BM4</t>
  </si>
  <si>
    <t>56U51969KL147112G</t>
  </si>
  <si>
    <t>00C895943V6945120</t>
  </si>
  <si>
    <t>rosy@abakids.com.au</t>
  </si>
  <si>
    <t>Felicia Romanella</t>
  </si>
  <si>
    <t>UDA0Y-300126-8SPPZ</t>
  </si>
  <si>
    <t>9RU67443T1533161W</t>
  </si>
  <si>
    <t>bruceanddebbie1@msn.com</t>
  </si>
  <si>
    <t>Bruce Gebhardt</t>
  </si>
  <si>
    <t>HUJGB-300126-XPNNI</t>
  </si>
  <si>
    <t>2KY66924DF404954M</t>
  </si>
  <si>
    <t>2G753882BC139083J</t>
  </si>
  <si>
    <t>1XB52875M22248258</t>
  </si>
  <si>
    <t>7d57xkjz4w9g6@dcc2.paypal.com</t>
  </si>
  <si>
    <t>Heidi</t>
  </si>
  <si>
    <t>HUJGB-300126-N9I2U</t>
  </si>
  <si>
    <t>5DP49371F5871621R</t>
  </si>
  <si>
    <t>16326927548130212</t>
  </si>
  <si>
    <t>9gyrxg2hfhrnq@dcc2.paypal.com</t>
  </si>
  <si>
    <t>Qazi Munir Ul Haq</t>
  </si>
  <si>
    <t>HUJGB-300126-OQ4XX</t>
  </si>
  <si>
    <t>0HD71607B77744512</t>
  </si>
  <si>
    <t>6YB966791A584534F</t>
  </si>
  <si>
    <t>coach2871@gmail.com</t>
  </si>
  <si>
    <t>Edward Lee</t>
  </si>
  <si>
    <t>925DZ-300126-PD8R2</t>
  </si>
  <si>
    <t>1HN5549452522192N</t>
  </si>
  <si>
    <t>1S3831705W307684T</t>
  </si>
  <si>
    <t>kr3ah98q3zhq8@dcc2.paypal.com</t>
  </si>
  <si>
    <t>Sharon Buscher</t>
  </si>
  <si>
    <t>XGB65-300126-9D6KV</t>
  </si>
  <si>
    <t>80J30889WR854445F</t>
  </si>
  <si>
    <t>uqwpnl2y3z53y@dcc2.paypal.com</t>
  </si>
  <si>
    <t>Sharon D Young</t>
  </si>
  <si>
    <t>PDE12-300126-TOV6I</t>
  </si>
  <si>
    <t>0FS351881X566961X</t>
  </si>
  <si>
    <t>1B193535E7766570J</t>
  </si>
  <si>
    <t>4VW40863UA265362X</t>
  </si>
  <si>
    <t>lawsonp2000@aol.com</t>
  </si>
  <si>
    <t>paula lawson</t>
  </si>
  <si>
    <t>HUJGB-300126-HXEAZ</t>
  </si>
  <si>
    <t>7R576777AT665611B</t>
  </si>
  <si>
    <t>4B119217HP7144826</t>
  </si>
  <si>
    <t>fevdl3p97v4sc@dcc2.paypal.com</t>
  </si>
  <si>
    <t>VA8UE-300126-26W9F</t>
  </si>
  <si>
    <t>0813709826334845U</t>
  </si>
  <si>
    <t>7SJ43838LF286445X</t>
  </si>
  <si>
    <t>bhutcherson53@yahoo.com</t>
  </si>
  <si>
    <t>Brenda Hutcherson</t>
  </si>
  <si>
    <t>HUJGB-300126-I9OB2</t>
  </si>
  <si>
    <t>9CF636808C664174J</t>
  </si>
  <si>
    <t>9F545056RV463063N</t>
  </si>
  <si>
    <t>sxb7llmhmw9tw@dcc2.paypal.com</t>
  </si>
  <si>
    <t>Kassundra Dougi</t>
  </si>
  <si>
    <t>PGIJZ-300126-9Y7RW</t>
  </si>
  <si>
    <t>4MG18370D84452421</t>
  </si>
  <si>
    <t>10P37134JK110193B</t>
  </si>
  <si>
    <t>sgtgus07718@gmail.com</t>
  </si>
  <si>
    <t>David Gustafson</t>
  </si>
  <si>
    <t>HUJGB-300126-EFYSV</t>
  </si>
  <si>
    <t>4MR1507296546692C</t>
  </si>
  <si>
    <t>2SJ568964K1699133</t>
  </si>
  <si>
    <t>cgltnhqbkxt3u@dcc2.paypal.com</t>
  </si>
  <si>
    <t>Irene Thomas</t>
  </si>
  <si>
    <t>B5815-300126-6ACX4</t>
  </si>
  <si>
    <t>0GV88584US217782E</t>
  </si>
  <si>
    <t>5UM03440FA664121K</t>
  </si>
  <si>
    <t>robertvalencik@aol.com</t>
  </si>
  <si>
    <t>Robert Valencik</t>
  </si>
  <si>
    <t>925DZ-300126-RAWGB</t>
  </si>
  <si>
    <t>7J8148108F527651H</t>
  </si>
  <si>
    <t>03758467GX9244802</t>
  </si>
  <si>
    <t>1f944882ps580850l@dcc2.paypal.com</t>
  </si>
  <si>
    <t>Andrew Demko</t>
  </si>
  <si>
    <t>HUJGB-300126-HD91Q</t>
  </si>
  <si>
    <t>29C978979E253461U</t>
  </si>
  <si>
    <t>bposey2011@gmail.com</t>
  </si>
  <si>
    <t>Posey Logistics</t>
  </si>
  <si>
    <t>925DZ-300126-3ZN60</t>
  </si>
  <si>
    <t>9YP124192C422041F</t>
  </si>
  <si>
    <t>2BG14379CD882521B</t>
  </si>
  <si>
    <t>6JL86161BV091045F</t>
  </si>
  <si>
    <t>a3ebvhhnpbnb2@dcc2.paypal.com</t>
  </si>
  <si>
    <t>Dan B Schneider</t>
  </si>
  <si>
    <t>VA8UE-300126-V2QBL</t>
  </si>
  <si>
    <t>25K285044U381771C</t>
  </si>
  <si>
    <t>5RE030208R975853V</t>
  </si>
  <si>
    <t>93sydptye2ra6@dcc2.paypal.com</t>
  </si>
  <si>
    <t>Wayne Yukumoto</t>
  </si>
  <si>
    <t>VA8UE-300126-Y7XRZ</t>
  </si>
  <si>
    <t>0Y86639916182734P</t>
  </si>
  <si>
    <t>7MR17958BG642253A</t>
  </si>
  <si>
    <t>dottiemurphy55@yahoo.com</t>
  </si>
  <si>
    <t>TGCFP-300126-N3373</t>
  </si>
  <si>
    <t>2RB72692GV925432M</t>
  </si>
  <si>
    <t>36W92397L4043974M</t>
  </si>
  <si>
    <t>5f3e95f488544b3594da7e8a0f7195ad@dcc.paypal.com</t>
  </si>
  <si>
    <t>Sharon Atrat</t>
  </si>
  <si>
    <t>MTLYD-300126-9CGCN</t>
  </si>
  <si>
    <t>0BW666506V967133Y</t>
  </si>
  <si>
    <t>6TN42803UG0794100</t>
  </si>
  <si>
    <t>kfewdk8sed72a@dcc2.paypal.com</t>
  </si>
  <si>
    <t>Ricky R Jones</t>
  </si>
  <si>
    <t>925DZ-300126-II7NC</t>
  </si>
  <si>
    <t>47K0449797786023R</t>
  </si>
  <si>
    <t>6PB730574B285663T</t>
  </si>
  <si>
    <t>pgur@msn.com</t>
  </si>
  <si>
    <t>grand national press</t>
  </si>
  <si>
    <t>PGIJZ-300126-8ICVB</t>
  </si>
  <si>
    <t>7LJ00450E3089794W</t>
  </si>
  <si>
    <t>0K7713789H735644X</t>
  </si>
  <si>
    <t>jimerickson@sbcglobal.net</t>
  </si>
  <si>
    <t>CJE Services</t>
  </si>
  <si>
    <t>HUJGB-300126-2CL80</t>
  </si>
  <si>
    <t>84160177WH1528520</t>
  </si>
  <si>
    <t>1EW94650CN048881N</t>
  </si>
  <si>
    <t>925DZ-300126-QH5LS</t>
  </si>
  <si>
    <t>35R49738VA927294M</t>
  </si>
  <si>
    <t>3MF04204SC570203S</t>
  </si>
  <si>
    <t>yd8aa37yd4xeu@dcc2.paypal.com</t>
  </si>
  <si>
    <t>Yvonne D. Daniels</t>
  </si>
  <si>
    <t>PGIJZ-300126-C6B6K</t>
  </si>
  <si>
    <t>8CA79089VA916334L</t>
  </si>
  <si>
    <t>0XU48069KX586451M</t>
  </si>
  <si>
    <t>ale6drwdrfyls@dcc2.paypal.com</t>
  </si>
  <si>
    <t>Linda Luke</t>
  </si>
  <si>
    <t>BT6P5-300126-XF9RZ</t>
  </si>
  <si>
    <t>0AF36963C3740831L</t>
  </si>
  <si>
    <t>8U0920068V082692B</t>
  </si>
  <si>
    <t>glwedlow@gmail.com</t>
  </si>
  <si>
    <t>Garry Wedlow</t>
  </si>
  <si>
    <t>PGIJZ-300126-O2RWA</t>
  </si>
  <si>
    <t>03283615VY854680A</t>
  </si>
  <si>
    <t>16M79589GF885134P</t>
  </si>
  <si>
    <t>kipbowman1@gmail.com</t>
  </si>
  <si>
    <t>Kevin Bowman</t>
  </si>
  <si>
    <t>PGIJZ-300126-V9TOB</t>
  </si>
  <si>
    <t>9RA454891M757932T</t>
  </si>
  <si>
    <t>10L11379201384535</t>
  </si>
  <si>
    <t>rad67y9bdpznw@dcc2.paypal.com</t>
  </si>
  <si>
    <t>PGIJZ-300126-62YBU</t>
  </si>
  <si>
    <t>3D079954XY528005B</t>
  </si>
  <si>
    <t>scundy23@gmail.com</t>
  </si>
  <si>
    <t>Shelley Cundy</t>
  </si>
  <si>
    <t>925DZ-300126-IGOI0</t>
  </si>
  <si>
    <t>5U3751267E720612K</t>
  </si>
  <si>
    <t>5WT67597CA443481X</t>
  </si>
  <si>
    <t>42R79903CD035321H</t>
  </si>
  <si>
    <t>simmonsdoug23@gmail.com</t>
  </si>
  <si>
    <t>doug simmons</t>
  </si>
  <si>
    <t>925DZ-300126-RXIW2</t>
  </si>
  <si>
    <t>8KL85308FM4863324</t>
  </si>
  <si>
    <t>9FK93628V13026643</t>
  </si>
  <si>
    <t>wolfspirit918@msn.com</t>
  </si>
  <si>
    <t>Marshall Galford sr</t>
  </si>
  <si>
    <t>VA8UE-300126-1LL5J</t>
  </si>
  <si>
    <t>0S274014LF7048145</t>
  </si>
  <si>
    <t>0SB08913BM9135539</t>
  </si>
  <si>
    <t>pkwt52vtjca9c@dcc2.paypal.com</t>
  </si>
  <si>
    <t>Randy l Hart</t>
  </si>
  <si>
    <t>925DZ-300126-YSMUD</t>
  </si>
  <si>
    <t>85S2946754522201W</t>
  </si>
  <si>
    <t>9UX92242JV773591J</t>
  </si>
  <si>
    <t>kaykinder@yahoo.com</t>
  </si>
  <si>
    <t>KAY KINDER</t>
  </si>
  <si>
    <t>8N4XG-300126-LQ3TX</t>
  </si>
  <si>
    <t>7BW90834KN0641408</t>
  </si>
  <si>
    <t>1GD650078R829671K</t>
  </si>
  <si>
    <t>4bz8hadrtnh6y@dcc2.paypal.com</t>
  </si>
  <si>
    <t>Eric L Conklin</t>
  </si>
  <si>
    <t>PGIJZ-300126-BJQ2O</t>
  </si>
  <si>
    <t>3RT19715RJ368484B</t>
  </si>
  <si>
    <t>1C266674SL802725G</t>
  </si>
  <si>
    <t>48ez4c3ybnzh6@dcc2.paypal.com</t>
  </si>
  <si>
    <t>Juventino Valle</t>
  </si>
  <si>
    <t>925DZ-300126-K8R9N</t>
  </si>
  <si>
    <t>7KD82796DF580152L</t>
  </si>
  <si>
    <t>1RY617179M1400516</t>
  </si>
  <si>
    <t>hhlyksszye3re@dcc2.paypal.com</t>
  </si>
  <si>
    <t>Dominick Andreozzi</t>
  </si>
  <si>
    <t>3TPP8-300126-I2649</t>
  </si>
  <si>
    <t>1XM70297KP638461V</t>
  </si>
  <si>
    <t>50L124043D142784V</t>
  </si>
  <si>
    <t>nz2rm32gpfpnu@dcc2.paypal.com</t>
  </si>
  <si>
    <t>PGIJZ-300126-J157G</t>
  </si>
  <si>
    <t>63G635004W115331J</t>
  </si>
  <si>
    <t>2J373077VH163092E</t>
  </si>
  <si>
    <t>76mjfpz5cy5xa@dcc2.paypal.com</t>
  </si>
  <si>
    <t>Judith kendall</t>
  </si>
  <si>
    <t>11I3V-300126-N7AH8</t>
  </si>
  <si>
    <t>3L648760FM100013P</t>
  </si>
  <si>
    <t>65298363W68933611</t>
  </si>
  <si>
    <t>7TN2Z-300126-OYLEE</t>
  </si>
  <si>
    <t>1KP177832X323791F</t>
  </si>
  <si>
    <t>1Y622431446254524</t>
  </si>
  <si>
    <t>debplayford1@hotmail.com</t>
  </si>
  <si>
    <t>Deborah Playford</t>
  </si>
  <si>
    <t>8N4XG-300126-0J5I0</t>
  </si>
  <si>
    <t>3RM696960Y861391C</t>
  </si>
  <si>
    <t>8TB54323H4014592J</t>
  </si>
  <si>
    <t>x3avb5r2l6kpl@dcc2.paypal.com</t>
  </si>
  <si>
    <t>Mary E Reardon</t>
  </si>
  <si>
    <t>GKO3I-300126-KGHSR</t>
  </si>
  <si>
    <t>1L180898R75267810</t>
  </si>
  <si>
    <t>4DD86563C92573715</t>
  </si>
  <si>
    <t>ul5mj8lcudarl@dcc2.paypal.com</t>
  </si>
  <si>
    <t>PGIJZ-300126-UN3MQ</t>
  </si>
  <si>
    <t>01T12619W79517206</t>
  </si>
  <si>
    <t>2X246114GE699283W</t>
  </si>
  <si>
    <t>9MOO0-300126-FHP4Q</t>
  </si>
  <si>
    <t>5E944814M7024232U</t>
  </si>
  <si>
    <t>2BU91577GX0463342</t>
  </si>
  <si>
    <t>hun2rvw3f5s9u@dcc2.paypal.com</t>
  </si>
  <si>
    <t>Frank E Roe</t>
  </si>
  <si>
    <t>PGIJZ-300126-IQK9M</t>
  </si>
  <si>
    <t>1YS05457RX1196408</t>
  </si>
  <si>
    <t>6R2882782L7705029</t>
  </si>
  <si>
    <t>ahnryhaltec7l@dcc2.paypal.com</t>
  </si>
  <si>
    <t>PGIJZ-300126-MZ0XQ</t>
  </si>
  <si>
    <t>4V572089LH439612C</t>
  </si>
  <si>
    <t>7YW26310UF844230B</t>
  </si>
  <si>
    <t>meindaytona2@gmail.com</t>
  </si>
  <si>
    <t>MARIA EPLING</t>
  </si>
  <si>
    <t>PGIJZ-300126-XUS4W</t>
  </si>
  <si>
    <t>3MA4328296385563M</t>
  </si>
  <si>
    <t>27H10097KR6024347</t>
  </si>
  <si>
    <t>yagcfb54wbbp6@dcc2.paypal.com</t>
  </si>
  <si>
    <t>RODNEY JONES</t>
  </si>
  <si>
    <t>925DZ-300126-VC615</t>
  </si>
  <si>
    <t>98C15208XJ7497131</t>
  </si>
  <si>
    <t>20T9871699777153M</t>
  </si>
  <si>
    <t>bullitrun@gmail.com</t>
  </si>
  <si>
    <t>edward gummo</t>
  </si>
  <si>
    <t>PGIJZ-300126-0GGZY</t>
  </si>
  <si>
    <t>0EL00124U78753902</t>
  </si>
  <si>
    <t>0CP50168V8459574E</t>
  </si>
  <si>
    <t>billdillard4@gmail.com</t>
  </si>
  <si>
    <t>WILLIAM DILLARD</t>
  </si>
  <si>
    <t>925DZ-300126-S8KNZ</t>
  </si>
  <si>
    <t>3DG6460558659863T</t>
  </si>
  <si>
    <t>5X101467U29612338</t>
  </si>
  <si>
    <t>xppgey2bu2dhy@dcc2.paypal.com</t>
  </si>
  <si>
    <t>Michael D Ebey</t>
  </si>
  <si>
    <t>B5815-300126-SJ5OE</t>
  </si>
  <si>
    <t>6AY53761DP828905A</t>
  </si>
  <si>
    <t>8BJ35177XM5211114</t>
  </si>
  <si>
    <t>m4m7bq6x768by@dcc2.paypal.com</t>
  </si>
  <si>
    <t>Tecla Duran</t>
  </si>
  <si>
    <t>PGIJZ-300126-NO8W3</t>
  </si>
  <si>
    <t>30E523449G771345P</t>
  </si>
  <si>
    <t>0JW701463U504451R</t>
  </si>
  <si>
    <t>strovato4@gmail.com</t>
  </si>
  <si>
    <t>Sue Trovato</t>
  </si>
  <si>
    <t>9MOO0-300126-EWRSI</t>
  </si>
  <si>
    <t>2X870999KR6993941</t>
  </si>
  <si>
    <t>5UB83317LV261540T</t>
  </si>
  <si>
    <t>9MOO0-300126-W1W28</t>
  </si>
  <si>
    <t>009423239F0650843</t>
  </si>
  <si>
    <t>1HA52698YK8844256</t>
  </si>
  <si>
    <t>u8g8nfaxgzlde@dcc2.paypal.com</t>
  </si>
  <si>
    <t>Joseph Falco</t>
  </si>
  <si>
    <t>3TPP8-300126-6G9WT</t>
  </si>
  <si>
    <t>2JD94681U1560513W</t>
  </si>
  <si>
    <t>4GR397601J277474V</t>
  </si>
  <si>
    <t>marymelvin040@comcast.net</t>
  </si>
  <si>
    <t>Mary Melvin</t>
  </si>
  <si>
    <t>TGCFP-300126-LPUU5</t>
  </si>
  <si>
    <t>9LN08122YL134014B</t>
  </si>
  <si>
    <t>5KS70012M3922713X</t>
  </si>
  <si>
    <t>dclark@amplex.net</t>
  </si>
  <si>
    <t>925DZ-300126-TMA9H</t>
  </si>
  <si>
    <t>49T81405E8360283G</t>
  </si>
  <si>
    <t>0DM828004R346263A</t>
  </si>
  <si>
    <t>4hm6mkll3c5ln@dcc2.paypal.com</t>
  </si>
  <si>
    <t>Nelson matos</t>
  </si>
  <si>
    <t>9MOO0-300126-TJFR2</t>
  </si>
  <si>
    <t>6A030809J21093912</t>
  </si>
  <si>
    <t>9X410696U5168070D</t>
  </si>
  <si>
    <t>raschumac@yahoo.com</t>
  </si>
  <si>
    <t>Ruth Schumacher</t>
  </si>
  <si>
    <t>VA8UE-300126-18T2D</t>
  </si>
  <si>
    <t>9UP84179J20547944</t>
  </si>
  <si>
    <t>9AF32592PG733454U</t>
  </si>
  <si>
    <t>p5jbm85l2dd34@dcc2.paypal.com</t>
  </si>
  <si>
    <t>Guy Helman</t>
  </si>
  <si>
    <t>X3NRC-300126-I9LY7</t>
  </si>
  <si>
    <t>43C54631522493016</t>
  </si>
  <si>
    <t>3D607566PS215924B</t>
  </si>
  <si>
    <t>vllcjawnbshyy@dcc2.paypal.com</t>
  </si>
  <si>
    <t>3TPP8-300126-U88WU</t>
  </si>
  <si>
    <t>81U25581T79212505</t>
  </si>
  <si>
    <t>3SR51176V7046844S</t>
  </si>
  <si>
    <t>xhgy8vbytv3ts@dcc2.paypal.com</t>
  </si>
  <si>
    <t>Otis Pickett</t>
  </si>
  <si>
    <t>PGIJZ-300126-RGGW7</t>
  </si>
  <si>
    <t>8CU06780530972450</t>
  </si>
  <si>
    <t>8UL03965ST6214721</t>
  </si>
  <si>
    <t>wbowman32@gmail.com</t>
  </si>
  <si>
    <t>Wendy Bowman</t>
  </si>
  <si>
    <t>925DZ-300126-1I1M0</t>
  </si>
  <si>
    <t>5FF81036CM9378743</t>
  </si>
  <si>
    <t>6AH19983RN0672018</t>
  </si>
  <si>
    <t>engleason91@gmail.com</t>
  </si>
  <si>
    <t>Elaine Gleason</t>
  </si>
  <si>
    <t>VA8UE-300126-LXLSK</t>
  </si>
  <si>
    <t>74R83701RC394905U</t>
  </si>
  <si>
    <t>0HL00011T8105264V</t>
  </si>
  <si>
    <t>archimedesmm@gmail.com</t>
  </si>
  <si>
    <t>Mark Mussatt</t>
  </si>
  <si>
    <t>925DZ-300126-FVPA8</t>
  </si>
  <si>
    <t>0JF03159BW316532A</t>
  </si>
  <si>
    <t>5WE129889N127094N</t>
  </si>
  <si>
    <t>uxpgu6ufpw3ys@dcc2.paypal.com</t>
  </si>
  <si>
    <t>Alex kim</t>
  </si>
  <si>
    <t>9MOO0-300126-WOD26</t>
  </si>
  <si>
    <t>1B8400343J861272T</t>
  </si>
  <si>
    <t>71R248933V096034U</t>
  </si>
  <si>
    <t>85yqyy78pzede@dcc2.paypal.com</t>
  </si>
  <si>
    <t>Duane M. Rowe</t>
  </si>
  <si>
    <t>925DZ-300126-8PIHH</t>
  </si>
  <si>
    <t>347552671S694612W</t>
  </si>
  <si>
    <t>2T27707758260022C</t>
  </si>
  <si>
    <t>v2zrtqkv5v58e@dcc2.paypal.com</t>
  </si>
  <si>
    <t>Esther Murillo Dazhan</t>
  </si>
  <si>
    <t>PGIJZ-300126-BTIZG</t>
  </si>
  <si>
    <t>6CD42960V1184140W</t>
  </si>
  <si>
    <t>8G5510790K617501R</t>
  </si>
  <si>
    <t>p2hxvvh5tmmxq@dcc2.paypal.com</t>
  </si>
  <si>
    <t>Jay Smith</t>
  </si>
  <si>
    <t>3TPP8-300126-BK2WS</t>
  </si>
  <si>
    <t>2WM06222NW410151X</t>
  </si>
  <si>
    <t>2U55622378698014G</t>
  </si>
  <si>
    <t>stevekramer1960@gmail.com</t>
  </si>
  <si>
    <t>Steven Kramer</t>
  </si>
  <si>
    <t>925DZ-300126-G8RC0</t>
  </si>
  <si>
    <t>2LE4671864019472F</t>
  </si>
  <si>
    <t>03E53960AU286500W</t>
  </si>
  <si>
    <t>mnbyhz95hv5jj@dcc2.paypal.com</t>
  </si>
  <si>
    <t>Claitt Joe</t>
  </si>
  <si>
    <t>925DZ-300126-BW6BO</t>
  </si>
  <si>
    <t>8MV531533T3091733</t>
  </si>
  <si>
    <t>5NG51956U3557281G</t>
  </si>
  <si>
    <t>91k38190hj520050m@dcc2.paypal.com</t>
  </si>
  <si>
    <t>Neil Haughton</t>
  </si>
  <si>
    <t>3TPP8-300126-ZDAZA</t>
  </si>
  <si>
    <t>9BL71410AR582014A</t>
  </si>
  <si>
    <t>6SE93732RA887934V</t>
  </si>
  <si>
    <t>sandi7869@sbcglobal.net</t>
  </si>
  <si>
    <t>Sandi Harris</t>
  </si>
  <si>
    <t>9MOO0-300126-9PRSW</t>
  </si>
  <si>
    <t>0C956337FW9178012</t>
  </si>
  <si>
    <t>54W78399N21550012</t>
  </si>
  <si>
    <t>w9r9kzzl5ubmq@dcc2.paypal.com</t>
  </si>
  <si>
    <t>Cassandra connor</t>
  </si>
  <si>
    <t>PGIJZ-300126-0RVLB</t>
  </si>
  <si>
    <t>3KG44055XA467003D</t>
  </si>
  <si>
    <t>8FK35244SB574524H</t>
  </si>
  <si>
    <t>robt2016@gmail.com</t>
  </si>
  <si>
    <t>PGIJZ-300126-BFT2P</t>
  </si>
  <si>
    <t>1C382890FE030311B</t>
  </si>
  <si>
    <t>26449709E9666134U</t>
  </si>
  <si>
    <t>rsgrdn8960@aol.com</t>
  </si>
  <si>
    <t>Helayne luecht</t>
  </si>
  <si>
    <t>TGCFP-300126-I3A9V</t>
  </si>
  <si>
    <t>4UR36978KW1840339</t>
  </si>
  <si>
    <t>1UW4790001618272J</t>
  </si>
  <si>
    <t>9MOO0-300126-RBUV4</t>
  </si>
  <si>
    <t>6WN824078S142812X</t>
  </si>
  <si>
    <t>79F56209J5834973H</t>
  </si>
  <si>
    <t>diberal@yahoo.com</t>
  </si>
  <si>
    <t>David Robertson</t>
  </si>
  <si>
    <t>TGCFP-300126-SK1SK</t>
  </si>
  <si>
    <t>07A70283PJ6495007</t>
  </si>
  <si>
    <t>65678670EG4870352</t>
  </si>
  <si>
    <t>m3fm5q98cvcsq@dcc2.paypal.com</t>
  </si>
  <si>
    <t>925DZ-300126-5MV0D</t>
  </si>
  <si>
    <t>3T971388A6566104Y</t>
  </si>
  <si>
    <t>5Y5837897M8349012</t>
  </si>
  <si>
    <t>dqlqr4tpljyml@dcc2.paypal.com</t>
  </si>
  <si>
    <t>KIRK A DORAN</t>
  </si>
  <si>
    <t>925DZ-300126-20994</t>
  </si>
  <si>
    <t>20S33177FX1994324</t>
  </si>
  <si>
    <t>35R10572G1102544L</t>
  </si>
  <si>
    <t>vsv7ghvjpfqms@dcc2.paypal.com</t>
  </si>
  <si>
    <t>Robert Bisset</t>
  </si>
  <si>
    <t>PGIJZ-300126-D7TBV</t>
  </si>
  <si>
    <t>8S007977LJ285782B</t>
  </si>
  <si>
    <t>Dorothy Smith</t>
  </si>
  <si>
    <t>0L983168BG0859630</t>
  </si>
  <si>
    <t>daz8zle@gmail.com</t>
  </si>
  <si>
    <t>Barbara Millhouse</t>
  </si>
  <si>
    <t>7TN2Z-300126-HVCNI</t>
  </si>
  <si>
    <t>8TF0224720898982R</t>
  </si>
  <si>
    <t>8UG748510E8307638</t>
  </si>
  <si>
    <t>erpe5kayeqnxl@dcc2.paypal.com</t>
  </si>
  <si>
    <t>Walter Killingsworth</t>
  </si>
  <si>
    <t>PGIJZ-300126-CY1M7</t>
  </si>
  <si>
    <t>66N736871J3526515</t>
  </si>
  <si>
    <t>8TH678116X132313V</t>
  </si>
  <si>
    <t>70c18ae3c4744f48a45e7c01212cbafc@dcc.paypal.com</t>
  </si>
  <si>
    <t>LEO V MAGALANG</t>
  </si>
  <si>
    <t>925DZ-300126-PM4GA</t>
  </si>
  <si>
    <t>60T55705SV663624T</t>
  </si>
  <si>
    <t>1X013035KF488734W</t>
  </si>
  <si>
    <t>PGIJZ-300126-MW38G</t>
  </si>
  <si>
    <t>55G78998R2193635L</t>
  </si>
  <si>
    <t>6B8473004H311293W</t>
  </si>
  <si>
    <t>fhvt879vpy4rw@dcc2.paypal.com</t>
  </si>
  <si>
    <t>Grady Waller</t>
  </si>
  <si>
    <t>PGIJZ-300126-4HH1I</t>
  </si>
  <si>
    <t>9M828245K7594060R</t>
  </si>
  <si>
    <t>10205830DV9672714</t>
  </si>
  <si>
    <t>vzzscvmmvzw92@dcc2.paypal.com</t>
  </si>
  <si>
    <t>925DZ-300126-1SPZ2</t>
  </si>
  <si>
    <t>0YA10434MA196520Y</t>
  </si>
  <si>
    <t>1523087542319161D</t>
  </si>
  <si>
    <t>gadawgs@me.com</t>
  </si>
  <si>
    <t>TGCFP-300126-UANUO</t>
  </si>
  <si>
    <t>3CL579715P2125837</t>
  </si>
  <si>
    <t>8NA89497LG282104U</t>
  </si>
  <si>
    <t>9MOO0-300126-Q1XTW</t>
  </si>
  <si>
    <t>00T22420SC788371U</t>
  </si>
  <si>
    <t>0HU01691UE339331J</t>
  </si>
  <si>
    <t>rgold0072@gmail.com</t>
  </si>
  <si>
    <t>Robert W Goldstein</t>
  </si>
  <si>
    <t>HUJGB-300126-X9WQJ</t>
  </si>
  <si>
    <t>3NN89422MS072360F</t>
  </si>
  <si>
    <t>9T829918RA834533T</t>
  </si>
  <si>
    <t>dd7276@yahoo.com</t>
  </si>
  <si>
    <t>Dino DiStefano</t>
  </si>
  <si>
    <t>VA8UE-300126-FY3SZ</t>
  </si>
  <si>
    <t>0UP90881E01405426</t>
  </si>
  <si>
    <t>7g5tkryagkhl8@dcc2.paypal.com</t>
  </si>
  <si>
    <t>Donald vaninwagen</t>
  </si>
  <si>
    <t>PGIJZ-300126-145HC</t>
  </si>
  <si>
    <t>7TR5106544407202S</t>
  </si>
  <si>
    <t>0LM21816X12641707</t>
  </si>
  <si>
    <t>2WE17307BH6495717</t>
  </si>
  <si>
    <t>7bsjh2sq5x3vq@dcc2.paypal.com</t>
  </si>
  <si>
    <t>Mimi Sin</t>
  </si>
  <si>
    <t>11I3V-300126-LZH0H</t>
  </si>
  <si>
    <t>4LU37363X03833439</t>
  </si>
  <si>
    <t>7X020036DS898090T</t>
  </si>
  <si>
    <t>gf34x3v44tu5s@dcc2.paypal.com</t>
  </si>
  <si>
    <t>Allen Hickman</t>
  </si>
  <si>
    <t>925DZ-300126-M47X3</t>
  </si>
  <si>
    <t>12705266SN143714V</t>
  </si>
  <si>
    <t>68H25039WS2166232</t>
  </si>
  <si>
    <t>wkve3dnvsnyv2@dcc2.paypal.com</t>
  </si>
  <si>
    <t>Steven R Cleveland</t>
  </si>
  <si>
    <t>9MOO0-300126-Q3HY7</t>
  </si>
  <si>
    <t>3FC6896557030880T</t>
  </si>
  <si>
    <t>45W025934G7848002</t>
  </si>
  <si>
    <t>fx4vptnu2a5pa@dcc2.paypal.com</t>
  </si>
  <si>
    <t>Rodolfo McGregor</t>
  </si>
  <si>
    <t>PGIJZ-300126-K9AE4</t>
  </si>
  <si>
    <t>9FU78208F3022374W</t>
  </si>
  <si>
    <t>0LM75395X3438650V</t>
  </si>
  <si>
    <t>laurievanaartsen@gmail.com</t>
  </si>
  <si>
    <t>Laurie Van Aartsen</t>
  </si>
  <si>
    <t>HUJGB-300126-SO9R7</t>
  </si>
  <si>
    <t>7PY907218G607901W</t>
  </si>
  <si>
    <t>1SS45862M5289114V</t>
  </si>
  <si>
    <t>dave@2miltec.com</t>
  </si>
  <si>
    <t>David Kechel</t>
  </si>
  <si>
    <t>PGIJZ-300126-8G7KO</t>
  </si>
  <si>
    <t>4JK54205NL172335P</t>
  </si>
  <si>
    <t>3DD779691C9407331</t>
  </si>
  <si>
    <t>jeannestanfill1@gmail.com</t>
  </si>
  <si>
    <t>Jeanne Stanfill</t>
  </si>
  <si>
    <t>VA8UE-300126-QSW4Z</t>
  </si>
  <si>
    <t>2U091656MJ766534K</t>
  </si>
  <si>
    <t>6KT51717PG774434L</t>
  </si>
  <si>
    <t>8eb59271bt4592618@dcc2.paypal.com</t>
  </si>
  <si>
    <t>Rufus Bennett</t>
  </si>
  <si>
    <t>925DZ-300126-OOMYE</t>
  </si>
  <si>
    <t>2HJ549085S7580201</t>
  </si>
  <si>
    <t>2BH8264895043045F</t>
  </si>
  <si>
    <t>2czyek4hrpuss@dcc2.paypal.com</t>
  </si>
  <si>
    <t>PGIJZ-300126-X61B4</t>
  </si>
  <si>
    <t>47B98670NN139061J</t>
  </si>
  <si>
    <t>80E20841J1158133A</t>
  </si>
  <si>
    <t>davidaw113@yahoo.com</t>
  </si>
  <si>
    <t>David Wright</t>
  </si>
  <si>
    <t>925DZ-300126-16C78</t>
  </si>
  <si>
    <t>02L42865YT378362L</t>
  </si>
  <si>
    <t>5W604519DS678332B</t>
  </si>
  <si>
    <t>jgrr01@aol.com</t>
  </si>
  <si>
    <t>Marc John</t>
  </si>
  <si>
    <t>9MOO0-300126-C29VJ</t>
  </si>
  <si>
    <t>5JW14002J2211654P</t>
  </si>
  <si>
    <t>5FR80925K63265429</t>
  </si>
  <si>
    <t>h4y9d537ugd5n@dcc2.paypal.com</t>
  </si>
  <si>
    <t>Bruce Lee Senior</t>
  </si>
  <si>
    <t>925DZ-300126-LTKEU</t>
  </si>
  <si>
    <t>7WU48592RT314733U</t>
  </si>
  <si>
    <t>1NF00964MF116904M</t>
  </si>
  <si>
    <t>lnbvyxykqnn7a@dcc2.paypal.com</t>
  </si>
  <si>
    <t>Robert R Minter</t>
  </si>
  <si>
    <t>PGIJZ-300126-IHZCC</t>
  </si>
  <si>
    <t>40W83240JX696001V</t>
  </si>
  <si>
    <t>58L62224XE631005Y</t>
  </si>
  <si>
    <t>dl.sanjeewa@gmail.com</t>
  </si>
  <si>
    <t>Diyalagoda Fernando</t>
  </si>
  <si>
    <t>PGIJZ-300126-QMIQB</t>
  </si>
  <si>
    <t>HHOGROUP@aol.com</t>
  </si>
  <si>
    <t>8MR47661WH437912K</t>
  </si>
  <si>
    <t>70U4596987134531M</t>
  </si>
  <si>
    <t>8fyjl55kgdyqs@dcc2.paypal.com</t>
  </si>
  <si>
    <t>Bretton P Fiala</t>
  </si>
  <si>
    <t>9MOO0-300126-8G3JS</t>
  </si>
  <si>
    <t>2V14280697295111B</t>
  </si>
  <si>
    <t>0S735723DY2601848</t>
  </si>
  <si>
    <t>lpzr76g8ymaxs@dcc2.paypal.com</t>
  </si>
  <si>
    <t>386FD-300126-SEFBC</t>
  </si>
  <si>
    <t>0MR91023HG427935G</t>
  </si>
  <si>
    <t>4NP58079153246908</t>
  </si>
  <si>
    <t>e4qptxzr57va8@dcc2.paypal.com</t>
  </si>
  <si>
    <t>Donald Morgan</t>
  </si>
  <si>
    <t>VA8UE-300126-3G5T3</t>
  </si>
  <si>
    <t>2CM29988HE914804R</t>
  </si>
  <si>
    <t>7KB03371CJ989110T</t>
  </si>
  <si>
    <t>cjfarris_48@yahoo.com</t>
  </si>
  <si>
    <t>Cynthia Farris</t>
  </si>
  <si>
    <t>B5815-300126-14UYQ</t>
  </si>
  <si>
    <t>0DN73687EV955813M</t>
  </si>
  <si>
    <t>4TD701606X149122G</t>
  </si>
  <si>
    <t>l75cue4jssa4n@dcc2.paypal.com</t>
  </si>
  <si>
    <t>Kirk Bultler</t>
  </si>
  <si>
    <t>PGIJZ-300126-7XO70</t>
  </si>
  <si>
    <t>4HG76009CK619143K</t>
  </si>
  <si>
    <t>32918490J09720909</t>
  </si>
  <si>
    <t>jriley4433@gmail.com</t>
  </si>
  <si>
    <t>James Bryant</t>
  </si>
  <si>
    <t>925DZ-300126-LN1KZ</t>
  </si>
  <si>
    <t>3W1471430V248150J</t>
  </si>
  <si>
    <t>2P825571GC754740X</t>
  </si>
  <si>
    <t>r.lasater@earthlink.net</t>
  </si>
  <si>
    <t>richard lasater</t>
  </si>
  <si>
    <t>VA8UE-300126-NSTLK</t>
  </si>
  <si>
    <t>3AC6316464141990H</t>
  </si>
  <si>
    <t>86B28773DS0341908</t>
  </si>
  <si>
    <t>hfqgpthbwdj5y@dcc2.paypal.com</t>
  </si>
  <si>
    <t>Greg D Yoyng</t>
  </si>
  <si>
    <t>B5815-300126-Z417A</t>
  </si>
  <si>
    <t>74103708KK585352L</t>
  </si>
  <si>
    <t>12F38281H8587483T</t>
  </si>
  <si>
    <t>9mj611012c2052240@dcc.paypal.com</t>
  </si>
  <si>
    <t>Austin McCloud</t>
  </si>
  <si>
    <t>925DZ-300126-G96VD</t>
  </si>
  <si>
    <t>7XP20236HX944144H</t>
  </si>
  <si>
    <t>5UT66604PV950921K</t>
  </si>
  <si>
    <t>pvdywa4mkw3le@dcc2.paypal.com</t>
  </si>
  <si>
    <t>Sharon Winslow</t>
  </si>
  <si>
    <t>IL57A-300126-W39LI</t>
  </si>
  <si>
    <t>9EG85605NC379312D</t>
  </si>
  <si>
    <t>0K568721HU2552516</t>
  </si>
  <si>
    <t>mslisaws@gmail.com</t>
  </si>
  <si>
    <t>lisa stiebeling</t>
  </si>
  <si>
    <t>IL57A-300126-JTGJB</t>
  </si>
  <si>
    <t>50A709850H9528239</t>
  </si>
  <si>
    <t>94R76361GB409125X</t>
  </si>
  <si>
    <t>isaackarto@yahoo.com</t>
  </si>
  <si>
    <t>gonwokay Karto</t>
  </si>
  <si>
    <t>PGIJZ-300126-QO916</t>
  </si>
  <si>
    <t>24V52585YP394414F</t>
  </si>
  <si>
    <t>4DB40253JK7466117</t>
  </si>
  <si>
    <t>smittyjls2@yahoo.com</t>
  </si>
  <si>
    <t>James Smith</t>
  </si>
  <si>
    <t>PGIJZ-300126-7QMXV</t>
  </si>
  <si>
    <t>16W29994F76178503</t>
  </si>
  <si>
    <t>4S960976H9789651X</t>
  </si>
  <si>
    <t>jmugx4yqhjvgw@dcc2.paypal.com</t>
  </si>
  <si>
    <t>Mauro Valdes</t>
  </si>
  <si>
    <t>VA8UE-300126-NQKKA</t>
  </si>
  <si>
    <t>7TB6679324974751M</t>
  </si>
  <si>
    <t>7CL94395TX7061803</t>
  </si>
  <si>
    <t>6rln8fzt9fyn6@dcc2.paypal.com</t>
  </si>
  <si>
    <t>Charles D Holcomb</t>
  </si>
  <si>
    <t>925DZ-300126-N0DCE</t>
  </si>
  <si>
    <t>4P967760KK431582N</t>
  </si>
  <si>
    <t>2NE16498UK4385158</t>
  </si>
  <si>
    <t>marcia.lewis1977@yahoo.com</t>
  </si>
  <si>
    <t>Marcia Lewis</t>
  </si>
  <si>
    <t>PGIJZ-300126-V17FO</t>
  </si>
  <si>
    <t>56L55288DR4199130</t>
  </si>
  <si>
    <t>0VT09049ES3436612</t>
  </si>
  <si>
    <t>4e8ympw9xbvzq@dcc2.paypal.com</t>
  </si>
  <si>
    <t>Samuel Sage</t>
  </si>
  <si>
    <t>925DZ-300126-CWGFG</t>
  </si>
  <si>
    <t>6YW80394YW462264W</t>
  </si>
  <si>
    <t>8J818038EV625083S</t>
  </si>
  <si>
    <t>livingwaters47@protonmail.com</t>
  </si>
  <si>
    <t>Pamela Haseltine</t>
  </si>
  <si>
    <t>PGIJZ-300126-GXH7H</t>
  </si>
  <si>
    <t>0EB387494X681140W</t>
  </si>
  <si>
    <t>86964747EN2945137</t>
  </si>
  <si>
    <t>kmh04159@gmail.com</t>
  </si>
  <si>
    <t>Karen Hill</t>
  </si>
  <si>
    <t>PGIJZ-300126-S9UU7</t>
  </si>
  <si>
    <t>93729992MG8229030</t>
  </si>
  <si>
    <t>4K3477291C583831T</t>
  </si>
  <si>
    <t>smileeekimm@gmail.com</t>
  </si>
  <si>
    <t>Kimberly Virden</t>
  </si>
  <si>
    <t>TGCFP-300126-P02AI</t>
  </si>
  <si>
    <t>54F160634C781110P</t>
  </si>
  <si>
    <t>25Y44508AA8844937</t>
  </si>
  <si>
    <t>e4v3cda2lqfj4@dcc2.paypal.com</t>
  </si>
  <si>
    <t>Christy Alexander-Perez</t>
  </si>
  <si>
    <t>9MOO0-300126-8RH89</t>
  </si>
  <si>
    <t>2BV99898RL371345F</t>
  </si>
  <si>
    <t>6PX614475P383325M</t>
  </si>
  <si>
    <t>lplyzs5zhkhyl@dcc2.paypal.com</t>
  </si>
  <si>
    <t>Turner L Johnson</t>
  </si>
  <si>
    <t>925DZ-300126-ABY2N</t>
  </si>
  <si>
    <t>8AT862710F747812W</t>
  </si>
  <si>
    <t>9NN337534M732614C</t>
  </si>
  <si>
    <t>dhough425@comcast.net</t>
  </si>
  <si>
    <t>Damon Hough</t>
  </si>
  <si>
    <t>925DZ-300126-AQE6V</t>
  </si>
  <si>
    <t>6GY61032BJ240830Y</t>
  </si>
  <si>
    <t>7L9112439Y471232G</t>
  </si>
  <si>
    <t>ph3vsvlq35sdq@dcc2.paypal.com</t>
  </si>
  <si>
    <t>Evelyn Faison</t>
  </si>
  <si>
    <t>PGIJZ-300126-W51ME</t>
  </si>
  <si>
    <t>20W109448A488391S</t>
  </si>
  <si>
    <t>94J06209MB745032Y</t>
  </si>
  <si>
    <t>5ndjhlqasfxas@dcc2.paypal.com</t>
  </si>
  <si>
    <t>steven</t>
  </si>
  <si>
    <t>VA8UE-300126-4W2OA</t>
  </si>
  <si>
    <t>52F557535N501321L</t>
  </si>
  <si>
    <t>51N03282FV885151X</t>
  </si>
  <si>
    <t>debbie.hilton4@gmail.com</t>
  </si>
  <si>
    <t>Debbie Hilton</t>
  </si>
  <si>
    <t>PGIJZ-300126-MKKYP</t>
  </si>
  <si>
    <t>21932830KH482592C</t>
  </si>
  <si>
    <t>1XX485745S0032620</t>
  </si>
  <si>
    <t>rosewoodjpsnet@yahoo.com</t>
  </si>
  <si>
    <t>Mary Field</t>
  </si>
  <si>
    <t>TGCFP-300126-RR84T</t>
  </si>
  <si>
    <t>4PV39081A35345838</t>
  </si>
  <si>
    <t>9L066389GL824545L</t>
  </si>
  <si>
    <t>4mh71085c4627862j@dcc2.paypal.com</t>
  </si>
  <si>
    <t>STEVE ZAKIC</t>
  </si>
  <si>
    <t>3TPP8-300126-NYSCS</t>
  </si>
  <si>
    <t>51W59196BW032571J</t>
  </si>
  <si>
    <t>6UL40813XK327881S</t>
  </si>
  <si>
    <t>freestarr2002@yahoo.com</t>
  </si>
  <si>
    <t>Starr Frazier</t>
  </si>
  <si>
    <t>VA8UE-300126-RE2FT</t>
  </si>
  <si>
    <t>2L032262NF418805P</t>
  </si>
  <si>
    <t>76398610PX572043A</t>
  </si>
  <si>
    <t>jdj84agnn9xtu@dcc2.paypal.com</t>
  </si>
  <si>
    <t>Thomas akins</t>
  </si>
  <si>
    <t>PGIJZ-300126-ZWBU7</t>
  </si>
  <si>
    <t>06533147CR683231N</t>
  </si>
  <si>
    <t>3GC807027F1586147</t>
  </si>
  <si>
    <t>ekzma7sgxvrt2@dcc2.paypal.com</t>
  </si>
  <si>
    <t>925DZ-300126-3ABZN</t>
  </si>
  <si>
    <t>4H353011LS2168649</t>
  </si>
  <si>
    <t>7KE93240KL256023Y</t>
  </si>
  <si>
    <t>scottchriss12@yahoo.com</t>
  </si>
  <si>
    <t>Christopher Scott</t>
  </si>
  <si>
    <t>925DZ-300126-Y5VD6</t>
  </si>
  <si>
    <t>95C14663VE661650B</t>
  </si>
  <si>
    <t>2UG5721350152124S</t>
  </si>
  <si>
    <t>wbs4372@gmail.com</t>
  </si>
  <si>
    <t>Walton Smith</t>
  </si>
  <si>
    <t>925DZ-300126-K0TB8</t>
  </si>
  <si>
    <t>3LN684056K0627028</t>
  </si>
  <si>
    <t>2UK896791R641422T</t>
  </si>
  <si>
    <t>eflzfhprktaz8@dcc2.paypal.com</t>
  </si>
  <si>
    <t>Emmanuelynn DeFreitas</t>
  </si>
  <si>
    <t>PGIJZ-300126-QF3J6</t>
  </si>
  <si>
    <t>11J373884X8937242</t>
  </si>
  <si>
    <t>5VM37739D9252954K</t>
  </si>
  <si>
    <t>3TPP8-300126-B19AW</t>
  </si>
  <si>
    <t>4G065991TF438422F</t>
  </si>
  <si>
    <t>5M443043YF475425X</t>
  </si>
  <si>
    <t>shermg55@yahoo.com</t>
  </si>
  <si>
    <t>Sherman Metcalf</t>
  </si>
  <si>
    <t>PGIJZ-300126-0ZFXK</t>
  </si>
  <si>
    <t>6T231114S4967834H</t>
  </si>
  <si>
    <t>08L5356033087994P</t>
  </si>
  <si>
    <t>4x6umwuugvlej@dcc2.paypal.com</t>
  </si>
  <si>
    <t>Arland Eastwood</t>
  </si>
  <si>
    <t>925DZ-300126-CQB3E</t>
  </si>
  <si>
    <t>7H306224YP5847843</t>
  </si>
  <si>
    <t>8WM424925X645122F</t>
  </si>
  <si>
    <t>judon358@comcast.net</t>
  </si>
  <si>
    <t>Judy Hayes</t>
  </si>
  <si>
    <t>11I3V-300126-SQNRM</t>
  </si>
  <si>
    <t>48W067158F789894Y</t>
  </si>
  <si>
    <t>78703557803359602</t>
  </si>
  <si>
    <t>garystraus1@gmail.com</t>
  </si>
  <si>
    <t>Gary Straus</t>
  </si>
  <si>
    <t>3TPP8-300126-9YWDK</t>
  </si>
  <si>
    <t>33C63188PM4928200</t>
  </si>
  <si>
    <t>dr_dox@yahoo.com</t>
  </si>
  <si>
    <t>Dennis Krenning</t>
  </si>
  <si>
    <t>GV8QB-300126-TOPW7</t>
  </si>
  <si>
    <t>63X78707XS190803A</t>
  </si>
  <si>
    <t>54J94769JH4418246</t>
  </si>
  <si>
    <t>2YB48611147849830</t>
  </si>
  <si>
    <t>z55p8aur8zfx8@dcc2.paypal.com</t>
  </si>
  <si>
    <t>Alex Andrade</t>
  </si>
  <si>
    <t>HUJGB-300126-CLCFB</t>
  </si>
  <si>
    <t>8VM722266W0168142</t>
  </si>
  <si>
    <t>2605220671996392R</t>
  </si>
  <si>
    <t>scxke9rqxfzz6@dcc2.paypal.com</t>
  </si>
  <si>
    <t>HUJGB-300126-9MBNI</t>
  </si>
  <si>
    <t>65A02902844704703</t>
  </si>
  <si>
    <t>james.billingsley@me.com</t>
  </si>
  <si>
    <t>James Billingsley</t>
  </si>
  <si>
    <t>B5815-300126-V8VDW</t>
  </si>
  <si>
    <t>5Y850409126262048</t>
  </si>
  <si>
    <t>36A17885095647233</t>
  </si>
  <si>
    <t>5SX08667GT0366308</t>
  </si>
  <si>
    <t>adrianwoo09@gmail.com</t>
  </si>
  <si>
    <t>Adrian Woo</t>
  </si>
  <si>
    <t>PGIJZ-300126-LOIC9</t>
  </si>
  <si>
    <t>2CH17612UL1695516</t>
  </si>
  <si>
    <t>82209108JH053093W</t>
  </si>
  <si>
    <t>74uhn7b69whlq@dcc2.paypal.com</t>
  </si>
  <si>
    <t>Reggie Carter sr</t>
  </si>
  <si>
    <t>HUJGB-300126-NO590</t>
  </si>
  <si>
    <t>1AU738508U181171V</t>
  </si>
  <si>
    <t>6FX62073DH0876409</t>
  </si>
  <si>
    <t>uhjafvheu6v74@dcc2.paypal.com</t>
  </si>
  <si>
    <t>9MOO0-300126-070LA</t>
  </si>
  <si>
    <t>6K875098V2235501E</t>
  </si>
  <si>
    <t>12A06734UN102144A</t>
  </si>
  <si>
    <t>soljatj@hotmail.com</t>
  </si>
  <si>
    <t>Oliver Wilson</t>
  </si>
  <si>
    <t>3TPP8-300126-NVJM7</t>
  </si>
  <si>
    <t>4K408663304664238</t>
  </si>
  <si>
    <t>4UX85200HK304034V</t>
  </si>
  <si>
    <t>hphjz3rnx9jmc@dcc2.paypal.com</t>
  </si>
  <si>
    <t>Carolyn Grant Heard</t>
  </si>
  <si>
    <t>PGIJZ-300126-073DF</t>
  </si>
  <si>
    <t>93V22116T48461300</t>
  </si>
  <si>
    <t>7LL27231AJ606471C</t>
  </si>
  <si>
    <t>gregrunn27@gmail.com</t>
  </si>
  <si>
    <t>Greg Runnalls</t>
  </si>
  <si>
    <t>PGIJZ-300126-K8K9C</t>
  </si>
  <si>
    <t>3W461046KP507515C</t>
  </si>
  <si>
    <t>1C196562Y2183933X</t>
  </si>
  <si>
    <t>68r887863c551341p@dcc2.paypal.com</t>
  </si>
  <si>
    <t>Anthony NotProvided</t>
  </si>
  <si>
    <t>925DZ-300126-MHXON</t>
  </si>
  <si>
    <t>0JN65523NY853404G</t>
  </si>
  <si>
    <t>22F62030X9649703L</t>
  </si>
  <si>
    <t>sirelrick@aol.com</t>
  </si>
  <si>
    <t>Erick Bernardez</t>
  </si>
  <si>
    <t>925DZ-300126-QWH1W</t>
  </si>
  <si>
    <t>62H676116S2270934</t>
  </si>
  <si>
    <t>5T078707K1317835F</t>
  </si>
  <si>
    <t>deannacraddock45@gmail.com</t>
  </si>
  <si>
    <t>Deanna Craddock</t>
  </si>
  <si>
    <t>CLOV3-300126-M1UWD</t>
  </si>
  <si>
    <t>7HA7512181464480J</t>
  </si>
  <si>
    <t>2P735971PP705933E</t>
  </si>
  <si>
    <t>6ed4yy9gezwka@dcc2.paypal.com</t>
  </si>
  <si>
    <t>Lakeisha Jones</t>
  </si>
  <si>
    <t>9MOO0-300126-791M9</t>
  </si>
  <si>
    <t>64E68205T55171721</t>
  </si>
  <si>
    <t>2CJ3834155152913M</t>
  </si>
  <si>
    <t>cbidleman@charter.net</t>
  </si>
  <si>
    <t>Christine Bidleman</t>
  </si>
  <si>
    <t>IL57A-300126-AE69F</t>
  </si>
  <si>
    <t>37M71215AY329360V</t>
  </si>
  <si>
    <t>24B059122C961151E</t>
  </si>
  <si>
    <t>2XA514923S473614H</t>
  </si>
  <si>
    <t>1RD93232MS0187849</t>
  </si>
  <si>
    <t>fdjs24yy6jnw2@dcc2.paypal.com</t>
  </si>
  <si>
    <t>SX514-300126-H887S</t>
  </si>
  <si>
    <t>3KX88170FC758380F</t>
  </si>
  <si>
    <t>1TL694971G3792320</t>
  </si>
  <si>
    <t>sunporch1@icloud.com</t>
  </si>
  <si>
    <t>Kathleen Mc Kown</t>
  </si>
  <si>
    <t>PGIJZ-300126-10KTE</t>
  </si>
  <si>
    <t>8J471783D5712003B</t>
  </si>
  <si>
    <t>6L627432HX726635L</t>
  </si>
  <si>
    <t>mardizone@gmail.com</t>
  </si>
  <si>
    <t>mardy nuth</t>
  </si>
  <si>
    <t>PGIJZ-300126-0YR1C</t>
  </si>
  <si>
    <t>5PN98550599910943</t>
  </si>
  <si>
    <t>9TA27090PM980982A</t>
  </si>
  <si>
    <t>obengnom@gmail.com</t>
  </si>
  <si>
    <t>Emmnauel Obeng</t>
  </si>
  <si>
    <t>925DZ-300126-9GEZL</t>
  </si>
  <si>
    <t>54C605276A0432257</t>
  </si>
  <si>
    <t>3CX22169SM435311F</t>
  </si>
  <si>
    <t>emilyirish57@gmail.com</t>
  </si>
  <si>
    <t>Emily Irish</t>
  </si>
  <si>
    <t>PGIJZ-300126-4W2PN</t>
  </si>
  <si>
    <t>1KN88492P4172994T</t>
  </si>
  <si>
    <t>1012368060438134P</t>
  </si>
  <si>
    <t>9jnyyayf85q5s@dcc2.paypal.com</t>
  </si>
  <si>
    <t>9MOO0-300126-R37MD</t>
  </si>
  <si>
    <t>9P221979CE424194C</t>
  </si>
  <si>
    <t>413367588M4474615</t>
  </si>
  <si>
    <t>0YB84614G10371508</t>
  </si>
  <si>
    <t>9YJ92674HM8001342</t>
  </si>
  <si>
    <t>vholmes59@mygsc.com</t>
  </si>
  <si>
    <t>Vicky Holmes</t>
  </si>
  <si>
    <t>IL57A-300126-SVWKE</t>
  </si>
  <si>
    <t>5E093836134969149</t>
  </si>
  <si>
    <t>1PY64428AY8151032</t>
  </si>
  <si>
    <t>8ec1080425371503f@dcc2.paypal.com</t>
  </si>
  <si>
    <t>DESIRE KOM-LIAPOE</t>
  </si>
  <si>
    <t>925DZ-300126-1FB3C</t>
  </si>
  <si>
    <t>5WK00300CN7091353</t>
  </si>
  <si>
    <t>16B76024FW097152S</t>
  </si>
  <si>
    <t>dtnfekkdpu88a@dcc2.paypal.com</t>
  </si>
  <si>
    <t>Theda Carol Price</t>
  </si>
  <si>
    <t>HUJGB-310126-5EQGP</t>
  </si>
  <si>
    <t>7XH69588MH861083J</t>
  </si>
  <si>
    <t>2LL457100V794862U</t>
  </si>
  <si>
    <t>lnzzeee@gmail.com</t>
  </si>
  <si>
    <t>Lindsay McCarty</t>
  </si>
  <si>
    <t>TGCFP-310126-NRSU6</t>
  </si>
  <si>
    <t>3UG41575M09566021</t>
  </si>
  <si>
    <t>5EH45829WS747592E</t>
  </si>
  <si>
    <t>debbielynnpate@yahoo.com</t>
  </si>
  <si>
    <t>Deborah Buchanan</t>
  </si>
  <si>
    <t>IL57A-310126-V3PGQ</t>
  </si>
  <si>
    <t>02T52124NN273951A</t>
  </si>
  <si>
    <t>7RJ71960N7042344D</t>
  </si>
  <si>
    <t>pzl2gesxrndgc@dcc2.paypal.com</t>
  </si>
  <si>
    <t>Thomas Jarrett</t>
  </si>
  <si>
    <t>HUJGB-310126-XGPRW</t>
  </si>
  <si>
    <t>2E566446R7857973L</t>
  </si>
  <si>
    <t>4HJ59975N42646530</t>
  </si>
  <si>
    <t>bnujfd3cwvr2g@dcc2.paypal.com</t>
  </si>
  <si>
    <t>Gaspar G Adams</t>
  </si>
  <si>
    <t>925DZ-310126-BQCJN</t>
  </si>
  <si>
    <t>41P16456UE278592H</t>
  </si>
  <si>
    <t>0KG60608SN0798943</t>
  </si>
  <si>
    <t>wyx9yasw3km8s@dcc2.paypal.com</t>
  </si>
  <si>
    <t>Gabriel Tokoh Afumbom</t>
  </si>
  <si>
    <t>PGIJZ-310126-VF1U5</t>
  </si>
  <si>
    <t>5Y629639KG509703J</t>
  </si>
  <si>
    <t>60Y470616W925232A</t>
  </si>
  <si>
    <t>deg5nxlbxkg66@dcc2.paypal.com</t>
  </si>
  <si>
    <t>PGIJZ-310126-JSFF2</t>
  </si>
  <si>
    <t>15652990D1399352U</t>
  </si>
  <si>
    <t>9V3980300V997810V</t>
  </si>
  <si>
    <t>jpspock@san.rr.com</t>
  </si>
  <si>
    <t>Joseph Puzo</t>
  </si>
  <si>
    <t>925DZ-310126-TPIKG</t>
  </si>
  <si>
    <t>6R691738G7206434H</t>
  </si>
  <si>
    <t>9X201135KR5035253</t>
  </si>
  <si>
    <t>trishmorris312@gmail.com</t>
  </si>
  <si>
    <t>Patricia Morris</t>
  </si>
  <si>
    <t>925DZ-310126-9XWIK</t>
  </si>
  <si>
    <t>6E225299F8564392M</t>
  </si>
  <si>
    <t>3M467311LD9301646</t>
  </si>
  <si>
    <t>gjxkwvxks4fjg@dcc2.paypal.com</t>
  </si>
  <si>
    <t>Aaron Copeland</t>
  </si>
  <si>
    <t>PGIJZ-310126-OC3KW</t>
  </si>
  <si>
    <t>1W5691284A497234H</t>
  </si>
  <si>
    <t>8AP77001XS756490P</t>
  </si>
  <si>
    <t>steelet1@ymail.com</t>
  </si>
  <si>
    <t>Teresa Steele</t>
  </si>
  <si>
    <t>TGCFP-310126-D6Q07</t>
  </si>
  <si>
    <t>41H263707P0317229</t>
  </si>
  <si>
    <t>5HW67892M9759651M</t>
  </si>
  <si>
    <t>7v58ee2qnzdxc@dcc2.paypal.com</t>
  </si>
  <si>
    <t>John Chumney</t>
  </si>
  <si>
    <t>6DGY5-310126-KF7WC</t>
  </si>
  <si>
    <t>7XW99689V90305533</t>
  </si>
  <si>
    <t>67N86083BV833911B</t>
  </si>
  <si>
    <t>latinoheat196895@yahoo.com</t>
  </si>
  <si>
    <t>kenneth guerrero</t>
  </si>
  <si>
    <t>925DZ-310126-G3G89</t>
  </si>
  <si>
    <t>3V1897306M780313D</t>
  </si>
  <si>
    <t>4RU938300V9331330</t>
  </si>
  <si>
    <t>sal.awwad@hotmail.com</t>
  </si>
  <si>
    <t>Saleh Awwad</t>
  </si>
  <si>
    <t>PGIJZ-310126-ZT7JN</t>
  </si>
  <si>
    <t>0FP90118JX608760G</t>
  </si>
  <si>
    <t>2Y234398VL951513Y</t>
  </si>
  <si>
    <t>xayyc8e2angx4@dcc2.paypal.com</t>
  </si>
  <si>
    <t>Charles E Johnson Jr</t>
  </si>
  <si>
    <t>925DZ-310126-P7RTM</t>
  </si>
  <si>
    <t>59D04122AF2909824</t>
  </si>
  <si>
    <t>3FH53483KX779494Y</t>
  </si>
  <si>
    <t>m60lucero1961@gmail.com</t>
  </si>
  <si>
    <t>Mary Lucero</t>
  </si>
  <si>
    <t>TGCFP-310126-1KZPU</t>
  </si>
  <si>
    <t>5XY29908DW6975236</t>
  </si>
  <si>
    <t>24R62707F83741802</t>
  </si>
  <si>
    <t>mammah212@att.net</t>
  </si>
  <si>
    <t>debra anderson</t>
  </si>
  <si>
    <t>8QNF3-310126-YMATK</t>
  </si>
  <si>
    <t>6GL4187850668131P</t>
  </si>
  <si>
    <t>joeychallinor@yahoo.com</t>
  </si>
  <si>
    <t>joseph challinor</t>
  </si>
  <si>
    <t>3TPP8-310126-JLA8G</t>
  </si>
  <si>
    <t>16W50802N1512741F</t>
  </si>
  <si>
    <t>765922059F444341B</t>
  </si>
  <si>
    <t>1G120546DH201205R</t>
  </si>
  <si>
    <t>d7k5nple92fle@dcc2.paypal.com</t>
  </si>
  <si>
    <t>Marcus Mann</t>
  </si>
  <si>
    <t>925DZ-310126-S5ZB2</t>
  </si>
  <si>
    <t>1DR87869FU8088416</t>
  </si>
  <si>
    <t>22P28679687205055</t>
  </si>
  <si>
    <t>carlossilva1162@gmail.com</t>
  </si>
  <si>
    <t>CARLOS SILVA</t>
  </si>
  <si>
    <t>G2A22-310126-DEF0U</t>
  </si>
  <si>
    <t>3S176195TS734614G</t>
  </si>
  <si>
    <t>99V99850UN747794W</t>
  </si>
  <si>
    <t>ulrikuitsatikitseq@gmail.com</t>
  </si>
  <si>
    <t>Ulrik Uitsatikitseq</t>
  </si>
  <si>
    <t>PDE12-310126-KRIVC</t>
  </si>
  <si>
    <t>6FN580024F026452F</t>
  </si>
  <si>
    <t>38362907N9307935V</t>
  </si>
  <si>
    <t>mwl8nnpqplzh2@dcc2.paypal.com</t>
  </si>
  <si>
    <t>Ernie Crawley</t>
  </si>
  <si>
    <t>925DZ-310126-US1MM</t>
  </si>
  <si>
    <t>3V96997018055430A</t>
  </si>
  <si>
    <t>5TA39638745695402</t>
  </si>
  <si>
    <t>j9f353kda6znc@dcc2.paypal.com</t>
  </si>
  <si>
    <t>925DZ-310126-260JX</t>
  </si>
  <si>
    <t>1DW99624TY746214N</t>
  </si>
  <si>
    <t>6AF09343XM921142V</t>
  </si>
  <si>
    <t>ak7tc3htyfes4@dcc2.paypal.com</t>
  </si>
  <si>
    <t>Christopher Keefe</t>
  </si>
  <si>
    <t>PGIJZ-310126-17II1</t>
  </si>
  <si>
    <t>1LA23458293995251</t>
  </si>
  <si>
    <t>1RA652693V409745F</t>
  </si>
  <si>
    <t>bookworm9003@yahoo.com</t>
  </si>
  <si>
    <t>Irene A. Dotson</t>
  </si>
  <si>
    <t>PGIJZ-310126-5EA3B</t>
  </si>
  <si>
    <t>7PM05064S94335840</t>
  </si>
  <si>
    <t>68R7499450035732X</t>
  </si>
  <si>
    <t>wb8v5s74ej6qw@dcc2.paypal.com</t>
  </si>
  <si>
    <t>HUJGB-310126-H8CKY</t>
  </si>
  <si>
    <t>4EX22110YS3776108</t>
  </si>
  <si>
    <t>92L91376UG8452215</t>
  </si>
  <si>
    <t>tessra2@icloud.com</t>
  </si>
  <si>
    <t>Theresa Rubin</t>
  </si>
  <si>
    <t>HUJGB-310126-4MCF3</t>
  </si>
  <si>
    <t>5MY44061VL6805603</t>
  </si>
  <si>
    <t>0GE42834AN8566153</t>
  </si>
  <si>
    <t>nuprg2pejt39w@dcc2.paypal.com</t>
  </si>
  <si>
    <t>Anita W Woods</t>
  </si>
  <si>
    <t>HUJGB-310126-HMF1B</t>
  </si>
  <si>
    <t>4CK81524C0980213U</t>
  </si>
  <si>
    <t>8UE53005Y39255142</t>
  </si>
  <si>
    <t>1311820914mur@gmail.com</t>
  </si>
  <si>
    <t>Martin Urias</t>
  </si>
  <si>
    <t>PGIJZ-310126-S4FFV</t>
  </si>
  <si>
    <t>7RL1149542202641H</t>
  </si>
  <si>
    <t>77096888H5197915K</t>
  </si>
  <si>
    <t>xhcs7ebtek3cl@dcc2.paypal.com</t>
  </si>
  <si>
    <t>Gina Marmo</t>
  </si>
  <si>
    <t>MTLYD-310126-OPGM8</t>
  </si>
  <si>
    <t>4SX46507G28983346</t>
  </si>
  <si>
    <t>8BE29850RE772382G</t>
  </si>
  <si>
    <t>mbvsvdav2vhjw@dcc2.paypal.com</t>
  </si>
  <si>
    <t>Cheryl Sondergeld</t>
  </si>
  <si>
    <t>MTLYD-310126-T9L31</t>
  </si>
  <si>
    <t>2S803204FS213081P</t>
  </si>
  <si>
    <t>35F0030022108950M</t>
  </si>
  <si>
    <t>m52tn2625yaga@dcc2.paypal.com</t>
  </si>
  <si>
    <t>Marianela Thompson</t>
  </si>
  <si>
    <t>3TPP8-310126-10OAM</t>
  </si>
  <si>
    <t>39E29825UM745711U</t>
  </si>
  <si>
    <t>9854665734519394K</t>
  </si>
  <si>
    <t>esined7@msn.com</t>
  </si>
  <si>
    <t>denise angeles</t>
  </si>
  <si>
    <t>HUJGB-310126-ARIJZ</t>
  </si>
  <si>
    <t>93P59374UG784753R</t>
  </si>
  <si>
    <t>32L90897UD0845358</t>
  </si>
  <si>
    <t>arvasli@online.no</t>
  </si>
  <si>
    <t>Per Einar Arvasli</t>
  </si>
  <si>
    <t>OLULN-310126-1KYGH</t>
  </si>
  <si>
    <t>Pingpong : Ngochung08kttt@gmail.com
Paypal : business@enchantelle.eu</t>
  </si>
  <si>
    <t>3DY13202N52528316</t>
  </si>
  <si>
    <t>98G04872TS7954542</t>
  </si>
  <si>
    <t>1H653748F88672702</t>
  </si>
  <si>
    <t>HUJGB-310126-GVM2L</t>
  </si>
  <si>
    <t>0SR06417HB670322X</t>
  </si>
  <si>
    <t>08760151G9214832X</t>
  </si>
  <si>
    <t>lxffcbj7dkp2y@dcc2.paypal.com</t>
  </si>
  <si>
    <t>Frances Moore</t>
  </si>
  <si>
    <t>HUJGB-310126-3TBKP</t>
  </si>
  <si>
    <t>0U156817KC4413313</t>
  </si>
  <si>
    <t>8NR78075M4179892R</t>
  </si>
  <si>
    <t>nsajminnis@comcast.net</t>
  </si>
  <si>
    <t>Thomas Minnis</t>
  </si>
  <si>
    <t>HUJGB-310126-4HALA</t>
  </si>
  <si>
    <t>2PM17635LA089664S</t>
  </si>
  <si>
    <t>0XC18180MS228222L</t>
  </si>
  <si>
    <t>lindaakers0227@yahoo.com</t>
  </si>
  <si>
    <t>Linda Stanforth</t>
  </si>
  <si>
    <t>7TN2Z-310126-AEK3H</t>
  </si>
  <si>
    <t>5X718789DM4238515</t>
  </si>
  <si>
    <t>3LD66639W9477515F</t>
  </si>
  <si>
    <t>jamesburdaky@gmail.com</t>
  </si>
  <si>
    <t>James Burdaky</t>
  </si>
  <si>
    <t>PGIJZ-310126-81KH8</t>
  </si>
  <si>
    <t>96184430LT240783R</t>
  </si>
  <si>
    <t>5V576452692245306</t>
  </si>
  <si>
    <t>av67wtxeqfptj@dcc2.paypal.com</t>
  </si>
  <si>
    <t>Joseph Mayo</t>
  </si>
  <si>
    <t>HUJGB-310126-2IT0T</t>
  </si>
  <si>
    <t>7JT28898P8942425H</t>
  </si>
  <si>
    <t>1671272477948060M</t>
  </si>
  <si>
    <t>0c926235pf125103k@dcc2.paypal.com</t>
  </si>
  <si>
    <t>Mike Wess</t>
  </si>
  <si>
    <t>HUJGB-310126-5138P</t>
  </si>
  <si>
    <t>3XE33720VN822984G</t>
  </si>
  <si>
    <t>01T37739GV683043P</t>
  </si>
  <si>
    <t>HUJGB-310126-KQ898</t>
  </si>
  <si>
    <t>2UU96060TJ198680W</t>
  </si>
  <si>
    <t>49810361XJ899242R</t>
  </si>
  <si>
    <t>vdcgt2zskl6gn@dcc2.paypal.com</t>
  </si>
  <si>
    <t>Thomas Paschke</t>
  </si>
  <si>
    <t>HUJGB-310126-3MFX2</t>
  </si>
  <si>
    <t>30P91846P1404221V</t>
  </si>
  <si>
    <t>17J71462B74305318</t>
  </si>
  <si>
    <t>eshqe5jxqpzjl@dcc2.paypal.com</t>
  </si>
  <si>
    <t>Sheldon Goodman</t>
  </si>
  <si>
    <t>PGIJZ-310126-FG9Q0</t>
  </si>
  <si>
    <t>93H12435KJ7772830</t>
  </si>
  <si>
    <t>2T6954832E057050Y</t>
  </si>
  <si>
    <t>9ps196296y946762k@dcc2.paypal.com</t>
  </si>
  <si>
    <t>Earl Mason</t>
  </si>
  <si>
    <t>HUJGB-310126-ZH865</t>
  </si>
  <si>
    <t>7UA238091M128324V</t>
  </si>
  <si>
    <t>83H867631D2470217</t>
  </si>
  <si>
    <t>amhv64n47nr5c@dcc2.paypal.com</t>
  </si>
  <si>
    <t>Jason Carr</t>
  </si>
  <si>
    <t>925DZ-310126-4ML4A</t>
  </si>
  <si>
    <t>3VU8855776101333B</t>
  </si>
  <si>
    <t>8V323314Y3204504K</t>
  </si>
  <si>
    <t>carter.m13@yahoo.com</t>
  </si>
  <si>
    <t>Michael Carter</t>
  </si>
  <si>
    <t>B5815-310126-VGF9F</t>
  </si>
  <si>
    <t>9JA84213FU7883729</t>
  </si>
  <si>
    <t>6VB794485D586305K</t>
  </si>
  <si>
    <t>nrnqmawth2acs@dcc2.paypal.com</t>
  </si>
  <si>
    <t>Anthony R Williams</t>
  </si>
  <si>
    <t>PGIJZ-310126-ISW2J</t>
  </si>
  <si>
    <t>6VV39479L9278341X</t>
  </si>
  <si>
    <t>7XL974296B119452S</t>
  </si>
  <si>
    <t>jrendy59@gmail.com</t>
  </si>
  <si>
    <t>Rendy Johnson</t>
  </si>
  <si>
    <t>925DZ-310126-S861Q</t>
  </si>
  <si>
    <t>3C9636114A488301V</t>
  </si>
  <si>
    <t>67R804434U290484C</t>
  </si>
  <si>
    <t>9ulb7slrx5eej@dcc2.paypal.com</t>
  </si>
  <si>
    <t>Jennifer MacCracken</t>
  </si>
  <si>
    <t>3TPP8-310126-6DB5R</t>
  </si>
  <si>
    <t>2KF32489T6380163J</t>
  </si>
  <si>
    <t>0JT4870658862691V</t>
  </si>
  <si>
    <t>ze2xkv7usslj6@dcc2.paypal.com</t>
  </si>
  <si>
    <t>DAVE PARIS</t>
  </si>
  <si>
    <t>925DZ-310126-VD3K4</t>
  </si>
  <si>
    <t>3F573550P9161820X</t>
  </si>
  <si>
    <t>7KH25463KX784233P</t>
  </si>
  <si>
    <t>brayes4@yahoo.com</t>
  </si>
  <si>
    <t>Bryan Braye</t>
  </si>
  <si>
    <t>B5815-310126-C4QDV</t>
  </si>
  <si>
    <t>54M98483ED291773B</t>
  </si>
  <si>
    <t>3N60475970643544N</t>
  </si>
  <si>
    <t>gauduong@yahoo.com</t>
  </si>
  <si>
    <t>Gene Auduong</t>
  </si>
  <si>
    <t>TGCFP-310126-JCGPD</t>
  </si>
  <si>
    <t>66118380AY722093D</t>
  </si>
  <si>
    <t>9KA02724X2771443P</t>
  </si>
  <si>
    <t>r9k96a8x2mkay@dcc2.paypal.com</t>
  </si>
  <si>
    <t>Jean D. Strickland</t>
  </si>
  <si>
    <t>9MOO0-310126-0CE5V</t>
  </si>
  <si>
    <t>3D45530539715241H</t>
  </si>
  <si>
    <t>54484894VX073235M</t>
  </si>
  <si>
    <t>tyronejackson5338@gmail.com</t>
  </si>
  <si>
    <t>Tyrone Jackson</t>
  </si>
  <si>
    <t>PGIJZ-310126-X07Z5</t>
  </si>
  <si>
    <t>4YU71489XJ193113U</t>
  </si>
  <si>
    <t>8UR19665YM403150B</t>
  </si>
  <si>
    <t>abbatecolad@gmail.com</t>
  </si>
  <si>
    <t>Darlene A Abbatecola</t>
  </si>
  <si>
    <t>HUJGB-310126-11BJY</t>
  </si>
  <si>
    <t>83D03341XA950044Y</t>
  </si>
  <si>
    <t>2SW56227C0855104E</t>
  </si>
  <si>
    <t>8xy88121le832815f@dcc2.paypal.com</t>
  </si>
  <si>
    <t>Juan Perez Santana</t>
  </si>
  <si>
    <t>9MOO0-310126-VI65R</t>
  </si>
  <si>
    <t>2SX24288GC594251K</t>
  </si>
  <si>
    <t>7CG9450013013572V</t>
  </si>
  <si>
    <t>4ew5p9mjdgu3l@dcc2.paypal.com</t>
  </si>
  <si>
    <t>Scott Chao</t>
  </si>
  <si>
    <t>PGIJZ-310126-25JCW</t>
  </si>
  <si>
    <t>42653147SK8324221</t>
  </si>
  <si>
    <t>9AS151533T5053428</t>
  </si>
  <si>
    <t>kjvjekkx8uuac@dcc2.paypal.com</t>
  </si>
  <si>
    <t>Edward Bethea</t>
  </si>
  <si>
    <t>925DZ-310126-F25BL</t>
  </si>
  <si>
    <t>0T97495908465582V</t>
  </si>
  <si>
    <t>1G478317L6951504J</t>
  </si>
  <si>
    <t>cekiqs@gmail.com</t>
  </si>
  <si>
    <t>ARSLLAN CEKIQ</t>
  </si>
  <si>
    <t>3TPP8-310126-O7C0U</t>
  </si>
  <si>
    <t>09A72655MC0748030</t>
  </si>
  <si>
    <t>3LG82882RF611890C</t>
  </si>
  <si>
    <t>charlesfofie@yahoo.com</t>
  </si>
  <si>
    <t>charles fofie</t>
  </si>
  <si>
    <t>925DZ-310126-ZLNBZ</t>
  </si>
  <si>
    <t>56F372006V104670T</t>
  </si>
  <si>
    <t>31F53262LH590491R</t>
  </si>
  <si>
    <t>7cm661057n5905110@dcc2.paypal.com</t>
  </si>
  <si>
    <t>Gregory Hatfield</t>
  </si>
  <si>
    <t>925DZ-310126-4YQVB</t>
  </si>
  <si>
    <t>4CD66218T5142421U</t>
  </si>
  <si>
    <t>642668593H695952H</t>
  </si>
  <si>
    <t>lj6uat3fdqsxc@dcc2.paypal.com</t>
  </si>
  <si>
    <t>Tony Everidge</t>
  </si>
  <si>
    <t>925DZ-310126-DOPKQ</t>
  </si>
  <si>
    <t>3F1667236M9718627</t>
  </si>
  <si>
    <t>14R32310F6601271W</t>
  </si>
  <si>
    <t>nux9wpj3cenzj@dcc2.paypal.com</t>
  </si>
  <si>
    <t>925DZ-310126-FC6G9</t>
  </si>
  <si>
    <t>3FV12115308348445</t>
  </si>
  <si>
    <t>2X7595021H475124A</t>
  </si>
  <si>
    <t>pbrandon@contractmedicalmanufacturing.com</t>
  </si>
  <si>
    <t>Patrick Brandon</t>
  </si>
  <si>
    <t>GNBN0-310126-5UFA0</t>
  </si>
  <si>
    <t>42A28899XE176222Y</t>
  </si>
  <si>
    <t>1A567939U87985504</t>
  </si>
  <si>
    <t>dhorbermudez14@yahoo.com</t>
  </si>
  <si>
    <t>Gloria Rawlins</t>
  </si>
  <si>
    <t>11I3V-310126-EOE14</t>
  </si>
  <si>
    <t>9TS70278SX813172N</t>
  </si>
  <si>
    <t>62693838DW0379010</t>
  </si>
  <si>
    <t>f58fmbt9mh7jl@dcc2.paypal.com</t>
  </si>
  <si>
    <t>Linda Griffin</t>
  </si>
  <si>
    <t>PGIJZ-310126-LSNS3</t>
  </si>
  <si>
    <t>75A506225H0195817</t>
  </si>
  <si>
    <t>2H888372NL177370S</t>
  </si>
  <si>
    <t>2nn01759d5512001t@dcc.paypal.com</t>
  </si>
  <si>
    <t>Dr Z. Karim</t>
  </si>
  <si>
    <t>925DZ-310126-QYJWD</t>
  </si>
  <si>
    <t>3K600116NJ9055403</t>
  </si>
  <si>
    <t>8MJ70516G3955934Y</t>
  </si>
  <si>
    <t>rivenbarkbytwo@gmail.com</t>
  </si>
  <si>
    <t>Gerrie Bauer Rivenbark</t>
  </si>
  <si>
    <t>11I3V-310126-5SSNX</t>
  </si>
  <si>
    <t>9C951918NW6250222</t>
  </si>
  <si>
    <t>6K79002312768960C</t>
  </si>
  <si>
    <t>nathalielenehan@gmail.com</t>
  </si>
  <si>
    <t>Nathalie Lenehan</t>
  </si>
  <si>
    <t>MTLYD-310126-OL071</t>
  </si>
  <si>
    <t>94L95477X9680620V</t>
  </si>
  <si>
    <t>764974535J7870525</t>
  </si>
  <si>
    <t>palm1dawg@aol.com</t>
  </si>
  <si>
    <t>Harold Palmer</t>
  </si>
  <si>
    <t>TGCFP-250126-7UGQE</t>
  </si>
  <si>
    <t>9S959786UE867622N</t>
  </si>
  <si>
    <t>6FX065993R853850B</t>
  </si>
  <si>
    <t>jarrell697@gmail.com</t>
  </si>
  <si>
    <t>Deborah Jarrell</t>
  </si>
  <si>
    <t>PGIJZ-310126-VXRJN</t>
  </si>
  <si>
    <t>4D79366285829223B</t>
  </si>
  <si>
    <t>8750659819019082R</t>
  </si>
  <si>
    <t>ge9qrwy6xlrry@dcc2.paypal.com</t>
  </si>
  <si>
    <t>Arthur Carroll</t>
  </si>
  <si>
    <t>925DZ-310126-0N7TA</t>
  </si>
  <si>
    <t>4B615122MN9740134</t>
  </si>
  <si>
    <t>3BG07158LX411524A</t>
  </si>
  <si>
    <t>shoppe@ahsteam.com</t>
  </si>
  <si>
    <t>Jonathan Hoppe</t>
  </si>
  <si>
    <t>PGIJZ-310126-CVEDF</t>
  </si>
  <si>
    <t>8JS784239V375461Y</t>
  </si>
  <si>
    <t>29M54718FY943413J</t>
  </si>
  <si>
    <t>jmcnellis6098@gmail.com</t>
  </si>
  <si>
    <t>Jack McNellis</t>
  </si>
  <si>
    <t>925DZ-310126-MV7HU</t>
  </si>
  <si>
    <t>0XW759034M239900J</t>
  </si>
  <si>
    <t>6XW54685LK068721Y</t>
  </si>
  <si>
    <t>cherbearhowell95@gmail.com</t>
  </si>
  <si>
    <t>cheryl Howell</t>
  </si>
  <si>
    <t>PGIJZ-310126-PA3P0</t>
  </si>
  <si>
    <t>2UW59892NU845650C</t>
  </si>
  <si>
    <t>83L62828SF536235P</t>
  </si>
  <si>
    <t>ghbslwnu8w7f4@dcc2.paypal.com</t>
  </si>
  <si>
    <t>Hugh Honeycutt</t>
  </si>
  <si>
    <t>8N4XG-310126-KU41F</t>
  </si>
  <si>
    <t>3HL00587U07862137</t>
  </si>
  <si>
    <t>9HS34131V2693770W</t>
  </si>
  <si>
    <t>edoneill1951@gmail.com</t>
  </si>
  <si>
    <t>edward oneill</t>
  </si>
  <si>
    <t>925DZ-310126-47URK</t>
  </si>
  <si>
    <t>0K449652A8214852E</t>
  </si>
  <si>
    <t>46P55870A2058944V</t>
  </si>
  <si>
    <t>pmuzdhp45x8ws@dcc2.paypal.com</t>
  </si>
  <si>
    <t>John M Calderia</t>
  </si>
  <si>
    <t>925DZ-310126-9ZQPA</t>
  </si>
  <si>
    <t>91A30822KM785962C</t>
  </si>
  <si>
    <t>5WH47062H2605944G</t>
  </si>
  <si>
    <t>johnjfb@yahoo.com</t>
  </si>
  <si>
    <t>John Farley-Blackshire</t>
  </si>
  <si>
    <t>B5815-310126-B0HA7</t>
  </si>
  <si>
    <t>4YP2390382475811E</t>
  </si>
  <si>
    <t>8E050335WM0511456</t>
  </si>
  <si>
    <t>bourassagoldie@gmail.com</t>
  </si>
  <si>
    <t>Goldie bourassa</t>
  </si>
  <si>
    <t>B5815-310126-VSEH8</t>
  </si>
  <si>
    <t>8MV06469PG6176937</t>
  </si>
  <si>
    <t>1KJ63457U4883940P</t>
  </si>
  <si>
    <t>sgtnomore@hotmail.com</t>
  </si>
  <si>
    <t>Juliann Bussey</t>
  </si>
  <si>
    <t>MTLYD-310126-5ISEI</t>
  </si>
  <si>
    <t>8P1848014U972500M</t>
  </si>
  <si>
    <t>0F509388VG615630N</t>
  </si>
  <si>
    <t>pjohnston15@nc.rr.com</t>
  </si>
  <si>
    <t>Peter Johnston</t>
  </si>
  <si>
    <t>B5815-310126-6MAUV</t>
  </si>
  <si>
    <t>01X91841JL591120L</t>
  </si>
  <si>
    <t>7SS510482T208354S</t>
  </si>
  <si>
    <t>jeffreytuttle49@gmail.com</t>
  </si>
  <si>
    <t>Jeffrey Tuttle</t>
  </si>
  <si>
    <t>925DZ-310126-722MD</t>
  </si>
  <si>
    <t>9AX76088F7424473L</t>
  </si>
  <si>
    <t>04C59809ET9385841</t>
  </si>
  <si>
    <t>dmfny2@yahoo.com</t>
  </si>
  <si>
    <t>Deborah Faragon</t>
  </si>
  <si>
    <t>IL57A-310126-MBST2</t>
  </si>
  <si>
    <t>85X43405Y1236894T</t>
  </si>
  <si>
    <t>2JH84657PU999645X</t>
  </si>
  <si>
    <t>479a9j6ujzxbw@dcc2.paypal.com</t>
  </si>
  <si>
    <t>Mike Cox</t>
  </si>
  <si>
    <t>B5815-310126-OJ4PO</t>
  </si>
  <si>
    <t>0KS74473CF631173E</t>
  </si>
  <si>
    <t>5JC8356908916312D</t>
  </si>
  <si>
    <t>2vt8111165349533c@dcc2.paypal.com</t>
  </si>
  <si>
    <t>Alan Brasier</t>
  </si>
  <si>
    <t>HUJGB-310126-WB8EV</t>
  </si>
  <si>
    <t>0Y109891FJ8662350</t>
  </si>
  <si>
    <t>6MX78343W7410221C</t>
  </si>
  <si>
    <t>bx69p4qchwru2@dcc2.paypal.com</t>
  </si>
  <si>
    <t>Betty Sizemore</t>
  </si>
  <si>
    <t>MXD8K-310126-F3NGH</t>
  </si>
  <si>
    <t>7A019640XU965584M</t>
  </si>
  <si>
    <t>0UN30615CN194910K</t>
  </si>
  <si>
    <t>aj8lfd6ttujxq@dcc2.paypal.com</t>
  </si>
  <si>
    <t>Mary Day</t>
  </si>
  <si>
    <t>9MOO0-310126-VIQ9O</t>
  </si>
  <si>
    <t>1SY45549SJ5890315</t>
  </si>
  <si>
    <t>9JD53200EE209722F</t>
  </si>
  <si>
    <t>dzq8h4nzaumu2@dcc2.paypal.com</t>
  </si>
  <si>
    <t>ishag baroukh</t>
  </si>
  <si>
    <t>PGIJZ-310126-SA3T1</t>
  </si>
  <si>
    <t>0U954227Y77911046</t>
  </si>
  <si>
    <t>20D08464WK1505238</t>
  </si>
  <si>
    <t>brc2clark@gmail.com</t>
  </si>
  <si>
    <t>Brian Clark</t>
  </si>
  <si>
    <t>925DZ-310126-SPWTD</t>
  </si>
  <si>
    <t>79W33973LJ069514A</t>
  </si>
  <si>
    <t>04D27008KD2453430</t>
  </si>
  <si>
    <t>pkxvbum5l5e56@dcc2.paypal.com</t>
  </si>
  <si>
    <t>Tommy l Scott</t>
  </si>
  <si>
    <t>PGIJZ-310126-QZRFA</t>
  </si>
  <si>
    <t>0XN70493HL174901P</t>
  </si>
  <si>
    <t>0PE518599B866170W</t>
  </si>
  <si>
    <t>66g4erlz8svkc@dcc2.paypal.com</t>
  </si>
  <si>
    <t>Marita G. Barnes</t>
  </si>
  <si>
    <t>PGIJZ-310126-WIB2Z</t>
  </si>
  <si>
    <t>95416658B8662272A</t>
  </si>
  <si>
    <t>5XW467483Y342620A</t>
  </si>
  <si>
    <t>6xazl73tea34l@dcc2.paypal.com</t>
  </si>
  <si>
    <t>MUOI V DO</t>
  </si>
  <si>
    <t>VA8UE-310126-JD9PK</t>
  </si>
  <si>
    <t>3YA81147AD4274138</t>
  </si>
  <si>
    <t>2LB18213CM062364W</t>
  </si>
  <si>
    <t>bmsperry@hotmail.com</t>
  </si>
  <si>
    <t>Melissa Sperry</t>
  </si>
  <si>
    <t>TGCFP-310126-VE6NJ</t>
  </si>
  <si>
    <t>38067656FP159100H</t>
  </si>
  <si>
    <t>6P89349181241331S</t>
  </si>
  <si>
    <t>sequoia66@gmail.com</t>
  </si>
  <si>
    <t>Robert Culbert</t>
  </si>
  <si>
    <t>PGIJZ-310126-L56SO</t>
  </si>
  <si>
    <t>6H552044H5850505K</t>
  </si>
  <si>
    <t>0KT501303M903043D</t>
  </si>
  <si>
    <t>janisco298@hotmail.com</t>
  </si>
  <si>
    <t>Janis Contreras</t>
  </si>
  <si>
    <t>GNBN0-310126-S6XXQ</t>
  </si>
  <si>
    <t>8HX159996C919842L</t>
  </si>
  <si>
    <t>25G74785DM027573B</t>
  </si>
  <si>
    <t>zn6bv48rvpla8@dcc2.paypal.com</t>
  </si>
  <si>
    <t>David French</t>
  </si>
  <si>
    <t>PGIJZ-310126-TX2YC</t>
  </si>
  <si>
    <t>5MH42085R41022544</t>
  </si>
  <si>
    <t>9AP8729531821100W</t>
  </si>
  <si>
    <t>vtlujjqdpwqps@dcc2.paypal.com</t>
  </si>
  <si>
    <t>Scott D. Cousins</t>
  </si>
  <si>
    <t>PGIJZ-310126-FHFXE</t>
  </si>
  <si>
    <t>3S824499M4512833L</t>
  </si>
  <si>
    <t>7HA81704HX9148356</t>
  </si>
  <si>
    <t>lm2632932@gmail.com</t>
  </si>
  <si>
    <t>Linda Miller</t>
  </si>
  <si>
    <t>PGIJZ-310126-Q0HHH</t>
  </si>
  <si>
    <t>69P88080YV538040U</t>
  </si>
  <si>
    <t>0YP661884Y236213V</t>
  </si>
  <si>
    <t>dgdrybranch@yahoo.com</t>
  </si>
  <si>
    <t>Debbie Howe</t>
  </si>
  <si>
    <t>HUJGB-310126-PDVNV</t>
  </si>
  <si>
    <t>7J770605K32746330</t>
  </si>
  <si>
    <t>9CM977866J399360R</t>
  </si>
  <si>
    <t>qh33ll8gsud9g@dcc2.paypal.com</t>
  </si>
  <si>
    <t>JOSEPH SIMONETTI</t>
  </si>
  <si>
    <t>3TPP8-310126-SS5II</t>
  </si>
  <si>
    <t>1NB7710176081410R</t>
  </si>
  <si>
    <t>sbdzmkqa7a348@dcc2.paypal.com</t>
  </si>
  <si>
    <t>PGIJZ-310126-9Q22L</t>
  </si>
  <si>
    <t>95F94935W30256809</t>
  </si>
  <si>
    <t>31P05389YN938033D</t>
  </si>
  <si>
    <t>6UL906345V750832H</t>
  </si>
  <si>
    <t>anyoldiron@yahoo.com</t>
  </si>
  <si>
    <t>anyoldiron</t>
  </si>
  <si>
    <t>925DZ-310126-ZGVTT</t>
  </si>
  <si>
    <t>508642264J846384F</t>
  </si>
  <si>
    <t>46W59538L8706130V</t>
  </si>
  <si>
    <t>akbede@comcast.net</t>
  </si>
  <si>
    <t>Alicia Bede</t>
  </si>
  <si>
    <t>TGCFP-310126-SXPAF</t>
  </si>
  <si>
    <t>8LD69629GX212804J</t>
  </si>
  <si>
    <t>9G380172JW6496300</t>
  </si>
  <si>
    <t>sdl1@live.com</t>
  </si>
  <si>
    <t>Steven Letsom</t>
  </si>
  <si>
    <t>925DZ-310126-ZIDAG</t>
  </si>
  <si>
    <t>53N65773UD265082P</t>
  </si>
  <si>
    <t>0LJ07148F6309284N</t>
  </si>
  <si>
    <t>carlallujan@hotmail.com</t>
  </si>
  <si>
    <t>CARLA LUJAN</t>
  </si>
  <si>
    <t>11I3V-310126-3P74F</t>
  </si>
  <si>
    <t>3V168705GP220234A</t>
  </si>
  <si>
    <t>4SH8792030282963R</t>
  </si>
  <si>
    <t>trsy@comcast.net</t>
  </si>
  <si>
    <t>TR Smallwood</t>
  </si>
  <si>
    <t>B5815-310126-5MNTL</t>
  </si>
  <si>
    <t>2FJ62937FG1759131</t>
  </si>
  <si>
    <t>8KG93315F3685984V</t>
  </si>
  <si>
    <t>y6nhy3xay53fa@dcc2.paypal.com</t>
  </si>
  <si>
    <t>Talicia Morant</t>
  </si>
  <si>
    <t>925DZ-310126-QCZZN</t>
  </si>
  <si>
    <t>2CD32380FN5811605</t>
  </si>
  <si>
    <t>2N458047ER844862S</t>
  </si>
  <si>
    <t>waligurl39@yahoo.com</t>
  </si>
  <si>
    <t>Shaundra Smith</t>
  </si>
  <si>
    <t>PGIJZ-310126-5VX1E</t>
  </si>
  <si>
    <t>48S26084E4202690U</t>
  </si>
  <si>
    <t>96C58335BB2770702</t>
  </si>
  <si>
    <t>0gk74358fm697701k@dcc2.paypal.com</t>
  </si>
  <si>
    <t>Anthonet Allman</t>
  </si>
  <si>
    <t>925DZ-310126-LX0GA</t>
  </si>
  <si>
    <t>08096809GY865924W</t>
  </si>
  <si>
    <t>9S799592AL4001449</t>
  </si>
  <si>
    <t>w5mlpsnxk7j5l@dcc2.paypal.com</t>
  </si>
  <si>
    <t>Shirley McGinty</t>
  </si>
  <si>
    <t>7TN2Z-310126-YIYG3</t>
  </si>
  <si>
    <t>5N7680260G8897233</t>
  </si>
  <si>
    <t>17S41699646250533</t>
  </si>
  <si>
    <t>xf6e82ct723b2@dcc2.paypal.com</t>
  </si>
  <si>
    <t>Willie f Andrews jr</t>
  </si>
  <si>
    <t>925DZ-310126-21FJZ</t>
  </si>
  <si>
    <t>2CR47091ES1887216</t>
  </si>
  <si>
    <t>eheilmann147@msn.com</t>
  </si>
  <si>
    <t>ernest heilmann</t>
  </si>
  <si>
    <t>925DZ-310126-YXYPV</t>
  </si>
  <si>
    <t>3KL10035846643202</t>
  </si>
  <si>
    <t>2KM00215AA820110A</t>
  </si>
  <si>
    <t>4TY51203GJ251312T</t>
  </si>
  <si>
    <t>MXD8K-310126-VB8MU</t>
  </si>
  <si>
    <t>0P310337G2316622Y</t>
  </si>
  <si>
    <t>8J64880369061132A</t>
  </si>
  <si>
    <t>whwpr49wqz3ny@dcc2.paypal.com</t>
  </si>
  <si>
    <t>Michael Marchlewski</t>
  </si>
  <si>
    <t>PGIJZ-310126-SNZQY</t>
  </si>
  <si>
    <t>53B24466UE356554U</t>
  </si>
  <si>
    <t>3RX30905T4981762Y</t>
  </si>
  <si>
    <t>fredlicious@gmail.com</t>
  </si>
  <si>
    <t>Frederick Gleim</t>
  </si>
  <si>
    <t>PGIJZ-310126-DSN52</t>
  </si>
  <si>
    <t>1WF48961HG7580136</t>
  </si>
  <si>
    <t>4WX853025Y440070G</t>
  </si>
  <si>
    <t>sjvasquez2001@yahoo.com</t>
  </si>
  <si>
    <t>Sylvia Jackson-Vasquez</t>
  </si>
  <si>
    <t>PGIJZ-310126-GB5Z0</t>
  </si>
  <si>
    <t>2CG87202G8799014J</t>
  </si>
  <si>
    <t>62207002CV193453N</t>
  </si>
  <si>
    <t>mkrivacek@hotmail.com</t>
  </si>
  <si>
    <t>Marian Krivacek</t>
  </si>
  <si>
    <t>VA8UE-260126-KITFX</t>
  </si>
  <si>
    <t>7UN383111E142434Y</t>
  </si>
  <si>
    <t>5M295460UV6784902</t>
  </si>
  <si>
    <t>keith181@msn.com</t>
  </si>
  <si>
    <t>Keith Butcher</t>
  </si>
  <si>
    <t>PGIJZ-310126-3DWMN</t>
  </si>
  <si>
    <t>98V80146PE937853K</t>
  </si>
  <si>
    <t>75M95302R4713113M</t>
  </si>
  <si>
    <t>irvingewashingtonjr@yahoo.com</t>
  </si>
  <si>
    <t>Irving Washington</t>
  </si>
  <si>
    <t>925DZ-310126-77MWY</t>
  </si>
  <si>
    <t>3GX95862AF2219929</t>
  </si>
  <si>
    <t>35K10348FJ150505T</t>
  </si>
  <si>
    <t>108914247v8989622@dcc2.paypal.com</t>
  </si>
  <si>
    <t>Tracy Vaught</t>
  </si>
  <si>
    <t>11I3V-310126-EFPGM</t>
  </si>
  <si>
    <t>4JR00302RB1799341</t>
  </si>
  <si>
    <t>1EP80931J4167863L</t>
  </si>
  <si>
    <t>jpduffy@comcast.net</t>
  </si>
  <si>
    <t>John Duffy</t>
  </si>
  <si>
    <t>7TN2Z-310126-MD4CZ</t>
  </si>
  <si>
    <t>3CG082412P1646909</t>
  </si>
  <si>
    <t>8NX09927K46488910</t>
  </si>
  <si>
    <t>barbarahouse1225@yahoo.com</t>
  </si>
  <si>
    <t>House Barbara</t>
  </si>
  <si>
    <t>TGCFP-310126-2MF3R</t>
  </si>
  <si>
    <t>1AU86102W34351009</t>
  </si>
  <si>
    <t>6VC724766U5441155</t>
  </si>
  <si>
    <t>k37mcx9nrps52@dcc2.paypal.com</t>
  </si>
  <si>
    <t>Gordon Barringer</t>
  </si>
  <si>
    <t>3TPP8-310126-8KET1</t>
  </si>
  <si>
    <t>9N750969E88588044</t>
  </si>
  <si>
    <t>1X37554626509111A</t>
  </si>
  <si>
    <t>oliviaogorek@gmail.com</t>
  </si>
  <si>
    <t>OLIVIA OGOREK</t>
  </si>
  <si>
    <t>PGIJZ-310126-0Y89L</t>
  </si>
  <si>
    <t>0SG520895W3396418</t>
  </si>
  <si>
    <t>8KL27533NS377821H</t>
  </si>
  <si>
    <t>rjwdyhcrxpnm6@dcc2.paypal.com</t>
  </si>
  <si>
    <t>Deborah Hollingsworth</t>
  </si>
  <si>
    <t>9MOO0-310126-NILEV</t>
  </si>
  <si>
    <t>17A8169805026305G</t>
  </si>
  <si>
    <t>4TF791591E473843U</t>
  </si>
  <si>
    <t>jmorrischevy@aol.com</t>
  </si>
  <si>
    <t>Russell Morris</t>
  </si>
  <si>
    <t>925DZ-310126-2Y1BW</t>
  </si>
  <si>
    <t>8FG48795KE633462V</t>
  </si>
  <si>
    <t>6SU1039979576643C</t>
  </si>
  <si>
    <t>lws5q2qtacwkw@dcc2.paypal.com</t>
  </si>
  <si>
    <t>Bruce Blakey</t>
  </si>
  <si>
    <t>925DZ-310126-4Q8ND</t>
  </si>
  <si>
    <t>0W305557C20774026</t>
  </si>
  <si>
    <t>3110438367605115B</t>
  </si>
  <si>
    <t>russperuso@gmail.com</t>
  </si>
  <si>
    <t>Russell Peruso</t>
  </si>
  <si>
    <t>925DZ-310126-EBMZO</t>
  </si>
  <si>
    <t>99S072221T2062000</t>
  </si>
  <si>
    <t>9VH33491TP617414K</t>
  </si>
  <si>
    <t>2v73tekxfd9mg@dcc2.paypal.com</t>
  </si>
  <si>
    <t>Karilon J Simpson</t>
  </si>
  <si>
    <t>925DZ-310126-RSVYG</t>
  </si>
  <si>
    <t>8W2430819F000412F</t>
  </si>
  <si>
    <t>8XH93702V6219700H</t>
  </si>
  <si>
    <t>933069156e1236019@dcc2.paypal.com</t>
  </si>
  <si>
    <t>Dathan Evans</t>
  </si>
  <si>
    <t>925DZ-310126-2QL69</t>
  </si>
  <si>
    <t>80N21477BS013531D</t>
  </si>
  <si>
    <t>8GM45939E2719153V</t>
  </si>
  <si>
    <t>tedlyon@ymail.com</t>
  </si>
  <si>
    <t>Ted Lyon</t>
  </si>
  <si>
    <t>925DZ-310126-QVEIB</t>
  </si>
  <si>
    <t>46V02034HB710712B</t>
  </si>
  <si>
    <t>0LW0636760122061N</t>
  </si>
  <si>
    <t>bransan@unitelc.com</t>
  </si>
  <si>
    <t>Brandon &amp; Sandy Chase</t>
  </si>
  <si>
    <t>TGCFP-310126-K5GGO</t>
  </si>
  <si>
    <t>4FN29161TD655561C</t>
  </si>
  <si>
    <t>0VD636074K286830X</t>
  </si>
  <si>
    <t>zxreghskgs4dn@dcc2.paypal.com</t>
  </si>
  <si>
    <t>Billie Anne Greeke</t>
  </si>
  <si>
    <t>925DZ-310126-2IFL6</t>
  </si>
  <si>
    <t>0T349094H97125027</t>
  </si>
  <si>
    <t>4B110279CR371774R</t>
  </si>
  <si>
    <t>erlindsay13@gmail.com</t>
  </si>
  <si>
    <t>Erika Lindsay</t>
  </si>
  <si>
    <t>925DZ-310126-OFEX1</t>
  </si>
  <si>
    <t>97626081ET1325415</t>
  </si>
  <si>
    <t>0YM1800002455920D</t>
  </si>
  <si>
    <t>m99ynk3k67y7s@dcc2.paypal.com</t>
  </si>
  <si>
    <t>Linda Hoofnagle</t>
  </si>
  <si>
    <t>11I3V-310126-O37V1</t>
  </si>
  <si>
    <t>77A10456NR082705D</t>
  </si>
  <si>
    <t>8J738006XX8739907</t>
  </si>
  <si>
    <t>cgiaimo25@gmail.com</t>
  </si>
  <si>
    <t>carl giaimo</t>
  </si>
  <si>
    <t>925DZ-310126-S2NKU</t>
  </si>
  <si>
    <t>9UN61576HH3727413</t>
  </si>
  <si>
    <t>59B2011737940090V</t>
  </si>
  <si>
    <t>moderndevelopers.work@yahoo.com</t>
  </si>
  <si>
    <t>Zofia Pysz</t>
  </si>
  <si>
    <t>925DZ-310126-5L6VN</t>
  </si>
  <si>
    <t>4P953380A3195784D</t>
  </si>
  <si>
    <t>0H9717830V690420E</t>
  </si>
  <si>
    <t>mu57g2kusn7al@dcc2.paypal.com</t>
  </si>
  <si>
    <t>Albert W Jones</t>
  </si>
  <si>
    <t>925DZ-310126-54LZP</t>
  </si>
  <si>
    <t>5PC19110RR682194H</t>
  </si>
  <si>
    <t>8KH402000L1486010</t>
  </si>
  <si>
    <t>9ab03850gx018412n@dcc2.paypal.com</t>
  </si>
  <si>
    <t>Judy Aher</t>
  </si>
  <si>
    <t>7TN2Z-310126-G9INA</t>
  </si>
  <si>
    <t>930005936A985121R</t>
  </si>
  <si>
    <t>9E1142693J3020337</t>
  </si>
  <si>
    <t>f9g8lk9s9a5fc@dcc2.paypal.com</t>
  </si>
  <si>
    <t>Judy BM Wintrr</t>
  </si>
  <si>
    <t>925DZ-310126-HSRBH</t>
  </si>
  <si>
    <t>59E9012602646240B</t>
  </si>
  <si>
    <t>3VN69259060473230</t>
  </si>
  <si>
    <t>n64tkdslme4ue@dcc2.paypal.com</t>
  </si>
  <si>
    <t>Scott Fellers</t>
  </si>
  <si>
    <t>9MOO0-310126-Z2NV6</t>
  </si>
  <si>
    <t>59X66958WB837940H</t>
  </si>
  <si>
    <t>6VU29549KU2759519</t>
  </si>
  <si>
    <t>pvcndf3z9fqag@dcc2.paypal.com</t>
  </si>
  <si>
    <t>Carlos Dilucca</t>
  </si>
  <si>
    <t>925DZ-310126-KR328</t>
  </si>
  <si>
    <t>70A71148EK998503B</t>
  </si>
  <si>
    <t>78852176D6511424W</t>
  </si>
  <si>
    <t>y6j7xk78lffe8@dcc2.paypal.com</t>
  </si>
  <si>
    <t>Rui silva</t>
  </si>
  <si>
    <t>925DZ-310126-D1ZRA</t>
  </si>
  <si>
    <t>0SX66841W1712923T</t>
  </si>
  <si>
    <t>39A41774A5028563B</t>
  </si>
  <si>
    <t>nlk6567@comcast.net</t>
  </si>
  <si>
    <t>Nick KUSHNER</t>
  </si>
  <si>
    <t>9MOO0-310126-9TDXG</t>
  </si>
  <si>
    <t>34X78695SH0667933</t>
  </si>
  <si>
    <t>44C937470N456314X</t>
  </si>
  <si>
    <t>giseglez2001@yahoo.com</t>
  </si>
  <si>
    <t>Gisela Rodriguez</t>
  </si>
  <si>
    <t>VA8UE-310126-OKBWL</t>
  </si>
  <si>
    <t>4E271700RD437325L</t>
  </si>
  <si>
    <t>tward110@me.com</t>
  </si>
  <si>
    <t>Terry Ward</t>
  </si>
  <si>
    <t>925DZ-310126-7JTEP</t>
  </si>
  <si>
    <t>63B92019686213924</t>
  </si>
  <si>
    <t>401907157D457300P</t>
  </si>
  <si>
    <t>7BM82242GX245893S</t>
  </si>
  <si>
    <t>kwallace119@gmail.com</t>
  </si>
  <si>
    <t>Kay Wallace</t>
  </si>
  <si>
    <t>11I3V-310126-8LI2Q</t>
  </si>
  <si>
    <t>12X14731UG213202H</t>
  </si>
  <si>
    <t>9FP7790268551292X</t>
  </si>
  <si>
    <t>antoihb9@aol.com</t>
  </si>
  <si>
    <t>Tony HABIA</t>
  </si>
  <si>
    <t>925DZ-310126-9N2NA</t>
  </si>
  <si>
    <t>4AR93332VY318244P</t>
  </si>
  <si>
    <t>8AH277481A609090E</t>
  </si>
  <si>
    <t>5xqc2cugshx3q@dcc2.paypal.com</t>
  </si>
  <si>
    <t>Richard L Albores</t>
  </si>
  <si>
    <t>925DZ-310126-4BTV9</t>
  </si>
  <si>
    <t>71F07778YT518871T</t>
  </si>
  <si>
    <t>28967865ME281123U</t>
  </si>
  <si>
    <t>0dy17909lm7560701@dcc2.paypal.com</t>
  </si>
  <si>
    <t>EDMOND D FORTUNE</t>
  </si>
  <si>
    <t>3TPP8-310126-M055L</t>
  </si>
  <si>
    <t>77M273817U0281252</t>
  </si>
  <si>
    <t>5BL12789JS493752D</t>
  </si>
  <si>
    <t>mj178763@gmail.com</t>
  </si>
  <si>
    <t>Mark Jackson</t>
  </si>
  <si>
    <t>PGIJZ-310126-QOTJK</t>
  </si>
  <si>
    <t>0SN61616NH403814H</t>
  </si>
  <si>
    <t>2SM149047H385092G</t>
  </si>
  <si>
    <t>29qca4wg5ugfn@dcc2.paypal.com</t>
  </si>
  <si>
    <t>B5815-310126-2P4NZ</t>
  </si>
  <si>
    <t>40A097413N035974F</t>
  </si>
  <si>
    <t>64M96521YU776284W</t>
  </si>
  <si>
    <t>opmphoto@gmail.com</t>
  </si>
  <si>
    <t>LinxImages</t>
  </si>
  <si>
    <t>PGIJZ-310126-RZHSQ</t>
  </si>
  <si>
    <t>9SH675225W4713510</t>
  </si>
  <si>
    <t>867548896M002954R</t>
  </si>
  <si>
    <t>carolynbjohnson@gmail.com</t>
  </si>
  <si>
    <t>Carolyn Johnson</t>
  </si>
  <si>
    <t>LDSZ0-310126-D0AXJ</t>
  </si>
  <si>
    <t>50Y48679GC818514H</t>
  </si>
  <si>
    <t>0MP23294T60421050</t>
  </si>
  <si>
    <t>7tc434664f384803b@dcc2.paypal.com</t>
  </si>
  <si>
    <t>Homer Call Earl Auto</t>
  </si>
  <si>
    <t>PGIJZ-310126-KIQM3</t>
  </si>
  <si>
    <t>9R7109038Y744042M</t>
  </si>
  <si>
    <t>6AL810069L1912541</t>
  </si>
  <si>
    <t>ctcym9ugg36ea@dcc2.paypal.com</t>
  </si>
  <si>
    <t>Anthony charles</t>
  </si>
  <si>
    <t>PGIJZ-310126-72U4E</t>
  </si>
  <si>
    <t>9YA80473XP119004W</t>
  </si>
  <si>
    <t>6C910892HM432312B</t>
  </si>
  <si>
    <t>rhettmiller@bellsouth.net</t>
  </si>
  <si>
    <t>Rhett Miller</t>
  </si>
  <si>
    <t>TGCFP-310126-58ZHU</t>
  </si>
  <si>
    <t>6LS35367WR689584S</t>
  </si>
  <si>
    <t>3LN05113M7597050S</t>
  </si>
  <si>
    <t>elwdy6v24hf24@dcc2.paypal.com</t>
  </si>
  <si>
    <t>Penelope Heiligenstein</t>
  </si>
  <si>
    <t>925DZ-310126-XFPJ0</t>
  </si>
  <si>
    <t>7YH108033X983170T</t>
  </si>
  <si>
    <t>1X2839794R357231A</t>
  </si>
  <si>
    <t>bright.dokosi@totalenergies.com</t>
  </si>
  <si>
    <t>BRIGHT DOKOSI</t>
  </si>
  <si>
    <t>PGIJZ-310126-R52W6</t>
  </si>
  <si>
    <t>08087233FM216250D</t>
  </si>
  <si>
    <t>1L819309L6068582L</t>
  </si>
  <si>
    <t>kstratt50@gmail.com</t>
  </si>
  <si>
    <t>Karla Stratton</t>
  </si>
  <si>
    <t>PGIJZ-310126-LNQA6</t>
  </si>
  <si>
    <t>3P212346493208331</t>
  </si>
  <si>
    <t>1DP72655NK4859139</t>
  </si>
  <si>
    <t>jdu7nj2tch256@dcc2.paypal.com</t>
  </si>
  <si>
    <t>Mike Z.Acosta</t>
  </si>
  <si>
    <t>PGIJZ-310126-BWC55</t>
  </si>
  <si>
    <t>3S258788KV203150Y</t>
  </si>
  <si>
    <t>805230786F4182734</t>
  </si>
  <si>
    <t>jjkdt66x3q9zw@dcc2.paypal.com</t>
  </si>
  <si>
    <t>Brenda Troutman</t>
  </si>
  <si>
    <t>PGIJZ-310126-OXIZZ</t>
  </si>
  <si>
    <t>9GN460093S3470157</t>
  </si>
  <si>
    <t>4VH86891VG5065722</t>
  </si>
  <si>
    <t>bspcfcjq4n2wj@dcc2.paypal.com</t>
  </si>
  <si>
    <t>Sheryl L Lloyd</t>
  </si>
  <si>
    <t>9MOO0-310126-ZT8GB</t>
  </si>
  <si>
    <t>7EY79861WL5434947</t>
  </si>
  <si>
    <t>6XG11460L46331233</t>
  </si>
  <si>
    <t>73hx5y2pz9z2y@dcc2.paypal.com</t>
  </si>
  <si>
    <t>Eileen M Lybolt</t>
  </si>
  <si>
    <t>PGIJZ-310126-H1NNL</t>
  </si>
  <si>
    <t>2JK402749H7563728</t>
  </si>
  <si>
    <t>0Y597461VE277890U</t>
  </si>
  <si>
    <t>47cavmabbd5vl@dcc2.paypal.com</t>
  </si>
  <si>
    <t>Glenn Yamashiro</t>
  </si>
  <si>
    <t>925DZ-310126-0Y8V2</t>
  </si>
  <si>
    <t>1D4521899C2568726</t>
  </si>
  <si>
    <t>0KL27270CY198764K</t>
  </si>
  <si>
    <t>epinlal@gmail.com</t>
  </si>
  <si>
    <t>Josephine Lalmond</t>
  </si>
  <si>
    <t>11I3V-310126-3VH4Y</t>
  </si>
  <si>
    <t>8KU98060ET752044A</t>
  </si>
  <si>
    <t>8R8670460V6855426</t>
  </si>
  <si>
    <t>9665v4jkagtvs@dcc2.paypal.com</t>
  </si>
  <si>
    <t>Claude Welch</t>
  </si>
  <si>
    <t>925DZ-310126-YLT64</t>
  </si>
  <si>
    <t>3HU61236NY5071847</t>
  </si>
  <si>
    <t>7PK31626P6537224D</t>
  </si>
  <si>
    <t>a6zvjsagrazcw@dcc2.paypal.com</t>
  </si>
  <si>
    <t>Milton Carter</t>
  </si>
  <si>
    <t>PGIJZ-310126-3U533</t>
  </si>
  <si>
    <t>33K47616Y9458464H</t>
  </si>
  <si>
    <t>5J784401CL481742H</t>
  </si>
  <si>
    <t>fg2hgefe6p4js@dcc2.paypal.com</t>
  </si>
  <si>
    <t>Jeremiah I Kim</t>
  </si>
  <si>
    <t>925DZ-310126-G9RAC</t>
  </si>
  <si>
    <t>0Y071656T7951522R</t>
  </si>
  <si>
    <t>6GV65795RG6927715</t>
  </si>
  <si>
    <t>joaimone49@gmail.com</t>
  </si>
  <si>
    <t>Joellen Aimone</t>
  </si>
  <si>
    <t>B5815-310126-EV2F7</t>
  </si>
  <si>
    <t>23J80559TA595104V</t>
  </si>
  <si>
    <t>4E974236RR8070214</t>
  </si>
  <si>
    <t>4hxfp9uunn8fc@dcc2.paypal.com</t>
  </si>
  <si>
    <t>Lawrence K Romero</t>
  </si>
  <si>
    <t>VA8UE-310126-UT2M6</t>
  </si>
  <si>
    <t>7GX82331D6812384M</t>
  </si>
  <si>
    <t>1A525860U68300446</t>
  </si>
  <si>
    <t>helgahunter@ymail.com</t>
  </si>
  <si>
    <t>Helga Hunter</t>
  </si>
  <si>
    <t>HUJGB-310126-NOYFH</t>
  </si>
  <si>
    <t>54P07589F82058908</t>
  </si>
  <si>
    <t>31Y5250255254252Y</t>
  </si>
  <si>
    <t>crmnpadron@aol.com</t>
  </si>
  <si>
    <t>carmen padron</t>
  </si>
  <si>
    <t>VA8UE-310126-WH7TY</t>
  </si>
  <si>
    <t>1KF67632PG822922L</t>
  </si>
  <si>
    <t>75B55660TJ960154A</t>
  </si>
  <si>
    <t>flsinglenurse@aol.com</t>
  </si>
  <si>
    <t>Doreen Wetzel</t>
  </si>
  <si>
    <t>PGIJZ-310126-2DRBW</t>
  </si>
  <si>
    <t>8GR01286FB459512P</t>
  </si>
  <si>
    <t>11F411723Y8687136</t>
  </si>
  <si>
    <t>PGIJZ-310126-3CE6S</t>
  </si>
  <si>
    <t>0VN80860NB2266601</t>
  </si>
  <si>
    <t>0CX2968871784102F</t>
  </si>
  <si>
    <t>fdb3m22l27282@dcc2.paypal.com</t>
  </si>
  <si>
    <t>Alliebe Afflic</t>
  </si>
  <si>
    <t>PGIJZ-310126-SHFJ4</t>
  </si>
  <si>
    <t>1T167668SJ771134C</t>
  </si>
  <si>
    <t>5KT40116RA860354M</t>
  </si>
  <si>
    <t>earons@colburnguyette.com</t>
  </si>
  <si>
    <t>Edward Arons</t>
  </si>
  <si>
    <t>TGCFP-310126-5ZTYQ</t>
  </si>
  <si>
    <t>5WN49297LC064582V</t>
  </si>
  <si>
    <t>0DN98994GC7715748</t>
  </si>
  <si>
    <t>e8a24f66zc92c@dcc2.paypal.com</t>
  </si>
  <si>
    <t>Susan Regala</t>
  </si>
  <si>
    <t>MXD8K-310126-HQXMA</t>
  </si>
  <si>
    <t>1SS19434UE480715N</t>
  </si>
  <si>
    <t>0LR11180HF0592708</t>
  </si>
  <si>
    <t>cfaith57@aol.com</t>
  </si>
  <si>
    <t>Cynthia Quintero</t>
  </si>
  <si>
    <t>925DZ-310126-780Q0</t>
  </si>
  <si>
    <t>77P53806XT746622F</t>
  </si>
  <si>
    <t>6FP10657XP937430E</t>
  </si>
  <si>
    <t>xuyr5m3xjbrke@dcc2.paypal.com</t>
  </si>
  <si>
    <t>PGIJZ-310126-LAABG</t>
  </si>
  <si>
    <t>29379178UY290010F</t>
  </si>
  <si>
    <t>8BY70981AF429412B</t>
  </si>
  <si>
    <t>x84vffcfudduw@dcc2.paypal.com</t>
  </si>
  <si>
    <t>Ernest Pruitt</t>
  </si>
  <si>
    <t>GNBN0-310126-ZZQ0B</t>
  </si>
  <si>
    <t>8X197768TC182433G</t>
  </si>
  <si>
    <t>7DF73384NE382672K</t>
  </si>
  <si>
    <t>1K9040768F738120X</t>
  </si>
  <si>
    <t>0X241150YF094325R</t>
  </si>
  <si>
    <t>bobbiehill1964@gmail.com</t>
  </si>
  <si>
    <t>bobbie hill</t>
  </si>
  <si>
    <t>TGCFP-310126-L74CL</t>
  </si>
  <si>
    <t>5919191256386094S</t>
  </si>
  <si>
    <t>8JB13344AD5967344</t>
  </si>
  <si>
    <t>annieeklofinstitute@gmail.com</t>
  </si>
  <si>
    <t>Annie Eklof Institute</t>
  </si>
  <si>
    <t>87SCV-310126-MFA3D</t>
  </si>
  <si>
    <t>8LV49730X35954931</t>
  </si>
  <si>
    <t>0T1765420H5167457</t>
  </si>
  <si>
    <t>jll8fam7t72fe@dcc2.paypal.com</t>
  </si>
  <si>
    <t>Victoria H Stuart</t>
  </si>
  <si>
    <t>B5815-310126-97D5I</t>
  </si>
  <si>
    <t>3EL35233BR2056826</t>
  </si>
  <si>
    <t>6BV74721G6608124F</t>
  </si>
  <si>
    <t>sxk755qpnbbxg@dcc2.paypal.com</t>
  </si>
  <si>
    <t>Paul Gothier</t>
  </si>
  <si>
    <t>MTLYD-310126-A0Y9J</t>
  </si>
  <si>
    <t>2LD15798XH014425Y</t>
  </si>
  <si>
    <t>8C181993SD036304J</t>
  </si>
  <si>
    <t>ozmondo_kid@yahoo.com</t>
  </si>
  <si>
    <t>MICHAEL OSBOURNE</t>
  </si>
  <si>
    <t>PGIJZ-310126-9IQFK</t>
  </si>
  <si>
    <t>8RW69491W6909321U</t>
  </si>
  <si>
    <t>5PV478675E059380N</t>
  </si>
  <si>
    <t>sxbrhn6bsatg6@dcc2.paypal.com</t>
  </si>
  <si>
    <t>Ronald Petkosek</t>
  </si>
  <si>
    <t>925DZ-310126-GVME0</t>
  </si>
  <si>
    <t>1JU326644M431231R</t>
  </si>
  <si>
    <t>6RA9486609721970W</t>
  </si>
  <si>
    <t>9MOO0-310126-A8XHU</t>
  </si>
  <si>
    <t>70544482K7255342S</t>
  </si>
  <si>
    <t>5MU3581405164270X</t>
  </si>
  <si>
    <t>caparrelligeri@gmail.com</t>
  </si>
  <si>
    <t>Caparrelli Geri</t>
  </si>
  <si>
    <t>VA8UE-310126-700Q1</t>
  </si>
  <si>
    <t>8LD43849KJ7009101</t>
  </si>
  <si>
    <t>5UB74641SM707382U</t>
  </si>
  <si>
    <t>6fk32136b86429148@dcc2.paypal.com</t>
  </si>
  <si>
    <t>Carl H Roberts</t>
  </si>
  <si>
    <t>VA8UE-310126-T43ZG</t>
  </si>
  <si>
    <t>3K1428712P660593M</t>
  </si>
  <si>
    <t>94Y505542R328735X</t>
  </si>
  <si>
    <t>wezvr3qqluyuq@dcc2.paypal.com</t>
  </si>
  <si>
    <t>Kelly Hoevelkamp</t>
  </si>
  <si>
    <t>11I3V-310126-R4C83</t>
  </si>
  <si>
    <t>58M982215P800923V</t>
  </si>
  <si>
    <t>4WP51689B5727593P</t>
  </si>
  <si>
    <t>kelleyda66@gmail.com</t>
  </si>
  <si>
    <t>Danette Kelley</t>
  </si>
  <si>
    <t>TGCFP-310126-43WJX</t>
  </si>
  <si>
    <t>36F3279143761851H</t>
  </si>
  <si>
    <t>5G9655393C2521322</t>
  </si>
  <si>
    <t>loida.carigma@gmail.com</t>
  </si>
  <si>
    <t>Loida Carigma</t>
  </si>
  <si>
    <t>PGIJZ-310126-GXF45</t>
  </si>
  <si>
    <t>5V200576B37053359</t>
  </si>
  <si>
    <t>07X22543SL727531S</t>
  </si>
  <si>
    <t>ycasgwgy95wx6@dcc2.paypal.com</t>
  </si>
  <si>
    <t>925DZ-310126-1TY0U</t>
  </si>
  <si>
    <t>84R5001393701325W</t>
  </si>
  <si>
    <t>43269061N5223764X</t>
  </si>
  <si>
    <t>bobalinkbob2@gmail.com</t>
  </si>
  <si>
    <t>Robert Manderson</t>
  </si>
  <si>
    <t>925DZ-310126-2O3LV</t>
  </si>
  <si>
    <t>15M86067MS438333R</t>
  </si>
  <si>
    <t>7MY6555420211102B</t>
  </si>
  <si>
    <t>jorge805141@gmail.com</t>
  </si>
  <si>
    <t>Jorge Prieto</t>
  </si>
  <si>
    <t>PGIJZ-310126-HASUX</t>
  </si>
  <si>
    <t>8U7151793G8324940</t>
  </si>
  <si>
    <t>7P3385653U979784Y</t>
  </si>
  <si>
    <t>6lncrhczr6x2q@dcc2.paypal.com</t>
  </si>
  <si>
    <t>Robt Westervelt</t>
  </si>
  <si>
    <t>PGIJZ-310126-7Q6IP</t>
  </si>
  <si>
    <t>1L5133456P297483G</t>
  </si>
  <si>
    <t>4US94185FN7112701</t>
  </si>
  <si>
    <t>zxa5hc2832hrg@dcc2.paypal.com</t>
  </si>
  <si>
    <t>9MOO0-310126-OZDKR</t>
  </si>
  <si>
    <t>07J09302M3885851B</t>
  </si>
  <si>
    <t>1FB54957F6875794F</t>
  </si>
  <si>
    <t>jagmm4@yahoo.com</t>
  </si>
  <si>
    <t>Joyce Gindorff</t>
  </si>
  <si>
    <t>VA8UE-310126-CIF2B</t>
  </si>
  <si>
    <t>6EA48621P2445310W</t>
  </si>
  <si>
    <t>7GS10451S43599115</t>
  </si>
  <si>
    <t>klg9nqgkms6kj@dcc2.paypal.com</t>
  </si>
  <si>
    <t>Lawrence Williams</t>
  </si>
  <si>
    <t>3TPP8-310126-06J8K</t>
  </si>
  <si>
    <t>93H16691D0717020V</t>
  </si>
  <si>
    <t>6UV95388BJ735214E</t>
  </si>
  <si>
    <t>hajzb4tubrufq@dcc2.paypal.com</t>
  </si>
  <si>
    <t>Jackie Chapman</t>
  </si>
  <si>
    <t>VA8UE-310126-8GA4R</t>
  </si>
  <si>
    <t>8XN934363B7412218</t>
  </si>
  <si>
    <t>9F113329B0732331S</t>
  </si>
  <si>
    <t>dgp6zce5wejau@dcc2.paypal.com</t>
  </si>
  <si>
    <t>11I3V-310126-6WQSJ</t>
  </si>
  <si>
    <t>78L652437C892001B</t>
  </si>
  <si>
    <t>54L06518J9056613Y</t>
  </si>
  <si>
    <t>mkcraby@yahoo.com</t>
  </si>
  <si>
    <t>Karla Raby</t>
  </si>
  <si>
    <t>PGIJZ-310126-73HH4</t>
  </si>
  <si>
    <t>1WM28399WH681252M</t>
  </si>
  <si>
    <t>0S773932JW686501B</t>
  </si>
  <si>
    <t>kkpjsffk35nyy@dcc2.paypal.com</t>
  </si>
  <si>
    <t>Michael Harvey</t>
  </si>
  <si>
    <t>9MOO0-310126-9F9AY</t>
  </si>
  <si>
    <t>7LB289201W6797644</t>
  </si>
  <si>
    <t>4LB87247D1348414G</t>
  </si>
  <si>
    <t>judithannwebster@me.com</t>
  </si>
  <si>
    <t>Judith Webster</t>
  </si>
  <si>
    <t>B5815-310126-BHDG4</t>
  </si>
  <si>
    <t>1MJ58482KY1982201</t>
  </si>
  <si>
    <t>6FE371954J502872Y</t>
  </si>
  <si>
    <t>sandlyon@mindspring.com</t>
  </si>
  <si>
    <t>Will McDaniel</t>
  </si>
  <si>
    <t>PGIJZ-310126-PRY7X</t>
  </si>
  <si>
    <t>6SA13686H7850444N</t>
  </si>
  <si>
    <t>4P562475EM806614N</t>
  </si>
  <si>
    <t>2mzpp8z4wxene@dcc2.paypal.com</t>
  </si>
  <si>
    <t>Andy Sivongxay</t>
  </si>
  <si>
    <t>B5815-310126-B735V</t>
  </si>
  <si>
    <t>35613303072222024</t>
  </si>
  <si>
    <t>67Y982667R827520V</t>
  </si>
  <si>
    <t>paulineswiech@gmail.com</t>
  </si>
  <si>
    <t>Pauline Swiech</t>
  </si>
  <si>
    <t>TGCFP-310126-5LREZ</t>
  </si>
  <si>
    <t>34B81041N3002824M</t>
  </si>
  <si>
    <t>5KC79496929642042</t>
  </si>
  <si>
    <t>uk27ega2c4mbg@dcc2.paypal.com</t>
  </si>
  <si>
    <t>Joel Ivan Carranza Servin</t>
  </si>
  <si>
    <t>VA8UE-310126-JPHNX</t>
  </si>
  <si>
    <t>3HL601169P4823531</t>
  </si>
  <si>
    <t>5V0493044W048241N</t>
  </si>
  <si>
    <t>molly.comin@icloud.com</t>
  </si>
  <si>
    <t>Molly Comin</t>
  </si>
  <si>
    <t>7TN2Z-310126-YNQEA</t>
  </si>
  <si>
    <t>6SV889841G4904606</t>
  </si>
  <si>
    <t>8YY9893384556301E</t>
  </si>
  <si>
    <t>roetzerj@pacbell.net</t>
  </si>
  <si>
    <t>Genevieve  Roetzer</t>
  </si>
  <si>
    <t>B5815-310126-MV373</t>
  </si>
  <si>
    <t>6AE740743C511812R</t>
  </si>
  <si>
    <t>57J2591989837353D</t>
  </si>
  <si>
    <t>renee@amtitles.com</t>
  </si>
  <si>
    <t>Renee Haralson</t>
  </si>
  <si>
    <t>TGCFP-310126-0ZJ83</t>
  </si>
  <si>
    <t>9FR96930C14545005</t>
  </si>
  <si>
    <t>82B64058K8698291B</t>
  </si>
  <si>
    <t>ffdrc12@yahoo.com</t>
  </si>
  <si>
    <t>David Castaneda</t>
  </si>
  <si>
    <t>GV8QB-310126-WYNYK</t>
  </si>
  <si>
    <t>69J1582298133080X</t>
  </si>
  <si>
    <t>3SF22107YX235190P</t>
  </si>
  <si>
    <t>ld6qku79myx9u@dcc2.paypal.com</t>
  </si>
  <si>
    <t>Verron DuBose</t>
  </si>
  <si>
    <t>PGIJZ-310126-V7ECT</t>
  </si>
  <si>
    <t>1RH230770T039503W</t>
  </si>
  <si>
    <t>861332945A997560V</t>
  </si>
  <si>
    <t>bjh76446@gmail.com</t>
  </si>
  <si>
    <t>bob husband</t>
  </si>
  <si>
    <t>PGIJZ-310126-8D56H</t>
  </si>
  <si>
    <t>1SV119256C077131H</t>
  </si>
  <si>
    <t>69628930XA774421V</t>
  </si>
  <si>
    <t>bjspanther70@gmail.com</t>
  </si>
  <si>
    <t>Bonnie Slater</t>
  </si>
  <si>
    <t>B5815-310126-QRXPS</t>
  </si>
  <si>
    <t>2KH250683W1536512</t>
  </si>
  <si>
    <t>0UP12261333180418</t>
  </si>
  <si>
    <t>kellyhoven1201@gmail.com</t>
  </si>
  <si>
    <t>kelly hoven</t>
  </si>
  <si>
    <t>GV8QB-310126-0KSYI</t>
  </si>
  <si>
    <t>48A902850Y3609907</t>
  </si>
  <si>
    <t>64415617Y4347122A</t>
  </si>
  <si>
    <t>pvemjeklhp8m2@dcc2.paypal.com</t>
  </si>
  <si>
    <t>Alan M Garceau</t>
  </si>
  <si>
    <t>925DZ-310126-0V1QM</t>
  </si>
  <si>
    <t>65612255TB993560H</t>
  </si>
  <si>
    <t>7CK230074J243393P</t>
  </si>
  <si>
    <t>tszsq5lntmmf4@dcc2.paypal.com</t>
  </si>
  <si>
    <t>Maxine Barron</t>
  </si>
  <si>
    <t>GV8QB-310126-8NLFY</t>
  </si>
  <si>
    <t>8EM42633PH209420G</t>
  </si>
  <si>
    <t>1L391058PM653651R</t>
  </si>
  <si>
    <t>s86flygzgdrkl@dcc2.paypal.com</t>
  </si>
  <si>
    <t>Jennifer Jayne</t>
  </si>
  <si>
    <t>87SCV-310126-JX2MS</t>
  </si>
  <si>
    <t>9EJ07543SS636942L</t>
  </si>
  <si>
    <t>5HH42109RM328783F</t>
  </si>
  <si>
    <t>hvkyqya6xejgg@dcc2.paypal.com</t>
  </si>
  <si>
    <t>925DZ-310126-GA52I</t>
  </si>
  <si>
    <t>65X48807HT659242D</t>
  </si>
  <si>
    <t>0C2718349J870650S</t>
  </si>
  <si>
    <t>josephpr1959@yahoo.com</t>
  </si>
  <si>
    <t>Jose Melecio</t>
  </si>
  <si>
    <t>925DZ-310126-T5DKU</t>
  </si>
  <si>
    <t>2BP533032C131593A</t>
  </si>
  <si>
    <t>2FM770465Y965210J</t>
  </si>
  <si>
    <t>9e98a653w7fwq@dcc2.paypal.com</t>
  </si>
  <si>
    <t>Clinton Johnson</t>
  </si>
  <si>
    <t>VA8UE-310126-QCX1O</t>
  </si>
  <si>
    <t>17U90447YF970583J</t>
  </si>
  <si>
    <t>9WT779931J667380R</t>
  </si>
  <si>
    <t>mikelancia58@gmail.com</t>
  </si>
  <si>
    <t>Michael Lancia</t>
  </si>
  <si>
    <t>XFJKR-310126-JAV6A</t>
  </si>
  <si>
    <t>73A31607346132503</t>
  </si>
  <si>
    <t>3XX00693JE7055038</t>
  </si>
  <si>
    <t>lve7lxzwj4xsj@dcc2.paypal.com</t>
  </si>
  <si>
    <t>Daniel Cervantes</t>
  </si>
  <si>
    <t>PGIJZ-310126-LYNPO</t>
  </si>
  <si>
    <t>7HH83823P1010122K</t>
  </si>
  <si>
    <t>5AF33565KB075362S</t>
  </si>
  <si>
    <t>2d59hy86puetj@dcc2.paypal.com</t>
  </si>
  <si>
    <t>Pam Kortum</t>
  </si>
  <si>
    <t>MTUBV-310126-S4F2T</t>
  </si>
  <si>
    <t>5HT63739CM4498126</t>
  </si>
  <si>
    <t>1BC77102FJ746345M</t>
  </si>
  <si>
    <t>scaleman1_6@msn.com</t>
  </si>
  <si>
    <t>martin mchardy</t>
  </si>
  <si>
    <t>925DZ-310126-VT02P</t>
  </si>
  <si>
    <t>24B914601P6426125</t>
  </si>
  <si>
    <t>63E75495VU233170L</t>
  </si>
  <si>
    <t>zmxdnffaj6l4u@dcc2.paypal.com</t>
  </si>
  <si>
    <t>Faye Dix</t>
  </si>
  <si>
    <t>HUJGB-310126-89EXQ</t>
  </si>
  <si>
    <t>7LY74591N86843511</t>
  </si>
  <si>
    <t>7LX62090DV0618917</t>
  </si>
  <si>
    <t>txukcnf7br6cj@dcc2.paypal.com</t>
  </si>
  <si>
    <t>Antoinette Johnson</t>
  </si>
  <si>
    <t>PGIJZ-310126-CY8O3</t>
  </si>
  <si>
    <t>79320267XL799561A</t>
  </si>
  <si>
    <t>8TB58893YD7915246</t>
  </si>
  <si>
    <t>ctccbnqyxluxa@dcc2.paypal.com</t>
  </si>
  <si>
    <t>MTUBV-310126-JA0BM</t>
  </si>
  <si>
    <t>806576551G426041R</t>
  </si>
  <si>
    <t>3VA54895RS341192A</t>
  </si>
  <si>
    <t>elio_mata@outlook.com</t>
  </si>
  <si>
    <t>Elio Mata</t>
  </si>
  <si>
    <t>B5815-310126-K9BE6</t>
  </si>
  <si>
    <t>36L718594E222825W</t>
  </si>
  <si>
    <t>83E79700211444229</t>
  </si>
  <si>
    <t>68xnah8ygjbcl@dcc2.paypal.com</t>
  </si>
  <si>
    <t>Joe Mashek</t>
  </si>
  <si>
    <t>925DZ-310126-2S9A5</t>
  </si>
  <si>
    <t>67007652221895911</t>
  </si>
  <si>
    <t>0H749325DT2481805</t>
  </si>
  <si>
    <t>ek8m4v2q3c476@dcc2.paypal.com</t>
  </si>
  <si>
    <t>David Pena</t>
  </si>
  <si>
    <t>925DZ-310126-TF4T6</t>
  </si>
  <si>
    <t>2P2370117R371982D</t>
  </si>
  <si>
    <t>5WE74170V1186424G</t>
  </si>
  <si>
    <t>gusvzqzjr@gmail.com</t>
  </si>
  <si>
    <t>GUSTAVO Vazquez  Jr.</t>
  </si>
  <si>
    <t>925DZ-310126-K9GXX</t>
  </si>
  <si>
    <t>2T078474GY508193U</t>
  </si>
  <si>
    <t>6MG15968BJ036033B</t>
  </si>
  <si>
    <t>agutierrez8855@hotmail.com</t>
  </si>
  <si>
    <t>angelo gutierrez</t>
  </si>
  <si>
    <t>3TPP8-310126-CBCKF</t>
  </si>
  <si>
    <t>1MM70258H1346292A</t>
  </si>
  <si>
    <t>81E05573M3241804C</t>
  </si>
  <si>
    <t>258qxdfc8g422@dcc2.paypal.com</t>
  </si>
  <si>
    <t>PGIJZ-310126-E73RL</t>
  </si>
  <si>
    <t>1KY270749C967741R</t>
  </si>
  <si>
    <t>9E599008UT113050G</t>
  </si>
  <si>
    <t>lpvzfrzkrf7cw@dcc2.paypal.com</t>
  </si>
  <si>
    <t>kenneth</t>
  </si>
  <si>
    <t>3TPP8-310126-0QO6P</t>
  </si>
  <si>
    <t>01047753RC065154Y</t>
  </si>
  <si>
    <t>6u9yg5jn9u88w@dcc2.paypal.com</t>
  </si>
  <si>
    <t>11I3V-310126-R21GT</t>
  </si>
  <si>
    <t>3U0180690K6311458</t>
  </si>
  <si>
    <t>2EK1083769999170J</t>
  </si>
  <si>
    <t>8LK68500B76325937</t>
  </si>
  <si>
    <t>mzz4a3skuzn4j@dcc2.paypal.com</t>
  </si>
  <si>
    <t>Syed Ishtiaq Hassan Rizvi</t>
  </si>
  <si>
    <t>PGIJZ-310126-M0SDL</t>
  </si>
  <si>
    <t>0NR109700B076021D</t>
  </si>
  <si>
    <t>7DD92651399285332</t>
  </si>
  <si>
    <t>MTUBV-310126-G82FV</t>
  </si>
  <si>
    <t>9DF258289K2290216</t>
  </si>
  <si>
    <t>7WG99488CP639801Y</t>
  </si>
  <si>
    <t>parisracing@msn.com</t>
  </si>
  <si>
    <t>Danny Paris</t>
  </si>
  <si>
    <t>VA8UE-310126-71HCX</t>
  </si>
  <si>
    <t>43M27628DD9855146</t>
  </si>
  <si>
    <t>7HS04013884931303</t>
  </si>
  <si>
    <t>mcseely21@gmail.com</t>
  </si>
  <si>
    <t>melanie Jacques</t>
  </si>
  <si>
    <t>7TN2Z-310126-SV45R</t>
  </si>
  <si>
    <t>2GB09028VG453420L</t>
  </si>
  <si>
    <t>1UB94895R13611146</t>
  </si>
  <si>
    <t>vv4rjcwrugg66@dcc2.paypal.com</t>
  </si>
  <si>
    <t>PGIJZ-310126-6Q374</t>
  </si>
  <si>
    <t>08J83716YE2803319</t>
  </si>
  <si>
    <t>0SB18903WF675030H</t>
  </si>
  <si>
    <t>cespinosa1927@yahoo.com</t>
  </si>
  <si>
    <t>criselda arguijo</t>
  </si>
  <si>
    <t>MTUBV-310126-NNESL</t>
  </si>
  <si>
    <t>5YW1529316015941D</t>
  </si>
  <si>
    <t>5SP77720LR252621W</t>
  </si>
  <si>
    <t>t4nsbdpc2abrn@dcc2.paypal.com</t>
  </si>
  <si>
    <t>Todd Smythe</t>
  </si>
  <si>
    <t>HUJGB-310126-1BNQ2</t>
  </si>
  <si>
    <t>6MJ68336PT847925L</t>
  </si>
  <si>
    <t>80M51499BY356943N</t>
  </si>
  <si>
    <t>mfwlr1440@yahoo.com</t>
  </si>
  <si>
    <t>Mark Fowler</t>
  </si>
  <si>
    <t>925DZ-310126-ZZHMB</t>
  </si>
  <si>
    <t>85496757PY406041Y</t>
  </si>
  <si>
    <t>7RY755834B2259705</t>
  </si>
  <si>
    <t>lx27rqa6jenc2@dcc2.paypal.com</t>
  </si>
  <si>
    <t>Isaiah Lawrence</t>
  </si>
  <si>
    <t>925DZ-310126-XXBUS</t>
  </si>
  <si>
    <t>19521164VD6017011</t>
  </si>
  <si>
    <t>6A925409R86924622</t>
  </si>
  <si>
    <t>helenhancock18@gmail.com</t>
  </si>
  <si>
    <t>Helen Hancock</t>
  </si>
  <si>
    <t>TGCFP-310126-FZJ62</t>
  </si>
  <si>
    <t>1DN20397HP519704Y</t>
  </si>
  <si>
    <t>9DK551887C587782S</t>
  </si>
  <si>
    <t>john.painter@icl-pplp.com</t>
  </si>
  <si>
    <t>John Painter</t>
  </si>
  <si>
    <t>925DZ-310126-DMHC0</t>
  </si>
  <si>
    <t>6BE02974LU1141118</t>
  </si>
  <si>
    <t>e2lcrz9ynepxw@dcc2.paypal.com</t>
  </si>
  <si>
    <t>Tony McNosky</t>
  </si>
  <si>
    <t>925DZ-310126-V02J4</t>
  </si>
  <si>
    <t>1FR84569Y4431760K</t>
  </si>
  <si>
    <t>4MJ53788YC627492S</t>
  </si>
  <si>
    <t>53G715223N381164X</t>
  </si>
  <si>
    <t>rmva5vklumuts@dcc2.paypal.com</t>
  </si>
  <si>
    <t>925DZ-310126-SI54B</t>
  </si>
  <si>
    <t>8W1540621P772061T</t>
  </si>
  <si>
    <t>2NE60824NP488115N</t>
  </si>
  <si>
    <t>jquinn4333@yahoo.com</t>
  </si>
  <si>
    <t>James Quinn</t>
  </si>
  <si>
    <t>PGIJZ-310126-N4X2G</t>
  </si>
  <si>
    <t>7359166732164480V</t>
  </si>
  <si>
    <t>1XW98524W95565645</t>
  </si>
  <si>
    <t>paraliticcicarmen@yahoo.com</t>
  </si>
  <si>
    <t>Carmen Paraliticci</t>
  </si>
  <si>
    <t>TGCFP-310126-2UTUB</t>
  </si>
  <si>
    <t>8RP697290K239270J</t>
  </si>
  <si>
    <t>mary.horn@hardin.kyschools.us</t>
  </si>
  <si>
    <t>robert horn</t>
  </si>
  <si>
    <t>TGCFP-310126-CLZYS</t>
  </si>
  <si>
    <t>52J41676ES662130L</t>
  </si>
  <si>
    <t>1C073843DT1775611</t>
  </si>
  <si>
    <t>5HS426908K868925A</t>
  </si>
  <si>
    <t>jb5meqepwr2vg@dcc2.paypal.com</t>
  </si>
  <si>
    <t>Jenna Provenzano</t>
  </si>
  <si>
    <t>UDA0Y-310126-64WZX</t>
  </si>
  <si>
    <t>7F200274F2726392E</t>
  </si>
  <si>
    <t>51568000M3926973S</t>
  </si>
  <si>
    <t>e2ma5sl5udjee@dcc2.paypal.com</t>
  </si>
  <si>
    <t>Catrina Marley</t>
  </si>
  <si>
    <t>MTLYD-310126-3VYEX</t>
  </si>
  <si>
    <t>9KD7987180395772J</t>
  </si>
  <si>
    <t>33E04123RC5636839</t>
  </si>
  <si>
    <t>gkrem911@hotmail.com</t>
  </si>
  <si>
    <t>George Krembrenk</t>
  </si>
  <si>
    <t>VA8UE-310126-LOS7M</t>
  </si>
  <si>
    <t>6P747317896329226</t>
  </si>
  <si>
    <t>35V66724522194220</t>
  </si>
  <si>
    <t>uyjms8wrfu9mq@dcc2.paypal.com</t>
  </si>
  <si>
    <t>John fix</t>
  </si>
  <si>
    <t>PGIJZ-310126-6VS8O</t>
  </si>
  <si>
    <t>52A741582W7359257</t>
  </si>
  <si>
    <t>1W571365U0226462C</t>
  </si>
  <si>
    <t>theresajcarroll@gmail.com</t>
  </si>
  <si>
    <t>Theresa J Carroll</t>
  </si>
  <si>
    <t>925DZ-310126-YM8O7</t>
  </si>
  <si>
    <t>5791552181454635J</t>
  </si>
  <si>
    <t>62212732JW404940D</t>
  </si>
  <si>
    <t>wmbancroft@gmail.com</t>
  </si>
  <si>
    <t>WENDY BANCROFT</t>
  </si>
  <si>
    <t>925DZ-310126-AHJSC</t>
  </si>
  <si>
    <t>38G50110784586837</t>
  </si>
  <si>
    <t>7F127027P89233058</t>
  </si>
  <si>
    <t>skjnxenp28wln@dcc2.paypal.com</t>
  </si>
  <si>
    <t>Sallie L Farrell</t>
  </si>
  <si>
    <t>VA8UE-310126-INYLU</t>
  </si>
  <si>
    <t>1BR74822A44161309</t>
  </si>
  <si>
    <t>1CJ925190U3786702</t>
  </si>
  <si>
    <t>brendalive36@gmail.com</t>
  </si>
  <si>
    <t>Exclusive Vase</t>
  </si>
  <si>
    <t>PGIJZ-310126-C5T84</t>
  </si>
  <si>
    <t>7Y0845457M480031N</t>
  </si>
  <si>
    <t>27H68402EM361280S</t>
  </si>
  <si>
    <t>c4ygcf3zcm76l@dcc2.paypal.com</t>
  </si>
  <si>
    <t>Jeff Marcotte</t>
  </si>
  <si>
    <t>925DZ-310126-GBETK</t>
  </si>
  <si>
    <t>4XF68563D9595413G</t>
  </si>
  <si>
    <t>2FB33813HE0164125</t>
  </si>
  <si>
    <t>s9qh72t4fjw3j@dcc2.paypal.com</t>
  </si>
  <si>
    <t>PGIJZ-310126-FHHR1</t>
  </si>
  <si>
    <t>9HG37291TP594382M</t>
  </si>
  <si>
    <t>2AM68477U1343472M</t>
  </si>
  <si>
    <t>bllemke@charter.net</t>
  </si>
  <si>
    <t>Bonnie Lemke</t>
  </si>
  <si>
    <t>H4NIO-310126-7LCIV</t>
  </si>
  <si>
    <t>9VX28592XD279432V</t>
  </si>
  <si>
    <t>914579366J078671K</t>
  </si>
  <si>
    <t>mhgwlxfpvqqr8@dcc2.paypal.com</t>
  </si>
  <si>
    <t>Kevin Stewart</t>
  </si>
  <si>
    <t>PGIJZ-310126-E1VPY</t>
  </si>
  <si>
    <t>0N435727K7758334W</t>
  </si>
  <si>
    <t>4TS827159R096583K</t>
  </si>
  <si>
    <t>h6ffzkfe49hvw@dcc2.paypal.com</t>
  </si>
  <si>
    <t>Vicki Bruessard</t>
  </si>
  <si>
    <t>PGIJZ-310126-1WE0K</t>
  </si>
  <si>
    <t>9GN48513JJ212361W</t>
  </si>
  <si>
    <t>88M16922L03637210</t>
  </si>
  <si>
    <t>dandeuchar@yahoo.com</t>
  </si>
  <si>
    <t>dan deuchar</t>
  </si>
  <si>
    <t>925DZ-310126-J77GM</t>
  </si>
  <si>
    <t>2B012241EA909824V</t>
  </si>
  <si>
    <t>8AH12214UL563624K</t>
  </si>
  <si>
    <t>pfj3ayrlmcvw8@dcc2.paypal.com</t>
  </si>
  <si>
    <t>VA8UE-310126-3SNMQ</t>
  </si>
  <si>
    <t>3T46631348532453X</t>
  </si>
  <si>
    <t>2BY846778S3035525</t>
  </si>
  <si>
    <t>pnd3yt6bk2nbl@dcc2.paypal.com</t>
  </si>
  <si>
    <t>VA8UE-310126-FNSXU</t>
  </si>
  <si>
    <t>5X267131JU372381D</t>
  </si>
  <si>
    <t>8LL5635950422702L</t>
  </si>
  <si>
    <t>shawnpoppe07@gmail.com</t>
  </si>
  <si>
    <t>Shawn Poppe</t>
  </si>
  <si>
    <t>925DZ-310126-AFTD3</t>
  </si>
  <si>
    <t>1W044006K86133808</t>
  </si>
  <si>
    <t>5TW72599G6751742U</t>
  </si>
  <si>
    <t>proet836@yahoo.com</t>
  </si>
  <si>
    <t>DUANE BAKER</t>
  </si>
  <si>
    <t>925DZ-310126-EBJR3</t>
  </si>
  <si>
    <t>1ST60743X12676238</t>
  </si>
  <si>
    <t>49L24657WJ7630606</t>
  </si>
  <si>
    <t>spencer@prodigy.net</t>
  </si>
  <si>
    <t>Bryand Spencer</t>
  </si>
  <si>
    <t>925DZ-310126-VN6XF</t>
  </si>
  <si>
    <t>31X57446UV400331R</t>
  </si>
  <si>
    <t>4fb35163xy567154n@dcc2.paypal.com</t>
  </si>
  <si>
    <t>Steve Pasharikov</t>
  </si>
  <si>
    <t>925DZ-310126-XAH4Q</t>
  </si>
  <si>
    <t>9WP14872XD2304429</t>
  </si>
  <si>
    <t>3RL05587N0519041A</t>
  </si>
  <si>
    <t>2NH206940U748034A</t>
  </si>
  <si>
    <t>3knf9ga8277za@dcc2.paypal.com</t>
  </si>
  <si>
    <t>PGIJZ-310126-IW20Z</t>
  </si>
  <si>
    <t>2R594012JY883593F</t>
  </si>
  <si>
    <t>5F345334XV7673050</t>
  </si>
  <si>
    <t>xhs48z3y2h7xj@dcc2.paypal.com</t>
  </si>
  <si>
    <t>Jennifer Morgan</t>
  </si>
  <si>
    <t>PGIJZ-310126-VTVPZ</t>
  </si>
  <si>
    <t>3KV372772F572572F</t>
  </si>
  <si>
    <t>45L61493X54143112</t>
  </si>
  <si>
    <t>rnrac@aol.com</t>
  </si>
  <si>
    <t>Rebecca Biddle</t>
  </si>
  <si>
    <t>11I3V-310126-XUYI2</t>
  </si>
  <si>
    <t>57P91738503450440</t>
  </si>
  <si>
    <t>4DP04206283233156</t>
  </si>
  <si>
    <t>s6ada4ynz8bu8@dcc2.paypal.com</t>
  </si>
  <si>
    <t>Wendell Leonard</t>
  </si>
  <si>
    <t>XFJKR-310126-T7VPI</t>
  </si>
  <si>
    <t>3P231263379378545</t>
  </si>
  <si>
    <t>08B48364AR034604J</t>
  </si>
  <si>
    <t>lkurtz56@gmail.com</t>
  </si>
  <si>
    <t>larry kurtz</t>
  </si>
  <si>
    <t>3TPP8-310126-CUN8W</t>
  </si>
  <si>
    <t>70D469033G778384N</t>
  </si>
  <si>
    <t>8D7907154G2197538</t>
  </si>
  <si>
    <t>3TPP8-310126-WH8IU</t>
  </si>
  <si>
    <t>8LY73478MC916264M</t>
  </si>
  <si>
    <t>3RN102086U084474T</t>
  </si>
  <si>
    <t>91e2604915d14550a9eca15de3600577@dcc.paypal.com</t>
  </si>
  <si>
    <t>JOHN K KING</t>
  </si>
  <si>
    <t>925DZ-310126-3AO3H</t>
  </si>
  <si>
    <t>4AM100883F410573P</t>
  </si>
  <si>
    <t>2DC40272S2706871F</t>
  </si>
  <si>
    <t>6ln3rc23mzjbg@dcc2.paypal.com</t>
  </si>
  <si>
    <t>David A Wilson</t>
  </si>
  <si>
    <t>3TPP8-310126-GL7AC</t>
  </si>
  <si>
    <t>329277858C661984T</t>
  </si>
  <si>
    <t>31400787TA4423847</t>
  </si>
  <si>
    <t>1ch42082wu9051839@dcc2.paypal.com</t>
  </si>
  <si>
    <t>Kimberly Kavanagh</t>
  </si>
  <si>
    <t>PGIJZ-310126-I1DY0</t>
  </si>
  <si>
    <t>000763001W461943F</t>
  </si>
  <si>
    <t>7EK213057W838635M</t>
  </si>
  <si>
    <t>joewang@me.com</t>
  </si>
  <si>
    <t>Joseph Wang</t>
  </si>
  <si>
    <t>PGIJZ-310126-RVSOO</t>
  </si>
  <si>
    <t>4ND59096T04117023</t>
  </si>
  <si>
    <t>7UE02799M1728601H</t>
  </si>
  <si>
    <t>56xnj3lsmb5hl@dcc2.paypal.com</t>
  </si>
  <si>
    <t>Gregg E Broadstreet</t>
  </si>
  <si>
    <t>925DZ-310126-65FIC</t>
  </si>
  <si>
    <t>1JG50991HB019182F</t>
  </si>
  <si>
    <t>1K023248CR780954B</t>
  </si>
  <si>
    <t>mpuggfk8g33ys@dcc2.paypal.com</t>
  </si>
  <si>
    <t>Martin Bowman</t>
  </si>
  <si>
    <t>PGIJZ-310126-7LD02</t>
  </si>
  <si>
    <t>6W901135N3726301E</t>
  </si>
  <si>
    <t>2DC65628RU765374G</t>
  </si>
  <si>
    <t>paulritchey68@gmail.com</t>
  </si>
  <si>
    <t>paul ritchey</t>
  </si>
  <si>
    <t>925DZ-310126-NTY4O</t>
  </si>
  <si>
    <t>6GE29269DY746292N</t>
  </si>
  <si>
    <t>9NK84550YB507701A</t>
  </si>
  <si>
    <t>rlampkinii@gmail.com</t>
  </si>
  <si>
    <t>Lampkin Lampkin</t>
  </si>
  <si>
    <t>3TPP8-310126-N1KRI</t>
  </si>
  <si>
    <t>6N623243CB569191A</t>
  </si>
  <si>
    <t>17J61109CT5854745</t>
  </si>
  <si>
    <t>jlyrqemgexsjw@dcc2.paypal.com</t>
  </si>
  <si>
    <t>phillip tong</t>
  </si>
  <si>
    <t>9MOO0-310126-1MJXH</t>
  </si>
  <si>
    <t>3EG56642MB8936708</t>
  </si>
  <si>
    <t>abdul1abdul@yahoo.com</t>
  </si>
  <si>
    <t>abdul razzak</t>
  </si>
  <si>
    <t>VA8UE-310126-25JES</t>
  </si>
  <si>
    <t>2SM37925MA234512X</t>
  </si>
  <si>
    <t>5EY89134FT352623X</t>
  </si>
  <si>
    <t>7C069844RT115651L</t>
  </si>
  <si>
    <t>zsgaqce6yglyu@dcc2.paypal.com</t>
  </si>
  <si>
    <t>Earline Davis</t>
  </si>
  <si>
    <t>B5815-310126-2VC18</t>
  </si>
  <si>
    <t>4AJ89483KD2706025</t>
  </si>
  <si>
    <t>95798846B6902964S</t>
  </si>
  <si>
    <t>2hvde9vrhcwf6@dcc2.paypal.com</t>
  </si>
  <si>
    <t>3TPP8-310126-O6SJW</t>
  </si>
  <si>
    <t>1EC62213JE899180U</t>
  </si>
  <si>
    <t>2DB74054PY715574H</t>
  </si>
  <si>
    <t>92x15502d33058707@dcc2.paypal.com</t>
  </si>
  <si>
    <t>Eduardo Ramirez</t>
  </si>
  <si>
    <t>3TPP8-310126-KMXQ3</t>
  </si>
  <si>
    <t>95675278V3202334N</t>
  </si>
  <si>
    <t>7G515361F8801750P</t>
  </si>
  <si>
    <t>paulspeich55@gmail.com</t>
  </si>
  <si>
    <t>Paul Speich</t>
  </si>
  <si>
    <t>3TPP8-310126-TBCUJ</t>
  </si>
  <si>
    <t>0MM19255EC211872M</t>
  </si>
  <si>
    <t>4LW48061YM596305K</t>
  </si>
  <si>
    <t>d3lgbzf392z94@dcc2.paypal.com</t>
  </si>
  <si>
    <t>Frank de monte</t>
  </si>
  <si>
    <t>3TPP8-310126-TUMCD</t>
  </si>
  <si>
    <t>6AL94721W0011280A</t>
  </si>
  <si>
    <t>9UH14298B7400710T</t>
  </si>
  <si>
    <t>sp1945@yahoo.com</t>
  </si>
  <si>
    <t>steve pearson</t>
  </si>
  <si>
    <t>B5815-310126-K12TA</t>
  </si>
  <si>
    <t>0WB84356TS398403Y</t>
  </si>
  <si>
    <t>9H6242789D098310E</t>
  </si>
  <si>
    <t>79y178569h605625b@dcc2.paypal.com</t>
  </si>
  <si>
    <t>James Rockafellow</t>
  </si>
  <si>
    <t>3TPP8-310126-V0Q82</t>
  </si>
  <si>
    <t>8WD421404W6700104</t>
  </si>
  <si>
    <t>65V44634WH666632K</t>
  </si>
  <si>
    <t>bpdefosse@gmail.com</t>
  </si>
  <si>
    <t>Patricia DeFosse</t>
  </si>
  <si>
    <t>36NFJ-310126-QXMCA</t>
  </si>
  <si>
    <t>68G33432R15995334</t>
  </si>
  <si>
    <t>31J28564R60574022</t>
  </si>
  <si>
    <t>orisgentle@comcast.net</t>
  </si>
  <si>
    <t>oris Gentle</t>
  </si>
  <si>
    <t>PGIJZ-310126-GPUXF</t>
  </si>
  <si>
    <t>03184448FX201522U</t>
  </si>
  <si>
    <t>9RR66381VP988911H</t>
  </si>
  <si>
    <t>djpitufo5@gmail.com</t>
  </si>
  <si>
    <t>Jc handyman &amp; cleaning service llc</t>
  </si>
  <si>
    <t>36NFJ-310126-C9MLQ</t>
  </si>
  <si>
    <t>52P27471YF698254L</t>
  </si>
  <si>
    <t>46L075248G1589901</t>
  </si>
  <si>
    <t>r6db2qsgzsx98@dcc2.paypal.com</t>
  </si>
  <si>
    <t>Juan M Recca</t>
  </si>
  <si>
    <t>PGIJZ-310126-SP665</t>
  </si>
  <si>
    <t>3N521745EF881513W</t>
  </si>
  <si>
    <t>0TF21435LE442171D</t>
  </si>
  <si>
    <t>windowsmt60@hotmail.com</t>
  </si>
  <si>
    <t>Michael Toney</t>
  </si>
  <si>
    <t>36NFJ-310126-QIHN9</t>
  </si>
  <si>
    <t>1VS60631DJ642773C</t>
  </si>
  <si>
    <t>86rhdmxvk7bf6@dcc2.paypal.com</t>
  </si>
  <si>
    <t>Paul Ritchey</t>
  </si>
  <si>
    <t>925DZ-310126-BJN9V</t>
  </si>
  <si>
    <t>323231374S288054L</t>
  </si>
  <si>
    <t>95J7285816042162B</t>
  </si>
  <si>
    <t>6N1793217E0281300</t>
  </si>
  <si>
    <t>maryshaw21184@gmail.com</t>
  </si>
  <si>
    <t>mary shaw</t>
  </si>
  <si>
    <t>7TN2Z-310126-A3FOK</t>
  </si>
  <si>
    <t>43G955733K006190V</t>
  </si>
  <si>
    <t>6LM495084U220045W</t>
  </si>
  <si>
    <t>9tngvq6pz6uzs@dcc2.paypal.com</t>
  </si>
  <si>
    <t>John Dommermuth</t>
  </si>
  <si>
    <t>925DZ-310126-C1CDG</t>
  </si>
  <si>
    <t>6SP081255Y9872929</t>
  </si>
  <si>
    <t>9U3770279A181162G</t>
  </si>
  <si>
    <t>vnbn9wxgva4t6@dcc2.paypal.com</t>
  </si>
  <si>
    <t>Martha Marsh</t>
  </si>
  <si>
    <t>VA8UE-310126-G8DH2</t>
  </si>
  <si>
    <t>7G714579R7223274A</t>
  </si>
  <si>
    <t>8SF826524K2331534</t>
  </si>
  <si>
    <t>darrylacemanblanchard@yahoo.com</t>
  </si>
  <si>
    <t>Jeffrey Blanchard</t>
  </si>
  <si>
    <t>35WZ2-310126-DOG06</t>
  </si>
  <si>
    <t>8UC44400M3791964N</t>
  </si>
  <si>
    <t>8U722296XG759733G</t>
  </si>
  <si>
    <t>8dgd5248m2qpc@dcc2.paypal.com</t>
  </si>
  <si>
    <t>Miguel Mora</t>
  </si>
  <si>
    <t>PGIJZ-310126-OASDY</t>
  </si>
  <si>
    <t>1XA87991H4771115T</t>
  </si>
  <si>
    <t>9NJ494599A782973L</t>
  </si>
  <si>
    <t>mmichaelet@gmail.com</t>
  </si>
  <si>
    <t>Maria Micael</t>
  </si>
  <si>
    <t>PGIJZ-310126-NWBV8</t>
  </si>
  <si>
    <t>13B480719V9984534</t>
  </si>
  <si>
    <t>8K491449SY2186313</t>
  </si>
  <si>
    <t>rrd3tkf7xe43l@dcc2.paypal.com</t>
  </si>
  <si>
    <t>STEVE A BOZSA</t>
  </si>
  <si>
    <t>925DZ-310126-RJ45P</t>
  </si>
  <si>
    <t>5V03436268873823R</t>
  </si>
  <si>
    <t>40082205RX9294319</t>
  </si>
  <si>
    <t>h6avmck7eaqka@dcc2.paypal.com</t>
  </si>
  <si>
    <t>James Sherlock</t>
  </si>
  <si>
    <t>925DZ-310126-8BSE0</t>
  </si>
  <si>
    <t>90003682UP7397012</t>
  </si>
  <si>
    <t>358495621L4715355</t>
  </si>
  <si>
    <t>l4h899ggnm9p4@dcc2.paypal.com</t>
  </si>
  <si>
    <t>Thomas Pettey</t>
  </si>
  <si>
    <t>VA8UE-310126-0R0SM</t>
  </si>
  <si>
    <t>3GT37870NM8655833</t>
  </si>
  <si>
    <t>8BE8105541414760N</t>
  </si>
  <si>
    <t>efaroy53@gmail.com</t>
  </si>
  <si>
    <t>EMILIO FAROY</t>
  </si>
  <si>
    <t>36NFJ-310126-U4BRA</t>
  </si>
  <si>
    <t>4AL80208B0220382W</t>
  </si>
  <si>
    <t>51328245G9044451Y</t>
  </si>
  <si>
    <t>p9wx4xsbnhxpa@dcc2.paypal.com</t>
  </si>
  <si>
    <t>Said Naghizadeh</t>
  </si>
  <si>
    <t>925DZ-310126-JMT7C</t>
  </si>
  <si>
    <t>9CJ121756T2688534</t>
  </si>
  <si>
    <t>4NF281678F9786604</t>
  </si>
  <si>
    <t>r7wrfu69dvd3g@dcc2.paypal.com</t>
  </si>
  <si>
    <t>Luis e flores</t>
  </si>
  <si>
    <t>925DZ-310126-JIKZU</t>
  </si>
  <si>
    <t>5TW89819C69748424</t>
  </si>
  <si>
    <t>8WN45264X27137009</t>
  </si>
  <si>
    <t>matthewbrynes@gmail.com</t>
  </si>
  <si>
    <t>Matthew Brynes</t>
  </si>
  <si>
    <t>IQ1N5-310126-T075R</t>
  </si>
  <si>
    <t>2BP84312GM470881F</t>
  </si>
  <si>
    <t>30762520U55145543</t>
  </si>
  <si>
    <t>3m9906733l541323r@dcc2.paypal.com</t>
  </si>
  <si>
    <t>Eddie Wilson</t>
  </si>
  <si>
    <t>VA8UE-310126-QC5RQ</t>
  </si>
  <si>
    <t>70R83197MV827780L</t>
  </si>
  <si>
    <t>4N738945LA104153Y</t>
  </si>
  <si>
    <t>leyeming@aol.com</t>
  </si>
  <si>
    <t>Lee Lee</t>
  </si>
  <si>
    <t>36NFJ-310126-VJQZU</t>
  </si>
  <si>
    <t>0L81120304877091Y</t>
  </si>
  <si>
    <t>tlg4test6xdmy@dcc2.paypal.com</t>
  </si>
  <si>
    <t>Johnny Ruggles Jr</t>
  </si>
  <si>
    <t>925DZ-310126-1UEHR</t>
  </si>
  <si>
    <t>5U324986NV762842D</t>
  </si>
  <si>
    <t>0HV79463RP101261F</t>
  </si>
  <si>
    <t>6DP83380JS8980946</t>
  </si>
  <si>
    <t>jmfjnfvpstn9e@dcc2.paypal.com</t>
  </si>
  <si>
    <t>Martin Lagunas</t>
  </si>
  <si>
    <t>925DZ-310126-6VHG2</t>
  </si>
  <si>
    <t>8CU942725U956880M</t>
  </si>
  <si>
    <t>0E334048RX311064M</t>
  </si>
  <si>
    <t>4wmmk2qh92zyy@dcc2.paypal.com</t>
  </si>
  <si>
    <t>Leonel C Montenegro</t>
  </si>
  <si>
    <t>PGIJZ-310126-WKU7I</t>
  </si>
  <si>
    <t>3YG75717JL9277530</t>
  </si>
  <si>
    <t>22D69958CT329823G</t>
  </si>
  <si>
    <t>PGIJZ-310126-CBATW</t>
  </si>
  <si>
    <t>2Y768050CB8977748</t>
  </si>
  <si>
    <t>88N27046RX308003J</t>
  </si>
  <si>
    <t>toniheller12@gmail.com</t>
  </si>
  <si>
    <t>Toni Jo Heller</t>
  </si>
  <si>
    <t>TGCFP-310126-5AGGU</t>
  </si>
  <si>
    <t>6R228550HS694700Y</t>
  </si>
  <si>
    <t>7JC45376MP388742V</t>
  </si>
  <si>
    <t>s25jxp8yfx8hn@dcc2.paypal.com</t>
  </si>
  <si>
    <t>PGIJZ-310126-2SEU9</t>
  </si>
  <si>
    <t>90U22098ME152320H</t>
  </si>
  <si>
    <t>0CW80917737669256</t>
  </si>
  <si>
    <t>mndk59@yahoo.com</t>
  </si>
  <si>
    <t>Mohamed Kawam</t>
  </si>
  <si>
    <t>36NFJ-310126-Z5DWQ</t>
  </si>
  <si>
    <t>4MA05140AY9815242</t>
  </si>
  <si>
    <t>1TX93530PV7715254</t>
  </si>
  <si>
    <t>hnsa6fkzb69w6@dcc2.paypal.com</t>
  </si>
  <si>
    <t>Ervenia Veach</t>
  </si>
  <si>
    <t>MTLYD-310126-GIHKY</t>
  </si>
  <si>
    <t>1DF45078W42881309</t>
  </si>
  <si>
    <t>90896853RM6104012</t>
  </si>
  <si>
    <t>rrlrzjdub7zky@dcc2.paypal.com</t>
  </si>
  <si>
    <t>Orlando Cruz</t>
  </si>
  <si>
    <t>GNBN0-310126-S2Q4B</t>
  </si>
  <si>
    <t>4WY268170T0836516</t>
  </si>
  <si>
    <t>51R62906TV4140355</t>
  </si>
  <si>
    <t>fqw2z4ebd225q@dcc2.paypal.com</t>
  </si>
  <si>
    <t>Gary Forby</t>
  </si>
  <si>
    <t>36NFJ-310126-MC2MZ</t>
  </si>
  <si>
    <t>98023836XS932135V</t>
  </si>
  <si>
    <t>8R098771CH115123T</t>
  </si>
  <si>
    <t>triennguyen1957@yahoo.com</t>
  </si>
  <si>
    <t>36NFJ-310126-1K0VM</t>
  </si>
  <si>
    <t>09L29247F7714881V</t>
  </si>
  <si>
    <t>64S83419EF7490740</t>
  </si>
  <si>
    <t>d4ue3wthyqcec@dcc2.paypal.com</t>
  </si>
  <si>
    <t>Alvin lee batten</t>
  </si>
  <si>
    <t>925DZ-310126-Q83L4</t>
  </si>
  <si>
    <t>6U152993J5762582S</t>
  </si>
  <si>
    <t>7C413291S2226382R</t>
  </si>
  <si>
    <t>az5zbb4b2etvj@dcc2.paypal.com</t>
  </si>
  <si>
    <t>Mary E Baker</t>
  </si>
  <si>
    <t>PGIJZ-310126-9P3MB</t>
  </si>
  <si>
    <t>6XR200001M594221W</t>
  </si>
  <si>
    <t>1M850729RK985614A</t>
  </si>
  <si>
    <t>z7hn8frhnubgg@dcc2.paypal.com</t>
  </si>
  <si>
    <t>john mora</t>
  </si>
  <si>
    <t>PGIJZ-310126-592WY</t>
  </si>
  <si>
    <t>8PV47788CX224392C</t>
  </si>
  <si>
    <t>2R8588913B228352G</t>
  </si>
  <si>
    <t>m.zokari@yahoo.com</t>
  </si>
  <si>
    <t>Mohamed Zokari</t>
  </si>
  <si>
    <t>36NFJ-310126-2LHIL</t>
  </si>
  <si>
    <t>1EM34621J8917790L</t>
  </si>
  <si>
    <t>43R115383M222732B</t>
  </si>
  <si>
    <t>m.clemm.54321@gmail.com</t>
  </si>
  <si>
    <t>Mark Clemmer</t>
  </si>
  <si>
    <t>36NFJ-310126-XHCOR</t>
  </si>
  <si>
    <t>1F007248CV3741247</t>
  </si>
  <si>
    <t>3H172933AJ0213603</t>
  </si>
  <si>
    <t>ruca48@yahoo.com</t>
  </si>
  <si>
    <t>Rosie Canales</t>
  </si>
  <si>
    <t>36NFJ-310126-YTGCH</t>
  </si>
  <si>
    <t>3VX35894N5548844D</t>
  </si>
  <si>
    <t>5PJ247153K898160V</t>
  </si>
  <si>
    <t>tmpad74@gmail.com</t>
  </si>
  <si>
    <t>Teresa Padilla</t>
  </si>
  <si>
    <t>36NFJ-310126-TALVP</t>
  </si>
  <si>
    <t>1N866079BM954841H</t>
  </si>
  <si>
    <t>4BV92459TC570374H</t>
  </si>
  <si>
    <t>jrdumas67@yahoo.com</t>
  </si>
  <si>
    <t>Jean-Robert Dumas</t>
  </si>
  <si>
    <t>925DZ-310126-73J1S</t>
  </si>
  <si>
    <t>97920579D48020351</t>
  </si>
  <si>
    <t>subwayk9@aol.com</t>
  </si>
  <si>
    <t>Rick King</t>
  </si>
  <si>
    <t>PGIJZ-310126-4ML7I</t>
  </si>
  <si>
    <t>05P94134NU669725K</t>
  </si>
  <si>
    <t>9AE38067CE3393227</t>
  </si>
  <si>
    <t>happypeacefulfree@yahoo.com</t>
  </si>
  <si>
    <t>Kelley Greenhalgh</t>
  </si>
  <si>
    <t>HUJGB-310126-4NIBG</t>
  </si>
  <si>
    <t>08K32826HC1053044</t>
  </si>
  <si>
    <t>4G527010DE3326126</t>
  </si>
  <si>
    <t>568exx48qrl72@dcc2.paypal.com</t>
  </si>
  <si>
    <t>Frank Girard</t>
  </si>
  <si>
    <t>XFJKR-310126-UGV8C</t>
  </si>
  <si>
    <t>4XL37535MK9996054</t>
  </si>
  <si>
    <t>5GP77969GN6179708</t>
  </si>
  <si>
    <t>xc6pmsadk76wq@dcc2.paypal.com</t>
  </si>
  <si>
    <t>William H Dailey</t>
  </si>
  <si>
    <t>36NFJ-310126-Q59VI</t>
  </si>
  <si>
    <t>4L494563HH658964Y</t>
  </si>
  <si>
    <t>2L371174NX873942Y</t>
  </si>
  <si>
    <t>9fzxfys88usua@dcc2.paypal.com</t>
  </si>
  <si>
    <t>Luis reyes</t>
  </si>
  <si>
    <t>925DZ-310126-328I2</t>
  </si>
  <si>
    <t>4DA442306P156132W</t>
  </si>
  <si>
    <t>7KV95083YD292362X</t>
  </si>
  <si>
    <t>5nz6u6wzzg422@dcc2.paypal.com</t>
  </si>
  <si>
    <t>Patricia Hindman</t>
  </si>
  <si>
    <t>PGIJZ-310126-V5D8R</t>
  </si>
  <si>
    <t>45R33982BY093535H</t>
  </si>
  <si>
    <t>8CV51596S27062748</t>
  </si>
  <si>
    <t>k2qsra8gn8hlu@dcc2.paypal.com</t>
  </si>
  <si>
    <t>Michael R Haggstrom</t>
  </si>
  <si>
    <t>PGIJZ-310126-7KB8W</t>
  </si>
  <si>
    <t>3DB13306DJ939742Y</t>
  </si>
  <si>
    <t>6XA36970FL356310W</t>
  </si>
  <si>
    <t>bb8u2ptkepcyw@dcc2.paypal.com</t>
  </si>
  <si>
    <t>Deborah A McGee</t>
  </si>
  <si>
    <t>MTLYD-310126-4WOAD</t>
  </si>
  <si>
    <t>5FG80569278155432</t>
  </si>
  <si>
    <t>4HW29209BM687304K</t>
  </si>
  <si>
    <t>dianeguinn@yahoo.com</t>
  </si>
  <si>
    <t>Diane Guinn</t>
  </si>
  <si>
    <t>MXD8K-310126-SEE6A</t>
  </si>
  <si>
    <t>97L56848M6739471N</t>
  </si>
  <si>
    <t>62505115PJ428721T</t>
  </si>
  <si>
    <t>6g2clqf6fk48e@dcc2.paypal.com</t>
  </si>
  <si>
    <t>PGIJZ-310126-5PQHL</t>
  </si>
  <si>
    <t>3GW46479TE9188314</t>
  </si>
  <si>
    <t>3EJ737583A373224N</t>
  </si>
  <si>
    <t>238t4ku8tkmts@dcc2.paypal.com</t>
  </si>
  <si>
    <t>36NFJ-310126-43LXO</t>
  </si>
  <si>
    <t>7RR687327N839910U</t>
  </si>
  <si>
    <t>9N028892P32880257</t>
  </si>
  <si>
    <t>lbonaroll@aol.com</t>
  </si>
  <si>
    <t>lucy brown armstrong</t>
  </si>
  <si>
    <t>36NFJ-310126-1SAEV</t>
  </si>
  <si>
    <t>4TY43300K1975300V</t>
  </si>
  <si>
    <t>2XM87595AS555333B</t>
  </si>
  <si>
    <t>kepl6suk8vheu@dcc2.paypal.com</t>
  </si>
  <si>
    <t>Desiree Rodriguez</t>
  </si>
  <si>
    <t>PGIJZ-310126-KEAUN</t>
  </si>
  <si>
    <t>7XF408119U251654T</t>
  </si>
  <si>
    <t>0PN57654NA8994019</t>
  </si>
  <si>
    <t>3h2xmn857ugju@dcc2.paypal.com</t>
  </si>
  <si>
    <t>9MOO0-310126-G1RLE</t>
  </si>
  <si>
    <t>11H70810H7637245D</t>
  </si>
  <si>
    <t>2BM61404UM143613B</t>
  </si>
  <si>
    <t>lhmalek7@gmail.com</t>
  </si>
  <si>
    <t>Lynn Malek</t>
  </si>
  <si>
    <t>36NFJ-310126-YYYKK</t>
  </si>
  <si>
    <t>7NW43349RL454212R</t>
  </si>
  <si>
    <t>7HH73796FJ465652M</t>
  </si>
  <si>
    <t>eegvumc6mqrew@dcc2.paypal.com</t>
  </si>
  <si>
    <t>Noma Olafson</t>
  </si>
  <si>
    <t>36NFJ-310126-NL2I6</t>
  </si>
  <si>
    <t>83535759BL298612E</t>
  </si>
  <si>
    <t>3PK151686U8454718</t>
  </si>
  <si>
    <t>connielittrell@gmail.com</t>
  </si>
  <si>
    <t>Connie Littrell</t>
  </si>
  <si>
    <t>36NFJ-310126-ABQCZ</t>
  </si>
  <si>
    <t>6S024941DY274083N</t>
  </si>
  <si>
    <t>7MH96818U54601253</t>
  </si>
  <si>
    <t>abelh@comcast.net</t>
  </si>
  <si>
    <t>ABEL HARRISON</t>
  </si>
  <si>
    <t>XGB65-310126-MPTRW</t>
  </si>
  <si>
    <t>6L603603X8906435M</t>
  </si>
  <si>
    <t>6YY90811KA689382K</t>
  </si>
  <si>
    <t>wz93aum5vjkay@dcc2.paypal.com</t>
  </si>
  <si>
    <t>JE Procell</t>
  </si>
  <si>
    <t>36NFJ-310126-YP1EN</t>
  </si>
  <si>
    <t>60W14765JM138900X</t>
  </si>
  <si>
    <t>7FW136863V6713535</t>
  </si>
  <si>
    <t>54wflv8sqsa68@dcc2.paypal.com</t>
  </si>
  <si>
    <t>Ramon Santos</t>
  </si>
  <si>
    <t>VA8UE-310126-XGD1P</t>
  </si>
  <si>
    <t>0SK37947PK904881M</t>
  </si>
  <si>
    <t>6K567059B79341106</t>
  </si>
  <si>
    <t>8vba7ldtsk7rw@dcc2.paypal.com</t>
  </si>
  <si>
    <t>Johnny D Williams Sr</t>
  </si>
  <si>
    <t>36NFJ-310126-XU4KB</t>
  </si>
  <si>
    <t>1RW803740E386541E</t>
  </si>
  <si>
    <t>4S395635PC684870D</t>
  </si>
  <si>
    <t>ggrgae93nmr4y@dcc2.paypal.com</t>
  </si>
  <si>
    <t>Mike Reid</t>
  </si>
  <si>
    <t>36NFJ-310126-PHSFO</t>
  </si>
  <si>
    <t>1GS90380GU4657003</t>
  </si>
  <si>
    <t>3WC35076WM3582015</t>
  </si>
  <si>
    <t>myenergyltd@yahoo.com</t>
  </si>
  <si>
    <t>Kelly Hayes</t>
  </si>
  <si>
    <t>B5815-310126-8NBSM</t>
  </si>
  <si>
    <t>9HX79583U51642343</t>
  </si>
  <si>
    <t>91K46319JK7480949</t>
  </si>
  <si>
    <t>jiml@dbu.edu</t>
  </si>
  <si>
    <t>Kathleen Lemons</t>
  </si>
  <si>
    <t>VA8UE-310126-MLQ2B</t>
  </si>
  <si>
    <t>0290945249892415G</t>
  </si>
  <si>
    <t>57R22962R05612821</t>
  </si>
  <si>
    <t>p4bhbqm3srj7u@dcc2.paypal.com</t>
  </si>
  <si>
    <t>Brien Costigan</t>
  </si>
  <si>
    <t>925DZ-310126-65EMD</t>
  </si>
  <si>
    <t>7A8660358M9189434</t>
  </si>
  <si>
    <t>458300089A2908158</t>
  </si>
  <si>
    <t>ahmedin1961@gmail.com</t>
  </si>
  <si>
    <t>Mohamed Ahmedin</t>
  </si>
  <si>
    <t>925DZ-310126-1FVCR</t>
  </si>
  <si>
    <t>2MX2374437802450E</t>
  </si>
  <si>
    <t>8YX14151TA189881Y</t>
  </si>
  <si>
    <t>36NFJ-310126-LV5V0</t>
  </si>
  <si>
    <t>2R475194F3093760C</t>
  </si>
  <si>
    <t>2VY61655TV857542G</t>
  </si>
  <si>
    <t>zfg4qlmbj95r8@dcc2.paypal.com</t>
  </si>
  <si>
    <t>Frank Miller</t>
  </si>
  <si>
    <t>925DZ-310126-M2ZXM</t>
  </si>
  <si>
    <t>577036010Y766954P</t>
  </si>
  <si>
    <t>99R17703KH724951N</t>
  </si>
  <si>
    <t>a3q62y8jnezew@dcc2.paypal.com</t>
  </si>
  <si>
    <t>Richard Rollins</t>
  </si>
  <si>
    <t>925DZ-310126-7LO0N</t>
  </si>
  <si>
    <t>2B037418VX381501F</t>
  </si>
  <si>
    <t>45M45661Y66752129</t>
  </si>
  <si>
    <t>rlwjmitch@gmail.com</t>
  </si>
  <si>
    <t>Rebecca Mitchener</t>
  </si>
  <si>
    <t>IL57A-310126-KHOAB</t>
  </si>
  <si>
    <t>6J0697164A337860X</t>
  </si>
  <si>
    <t>carl.glover@navy.mil</t>
  </si>
  <si>
    <t>Carl Glover</t>
  </si>
  <si>
    <t>B5815-310126-BGUTA</t>
  </si>
  <si>
    <t>1H397213SG260392C</t>
  </si>
  <si>
    <t>2CB98797DB822521Y</t>
  </si>
  <si>
    <t>3V262450PW593711P</t>
  </si>
  <si>
    <t>multi_sound@hotmail.com</t>
  </si>
  <si>
    <t>Justo Monzon</t>
  </si>
  <si>
    <t>VA8UE-310126-4M9AA</t>
  </si>
  <si>
    <t>9G436566CS081623C</t>
  </si>
  <si>
    <t>9YA157066P248445Y</t>
  </si>
  <si>
    <t>rondyrobinson@gmail.com</t>
  </si>
  <si>
    <t>Rondy Robinson</t>
  </si>
  <si>
    <t>925DZ-310126-4JBE0</t>
  </si>
  <si>
    <t>38E0562923395363W</t>
  </si>
  <si>
    <t>2Y2963270A515191W</t>
  </si>
  <si>
    <t>zlek2x9kb9228@dcc2.paypal.com</t>
  </si>
  <si>
    <t>Lisa Darby</t>
  </si>
  <si>
    <t>GV8QB-310126-I3CNJ</t>
  </si>
  <si>
    <t>5BS33215A53011513</t>
  </si>
  <si>
    <t>57U34688P7860825U</t>
  </si>
  <si>
    <t>jt5aqkq4r7mdy@dcc2.paypal.com</t>
  </si>
  <si>
    <t>Joe Montoya</t>
  </si>
  <si>
    <t>VA8UE-310126-YB0UY</t>
  </si>
  <si>
    <t>13F61848J2369290H</t>
  </si>
  <si>
    <t>6EL1361459927263L</t>
  </si>
  <si>
    <t>9glastron@gmail.com</t>
  </si>
  <si>
    <t>james mcmullen</t>
  </si>
  <si>
    <t>925DZ-310126-Q8W8J</t>
  </si>
  <si>
    <t>9GS04408N4850960B</t>
  </si>
  <si>
    <t>87060216PG756800X</t>
  </si>
  <si>
    <t>david.rules376@gmail.com</t>
  </si>
  <si>
    <t>david rules</t>
  </si>
  <si>
    <t>XGB65-310126-3WF5A</t>
  </si>
  <si>
    <t>2HW591877A304222H</t>
  </si>
  <si>
    <t>7NC57019MW0297918</t>
  </si>
  <si>
    <t>aultangela4@gmail.com</t>
  </si>
  <si>
    <t>Angela Ault</t>
  </si>
  <si>
    <t>TGCFP-310126-376KW</t>
  </si>
  <si>
    <t>3WS43092DE034062R</t>
  </si>
  <si>
    <t>5AM28705KY997410Y</t>
  </si>
  <si>
    <t>mepps.epps9@gmail.com</t>
  </si>
  <si>
    <t>Minga's AVON Business</t>
  </si>
  <si>
    <t>36NFJ-310126-8BWCP</t>
  </si>
  <si>
    <t>5X464902BG6914819</t>
  </si>
  <si>
    <t>2U1240652V0425846</t>
  </si>
  <si>
    <t>jrynh4l2234u8@dcc2.paypal.com</t>
  </si>
  <si>
    <t>Sophia Menjivar</t>
  </si>
  <si>
    <t>PGIJZ-310126-O3XHN</t>
  </si>
  <si>
    <t>4M070321D64093356</t>
  </si>
  <si>
    <t>580285699K014460W</t>
  </si>
  <si>
    <t>mikescarth76@gmail.com</t>
  </si>
  <si>
    <t>michael scarth</t>
  </si>
  <si>
    <t>36NFJ-310126-D6VOC</t>
  </si>
  <si>
    <t>1T205302LL8740243</t>
  </si>
  <si>
    <t>0XC259128L198852M</t>
  </si>
  <si>
    <t>thall@walbridge.com</t>
  </si>
  <si>
    <t>Terri Hall</t>
  </si>
  <si>
    <t>B5815-310126-CPQ30</t>
  </si>
  <si>
    <t>38U60866SS796453V</t>
  </si>
  <si>
    <t>3P797102TW140130V</t>
  </si>
  <si>
    <t>23x30287pl080600p@dcc2.paypal.com</t>
  </si>
  <si>
    <t>E A Blankenship</t>
  </si>
  <si>
    <t>36NFJ-310126-G1NVN</t>
  </si>
  <si>
    <t>3N579949VJ1186256</t>
  </si>
  <si>
    <t>80F4167483752305L</t>
  </si>
  <si>
    <t>7gmssnj5ag9y2@dcc2.paypal.com</t>
  </si>
  <si>
    <t>Ron Burgos</t>
  </si>
  <si>
    <t>36NFJ-310126-M16VG</t>
  </si>
  <si>
    <t>1R76625909477144Y</t>
  </si>
  <si>
    <t>9M261526UA8876450</t>
  </si>
  <si>
    <t>pe8x4kt24j6a8@dcc2.paypal.com</t>
  </si>
  <si>
    <t>willie vaughan</t>
  </si>
  <si>
    <t>925DZ-310126-62L3M</t>
  </si>
  <si>
    <t>87L13474MJ8447535</t>
  </si>
  <si>
    <t>1KB423029D772893J</t>
  </si>
  <si>
    <t>jannalewis01@gmail.com</t>
  </si>
  <si>
    <t>Janna Lewis</t>
  </si>
  <si>
    <t>TGCFP-310126-78A5K</t>
  </si>
  <si>
    <t>1UE53861D5180245F</t>
  </si>
  <si>
    <t>1EL53965WS267310N</t>
  </si>
  <si>
    <t>23uapc7st69q2@dcc2.paypal.com</t>
  </si>
  <si>
    <t>Margaret jacob</t>
  </si>
  <si>
    <t>PGIJZ-310126-VFVAG</t>
  </si>
  <si>
    <t>4WG72622A4126840X</t>
  </si>
  <si>
    <t>56590137T13874945</t>
  </si>
  <si>
    <t>5a4qp6rg6tfly@dcc2.paypal.com</t>
  </si>
  <si>
    <t>PGIJZ-310126-NZP8H</t>
  </si>
  <si>
    <t>66Y97200MT438271H</t>
  </si>
  <si>
    <t>64E19980AX168734E</t>
  </si>
  <si>
    <t>ps7xaqsrry6ag@dcc2.paypal.com</t>
  </si>
  <si>
    <t>NATHANIEL LLOYD</t>
  </si>
  <si>
    <t>3TPP8-310126-7UBZP</t>
  </si>
  <si>
    <t>0Y4174207U2822521</t>
  </si>
  <si>
    <t>0EE35874711214838</t>
  </si>
  <si>
    <t>gorangojkovic@aol.com</t>
  </si>
  <si>
    <t>Goran Gojkovic</t>
  </si>
  <si>
    <t>TGCFP-310126-69562</t>
  </si>
  <si>
    <t>30752416WU637981N</t>
  </si>
  <si>
    <t>68450739CS8978547</t>
  </si>
  <si>
    <t>pammylong@yahoo.com</t>
  </si>
  <si>
    <t>Pam Long</t>
  </si>
  <si>
    <t>VA8UE-310126-ZYHH1</t>
  </si>
  <si>
    <t>5KH04817SH7951422</t>
  </si>
  <si>
    <t>6SC00604T5169381F</t>
  </si>
  <si>
    <t>gijoe007@att.net</t>
  </si>
  <si>
    <t>Joseph Mistretta</t>
  </si>
  <si>
    <t>36NFJ-310126-QGEO7</t>
  </si>
  <si>
    <t>2FY76600NT884843H</t>
  </si>
  <si>
    <t>9AV6006145613661L</t>
  </si>
  <si>
    <t>6rf7wb79l3r28@dcc2.paypal.com</t>
  </si>
  <si>
    <t>Roberta Wellensiek</t>
  </si>
  <si>
    <t>36NFJ-310126-4Y516</t>
  </si>
  <si>
    <t>5DB61220258989421</t>
  </si>
  <si>
    <t>57V58456L1606532F</t>
  </si>
  <si>
    <t>abba7379@yahoo.com</t>
  </si>
  <si>
    <t>Hosny Abbady</t>
  </si>
  <si>
    <t>36NFJ-310126-Y6W6H</t>
  </si>
  <si>
    <t>7JG12864EL1156139</t>
  </si>
  <si>
    <t>3UM08337RJ0291101</t>
  </si>
  <si>
    <t>sharon.gant3304@gmail.com</t>
  </si>
  <si>
    <t>Sharon Gant</t>
  </si>
  <si>
    <t>36NFJ-310126-XWRZP</t>
  </si>
  <si>
    <t>8B379922K4665974V</t>
  </si>
  <si>
    <t>7A467452UM816302B</t>
  </si>
  <si>
    <t>925DZ-310126-FIKU0</t>
  </si>
  <si>
    <t>5T598462GD272443M</t>
  </si>
  <si>
    <t>8NV1857446826884J</t>
  </si>
  <si>
    <t>snylander@mac.com</t>
  </si>
  <si>
    <t>Stanley Nylander</t>
  </si>
  <si>
    <t>PGIJZ-310126-4GE7G</t>
  </si>
  <si>
    <t>41K272668B5088530</t>
  </si>
  <si>
    <t>2KU853134G655394D</t>
  </si>
  <si>
    <t>p98w9k2zaznv8@dcc2.paypal.com</t>
  </si>
  <si>
    <t>JAMES LOCKHART</t>
  </si>
  <si>
    <t>9MOO0-310126-RG90S</t>
  </si>
  <si>
    <t>9CL09340VE704700G</t>
  </si>
  <si>
    <t>5lcyrfak284ej@dcc2.paypal.com</t>
  </si>
  <si>
    <t>Gloria Romero Alvarez</t>
  </si>
  <si>
    <t>36NFJ-310126-3VY1J</t>
  </si>
  <si>
    <t>5D195777EM436702F</t>
  </si>
  <si>
    <t>3EG00443GF4143603</t>
  </si>
  <si>
    <t>11B828281F6138238</t>
  </si>
  <si>
    <t>79nfeu7bzgyx4@dcc2.paypal.com</t>
  </si>
  <si>
    <t>Carol Pater</t>
  </si>
  <si>
    <t>7TN2Z-310126-5Z2FQ</t>
  </si>
  <si>
    <t>072368654C699462V</t>
  </si>
  <si>
    <t>78ax8d4ha5d5s@dcc2.paypal.com</t>
  </si>
  <si>
    <t>Roni Silcott</t>
  </si>
  <si>
    <t>9MOO0-310126-1RWU7</t>
  </si>
  <si>
    <t>26Y61149G4975335C</t>
  </si>
  <si>
    <t>673225880S7223451</t>
  </si>
  <si>
    <t>3PM099178L628010C</t>
  </si>
  <si>
    <t>y8u4nkfg7rmhs@dcc2.paypal.com</t>
  </si>
  <si>
    <t>J W</t>
  </si>
  <si>
    <t>11I3V-310126-C6KL5</t>
  </si>
  <si>
    <t>1DK023619T043394V</t>
  </si>
  <si>
    <t>lecointejean@yahoo.com</t>
  </si>
  <si>
    <t>Jean Lecointe</t>
  </si>
  <si>
    <t>9MOO0-310126-LSDR1</t>
  </si>
  <si>
    <t>50X11864H84720443</t>
  </si>
  <si>
    <t>j73fvasjwhp3y@dcc2.paypal.com</t>
  </si>
  <si>
    <t>Lloyd E.Dright</t>
  </si>
  <si>
    <t>PGIJZ-310126-M7PKB</t>
  </si>
  <si>
    <t>06T91189K94929802</t>
  </si>
  <si>
    <t>9K543910VL992503N</t>
  </si>
  <si>
    <t>7MT6074255515645W</t>
  </si>
  <si>
    <t>5JW79550MP077251B</t>
  </si>
  <si>
    <t>s6szh9n7c52s6@dcc2.paypal.com</t>
  </si>
  <si>
    <t>Joseph E Makowski</t>
  </si>
  <si>
    <t>VA8UE-310126-YFOMR</t>
  </si>
  <si>
    <t>1E7994082N0643638</t>
  </si>
  <si>
    <t>51N368274A3873804</t>
  </si>
  <si>
    <t>0pv74891f4552050p@dcc2.paypal.com</t>
  </si>
  <si>
    <t>John Pruski</t>
  </si>
  <si>
    <t>925DZ-310126-DN2LQ</t>
  </si>
  <si>
    <t>3L4471500N713480F</t>
  </si>
  <si>
    <t>1T366561GP370410S</t>
  </si>
  <si>
    <t>fcoslett@cox.net</t>
  </si>
  <si>
    <t>Frank Coslett</t>
  </si>
  <si>
    <t>36NFJ-310126-16IC3</t>
  </si>
  <si>
    <t>22N76382HX3998227</t>
  </si>
  <si>
    <t>cmerr1354@gmail.com</t>
  </si>
  <si>
    <t>Cheryl Merritt</t>
  </si>
  <si>
    <t>GV8QB-310126-V9RMU</t>
  </si>
  <si>
    <t>2H158379KU077154S</t>
  </si>
  <si>
    <t>0YM51819WT327390R</t>
  </si>
  <si>
    <t>04H71666FN1253743</t>
  </si>
  <si>
    <t>adqfr2@gmail.com</t>
  </si>
  <si>
    <t>Susanne Silber</t>
  </si>
  <si>
    <t>MXD8K-310126-8E3HB</t>
  </si>
  <si>
    <t>1UK21354S2054473C</t>
  </si>
  <si>
    <t>7YF32260RK753070N</t>
  </si>
  <si>
    <t>MTLYD-310126-7IF04</t>
  </si>
  <si>
    <t>43A99239CP475072M</t>
  </si>
  <si>
    <t>8U664422J3977705W</t>
  </si>
  <si>
    <t>pdarafeev@gmail.com</t>
  </si>
  <si>
    <t>Paul Darafeev</t>
  </si>
  <si>
    <t>HUJGB-310126-99NV7</t>
  </si>
  <si>
    <t>87H62983S8341522U</t>
  </si>
  <si>
    <t>45J84343NP595620M</t>
  </si>
  <si>
    <t>73423941c71540934@dcc2.paypal.com</t>
  </si>
  <si>
    <t>Lenny Rabon</t>
  </si>
  <si>
    <t>BT6P5-310126-1UANX</t>
  </si>
  <si>
    <t>13R57662XK0167204</t>
  </si>
  <si>
    <t>9BP46762R7142961N</t>
  </si>
  <si>
    <t>B5815-310126-5FQMA</t>
  </si>
  <si>
    <t>5YW45577BH580352L</t>
  </si>
  <si>
    <t>2VG76888W47973429</t>
  </si>
  <si>
    <t>7y063693y36949804@dcc2.paypal.com</t>
  </si>
  <si>
    <t>Charley Harris</t>
  </si>
  <si>
    <t>PGIJZ-310126-ZABMO</t>
  </si>
  <si>
    <t>57A13487JF434310M</t>
  </si>
  <si>
    <t>83050091BT8272011</t>
  </si>
  <si>
    <t>y4amsslpsa6we@dcc2.paypal.com</t>
  </si>
  <si>
    <t>Jorge Diaz</t>
  </si>
  <si>
    <t>36NFJ-310126-DCM4B</t>
  </si>
  <si>
    <t>0WS00747W9729115P</t>
  </si>
  <si>
    <t>99W58011G8896802V</t>
  </si>
  <si>
    <t>8yrsq34nkf92j@dcc2.paypal.com</t>
  </si>
  <si>
    <t>Geraldine Durante</t>
  </si>
  <si>
    <t>VA8UE-310126-G71I2</t>
  </si>
  <si>
    <t>26X80959EL4124148</t>
  </si>
  <si>
    <t>73136623HJ008183G</t>
  </si>
  <si>
    <t>avvgippe@gmail.com</t>
  </si>
  <si>
    <t>Annette Gippe</t>
  </si>
  <si>
    <t>36NFJ-310126-7VS2T</t>
  </si>
  <si>
    <t>0D924650598040356</t>
  </si>
  <si>
    <t>0Y284827GW588740B</t>
  </si>
  <si>
    <t>ftjhwq7cvt7be@dcc2.paypal.com</t>
  </si>
  <si>
    <t>Arnold hecht</t>
  </si>
  <si>
    <t>HUJGB-310126-CE58L</t>
  </si>
  <si>
    <t>78S79535M5608240F</t>
  </si>
  <si>
    <t>4J458326RJ688532F</t>
  </si>
  <si>
    <t>henningcem@gmail.com</t>
  </si>
  <si>
    <t>Kathleen Henning</t>
  </si>
  <si>
    <t>XGB65-310126-BCI98</t>
  </si>
  <si>
    <t>498625982S350032E</t>
  </si>
  <si>
    <t>1V847944SP165552Y</t>
  </si>
  <si>
    <t>jcs5163@gmail.com</t>
  </si>
  <si>
    <t>Janet Sovil</t>
  </si>
  <si>
    <t>TGCFP-310126-ZRKYJ</t>
  </si>
  <si>
    <t>7BG28368F3692735E</t>
  </si>
  <si>
    <t>1V1458628C082820A</t>
  </si>
  <si>
    <t>gcp3n76ewj4s4@dcc2.paypal.com</t>
  </si>
  <si>
    <t>Lawrence Kiser</t>
  </si>
  <si>
    <t>VA8UE-310126-G346X</t>
  </si>
  <si>
    <t>3SM1839289213061F</t>
  </si>
  <si>
    <t>3XB04997TC390671H</t>
  </si>
  <si>
    <t>MXD8K-310126-34QRE</t>
  </si>
  <si>
    <t>52W49727X9636603A</t>
  </si>
  <si>
    <t>6U065424D04285634</t>
  </si>
  <si>
    <t>memjqvlyeynj4@dcc2.paypal.com</t>
  </si>
  <si>
    <t>925DZ-310126-P8V5X</t>
  </si>
  <si>
    <t>154825163M9152640</t>
  </si>
  <si>
    <t>0CU60485CU596634C</t>
  </si>
  <si>
    <t>ivy06401@yahoo.com</t>
  </si>
  <si>
    <t>Olga Rivera</t>
  </si>
  <si>
    <t>TGCFP-310126-JE6CP</t>
  </si>
  <si>
    <t>1FC17841TY3444449</t>
  </si>
  <si>
    <t>39G0962942379463M</t>
  </si>
  <si>
    <t>86wajybxd4fcg@dcc2.paypal.com</t>
  </si>
  <si>
    <t>MTLYD-310126-2GB1D</t>
  </si>
  <si>
    <t>67R93339K10036318</t>
  </si>
  <si>
    <t>0C196803YL419214F</t>
  </si>
  <si>
    <t>sgsfgaxq5bcw2@dcc2.paypal.com</t>
  </si>
  <si>
    <t>Robert N. Sowell</t>
  </si>
  <si>
    <t>HUJGB-310126-CCLHS</t>
  </si>
  <si>
    <t>97R78348481459819</t>
  </si>
  <si>
    <t>2K362929MP071394P</t>
  </si>
  <si>
    <t>angiedwise@gmail.com</t>
  </si>
  <si>
    <t>Angela Wise</t>
  </si>
  <si>
    <t>B5815-310126-7B94G</t>
  </si>
  <si>
    <t>7NW938392D422342W</t>
  </si>
  <si>
    <t>33U02355574785634</t>
  </si>
  <si>
    <t>656twkcydsx94@dcc2.paypal.com</t>
  </si>
  <si>
    <t>Scott Ho</t>
  </si>
  <si>
    <t>36NFJ-310126-E6MD8</t>
  </si>
  <si>
    <t>65X87899YB7272112</t>
  </si>
  <si>
    <t>7RK49328K08866010</t>
  </si>
  <si>
    <t>ivy_walls@yahoo.com</t>
  </si>
  <si>
    <t>mark merrill</t>
  </si>
  <si>
    <t>VA8UE-310126-0F5LD</t>
  </si>
  <si>
    <t>60R27945WN964800B</t>
  </si>
  <si>
    <t>4B1565026G2917804</t>
  </si>
  <si>
    <t>u99em8ksduls8@dcc2.paypal.com</t>
  </si>
  <si>
    <t>Horst Schneider</t>
  </si>
  <si>
    <t>B5815-310126-FXGE8</t>
  </si>
  <si>
    <t>84470496FA558182D</t>
  </si>
  <si>
    <t>76771812UH9494345</t>
  </si>
  <si>
    <t>recoplaya@yahoo.com</t>
  </si>
  <si>
    <t>Reco Sanders</t>
  </si>
  <si>
    <t>PGIJZ-310126-9E39K</t>
  </si>
  <si>
    <t>3BY816389W780841S</t>
  </si>
  <si>
    <t>0UU93330NG4620927</t>
  </si>
  <si>
    <t>tznlvd58fba4u@dcc2.paypal.com</t>
  </si>
  <si>
    <t>Mae McCoy</t>
  </si>
  <si>
    <t>PGIJZ-310126-TSMZR</t>
  </si>
  <si>
    <t>6HJ98645VG5297417</t>
  </si>
  <si>
    <t>3D144305S50650420</t>
  </si>
  <si>
    <t>xfzg6wypduuma@dcc2.paypal.com</t>
  </si>
  <si>
    <t>Still Waters Pool Cleaning LLC</t>
  </si>
  <si>
    <t>925DZ-310126-M1X0R</t>
  </si>
  <si>
    <t>2BY19414T7190024Y</t>
  </si>
  <si>
    <t>anjac67@hotmail.com</t>
  </si>
  <si>
    <t>Anja Crilow</t>
  </si>
  <si>
    <t>B5815-310126-JZ8P1</t>
  </si>
  <si>
    <t>3H154009XY473080F</t>
  </si>
  <si>
    <t>4V435428E8503154J</t>
  </si>
  <si>
    <t>3Y072155LM126664X</t>
  </si>
  <si>
    <t>debbie.peck22@yahoo.com</t>
  </si>
  <si>
    <t>Deborah Peck</t>
  </si>
  <si>
    <t>IL57A-310126-IBUTR</t>
  </si>
  <si>
    <t>2YH81669GG5831043</t>
  </si>
  <si>
    <t>17E94735HP601625U</t>
  </si>
  <si>
    <t>uy9cj922acmsa@dcc2.paypal.com</t>
  </si>
  <si>
    <t>Orville stone</t>
  </si>
  <si>
    <t>PGIJZ-310126-ROPL6</t>
  </si>
  <si>
    <t>03M76263CH916663F</t>
  </si>
  <si>
    <t>0SK71619Y5559471N</t>
  </si>
  <si>
    <t>eagle1957nest@yahoo.com</t>
  </si>
  <si>
    <t>Greg Parkhill</t>
  </si>
  <si>
    <t>PGIJZ-310126-ETDVL</t>
  </si>
  <si>
    <t>1FF47355AL595820C</t>
  </si>
  <si>
    <t>3AY750990H3583352</t>
  </si>
  <si>
    <t>68wt2ywm6elvy@dcc2.paypal.com</t>
  </si>
  <si>
    <t>Berhane F Cherie</t>
  </si>
  <si>
    <t>925DZ-310126-07T8K</t>
  </si>
  <si>
    <t>26A5401502769833G</t>
  </si>
  <si>
    <t>35T78990BB522525M</t>
  </si>
  <si>
    <t>5uj00678yf0436625@dcc2.paypal.com</t>
  </si>
  <si>
    <t>Joanelle Kelly</t>
  </si>
  <si>
    <t>B5815-310126-U5KUJ</t>
  </si>
  <si>
    <t>74U66490EB386160S</t>
  </si>
  <si>
    <t>7H610403K6020801J</t>
  </si>
  <si>
    <t>flagsjk8mbkfy@dcc2.paypal.com</t>
  </si>
  <si>
    <t>ELOISE Brown</t>
  </si>
  <si>
    <t>9MOO0-310126-WVFH2</t>
  </si>
  <si>
    <t>0PJ99097KY462135X</t>
  </si>
  <si>
    <t>1XF07540642282406</t>
  </si>
  <si>
    <t>misshatten@gmail.com</t>
  </si>
  <si>
    <t>sandra hatten</t>
  </si>
  <si>
    <t>GV8QB-310126-S81BD</t>
  </si>
  <si>
    <t>3L792620DE8744815</t>
  </si>
  <si>
    <t>josearielguzman1948@gmail.com</t>
  </si>
  <si>
    <t>jose guzman</t>
  </si>
  <si>
    <t>GV8QB-310126-U6ZQA</t>
  </si>
  <si>
    <t>1AM24008GD6310003</t>
  </si>
  <si>
    <t>2LJ28081WD275934G</t>
  </si>
  <si>
    <t>4ML11048AB145812T</t>
  </si>
  <si>
    <t>3d6b4kbn2klwj@dcc2.paypal.com</t>
  </si>
  <si>
    <t>Roger Howery</t>
  </si>
  <si>
    <t>VA8UE-310126-VIDEA</t>
  </si>
  <si>
    <t>53806634F2454420B</t>
  </si>
  <si>
    <t>8MX77884PV225573W</t>
  </si>
  <si>
    <t>a5k9ywpyakp6y@dcc.paypal.com</t>
  </si>
  <si>
    <t>Chihte Lee</t>
  </si>
  <si>
    <t>3TPP8-310126-1GBSW</t>
  </si>
  <si>
    <t>2ST02227JH252951D</t>
  </si>
  <si>
    <t>1R895836GB822652B</t>
  </si>
  <si>
    <t>tamberosaline@gmail.com</t>
  </si>
  <si>
    <t>Rosaline Tambe</t>
  </si>
  <si>
    <t>9MOO0-310126-OMQZ0</t>
  </si>
  <si>
    <t>4U507688V2075215Y</t>
  </si>
  <si>
    <t>35849638NC6152039</t>
  </si>
  <si>
    <t>sergerlady65@gmail.com</t>
  </si>
  <si>
    <t>Janet Inda</t>
  </si>
  <si>
    <t>HUJGB-310126-06DF5</t>
  </si>
  <si>
    <t>65A61063WC3699358</t>
  </si>
  <si>
    <t>47M62937MG8904212</t>
  </si>
  <si>
    <t>vdiannelomax@gmail.com</t>
  </si>
  <si>
    <t>Dianne Lomax</t>
  </si>
  <si>
    <t>7TN2Z-310126-XRYZ4</t>
  </si>
  <si>
    <t>76E99527E0895093M</t>
  </si>
  <si>
    <t>31Y73079D0396532H</t>
  </si>
  <si>
    <t>poncegolf@aol.com</t>
  </si>
  <si>
    <t>Cecilia A Ponce</t>
  </si>
  <si>
    <t>B5815-310126-P0JD7</t>
  </si>
  <si>
    <t>4GW392474Y625182P</t>
  </si>
  <si>
    <t>60S791088E983401D</t>
  </si>
  <si>
    <t>sdcf7f5xla6qq@dcc2.paypal.com</t>
  </si>
  <si>
    <t>Julie Meadows</t>
  </si>
  <si>
    <t>VA8UE-310126-Y4S4H</t>
  </si>
  <si>
    <t>85590814SK826412J</t>
  </si>
  <si>
    <t>9R307823RC325744C</t>
  </si>
  <si>
    <t>w4qwn5d4cpmva@dcc2.paypal.com</t>
  </si>
  <si>
    <t>KevinCloward</t>
  </si>
  <si>
    <t>PGIJZ-310126-CWA0V</t>
  </si>
  <si>
    <t>5WR050633K3486454</t>
  </si>
  <si>
    <t>7WM88619FB0968232</t>
  </si>
  <si>
    <t>vg8lzx96ety4u@dcc2.paypal.com</t>
  </si>
  <si>
    <t>PGIJZ-310126-2HFKX</t>
  </si>
  <si>
    <t>1KS11794NV872673W</t>
  </si>
  <si>
    <t>8367521327324284W</t>
  </si>
  <si>
    <t>gsfd8rdekplc8@dcc2.paypal.com</t>
  </si>
  <si>
    <t>kaouazzi@gmail.com</t>
  </si>
  <si>
    <t>PGIJZ-310126-0DXBH</t>
  </si>
  <si>
    <t>0GJ98054DX854600M</t>
  </si>
  <si>
    <t>7J952304HD716942R</t>
  </si>
  <si>
    <t>6xn43531ck857921a@dcc2.paypal.com</t>
  </si>
  <si>
    <t>Margie Ellsworth</t>
  </si>
  <si>
    <t>MTLYD-310126-KOZXM</t>
  </si>
  <si>
    <t>7LN662408D518313N</t>
  </si>
  <si>
    <t>5JR629207H7065602</t>
  </si>
  <si>
    <t>VA8UE-310126-FQE52</t>
  </si>
  <si>
    <t>7GG325827T025505A</t>
  </si>
  <si>
    <t>49F68516HL747510G</t>
  </si>
  <si>
    <t>boydswearingen@gmail.com</t>
  </si>
  <si>
    <t>Boyd Swearingen</t>
  </si>
  <si>
    <t>B5815-310126-F9WZ5</t>
  </si>
  <si>
    <t>75B1940707248190C</t>
  </si>
  <si>
    <t>65P49813HV536615R</t>
  </si>
  <si>
    <t>c800yo@gmail.com</t>
  </si>
  <si>
    <t>carl yost</t>
  </si>
  <si>
    <t>B5815-310126-43V0N</t>
  </si>
  <si>
    <t>1TU56741B8617315T</t>
  </si>
  <si>
    <t>63N20531YY393925F</t>
  </si>
  <si>
    <t>w73taxaxkff6s@dcc2.paypal.com</t>
  </si>
  <si>
    <t>Lydia Nocum</t>
  </si>
  <si>
    <t>GV8QB-310126-ZLJWY</t>
  </si>
  <si>
    <t>8RB02515FD5806253</t>
  </si>
  <si>
    <t>3MB10315WJ282023F</t>
  </si>
  <si>
    <t>pandapawnshoponline@gmail.com</t>
  </si>
  <si>
    <t>Marsha Hunt</t>
  </si>
  <si>
    <t>B5815-310126-PDBOJ</t>
  </si>
  <si>
    <t>68K80495FF1916326</t>
  </si>
  <si>
    <t>9VA13855C8138992T</t>
  </si>
  <si>
    <t>Payment Reversal</t>
  </si>
  <si>
    <t>8U799312WY3207129</t>
  </si>
  <si>
    <t>PP_PAYMENT_REVERSAL</t>
  </si>
  <si>
    <t>1PU08055AP997603J</t>
  </si>
  <si>
    <t>3UY67664VG387910C</t>
  </si>
  <si>
    <t>sheilarug55@gmail.com</t>
  </si>
  <si>
    <t>Sheila Ruggerio</t>
  </si>
  <si>
    <t>GV8QB-310126-6ML3L</t>
  </si>
  <si>
    <t>4FB700001F894710A</t>
  </si>
  <si>
    <t>42B8260372745704P</t>
  </si>
  <si>
    <t>7932dk99xmh8l@dcc2.paypal.com</t>
  </si>
  <si>
    <t>Julie Wolf</t>
  </si>
  <si>
    <t>PGIJZ-310126-933X4</t>
  </si>
  <si>
    <t>8TL592351V786423W</t>
  </si>
  <si>
    <t>3MN44562FD4202948</t>
  </si>
  <si>
    <t>pmlange@icloud.com</t>
  </si>
  <si>
    <t>Peter Lange</t>
  </si>
  <si>
    <t>925DZ-310126-D4IF9</t>
  </si>
  <si>
    <t>32S02349E5264672H</t>
  </si>
  <si>
    <t>2KD61957BC762323C</t>
  </si>
  <si>
    <t>65jvtprugqdq6@dcc2.paypal.com</t>
  </si>
  <si>
    <t>Suzanna Spruill</t>
  </si>
  <si>
    <t>925DZ-310126-32WYD</t>
  </si>
  <si>
    <t>34L9639569896331X</t>
  </si>
  <si>
    <t>32H96243EC593041L</t>
  </si>
  <si>
    <t>fgdmu929vaae4@dcc2.paypal.com</t>
  </si>
  <si>
    <t>Caren Woods</t>
  </si>
  <si>
    <t>MTLYD-310126-Y1JU9</t>
  </si>
  <si>
    <t>9GB3521387926634G</t>
  </si>
  <si>
    <t>8AU08122207639311</t>
  </si>
  <si>
    <t>s8h72p864dyva@dcc2.paypal.com</t>
  </si>
  <si>
    <t>Christopher Sloane</t>
  </si>
  <si>
    <t>925DZ-310126-8TFQL</t>
  </si>
  <si>
    <t>6B1912552N044425C</t>
  </si>
  <si>
    <t>7CP4235878272410K</t>
  </si>
  <si>
    <t>gkdjlqgz434rq@dcc2.paypal.com</t>
  </si>
  <si>
    <t>Ron Cangro</t>
  </si>
  <si>
    <t>B5815-310126-102KV</t>
  </si>
  <si>
    <t>42G29359R0593754V</t>
  </si>
  <si>
    <t>9SD95817MY598093C</t>
  </si>
  <si>
    <t>mme8kacy924cn@dcc2.paypal.com</t>
  </si>
  <si>
    <t>GV8QB-310126-CGLOC</t>
  </si>
  <si>
    <t>8XF62924BU758251K</t>
  </si>
  <si>
    <t>7PD32454CB541490Y</t>
  </si>
  <si>
    <t>47xqn26tr576q@dcc2.paypal.com</t>
  </si>
  <si>
    <t>PGIJZ-310126-Y0FJY</t>
  </si>
  <si>
    <t>8WN18979A08339749</t>
  </si>
  <si>
    <t>2P90802697719702K</t>
  </si>
  <si>
    <t>danbexz4lz5gs@dcc2.paypal.com</t>
  </si>
  <si>
    <t>Marcos Perez</t>
  </si>
  <si>
    <t>925DZ-310126-OSIKG</t>
  </si>
  <si>
    <t>1R598580B4633794S</t>
  </si>
  <si>
    <t>8RK40105AU250090D</t>
  </si>
  <si>
    <t>b2e4cfbff7pca@dcc2.paypal.com</t>
  </si>
  <si>
    <t>Jon Humburg</t>
  </si>
  <si>
    <t>HUJGB-310126-ZH6JJ</t>
  </si>
  <si>
    <t>42P66263GW525630K</t>
  </si>
  <si>
    <t>1XM92691EC5498050</t>
  </si>
  <si>
    <t>cfrvfxlru9jnl@dcc2.paypal.com</t>
  </si>
  <si>
    <t>Sarah Peters</t>
  </si>
  <si>
    <t>VA8UE-310126-BIP5Q</t>
  </si>
  <si>
    <t>2RR46006DM624121A</t>
  </si>
  <si>
    <t>1UV07020W9218770H</t>
  </si>
  <si>
    <t>ryvjsle6d3taq@dcc2.paypal.com</t>
  </si>
  <si>
    <t>925DZ-310126-8U6DI</t>
  </si>
  <si>
    <t>8XU06792YT4642844</t>
  </si>
  <si>
    <t>5GK72066ED9567803</t>
  </si>
  <si>
    <t>enhanceyourhome@att.net</t>
  </si>
  <si>
    <t>Enhance Your Home, LLC</t>
  </si>
  <si>
    <t>HUJGB-310126-URFLY</t>
  </si>
  <si>
    <t>09971333P1402845M</t>
  </si>
  <si>
    <t>5Y176777T5006403U</t>
  </si>
  <si>
    <t>m2ztjuz69uqa4@dcc2.paypal.com</t>
  </si>
  <si>
    <t>Jon Ainbinder</t>
  </si>
  <si>
    <t>HUJGB-310126-6WDRJ</t>
  </si>
  <si>
    <t>38G02012EC691101F</t>
  </si>
  <si>
    <t>3HF1573821444915P</t>
  </si>
  <si>
    <t>xdtk5yhb5dskq@dcc2.paypal.com</t>
  </si>
  <si>
    <t>VA8UE-310126-V6I7X</t>
  </si>
  <si>
    <t>481861373D6929545</t>
  </si>
  <si>
    <t>0KE74272FW8516244</t>
  </si>
  <si>
    <t>qvvbnk9tlwdba@dcc2.paypal.com</t>
  </si>
  <si>
    <t>Mona Wright</t>
  </si>
  <si>
    <t>BT6P5-310126-S9SLR</t>
  </si>
  <si>
    <t>3NY23966UF523063W</t>
  </si>
  <si>
    <t>1K581922XX043650S</t>
  </si>
  <si>
    <t>zfagsvclu6txw@dcc2.paypal.com</t>
  </si>
  <si>
    <t>Lillian m White</t>
  </si>
  <si>
    <t>925DZ-310126-0MWJM</t>
  </si>
  <si>
    <t>56N08858H9513590B</t>
  </si>
  <si>
    <t>2L9563261A483284H</t>
  </si>
  <si>
    <t>bugsear1967@gmail.com</t>
  </si>
  <si>
    <t>Elaine Gee</t>
  </si>
  <si>
    <t>VA8UE-310126-SDMW2</t>
  </si>
  <si>
    <t>39K55870JP716040U</t>
  </si>
  <si>
    <t>44129099GJ9870536</t>
  </si>
  <si>
    <t>ambrownm@gmail.com</t>
  </si>
  <si>
    <t>anjanette miller</t>
  </si>
  <si>
    <t>PGIJZ-310126-IPVJ0</t>
  </si>
  <si>
    <t>2UD66073YK859801S</t>
  </si>
  <si>
    <t>96M62644XB395220D</t>
  </si>
  <si>
    <t>PGIJZ-310126-KTCWF</t>
  </si>
  <si>
    <t>0R323417FA1895937</t>
  </si>
  <si>
    <t>r5w7nuwxmlhgn@dcc2.paypal.com</t>
  </si>
  <si>
    <t>925DZ-310126-WU9F7</t>
  </si>
  <si>
    <t>68278615NT4691111</t>
  </si>
  <si>
    <t>2F8470494P0619828</t>
  </si>
  <si>
    <t>99A09375LY844342P</t>
  </si>
  <si>
    <t>blmerrell@comcast.net</t>
  </si>
  <si>
    <t>Brenda Merrell</t>
  </si>
  <si>
    <t>PGIJZ-310126-YTYBP</t>
  </si>
  <si>
    <t>3JB15336TL988051U</t>
  </si>
  <si>
    <t>3VW849166C500442M</t>
  </si>
  <si>
    <t>a.tyrone16@yahoo.com</t>
  </si>
  <si>
    <t>Tyrone Allen</t>
  </si>
  <si>
    <t>GV8QB-310126-RCI3Y</t>
  </si>
  <si>
    <t>67V5862616453833R</t>
  </si>
  <si>
    <t>6V4649581V0224338</t>
  </si>
  <si>
    <t>mkwahoff@aol.com</t>
  </si>
  <si>
    <t>Karon Wahoff</t>
  </si>
  <si>
    <t>GV8QB-310126-LHF5D</t>
  </si>
  <si>
    <t>45U831742G485352S</t>
  </si>
  <si>
    <t>0CA14305748731426</t>
  </si>
  <si>
    <t>7OCFV-310126-23TAE</t>
  </si>
  <si>
    <t>35A373444E0845725</t>
  </si>
  <si>
    <t>1KM10638W58404121</t>
  </si>
  <si>
    <t>trieger164@gmail.com</t>
  </si>
  <si>
    <t>Teresa Rieger</t>
  </si>
  <si>
    <t>B5815-310126-J4A6O</t>
  </si>
  <si>
    <t>5SF43432KX878290G</t>
  </si>
  <si>
    <t>706732744V782345F</t>
  </si>
  <si>
    <t>dpscalif@yahoo.com</t>
  </si>
  <si>
    <t>donato serrano</t>
  </si>
  <si>
    <t>GV8QB-310126-J30AE</t>
  </si>
  <si>
    <t>0RL732270C845251A</t>
  </si>
  <si>
    <t>9JB33332JS811215K</t>
  </si>
  <si>
    <t>nqba2cu65xcbl@dcc2.paypal.com</t>
  </si>
  <si>
    <t>Gregory Boyd Swinney</t>
  </si>
  <si>
    <t>36NFJ-310126-ZO31G</t>
  </si>
  <si>
    <t>4MW32511WT171023W</t>
  </si>
  <si>
    <t>6KE09663VN751313E</t>
  </si>
  <si>
    <t>cim12760@gmail.com</t>
  </si>
  <si>
    <t>Carline Mendoza</t>
  </si>
  <si>
    <t>PGIJZ-310126-F0SXM</t>
  </si>
  <si>
    <t>3BP53757MA421764N</t>
  </si>
  <si>
    <t>91Y7382478142004B</t>
  </si>
  <si>
    <t>btefa3ezgq3jj@dcc2.paypal.com</t>
  </si>
  <si>
    <t>9MOO0-310126-VAZG5</t>
  </si>
  <si>
    <t>9WG2810413727751F</t>
  </si>
  <si>
    <t>5M891879E6697015L</t>
  </si>
  <si>
    <t>maria.padilla52@icloud.com</t>
  </si>
  <si>
    <t>Maria Padilla</t>
  </si>
  <si>
    <t>GV8QB-310126-EFSF0</t>
  </si>
  <si>
    <t>5YR37019WG566572G</t>
  </si>
  <si>
    <t>9AD75199P58367158</t>
  </si>
  <si>
    <t>ssepcwayne@aol.com</t>
  </si>
  <si>
    <t>Wayne Dean</t>
  </si>
  <si>
    <t>B5815-310126-Y5YXC</t>
  </si>
  <si>
    <t>7LE59910LN847440D</t>
  </si>
  <si>
    <t>5JN43758A57250337</t>
  </si>
  <si>
    <t>stremblay@irkelvin.com</t>
  </si>
  <si>
    <t>Serge Tremblay</t>
  </si>
  <si>
    <t>925DZ-310126-XTOLU</t>
  </si>
  <si>
    <t>04962259RB5183443</t>
  </si>
  <si>
    <t>1M656232V5767415D</t>
  </si>
  <si>
    <t>david@faklempt.com</t>
  </si>
  <si>
    <t>David Hanser</t>
  </si>
  <si>
    <t>PGIJZ-310126-EIEW9</t>
  </si>
  <si>
    <t>82301282CF814361B</t>
  </si>
  <si>
    <t>28340517CX665031U</t>
  </si>
  <si>
    <t>cvaughn-2@hotmail.com</t>
  </si>
  <si>
    <t>clarence i vaughn jr</t>
  </si>
  <si>
    <t>925DZ-310126-XB5UL</t>
  </si>
  <si>
    <t>7U108660LY473300D</t>
  </si>
  <si>
    <t>2B630301LH2028201</t>
  </si>
  <si>
    <t>lh9436x4mddde@dcc2.paypal.com</t>
  </si>
  <si>
    <t>Lucille Dallam</t>
  </si>
  <si>
    <t>BT6P5-310126-KSNV7</t>
  </si>
  <si>
    <t>9A260091UF916834G</t>
  </si>
  <si>
    <t>3NN87099TX3879020</t>
  </si>
  <si>
    <t>ty5mhjxfqs4g6@dcc2.paypal.com</t>
  </si>
  <si>
    <t>Glory Green</t>
  </si>
  <si>
    <t>9MOO0-310126-C4PTY</t>
  </si>
  <si>
    <t>91H164441A8839322</t>
  </si>
  <si>
    <t>2LS22504N7736171V</t>
  </si>
  <si>
    <t>medeirosdenice@gmail.com</t>
  </si>
  <si>
    <t>Denice Medeiros</t>
  </si>
  <si>
    <t>TGCFP-310126-EHOTS</t>
  </si>
  <si>
    <t>6VF77246BK3511520</t>
  </si>
  <si>
    <t>2W414530LW4131118</t>
  </si>
  <si>
    <t>bllzg7ypmpvm8@dcc2.paypal.com</t>
  </si>
  <si>
    <t>PGIJZ-310126-0RL1O</t>
  </si>
  <si>
    <t>6LU69973YB768025U</t>
  </si>
  <si>
    <t>20K92132J1728191V</t>
  </si>
  <si>
    <t>h3pp22w2jgwr6@dcc2.paypal.com</t>
  </si>
  <si>
    <t>PGIJZ-310126-Y537H</t>
  </si>
  <si>
    <t>28W03375M8726430E</t>
  </si>
  <si>
    <t>5GR65934KT1748124</t>
  </si>
  <si>
    <t>mgerbfpvtcxyc@dcc2.paypal.com</t>
  </si>
  <si>
    <t>James a Smith jr</t>
  </si>
  <si>
    <t>925DZ-310126-5M9X3</t>
  </si>
  <si>
    <t>807107475X281081X</t>
  </si>
  <si>
    <t>38M384953H0014111</t>
  </si>
  <si>
    <t>6fv2xszpstal8@dcc2.paypal.com</t>
  </si>
  <si>
    <t>Brenda l Korpics</t>
  </si>
  <si>
    <t>B5815-310126-Y17B0</t>
  </si>
  <si>
    <t>0XM94024VG678543D</t>
  </si>
  <si>
    <t>10966994RX432900C</t>
  </si>
  <si>
    <t>xkbjkw8klehde@dcc2.paypal.com</t>
  </si>
  <si>
    <t>Nicholas Panicucci</t>
  </si>
  <si>
    <t>VA8UE-310126-BT7UB</t>
  </si>
  <si>
    <t>5UM57099LH174812E</t>
  </si>
  <si>
    <t>6C911621G9360643R</t>
  </si>
  <si>
    <t>mweissenfels@yahoo.com</t>
  </si>
  <si>
    <t>melissa spaulding</t>
  </si>
  <si>
    <t>TGCFP-310126-0DTAC</t>
  </si>
  <si>
    <t>1EH3497993287435M</t>
  </si>
  <si>
    <t>6AH84854M4081772C</t>
  </si>
  <si>
    <t>larrytatl@yahoo.com</t>
  </si>
  <si>
    <t>Lawrence Thompson</t>
  </si>
  <si>
    <t>PGIJZ-310126-HANU1</t>
  </si>
  <si>
    <t>6SM01016A75290014</t>
  </si>
  <si>
    <t>3PE10584PB846291H</t>
  </si>
  <si>
    <t>e9ffbclje6ns2@dcc2.paypal.com</t>
  </si>
  <si>
    <t>Brian Michelle</t>
  </si>
  <si>
    <t>925DZ-310126-7LY21</t>
  </si>
  <si>
    <t>8HT310766K7855508</t>
  </si>
  <si>
    <t>2F2366478F516401Y</t>
  </si>
  <si>
    <t>5p6sqm48zzd9a@dcc2.paypal.com</t>
  </si>
  <si>
    <t>Clarence Hunter</t>
  </si>
  <si>
    <t>IL57A-310126-WTXKP</t>
  </si>
  <si>
    <t>6D562068329414817</t>
  </si>
  <si>
    <t>8BJ61324WU4658349</t>
  </si>
  <si>
    <t>4tlsv8knhdjlj@dcc2.paypal.com</t>
  </si>
  <si>
    <t>Keith Morgan</t>
  </si>
  <si>
    <t>PGIJZ-310126-WOC7F</t>
  </si>
  <si>
    <t>7AK734287C970163N</t>
  </si>
  <si>
    <t>1L805962CR065501J</t>
  </si>
  <si>
    <t>b6ebmsawkz6jl@dcc2.paypal.com</t>
  </si>
  <si>
    <t>George Monroe</t>
  </si>
  <si>
    <t>PGIJZ-310126-DOSVB</t>
  </si>
  <si>
    <t>4XR086994X8166437</t>
  </si>
  <si>
    <t>9MF83750AK958844G</t>
  </si>
  <si>
    <t>5hkwcc4tgrgpg@dcc2.paypal.com</t>
  </si>
  <si>
    <t>Richard Herman</t>
  </si>
  <si>
    <t>PGIJZ-310126-8ST2K</t>
  </si>
  <si>
    <t>1RT74602HW789082K</t>
  </si>
  <si>
    <t>22G85279S53777214</t>
  </si>
  <si>
    <t>8zvf2ryxwr2nl@dcc2.paypal.com</t>
  </si>
  <si>
    <t>PGIJZ-310126-R2HLZ</t>
  </si>
  <si>
    <t>8YB886077M351084A</t>
  </si>
  <si>
    <t>4BW87574YP029432D</t>
  </si>
  <si>
    <t>hnedu8qvbwaea@dcc2.paypal.com</t>
  </si>
  <si>
    <t>John Digilio</t>
  </si>
  <si>
    <t>PGIJZ-310126-383TX</t>
  </si>
  <si>
    <t>6YS415508L935845Y</t>
  </si>
  <si>
    <t>8WH32540R4320792T</t>
  </si>
  <si>
    <t>ja2y7g5bqgcvn@dcc2.paypal.com</t>
  </si>
  <si>
    <t>Jose Borjon</t>
  </si>
  <si>
    <t>925DZ-310126-8DP72</t>
  </si>
  <si>
    <t>9WS767866N5076054</t>
  </si>
  <si>
    <t>4F133673SM140580F</t>
  </si>
  <si>
    <t>6rmuxbpcd56ma@dcc2.paypal.com</t>
  </si>
  <si>
    <t>Sylvia torres</t>
  </si>
  <si>
    <t>9MOO0-310126-5S4CD</t>
  </si>
  <si>
    <t>49Y81483UD676190P</t>
  </si>
  <si>
    <t>5MR39249343224322</t>
  </si>
  <si>
    <t>lggershon@yahoo.com</t>
  </si>
  <si>
    <t>Lynette Gershon</t>
  </si>
  <si>
    <t>GV8QB-310126-DBRZA</t>
  </si>
  <si>
    <t>1MF980729D9083428</t>
  </si>
  <si>
    <t>26G849399W734701Y</t>
  </si>
  <si>
    <t>r.infopro@gmail.com</t>
  </si>
  <si>
    <t>Rhonda Everett</t>
  </si>
  <si>
    <t>PGIJZ-310126-YV5ZN</t>
  </si>
  <si>
    <t>65V51638JT458771H</t>
  </si>
  <si>
    <t>8UX389075V522544R</t>
  </si>
  <si>
    <t>zwxdh84msv9ln@dcc2.paypal.com</t>
  </si>
  <si>
    <t>PGIJZ-310126-SKYS8</t>
  </si>
  <si>
    <t>6YU65387A6098702M</t>
  </si>
  <si>
    <t>25545837RA745230V</t>
  </si>
  <si>
    <t>9MOO0-310126-MFASX</t>
  </si>
  <si>
    <t>18V47436W7110793C</t>
  </si>
  <si>
    <t>0VM187769E5336913</t>
  </si>
  <si>
    <t>368zz94drvtc8@dcc2.paypal.com</t>
  </si>
  <si>
    <t>Antonio Casas</t>
  </si>
  <si>
    <t>925DZ-310126-B10E0</t>
  </si>
  <si>
    <t>7ND9950947362594D</t>
  </si>
  <si>
    <t>5XG86843AH853943J</t>
  </si>
  <si>
    <t>vgzpqk2np3lrc@dcc2.paypal.com</t>
  </si>
  <si>
    <t>Thomas Taylor</t>
  </si>
  <si>
    <t>PGIJZ-310126-CLY7Y</t>
  </si>
  <si>
    <t>62U91944LE6004831</t>
  </si>
  <si>
    <t>4E499946S13063721</t>
  </si>
  <si>
    <t>doncoy1@gmail.com</t>
  </si>
  <si>
    <t>Donald Coykendall</t>
  </si>
  <si>
    <t>VA8UE-310126-TTPDY</t>
  </si>
  <si>
    <t>7Y436174GW253672S</t>
  </si>
  <si>
    <t>1GD33295GF8804134</t>
  </si>
  <si>
    <t>dnelsen3@yahoo.com</t>
  </si>
  <si>
    <t>donald nelsen</t>
  </si>
  <si>
    <t>VA8UE-310126-FHFGI</t>
  </si>
  <si>
    <t>55P39987U42578212</t>
  </si>
  <si>
    <t>0LC54485FD0854339</t>
  </si>
  <si>
    <t>axelagba@yahoo.fr</t>
  </si>
  <si>
    <t>mensah agba</t>
  </si>
  <si>
    <t>925DZ-310126-TD7QE</t>
  </si>
  <si>
    <t>77Y76288PH7170918</t>
  </si>
  <si>
    <t>29838848S2125641T</t>
  </si>
  <si>
    <t>awql5abcrgr3j@dcc2.paypal.com</t>
  </si>
  <si>
    <t>9MOO0-310126-0LTFJ</t>
  </si>
  <si>
    <t>58P0415649057063C</t>
  </si>
  <si>
    <t>18H72774ST8414909</t>
  </si>
  <si>
    <t>momharris4@yahoo.com</t>
  </si>
  <si>
    <t>Nancy Harris</t>
  </si>
  <si>
    <t>GV8QB-310126-QZJ4Y</t>
  </si>
  <si>
    <t>74G485536H5960542</t>
  </si>
  <si>
    <t>3W860647HC352552P</t>
  </si>
  <si>
    <t>s48m48mkgtfac@dcc2.paypal.com</t>
  </si>
  <si>
    <t>Charles E Moody</t>
  </si>
  <si>
    <t>925DZ-310126-MWRC6</t>
  </si>
  <si>
    <t>2RC50235PG816654P</t>
  </si>
  <si>
    <t>2SJ619663X4249157</t>
  </si>
  <si>
    <t>s4mkxaaj7assn@dcc2.paypal.com</t>
  </si>
  <si>
    <t>David R Lively</t>
  </si>
  <si>
    <t>925DZ-310126-FKXG5</t>
  </si>
  <si>
    <t>4H841681MP5770028</t>
  </si>
  <si>
    <t>1TX99365KY8160533</t>
  </si>
  <si>
    <t>yrrv2jv53c2tn@dcc2.paypal.com</t>
  </si>
  <si>
    <t>ROBERT L SLIGH JR</t>
  </si>
  <si>
    <t>9MOO0-310126-GCYLR</t>
  </si>
  <si>
    <t>0HY38255SV0401445</t>
  </si>
  <si>
    <t>0S402920CU0404310</t>
  </si>
  <si>
    <t>jan_alba@me.com</t>
  </si>
  <si>
    <t>Janice Alba</t>
  </si>
  <si>
    <t>TGCFP-310126-JHQFM</t>
  </si>
  <si>
    <t>0HV92019GW406244Y</t>
  </si>
  <si>
    <t>6DT46065WA1881412</t>
  </si>
  <si>
    <t>0y210071lg5946210@dcc2.paypal.com</t>
  </si>
  <si>
    <t>Donovan Brown</t>
  </si>
  <si>
    <t>925DZ-310126-QMWN3</t>
  </si>
  <si>
    <t>1SM93389MW343220R</t>
  </si>
  <si>
    <t>9E1491698A270622B</t>
  </si>
  <si>
    <t>tn32twnt6cpml@dcc2.paypal.com</t>
  </si>
  <si>
    <t>Mariew Williams</t>
  </si>
  <si>
    <t>PGIJZ-310126-CGTFI</t>
  </si>
  <si>
    <t>38T92387CA8087402</t>
  </si>
  <si>
    <t>6PJ29552RM329061S</t>
  </si>
  <si>
    <t>voiceorm@yahoo.com</t>
  </si>
  <si>
    <t>antonio stoudermire</t>
  </si>
  <si>
    <t>VA8UE-310126-RQZQL</t>
  </si>
  <si>
    <t>5HY60174PY926920E</t>
  </si>
  <si>
    <t>6X366359XR5350350</t>
  </si>
  <si>
    <t>VA8UE-310126-96Q01</t>
  </si>
  <si>
    <t>4W288383R1753800A</t>
  </si>
  <si>
    <t>5CF789147T575423V</t>
  </si>
  <si>
    <t>mzzvzzrm9xvhl@dcc2.paypal.com</t>
  </si>
  <si>
    <t>John Thomas Chandler Jr.</t>
  </si>
  <si>
    <t>VA8UE-310126-N3AWQ</t>
  </si>
  <si>
    <t>9B4925019R7076336</t>
  </si>
  <si>
    <t>7WH77229TW979214V</t>
  </si>
  <si>
    <t>motorcyclenm@msn.com</t>
  </si>
  <si>
    <t>Larry Hamner</t>
  </si>
  <si>
    <t>PGIJZ-310126-B7FHC</t>
  </si>
  <si>
    <t>99T778684X237645S</t>
  </si>
  <si>
    <t>4KG27956WX2062744</t>
  </si>
  <si>
    <t>ggnfakteku8p4@dcc2.paypal.com</t>
  </si>
  <si>
    <t>David Asseo</t>
  </si>
  <si>
    <t>9MOO0-310126-R0NMT</t>
  </si>
  <si>
    <t>6HP28640ME574742H</t>
  </si>
  <si>
    <t>5YV65520H2497820S</t>
  </si>
  <si>
    <t>6zs4mps94apgq@dcc2.paypal.com</t>
  </si>
  <si>
    <t>925DZ-310126-W9K87</t>
  </si>
  <si>
    <t>7CV02624JY9731814</t>
  </si>
  <si>
    <t>2PS00934U98716800</t>
  </si>
  <si>
    <t>dknightshiatsu@gmail.com</t>
  </si>
  <si>
    <t>David Knight</t>
  </si>
  <si>
    <t>925DZ-310126-HI0VI</t>
  </si>
  <si>
    <t>3VE37034C0982451B</t>
  </si>
  <si>
    <t>36H13304X8578290T</t>
  </si>
  <si>
    <t>sintic5@yahoo.com</t>
  </si>
  <si>
    <t>Debbie Sintic</t>
  </si>
  <si>
    <t>VA8UE-310126-KXP64</t>
  </si>
  <si>
    <t>3BS431382K496010M</t>
  </si>
  <si>
    <t>7VF75450D9334243W</t>
  </si>
  <si>
    <t>vzuzdn7n94c5a@dcc2.paypal.com</t>
  </si>
  <si>
    <t>Jade destio</t>
  </si>
  <si>
    <t>PGIJZ-310126-DRCS1</t>
  </si>
  <si>
    <t>1SN03098UE2504013</t>
  </si>
  <si>
    <t>7FC003302D976702E</t>
  </si>
  <si>
    <t>kylethompson2002@yahoo.com</t>
  </si>
  <si>
    <t>Kyle Thompson</t>
  </si>
  <si>
    <t>3TPP8-310126-SEE4K</t>
  </si>
  <si>
    <t>1U407342JU9138050</t>
  </si>
  <si>
    <t>1S075011GP704312P</t>
  </si>
  <si>
    <t>marilynthielke58@gmail.com</t>
  </si>
  <si>
    <t>marilyn thileke</t>
  </si>
  <si>
    <t>VA8UE-310126-278S8</t>
  </si>
  <si>
    <t>2XF49225WK486132P</t>
  </si>
  <si>
    <t>hgjvrrvdp2g3a@dcc2.paypal.com</t>
  </si>
  <si>
    <t>9MOO0-310126-UHE3I</t>
  </si>
  <si>
    <t>3S925952XV683493V</t>
  </si>
  <si>
    <t>2CG50893P93788234</t>
  </si>
  <si>
    <t>5MB53879K39832507</t>
  </si>
  <si>
    <t>zyyunawn9428y@dcc2.paypal.com</t>
  </si>
  <si>
    <t>Dale Siers</t>
  </si>
  <si>
    <t>VA8UE-310126-QINTW</t>
  </si>
  <si>
    <t>0TK27903J48430608</t>
  </si>
  <si>
    <t>2m9bcbmvq2u3q@dcc2.paypal.com</t>
  </si>
  <si>
    <t>Dennis McKinney</t>
  </si>
  <si>
    <t>PGIJZ-310126-NVH8X</t>
  </si>
  <si>
    <t>1KC15939V86994011</t>
  </si>
  <si>
    <t>4YA25101TX1120649</t>
  </si>
  <si>
    <t>02857451C35582523</t>
  </si>
  <si>
    <t>szatkow555@gmail.com</t>
  </si>
  <si>
    <t>Ernest Szatkowski</t>
  </si>
  <si>
    <t>VA8UE-310126-4W9GR</t>
  </si>
  <si>
    <t>28X06876Y2018354Y</t>
  </si>
  <si>
    <t>15K449251H144804K</t>
  </si>
  <si>
    <t>7522kesnf3bfy@dcc2.paypal.com</t>
  </si>
  <si>
    <t>Darrell Johnson</t>
  </si>
  <si>
    <t>925DZ-310126-VSNGA</t>
  </si>
  <si>
    <t>72X936619P6110059</t>
  </si>
  <si>
    <t>7EJ56252UJ5876417</t>
  </si>
  <si>
    <t>6sdxrme64n8yw@dcc2.paypal.com</t>
  </si>
  <si>
    <t>Bert De Long</t>
  </si>
  <si>
    <t>925DZ-310126-5F09E</t>
  </si>
  <si>
    <t>65M052075D189705C</t>
  </si>
  <si>
    <t>43U16080A4267082Y</t>
  </si>
  <si>
    <t>rsaldana03@icloud.com</t>
  </si>
  <si>
    <t>Robert Saldana</t>
  </si>
  <si>
    <t>BT6P5-310126-UW54L</t>
  </si>
  <si>
    <t>8JF75279JN955050Y</t>
  </si>
  <si>
    <t>3rotties.do@gmail.com</t>
  </si>
  <si>
    <t>Danny Ow</t>
  </si>
  <si>
    <t>PGIJZ-310126-O3XAX</t>
  </si>
  <si>
    <t>8LG05019RH062041E</t>
  </si>
  <si>
    <t>8MH08399T2957582A</t>
  </si>
  <si>
    <t>8B86712638005700F</t>
  </si>
  <si>
    <t>jplummer.jp40@gmail.com</t>
  </si>
  <si>
    <t>joseph Plummer</t>
  </si>
  <si>
    <t>925DZ-310126-XRV6B</t>
  </si>
  <si>
    <t>21746939BE2356941</t>
  </si>
  <si>
    <t>89568015M17132700</t>
  </si>
  <si>
    <t>vequeat@hotmail.com</t>
  </si>
  <si>
    <t>Vanessa Ross</t>
  </si>
  <si>
    <t>TGCFP-310126-652HG</t>
  </si>
  <si>
    <t>8GA27054MC1845336</t>
  </si>
  <si>
    <t>63J03204ET291071A</t>
  </si>
  <si>
    <t>9n3hb3whzn4eg@dcc2.paypal.com</t>
  </si>
  <si>
    <t>Joy Fuller</t>
  </si>
  <si>
    <t>8N4XG-310126-9IB8H</t>
  </si>
  <si>
    <t>5RL88905R8822732H</t>
  </si>
  <si>
    <t>1PJ04770NA435684T</t>
  </si>
  <si>
    <t>u8yhpvnaf5e7q@dcc2.paypal.com</t>
  </si>
  <si>
    <t>PGIJZ-310126-4YOQJ</t>
  </si>
  <si>
    <t>4AD87747GR3420032</t>
  </si>
  <si>
    <t>2SN673947W664434G</t>
  </si>
  <si>
    <t>xwzdx6n9gsqjj@dcc2.paypal.com</t>
  </si>
  <si>
    <t>3TPP8-310126-CQBM7</t>
  </si>
  <si>
    <t>7P26661982703704F</t>
  </si>
  <si>
    <t>22T44186HJ162321V</t>
  </si>
  <si>
    <t>nnrtbrc48nn2n@dcc2.paypal.com</t>
  </si>
  <si>
    <t>Gwendolyn Woodley</t>
  </si>
  <si>
    <t>PGIJZ-310126-0ZORU</t>
  </si>
  <si>
    <t>5NR62128RH1251514</t>
  </si>
  <si>
    <t>62U00810649976401</t>
  </si>
  <si>
    <t>umdhl5zuyv77y@dcc2.paypal.com</t>
  </si>
  <si>
    <t>Betzaida Gmeiner</t>
  </si>
  <si>
    <t>PGIJZ-310126-2WA1G</t>
  </si>
  <si>
    <t>9F416934VP0793523</t>
  </si>
  <si>
    <t>9L5453413F3769340</t>
  </si>
  <si>
    <t>v3ldm8zgtpjkg@dcc2.paypal.com</t>
  </si>
  <si>
    <t>925DZ-310126-O1Y26</t>
  </si>
  <si>
    <t>8A0731056B3656348</t>
  </si>
  <si>
    <t>0WK25352H56711400</t>
  </si>
  <si>
    <t>ccardoza1976@gmail.com</t>
  </si>
  <si>
    <t>christina cardoza</t>
  </si>
  <si>
    <t>VA8UE-310126-BHTH8</t>
  </si>
  <si>
    <t>1RL36840WH949991H</t>
  </si>
  <si>
    <t>8DW33367Y42746317</t>
  </si>
  <si>
    <t>PGIJZ-310126-6665U</t>
  </si>
  <si>
    <t>0EW96594CL6187309</t>
  </si>
  <si>
    <t>2CS819122N569582L</t>
  </si>
  <si>
    <t>barbg014@gmail.com</t>
  </si>
  <si>
    <t>BARBARA GLOSS</t>
  </si>
  <si>
    <t>9MOO0-310126-BVMU4</t>
  </si>
  <si>
    <t>73715356JG706164J</t>
  </si>
  <si>
    <t>8X918708TA154102T</t>
  </si>
  <si>
    <t>jcvtnbjgj3g7y@dcc2.paypal.com</t>
  </si>
  <si>
    <t>Jerry D Bowers</t>
  </si>
  <si>
    <t>9MOO0-310126-PR510</t>
  </si>
  <si>
    <t>33382652HG422440Y</t>
  </si>
  <si>
    <t>20S10148CB215230F</t>
  </si>
  <si>
    <t>hhkr8egckxrrc@dcc2.paypal.com</t>
  </si>
  <si>
    <t>Amane Kurfessa</t>
  </si>
  <si>
    <t>GV8QB-310126-4QDOH</t>
  </si>
  <si>
    <t>6HC025738D850502L</t>
  </si>
  <si>
    <t>4TH56477D66543201</t>
  </si>
  <si>
    <t>2r0567969v3935601@dcc2.paypal.com</t>
  </si>
  <si>
    <t>Dee Branand</t>
  </si>
  <si>
    <t>MTLYD-310126-55HJP</t>
  </si>
  <si>
    <t>5GF049411K245014D</t>
  </si>
  <si>
    <t>60251525TG122574L</t>
  </si>
  <si>
    <t>keq6kjpr35z6l@dcc2.paypal.com</t>
  </si>
  <si>
    <t>Richard Bovell</t>
  </si>
  <si>
    <t>925DZ-310126-4WGAY</t>
  </si>
  <si>
    <t>2BK00141A9116593F</t>
  </si>
  <si>
    <t>2HA5346140438420P</t>
  </si>
  <si>
    <t>5ap60477d6195600e@dcc2.paypal.com</t>
  </si>
  <si>
    <t>Mary Chacko</t>
  </si>
  <si>
    <t>VA8UE-310126-GMXQ0</t>
  </si>
  <si>
    <t>31Y69679DN092072G</t>
  </si>
  <si>
    <t>3JF50807NF1459522</t>
  </si>
  <si>
    <t>uwtlr8cxpcgsq@dcc2.paypal.com</t>
  </si>
  <si>
    <t>925DZ-310126-YN92Q</t>
  </si>
  <si>
    <t>25P67031G4202261J</t>
  </si>
  <si>
    <t>3DF59079T39335807</t>
  </si>
  <si>
    <t>gigij28@aol.com</t>
  </si>
  <si>
    <t>jean robinson</t>
  </si>
  <si>
    <t>VA8UE-310126-1SDCN</t>
  </si>
  <si>
    <t>8BX29342TR3815405</t>
  </si>
  <si>
    <t>17V739456F118391B</t>
  </si>
  <si>
    <t>fclqaj8yvu6xn@dcc2.paypal.com</t>
  </si>
  <si>
    <t>gary fowler</t>
  </si>
  <si>
    <t>H4NIO-310126-0EQTR</t>
  </si>
  <si>
    <t>46B48258GC281613C</t>
  </si>
  <si>
    <t>2FR54150S67295724</t>
  </si>
  <si>
    <t>haroldwillis57@gmail.com</t>
  </si>
  <si>
    <t>Harol Willis</t>
  </si>
  <si>
    <t>VA8UE-310126-1891P</t>
  </si>
  <si>
    <t>3BM53723XF549030P</t>
  </si>
  <si>
    <t>41F43411WY560680M</t>
  </si>
  <si>
    <t>kathie_rbrts@yahoo.com</t>
  </si>
  <si>
    <t>Kathie Roberts</t>
  </si>
  <si>
    <t>VA8UE-310126-EMEB2</t>
  </si>
  <si>
    <t>939544218T5073426</t>
  </si>
  <si>
    <t>43P7150642564394R</t>
  </si>
  <si>
    <t>cgreene1943@yahoo.com</t>
  </si>
  <si>
    <t>Charles Greene</t>
  </si>
  <si>
    <t>VA8UE-310126-PSU6X</t>
  </si>
  <si>
    <t>4M811008KB573072Y</t>
  </si>
  <si>
    <t>8EA96692A0638943B</t>
  </si>
  <si>
    <t>lzsthzn@gmail.com</t>
  </si>
  <si>
    <t>Ilza Oosthuizen</t>
  </si>
  <si>
    <t>7TN2Z-310126-YPD63</t>
  </si>
  <si>
    <t>1X8579162D689281J</t>
  </si>
  <si>
    <t>09J08229P6049503P</t>
  </si>
  <si>
    <t>5flmcmuyyl53s@dcc2.paypal.com</t>
  </si>
  <si>
    <t>Chyril</t>
  </si>
  <si>
    <t>PGIJZ-310126-CW6R2</t>
  </si>
  <si>
    <t>60979641H6463464R</t>
  </si>
  <si>
    <t>2WL3104341781134Y</t>
  </si>
  <si>
    <t>5g8a7py5ymhuq@dcc2.paypal.com</t>
  </si>
  <si>
    <t>Pamela A Melvaine</t>
  </si>
  <si>
    <t>8N4XG-310126-W1GRY</t>
  </si>
  <si>
    <t>4EW15661AU437750P</t>
  </si>
  <si>
    <t>7S038416G1747850P</t>
  </si>
  <si>
    <t>ksgzcxgr9ztee@dcc2.paypal.com</t>
  </si>
  <si>
    <t>9MOO0-310126-AMVGW</t>
  </si>
  <si>
    <t>1SU15826SN032061J</t>
  </si>
  <si>
    <t>7D187523180010440</t>
  </si>
  <si>
    <t>nwn78th3fas78@dcc2.paypal.com</t>
  </si>
  <si>
    <t>Sandra Ferrin</t>
  </si>
  <si>
    <t>BT6P5-310126-QPQEL</t>
  </si>
  <si>
    <t>9EF85031VX478543X</t>
  </si>
  <si>
    <t>32B585385R612452R</t>
  </si>
  <si>
    <t>pgezw43rrpscl@dcc2.paypal.com</t>
  </si>
  <si>
    <t>Christopher Rivera</t>
  </si>
  <si>
    <t>PGIJZ-310126-RWK29</t>
  </si>
  <si>
    <t>4LR16573H0550663N</t>
  </si>
  <si>
    <t>32913345LT656880B</t>
  </si>
  <si>
    <t>aq6lvsfmn85qy@dcc2.paypal.com</t>
  </si>
  <si>
    <t>Toni Goodson</t>
  </si>
  <si>
    <t>VA8UE-310126-9UIRG</t>
  </si>
  <si>
    <t>9DX622761Y300693T</t>
  </si>
  <si>
    <t>39T66939NP173934U</t>
  </si>
  <si>
    <t>afpao@yahoo.com</t>
  </si>
  <si>
    <t>Elizabeth Aptekar</t>
  </si>
  <si>
    <t>PGIJZ-310126-ANXQT</t>
  </si>
  <si>
    <t>5GR312781C322604R</t>
  </si>
  <si>
    <t>34030522BJ888672B</t>
  </si>
  <si>
    <t>sotobdsmv@yahoo.com</t>
  </si>
  <si>
    <t>Benjamin Soto</t>
  </si>
  <si>
    <t>PGIJZ-310126-P8HIE</t>
  </si>
  <si>
    <t>3AN818823R047173E</t>
  </si>
  <si>
    <t>7TM89754WP748942R</t>
  </si>
  <si>
    <t>PGIJZ-310126-641VK</t>
  </si>
  <si>
    <t>9UW64954B5676372C</t>
  </si>
  <si>
    <t>1EJ7359048185670P</t>
  </si>
  <si>
    <t>d8csaepd35kme@dcc2.paypal.com</t>
  </si>
  <si>
    <t>Jerome zaremba</t>
  </si>
  <si>
    <t>925DZ-310126-C4DMV</t>
  </si>
  <si>
    <t>6V036909SE602931E</t>
  </si>
  <si>
    <t>6L082245J6072370A</t>
  </si>
  <si>
    <t>tvj1981@gmail.com</t>
  </si>
  <si>
    <t>Thomas Johnston</t>
  </si>
  <si>
    <t>PGIJZ-310126-0CI4F</t>
  </si>
  <si>
    <t>4PV014753N755710Y</t>
  </si>
  <si>
    <t>92L81017DX461741F</t>
  </si>
  <si>
    <t>4t2439752f757500w@dcc2.paypal.com</t>
  </si>
  <si>
    <t>Cherry Sorzano</t>
  </si>
  <si>
    <t>PGIJZ-310126-2MIN2</t>
  </si>
  <si>
    <t>24P6051180310281P</t>
  </si>
  <si>
    <t>07B84276JV3566358</t>
  </si>
  <si>
    <t>cat44442@aol.com</t>
  </si>
  <si>
    <t>Cynthia Talamo</t>
  </si>
  <si>
    <t>PDE12-310126-X5RYH</t>
  </si>
  <si>
    <t>1NM109276A4837715</t>
  </si>
  <si>
    <t>22L52412H3905833N</t>
  </si>
  <si>
    <t>8n8mlpf3mnjyw@dcc2.paypal.com</t>
  </si>
  <si>
    <t>Lynnell Spruill</t>
  </si>
  <si>
    <t>PGIJZ-310126-XIMO3</t>
  </si>
  <si>
    <t>7XH65020AY3678902</t>
  </si>
  <si>
    <t>1VY87661YG8502033</t>
  </si>
  <si>
    <t>43d24420952586402@dcc2.paypal.com</t>
  </si>
  <si>
    <t>JunYih Lee</t>
  </si>
  <si>
    <t>925DZ-310126-4XROJ</t>
  </si>
  <si>
    <t>3L051498B80825248</t>
  </si>
  <si>
    <t>02A72831279392806</t>
  </si>
  <si>
    <t>pq9wslwbxtgpg@dcc2.paypal.com</t>
  </si>
  <si>
    <t>Ruben</t>
  </si>
  <si>
    <t>OLULN-310126-2Z8PZ</t>
  </si>
  <si>
    <t>2Y681287ED7976546</t>
  </si>
  <si>
    <t>8JS98596G5082922V</t>
  </si>
  <si>
    <t>07P36256H59990152</t>
  </si>
  <si>
    <t>nova1two@gmail.com</t>
  </si>
  <si>
    <t>Anthony Nolan</t>
  </si>
  <si>
    <t>925DZ-310126-X2UPO</t>
  </si>
  <si>
    <t>4R093941R3323632Y</t>
  </si>
  <si>
    <t>18861624C2427673P</t>
  </si>
  <si>
    <t>cherylfonda54@yahoo.com</t>
  </si>
  <si>
    <t>Cheryl Fonda</t>
  </si>
  <si>
    <t>VA8UE-310126-18DPE</t>
  </si>
  <si>
    <t>19L892103F2853941</t>
  </si>
  <si>
    <t>5XP938432X292032V</t>
  </si>
  <si>
    <t>ncwadn2pb8afn@dcc2.paypal.com</t>
  </si>
  <si>
    <t>Robert Cummings</t>
  </si>
  <si>
    <t>GV8QB-310126-PN3BJ</t>
  </si>
  <si>
    <t>1FX622793C317090U</t>
  </si>
  <si>
    <t>5MT57847WJ756515L</t>
  </si>
  <si>
    <t>7p279alqpdrbe@dcc2.paypal.com</t>
  </si>
  <si>
    <t>Lamont Matthews</t>
  </si>
  <si>
    <t>925DZ-310126-2V999</t>
  </si>
  <si>
    <t>44Y14160E8123563L</t>
  </si>
  <si>
    <t>3KS36903H91154941</t>
  </si>
  <si>
    <t>jcfritz_56@yahoo.com</t>
  </si>
  <si>
    <t>James Fritz</t>
  </si>
  <si>
    <t>925DZ-310126-L3HNC</t>
  </si>
  <si>
    <t>08B10637VE8774506</t>
  </si>
  <si>
    <t>1T181423C4964094Y</t>
  </si>
  <si>
    <t>pcwilliams3@gmail.com</t>
  </si>
  <si>
    <t>Pam Williams</t>
  </si>
  <si>
    <t>GNBN0-310126-6XI4R</t>
  </si>
  <si>
    <t>3V978089R4943692K</t>
  </si>
  <si>
    <t>0U373828Y8855203Y</t>
  </si>
  <si>
    <t>0jl29530aj9845733@dcc2.paypal.com</t>
  </si>
  <si>
    <t>Michael J Curtis</t>
  </si>
  <si>
    <t>925DZ-310126-53ETJ</t>
  </si>
  <si>
    <t>32C814283F482540E</t>
  </si>
  <si>
    <t>6CH0213614514371N</t>
  </si>
  <si>
    <t>mdciavardone@gmail.com</t>
  </si>
  <si>
    <t>Mary Ciavardone</t>
  </si>
  <si>
    <t>GV8QB-310126-2YGQG</t>
  </si>
  <si>
    <t>7WG47699ND8730842</t>
  </si>
  <si>
    <t>4TR93983X1671911M</t>
  </si>
  <si>
    <t>miklinw@aol.com</t>
  </si>
  <si>
    <t>TGCFP-310126-KCHA3</t>
  </si>
  <si>
    <t>32K748489Y332172T</t>
  </si>
  <si>
    <t>8JX79511VW3467000</t>
  </si>
  <si>
    <t>princethen11@yahoo.com</t>
  </si>
  <si>
    <t>Unity Home Inspectors, Inc.</t>
  </si>
  <si>
    <t>PGIJZ-310126-MNCW8</t>
  </si>
  <si>
    <t>7XK23553XR303245J</t>
  </si>
  <si>
    <t>3NG99989PP930670J</t>
  </si>
  <si>
    <t>mk747htxxbs4n@dcc2.paypal.com</t>
  </si>
  <si>
    <t>Isaam Muhaimin</t>
  </si>
  <si>
    <t>925DZ-310126-J0EEF</t>
  </si>
  <si>
    <t>1CC1659738241891D</t>
  </si>
  <si>
    <t>4TG4780859274501L</t>
  </si>
  <si>
    <t>ll54422u3nkb4@dcc2.paypal.com</t>
  </si>
  <si>
    <t>Jimmelyn West</t>
  </si>
  <si>
    <t>GNBN0-310126-JCN2A</t>
  </si>
  <si>
    <t>2J807507DK6241428</t>
  </si>
  <si>
    <t>9S026847UA7240436</t>
  </si>
  <si>
    <t>94sl6wduaeqv6@dcc2.paypal.com</t>
  </si>
  <si>
    <t>B5815-310126-50SOB</t>
  </si>
  <si>
    <t>26D52007BM2705154</t>
  </si>
  <si>
    <t>8J719278PF451625D</t>
  </si>
  <si>
    <t>rolandschlecht1@msn.com</t>
  </si>
  <si>
    <t>Roland Schlecht</t>
  </si>
  <si>
    <t>925DZ-310126-KOFHM</t>
  </si>
  <si>
    <t>86N94714V4655594H</t>
  </si>
  <si>
    <t>8AR94839KN160591D</t>
  </si>
  <si>
    <t>rzufgzpucstt4@dcc2.paypal.com</t>
  </si>
  <si>
    <t>PGIJZ-310126-P6VCG</t>
  </si>
  <si>
    <t>9NM62690R2005780L</t>
  </si>
  <si>
    <t>7NC6480692749864J</t>
  </si>
  <si>
    <t>cw2z9vhuctch2@dcc2.paypal.com</t>
  </si>
  <si>
    <t>Darlene Jackson</t>
  </si>
  <si>
    <t>PGIJZ-310126-L1ZN6</t>
  </si>
  <si>
    <t>2KK27683KH5869314</t>
  </si>
  <si>
    <t>1PF30457AE346442S</t>
  </si>
  <si>
    <t>3EN78876VE0199623</t>
  </si>
  <si>
    <t>49M873537X3555943</t>
  </si>
  <si>
    <t>annnos@aol.com</t>
  </si>
  <si>
    <t>Ann O'Dell</t>
  </si>
  <si>
    <t>IL57A-310126-4VKN6</t>
  </si>
  <si>
    <t>12544822VG8493000</t>
  </si>
  <si>
    <t>3N43937800472224M</t>
  </si>
  <si>
    <t>fernspec@gmail.com</t>
  </si>
  <si>
    <t>Michael Brunck</t>
  </si>
  <si>
    <t>9MOO0-310126-SVJY6</t>
  </si>
  <si>
    <t>1FA14152YT3955125</t>
  </si>
  <si>
    <t>2XK63897WU108122J</t>
  </si>
  <si>
    <t>twocupt@netscape.net</t>
  </si>
  <si>
    <t>Michael Theberge</t>
  </si>
  <si>
    <t>PGIJZ-310126-P8HJI</t>
  </si>
  <si>
    <t>8C2014177T0680948</t>
  </si>
  <si>
    <t>63340911R43461500</t>
  </si>
  <si>
    <t>fedex88220@gmail.com</t>
  </si>
  <si>
    <t>JoAnn Doporto</t>
  </si>
  <si>
    <t>IL57A-310126-NW9ET</t>
  </si>
  <si>
    <t>2DV341645F0997945</t>
  </si>
  <si>
    <t>4CW82589HB420544A</t>
  </si>
  <si>
    <t>t392hw24qxnzu@dcc2.paypal.com</t>
  </si>
  <si>
    <t>Mathias</t>
  </si>
  <si>
    <t>PGIJZ-310126-4UVUS</t>
  </si>
  <si>
    <t>1S254176LB1316645</t>
  </si>
  <si>
    <t>8MX332669B594130T</t>
  </si>
  <si>
    <t>37kfenep3jhtu@dcc2.paypal.com</t>
  </si>
  <si>
    <t>John. Yonkoski</t>
  </si>
  <si>
    <t>925DZ-310126-X1FTM</t>
  </si>
  <si>
    <t>3GD1680789079345U</t>
  </si>
  <si>
    <t>8K66984237150582E</t>
  </si>
  <si>
    <t>johnreid@spcop.com</t>
  </si>
  <si>
    <t>925DZ-310126-DVFN5</t>
  </si>
  <si>
    <t>6X178667BG4720520</t>
  </si>
  <si>
    <t>26B25355A8836523E</t>
  </si>
  <si>
    <t>flzkkf8ar3c6j@dcc2.paypal.com</t>
  </si>
  <si>
    <t>GV8QB-310126-UZTTK</t>
  </si>
  <si>
    <t>3P1587490J946914N</t>
  </si>
  <si>
    <t>7X048976UL754561W</t>
  </si>
  <si>
    <t>66755502VB562072Y</t>
  </si>
  <si>
    <t>v8ael5d4r7tag@dcc2.paypal.com</t>
  </si>
  <si>
    <t>Vaithiyanatha Siva</t>
  </si>
  <si>
    <t>925DZ-310126-FWY4E</t>
  </si>
  <si>
    <t>6G475157RS3853511</t>
  </si>
  <si>
    <t>6WT53253L10398808</t>
  </si>
  <si>
    <t>9ET4212393842044N</t>
  </si>
  <si>
    <t>8D451122JD011415B</t>
  </si>
  <si>
    <t>treetesltd@yahoo.com</t>
  </si>
  <si>
    <t>wale akande</t>
  </si>
  <si>
    <t>3TPP8-310126-NQUFE</t>
  </si>
  <si>
    <t>8Y062672H86743308</t>
  </si>
  <si>
    <t>0TT232187K692572X</t>
  </si>
  <si>
    <t>radioramona@gmail.com</t>
  </si>
  <si>
    <t>tom goodfellow</t>
  </si>
  <si>
    <t>925DZ-310126-8NUCN</t>
  </si>
  <si>
    <t>8YY5340640615644B</t>
  </si>
  <si>
    <t>22530870JY637881H</t>
  </si>
  <si>
    <t>cybersecuregrad19@hotmail.com</t>
  </si>
  <si>
    <t>Dionne Whitaker-Moore</t>
  </si>
  <si>
    <t>PGIJZ-310126-4YQIC</t>
  </si>
  <si>
    <t>03C03371120322414</t>
  </si>
  <si>
    <t>4S1103905F477360U</t>
  </si>
  <si>
    <t>mcprice129@gmail.com</t>
  </si>
  <si>
    <t>Mary Price</t>
  </si>
  <si>
    <t>9MOO0-310126-Q1SMZ</t>
  </si>
  <si>
    <t>3Y325891RJ9271313</t>
  </si>
  <si>
    <t>63590471V44441053</t>
  </si>
  <si>
    <t>7MC53729NL002544B</t>
  </si>
  <si>
    <t>2cces33ack6sa@dcc2.paypal.com</t>
  </si>
  <si>
    <t>Monireh</t>
  </si>
  <si>
    <t>MTLYD-310126-4LGBW</t>
  </si>
  <si>
    <t>3DY78650HL222843C</t>
  </si>
  <si>
    <t>9S940357US801692N</t>
  </si>
  <si>
    <t>sfboochie@gmail.com</t>
  </si>
  <si>
    <t>Sandra Shelby</t>
  </si>
  <si>
    <t>GV8QB-310126-W00N8</t>
  </si>
  <si>
    <t>68K48224RB242923F</t>
  </si>
  <si>
    <t>3LF37932P5294025J</t>
  </si>
  <si>
    <t>rmarsh6969@hotmail.com</t>
  </si>
  <si>
    <t>YelliRoy</t>
  </si>
  <si>
    <t>GV8QB-310126-11FVB</t>
  </si>
  <si>
    <t>0L8876175T259714A</t>
  </si>
  <si>
    <t>87T97830XH776323K</t>
  </si>
  <si>
    <t>k94mldk4hhk66@dcc2.paypal.com</t>
  </si>
  <si>
    <t>PGIJZ-310126-F4941</t>
  </si>
  <si>
    <t>2B825440DE687964W</t>
  </si>
  <si>
    <t>5GD94854J64665806</t>
  </si>
  <si>
    <t>4CY709232L954741D</t>
  </si>
  <si>
    <t>paul.jenny.graf@gmail.com</t>
  </si>
  <si>
    <t>Jennifer Graf</t>
  </si>
  <si>
    <t>ZBKIU-310126-GWXAP</t>
  </si>
  <si>
    <t>7LD7796087427100C</t>
  </si>
  <si>
    <t>60M71855H38635316</t>
  </si>
  <si>
    <t>f4v5vm3vhge46@dcc2.paypal.com</t>
  </si>
  <si>
    <t>Elmer Powers</t>
  </si>
  <si>
    <t>925DZ-310126-6YUZW</t>
  </si>
  <si>
    <t>67S852106T4765026</t>
  </si>
  <si>
    <t>9DG6395760611981S</t>
  </si>
  <si>
    <t>k45sekwnuln7c@dcc2.paypal.com</t>
  </si>
  <si>
    <t>Zelia M Pulliam</t>
  </si>
  <si>
    <t>925DZ-310126-HSH5B</t>
  </si>
  <si>
    <t>210656376C024521P</t>
  </si>
  <si>
    <t>2EA83752F72580306</t>
  </si>
  <si>
    <t>tlassiter1984@gmail.com</t>
  </si>
  <si>
    <t>Tiffany Lassiter</t>
  </si>
  <si>
    <t>GNBN0-310126-WBGLE</t>
  </si>
  <si>
    <t>77V27788PJ111735E</t>
  </si>
  <si>
    <t>23108638NF479234F</t>
  </si>
  <si>
    <t>ras262@cox.net</t>
  </si>
  <si>
    <t>ra smith</t>
  </si>
  <si>
    <t>G2A22-310126-7ESYT</t>
  </si>
  <si>
    <t>8B0261511K809031H</t>
  </si>
  <si>
    <t>6HW080679X618830V</t>
  </si>
  <si>
    <t>32986094JR4849623</t>
  </si>
  <si>
    <t>khamkeovongsa54@gmail.com</t>
  </si>
  <si>
    <t>Khammanh Keovpngsa</t>
  </si>
  <si>
    <t>BT6P5-310126-CWD4D</t>
  </si>
  <si>
    <t>5GF12745NU965363B</t>
  </si>
  <si>
    <t>42W29349Y3786103T</t>
  </si>
  <si>
    <t>8udr7433mj72w@dcc2.paypal.com</t>
  </si>
  <si>
    <t>Alan Lem</t>
  </si>
  <si>
    <t>PGIJZ-310126-W2EIU</t>
  </si>
  <si>
    <t>6FB26223CV398911P</t>
  </si>
  <si>
    <t>0J605574EX272561T</t>
  </si>
  <si>
    <t>6AG88171CN750002W</t>
  </si>
  <si>
    <t>08M6717802009354C</t>
  </si>
  <si>
    <t>23U98119AM096545G</t>
  </si>
  <si>
    <t>kx76q38ned8jy@dcc2.paypal.com</t>
  </si>
  <si>
    <t>James Eliason</t>
  </si>
  <si>
    <t>PGIJZ-310126-TX38F</t>
  </si>
  <si>
    <t>61P18880DD750861F</t>
  </si>
  <si>
    <t>39773300R4439233F</t>
  </si>
  <si>
    <t>josecerdaoct15@gmail.com</t>
  </si>
  <si>
    <t>Jose Cerda</t>
  </si>
  <si>
    <t>925DZ-310126-7QTZF</t>
  </si>
  <si>
    <t>1W900291E7434874B</t>
  </si>
  <si>
    <t>5FX52241HK2830336</t>
  </si>
  <si>
    <t>b7qdz8ghrps7a@dcc2.paypal.com</t>
  </si>
  <si>
    <t>Tracy E Jeremiah</t>
  </si>
  <si>
    <t>925DZ-310126-E8AGV</t>
  </si>
  <si>
    <t>1VF883594M1253320</t>
  </si>
  <si>
    <t>2MK9104175718941W</t>
  </si>
  <si>
    <t>9e2l3t9cz7xyq@dcc2.paypal.com</t>
  </si>
  <si>
    <t>Thomas Sprink</t>
  </si>
  <si>
    <t>925DZ-310126-FJKI6</t>
  </si>
  <si>
    <t>8EM742888G034910X</t>
  </si>
  <si>
    <t>89A1060399564112A</t>
  </si>
  <si>
    <t>5EX92600NV526444N</t>
  </si>
  <si>
    <t>guybolling@yahoo.com</t>
  </si>
  <si>
    <t>Guy Bolling</t>
  </si>
  <si>
    <t>PGIJZ-310126-F9E65</t>
  </si>
  <si>
    <t>3TX25139UC7664340</t>
  </si>
  <si>
    <t>2ET52988A98487344</t>
  </si>
  <si>
    <t>tjotto6@gmail.com</t>
  </si>
  <si>
    <t>Thomas Otto</t>
  </si>
  <si>
    <t>925DZ-310126-2JKUE</t>
  </si>
  <si>
    <t>389548109L8019401</t>
  </si>
  <si>
    <t>7DE459380B4669502</t>
  </si>
  <si>
    <t>s3sd85d64ezrl@dcc2.paypal.com</t>
  </si>
  <si>
    <t>Noralus Joseph</t>
  </si>
  <si>
    <t>9MOO0-310126-8HLO6</t>
  </si>
  <si>
    <t>4DC94116P3421241V</t>
  </si>
  <si>
    <t>3BB20404715908426</t>
  </si>
  <si>
    <t>cgqm7rcpd2n7s@dcc2.paypal.com</t>
  </si>
  <si>
    <t>Jayvon wright</t>
  </si>
  <si>
    <t>925DZ-310126-6SHV9</t>
  </si>
  <si>
    <t>6AF31630J7523940F</t>
  </si>
  <si>
    <t>7YP19862742234009</t>
  </si>
  <si>
    <t>w.weirich@sbcglobal.net</t>
  </si>
  <si>
    <t>William Weirich</t>
  </si>
  <si>
    <t>6DGY5-310126-EW4SD</t>
  </si>
  <si>
    <t>3RD52320BB6081744</t>
  </si>
  <si>
    <t>46468615NX801243H</t>
  </si>
  <si>
    <t>2RY63694R1546310W</t>
  </si>
  <si>
    <t>9AL04597F5974600S</t>
  </si>
  <si>
    <t>4VW57783PC275654G</t>
  </si>
  <si>
    <t>5A698864GK6686604</t>
  </si>
  <si>
    <t>5PW624694L535650V</t>
  </si>
  <si>
    <t>4XS60886RM137105V</t>
  </si>
  <si>
    <t>404205031C287900W</t>
  </si>
  <si>
    <t>2R015337JK497504B</t>
  </si>
  <si>
    <t>6GY60316M4074264N</t>
  </si>
  <si>
    <t>79S564459V532125H</t>
  </si>
  <si>
    <t>52H10333C0384741F</t>
  </si>
  <si>
    <t>6x5nbfg9z8btc@dcc2.paypal.com</t>
  </si>
  <si>
    <t>Sonja Lynn Hawkins Koroma</t>
  </si>
  <si>
    <t>PGIJZ-310126-LX82H</t>
  </si>
  <si>
    <t>75S0861791950424J</t>
  </si>
  <si>
    <t>7NT99252UJ015274C</t>
  </si>
  <si>
    <t>24478918L35012300</t>
  </si>
  <si>
    <t>19S54689M4484425V</t>
  </si>
  <si>
    <t>6J420220U6145962S</t>
  </si>
  <si>
    <t>83M25016X6780451R</t>
  </si>
  <si>
    <t>6AH36846MU2414355</t>
  </si>
  <si>
    <t>jwh7416@gmail.com</t>
  </si>
  <si>
    <t>John Hardin</t>
  </si>
  <si>
    <t>925DZ-310126-ENLTY</t>
  </si>
  <si>
    <t>37P66892G2010604H</t>
  </si>
  <si>
    <t>9A279034DJ764683W</t>
  </si>
  <si>
    <t>msmith@alhltd.com</t>
  </si>
  <si>
    <t>Mark Smith</t>
  </si>
  <si>
    <t>925DZ-310126-6YUGD</t>
  </si>
  <si>
    <t>3SS47796PJ5421253</t>
  </si>
  <si>
    <t>5H462333DF7059442</t>
  </si>
  <si>
    <t>93765734VA760335E</t>
  </si>
  <si>
    <t>1C0674139G163834L</t>
  </si>
  <si>
    <t>vernsgirl815@gmail.com</t>
  </si>
  <si>
    <t>Sheril Moon</t>
  </si>
  <si>
    <t>7TN2Z-010226-LZUEF</t>
  </si>
  <si>
    <t>105084761X470040F</t>
  </si>
  <si>
    <t>4TD035196X8152415</t>
  </si>
  <si>
    <t>hug_lee@yahoo.com</t>
  </si>
  <si>
    <t>Kwesi Williams</t>
  </si>
  <si>
    <t>925DZ-010226-X08SI</t>
  </si>
  <si>
    <t>7X453780JY525050Y</t>
  </si>
  <si>
    <t>1PM01569XJ764994W</t>
  </si>
  <si>
    <t>t7s6c9lflhjga@dcc2.paypal.com</t>
  </si>
  <si>
    <t>Richard D Axline</t>
  </si>
  <si>
    <t>3TPP8-010226-EADNB</t>
  </si>
  <si>
    <t>9MS64475DC890720P</t>
  </si>
  <si>
    <t>9GX37024NT616693K</t>
  </si>
  <si>
    <t>5P7290461X728691X</t>
  </si>
  <si>
    <t>95qeh5yhqu89q@dcc2.paypal.com</t>
  </si>
  <si>
    <t>Bonnie Somberg</t>
  </si>
  <si>
    <t>IL57A-010226-IQL8J</t>
  </si>
  <si>
    <t>7J73073175874573U</t>
  </si>
  <si>
    <t>5W054218CK326905N</t>
  </si>
  <si>
    <t>bolillo3912@gmail.com</t>
  </si>
  <si>
    <t>Reinaldo Navarro</t>
  </si>
  <si>
    <t>925DZ-010226-NK55X</t>
  </si>
  <si>
    <t>26968537NH915342K</t>
  </si>
  <si>
    <t>9S6355883F6220700</t>
  </si>
  <si>
    <t>0M827162479370102</t>
  </si>
  <si>
    <t>33X08352TT725312E</t>
  </si>
  <si>
    <t>0RU606419S990280B</t>
  </si>
  <si>
    <t>27T19164U1021811C</t>
  </si>
  <si>
    <t>54C09074B92238414</t>
  </si>
  <si>
    <t>8UF863529F435700Y</t>
  </si>
  <si>
    <t>2YM52514YC777041A</t>
  </si>
  <si>
    <t>4pn17179tm187624w@dcc2.paypal.com</t>
  </si>
  <si>
    <t>Jennifer Manning</t>
  </si>
  <si>
    <t>925DZ-010226-9QYFG</t>
  </si>
  <si>
    <t>24G41910J5977600Y</t>
  </si>
  <si>
    <t>269311437X6566452</t>
  </si>
  <si>
    <t>dhlamid@gmail.com</t>
  </si>
  <si>
    <t>Duduzile Dhlamini</t>
  </si>
  <si>
    <t>PGIJZ-010226-HWO83</t>
  </si>
  <si>
    <t>7A29073478399882L</t>
  </si>
  <si>
    <t>4JM18912S49822044</t>
  </si>
  <si>
    <t>loco25104@gmail.com</t>
  </si>
  <si>
    <t>Waldi Bonilla</t>
  </si>
  <si>
    <t>925DZ-010226-DCRDN</t>
  </si>
  <si>
    <t>2RF26735WH7269438</t>
  </si>
  <si>
    <t>99637841TP784262T</t>
  </si>
  <si>
    <t>2gn401510m762120y@dcc.paypal.com</t>
  </si>
  <si>
    <t>Christopher Sterling</t>
  </si>
  <si>
    <t>PGIJZ-010226-X0CYR</t>
  </si>
  <si>
    <t>8VM582677K197905G</t>
  </si>
  <si>
    <t>0LT04330FC441903H</t>
  </si>
  <si>
    <t>jleecoy@gmail.com</t>
  </si>
  <si>
    <t>Jonathan Coy</t>
  </si>
  <si>
    <t>PGIJZ-010226-5408W</t>
  </si>
  <si>
    <t>1RG78762V6829772C</t>
  </si>
  <si>
    <t>4PK47786VK9393322</t>
  </si>
  <si>
    <t>9SF30211SR970042V</t>
  </si>
  <si>
    <t>b62rhfxnvlgd6@dcc2.paypal.com</t>
  </si>
  <si>
    <t>James Bowden</t>
  </si>
  <si>
    <t>925DZ-010226-NSKLZ</t>
  </si>
  <si>
    <t>2N166824WG896262C</t>
  </si>
  <si>
    <t>8GL01973JT152503L</t>
  </si>
  <si>
    <t>malinna2@aol.com</t>
  </si>
  <si>
    <t>Andrea Osborne</t>
  </si>
  <si>
    <t>GNBN0-010226-PNRS8</t>
  </si>
  <si>
    <t>74D973572N1282642</t>
  </si>
  <si>
    <t>8ES53759SN253673H</t>
  </si>
  <si>
    <t>n5hdal7cv6cl6@dcc2.paypal.com</t>
  </si>
  <si>
    <t>PGIJZ-010226-Z7TBF</t>
  </si>
  <si>
    <t>5J952514BH588472R</t>
  </si>
  <si>
    <t>77477146YK500915G</t>
  </si>
  <si>
    <t>dt9gw7m3nyzan@dcc2.paypal.com</t>
  </si>
  <si>
    <t>Steven mooi</t>
  </si>
  <si>
    <t>PGIJZ-010226-B2G3C</t>
  </si>
  <si>
    <t>3AJ04879AX245691T</t>
  </si>
  <si>
    <t>0K6486779D2570150</t>
  </si>
  <si>
    <t>5qbfwk9w3eql4@dcc2.paypal.com</t>
  </si>
  <si>
    <t>Glenn Craythorn</t>
  </si>
  <si>
    <t>PGIJZ-010226-N1CZJ</t>
  </si>
  <si>
    <t>7F8648638C710201L</t>
  </si>
  <si>
    <t>7P034856PB2890155</t>
  </si>
  <si>
    <t>enrique.flores67@yahoo.com</t>
  </si>
  <si>
    <t>Enrique Sosa</t>
  </si>
  <si>
    <t>925DZ-010226-XRO26</t>
  </si>
  <si>
    <t>1KA534317K6083746</t>
  </si>
  <si>
    <t>00H7370250618711T</t>
  </si>
  <si>
    <t>halmorse77@gmail.com</t>
  </si>
  <si>
    <t>Hal Morse</t>
  </si>
  <si>
    <t>925DZ-010226-YKNOC</t>
  </si>
  <si>
    <t>41K04674BM933621R</t>
  </si>
  <si>
    <t>1AR855611H695592B</t>
  </si>
  <si>
    <t>u9cfefknft6py@dcc2.paypal.com</t>
  </si>
  <si>
    <t>NAE KYOUNG KIM</t>
  </si>
  <si>
    <t>3TPP8-010226-7MM54</t>
  </si>
  <si>
    <t>00N35709AW9142945</t>
  </si>
  <si>
    <t>00590529XV287921S</t>
  </si>
  <si>
    <t>86781343WE259633K</t>
  </si>
  <si>
    <t>tf77e5t93cu6c@dcc2.paypal.com</t>
  </si>
  <si>
    <t>Ernest Graaf</t>
  </si>
  <si>
    <t>925DZ-010226-HKP82</t>
  </si>
  <si>
    <t>0XN401222B047932B</t>
  </si>
  <si>
    <t>9MG02199BR5689646</t>
  </si>
  <si>
    <t>picklerman008@yahoo.com</t>
  </si>
  <si>
    <t>james l higgerson</t>
  </si>
  <si>
    <t>925DZ-010226-OHVSH</t>
  </si>
  <si>
    <t>5CX66970167167139</t>
  </si>
  <si>
    <t>3F370440YE527932A</t>
  </si>
  <si>
    <t>ernemc5rhyme@yahoo.com</t>
  </si>
  <si>
    <t>Ernest McLaughlin</t>
  </si>
  <si>
    <t>GV8QB-010226-W1FDL</t>
  </si>
  <si>
    <t>68X09704CK935224K</t>
  </si>
  <si>
    <t>87A46542PY101070A</t>
  </si>
  <si>
    <t>0A599893YV538932G</t>
  </si>
  <si>
    <t>andrehansbrough67@yahoo.com</t>
  </si>
  <si>
    <t>andre hansbruogh</t>
  </si>
  <si>
    <t>GNBN0-010226-Q1JVK</t>
  </si>
  <si>
    <t>0BL80170WA556554E</t>
  </si>
  <si>
    <t>4N251821TB3237503</t>
  </si>
  <si>
    <t>ltar3@juno.com</t>
  </si>
  <si>
    <t>Robert Reynolds</t>
  </si>
  <si>
    <t>PGIJZ-010226-DSKBV</t>
  </si>
  <si>
    <t>28R64259NF597470K</t>
  </si>
  <si>
    <t>4YN98948UK4014505</t>
  </si>
  <si>
    <t>byd49@att.net</t>
  </si>
  <si>
    <t>Dave Hale</t>
  </si>
  <si>
    <t>PGIJZ-010226-NQGEY</t>
  </si>
  <si>
    <t>47642315VX939114F</t>
  </si>
  <si>
    <t>1M124819NK858441H</t>
  </si>
  <si>
    <t>krrice55@gmail.com</t>
  </si>
  <si>
    <t>Johnny Rice</t>
  </si>
  <si>
    <t>925DZ-010226-TQHB1</t>
  </si>
  <si>
    <t>35G242845T161991N</t>
  </si>
  <si>
    <t>5LD516468C349411B</t>
  </si>
  <si>
    <t>orampersad@gmail.com</t>
  </si>
  <si>
    <t>omar rampersad</t>
  </si>
  <si>
    <t>925DZ-010226-RCJOB</t>
  </si>
  <si>
    <t>4UB07107VG831484J</t>
  </si>
  <si>
    <t>95U43345PR046584H</t>
  </si>
  <si>
    <t>joejack3410@gmail.com</t>
  </si>
  <si>
    <t>Joe Jackson</t>
  </si>
  <si>
    <t>9MOO0-010226-JT1FK</t>
  </si>
  <si>
    <t>5MP84210NC6483601</t>
  </si>
  <si>
    <t>40P141390U0860415</t>
  </si>
  <si>
    <t>5WT23461EA835201U</t>
  </si>
  <si>
    <t>azply3cw4aexy@dcc2.paypal.com</t>
  </si>
  <si>
    <t>Ging Chan</t>
  </si>
  <si>
    <t>925DZ-010226-5FIVA</t>
  </si>
  <si>
    <t>1U0376853D470700Y</t>
  </si>
  <si>
    <t>9UC63279PP624470R</t>
  </si>
  <si>
    <t>lauriebradford@msn.com</t>
  </si>
  <si>
    <t>Laurie Bradford</t>
  </si>
  <si>
    <t>IL57A-010226-OM812</t>
  </si>
  <si>
    <t>35E71937BR430415E</t>
  </si>
  <si>
    <t>42T28821D15156847</t>
  </si>
  <si>
    <t>9NP06929KH6230511</t>
  </si>
  <si>
    <t>michaelsenior65@gmail.com</t>
  </si>
  <si>
    <t>Michael Senior</t>
  </si>
  <si>
    <t>PGIJZ-010226-WDS7E</t>
  </si>
  <si>
    <t>70807735N56126137</t>
  </si>
  <si>
    <t>1SX94679BX3422820</t>
  </si>
  <si>
    <t>jasonbrier@yahoo.com</t>
  </si>
  <si>
    <t>Jason Brier</t>
  </si>
  <si>
    <t>925DZ-010226-TDMKK</t>
  </si>
  <si>
    <t>6PL29350M3295221E</t>
  </si>
  <si>
    <t>Terry Norris</t>
  </si>
  <si>
    <t>9RU77574SY911235P</t>
  </si>
  <si>
    <t>carol407@yahoo.com</t>
  </si>
  <si>
    <t>carol eckler</t>
  </si>
  <si>
    <t>925DZ-010226-PWQ1K</t>
  </si>
  <si>
    <t>5XL991852V665612K</t>
  </si>
  <si>
    <t>3tw5needlfzma@dcc2.paypal.com</t>
  </si>
  <si>
    <t>Karlene Whitley</t>
  </si>
  <si>
    <t>PGIJZ-010226-YVXNV</t>
  </si>
  <si>
    <t>2PN12054K9576492W</t>
  </si>
  <si>
    <t>9EK06791B9666380W</t>
  </si>
  <si>
    <t>7TK52423005419340</t>
  </si>
  <si>
    <t>cezram2007@yahoo.com</t>
  </si>
  <si>
    <t>cezar ramirez</t>
  </si>
  <si>
    <t>925DZ-010226-84BUM</t>
  </si>
  <si>
    <t>7NH4860798464092U</t>
  </si>
  <si>
    <t>8HD176719F631963D</t>
  </si>
  <si>
    <t>9AK421011X486413P</t>
  </si>
  <si>
    <t>3cs8397pdcwue@dcc2.paypal.com</t>
  </si>
  <si>
    <t>William Washer</t>
  </si>
  <si>
    <t>925DZ-010226-N1VKQ</t>
  </si>
  <si>
    <t>0X0071459C873284G</t>
  </si>
  <si>
    <t>Gary Fowler</t>
  </si>
  <si>
    <t>7NJ47056FK7926803</t>
  </si>
  <si>
    <t>dwight.tillman253@sbcglobal.net</t>
  </si>
  <si>
    <t>Dwight Tillman</t>
  </si>
  <si>
    <t>11I3V-010226-K1N3H</t>
  </si>
  <si>
    <t>7F742956SP4916902</t>
  </si>
  <si>
    <t>Robert Steward</t>
  </si>
  <si>
    <t>1JJ32042UH108380J</t>
  </si>
  <si>
    <t>ev23ney5fxzmw@dcc2.paypal.com</t>
  </si>
  <si>
    <t>Orieen Wharton</t>
  </si>
  <si>
    <t>9MOO0-010226-GB99O</t>
  </si>
  <si>
    <t>1BR13513N84950212</t>
  </si>
  <si>
    <t>1XV00344UX1404102</t>
  </si>
  <si>
    <t>ya2r7xgs75faq@dcc2.paypal.com</t>
  </si>
  <si>
    <t>Randolph knutson</t>
  </si>
  <si>
    <t>BT6P5-010226-GT1QB</t>
  </si>
  <si>
    <t>1BV50006PG745844C</t>
  </si>
  <si>
    <t>6HJ01017RE5849709</t>
  </si>
  <si>
    <t>2US87339CN7258946</t>
  </si>
  <si>
    <t>1j716354w7388472j@dcc2.paypal.com</t>
  </si>
  <si>
    <t>Deborah Preston</t>
  </si>
  <si>
    <t>MTLYD-010226-6E5D7</t>
  </si>
  <si>
    <t>1X137844RG380541R</t>
  </si>
  <si>
    <t>73D368294E207001K</t>
  </si>
  <si>
    <t>lionelsimon15@gmail.com</t>
  </si>
  <si>
    <t>LIONEL SIMON</t>
  </si>
  <si>
    <t>3TPP8-010226-IZKI4</t>
  </si>
  <si>
    <t>9P201540508816459</t>
  </si>
  <si>
    <t>37573898Y6713961S</t>
  </si>
  <si>
    <t>cex7xvjzmyu76@dcc2.paypal.com</t>
  </si>
  <si>
    <t>Kofi H Akinshegun Bey</t>
  </si>
  <si>
    <t>925DZ-010226-4STQU</t>
  </si>
  <si>
    <t>4MT37130SB906774T</t>
  </si>
  <si>
    <t>3EJ12739YV187090H</t>
  </si>
  <si>
    <t>6MT93513JC960615F</t>
  </si>
  <si>
    <t>gqfd3x36fwp24@dcc2.paypal.com</t>
  </si>
  <si>
    <t>Frederick Smith, pipe fitter</t>
  </si>
  <si>
    <t>925DZ-010226-QQU08</t>
  </si>
  <si>
    <t>4DP89357E1739102E</t>
  </si>
  <si>
    <t>56989925D1811431H</t>
  </si>
  <si>
    <t>ba93ahupeg9p8@dcc2.paypal.com</t>
  </si>
  <si>
    <t>Lucille Torello</t>
  </si>
  <si>
    <t>MTLYD-010226-Z2PKS</t>
  </si>
  <si>
    <t>4XT37560UD340953D</t>
  </si>
  <si>
    <t>mmqpv3xs2qrr8@dcc2.paypal.com</t>
  </si>
  <si>
    <t>Marisol Bielma</t>
  </si>
  <si>
    <t>PGIJZ-010226-B3SV2</t>
  </si>
  <si>
    <t>832144693B451504V</t>
  </si>
  <si>
    <t>00W28378HF510041Y</t>
  </si>
  <si>
    <t>2JC62870MK3877624</t>
  </si>
  <si>
    <t>28710172rm034304e@dcc2.paypal.com</t>
  </si>
  <si>
    <t>wanda marchant</t>
  </si>
  <si>
    <t>X3NRC-010226-ITIUX</t>
  </si>
  <si>
    <t>1RL58148NF3528240</t>
  </si>
  <si>
    <t>2M5936314T836614M</t>
  </si>
  <si>
    <t>xses8qmj8y8xa@dcc2.paypal.com</t>
  </si>
  <si>
    <t>Robert Wilner</t>
  </si>
  <si>
    <t>925DZ-010226-BGKV7</t>
  </si>
  <si>
    <t>1F120941DR411663G</t>
  </si>
  <si>
    <t>1UD08636RW942045A</t>
  </si>
  <si>
    <t>kf7zbx6ecc2x6@dcc2.paypal.com</t>
  </si>
  <si>
    <t>PGIJZ-010226-L9BEG</t>
  </si>
  <si>
    <t>8TA34193HU381124U</t>
  </si>
  <si>
    <t>92P91402H9810084P</t>
  </si>
  <si>
    <t>lovethosegrandboys@yahoo.com</t>
  </si>
  <si>
    <t>AMY HUNT</t>
  </si>
  <si>
    <t>7TN2Z-010226-8J32A</t>
  </si>
  <si>
    <t>3LY54010ML905603Y</t>
  </si>
  <si>
    <t>24F217666X7623448</t>
  </si>
  <si>
    <t>zgugsxrfkz7v4@dcc2.paypal.com</t>
  </si>
  <si>
    <t>Joe Long</t>
  </si>
  <si>
    <t>925DZ-010226-29KFS</t>
  </si>
  <si>
    <t>5VK53800BC319534G</t>
  </si>
  <si>
    <t>0TD66124D9998441B</t>
  </si>
  <si>
    <t>4qqw7qnxyw8hc@dcc2.paypal.com</t>
  </si>
  <si>
    <t>Janice Lee</t>
  </si>
  <si>
    <t>MTLYD-010226-M4GFU</t>
  </si>
  <si>
    <t>25M70344FH0369513</t>
  </si>
  <si>
    <t>3P848619RA7765103</t>
  </si>
  <si>
    <t>b9vsvvd3w8gk2@dcc2.paypal.com</t>
  </si>
  <si>
    <t>925DZ-010226-D76EB</t>
  </si>
  <si>
    <t>61C2662522116871C</t>
  </si>
  <si>
    <t>8YE577888B3011118</t>
  </si>
  <si>
    <t>daggi.morse@gmail.com</t>
  </si>
  <si>
    <t>Dagmar Kloss</t>
  </si>
  <si>
    <t>MTLYD-010226-HSAUT</t>
  </si>
  <si>
    <t>9MK21928Y0775324S</t>
  </si>
  <si>
    <t>1JR66939LF405190V</t>
  </si>
  <si>
    <t>cdub2241@gmail.com</t>
  </si>
  <si>
    <t>curtis winter</t>
  </si>
  <si>
    <t>925DZ-010226-0F3AE</t>
  </si>
  <si>
    <t>6B1311277W003105P</t>
  </si>
  <si>
    <t>77V09825PY1530507</t>
  </si>
  <si>
    <t>lmwultimt@aol.com</t>
  </si>
  <si>
    <t>Linda Wellendorf</t>
  </si>
  <si>
    <t>GKO3I-010226-03UQH</t>
  </si>
  <si>
    <t>59J26616261009811</t>
  </si>
  <si>
    <t>5MM323824Y6714111</t>
  </si>
  <si>
    <t>at9jdk5kuxaay@dcc2.paypal.com</t>
  </si>
  <si>
    <t>Stephen</t>
  </si>
  <si>
    <t>GV8QB-010226-R7CBK</t>
  </si>
  <si>
    <t>80V280149S558323K</t>
  </si>
  <si>
    <t>5V792556N2675304U</t>
  </si>
  <si>
    <t>hepttrxxyfquu@dcc2.paypal.com</t>
  </si>
  <si>
    <t>925DZ-010226-O20IR</t>
  </si>
  <si>
    <t>9AX58801WS2364123</t>
  </si>
  <si>
    <t>11D15716N77850605</t>
  </si>
  <si>
    <t>10J96854JW7081910</t>
  </si>
  <si>
    <t>2req4we3n63ly@dcc2.paypal.com</t>
  </si>
  <si>
    <t>Desmond Neil</t>
  </si>
  <si>
    <t>925DZ-010226-D8WI0</t>
  </si>
  <si>
    <t>63W30786PW161625N</t>
  </si>
  <si>
    <t>3MF36628G9888244Y</t>
  </si>
  <si>
    <t>debkeesling1@gmail.com</t>
  </si>
  <si>
    <t>Deborah Keesling</t>
  </si>
  <si>
    <t>HUJGB-010226-9Z5DP</t>
  </si>
  <si>
    <t>335776841L2130624</t>
  </si>
  <si>
    <t>8G782528283633407</t>
  </si>
  <si>
    <t>shyfox74tx@yahoo.com</t>
  </si>
  <si>
    <t>Loretta Davis</t>
  </si>
  <si>
    <t>HUJGB-010226-K3R6Y</t>
  </si>
  <si>
    <t>7AM24523DP804660A</t>
  </si>
  <si>
    <t>2W2716742S452090A</t>
  </si>
  <si>
    <t>wjm5pqn56lp2y@dcc2.paypal.com</t>
  </si>
  <si>
    <t>yousef sudah</t>
  </si>
  <si>
    <t>925DZ-010226-L2XQO</t>
  </si>
  <si>
    <t>611147367U1888310</t>
  </si>
  <si>
    <t>7P277583RP398531A</t>
  </si>
  <si>
    <t>ke98kv3e937ts@dcc2.paypal.com</t>
  </si>
  <si>
    <t>Arthur G Holden</t>
  </si>
  <si>
    <t>HUJGB-010226-Q6A8F</t>
  </si>
  <si>
    <t>3CP1457208195481K</t>
  </si>
  <si>
    <t>7LU06866LY360033P</t>
  </si>
  <si>
    <t>qmh3eyuwnxfgw@dcc2.paypal.com</t>
  </si>
  <si>
    <t>Walter Thomas</t>
  </si>
  <si>
    <t>925DZ-010226-QGM4L</t>
  </si>
  <si>
    <t>0XP48656MC616325L</t>
  </si>
  <si>
    <t>5LM38445YM416864N</t>
  </si>
  <si>
    <t>johnshaya@aol.com</t>
  </si>
  <si>
    <t>john shaya</t>
  </si>
  <si>
    <t>HUJGB-010226-80RBR</t>
  </si>
  <si>
    <t>0MX96005SP851984K</t>
  </si>
  <si>
    <t>4K045508SM093782V</t>
  </si>
  <si>
    <t>kattlekauge@hotmail.com</t>
  </si>
  <si>
    <t>Kelly Doll</t>
  </si>
  <si>
    <t>X3NRC-010226-OD1Q9</t>
  </si>
  <si>
    <t>5DY42611EU530431U</t>
  </si>
  <si>
    <t>19077175P5285802V</t>
  </si>
  <si>
    <t>4pv77190j8170693k@dcc2.paypal.com</t>
  </si>
  <si>
    <t>Nancy Oser Burnham</t>
  </si>
  <si>
    <t>MTLYD-010226-NL7QA</t>
  </si>
  <si>
    <t>4X986491521400811</t>
  </si>
  <si>
    <t>873458505D7872839</t>
  </si>
  <si>
    <t>johnhllyw@yahoo.com</t>
  </si>
  <si>
    <t>John Mingione</t>
  </si>
  <si>
    <t>GV8QB-010226-TSQIG</t>
  </si>
  <si>
    <t>6SR94424EU660000F</t>
  </si>
  <si>
    <t>ceresacurtis@gmail.com</t>
  </si>
  <si>
    <t>Ceresa Curtis</t>
  </si>
  <si>
    <t>TGCFP-010226-KNEBL</t>
  </si>
  <si>
    <t>2MY0159861177660C</t>
  </si>
  <si>
    <t>89U94850M8803852M</t>
  </si>
  <si>
    <t>04L01417F6150651L</t>
  </si>
  <si>
    <t>vy2cet7dc8bb2@dcc2.paypal.com</t>
  </si>
  <si>
    <t>11I3V-010226-9BE62</t>
  </si>
  <si>
    <t>4MN736980P5835821</t>
  </si>
  <si>
    <t>8VU27395L8065770T</t>
  </si>
  <si>
    <t>llmika1@yahoo.com</t>
  </si>
  <si>
    <t>Laura Mika</t>
  </si>
  <si>
    <t>7TN2Z-010226-TCZPG</t>
  </si>
  <si>
    <t>55936528X2328705C</t>
  </si>
  <si>
    <t>60262845V4858653G</t>
  </si>
  <si>
    <t>mmwalker102@gmail.com</t>
  </si>
  <si>
    <t>Melissa M Harris</t>
  </si>
  <si>
    <t>MTLYD-010226-DVPSV</t>
  </si>
  <si>
    <t>1P233093S42536042</t>
  </si>
  <si>
    <t>1GU7848585110831C</t>
  </si>
  <si>
    <t>henryt@cfl.rr.com</t>
  </si>
  <si>
    <t>Henry Tucker</t>
  </si>
  <si>
    <t>VA8UE-010226-3KV3S</t>
  </si>
  <si>
    <t>3EC3042093739525F</t>
  </si>
  <si>
    <t>250008105G633670A</t>
  </si>
  <si>
    <t>gmdbalderas@gmail.com</t>
  </si>
  <si>
    <t>Geraldine Balderas</t>
  </si>
  <si>
    <t>TGCFP-010226-IE1QL</t>
  </si>
  <si>
    <t>28G49124V55671721</t>
  </si>
  <si>
    <t>6F338327GB322930A</t>
  </si>
  <si>
    <t>04P57655MV262244C</t>
  </si>
  <si>
    <t>davidupsher@hotmail.com</t>
  </si>
  <si>
    <t>David Upsher</t>
  </si>
  <si>
    <t>925DZ-010226-MN16I</t>
  </si>
  <si>
    <t>1M01799287499652P</t>
  </si>
  <si>
    <t>1LA80033PW0317010</t>
  </si>
  <si>
    <t>rpolgardales@gmail.com</t>
  </si>
  <si>
    <t>Robert Polgar</t>
  </si>
  <si>
    <t>VA8UE-010226-WVJHX</t>
  </si>
  <si>
    <t>3LN5626323653550D</t>
  </si>
  <si>
    <t>40490239E9100611N</t>
  </si>
  <si>
    <t>gtcfn3nl24lss@dcc2.paypal.com</t>
  </si>
  <si>
    <t>Lynn Gargano</t>
  </si>
  <si>
    <t>925DZ-010226-HCN1Z</t>
  </si>
  <si>
    <t>5MN33553J5289472K</t>
  </si>
  <si>
    <t>3E30754072681710K</t>
  </si>
  <si>
    <t>hotgirl1269tonya@gmail.com</t>
  </si>
  <si>
    <t>Latonya Thompson</t>
  </si>
  <si>
    <t>9MOO0-010226-BWWEX</t>
  </si>
  <si>
    <t>9W133856EJ112502G</t>
  </si>
  <si>
    <t>5FT324288G770091T</t>
  </si>
  <si>
    <t>koachice@aol.com</t>
  </si>
  <si>
    <t>Robert Fritsche</t>
  </si>
  <si>
    <t>TGCFP-010226-BB6PM</t>
  </si>
  <si>
    <t>2K2871430U371510W</t>
  </si>
  <si>
    <t>2H443606YM392653Y</t>
  </si>
  <si>
    <t>rwinston1981@gmail.com</t>
  </si>
  <si>
    <t>Robin Winston</t>
  </si>
  <si>
    <t>11I3V-010226-04ZSA</t>
  </si>
  <si>
    <t>3WH77573EH1240729</t>
  </si>
  <si>
    <t>5PJ16947SY153801M</t>
  </si>
  <si>
    <t>yyps4ype58982@dcc2.paypal.com</t>
  </si>
  <si>
    <t>925DZ-010226-B2ICX</t>
  </si>
  <si>
    <t>2YB62301XX7091400</t>
  </si>
  <si>
    <t>7MM128363M7842624</t>
  </si>
  <si>
    <t>tmeso05@gmail.com</t>
  </si>
  <si>
    <t>patricia meso</t>
  </si>
  <si>
    <t>TGCFP-010226-9JAL9</t>
  </si>
  <si>
    <t>53R19881S1850192U</t>
  </si>
  <si>
    <t>7JH89232K5350084P</t>
  </si>
  <si>
    <t>waynesr1@comcast.net</t>
  </si>
  <si>
    <t>925DZ-010226-BZNVP</t>
  </si>
  <si>
    <t>28813104FB594621C</t>
  </si>
  <si>
    <t>2CB44469HR769905X</t>
  </si>
  <si>
    <t>onina04@aol.com</t>
  </si>
  <si>
    <t>Olga Covarrubias</t>
  </si>
  <si>
    <t>GV8QB-010226-S9XIT</t>
  </si>
  <si>
    <t>0S7983537U936430U</t>
  </si>
  <si>
    <t>2XM76438K01057359</t>
  </si>
  <si>
    <t>cholmes56@yahoo.com</t>
  </si>
  <si>
    <t>CURTIS HOLMES</t>
  </si>
  <si>
    <t>PGIJZ-010226-5EHNF</t>
  </si>
  <si>
    <t>53977273SF824043K</t>
  </si>
  <si>
    <t>2EW957570S868150T</t>
  </si>
  <si>
    <t>gillum10@gmail.com</t>
  </si>
  <si>
    <t>sherri gillum</t>
  </si>
  <si>
    <t>11I3V-010226-4FSMH</t>
  </si>
  <si>
    <t>4XA03075BR0958528</t>
  </si>
  <si>
    <t>58M9069911183760X</t>
  </si>
  <si>
    <t>2zwvxmfmkete6@dcc2.paypal.com</t>
  </si>
  <si>
    <t>Kevin Swogger</t>
  </si>
  <si>
    <t>PGIJZ-010226-TV6YW</t>
  </si>
  <si>
    <t>14L93670966014027</t>
  </si>
  <si>
    <t>4FY15882Y2721853D</t>
  </si>
  <si>
    <t>algdigiovanni@aol.com</t>
  </si>
  <si>
    <t>al digiovanni</t>
  </si>
  <si>
    <t>HUJGB-010226-YODSX</t>
  </si>
  <si>
    <t>1DA8604990235880C</t>
  </si>
  <si>
    <t>8F836008KU326510V</t>
  </si>
  <si>
    <t>9p68nz4bx6qd6@dcc2.paypal.com</t>
  </si>
  <si>
    <t>Pearl a nancarrow</t>
  </si>
  <si>
    <t>925DZ-010226-K6SBU</t>
  </si>
  <si>
    <t>3T863507GU3348046</t>
  </si>
  <si>
    <t>6LR45209XV644381F</t>
  </si>
  <si>
    <t>9ab00995m33445238@dcc2.paypal.com</t>
  </si>
  <si>
    <t>Eduardo Delgado</t>
  </si>
  <si>
    <t>925DZ-010226-A8QAV</t>
  </si>
  <si>
    <t>6FW08151PD341813J</t>
  </si>
  <si>
    <t>0CP2065383330363V</t>
  </si>
  <si>
    <t>6bhzea9ucnyn2@dcc2.paypal.com</t>
  </si>
  <si>
    <t>Lee N DeVore</t>
  </si>
  <si>
    <t>925DZ-010226-3SPF8</t>
  </si>
  <si>
    <t>6GR74961AM486804T</t>
  </si>
  <si>
    <t>7RD7865252227072W</t>
  </si>
  <si>
    <t>aiken.bertha@gmail.com</t>
  </si>
  <si>
    <t>Bertha Aiken</t>
  </si>
  <si>
    <t>3TPP8-010226-P5BOK</t>
  </si>
  <si>
    <t>80D28922W0733201P</t>
  </si>
  <si>
    <t>65761386L68175442</t>
  </si>
  <si>
    <t>y77286vrqndbu@dcc2.paypal.com</t>
  </si>
  <si>
    <t>Wallace Guyton</t>
  </si>
  <si>
    <t>925DZ-010226-SZ6GI</t>
  </si>
  <si>
    <t>26J873628T856335X</t>
  </si>
  <si>
    <t>5F9835320N6810016</t>
  </si>
  <si>
    <t>aas1110@gmail.com</t>
  </si>
  <si>
    <t>Mary Shaughness</t>
  </si>
  <si>
    <t>TGCFP-010226-1P7FX</t>
  </si>
  <si>
    <t>9NM38154TV384051J</t>
  </si>
  <si>
    <t>ashokpadman7@gmail.com</t>
  </si>
  <si>
    <t>Ashok Padman</t>
  </si>
  <si>
    <t>925DZ-010226-6JARU</t>
  </si>
  <si>
    <t>0PB40552MN1587938</t>
  </si>
  <si>
    <t>2U8755841T009570V</t>
  </si>
  <si>
    <t>6EV417725N638112P</t>
  </si>
  <si>
    <t>7MT52889E8664600H</t>
  </si>
  <si>
    <t>joetstewart@comcast.net</t>
  </si>
  <si>
    <t>Joseph Stewart</t>
  </si>
  <si>
    <t>925DZ-010226-8FQWT</t>
  </si>
  <si>
    <t>0B390183VU503460Y</t>
  </si>
  <si>
    <t>0D1317532R791842U</t>
  </si>
  <si>
    <t>kellimccormick33@gmail.com</t>
  </si>
  <si>
    <t>steve mccormick</t>
  </si>
  <si>
    <t>GNBN0-010226-TZPXL</t>
  </si>
  <si>
    <t>6DY81003N68212946</t>
  </si>
  <si>
    <t>7S187477WU572561N</t>
  </si>
  <si>
    <t>bethdotsy@yahoo.com</t>
  </si>
  <si>
    <t>Beth Young</t>
  </si>
  <si>
    <t>PGIJZ-010226-Y1IRG</t>
  </si>
  <si>
    <t>0MM83315WA257800C</t>
  </si>
  <si>
    <t>03V83461CU584225K</t>
  </si>
  <si>
    <t>canuplay2@hotmail.com</t>
  </si>
  <si>
    <t>Joanne Steele</t>
  </si>
  <si>
    <t>35WZ2-010226-FNMRD</t>
  </si>
  <si>
    <t>4JN46100UN600691X</t>
  </si>
  <si>
    <t>87J66804P54857406</t>
  </si>
  <si>
    <t>freefredad1@gmail.com</t>
  </si>
  <si>
    <t>Alfreda D Johnson</t>
  </si>
  <si>
    <t>VA8UE-010226-9MLHS</t>
  </si>
  <si>
    <t>0NJ78278D9676250B</t>
  </si>
  <si>
    <t>1H192737MR559981N</t>
  </si>
  <si>
    <t>b2vqh69yug3w4@dcc2.paypal.com</t>
  </si>
  <si>
    <t>Mary Hollingsworth</t>
  </si>
  <si>
    <t>PGIJZ-010226-TQCB6</t>
  </si>
  <si>
    <t>8NA89648ER736493D</t>
  </si>
  <si>
    <t>54P24333R7115913B</t>
  </si>
  <si>
    <t>4s2r5677lwzd4@dcc2.paypal.com</t>
  </si>
  <si>
    <t>JUAN DUQUE-ALVAREZ</t>
  </si>
  <si>
    <t>87SCV-010226-N9HKO</t>
  </si>
  <si>
    <t>691129858P130953E</t>
  </si>
  <si>
    <t>3EC33471K6901043C</t>
  </si>
  <si>
    <t>2zw35jw5bqsfc@dcc2.paypal.com</t>
  </si>
  <si>
    <t>Christopher J Day</t>
  </si>
  <si>
    <t>925DZ-010226-RPZ6F</t>
  </si>
  <si>
    <t>3V737260TN753464A</t>
  </si>
  <si>
    <t>3M595450BG215933S</t>
  </si>
  <si>
    <t>jenifer.briggs17@gmail.com</t>
  </si>
  <si>
    <t>Jenifer Briggs</t>
  </si>
  <si>
    <t>TGCFP-010226-YB04V</t>
  </si>
  <si>
    <t>357449140E4839503</t>
  </si>
  <si>
    <t>84G738012M251353A</t>
  </si>
  <si>
    <t>d3c5pa29m6lqe@dcc2.paypal.com</t>
  </si>
  <si>
    <t>Andrei Pilch</t>
  </si>
  <si>
    <t>925DZ-010226-4A97H</t>
  </si>
  <si>
    <t>9RF14874YW777664P</t>
  </si>
  <si>
    <t>1ND980859D217890J</t>
  </si>
  <si>
    <t>7v3xjpaeuwwsy@dcc2.paypal.com</t>
  </si>
  <si>
    <t>Linda Fisher</t>
  </si>
  <si>
    <t>11I3V-010226-QSCRO</t>
  </si>
  <si>
    <t>3C86176754149392V</t>
  </si>
  <si>
    <t>4M049743SL2687548</t>
  </si>
  <si>
    <t>aj4aj8mbyn9e6@dcc2.paypal.com</t>
  </si>
  <si>
    <t>9MOO0-010226-P5V3N</t>
  </si>
  <si>
    <t>90A08577WE598680R</t>
  </si>
  <si>
    <t>07986318SR802933W</t>
  </si>
  <si>
    <t>cr8q5pwg4b5zw@dcc2.paypal.com</t>
  </si>
  <si>
    <t>Miss M M Mnerau</t>
  </si>
  <si>
    <t>UDA0Y-010226-V6BFS</t>
  </si>
  <si>
    <t>53P3471357995753Y</t>
  </si>
  <si>
    <t>81S636303X604383B</t>
  </si>
  <si>
    <t>g.starkweather@mchsi.com</t>
  </si>
  <si>
    <t>Lee Starkweather</t>
  </si>
  <si>
    <t>925DZ-010226-RJ1LO</t>
  </si>
  <si>
    <t>5EH17224SU825233F</t>
  </si>
  <si>
    <t>8N65907554507453Y</t>
  </si>
  <si>
    <t>laterry19@yahoo.com</t>
  </si>
  <si>
    <t>Laverne Terry</t>
  </si>
  <si>
    <t>925DZ-010226-VP1NF</t>
  </si>
  <si>
    <t>8AN06090AS935942N</t>
  </si>
  <si>
    <t>5XY98661BS9047422</t>
  </si>
  <si>
    <t>rlnesto1643@gmail.com</t>
  </si>
  <si>
    <t>Robin Nestor</t>
  </si>
  <si>
    <t>TGCFP-010226-3WVSO</t>
  </si>
  <si>
    <t>4E799131C82801444</t>
  </si>
  <si>
    <t>5T2823925D597371Y</t>
  </si>
  <si>
    <t>morrisburgess71@icloud.com</t>
  </si>
  <si>
    <t>Morris Burgess</t>
  </si>
  <si>
    <t>GV8QB-010226-OF57H</t>
  </si>
  <si>
    <t>0B7832963L443421J</t>
  </si>
  <si>
    <t>60N60032867552916</t>
  </si>
  <si>
    <t>debrogers4321@gmail.com</t>
  </si>
  <si>
    <t>Deborah Gates</t>
  </si>
  <si>
    <t>GNBN0-010226-36I87</t>
  </si>
  <si>
    <t>4B549029UH407531B</t>
  </si>
  <si>
    <t>1L027366XY287372W</t>
  </si>
  <si>
    <t>pthowrd@msn.com</t>
  </si>
  <si>
    <t>Patrick Howard</t>
  </si>
  <si>
    <t>925DZ-010226-7ZWB6</t>
  </si>
  <si>
    <t>7S436209TD936120X</t>
  </si>
  <si>
    <t>92S26669GY013820X</t>
  </si>
  <si>
    <t>qdbqhw93l8gkn@dcc2.paypal.com</t>
  </si>
  <si>
    <t>louis samaniego</t>
  </si>
  <si>
    <t>925DZ-010226-2LNKE</t>
  </si>
  <si>
    <t>2EN40933PS838192D</t>
  </si>
  <si>
    <t>72W888322J017740E</t>
  </si>
  <si>
    <t>carolwasdin@hotmail.com</t>
  </si>
  <si>
    <t>Carol Wasdin</t>
  </si>
  <si>
    <t>2KXZE-010226-4XLDT</t>
  </si>
  <si>
    <t>75M95867X02110714</t>
  </si>
  <si>
    <t>37L0034109460764F</t>
  </si>
  <si>
    <t>8vjva7hmxezbq@dcc2.paypal.com</t>
  </si>
  <si>
    <t>Juanita T Honeycutt</t>
  </si>
  <si>
    <t>11I3V-010226-RTURV</t>
  </si>
  <si>
    <t>0M27432003218490P</t>
  </si>
  <si>
    <t>5EJ79678UX595652L</t>
  </si>
  <si>
    <t>tycy733muzfv4@dcc2.paypal.com</t>
  </si>
  <si>
    <t>925DZ-010226-5GF4X</t>
  </si>
  <si>
    <t>8VA07943X6643423T</t>
  </si>
  <si>
    <t>4FY52161RP3070608</t>
  </si>
  <si>
    <t>drbarbarawhite@live.com</t>
  </si>
  <si>
    <t>BARBARA WHITE</t>
  </si>
  <si>
    <t>GV8QB-010226-YXH7F</t>
  </si>
  <si>
    <t>59H17786X4941725N</t>
  </si>
  <si>
    <t>7UL12484T5483610R</t>
  </si>
  <si>
    <t>qwhn9swjxfx58@dcc2.paypal.com</t>
  </si>
  <si>
    <t>Voros Tamas</t>
  </si>
  <si>
    <t>UDA0Y-010226-VZE3X</t>
  </si>
  <si>
    <t>8W418130JS779370V</t>
  </si>
  <si>
    <t>6MH56193C5655234S</t>
  </si>
  <si>
    <t>pena9859@yahoo.com</t>
  </si>
  <si>
    <t>Gloria Peña</t>
  </si>
  <si>
    <t>11I3V-010226-0PSBC</t>
  </si>
  <si>
    <t>0DH75613T01110000</t>
  </si>
  <si>
    <t>8GF43008XL190074H</t>
  </si>
  <si>
    <t>jxjcxw9872pye@dcc2.paypal.com</t>
  </si>
  <si>
    <t>925DZ-010226-U4L5F</t>
  </si>
  <si>
    <t>35188880B1419403H</t>
  </si>
  <si>
    <t>4N8013617K509620P</t>
  </si>
  <si>
    <t>spadilla752@gmail.com</t>
  </si>
  <si>
    <t>stephanie padilla</t>
  </si>
  <si>
    <t>MXD8K-010226-R3T7Z</t>
  </si>
  <si>
    <t>9G23942140384312T</t>
  </si>
  <si>
    <t>7KM09715GL3905610</t>
  </si>
  <si>
    <t>92apl35pdkfze@dcc2.paypal.com</t>
  </si>
  <si>
    <t>GNBN0-010226-SI47G</t>
  </si>
  <si>
    <t>88G28390NB968013V</t>
  </si>
  <si>
    <t>8L308553N9140790P</t>
  </si>
  <si>
    <t>jsavbeach@gmail.com</t>
  </si>
  <si>
    <t>Judith Wade</t>
  </si>
  <si>
    <t>9MOO0-010226-EYNID</t>
  </si>
  <si>
    <t>64A566125S160753L</t>
  </si>
  <si>
    <t>0NT762961N462310F</t>
  </si>
  <si>
    <t>qqucucssfj79y@dcc2.paypal.com</t>
  </si>
  <si>
    <t>Phuong tran</t>
  </si>
  <si>
    <t>VA8UE-010226-5OWD9</t>
  </si>
  <si>
    <t>7LL98124FE3163109</t>
  </si>
  <si>
    <t>2RP82158H1541153M</t>
  </si>
  <si>
    <t>gleary3333@aol.com</t>
  </si>
  <si>
    <t>Gwen Leary</t>
  </si>
  <si>
    <t>7TN2Z-010226-5WOUF</t>
  </si>
  <si>
    <t>0C6906962F156892J</t>
  </si>
  <si>
    <t>9P555180084361115</t>
  </si>
  <si>
    <t>pfmg7rfvpljj6@dcc2.paypal.com</t>
  </si>
  <si>
    <t>Chester A Mordasini</t>
  </si>
  <si>
    <t>925DZ-010226-H30BM</t>
  </si>
  <si>
    <t>7HN93907V6109013J</t>
  </si>
  <si>
    <t>97F92085326956205</t>
  </si>
  <si>
    <t>robinvanbebber@gmail.com</t>
  </si>
  <si>
    <t>Robin Pierce</t>
  </si>
  <si>
    <t>YYCQU-010226-5Z98M</t>
  </si>
  <si>
    <t>3CG347507L0429222</t>
  </si>
  <si>
    <t>46W52528H7848931E</t>
  </si>
  <si>
    <t>lqvmv2w9lagme@dcc2.paypal.com</t>
  </si>
  <si>
    <t>MTLYD-010226-NQI4I</t>
  </si>
  <si>
    <t>9VB94656822642944</t>
  </si>
  <si>
    <t>90F23867FY4073610</t>
  </si>
  <si>
    <t>5x620889rr753354c@dcc2.paypal.com</t>
  </si>
  <si>
    <t>Linda J L Becker</t>
  </si>
  <si>
    <t>11I3V-010226-TFWT1</t>
  </si>
  <si>
    <t>2NC49693514243107</t>
  </si>
  <si>
    <t>62199956NK153052K</t>
  </si>
  <si>
    <t>larry.dorough@mac.com</t>
  </si>
  <si>
    <t>Larry Dorough</t>
  </si>
  <si>
    <t>925DZ-010226-EIP39</t>
  </si>
  <si>
    <t>9XX36714E9503294B</t>
  </si>
  <si>
    <t>q8jsemd8m4y32@dcc2.paypal.com</t>
  </si>
  <si>
    <t>Pamela S Hedges</t>
  </si>
  <si>
    <t>H4NIO-010226-E8OMP</t>
  </si>
  <si>
    <t>6RN05097P0854770N</t>
  </si>
  <si>
    <t>5LR81286MA829331M</t>
  </si>
  <si>
    <t>21G39340567660131</t>
  </si>
  <si>
    <t>andriagunn@aol.com</t>
  </si>
  <si>
    <t>Andria Gunn</t>
  </si>
  <si>
    <t>11I3V-010226-5U2TY</t>
  </si>
  <si>
    <t>87Y9763944394700S</t>
  </si>
  <si>
    <t>9P541002K4786401D</t>
  </si>
  <si>
    <t>nicole_sells_homes@yahoo.com</t>
  </si>
  <si>
    <t>Nicole Brown</t>
  </si>
  <si>
    <t>MTLYD-010226-KLCY9</t>
  </si>
  <si>
    <t>2BJ346303J574603L</t>
  </si>
  <si>
    <t>49R70799PP912834J</t>
  </si>
  <si>
    <t>kylaliben@aol.com</t>
  </si>
  <si>
    <t>Steven Bishop</t>
  </si>
  <si>
    <t>XGB65-010226-GZQBV</t>
  </si>
  <si>
    <t>0YG44969BL092734H</t>
  </si>
  <si>
    <t>5RX78228SK255115W</t>
  </si>
  <si>
    <t>challman8@gmail.com</t>
  </si>
  <si>
    <t>Cathy Hallman</t>
  </si>
  <si>
    <t>TGCFP-010226-GEQSG</t>
  </si>
  <si>
    <t>7SF07514KX475751H</t>
  </si>
  <si>
    <t>21P348969H956724G</t>
  </si>
  <si>
    <t>lzdeignan@aol.com</t>
  </si>
  <si>
    <t>LINDA DEIGNAN</t>
  </si>
  <si>
    <t>TGCFP-010226-9PLJ3</t>
  </si>
  <si>
    <t>7WF4577622406681T</t>
  </si>
  <si>
    <t>Edward Rodriguez</t>
  </si>
  <si>
    <t>7JK7911094851493G</t>
  </si>
  <si>
    <t>3D995895KW225173K</t>
  </si>
  <si>
    <t>jpmlkx8nm5r3u@dcc2.paypal.com</t>
  </si>
  <si>
    <t>Christine Soporito</t>
  </si>
  <si>
    <t>VA8UE-010226-NS749</t>
  </si>
  <si>
    <t>3WF42182AT270911F</t>
  </si>
  <si>
    <t>933443829B452152H</t>
  </si>
  <si>
    <t>garygrab328@aol.com</t>
  </si>
  <si>
    <t>Gary Grabowski</t>
  </si>
  <si>
    <t>MTLYD-010226-J5F7J</t>
  </si>
  <si>
    <t>0F3950945W1289915</t>
  </si>
  <si>
    <t>26K56369JL382622R</t>
  </si>
  <si>
    <t>ttie98@yahoo.com</t>
  </si>
  <si>
    <t>Linda Lupo</t>
  </si>
  <si>
    <t>VA8UE-010226-QZM4A</t>
  </si>
  <si>
    <t>9R212278AY079492E</t>
  </si>
  <si>
    <t>9K46370833634172H</t>
  </si>
  <si>
    <t>jodylmccloy@aol.com</t>
  </si>
  <si>
    <t>Jody McCloy</t>
  </si>
  <si>
    <t>GNBN0-010226-GBKOF</t>
  </si>
  <si>
    <t>50B73134RW7401615</t>
  </si>
  <si>
    <t>5ET4902195290194R</t>
  </si>
  <si>
    <t>auroraramirez24@yahoo.com</t>
  </si>
  <si>
    <t>aurora bustamante</t>
  </si>
  <si>
    <t>TGCFP-010226-MR0HW</t>
  </si>
  <si>
    <t>49E65047D59338122</t>
  </si>
  <si>
    <t>02S181097L848545A</t>
  </si>
  <si>
    <t>ag1260@aol.com</t>
  </si>
  <si>
    <t>Arthur Greene</t>
  </si>
  <si>
    <t>925DZ-010226-EUYM0</t>
  </si>
  <si>
    <t>6BJ71629EJ811842M</t>
  </si>
  <si>
    <t>8K669699PV966820M</t>
  </si>
  <si>
    <t>johannishabib@msn.com</t>
  </si>
  <si>
    <t>johanna s habib</t>
  </si>
  <si>
    <t>IL57A-010226-Y6FO8</t>
  </si>
  <si>
    <t>5HL990591H399735P</t>
  </si>
  <si>
    <t>8SX94672VM347392W</t>
  </si>
  <si>
    <t>debbiec88@hotmail.com</t>
  </si>
  <si>
    <t>LAI WONG CHAN</t>
  </si>
  <si>
    <t>925DZ-010226-HW9Z9</t>
  </si>
  <si>
    <t>18498059G6199732N</t>
  </si>
  <si>
    <t>03958765A7713942L</t>
  </si>
  <si>
    <t>1680203370457423m@dcc2.paypal.com</t>
  </si>
  <si>
    <t>Richard D. Hylton</t>
  </si>
  <si>
    <t>925DZ-010226-BOSO7</t>
  </si>
  <si>
    <t>6GS2007193100804B</t>
  </si>
  <si>
    <t>6BH21233M6583523C</t>
  </si>
  <si>
    <t>buteteresa@gmail.com</t>
  </si>
  <si>
    <t>Teresa Bute</t>
  </si>
  <si>
    <t>GV8QB-010226-ACI86</t>
  </si>
  <si>
    <t>37M406969T805405P</t>
  </si>
  <si>
    <t>1S170540KC3250947</t>
  </si>
  <si>
    <t>r75zwau6avclc@dcc2.paypal.com</t>
  </si>
  <si>
    <t>Nancy Pierce</t>
  </si>
  <si>
    <t>VA8UE-010226-7BH1Y</t>
  </si>
  <si>
    <t>3PU96827JU2922346</t>
  </si>
  <si>
    <t>6L464198FE9758640</t>
  </si>
  <si>
    <t>thnry14@hotmail.com</t>
  </si>
  <si>
    <t>Tammy Henry</t>
  </si>
  <si>
    <t>TGCFP-010226-UEQ3Z</t>
  </si>
  <si>
    <t>9M364512C7456090E</t>
  </si>
  <si>
    <t>4GJ887695Y986753G</t>
  </si>
  <si>
    <t>925DZ-010226-2C7JZ</t>
  </si>
  <si>
    <t>4W1634665S1961219</t>
  </si>
  <si>
    <t>2XG71489B8546990V</t>
  </si>
  <si>
    <t>6fbwbvgmz8e4u@dcc2.paypal.com</t>
  </si>
  <si>
    <t>WILLIAM Goodwin</t>
  </si>
  <si>
    <t>925DZ-010226-KOSM2</t>
  </si>
  <si>
    <t>77W159304F661130D</t>
  </si>
  <si>
    <t>28H50376U6815780R</t>
  </si>
  <si>
    <t>kate.ness@fandm.edu</t>
  </si>
  <si>
    <t>Kate Ness</t>
  </si>
  <si>
    <t>TGCFP-010226-3389W</t>
  </si>
  <si>
    <t>2VG04866AR723470U</t>
  </si>
  <si>
    <t>9NK20169CD033184K</t>
  </si>
  <si>
    <t>egawryczik@aol.com</t>
  </si>
  <si>
    <t>Eugene Gawryczik</t>
  </si>
  <si>
    <t>GV8QB-010226-DCE2I</t>
  </si>
  <si>
    <t>0A778716YV707484S</t>
  </si>
  <si>
    <t>76050886PF496093C</t>
  </si>
  <si>
    <t>d583npe5dmwa8@dcc2.paypal.com</t>
  </si>
  <si>
    <t>Jerry L Hodges</t>
  </si>
  <si>
    <t>925DZ-010226-3T44V</t>
  </si>
  <si>
    <t>7VK62428TC515401H</t>
  </si>
  <si>
    <t>5CV3885163929051D</t>
  </si>
  <si>
    <t>dywtcq9z4d6ge@dcc2.paypal.com</t>
  </si>
  <si>
    <t>VA8UE-010226-OI7ST</t>
  </si>
  <si>
    <t>5JT28487Y45226249</t>
  </si>
  <si>
    <t>2JD79462E52270233</t>
  </si>
  <si>
    <t>lpqqcbmflsgzy@dcc2.paypal.com</t>
  </si>
  <si>
    <t>Yexiong Weng</t>
  </si>
  <si>
    <t>925DZ-010226-L8RSV</t>
  </si>
  <si>
    <t>1TU907778V820333E</t>
  </si>
  <si>
    <t>8BX22269V6527522Y</t>
  </si>
  <si>
    <t>893pc7dgsmel8@dcc2.paypal.com</t>
  </si>
  <si>
    <t>Randall Dunagan</t>
  </si>
  <si>
    <t>925DZ-010226-DY1U1</t>
  </si>
  <si>
    <t>72F82061PM588335E</t>
  </si>
  <si>
    <t>8PF812816J7706734</t>
  </si>
  <si>
    <t>bigbob1219@msn.com</t>
  </si>
  <si>
    <t>Robert Ireland</t>
  </si>
  <si>
    <t>TGCFP-010226-CB9DJ</t>
  </si>
  <si>
    <t>7KJ77894PN872183R</t>
  </si>
  <si>
    <t>99V34323UP5003435</t>
  </si>
  <si>
    <t>96k4abpzksxtw@dcc2.paypal.com</t>
  </si>
  <si>
    <t>Gregory Thomas</t>
  </si>
  <si>
    <t>925DZ-010226-NJ7EV</t>
  </si>
  <si>
    <t>3DU09140WP8494104</t>
  </si>
  <si>
    <t>3X374872DG7139537</t>
  </si>
  <si>
    <t>df7vcdraxp9g8@dcc2.paypal.com</t>
  </si>
  <si>
    <t>Nancy sanchez</t>
  </si>
  <si>
    <t>MTUBV-010226-A9VA2</t>
  </si>
  <si>
    <t>18J39109Y7207093E</t>
  </si>
  <si>
    <t>30U59095963247935</t>
  </si>
  <si>
    <t>jharrison07@yahoo.com</t>
  </si>
  <si>
    <t>Jean Harrison</t>
  </si>
  <si>
    <t>H4NIO-010226-5NW4S</t>
  </si>
  <si>
    <t>89D67950XY535510M</t>
  </si>
  <si>
    <t>joemarks1950@gmail.com</t>
  </si>
  <si>
    <t>Joe Marks</t>
  </si>
  <si>
    <t>VA8UE-010226-V3AAL</t>
  </si>
  <si>
    <t>8NL115389T775243C</t>
  </si>
  <si>
    <t>0XH32620EV768935D</t>
  </si>
  <si>
    <t>1G070285UY314674A</t>
  </si>
  <si>
    <t>4rh9mghgyhycc@dcc2.paypal.com</t>
  </si>
  <si>
    <t>Reginald Adageyudi</t>
  </si>
  <si>
    <t>925DZ-010226-91BOJ</t>
  </si>
  <si>
    <t>00V41497KU078525K</t>
  </si>
  <si>
    <t>32H36277BS262002N</t>
  </si>
  <si>
    <t>925DZ-010226-SKW2N</t>
  </si>
  <si>
    <t>4LF81937SE716273V</t>
  </si>
  <si>
    <t>2KB18247Y43513726</t>
  </si>
  <si>
    <t>rkiml@verizon.net</t>
  </si>
  <si>
    <t>russell lockhart</t>
  </si>
  <si>
    <t>925DZ-010226-BBIQ0</t>
  </si>
  <si>
    <t>0995739278736120T</t>
  </si>
  <si>
    <t>7SU030156V497212X</t>
  </si>
  <si>
    <t>abrianjones6@gmail.com</t>
  </si>
  <si>
    <t>abrian jones</t>
  </si>
  <si>
    <t>3TPP8-010226-WTH2J</t>
  </si>
  <si>
    <t>4VE9165287105210D</t>
  </si>
  <si>
    <t>7DC35420MX768503H</t>
  </si>
  <si>
    <t>martha.ireland11@att.net</t>
  </si>
  <si>
    <t>Martha Ireland</t>
  </si>
  <si>
    <t>VA8UE-010226-JSH5Y</t>
  </si>
  <si>
    <t>1CX33721PV505953F</t>
  </si>
  <si>
    <t>1WP89537CM070334E</t>
  </si>
  <si>
    <t>xdzlkjknblajq@dcc2.paypal.com</t>
  </si>
  <si>
    <t>Charles Bradley</t>
  </si>
  <si>
    <t>925DZ-010226-QE92D</t>
  </si>
  <si>
    <t>07F02110JP2475158</t>
  </si>
  <si>
    <t>54N94925F44805146</t>
  </si>
  <si>
    <t>ujk5n8lajtzb6@dcc2.paypal.com</t>
  </si>
  <si>
    <t>William Harper</t>
  </si>
  <si>
    <t>VA8UE-010226-1MVLZ</t>
  </si>
  <si>
    <t>6GX13730Y02749352</t>
  </si>
  <si>
    <t>2B573469A42212311</t>
  </si>
  <si>
    <t>lzkk5r9cz66n4@dcc2.paypal.com</t>
  </si>
  <si>
    <t>Janice moore</t>
  </si>
  <si>
    <t>VA8UE-010226-OCMEJ</t>
  </si>
  <si>
    <t>7E225932HW5306929</t>
  </si>
  <si>
    <t>0VE54290N4621361G</t>
  </si>
  <si>
    <t>65rk7cnc63m2w@dcc2.paypal.com</t>
  </si>
  <si>
    <t>Alasca L Edwards</t>
  </si>
  <si>
    <t>VA8UE-010226-PNV7J</t>
  </si>
  <si>
    <t>43W2792709922083Y</t>
  </si>
  <si>
    <t>4L49798662157034F</t>
  </si>
  <si>
    <t>amazingonetwo@yahoo.com</t>
  </si>
  <si>
    <t>Brian Naughton</t>
  </si>
  <si>
    <t>TGCFP-010226-F15KG</t>
  </si>
  <si>
    <t>63B63564WE2454526</t>
  </si>
  <si>
    <t>2P4658113S359604B</t>
  </si>
  <si>
    <t>5xd3884q48s8n@dcc2.paypal.com</t>
  </si>
  <si>
    <t>Oscar Myers</t>
  </si>
  <si>
    <t>925DZ-010226-10NEY</t>
  </si>
  <si>
    <t>83J6791163482410C</t>
  </si>
  <si>
    <t>91V56077MT220944T</t>
  </si>
  <si>
    <t>lynnbell6@gmail.com</t>
  </si>
  <si>
    <t>Lenora Bell</t>
  </si>
  <si>
    <t>IQ1N5-010226-TM3IP</t>
  </si>
  <si>
    <t>5W358723WU359415F</t>
  </si>
  <si>
    <t>3JF58554YK560614D</t>
  </si>
  <si>
    <t>4gth4x2p5q66n@dcc2.paypal.com</t>
  </si>
  <si>
    <t>9MOO0-010226-A9T7R</t>
  </si>
  <si>
    <t>4JU83096GB265120K</t>
  </si>
  <si>
    <t>5YM160874B224112J</t>
  </si>
  <si>
    <t>28g22742gw197952v@dcc2.paypal.com</t>
  </si>
  <si>
    <t>Vincent Pantolano</t>
  </si>
  <si>
    <t>VA8UE-010226-DIE2E</t>
  </si>
  <si>
    <t>3VM47483AS625261Y</t>
  </si>
  <si>
    <t>9X6539266C985081U</t>
  </si>
  <si>
    <t>946vbfbkwppcu@dcc2.paypal.com</t>
  </si>
  <si>
    <t>Beatrice K Wolf</t>
  </si>
  <si>
    <t>MTLYD-010226-751RY</t>
  </si>
  <si>
    <t>95W00864NX085991T</t>
  </si>
  <si>
    <t>36R12022LY773824E</t>
  </si>
  <si>
    <t>fjcenterprise@yahoo.com</t>
  </si>
  <si>
    <t>Felix Campos</t>
  </si>
  <si>
    <t>PGIJZ-010226-U17T5</t>
  </si>
  <si>
    <t>33971119G51049215</t>
  </si>
  <si>
    <t>1RR7740197812783B</t>
  </si>
  <si>
    <t>utconmaz@gmail.com</t>
  </si>
  <si>
    <t>Scott Payne</t>
  </si>
  <si>
    <t>925DZ-010226-4MYMY</t>
  </si>
  <si>
    <t>1H844144632963616</t>
  </si>
  <si>
    <t>4MC713058A6692354</t>
  </si>
  <si>
    <t>hp9wfahzmjzwn@dcc2.paypal.com</t>
  </si>
  <si>
    <t>Judy Smith</t>
  </si>
  <si>
    <t>PGIJZ-010226-6FQDN</t>
  </si>
  <si>
    <t>5V964009N0961644F</t>
  </si>
  <si>
    <t>9XL43647LS8683748</t>
  </si>
  <si>
    <t>veyxv5kksh9j4@dcc2.paypal.com</t>
  </si>
  <si>
    <t>dale Whitley</t>
  </si>
  <si>
    <t>925DZ-010226-GH09N</t>
  </si>
  <si>
    <t>9G069825PS6716826</t>
  </si>
  <si>
    <t>52T7649261205484H</t>
  </si>
  <si>
    <t>btlrcfzhxsgr2@dcc2.paypal.com</t>
  </si>
  <si>
    <t>Nicole Dorman</t>
  </si>
  <si>
    <t>PGIJZ-010226-PTZLL</t>
  </si>
  <si>
    <t>4YF46551EJ005774A</t>
  </si>
  <si>
    <t>0PJ166841L368554X</t>
  </si>
  <si>
    <t>5ylkzqm5e84qj@dcc2.paypal.com</t>
  </si>
  <si>
    <t>Jianqing Fan</t>
  </si>
  <si>
    <t>3TPP8-010226-R6C4O</t>
  </si>
  <si>
    <t>4U944798EY317571T</t>
  </si>
  <si>
    <t>3YC5948005062753N</t>
  </si>
  <si>
    <t>mandyrush1971@gmail.com</t>
  </si>
  <si>
    <t>mandy rush</t>
  </si>
  <si>
    <t>IQ1N5-010226-7SBZG</t>
  </si>
  <si>
    <t>9VV820090V988582R</t>
  </si>
  <si>
    <t>0TT22632EU589680E</t>
  </si>
  <si>
    <t>776pzqx43qg44@dcc2.paypal.com</t>
  </si>
  <si>
    <t>mulugeta mohammed</t>
  </si>
  <si>
    <t>925DZ-010226-E58UD</t>
  </si>
  <si>
    <t>3C2486683H5251609</t>
  </si>
  <si>
    <t>3G725691HF0177722</t>
  </si>
  <si>
    <t>anglergeo33@gmail.com</t>
  </si>
  <si>
    <t>George Yasensky</t>
  </si>
  <si>
    <t>VA8UE-010226-HQXI8</t>
  </si>
  <si>
    <t>40X96943C8505173U</t>
  </si>
  <si>
    <t>0FM677601P9105647</t>
  </si>
  <si>
    <t>welsh4411@gmail.com</t>
  </si>
  <si>
    <t>Angel Welsh</t>
  </si>
  <si>
    <t>TGCFP-010226-VYEWK</t>
  </si>
  <si>
    <t>99Y017627N722771W</t>
  </si>
  <si>
    <t>94Y55673ES3352106</t>
  </si>
  <si>
    <t>swm1829@gmail.com</t>
  </si>
  <si>
    <t>Sharon Morris</t>
  </si>
  <si>
    <t>TGCFP-010226-1KVE2</t>
  </si>
  <si>
    <t>9GJ02007R9217845U</t>
  </si>
  <si>
    <t>95L985691M597763J</t>
  </si>
  <si>
    <t>dpiccolo12@comcast.net</t>
  </si>
  <si>
    <t>Dorothy Piccolo</t>
  </si>
  <si>
    <t>TGCFP-010226-PPBDH</t>
  </si>
  <si>
    <t>3P605486PR146100L</t>
  </si>
  <si>
    <t>18K20009PY2587110</t>
  </si>
  <si>
    <t>dxshdj7swel8g@dcc2.paypal.com</t>
  </si>
  <si>
    <t>Willie j Glenn</t>
  </si>
  <si>
    <t>XGB65-010226-M8HIM</t>
  </si>
  <si>
    <t>79X399398C573091N</t>
  </si>
  <si>
    <t>2VU776799V091563V</t>
  </si>
  <si>
    <t>gsolly123@yahoo.com</t>
  </si>
  <si>
    <t>Gilbert Solly</t>
  </si>
  <si>
    <t>VA8UE-010226-SNML1</t>
  </si>
  <si>
    <t>7S2720858M537123G</t>
  </si>
  <si>
    <t>64K225466R3238726</t>
  </si>
  <si>
    <t>zvf5zgwwcg9ye@dcc2.paypal.com</t>
  </si>
  <si>
    <t>Michael Bruce</t>
  </si>
  <si>
    <t>3TPP8-010226-29NYP</t>
  </si>
  <si>
    <t>2LN65472TX214843A</t>
  </si>
  <si>
    <t>7C734189YT015304K</t>
  </si>
  <si>
    <t>5455lavin@gmail.com</t>
  </si>
  <si>
    <t>JILL LAVIN</t>
  </si>
  <si>
    <t>TGCFP-010226-7RX02</t>
  </si>
  <si>
    <t>5MJ37204JV977111L</t>
  </si>
  <si>
    <t>96N76670CU5123709</t>
  </si>
  <si>
    <t>opaddles@aol.com</t>
  </si>
  <si>
    <t>Patricia Ogne</t>
  </si>
  <si>
    <t>36NFJ-010226-CWU9W</t>
  </si>
  <si>
    <t>8GS69765V6564804W</t>
  </si>
  <si>
    <t>8HE16005Y3775841E</t>
  </si>
  <si>
    <t>jlowie216@msn.com</t>
  </si>
  <si>
    <t>Jean Lowie</t>
  </si>
  <si>
    <t>MTLYD-010226-ME7LG</t>
  </si>
  <si>
    <t>48611477G56844201</t>
  </si>
  <si>
    <t>3EK00291AG0733355</t>
  </si>
  <si>
    <t>twagner287@yahoo.com</t>
  </si>
  <si>
    <t>Tina Wagner</t>
  </si>
  <si>
    <t>VA8UE-010226-BJ521</t>
  </si>
  <si>
    <t>9FS56920KK383763S</t>
  </si>
  <si>
    <t>1EN182657N688153R</t>
  </si>
  <si>
    <t>a8gtddg3zds4l@dcc2.paypal.com</t>
  </si>
  <si>
    <t>Gregory A Unser</t>
  </si>
  <si>
    <t>925DZ-010226-F8SW0</t>
  </si>
  <si>
    <t>8R7762837G738990V</t>
  </si>
  <si>
    <t>3CB2873893422840Y</t>
  </si>
  <si>
    <t>sunday.agboola@yahoo.com</t>
  </si>
  <si>
    <t>sunday agboola</t>
  </si>
  <si>
    <t>HUJGB-010226-Q4JUG</t>
  </si>
  <si>
    <t>9UM39317LX829850B</t>
  </si>
  <si>
    <t>76X48785HV146773T</t>
  </si>
  <si>
    <t>g6gzkhpyaqggy@dcc2.paypal.com</t>
  </si>
  <si>
    <t>Aritha Holiday</t>
  </si>
  <si>
    <t>9MOO0-010226-NVBIZ</t>
  </si>
  <si>
    <t>5AM86319PM3384649</t>
  </si>
  <si>
    <t>1PH074123G3131522</t>
  </si>
  <si>
    <t>santunney@gmail.com</t>
  </si>
  <si>
    <t>Sandi Tunney</t>
  </si>
  <si>
    <t>TGCFP-010226-WQPGN</t>
  </si>
  <si>
    <t>7GY20071G54927118</t>
  </si>
  <si>
    <t>7G778112JR0226350</t>
  </si>
  <si>
    <t>5bgjf8hctnd2n@dcc2.paypal.com</t>
  </si>
  <si>
    <t>Mustafa kaya</t>
  </si>
  <si>
    <t>CLOV3-010226-YHPEC</t>
  </si>
  <si>
    <t>7K943170W22957359</t>
  </si>
  <si>
    <t>0PK0424444756742A</t>
  </si>
  <si>
    <t>mamawtractor@gmail.com</t>
  </si>
  <si>
    <t>marilyn matheny</t>
  </si>
  <si>
    <t>TGCFP-010226-K1KTM</t>
  </si>
  <si>
    <t>3GX094359H747464X</t>
  </si>
  <si>
    <t>9R742621XL707291A</t>
  </si>
  <si>
    <t>carljoschneider@gmail.com</t>
  </si>
  <si>
    <t>Carl Schneider</t>
  </si>
  <si>
    <t>925DZ-010226-P88ML</t>
  </si>
  <si>
    <t>6C995393J32209500</t>
  </si>
  <si>
    <t>1D988782X14578000</t>
  </si>
  <si>
    <t>94l8351782806450g@dcc2.paypal.com</t>
  </si>
  <si>
    <t>aida gunic</t>
  </si>
  <si>
    <t>STM45-010226-X9C7R</t>
  </si>
  <si>
    <t>0E170798H6338493A</t>
  </si>
  <si>
    <t>3KJ051752P210445U</t>
  </si>
  <si>
    <t>pagematthew33@yahoo.com</t>
  </si>
  <si>
    <t>Matthew  Page</t>
  </si>
  <si>
    <t>925DZ-010226-981MM</t>
  </si>
  <si>
    <t>2F579183M57909349</t>
  </si>
  <si>
    <t>88P20638DV637892J</t>
  </si>
  <si>
    <t>rlu48nrfnfn8c@dcc2.paypal.com</t>
  </si>
  <si>
    <t>Deborah A Rahn</t>
  </si>
  <si>
    <t>925DZ-010226-ETCIO</t>
  </si>
  <si>
    <t>2Y28626050666663C</t>
  </si>
  <si>
    <t>mwoods3889@aol.com</t>
  </si>
  <si>
    <t>Mitzi Woods</t>
  </si>
  <si>
    <t>MTLYD-010226-654HU</t>
  </si>
  <si>
    <t>20226860M5987251R</t>
  </si>
  <si>
    <t>9MM533303W202041M</t>
  </si>
  <si>
    <t>5BC01701LS232564K</t>
  </si>
  <si>
    <t>geoinsun6634@gmail.com</t>
  </si>
  <si>
    <t>George Cunningham</t>
  </si>
  <si>
    <t>VA8UE-010226-6HVZO</t>
  </si>
  <si>
    <t>1PR4775603409611N</t>
  </si>
  <si>
    <t>23B0542690097022E</t>
  </si>
  <si>
    <t>beapaint8@gmail.com</t>
  </si>
  <si>
    <t>Nina Peterson Peterson</t>
  </si>
  <si>
    <t>IL57A-010226-M9HRI</t>
  </si>
  <si>
    <t>2LH130135M862283V</t>
  </si>
  <si>
    <t>2R760976FD8405246</t>
  </si>
  <si>
    <t>rfzcfd7qler5a@dcc2.paypal.com</t>
  </si>
  <si>
    <t>Delia Goins</t>
  </si>
  <si>
    <t>IL57A-010226-IN51G</t>
  </si>
  <si>
    <t>7WS83036FC686094P</t>
  </si>
  <si>
    <t>7140865206833454C</t>
  </si>
  <si>
    <t>lyzart@comcast.net</t>
  </si>
  <si>
    <t>liz Bauer</t>
  </si>
  <si>
    <t>11I3V-010226-80TQR</t>
  </si>
  <si>
    <t>9Y514978G2287890M</t>
  </si>
  <si>
    <t>9DX348405X9012834</t>
  </si>
  <si>
    <t>3TPP8-010226-NQFBT</t>
  </si>
  <si>
    <t>95048167SX816472J</t>
  </si>
  <si>
    <t>94585438L7925323H</t>
  </si>
  <si>
    <t>tbirdmotley@aol.com</t>
  </si>
  <si>
    <t>ANTHONY MOTLEY</t>
  </si>
  <si>
    <t>3TPP8-010226-D4G3M</t>
  </si>
  <si>
    <t>1LG24755ME892984S</t>
  </si>
  <si>
    <t>4MH10069UG4345801</t>
  </si>
  <si>
    <t>skiker12@gmail.com</t>
  </si>
  <si>
    <t>Sally Kiker</t>
  </si>
  <si>
    <t>VA8UE-010226-NBM51</t>
  </si>
  <si>
    <t>92M12526P5025931H</t>
  </si>
  <si>
    <t>5MR63779TU5881053</t>
  </si>
  <si>
    <t>mahkybz7dx5r6@dcc2.paypal.com</t>
  </si>
  <si>
    <t>Roy Ferguson</t>
  </si>
  <si>
    <t>VA8UE-010226-5944Z</t>
  </si>
  <si>
    <t>6VU542656D767761Y</t>
  </si>
  <si>
    <t>8X572596G42141359</t>
  </si>
  <si>
    <t>gzremnwft9s4u@dcc2.paypal.com</t>
  </si>
  <si>
    <t>925DZ-010226-5PL1H</t>
  </si>
  <si>
    <t>06S69841953646141</t>
  </si>
  <si>
    <t>42C15593GM285081B</t>
  </si>
  <si>
    <t>kjawzpf6n9mdg@dcc2.paypal.com</t>
  </si>
  <si>
    <t>Sung Yun</t>
  </si>
  <si>
    <t>3TPP8-010226-LWH63</t>
  </si>
  <si>
    <t>5FL24518FF7791241</t>
  </si>
  <si>
    <t>1YN1308364403292M</t>
  </si>
  <si>
    <t>brandyjonesborza@yahoo.com</t>
  </si>
  <si>
    <t>Brandy Borza</t>
  </si>
  <si>
    <t>TGCFP-010226-3NV4I</t>
  </si>
  <si>
    <t>1W014409XD7785509</t>
  </si>
  <si>
    <t>9X948382W57957320</t>
  </si>
  <si>
    <t>cmeche59@gmail.com</t>
  </si>
  <si>
    <t>CHARLES MECHE</t>
  </si>
  <si>
    <t>TGCFP-010226-A39CB</t>
  </si>
  <si>
    <t>90126568NT266083L</t>
  </si>
  <si>
    <t>9LN76259X3653531W</t>
  </si>
  <si>
    <t>gr4xk2adzrhg8@dcc2.paypal.com</t>
  </si>
  <si>
    <t>VA8UE-010226-YHM0N</t>
  </si>
  <si>
    <t>341422317T940180V</t>
  </si>
  <si>
    <t>8HS23762UP9098155</t>
  </si>
  <si>
    <t>2g394007h3713490b@dcc2.paypal.com</t>
  </si>
  <si>
    <t>Javier Rodriguez</t>
  </si>
  <si>
    <t>925DZ-010226-F0YFJ</t>
  </si>
  <si>
    <t>9M344473TK827434E</t>
  </si>
  <si>
    <t>4SL08138ER755601E</t>
  </si>
  <si>
    <t>lkennedy5@gmail.com</t>
  </si>
  <si>
    <t>roxanne kennedy</t>
  </si>
  <si>
    <t>TGCFP-010226-0Y6YX</t>
  </si>
  <si>
    <t>613815502Y343722P</t>
  </si>
  <si>
    <t>276431514M544562S</t>
  </si>
  <si>
    <t>9MOO0-010226-1W8MZ</t>
  </si>
  <si>
    <t>1GR289058J929523N</t>
  </si>
  <si>
    <t>5HC791442S726392K</t>
  </si>
  <si>
    <t>j4g443ck8w8qw@dcc2.paypal.com</t>
  </si>
  <si>
    <t>Bruce Garfield</t>
  </si>
  <si>
    <t>9MOO0-010226-WDXYO</t>
  </si>
  <si>
    <t>9A320043ET439440M</t>
  </si>
  <si>
    <t>71A81905E2527334R</t>
  </si>
  <si>
    <t>07alnorton@gmail.com</t>
  </si>
  <si>
    <t>Norton Anita</t>
  </si>
  <si>
    <t>TGCFP-010226-OJUNV</t>
  </si>
  <si>
    <t>8S140038JV6210445</t>
  </si>
  <si>
    <t>78Y04255Y3220652D</t>
  </si>
  <si>
    <t>genchev69@gmail.com</t>
  </si>
  <si>
    <t>christopher raver</t>
  </si>
  <si>
    <t>TGCFP-010226-8R8J5</t>
  </si>
  <si>
    <t>John Whitley</t>
  </si>
  <si>
    <t>5WU015711J880630V</t>
  </si>
  <si>
    <t>1A361864AV371874S</t>
  </si>
  <si>
    <t>m3g7q2ul89dza@dcc2.paypal.com</t>
  </si>
  <si>
    <t>David L Threlkeld</t>
  </si>
  <si>
    <t>925DZ-010226-3QDDU</t>
  </si>
  <si>
    <t>9ER00871CC064962P</t>
  </si>
  <si>
    <t>8NW77816RU053633D</t>
  </si>
  <si>
    <t>34wftjtatvy7q@dcc2.paypal.com</t>
  </si>
  <si>
    <t>925DZ-010226-ZUHCX</t>
  </si>
  <si>
    <t>3VP59402D1393384Y</t>
  </si>
  <si>
    <t>8VA71030LW253170V</t>
  </si>
  <si>
    <t>3wx95gj3c8r5q@dcc2.paypal.com</t>
  </si>
  <si>
    <t>HUJGB-010226-FCI5B</t>
  </si>
  <si>
    <t>6U142420XX3320421</t>
  </si>
  <si>
    <t>6R374064N06839928</t>
  </si>
  <si>
    <t>barbarathomason1953@gmail.com</t>
  </si>
  <si>
    <t>BARBARA THOMASON</t>
  </si>
  <si>
    <t>IL57A-010226-ZOVCR</t>
  </si>
  <si>
    <t>1L686744RA5384331</t>
  </si>
  <si>
    <t>2AV50343R9891440P</t>
  </si>
  <si>
    <t>zwj98mqjp5pqy@dcc2.paypal.com</t>
  </si>
  <si>
    <t>Chanh c Huynh</t>
  </si>
  <si>
    <t>VA8UE-010226-6NMER</t>
  </si>
  <si>
    <t>2YB32670T7400231E</t>
  </si>
  <si>
    <t>0FS50151KW8775143</t>
  </si>
  <si>
    <t>augusiakelvira@yahoo.com</t>
  </si>
  <si>
    <t>Elvira Augusiak</t>
  </si>
  <si>
    <t>BT6P5-010226-DHXOX</t>
  </si>
  <si>
    <t>20L79995EA1245408</t>
  </si>
  <si>
    <t>6P461844G8701463S</t>
  </si>
  <si>
    <t>f7nkv3n87c72w@dcc2.paypal.com</t>
  </si>
  <si>
    <t>joseph henderson</t>
  </si>
  <si>
    <t>PGIJZ-010226-SCGL8</t>
  </si>
  <si>
    <t>7SL70689MF8706527</t>
  </si>
  <si>
    <t>1C966240TU034921B</t>
  </si>
  <si>
    <t>sandybostickphotography@gmail.com</t>
  </si>
  <si>
    <t>Sandra Rosser</t>
  </si>
  <si>
    <t>IL57A-010226-NTA21</t>
  </si>
  <si>
    <t>1M922657UX791820U</t>
  </si>
  <si>
    <t>37S492470B5325811</t>
  </si>
  <si>
    <t>7r5nj29p8bvxg@dcc2.paypal.com</t>
  </si>
  <si>
    <t>Michael A Scott</t>
  </si>
  <si>
    <t>925DZ-010226-1DLRY</t>
  </si>
  <si>
    <t>7XD66833V8145104K</t>
  </si>
  <si>
    <t>aljones1113@gmail.com</t>
  </si>
  <si>
    <t>Allison Jones</t>
  </si>
  <si>
    <t>IQ1N5-010226-LQQ3U</t>
  </si>
  <si>
    <t>8UK679638N591774K</t>
  </si>
  <si>
    <t>12R84022728243825</t>
  </si>
  <si>
    <t>84D29225F74859020</t>
  </si>
  <si>
    <t>ja5g7jgulcdpy@dcc2.paypal.com</t>
  </si>
  <si>
    <t>Gerald J McGovern</t>
  </si>
  <si>
    <t>925DZ-010226-R900Q</t>
  </si>
  <si>
    <t>77M26773DJ103794M</t>
  </si>
  <si>
    <t>8F583334PP998373C</t>
  </si>
  <si>
    <t>4n6pma27f9n4u@dcc2.paypal.com</t>
  </si>
  <si>
    <t>Connie K Nichols</t>
  </si>
  <si>
    <t>VA8UE-010226-HU1WR</t>
  </si>
  <si>
    <t>8E64497284330402P</t>
  </si>
  <si>
    <t>7BW90128N8332525V</t>
  </si>
  <si>
    <t>b78c5fudbd7dq@dcc2.paypal.com</t>
  </si>
  <si>
    <t>Noel Mendez</t>
  </si>
  <si>
    <t>925DZ-010226-2XCBP</t>
  </si>
  <si>
    <t>3J612515U61472034</t>
  </si>
  <si>
    <t>97X47429T3369043B</t>
  </si>
  <si>
    <t>gclyflzy2myn4@dcc2.paypal.com</t>
  </si>
  <si>
    <t>Larry Jay Rolen</t>
  </si>
  <si>
    <t>925DZ-010226-P46J3</t>
  </si>
  <si>
    <t>3Y7543443U9427324</t>
  </si>
  <si>
    <t>9G979285EU6088501</t>
  </si>
  <si>
    <t>hpw8ugpm2hd7y@dcc2.paypal.com</t>
  </si>
  <si>
    <t>John Anderson</t>
  </si>
  <si>
    <t>VA8UE-010226-SELA8</t>
  </si>
  <si>
    <t>7SH88390AW675274U</t>
  </si>
  <si>
    <t>54R60600NF531100V</t>
  </si>
  <si>
    <t>smcleod0416@gmail.com</t>
  </si>
  <si>
    <t>Sheila McLeod</t>
  </si>
  <si>
    <t>TGCFP-010226-Q58QT</t>
  </si>
  <si>
    <t>6UW324838N8165616</t>
  </si>
  <si>
    <t>7J113059SX0218245</t>
  </si>
  <si>
    <t>tgersj@yahoo.com</t>
  </si>
  <si>
    <t>thomas germain</t>
  </si>
  <si>
    <t>925DZ-010226-ZRJ4T</t>
  </si>
  <si>
    <t>1C992448069852721</t>
  </si>
  <si>
    <t>3TT84367ND8233044</t>
  </si>
  <si>
    <t>cfmayhew@aol.com</t>
  </si>
  <si>
    <t>Clyde Mayhew</t>
  </si>
  <si>
    <t>VA8UE-010226-73GKX</t>
  </si>
  <si>
    <t>7T950705C5388621A</t>
  </si>
  <si>
    <t>9PM02300M20831805</t>
  </si>
  <si>
    <t>marinaguzzi1@gmail.com</t>
  </si>
  <si>
    <t>marina guzman</t>
  </si>
  <si>
    <t>IL57A-010226-D2DEH</t>
  </si>
  <si>
    <t>6UW12873AJ297443U</t>
  </si>
  <si>
    <t>06P686303M945034J</t>
  </si>
  <si>
    <t>bj2hjblvl4gmu@dcc2.paypal.com</t>
  </si>
  <si>
    <t>Angalene Finlay</t>
  </si>
  <si>
    <t>HUJGB-010226-KQPH1</t>
  </si>
  <si>
    <t>7X297247WY915744T</t>
  </si>
  <si>
    <t>5ER15747RC815984F</t>
  </si>
  <si>
    <t>8dewvetkwsvva@dcc2.paypal.com</t>
  </si>
  <si>
    <t>HUJGB-010226-OS4BK</t>
  </si>
  <si>
    <t>86D17891PP677974M</t>
  </si>
  <si>
    <t>28L977663U3910703</t>
  </si>
  <si>
    <t>7enmnxshx6azq@dcc2.paypal.com</t>
  </si>
  <si>
    <t>Barbara Dyer</t>
  </si>
  <si>
    <t>HUJGB-010226-CO53B</t>
  </si>
  <si>
    <t>9AV72550EU1905522</t>
  </si>
  <si>
    <t>12X137356P497211F</t>
  </si>
  <si>
    <t>dszuaky98fq2u@dcc2.paypal.com</t>
  </si>
  <si>
    <t>B5815-010226-FSDFY</t>
  </si>
  <si>
    <t>6FH311817R7547321</t>
  </si>
  <si>
    <t>5L787671U15245726</t>
  </si>
  <si>
    <t>wmfzgkeku3xp2@dcc2.paypal.com</t>
  </si>
  <si>
    <t>VA8UE-010226-N3U03</t>
  </si>
  <si>
    <t>73E345517X960372L</t>
  </si>
  <si>
    <t>8EK81864US148283R</t>
  </si>
  <si>
    <t>9MOO0-010226-9K35U</t>
  </si>
  <si>
    <t>7C69786225643683X</t>
  </si>
  <si>
    <t>2J4804949N166562L</t>
  </si>
  <si>
    <t>eduhdzruiz94.ser@gmail.com</t>
  </si>
  <si>
    <t>Eduardo Hernandez</t>
  </si>
  <si>
    <t>VA8UE-010226-9E3AX</t>
  </si>
  <si>
    <t>9SK93595J81171944</t>
  </si>
  <si>
    <t>70E17899CE668711N</t>
  </si>
  <si>
    <t>nzf85etf7f4lc@dcc2.paypal.com</t>
  </si>
  <si>
    <t>Ewin Hylton</t>
  </si>
  <si>
    <t>925DZ-010226-06QND</t>
  </si>
  <si>
    <t>7S9182163C367802N</t>
  </si>
  <si>
    <t>8U624576K8860154L</t>
  </si>
  <si>
    <t>t9nkq435eab92@dcc2.paypal.com</t>
  </si>
  <si>
    <t>Lynette K Patterson</t>
  </si>
  <si>
    <t>MTLYD-010226-Y01E0</t>
  </si>
  <si>
    <t>4MH30508XW0753017</t>
  </si>
  <si>
    <t>9M534508KN6865312</t>
  </si>
  <si>
    <t>crosby.jstn@gmail.com</t>
  </si>
  <si>
    <t>Justin Crosby</t>
  </si>
  <si>
    <t>925DZ-010226-WHLZW</t>
  </si>
  <si>
    <t>3464232906797382U</t>
  </si>
  <si>
    <t>3KA04634CG020030X</t>
  </si>
  <si>
    <t>74wpvepfmka3u@dcc2.paypal.com</t>
  </si>
  <si>
    <t>925DZ-010226-UKWCT</t>
  </si>
  <si>
    <t>16S045155W1952647</t>
  </si>
  <si>
    <t>49M865378W1284202</t>
  </si>
  <si>
    <t>3hc86141b73805520@dcc2.paypal.com</t>
  </si>
  <si>
    <t>925DZ-010226-XCY7I</t>
  </si>
  <si>
    <t>7A3078194C676110G</t>
  </si>
  <si>
    <t>59P76442G5355722H</t>
  </si>
  <si>
    <t>4py514837h409323d@dcc2.paypal.com</t>
  </si>
  <si>
    <t>Kaye Lindsey</t>
  </si>
  <si>
    <t>B5815-010226-7J0I7</t>
  </si>
  <si>
    <t>1D263146SC6375251</t>
  </si>
  <si>
    <t>8GC94079SM034180C</t>
  </si>
  <si>
    <t>eah7pvza58nc6@dcc2.paypal.com</t>
  </si>
  <si>
    <t>Danelle Sims</t>
  </si>
  <si>
    <t>87SCV-010226-QQH4B</t>
  </si>
  <si>
    <t>7P807051AA136802R</t>
  </si>
  <si>
    <t>0W8647803J537934C</t>
  </si>
  <si>
    <t>9MOO0-010226-6BP2V</t>
  </si>
  <si>
    <t>7R489127T72925810</t>
  </si>
  <si>
    <t>48380474X47855115</t>
  </si>
  <si>
    <t>v2fbr5vr59l6c@dcc2.paypal.com</t>
  </si>
  <si>
    <t>Edwin Benson</t>
  </si>
  <si>
    <t>925DZ-010226-3XNF8</t>
  </si>
  <si>
    <t>0UD1324814602400T</t>
  </si>
  <si>
    <t>74Y63218MH304273P</t>
  </si>
  <si>
    <t>abhh83d9wanc2@dcc2.paypal.com</t>
  </si>
  <si>
    <t>Melinda Roe</t>
  </si>
  <si>
    <t>HUJGB-010226-OWOD6</t>
  </si>
  <si>
    <t>5K0190415W167005X</t>
  </si>
  <si>
    <t>53039301D2605805G</t>
  </si>
  <si>
    <t>baron2moon@aol.com</t>
  </si>
  <si>
    <t>luis medina</t>
  </si>
  <si>
    <t>VA8UE-010226-TJQIF</t>
  </si>
  <si>
    <t>1HY396478A310090C</t>
  </si>
  <si>
    <t>79K50990GJ072164F</t>
  </si>
  <si>
    <t>sheri.knight13@gmail.com</t>
  </si>
  <si>
    <t>Sheryl Knight</t>
  </si>
  <si>
    <t>VA8UE-010226-I49J3</t>
  </si>
  <si>
    <t>6HS47771GL5931946</t>
  </si>
  <si>
    <t>22K123054H5617133</t>
  </si>
  <si>
    <t>ttemb2y7r8qmc@dcc2.paypal.com</t>
  </si>
  <si>
    <t>Thomas M Mahany</t>
  </si>
  <si>
    <t>925DZ-010226-H0D55</t>
  </si>
  <si>
    <t>82Y79293C68311442</t>
  </si>
  <si>
    <t>48L576007H737343M</t>
  </si>
  <si>
    <t>wry4nyka4hr2u@dcc2.paypal.com</t>
  </si>
  <si>
    <t>JEFFREY SAUNDERS</t>
  </si>
  <si>
    <t>3TPP8-010226-PXQH3</t>
  </si>
  <si>
    <t>4LL31283NR441405P</t>
  </si>
  <si>
    <t>50M321251J746545T</t>
  </si>
  <si>
    <t>pjfaslf6uzxql@dcc2.paypal.com</t>
  </si>
  <si>
    <t>925DZ-010226-AT2PK</t>
  </si>
  <si>
    <t>5TX498983J465650K</t>
  </si>
  <si>
    <t>71W11206TV248502P</t>
  </si>
  <si>
    <t>m3l5ayeqgbbtn@dcc2.paypal.com</t>
  </si>
  <si>
    <t>Christopher S Nastos</t>
  </si>
  <si>
    <t>B5815-010226-WAAZ7</t>
  </si>
  <si>
    <t>2KK413460X0447213</t>
  </si>
  <si>
    <t>0FM87480VU370810B</t>
  </si>
  <si>
    <t>3m5541674t209735g@dcc2.paypal.com</t>
  </si>
  <si>
    <t>Claude Evrard</t>
  </si>
  <si>
    <t>9MOO0-010226-2T2R4</t>
  </si>
  <si>
    <t>03917511TA250704L</t>
  </si>
  <si>
    <t>0MC15050FB264640H</t>
  </si>
  <si>
    <t>mikitacarol33@gmail.com</t>
  </si>
  <si>
    <t>Carol Mikita</t>
  </si>
  <si>
    <t>HUJGB-010226-F5D2I</t>
  </si>
  <si>
    <t>50Y018506B3919647</t>
  </si>
  <si>
    <t>9GN15126BH112323G</t>
  </si>
  <si>
    <t>hankli@comcast.net</t>
  </si>
  <si>
    <t>Henry Lindemann</t>
  </si>
  <si>
    <t>3TPP8-010226-LESLW</t>
  </si>
  <si>
    <t>64B48876AK937200X</t>
  </si>
  <si>
    <t>er7r7k7mm25wg@dcc2.paypal.com</t>
  </si>
  <si>
    <t>VA8UE-010226-Q3MOY</t>
  </si>
  <si>
    <t>35C76698FH7050345</t>
  </si>
  <si>
    <t>5KJ038802H319392J</t>
  </si>
  <si>
    <t>4LV44512BE266172U</t>
  </si>
  <si>
    <t>3TPP8-010226-IN52Q</t>
  </si>
  <si>
    <t>21R05734GX293233D</t>
  </si>
  <si>
    <t>5XW232730A5444747</t>
  </si>
  <si>
    <t>44n3rhvfm5fjy@dcc2.paypal.com</t>
  </si>
  <si>
    <t>William J Stockinger</t>
  </si>
  <si>
    <t>3TPP8-010226-FEHFP</t>
  </si>
  <si>
    <t>22788984SW782353P</t>
  </si>
  <si>
    <t>27W6648703279460F</t>
  </si>
  <si>
    <t>helenfarr3@gmail.com</t>
  </si>
  <si>
    <t>Helen Farr</t>
  </si>
  <si>
    <t>GV8QB-010226-W22R8</t>
  </si>
  <si>
    <t>62B72492WL291503V</t>
  </si>
  <si>
    <t>798865372U735011A</t>
  </si>
  <si>
    <t>ul3fdf75badlc@dcc2.paypal.com</t>
  </si>
  <si>
    <t>Jeffrey Hass</t>
  </si>
  <si>
    <t>925DZ-010226-3DO94</t>
  </si>
  <si>
    <t>88M85312J0784064Y</t>
  </si>
  <si>
    <t>0TV75982VU523591J</t>
  </si>
  <si>
    <t>rcarter77@icloud.com</t>
  </si>
  <si>
    <t>Ray Carter</t>
  </si>
  <si>
    <t>87SCV-010226-5BWAK</t>
  </si>
  <si>
    <t>7BM4741308796283X</t>
  </si>
  <si>
    <t>3VN69751014894932</t>
  </si>
  <si>
    <t>3TPP8-010226-RYEVZ</t>
  </si>
  <si>
    <t>38C950566Y0991212</t>
  </si>
  <si>
    <t>33H72606VC601183P</t>
  </si>
  <si>
    <t>aladams7758@yahoo.com</t>
  </si>
  <si>
    <t>Allyn Adams</t>
  </si>
  <si>
    <t>VA8UE-010226-87OZ5</t>
  </si>
  <si>
    <t>27E03908PT748925J</t>
  </si>
  <si>
    <t>0GH64956JF1950259</t>
  </si>
  <si>
    <t>njvtq7k5emjdl@dcc2.paypal.com</t>
  </si>
  <si>
    <t>James J Hart</t>
  </si>
  <si>
    <t>B5815-010226-UQZW0</t>
  </si>
  <si>
    <t>61111743VE794211T</t>
  </si>
  <si>
    <t>8C040208BF0742117</t>
  </si>
  <si>
    <t>tiffany.darrell@yahoo.com</t>
  </si>
  <si>
    <t>Tiffany Williams</t>
  </si>
  <si>
    <t>PGIJZ-010226-WJDED</t>
  </si>
  <si>
    <t>96R75388T49674140</t>
  </si>
  <si>
    <t>4P682270MJ499584R</t>
  </si>
  <si>
    <t>wqyaneqnn@mozmail.com</t>
  </si>
  <si>
    <t>Betty Vairo</t>
  </si>
  <si>
    <t>8N4XG-010226-2P0A5</t>
  </si>
  <si>
    <t>3VR71260780051115</t>
  </si>
  <si>
    <t>3RY57071YL392200G</t>
  </si>
  <si>
    <t>a8lvnndcavs3s@dcc2.paypal.com</t>
  </si>
  <si>
    <t>Roger R Barnes</t>
  </si>
  <si>
    <t>925DZ-010226-262W3</t>
  </si>
  <si>
    <t>84U199335S188714U</t>
  </si>
  <si>
    <t>9H385459X8616751B</t>
  </si>
  <si>
    <t>glowdj59.gj@gmail.com</t>
  </si>
  <si>
    <t>Gloria Jeff</t>
  </si>
  <si>
    <t>GV8QB-010226-H0FWF</t>
  </si>
  <si>
    <t>5JV30705482516919</t>
  </si>
  <si>
    <t>5B401409M1161780Y</t>
  </si>
  <si>
    <t>rburpo46@gmail.com</t>
  </si>
  <si>
    <t>Rita Burpo</t>
  </si>
  <si>
    <t>VA8UE-010226-978KG</t>
  </si>
  <si>
    <t>3XX77499LS710282J</t>
  </si>
  <si>
    <t>0HW605859F6162838</t>
  </si>
  <si>
    <t>alanaj.garcia@gmail.com</t>
  </si>
  <si>
    <t>Alana Garcia</t>
  </si>
  <si>
    <t>GV8QB-010226-WXJVN</t>
  </si>
  <si>
    <t>7TV54906MK374764F</t>
  </si>
  <si>
    <t>8CS61289Y95736314</t>
  </si>
  <si>
    <t>rv4vzgaz5zhyc@dcc2.paypal.com</t>
  </si>
  <si>
    <t>Gregory Ingebritson</t>
  </si>
  <si>
    <t>VA8UE-010226-X9BN1</t>
  </si>
  <si>
    <t>39E55271Y2263720K</t>
  </si>
  <si>
    <t>59F59972057080033</t>
  </si>
  <si>
    <t>847d9ufhpbzgu@dcc2.paypal.com</t>
  </si>
  <si>
    <t>Eileen Wells</t>
  </si>
  <si>
    <t>VA8UE-010226-489Z4</t>
  </si>
  <si>
    <t>8YJ7596499166420L</t>
  </si>
  <si>
    <t>lorri.ihrig@yahoo.com</t>
  </si>
  <si>
    <t>Lorri Ihrig</t>
  </si>
  <si>
    <t>B5815-010226-1I01T</t>
  </si>
  <si>
    <t>7BW087191L353153R</t>
  </si>
  <si>
    <t>6DP98055TS947832L</t>
  </si>
  <si>
    <t>6AM01073JJ400692K</t>
  </si>
  <si>
    <t>f5df7zjw4v46e@dcc2.paypal.com</t>
  </si>
  <si>
    <t>Susan Cobb Cobb</t>
  </si>
  <si>
    <t>IL57A-010226-O820D</t>
  </si>
  <si>
    <t>09C344030H6853018</t>
  </si>
  <si>
    <t>11K57491J8493531U</t>
  </si>
  <si>
    <t>ralphnkatia@gmail.com</t>
  </si>
  <si>
    <t>ralph n kumi</t>
  </si>
  <si>
    <t>925DZ-010226-QS24O</t>
  </si>
  <si>
    <t>98K992714A1338821</t>
  </si>
  <si>
    <t>1C095845GT956792U</t>
  </si>
  <si>
    <t>lavarias_g@yahoo.com</t>
  </si>
  <si>
    <t>Grace Lavarias</t>
  </si>
  <si>
    <t>XGB65-010226-O2IKW</t>
  </si>
  <si>
    <t>06J560616R188604D</t>
  </si>
  <si>
    <t>5KU64620AG9320417</t>
  </si>
  <si>
    <t>fheggie@aol.com</t>
  </si>
  <si>
    <t>Sarah Heggie</t>
  </si>
  <si>
    <t>VA8UE-010226-N8MJU</t>
  </si>
  <si>
    <t>4W848532RK3904439</t>
  </si>
  <si>
    <t>82B90958HR585542J</t>
  </si>
  <si>
    <t>bz2ld2wvsxdw6@dcc2.paypal.com</t>
  </si>
  <si>
    <t>Samuel Serrano</t>
  </si>
  <si>
    <t>3TPP8-010226-F4TWV</t>
  </si>
  <si>
    <t>8BL96507AG055164L</t>
  </si>
  <si>
    <t>5U545441SN505514V</t>
  </si>
  <si>
    <t>caseyfernald@icloud.com</t>
  </si>
  <si>
    <t>Casey fernald</t>
  </si>
  <si>
    <t>8N4XG-010226-PY2XB</t>
  </si>
  <si>
    <t>4P6473619K8430416</t>
  </si>
  <si>
    <t>PGIJZ-010226-PF0HY</t>
  </si>
  <si>
    <t>4HT72053LE545753K</t>
  </si>
  <si>
    <t>3R201539YB552725S</t>
  </si>
  <si>
    <t>8c7lydxpheyyg@dcc2.paypal.com</t>
  </si>
  <si>
    <t>Ellen D Harris Brooks</t>
  </si>
  <si>
    <t>PGIJZ-010226-0JOZM</t>
  </si>
  <si>
    <t>71W162493A728244U</t>
  </si>
  <si>
    <t>8P648908SH709143T</t>
  </si>
  <si>
    <t>joan.brennan45@gmail.com</t>
  </si>
  <si>
    <t>Joan Brennan</t>
  </si>
  <si>
    <t>MTLYD-010226-2K14S</t>
  </si>
  <si>
    <t>3RM72474RT663712A</t>
  </si>
  <si>
    <t>6GD37017XP6417349</t>
  </si>
  <si>
    <t>jtransport1@att.net</t>
  </si>
  <si>
    <t>Jose Martinez</t>
  </si>
  <si>
    <t>925DZ-010226-0D17D</t>
  </si>
  <si>
    <t>6X889110PC8150219</t>
  </si>
  <si>
    <t>01W650428V039660E</t>
  </si>
  <si>
    <t>x89dbyd54y2nj@dcc2.paypal.com</t>
  </si>
  <si>
    <t>Barbara Barbara Angelica Crowe</t>
  </si>
  <si>
    <t>XFJKR-010226-E67X6</t>
  </si>
  <si>
    <t>75K311991C094204F</t>
  </si>
  <si>
    <t>03267952B7163763N</t>
  </si>
  <si>
    <t>sharjoe46@hotmail.com</t>
  </si>
  <si>
    <t>Sharon Knipes</t>
  </si>
  <si>
    <t>GV8QB-010226-7GGA3</t>
  </si>
  <si>
    <t>4W245703VP225564N</t>
  </si>
  <si>
    <t>72F861587Y364244D</t>
  </si>
  <si>
    <t>fharrell@tx.rr.com</t>
  </si>
  <si>
    <t>Fred Harrell</t>
  </si>
  <si>
    <t>HUJGB-010226-8Y6TG</t>
  </si>
  <si>
    <t>6WU426924K739851M</t>
  </si>
  <si>
    <t>0XV17661BR214550U</t>
  </si>
  <si>
    <t>63h6jdd7neeke@dcc2.paypal.com</t>
  </si>
  <si>
    <t>Maryanne Love</t>
  </si>
  <si>
    <t>9MOO0-010226-J0N1H</t>
  </si>
  <si>
    <t>2B330103NR6323110</t>
  </si>
  <si>
    <t>0C562125AJ5284459</t>
  </si>
  <si>
    <t>michael.rasmussen@gci.org</t>
  </si>
  <si>
    <t>Michael Rasmussen</t>
  </si>
  <si>
    <t>925DZ-010226-J4JD4</t>
  </si>
  <si>
    <t>5WL785706G8158930</t>
  </si>
  <si>
    <t>3GM4522393253093F</t>
  </si>
  <si>
    <t>rhertzog65@gmail.com</t>
  </si>
  <si>
    <t>RICHARD HERTZOG</t>
  </si>
  <si>
    <t>9MOO0-010226-STXYS</t>
  </si>
  <si>
    <t>454624674C126954B</t>
  </si>
  <si>
    <t>9PP35922TH640723D</t>
  </si>
  <si>
    <t>r4z99twkc9gau@dcc2.paypal.com</t>
  </si>
  <si>
    <t>Kathryn Wright</t>
  </si>
  <si>
    <t>8N4XG-010226-0SUYN</t>
  </si>
  <si>
    <t>7CX32781DT4429117</t>
  </si>
  <si>
    <t>74391174JF201174F</t>
  </si>
  <si>
    <t>6jbsfcwm69svg@dcc2.paypal.com</t>
  </si>
  <si>
    <t>Frank Rubino</t>
  </si>
  <si>
    <t>PGIJZ-010226-WQR82</t>
  </si>
  <si>
    <t>637409955C019780L</t>
  </si>
  <si>
    <t>9GL28200UH904894G</t>
  </si>
  <si>
    <t>dawntalbot07@gmail.com</t>
  </si>
  <si>
    <t>Dawn Talbot</t>
  </si>
  <si>
    <t>8N4XG-010226-UOQG0</t>
  </si>
  <si>
    <t>0WD088074Y884223A</t>
  </si>
  <si>
    <t>31910847SX226462J</t>
  </si>
  <si>
    <t>ccf8glla82vyq@dcc2.paypal.com</t>
  </si>
  <si>
    <t>Marietta gage</t>
  </si>
  <si>
    <t>VA8UE-010226-OOLX5</t>
  </si>
  <si>
    <t>2RY89485XG378951A</t>
  </si>
  <si>
    <t>8YP11480ST502680B</t>
  </si>
  <si>
    <t>traceyls1961@gmail.com</t>
  </si>
  <si>
    <t>Tracey Berger</t>
  </si>
  <si>
    <t>8N4XG-010226-W1GWI</t>
  </si>
  <si>
    <t>1U6872853Y7822412</t>
  </si>
  <si>
    <t>9J30575590949150S</t>
  </si>
  <si>
    <t>gene_aquino@yahoo.com</t>
  </si>
  <si>
    <t>Eugenio Aquino</t>
  </si>
  <si>
    <t>VA8UE-010226-W76E7</t>
  </si>
  <si>
    <t>5T786556JT963314B</t>
  </si>
  <si>
    <t>78D37366096101901</t>
  </si>
  <si>
    <t>lrkwbhaqlccdl@dcc2.paypal.com</t>
  </si>
  <si>
    <t>Paul Thomspon</t>
  </si>
  <si>
    <t>XFJKR-010226-R0IVS</t>
  </si>
  <si>
    <t>53J68889T9500203N</t>
  </si>
  <si>
    <t>6YH5026278219510H</t>
  </si>
  <si>
    <t>z8k8g778slaxs@dcc2.paypal.com</t>
  </si>
  <si>
    <t>Bright vu</t>
  </si>
  <si>
    <t>9MOO0-010226-1LAA8</t>
  </si>
  <si>
    <t>60K96044CH185901K</t>
  </si>
  <si>
    <t>7D276428JJ615170S</t>
  </si>
  <si>
    <t>jr57vet@gmail.com</t>
  </si>
  <si>
    <t>J R ROSCHER</t>
  </si>
  <si>
    <t>VA8UE-010226-XYOC9</t>
  </si>
  <si>
    <t>3J19695961237630V</t>
  </si>
  <si>
    <t>0L9290248E230314D</t>
  </si>
  <si>
    <t>stackadollar19536@gmail.com</t>
  </si>
  <si>
    <t>John Montgomery</t>
  </si>
  <si>
    <t>9MOO0-010226-PFOYN</t>
  </si>
  <si>
    <t>6UX66688069023619</t>
  </si>
  <si>
    <t>9X48203221324421V</t>
  </si>
  <si>
    <t>wedward036@gmail.com</t>
  </si>
  <si>
    <t>Edward Williams</t>
  </si>
  <si>
    <t>925DZ-010226-6RNRS</t>
  </si>
  <si>
    <t>18T060589J735562E</t>
  </si>
  <si>
    <t>25K79307DH085810E</t>
  </si>
  <si>
    <t>fmproell@gmail.com</t>
  </si>
  <si>
    <t>Frances Roell</t>
  </si>
  <si>
    <t>GV8QB-010226-98L0N</t>
  </si>
  <si>
    <t>7SY77972YS9124809</t>
  </si>
  <si>
    <t>3Y672740EC654694K</t>
  </si>
  <si>
    <t>d95qdss5ralz2@dcc2.paypal.com</t>
  </si>
  <si>
    <t>Valerie D Bess</t>
  </si>
  <si>
    <t>9MOO0-010226-UZ26Z</t>
  </si>
  <si>
    <t>4K802547XA5758809</t>
  </si>
  <si>
    <t>81A14154HT030140Y</t>
  </si>
  <si>
    <t>chris_cobb@bigpond.com</t>
  </si>
  <si>
    <t>Christine Cobb</t>
  </si>
  <si>
    <t>MTLYD-010226-9ZU4X</t>
  </si>
  <si>
    <t>19506047P10044144</t>
  </si>
  <si>
    <t>1LH072508A6458617</t>
  </si>
  <si>
    <t>bslayer2@gmail.com</t>
  </si>
  <si>
    <t>barbara salyers</t>
  </si>
  <si>
    <t>VA8UE-010226-U74OY</t>
  </si>
  <si>
    <t>1V558239TM972525X</t>
  </si>
  <si>
    <t>1HL58260PV110972A</t>
  </si>
  <si>
    <t>wfame2tbfjcc2@dcc2.paypal.com</t>
  </si>
  <si>
    <t>Diana K Glandon</t>
  </si>
  <si>
    <t>MTLYD-010226-ONDLF</t>
  </si>
  <si>
    <t>9CS54515N4071211H</t>
  </si>
  <si>
    <t>52B48560JP6177351</t>
  </si>
  <si>
    <t>josepholoketuyi@gmail.com</t>
  </si>
  <si>
    <t>Joseph Oloketuyi</t>
  </si>
  <si>
    <t>9MOO0-010226-3YJ2I</t>
  </si>
  <si>
    <t>1H749763FG2135421</t>
  </si>
  <si>
    <t>945819605H7608201</t>
  </si>
  <si>
    <t>mjeanmcl72@gmail.com</t>
  </si>
  <si>
    <t>buying</t>
  </si>
  <si>
    <t>IL57A-010226-ZZVIE</t>
  </si>
  <si>
    <t>2BX002520D202460R</t>
  </si>
  <si>
    <t>1XD60743UG452415M</t>
  </si>
  <si>
    <t>cwall9632@gmail.com</t>
  </si>
  <si>
    <t>Cindy Wall</t>
  </si>
  <si>
    <t>B5815-010226-ZJPAV</t>
  </si>
  <si>
    <t>8RV394977R691915G</t>
  </si>
  <si>
    <t>1V7906252D250894N</t>
  </si>
  <si>
    <t>wcdjr200@gmail.com</t>
  </si>
  <si>
    <t>william danielson</t>
  </si>
  <si>
    <t>925DZ-010226-JDYE3</t>
  </si>
  <si>
    <t>6AU755662N386891J</t>
  </si>
  <si>
    <t>1S0255193C058111G</t>
  </si>
  <si>
    <t>ladymm021@yahoo.com</t>
  </si>
  <si>
    <t>Marsha Rosebrough</t>
  </si>
  <si>
    <t>STM45-010226-WLA6Q</t>
  </si>
  <si>
    <t>5P619294XK187963H</t>
  </si>
  <si>
    <t>4XF85738C62066245</t>
  </si>
  <si>
    <t>shazzie.b56@gmail.com</t>
  </si>
  <si>
    <t>Sharon Baker</t>
  </si>
  <si>
    <t>MTLYD-010226-K78IU</t>
  </si>
  <si>
    <t>0VC78444PE645261N</t>
  </si>
  <si>
    <t>6MD468849V710715R</t>
  </si>
  <si>
    <t>drewsloan43@gmail.com</t>
  </si>
  <si>
    <t>Drew Sloan</t>
  </si>
  <si>
    <t>B5815-010226-FJX4Q</t>
  </si>
  <si>
    <t>9BH32721J77543601</t>
  </si>
  <si>
    <t>6KR00618AT3706646</t>
  </si>
  <si>
    <t>wd85rp6ydythe@dcc2.paypal.com</t>
  </si>
  <si>
    <t>925DZ-010226-N114U</t>
  </si>
  <si>
    <t>4GT42090VH8357649</t>
  </si>
  <si>
    <t>61K67376U9024161S</t>
  </si>
  <si>
    <t>nwuv5llnnr5ul@dcc2.paypal.com</t>
  </si>
  <si>
    <t>Audrey Repin</t>
  </si>
  <si>
    <t>G2A22-010226-7FECJ</t>
  </si>
  <si>
    <t>6S494410NV0125431</t>
  </si>
  <si>
    <t>1H932789YE007015P</t>
  </si>
  <si>
    <t>4cq6akklg7c6s@dcc2.paypal.com</t>
  </si>
  <si>
    <t>Eddie Leonard</t>
  </si>
  <si>
    <t>PGIJZ-010226-2GID3</t>
  </si>
  <si>
    <t>8WK35581J73091333</t>
  </si>
  <si>
    <t>4GC95183GU8633510</t>
  </si>
  <si>
    <t>williamkirsch08@gmail.com</t>
  </si>
  <si>
    <t>william kirsch</t>
  </si>
  <si>
    <t>VA8UE-010226-7FPK7</t>
  </si>
  <si>
    <t>1JX05095V7566783K</t>
  </si>
  <si>
    <t>7JK14526WB916835L</t>
  </si>
  <si>
    <t>karolmoon1910@gmail.com</t>
  </si>
  <si>
    <t>Carolyn Steele</t>
  </si>
  <si>
    <t>IL57A-010226-2ICH2</t>
  </si>
  <si>
    <t>1LE281812K4240424</t>
  </si>
  <si>
    <t>5K073243NF7599154</t>
  </si>
  <si>
    <t>msp2ams@comcast.net</t>
  </si>
  <si>
    <t>terri mathers</t>
  </si>
  <si>
    <t>8N4XG-010226-FC0JA</t>
  </si>
  <si>
    <t>6MW572472V207564X</t>
  </si>
  <si>
    <t>1SK560315J165110Y</t>
  </si>
  <si>
    <t>9rhkzsd2t5mjc@dcc2.paypal.com</t>
  </si>
  <si>
    <t>VA8UE-010226-MHTGH</t>
  </si>
  <si>
    <t>9EJ95014W47220110</t>
  </si>
  <si>
    <t>8WG79266EH688613H</t>
  </si>
  <si>
    <t>8a4ys6hzgapey@dcc2.paypal.com</t>
  </si>
  <si>
    <t>Maria Hunt</t>
  </si>
  <si>
    <t>8N4XG-010226-3LVL6</t>
  </si>
  <si>
    <t>14B10619BY0378613</t>
  </si>
  <si>
    <t>2AH34713MS468140W</t>
  </si>
  <si>
    <t>sb_wilhelm@yahoo.com</t>
  </si>
  <si>
    <t>Pen of Purpose Production</t>
  </si>
  <si>
    <t>GV8QB-010226-6BFSO</t>
  </si>
  <si>
    <t>9AD56520UJ7558804</t>
  </si>
  <si>
    <t>4WM02492UY370354H</t>
  </si>
  <si>
    <t>annv025@aol.com</t>
  </si>
  <si>
    <t>belinda blaylock</t>
  </si>
  <si>
    <t>GV8QB-010226-WC4MR</t>
  </si>
  <si>
    <t>9MV65834PV272741G</t>
  </si>
  <si>
    <t>87E78037XT803435J</t>
  </si>
  <si>
    <t>william@regenix.com</t>
  </si>
  <si>
    <t>William Edwards</t>
  </si>
  <si>
    <t>GV8QB-010226-S9N0K</t>
  </si>
  <si>
    <t>77P15809MM193414G</t>
  </si>
  <si>
    <t>48Y412818J237803D</t>
  </si>
  <si>
    <t>chianar83@gmail.com</t>
  </si>
  <si>
    <t>Chiana Ramirez</t>
  </si>
  <si>
    <t>IL57A-010226-DPFM0</t>
  </si>
  <si>
    <t>2TN40745ET315772X</t>
  </si>
  <si>
    <t>4UE91262SP635235W</t>
  </si>
  <si>
    <t>n4npluebhwf2e@dcc2.paypal.com</t>
  </si>
  <si>
    <t>Randolph Scott</t>
  </si>
  <si>
    <t>925DZ-010226-WZXKA</t>
  </si>
  <si>
    <t>8J456273L62243400</t>
  </si>
  <si>
    <t>2SE28862DN9937429</t>
  </si>
  <si>
    <t>dl54l3lym6lmc@dcc2.paypal.com</t>
  </si>
  <si>
    <t>VA8UE-010226-VL3QU</t>
  </si>
  <si>
    <t>66X13056TL4526521</t>
  </si>
  <si>
    <t>4JH96935PT884750W</t>
  </si>
  <si>
    <t>cr8q69nbtp8j8@dcc2.paypal.com</t>
  </si>
  <si>
    <t>Jerry Crawford</t>
  </si>
  <si>
    <t>925DZ-010226-H0JS6</t>
  </si>
  <si>
    <t>6W155314XD336910E</t>
  </si>
  <si>
    <t>5H759114YS095640A</t>
  </si>
  <si>
    <t>925DZ-010226-M8CL5</t>
  </si>
  <si>
    <t>4SU98266T0376991L</t>
  </si>
  <si>
    <t>5P568635CY609190H</t>
  </si>
  <si>
    <t>Judy Nichols</t>
  </si>
  <si>
    <t>35U838136B8687308</t>
  </si>
  <si>
    <t>9W470670WV705191C</t>
  </si>
  <si>
    <t>dfmvis@gmail.com</t>
  </si>
  <si>
    <t>Frank McKnight</t>
  </si>
  <si>
    <t>3TPP8-010226-ZS4DQ</t>
  </si>
  <si>
    <t>41W87947TG844202U</t>
  </si>
  <si>
    <t>5VX80775M5075314V</t>
  </si>
  <si>
    <t>auwf25cfbuf3q@dcc2.paypal.com</t>
  </si>
  <si>
    <t>William Vigilia</t>
  </si>
  <si>
    <t>9MOO0-010226-1937X</t>
  </si>
  <si>
    <t>7XM03916U2367443K</t>
  </si>
  <si>
    <t>0EB45603US234625B</t>
  </si>
  <si>
    <t>66521366r6355373y@dcc2.paypal.com</t>
  </si>
  <si>
    <t>Jasmin C. Poquiz</t>
  </si>
  <si>
    <t>VA8UE-010226-ZKKBT</t>
  </si>
  <si>
    <t>14242589JP9683033</t>
  </si>
  <si>
    <t>4LU416444E690104E</t>
  </si>
  <si>
    <t>x6fluhb523dhn@dcc2.paypal.com</t>
  </si>
  <si>
    <t>Alvaro Gomez</t>
  </si>
  <si>
    <t>MTUBV-010226-6IW75</t>
  </si>
  <si>
    <t>6NC43345SJ7136927</t>
  </si>
  <si>
    <t>9DT62248B79649338</t>
  </si>
  <si>
    <t>moondauggy@sbcglobal.net</t>
  </si>
  <si>
    <t>Merida Cartwright</t>
  </si>
  <si>
    <t>VA8UE-010226-2W7YM</t>
  </si>
  <si>
    <t>7SF4100626791532X</t>
  </si>
  <si>
    <t>4PM0294949062514U</t>
  </si>
  <si>
    <t>VA8UE-010226-2L11L</t>
  </si>
  <si>
    <t>9K311446MF840971H</t>
  </si>
  <si>
    <t>560828019U571244V</t>
  </si>
  <si>
    <t>menziesfi@gmail.com</t>
  </si>
  <si>
    <t>Fiona Menzies</t>
  </si>
  <si>
    <t>PDE12-010226-TG24G</t>
  </si>
  <si>
    <t>254443302T452545S</t>
  </si>
  <si>
    <t>92A59509LY812960B</t>
  </si>
  <si>
    <t>5vy572966b976931r@dcc2.paypal.com</t>
  </si>
  <si>
    <t>BOB KING</t>
  </si>
  <si>
    <t>3TPP8-010226-KRHI6</t>
  </si>
  <si>
    <t>98D20197J40864630</t>
  </si>
  <si>
    <t>1T604268HP362253C</t>
  </si>
  <si>
    <t>cmjgsz5g2b9j8@dcc2.paypal.com</t>
  </si>
  <si>
    <t>William Craig</t>
  </si>
  <si>
    <t>B5815-010226-1QH34</t>
  </si>
  <si>
    <t>3YF62078NR5144018</t>
  </si>
  <si>
    <t>31377167WP7796142</t>
  </si>
  <si>
    <t>troxelfamily@icloud.com</t>
  </si>
  <si>
    <t>Karynne Troxel</t>
  </si>
  <si>
    <t>UDA0Y-010226-J0HX3</t>
  </si>
  <si>
    <t>47L932393K5580739</t>
  </si>
  <si>
    <t>6HF17222MF414064Y</t>
  </si>
  <si>
    <t>j7f7s932s8mnu@dcc2.paypal.com</t>
  </si>
  <si>
    <t>Corey T Mills</t>
  </si>
  <si>
    <t>925DZ-010226-L8R5P</t>
  </si>
  <si>
    <t>4E026307601945456</t>
  </si>
  <si>
    <t>9th48410gy6283644@dcc2.paypal.com</t>
  </si>
  <si>
    <t>Gail Newman</t>
  </si>
  <si>
    <t>GKO3I-010226-JP4G7</t>
  </si>
  <si>
    <t>4T689830JM641891X</t>
  </si>
  <si>
    <t>9W042274HN632260T</t>
  </si>
  <si>
    <t>39N06138TW6688141</t>
  </si>
  <si>
    <t>mirek_filimon@yahoo.com</t>
  </si>
  <si>
    <t>mirek filimon</t>
  </si>
  <si>
    <t>VA8UE-010226-368WQ</t>
  </si>
  <si>
    <t>88E05478UK892693N</t>
  </si>
  <si>
    <t>55L64517V15776450</t>
  </si>
  <si>
    <t>dprchoperator@yahoo.com</t>
  </si>
  <si>
    <t>Clint Schuetz</t>
  </si>
  <si>
    <t>GV8QB-010226-COCD8</t>
  </si>
  <si>
    <t>74C67093ST670873N</t>
  </si>
  <si>
    <t>76C97275YD302815P</t>
  </si>
  <si>
    <t>VA8UE-010226-HGDDM</t>
  </si>
  <si>
    <t>71800928VV918171E</t>
  </si>
  <si>
    <t>4DY890448D619074V</t>
  </si>
  <si>
    <t>peg2evugcyhga@dcc2.paypal.com</t>
  </si>
  <si>
    <t>925DZ-010226-2I774</t>
  </si>
  <si>
    <t>5M8666298X301713X</t>
  </si>
  <si>
    <t>5XU26937CC5902318</t>
  </si>
  <si>
    <t>tsilvius@comcast.net</t>
  </si>
  <si>
    <t>Michael Silvius</t>
  </si>
  <si>
    <t>925DZ-010226-RXFXR</t>
  </si>
  <si>
    <t>1NL82489GV380635D</t>
  </si>
  <si>
    <t>4HT225906B219320B</t>
  </si>
  <si>
    <t>e36aw6ht9myda@dcc2.paypal.com</t>
  </si>
  <si>
    <t>VA8UE-010226-TFLFP</t>
  </si>
  <si>
    <t>64C34000R03985734</t>
  </si>
  <si>
    <t>9KL33690R1598371B</t>
  </si>
  <si>
    <t>mrwillcee@gmail.com</t>
  </si>
  <si>
    <t>Willie Crumbley</t>
  </si>
  <si>
    <t>9MOO0-010226-HZMQU</t>
  </si>
  <si>
    <t>61P227284D5834539</t>
  </si>
  <si>
    <t>6HX51281J0650791J</t>
  </si>
  <si>
    <t>yhtak622@aol.com</t>
  </si>
  <si>
    <t>kathleen anderson</t>
  </si>
  <si>
    <t>TGCFP-010226-ZJTCH</t>
  </si>
  <si>
    <t>4FN99823WE6882307</t>
  </si>
  <si>
    <t>23N744700A383374J</t>
  </si>
  <si>
    <t>gatoraf2266@yahoo.com</t>
  </si>
  <si>
    <t>Keith Ferguson</t>
  </si>
  <si>
    <t>HUJGB-010226-0CGL8</t>
  </si>
  <si>
    <t>4HB91057XE395284E</t>
  </si>
  <si>
    <t>20763351S1750105J</t>
  </si>
  <si>
    <t>jzn2dt3z2x3xq@dcc2.paypal.com</t>
  </si>
  <si>
    <t>11I3V-010226-H08HW</t>
  </si>
  <si>
    <t>39498465HN404022E</t>
  </si>
  <si>
    <t>208977264G741461P</t>
  </si>
  <si>
    <t>sjxnsyvtalf2j@dcc2.paypal.com</t>
  </si>
  <si>
    <t>Bruce Cahoon</t>
  </si>
  <si>
    <t>925DZ-010226-MU82T</t>
  </si>
  <si>
    <t>4RU84303918700236</t>
  </si>
  <si>
    <t>20464205UE282133L</t>
  </si>
  <si>
    <t>hgcbn7h47xlx2@dcc2.paypal.com</t>
  </si>
  <si>
    <t>Brian Malcolm</t>
  </si>
  <si>
    <t>3TPP8-010226-9XIZD</t>
  </si>
  <si>
    <t>1NY87548WN197272N</t>
  </si>
  <si>
    <t>elfarwenn@aol.com</t>
  </si>
  <si>
    <t>GV8QB-010226-VITSZ</t>
  </si>
  <si>
    <t>6NJ915837J602515K</t>
  </si>
  <si>
    <t>8BY58089AH109394F</t>
  </si>
  <si>
    <t>6JK960289F658694R</t>
  </si>
  <si>
    <t>5F565162RN341234B</t>
  </si>
  <si>
    <t>2T406935BL326663W</t>
  </si>
  <si>
    <t>tn43n7vfz523s@dcc2.paypal.com</t>
  </si>
  <si>
    <t>Ali. Darwish</t>
  </si>
  <si>
    <t>VA8UE-010226-13ISM</t>
  </si>
  <si>
    <t>3MH85887NA378193M</t>
  </si>
  <si>
    <t>59Y60033VM117374L</t>
  </si>
  <si>
    <t>zbln75rxtts7y@dcc2.paypal.com</t>
  </si>
  <si>
    <t>Rickie Spencer</t>
  </si>
  <si>
    <t>GV8QB-010226-MZ4DD</t>
  </si>
  <si>
    <t>6G404098JH6666923</t>
  </si>
  <si>
    <t>85N61581JS3382502</t>
  </si>
  <si>
    <t>04D96696E55475721</t>
  </si>
  <si>
    <t>6CA72873RG0608918</t>
  </si>
  <si>
    <t>rpjbv59smsasu@dcc2.paypal.com</t>
  </si>
  <si>
    <t>Kenny Gentry</t>
  </si>
  <si>
    <t>925DZ-010226-UMF11</t>
  </si>
  <si>
    <t>3LU60640L1572721T</t>
  </si>
  <si>
    <t>4GC27916GS696425C</t>
  </si>
  <si>
    <t>dorothe@directlabor.com</t>
  </si>
  <si>
    <t>dorothe Wilms</t>
  </si>
  <si>
    <t>N958C-010226-TXGK4</t>
  </si>
  <si>
    <t>3B1437562K684254C</t>
  </si>
  <si>
    <t>d4yyteh7jr72g@dcc2.paypal.com</t>
  </si>
  <si>
    <t>Justin harden</t>
  </si>
  <si>
    <t>9MOO0-010226-RKAB3</t>
  </si>
  <si>
    <t>2N705495PC009614X</t>
  </si>
  <si>
    <t>2VJ847827Y096670C</t>
  </si>
  <si>
    <t>4NL54755BA901824N</t>
  </si>
  <si>
    <t>k3ph8u8ubwyul@dcc2.paypal.com</t>
  </si>
  <si>
    <t>Samantha Huber</t>
  </si>
  <si>
    <t>BF2YD-010226-8UDN2</t>
  </si>
  <si>
    <t>3JU86974FA4289424</t>
  </si>
  <si>
    <t>8KC709734Y779891M</t>
  </si>
  <si>
    <t>sscottms@yahoo.com</t>
  </si>
  <si>
    <t>Nana's Den</t>
  </si>
  <si>
    <t>TGCFP-010226-FC8OH</t>
  </si>
  <si>
    <t>5VN50282A7489254H</t>
  </si>
  <si>
    <t>3WC86805FX029471D</t>
  </si>
  <si>
    <t>johnyimno1@gmail.com</t>
  </si>
  <si>
    <t>John Yim</t>
  </si>
  <si>
    <t>VA8UE-010226-AHM3G</t>
  </si>
  <si>
    <t>1TF1192300331943Y</t>
  </si>
  <si>
    <t>07S83023LX942783Y</t>
  </si>
  <si>
    <t>luzcescamilla@gmail.com</t>
  </si>
  <si>
    <t>Luz Escamilla</t>
  </si>
  <si>
    <t>GV8QB-010226-SHWY5</t>
  </si>
  <si>
    <t>89879444PD061284G</t>
  </si>
  <si>
    <t>05A012943L947923H</t>
  </si>
  <si>
    <t>5HP852005Y497112R</t>
  </si>
  <si>
    <t>4ES14336L27560236</t>
  </si>
  <si>
    <t>nicoledave@windstream.net</t>
  </si>
  <si>
    <t>B5815-010226-ELLRX</t>
  </si>
  <si>
    <t>0P158007UX072292F</t>
  </si>
  <si>
    <t>31Y365124V5717849</t>
  </si>
  <si>
    <t>5XP43477D0937722F</t>
  </si>
  <si>
    <t>shelreinke@hotmail.com</t>
  </si>
  <si>
    <t>Shelly Reinke</t>
  </si>
  <si>
    <t>PGIJZ-010226-NWCXM</t>
  </si>
  <si>
    <t>1C894954E32110504</t>
  </si>
  <si>
    <t>34539901H7847660U</t>
  </si>
  <si>
    <t>73F27480LV594025E</t>
  </si>
  <si>
    <t>6n9mncysjbt5a@dcc2.paypal.com</t>
  </si>
  <si>
    <t>Allen r swearingin</t>
  </si>
  <si>
    <t>925DZ-010226-FBFPI</t>
  </si>
  <si>
    <t>9CY216675S293835P</t>
  </si>
  <si>
    <t>6CM954286A805354K</t>
  </si>
  <si>
    <t>62X44957D7280314R</t>
  </si>
  <si>
    <t>22C5469805762962K</t>
  </si>
  <si>
    <t>q9yhzd3dpkwwe@dcc2.paypal.com</t>
  </si>
  <si>
    <t>FRED SPALDING</t>
  </si>
  <si>
    <t>925DZ-010226-OTRI0</t>
  </si>
  <si>
    <t>948335098B499081G</t>
  </si>
  <si>
    <t>8A910771U7278905G</t>
  </si>
  <si>
    <t>9YC44748F0266394H</t>
  </si>
  <si>
    <t>3PB72632JG1953807</t>
  </si>
  <si>
    <t>carriemason@gmail.com</t>
  </si>
  <si>
    <t>Carrie Mason</t>
  </si>
  <si>
    <t>PGIJZ-010226-AQTUQ</t>
  </si>
  <si>
    <t>8KP564692D000933P</t>
  </si>
  <si>
    <t>7J819355SP001500C</t>
  </si>
  <si>
    <t>stayreadybq@gmail.com</t>
  </si>
  <si>
    <t>Goodtimeflorist</t>
  </si>
  <si>
    <t>PGIJZ-010226-BOHN4</t>
  </si>
  <si>
    <t>9E2849139H837174T</t>
  </si>
  <si>
    <t>9N074259504912726</t>
  </si>
  <si>
    <t>neph2jwxrmjml@dcc2.paypal.com</t>
  </si>
  <si>
    <t>Chander Lewis</t>
  </si>
  <si>
    <t>PGIJZ-010226-MXODS</t>
  </si>
  <si>
    <t>47P32963G06111128</t>
  </si>
  <si>
    <t>9JS4166294706690C</t>
  </si>
  <si>
    <t>greenfroggie23@yahoo.com</t>
  </si>
  <si>
    <t>Patsy Thompson</t>
  </si>
  <si>
    <t>TGCFP-010226-62MSB</t>
  </si>
  <si>
    <t>05M96816H51442634</t>
  </si>
  <si>
    <t>1HT50008632541303</t>
  </si>
  <si>
    <t>kidzaregr8@aol.com</t>
  </si>
  <si>
    <t>Jodi Bunting</t>
  </si>
  <si>
    <t>PGIJZ-010226-O8KOI</t>
  </si>
  <si>
    <t>0E7651751T843343Y</t>
  </si>
  <si>
    <t>34G9761181647731S</t>
  </si>
  <si>
    <t>southerngal197712@gmail.com</t>
  </si>
  <si>
    <t>PGIJZ-010226-9MZC8</t>
  </si>
  <si>
    <t>45M617829B106441L</t>
  </si>
  <si>
    <t>5AE72179N1735331T</t>
  </si>
  <si>
    <t>45A78322BU775644R</t>
  </si>
  <si>
    <t>0bv28574u26936042@dcc2.paypal.com</t>
  </si>
  <si>
    <t>Kelly Kertz</t>
  </si>
  <si>
    <t>PGIJZ-010226-RFHK1</t>
  </si>
  <si>
    <t>1X302164F9850930U</t>
  </si>
  <si>
    <t>83T67094LT972734C</t>
  </si>
  <si>
    <t>4Y896062CW462473F</t>
  </si>
  <si>
    <t>phamkieutrinhnu1971@gmail.com</t>
  </si>
  <si>
    <t>Nancy Pham</t>
  </si>
  <si>
    <t>VA8UE-010226-80YQ3</t>
  </si>
  <si>
    <t>97V63957XG880464K</t>
  </si>
  <si>
    <t>3EU10835DF627150A</t>
  </si>
  <si>
    <t>7C347540LK5345314</t>
  </si>
  <si>
    <t>9DU633991B323205W</t>
  </si>
  <si>
    <t>80M313169M312233N</t>
  </si>
  <si>
    <t>dcrhealthtom@aol.com</t>
  </si>
  <si>
    <t>Thomas Giammatteo</t>
  </si>
  <si>
    <t>PGIJZ-010226-LATQ5</t>
  </si>
  <si>
    <t>2T185175UL400551S</t>
  </si>
  <si>
    <t>4E092798KG6241118</t>
  </si>
  <si>
    <t>bspanjer75@gmail.com</t>
  </si>
  <si>
    <t>ben spanjer</t>
  </si>
  <si>
    <t>9MOO0-010226-1URQ8</t>
  </si>
  <si>
    <t>24086108XL1088052</t>
  </si>
  <si>
    <t>Patricia Wilson</t>
  </si>
  <si>
    <t>5M0171470G0156602</t>
  </si>
  <si>
    <t>15K52414GE509515V</t>
  </si>
  <si>
    <t>6LU99397CX987050X</t>
  </si>
  <si>
    <t>8BW726105C437922H</t>
  </si>
  <si>
    <t>66E82604GC2958127</t>
  </si>
  <si>
    <t>kysbf3584929l@dcc2.paypal.com</t>
  </si>
  <si>
    <t>Patrick Mcglone</t>
  </si>
  <si>
    <t>HUJGB-010226-FILWW</t>
  </si>
  <si>
    <t>44R52029PN243433M</t>
  </si>
  <si>
    <t>4S758394Y29546235</t>
  </si>
  <si>
    <t>0PD23853BX694924C</t>
  </si>
  <si>
    <t>world2000i@yahoo.com</t>
  </si>
  <si>
    <t>Andy Yen</t>
  </si>
  <si>
    <t>PGIJZ-010226-7NK7T</t>
  </si>
  <si>
    <t>4L2000990H644823E</t>
  </si>
  <si>
    <t>1GT38502BC9771035</t>
  </si>
  <si>
    <t>5MM926015K049881J</t>
  </si>
  <si>
    <t>e3vajf7g93atg@dcc2.paypal.com</t>
  </si>
  <si>
    <t>Annie McCartney</t>
  </si>
  <si>
    <t>PGIJZ-010226-QINBN</t>
  </si>
  <si>
    <t>10C6548012325450X</t>
  </si>
  <si>
    <t>8RW74447WT890731D</t>
  </si>
  <si>
    <t>7PN604188U013170R</t>
  </si>
  <si>
    <t>2HA51717981005418</t>
  </si>
  <si>
    <t>74U88331B58523219</t>
  </si>
  <si>
    <t>12545158ML365322S</t>
  </si>
  <si>
    <t>3HN21345K76459155</t>
  </si>
  <si>
    <t>0EU45890RK293160V</t>
  </si>
  <si>
    <t>83A57013RH382952W</t>
  </si>
  <si>
    <t>6M7823225Y227773G</t>
  </si>
  <si>
    <t>16F29855WF590322G</t>
  </si>
  <si>
    <t>97746355SB796004F</t>
  </si>
  <si>
    <t>9RD52921HR323591E</t>
  </si>
  <si>
    <t>1AY297583U077963Y</t>
  </si>
  <si>
    <t>18W28363AP4033238</t>
  </si>
  <si>
    <t>2G508433NA393415M</t>
  </si>
  <si>
    <t>4SR81927GP406945P</t>
  </si>
  <si>
    <t>a8svekaxwmfej@dcc2.paypal.com</t>
  </si>
  <si>
    <t>Benjamin H James II</t>
  </si>
  <si>
    <t>PGIJZ-010226-7BL9O</t>
  </si>
  <si>
    <t>7FY868457A401254J</t>
  </si>
  <si>
    <t>11079706RV617235F</t>
  </si>
  <si>
    <t>6DK44461EL234521E</t>
  </si>
  <si>
    <t>bgags147@optusnet.com.au</t>
  </si>
  <si>
    <t>Brett Gallagher</t>
  </si>
  <si>
    <t>PGIJZ-010226-7A7DO</t>
  </si>
  <si>
    <t>4GD27178CA0866629</t>
  </si>
  <si>
    <t>70E096193V0728407</t>
  </si>
  <si>
    <t>nyxsw5dkd3nel@dcc2.paypal.com</t>
  </si>
  <si>
    <t>Doreen Galante</t>
  </si>
  <si>
    <t>PGIJZ-010226-HWS37</t>
  </si>
  <si>
    <t>8T701121RW839642N</t>
  </si>
  <si>
    <t>60S383314M575272V</t>
  </si>
  <si>
    <t>ray.sanders21@gmail.com</t>
  </si>
  <si>
    <t>ray sanders</t>
  </si>
  <si>
    <t>925DZ-010226-6Z7NY</t>
  </si>
  <si>
    <t>4DE00046F0939142U</t>
  </si>
  <si>
    <t>2LE340893H617583M</t>
  </si>
  <si>
    <t>1AA79356VB3849701</t>
  </si>
  <si>
    <t>03W29069X2576692Y</t>
  </si>
  <si>
    <t>83309664SK959990N</t>
  </si>
  <si>
    <t>48N63947475497104</t>
  </si>
  <si>
    <t>7YW867546G922160H</t>
  </si>
  <si>
    <t>1F070138FL846884P</t>
  </si>
  <si>
    <t>95888915KN9229339</t>
  </si>
  <si>
    <t>0R715933LW2240015</t>
  </si>
  <si>
    <t>avenutian@yahoo.com</t>
  </si>
  <si>
    <t>Leslie Mapa</t>
  </si>
  <si>
    <t>VA8UE-010226-WOY8D</t>
  </si>
  <si>
    <t>6GG84034N5535130S</t>
  </si>
  <si>
    <t>9V664563C00291407</t>
  </si>
  <si>
    <t>2WC97970GM165921D</t>
  </si>
  <si>
    <t>1X010592UL742725M</t>
  </si>
  <si>
    <t>barryschevy37@aol.com</t>
  </si>
  <si>
    <t>VA8UE-010226-2W9ZL</t>
  </si>
  <si>
    <t>10L104703R171445P</t>
  </si>
  <si>
    <t>9MC57873YK982073X</t>
  </si>
  <si>
    <t>15R14684X5902432S</t>
  </si>
  <si>
    <t>53899330CA650915A</t>
  </si>
  <si>
    <t>1NW119718Y743693E</t>
  </si>
  <si>
    <t>11N661920C510340P</t>
  </si>
  <si>
    <t>maria_poggi@yahoo.com</t>
  </si>
  <si>
    <t>Maria M Poggi</t>
  </si>
  <si>
    <t>G2A22-020226-KZ1HI</t>
  </si>
  <si>
    <t>2K833702XM1239802</t>
  </si>
  <si>
    <t>6JR142811V607202Y</t>
  </si>
  <si>
    <t>55656499HB861951G</t>
  </si>
  <si>
    <t>anthonycomiteac@gmail.com</t>
  </si>
  <si>
    <t>Anthony Comite</t>
  </si>
  <si>
    <t>925DZ-020226-D90KF</t>
  </si>
  <si>
    <t>1AY858181K333615C</t>
  </si>
  <si>
    <t>15P02735X7416331L</t>
  </si>
  <si>
    <t>6TS39649SS197394E</t>
  </si>
  <si>
    <t>7CR40267FX071581X</t>
  </si>
  <si>
    <t>5CX1894443124273X</t>
  </si>
  <si>
    <t>2WX583124E9505817</t>
  </si>
  <si>
    <t>2S933715TE1153118</t>
  </si>
  <si>
    <t>4YE26680AN2564817</t>
  </si>
  <si>
    <t>5E161418W9754012D</t>
  </si>
  <si>
    <t>9N159965YT493014G</t>
  </si>
  <si>
    <t>3T951028U0352043F</t>
  </si>
  <si>
    <t>5V0472496G217270R</t>
  </si>
  <si>
    <t>162960608K538942A</t>
  </si>
  <si>
    <t>1EB074750U5600405</t>
  </si>
  <si>
    <t>8YF00519K3563203S</t>
  </si>
  <si>
    <t>7mmrrv8vrsp2y@dcc2.paypal.com</t>
  </si>
  <si>
    <t>Brenda James</t>
  </si>
  <si>
    <t>VA8UE-020226-W4QI8</t>
  </si>
  <si>
    <t>9TG02752WR6745901</t>
  </si>
  <si>
    <t>0GE78406BT0583740</t>
  </si>
  <si>
    <t>9XX4893336148910B</t>
  </si>
  <si>
    <t>345287858D977534F</t>
  </si>
  <si>
    <t>ddaitchman2000@yahoo.com</t>
  </si>
  <si>
    <t>David Daitchman</t>
  </si>
  <si>
    <t>3TPP8-020226-XX4O4</t>
  </si>
  <si>
    <t>0VR8545400454060K</t>
  </si>
  <si>
    <t>45V848876T1014157</t>
  </si>
  <si>
    <t>6UE70185DE234060X</t>
  </si>
  <si>
    <t>4J11460685414221F</t>
  </si>
  <si>
    <t>9V717066L85395903</t>
  </si>
  <si>
    <t>90X556606D562745U</t>
  </si>
  <si>
    <t>13U65609DG729932U</t>
  </si>
  <si>
    <t>yorkiemom002@aol.com</t>
  </si>
  <si>
    <t>GNBN0-020226-E7KLZ</t>
  </si>
  <si>
    <t>56L707531C434602M</t>
  </si>
  <si>
    <t>25V66110EW359851L</t>
  </si>
  <si>
    <t>cxpatron@gmail.com</t>
  </si>
  <si>
    <t>William Hackett</t>
  </si>
  <si>
    <t>925DZ-020226-D7XSZ</t>
  </si>
  <si>
    <t>0TP50021736779514</t>
  </si>
  <si>
    <t>23E49527EG971632W</t>
  </si>
  <si>
    <t>7X465434P9100592W</t>
  </si>
  <si>
    <t>6CU76697PE532721C</t>
  </si>
  <si>
    <t>0U376193E1848725G</t>
  </si>
  <si>
    <t>1R284856PG575944F</t>
  </si>
  <si>
    <t>6PT35790WL073340J</t>
  </si>
  <si>
    <t>leslie@retirebydesign.com</t>
  </si>
  <si>
    <t>Raymond Hammock</t>
  </si>
  <si>
    <t>PGIJZ-020226-RT6TR</t>
  </si>
  <si>
    <t>97622216283835012</t>
  </si>
  <si>
    <t>69Y69960F7117602M</t>
  </si>
  <si>
    <t>6TT80438NY010002J</t>
  </si>
  <si>
    <t>33863641NL9971349</t>
  </si>
  <si>
    <t>7R195750PS1448810</t>
  </si>
  <si>
    <t>6EB87116H7398880V</t>
  </si>
  <si>
    <t>7TJ94495XF7847602</t>
  </si>
  <si>
    <t>macleod1p@gail.com</t>
  </si>
  <si>
    <t>Norm MacLeod</t>
  </si>
  <si>
    <t>GNBN0-020226-Y2A6G</t>
  </si>
  <si>
    <t>0C3678305F275483H</t>
  </si>
  <si>
    <t>84318946RF7289336</t>
  </si>
  <si>
    <t>4W233263DF052062E</t>
  </si>
  <si>
    <t>66G943416T2805140</t>
  </si>
  <si>
    <t>2HX58690AR7027126</t>
  </si>
  <si>
    <t>8HP69563Y1156853G</t>
  </si>
  <si>
    <t>6NB305039T868193V</t>
  </si>
  <si>
    <t>wardjanet63@gmail.com</t>
  </si>
  <si>
    <t>janet ward</t>
  </si>
  <si>
    <t>GV8QB-020226-ACI91</t>
  </si>
  <si>
    <t>1SK129092G328104Y</t>
  </si>
  <si>
    <t>1N32879261795830J</t>
  </si>
  <si>
    <t>7WH72411K5772850G</t>
  </si>
  <si>
    <t>78W72826UC900925W</t>
  </si>
  <si>
    <t>mianno4334@aol.com</t>
  </si>
  <si>
    <t>marie Ianno</t>
  </si>
  <si>
    <t>GV8QB-020226-5T6MD</t>
  </si>
  <si>
    <t>4YD79542TK864844U</t>
  </si>
  <si>
    <t>0AN93496AA712230G</t>
  </si>
  <si>
    <t>81912766SR416552L</t>
  </si>
  <si>
    <t>1R316075AP2089909</t>
  </si>
  <si>
    <t>8UU28619NH090281H</t>
  </si>
  <si>
    <t>10L09763LX247702A</t>
  </si>
  <si>
    <t>78E21471YD034920X</t>
  </si>
  <si>
    <t>dawn062@aol.com</t>
  </si>
  <si>
    <t>Dawn DelPresto</t>
  </si>
  <si>
    <t>GNBN0-020226-NUH3W</t>
  </si>
  <si>
    <t>5T835152LA956970G</t>
  </si>
  <si>
    <t>83C20998GH8676320</t>
  </si>
  <si>
    <t>9KE94013EP037453Y</t>
  </si>
  <si>
    <t>40W60721R8188631X</t>
  </si>
  <si>
    <t>esoeder@att.net</t>
  </si>
  <si>
    <t>Eric Soeder</t>
  </si>
  <si>
    <t>925DZ-020226-I213T</t>
  </si>
  <si>
    <t>2C277829K8502313X</t>
  </si>
  <si>
    <t>1Y125654BJ096132V</t>
  </si>
  <si>
    <t>3MM09125RW1648648</t>
  </si>
  <si>
    <t>86647880VA673710M</t>
  </si>
  <si>
    <t>kingarthur478@hotmail.com</t>
  </si>
  <si>
    <t>Arthur Freeman</t>
  </si>
  <si>
    <t>G2A22-020226-XW5U9</t>
  </si>
  <si>
    <t>4WF647513L497070B</t>
  </si>
  <si>
    <t>5GF63612UW578112B</t>
  </si>
  <si>
    <t>9NG266296T6315521</t>
  </si>
  <si>
    <t>99n12688d2813104a@dcc2.paypal.com</t>
  </si>
  <si>
    <t>JASON ROCHA</t>
  </si>
  <si>
    <t>925DZ-020226-QM9FI</t>
  </si>
  <si>
    <t>5SY83886WP757192K</t>
  </si>
  <si>
    <t>51R1167367410124H</t>
  </si>
  <si>
    <t>sparkshal7@att.net</t>
  </si>
  <si>
    <t>Harold Sparks</t>
  </si>
  <si>
    <t>925DZ-020226-Y0E5I</t>
  </si>
  <si>
    <t>0RB795527W807190L</t>
  </si>
  <si>
    <t>9KJ65668Y1304815D</t>
  </si>
  <si>
    <t>2X063235P9811202J</t>
  </si>
  <si>
    <t>8XV99345011922509</t>
  </si>
  <si>
    <t>saroyafrosch@gmail.com</t>
  </si>
  <si>
    <t>Saroya Frosch</t>
  </si>
  <si>
    <t>MTLYD-020226-BBJ72</t>
  </si>
  <si>
    <t>3TX85768BU160202K</t>
  </si>
  <si>
    <t>1TE14578PT641280T</t>
  </si>
  <si>
    <t>nfwulgnuwu99s@dcc2.paypal.com</t>
  </si>
  <si>
    <t>Ryan Seitzinger</t>
  </si>
  <si>
    <t>HUJGB-020226-ZVU54</t>
  </si>
  <si>
    <t>53B8970934690803U</t>
  </si>
  <si>
    <t>0ML50080HW830551V</t>
  </si>
  <si>
    <t>3VH808444J7707839</t>
  </si>
  <si>
    <t>mg_antonieta@hotmail.com</t>
  </si>
  <si>
    <t>B5815-020226-EUAYF</t>
  </si>
  <si>
    <t>03T21039XB927884J</t>
  </si>
  <si>
    <t>0T6096848B2564502</t>
  </si>
  <si>
    <t>64619924UB4143046</t>
  </si>
  <si>
    <t>59W42568EH527733R</t>
  </si>
  <si>
    <t>69M17451F9042123B</t>
  </si>
  <si>
    <t>nqu66bf282w3s@dcc2.paypal.com</t>
  </si>
  <si>
    <t>Justin K</t>
  </si>
  <si>
    <t>925DZ-020226-5CVLT</t>
  </si>
  <si>
    <t>7WB876703R966531A</t>
  </si>
  <si>
    <t>77N1779724488763B</t>
  </si>
  <si>
    <t>beckyh1946@gmail.com</t>
  </si>
  <si>
    <t>Rebecca Hawkins</t>
  </si>
  <si>
    <t>G2A22-020226-RPLM6</t>
  </si>
  <si>
    <t>8ND16100418869148</t>
  </si>
  <si>
    <t>8MG48516DW5290331</t>
  </si>
  <si>
    <t>bantabeth@gmail.com</t>
  </si>
  <si>
    <t>Elizabeth Banta</t>
  </si>
  <si>
    <t>PDE12-020226-F43O2</t>
  </si>
  <si>
    <t>27F78061PL455583U</t>
  </si>
  <si>
    <t>80A61892E8951935H</t>
  </si>
  <si>
    <t>3NY74347XS892892C</t>
  </si>
  <si>
    <t>jvaddiparthi@yahoo.com</t>
  </si>
  <si>
    <t>Jahnavi Vaddiparthi</t>
  </si>
  <si>
    <t>MTUBV-020226-6F2DU</t>
  </si>
  <si>
    <t>5NH35983RC697535G</t>
  </si>
  <si>
    <t>79D89181TX602230M</t>
  </si>
  <si>
    <t>ronnievisperas533@yahoo.com</t>
  </si>
  <si>
    <t>Ronnie Visperas</t>
  </si>
  <si>
    <t>GV8QB-020226-WFSI6</t>
  </si>
  <si>
    <t>08E09230GF810005W</t>
  </si>
  <si>
    <t>4DT60405TU175624U</t>
  </si>
  <si>
    <t>7HF63712N57081902</t>
  </si>
  <si>
    <t>tmabb9u2uelbu@dcc2.paypal.com</t>
  </si>
  <si>
    <t>Christine Paradis</t>
  </si>
  <si>
    <t>35WZ2-020226-RDJXH</t>
  </si>
  <si>
    <t>9FT41495F9456431R</t>
  </si>
  <si>
    <t>0CL009238M1367808</t>
  </si>
  <si>
    <t>7TF89884BV337672H</t>
  </si>
  <si>
    <t>6CP32084GJ251510M</t>
  </si>
  <si>
    <t>5FK67157YU4854143</t>
  </si>
  <si>
    <t>0X041745CX088493D</t>
  </si>
  <si>
    <t>7GR17047AT9333422</t>
  </si>
  <si>
    <t>c9uaad73racqy@dcc2.paypal.com</t>
  </si>
  <si>
    <t>Robert C Jackson</t>
  </si>
  <si>
    <t>B5815-020226-8GKQ3</t>
  </si>
  <si>
    <t>9UT1320103038322F</t>
  </si>
  <si>
    <t>3KK21114U6434494R</t>
  </si>
  <si>
    <t>f739za6dpkwng@dcc2.paypal.com</t>
  </si>
  <si>
    <t>M Hillenbrand</t>
  </si>
  <si>
    <t>B5815-020226-9MR0E</t>
  </si>
  <si>
    <t>89B97244FH2168059</t>
  </si>
  <si>
    <t>0LG56134UK116652B</t>
  </si>
  <si>
    <t>8AE01687NC611640D</t>
  </si>
  <si>
    <t>36924535GA467174C</t>
  </si>
  <si>
    <t>3KV907797B5963408</t>
  </si>
  <si>
    <t>bathoi97@gmail.com</t>
  </si>
  <si>
    <t>Hanh Tran</t>
  </si>
  <si>
    <t>VA8UE-020226-GR43F</t>
  </si>
  <si>
    <t>113708926G347740W</t>
  </si>
  <si>
    <t>2J812920H61065310</t>
  </si>
  <si>
    <t>9MOO0-020226-PDBPH</t>
  </si>
  <si>
    <t>5FT353396H6126720</t>
  </si>
  <si>
    <t>2RC48021LD726692J</t>
  </si>
  <si>
    <t>bolutime@yahoo.com</t>
  </si>
  <si>
    <t>babajide olutimehin</t>
  </si>
  <si>
    <t>GFNZ0-020226-CNNFJ</t>
  </si>
  <si>
    <t>0MA686026A939032W</t>
  </si>
  <si>
    <t>7BX71390RE0533918</t>
  </si>
  <si>
    <t>smxpynnju926e@dcc2.paypal.com</t>
  </si>
  <si>
    <t>BT6P5-020226-U0IET</t>
  </si>
  <si>
    <t>87V07832P54333438</t>
  </si>
  <si>
    <t>57R79028RH361862R</t>
  </si>
  <si>
    <t>9N713103CE0883222</t>
  </si>
  <si>
    <t>vjuv9bb7xc8ka@dcc2.paypal.com</t>
  </si>
  <si>
    <t>Gail Savopoulos</t>
  </si>
  <si>
    <t>MTLYD-020226-7VFFO</t>
  </si>
  <si>
    <t>09P45880CW9185749</t>
  </si>
  <si>
    <t>61V38281B99872929</t>
  </si>
  <si>
    <t>kpradloff@ameritech.net</t>
  </si>
  <si>
    <t>Janice Radloff</t>
  </si>
  <si>
    <t>MTLYD-020226-CXLUY</t>
  </si>
  <si>
    <t>0UE97568MA791212V</t>
  </si>
  <si>
    <t>2YF385487J081394B</t>
  </si>
  <si>
    <t>5AT56886CD8518943</t>
  </si>
  <si>
    <t>5E329440UC675825E</t>
  </si>
  <si>
    <t>pwrfghebmmmxq@dcc2.paypal.com</t>
  </si>
  <si>
    <t>3TPP8-020226-6O5GJ</t>
  </si>
  <si>
    <t>4C522996N3302950A</t>
  </si>
  <si>
    <t>44M40146X0550114G</t>
  </si>
  <si>
    <t>65M51166N8788972X</t>
  </si>
  <si>
    <t>bbcross@comcast.net</t>
  </si>
  <si>
    <t>Newman Babb</t>
  </si>
  <si>
    <t>TGCFP-020226-GC9IZ</t>
  </si>
  <si>
    <t>18G231920N5186734</t>
  </si>
  <si>
    <t>55F13826BF374560X</t>
  </si>
  <si>
    <t>raddaddg@gmail.com</t>
  </si>
  <si>
    <t>Ronald Denissen</t>
  </si>
  <si>
    <t>VA8UE-020226-PMUX8</t>
  </si>
  <si>
    <t>71Y19913DK566064P</t>
  </si>
  <si>
    <t>3GL34492LN944064B</t>
  </si>
  <si>
    <t>RP1RH-020226-J532D</t>
  </si>
  <si>
    <t>2RN22341W2947011E</t>
  </si>
  <si>
    <t>4T782689PY589542N</t>
  </si>
  <si>
    <t>83B81054LW7392043</t>
  </si>
  <si>
    <t>7BY281566B993615L</t>
  </si>
  <si>
    <t>koofran123@gmail.com</t>
  </si>
  <si>
    <t>Joseph Mafuta</t>
  </si>
  <si>
    <t>925DZ-020226-ZKLNM</t>
  </si>
  <si>
    <t>85H41147KX296982B</t>
  </si>
  <si>
    <t>8V360314B4437514E</t>
  </si>
  <si>
    <t>melissa@therightchoicecatering.com</t>
  </si>
  <si>
    <t>The Right Choice Catering &amp; Gifts</t>
  </si>
  <si>
    <t>TGCFP-020226-7OUX1</t>
  </si>
  <si>
    <t>8AY303309B6666733</t>
  </si>
  <si>
    <t>0XE9468680256870E</t>
  </si>
  <si>
    <t>peppelepew@gmail.com</t>
  </si>
  <si>
    <t>Lisa Blue</t>
  </si>
  <si>
    <t>G2A22-020226-7HYK3</t>
  </si>
  <si>
    <t>45F54727RN230444A</t>
  </si>
  <si>
    <t>56U95223CR518303B</t>
  </si>
  <si>
    <t>43p06442ru470534l@dcc2.paypal.com</t>
  </si>
  <si>
    <t>Miss Hannah R E Lord</t>
  </si>
  <si>
    <t>BF2YD-020226-21AEX</t>
  </si>
  <si>
    <t>41S80353KW400482H</t>
  </si>
  <si>
    <t>7YC863908C525862J</t>
  </si>
  <si>
    <t>VA8UE-020226-3MIE6</t>
  </si>
  <si>
    <t>3JH844323P185413F</t>
  </si>
  <si>
    <t>2G076006YG5291442</t>
  </si>
  <si>
    <t>36471952NL475020M</t>
  </si>
  <si>
    <t>0KH16471A82403453</t>
  </si>
  <si>
    <t>robdi44@gmail.com</t>
  </si>
  <si>
    <t>TGCFP-020226-12PLG</t>
  </si>
  <si>
    <t>6PU38680D2192132J</t>
  </si>
  <si>
    <t>94771222J10475602</t>
  </si>
  <si>
    <t>6VM61892JY6692837</t>
  </si>
  <si>
    <t>avheawurmpy9s@dcc2.paypal.com</t>
  </si>
  <si>
    <t>Gloriana Wagner</t>
  </si>
  <si>
    <t>IL57A-020226-QHB2N</t>
  </si>
  <si>
    <t>04J36970GU150133X</t>
  </si>
  <si>
    <t>72M214771V9081525</t>
  </si>
  <si>
    <t>9MOO0-020226-4PXU1</t>
  </si>
  <si>
    <t>4UU97391ET738805L</t>
  </si>
  <si>
    <t>056832391R831860J</t>
  </si>
  <si>
    <t>3AH58032GT855564L</t>
  </si>
  <si>
    <t>1PF88298DT279154F</t>
  </si>
  <si>
    <t>8BW61700X0300613W</t>
  </si>
  <si>
    <t>4xp26414y58153357@dcc2.paypal.com</t>
  </si>
  <si>
    <t>925DZ-020226-LA5FB</t>
  </si>
  <si>
    <t>6K138336G5472845B</t>
  </si>
  <si>
    <t>4LG261325B023132R</t>
  </si>
  <si>
    <t>4N289726CN220532H</t>
  </si>
  <si>
    <t>tumulus.sprains0i@icloud.com</t>
  </si>
  <si>
    <t>Alshaw Nomura</t>
  </si>
  <si>
    <t>925DZ-020226-EL3PK</t>
  </si>
  <si>
    <t>07K47918FY8471332</t>
  </si>
  <si>
    <t>3MR34655CX869274S</t>
  </si>
  <si>
    <t>9EW71452AN7702208</t>
  </si>
  <si>
    <t>wcarnahan@bellsouth.net</t>
  </si>
  <si>
    <t>Wes Carnahan</t>
  </si>
  <si>
    <t>TGCFP-020226-WSS8D</t>
  </si>
  <si>
    <t>4XK09803EC7918714</t>
  </si>
  <si>
    <t>5WB61725B2705210W</t>
  </si>
  <si>
    <t>c37avgxr29s96@dcc2.paypal.com</t>
  </si>
  <si>
    <t>Philip Chiera</t>
  </si>
  <si>
    <t>3TPP8-020226-RIHV6</t>
  </si>
  <si>
    <t>7CU84174832215716</t>
  </si>
  <si>
    <t>6SN87714H36282524</t>
  </si>
  <si>
    <t>91433499D9187254K</t>
  </si>
  <si>
    <t>v2vckvfp84v44@dcc2.paypal.com</t>
  </si>
  <si>
    <t>925DZ-020226-ZPBO9</t>
  </si>
  <si>
    <t>2EY51088CU273461H</t>
  </si>
  <si>
    <t>57K04410CA134003P</t>
  </si>
  <si>
    <t>flemingsherrie@yahoo.com</t>
  </si>
  <si>
    <t>Sherrie Fleming</t>
  </si>
  <si>
    <t>PDE12-020226-69QN0</t>
  </si>
  <si>
    <t>8F0934956K040374U</t>
  </si>
  <si>
    <t>16S82122WV680131E</t>
  </si>
  <si>
    <t>grannole@gmail.com</t>
  </si>
  <si>
    <t>Joel Valdes</t>
  </si>
  <si>
    <t>MTUBV-020226-6G14W</t>
  </si>
  <si>
    <t>9FW19407N3129691A</t>
  </si>
  <si>
    <t>4Y55036332126814K</t>
  </si>
  <si>
    <t>tdantona@gmail.com</t>
  </si>
  <si>
    <t>IT Project</t>
  </si>
  <si>
    <t>87SCV-020226-JBW11</t>
  </si>
  <si>
    <t>790934542S539390V</t>
  </si>
  <si>
    <t>4433755803194114H</t>
  </si>
  <si>
    <t>ttiolle1@mac.com</t>
  </si>
  <si>
    <t>KAREN elliott</t>
  </si>
  <si>
    <t>TGCFP-020226-018QW</t>
  </si>
  <si>
    <t>58N38034UN807573C</t>
  </si>
  <si>
    <t>0GB33684AX270133K</t>
  </si>
  <si>
    <t>6MH40511T47562133</t>
  </si>
  <si>
    <t>aviomatt@gmail.com</t>
  </si>
  <si>
    <t>Avio Mattiozzi</t>
  </si>
  <si>
    <t>CITSY-020226-QAB0Z</t>
  </si>
  <si>
    <t>8MW68208PE5121442</t>
  </si>
  <si>
    <t>ygjv5rnwytj8j@dcc2.paypal.com</t>
  </si>
  <si>
    <t>BT6P5-020226-VCTUN</t>
  </si>
  <si>
    <t>4BA88455MM127823M</t>
  </si>
  <si>
    <t>725131992V280342E</t>
  </si>
  <si>
    <t>81B39238PM840943W</t>
  </si>
  <si>
    <t>7TT25836D3765332K</t>
  </si>
  <si>
    <t>kc2dd8tblazke@dcc2.paypal.com</t>
  </si>
  <si>
    <t>VA8UE-020226-AK9PX</t>
  </si>
  <si>
    <t>95253997LH0383048</t>
  </si>
  <si>
    <t>2LE64551M3193490Y</t>
  </si>
  <si>
    <t>daphne.walsh8381@gmail.com</t>
  </si>
  <si>
    <t>Charles Walsh</t>
  </si>
  <si>
    <t>TGCFP-020226-EQD0V</t>
  </si>
  <si>
    <t>7AA64751N2252134V</t>
  </si>
  <si>
    <t>07L64813AC4885516</t>
  </si>
  <si>
    <t>82C65132PU729530V</t>
  </si>
  <si>
    <t>lwa98atg8ef76@dcc2.paypal.com</t>
  </si>
  <si>
    <t>925DZ-020226-4E2Y0</t>
  </si>
  <si>
    <t>0E417437M1832353V</t>
  </si>
  <si>
    <t>60358997H3937031H</t>
  </si>
  <si>
    <t>baccini@aol.com</t>
  </si>
  <si>
    <t>Darlene Tedeschi</t>
  </si>
  <si>
    <t>GV8QB-020226-QLD03</t>
  </si>
  <si>
    <t>6MX87999GS8023113</t>
  </si>
  <si>
    <t>9GV42405H2575493A</t>
  </si>
  <si>
    <t>zf58swsul64ba@dcc2.paypal.com</t>
  </si>
  <si>
    <t>Connie Stranahan</t>
  </si>
  <si>
    <t>VA8UE-020226-XCLPP</t>
  </si>
  <si>
    <t>3N075792AX192152X</t>
  </si>
  <si>
    <t>0X781235FE581831K</t>
  </si>
  <si>
    <t>4t838qbupee3l@dcc2.paypal.com</t>
  </si>
  <si>
    <t>Alicia Aguirre</t>
  </si>
  <si>
    <t>MTUBV-020226-GBICQ</t>
  </si>
  <si>
    <t>0YM38081K7673813A</t>
  </si>
  <si>
    <t>9GC40567U03280824</t>
  </si>
  <si>
    <t>yu7hrqxvjxafy@dcc2.paypal.com</t>
  </si>
  <si>
    <t>MICHAEL W. CONNELLY</t>
  </si>
  <si>
    <t>925DZ-020226-H85A6</t>
  </si>
  <si>
    <t>9WC355988Y902490N</t>
  </si>
  <si>
    <t>43U22612R30635401</t>
  </si>
  <si>
    <t>ramazzio312@att.net</t>
  </si>
  <si>
    <t>Rose Marie Mazzio</t>
  </si>
  <si>
    <t>G2A22-020226-VH2Q8</t>
  </si>
  <si>
    <t>5331066470368594G</t>
  </si>
  <si>
    <t>Ralph Williams</t>
  </si>
  <si>
    <t>5WA32658AM4113339</t>
  </si>
  <si>
    <t>46S91972AE027045K</t>
  </si>
  <si>
    <t>tddkfpul4u2ce@dcc2.paypal.com</t>
  </si>
  <si>
    <t>William Ford</t>
  </si>
  <si>
    <t>925DZ-020226-G4P4W</t>
  </si>
  <si>
    <t>50S79900J5026864D</t>
  </si>
  <si>
    <t>6KE92841WG186441A</t>
  </si>
  <si>
    <t>x86nbvtsjnnrj@dcc2.paypal.com</t>
  </si>
  <si>
    <t>Terence Minns</t>
  </si>
  <si>
    <t>925DZ-020226-ZHAUW</t>
  </si>
  <si>
    <t>5G715196X34569019</t>
  </si>
  <si>
    <t>3KD89222RA269813D</t>
  </si>
  <si>
    <t>wlewiswillis@yahoo.com</t>
  </si>
  <si>
    <t>Wanda Lewis</t>
  </si>
  <si>
    <t>9MOO0-020226-JXKSS</t>
  </si>
  <si>
    <t>3AA17716N4718645J</t>
  </si>
  <si>
    <t>7K115860AS766325F</t>
  </si>
  <si>
    <t>d3ldypg33japw@dcc.paypal.com</t>
  </si>
  <si>
    <t>Leonard D Jackson Jr</t>
  </si>
  <si>
    <t>87SCV-020226-7QNKH</t>
  </si>
  <si>
    <t>8GJ2187433751870K</t>
  </si>
  <si>
    <t>4TS89543BX137203U</t>
  </si>
  <si>
    <t>8cmknja4bys7l@dcc2.paypal.com</t>
  </si>
  <si>
    <t>Charles Compton</t>
  </si>
  <si>
    <t>925DZ-020226-LGBBH</t>
  </si>
  <si>
    <t>7CR49294W4966243N</t>
  </si>
  <si>
    <t>8MW29068J5213714A</t>
  </si>
  <si>
    <t>fk9fb5kc8zmu8@dcc2.paypal.com</t>
  </si>
  <si>
    <t>Audra Hernandez</t>
  </si>
  <si>
    <t>PGIJZ-020226-OPZ9T</t>
  </si>
  <si>
    <t>7T483243SC702435W</t>
  </si>
  <si>
    <t>5TA70253FL2051035</t>
  </si>
  <si>
    <t>9vh983033s2442017@dcc2.paypal.com</t>
  </si>
  <si>
    <t>Thomas fThomas</t>
  </si>
  <si>
    <t>925DZ-020226-1LAN9</t>
  </si>
  <si>
    <t>16414037XB718834L</t>
  </si>
  <si>
    <t>76S51930SX2933028</t>
  </si>
  <si>
    <t>adsfzqlkmcq7y@dcc2.paypal.com</t>
  </si>
  <si>
    <t>Dianne Dunn</t>
  </si>
  <si>
    <t>VA8UE-020226-DEC9F</t>
  </si>
  <si>
    <t>4UJ27244PY251931L</t>
  </si>
  <si>
    <t>04W30119CF689124K</t>
  </si>
  <si>
    <t>27R97284G7569511G</t>
  </si>
  <si>
    <t>56H94462GV4998207</t>
  </si>
  <si>
    <t>5shqt3pfa5bg8@dcc2.paypal.com</t>
  </si>
  <si>
    <t>Mathewson Glenn</t>
  </si>
  <si>
    <t>B5815-020226-0UQ3I</t>
  </si>
  <si>
    <t>7TH33756G2069901R</t>
  </si>
  <si>
    <t>4DE25553T64846808</t>
  </si>
  <si>
    <t>MTUBV-020226-POHFI</t>
  </si>
  <si>
    <t>2FV7191678701071A</t>
  </si>
  <si>
    <t>4WA30032XT9996506</t>
  </si>
  <si>
    <t>9k54q4vu58hjs@dcc2.paypal.com</t>
  </si>
  <si>
    <t>Peggy Tillison</t>
  </si>
  <si>
    <t>925DZ-020226-5NGWJ</t>
  </si>
  <si>
    <t>1SF11155EU2201730</t>
  </si>
  <si>
    <t>24A66016C9349040D</t>
  </si>
  <si>
    <t>7TB57868KM0765933</t>
  </si>
  <si>
    <t>marc_baron@live.com</t>
  </si>
  <si>
    <t>Marc Leeds</t>
  </si>
  <si>
    <t>B5815-020226-OZZBV</t>
  </si>
  <si>
    <t>7L371573T7648015R</t>
  </si>
  <si>
    <t>86Y92107F85764115</t>
  </si>
  <si>
    <t>5GM18205SA5190807</t>
  </si>
  <si>
    <t>mdfarrar46@gmail.com</t>
  </si>
  <si>
    <t>mary farrar</t>
  </si>
  <si>
    <t>VA8UE-020226-W8KW4</t>
  </si>
  <si>
    <t>3J767510A7842945L</t>
  </si>
  <si>
    <t>7KR95584644391345</t>
  </si>
  <si>
    <t>11Y36477DG1102353</t>
  </si>
  <si>
    <t>zub5susck3dqc@dcc2.paypal.com</t>
  </si>
  <si>
    <t>Kenneth F. Money</t>
  </si>
  <si>
    <t>925DZ-020226-LPPEG</t>
  </si>
  <si>
    <t>70G619076M7797536</t>
  </si>
  <si>
    <t>33K43417SD4036039</t>
  </si>
  <si>
    <t>tinker2632@yahoo.com</t>
  </si>
  <si>
    <t>CAROL ROBINSON</t>
  </si>
  <si>
    <t>925DZ-020226-N2ONH</t>
  </si>
  <si>
    <t>69A98834VY3365000</t>
  </si>
  <si>
    <t>8DT305350W2938154</t>
  </si>
  <si>
    <t>Larry Klein</t>
  </si>
  <si>
    <t>paqhftksk732g@dcc2.paypal.com</t>
  </si>
  <si>
    <t>VA8UE-020226-13JDH</t>
  </si>
  <si>
    <t>7FK34279GG355320S</t>
  </si>
  <si>
    <t>81F17709HT7825718</t>
  </si>
  <si>
    <t>kmw998agmptdw@dcc2.paypal.com</t>
  </si>
  <si>
    <t>Seth Addo</t>
  </si>
  <si>
    <t>3TPP8-020226-1LLBE</t>
  </si>
  <si>
    <t>4N096523747884636</t>
  </si>
  <si>
    <t>47W33904KY9073826</t>
  </si>
  <si>
    <t>4XB766179Y651660C</t>
  </si>
  <si>
    <t>75N06819CU8082718</t>
  </si>
  <si>
    <t>ehenry656@yahoo.com</t>
  </si>
  <si>
    <t>Eric Henry</t>
  </si>
  <si>
    <t>VA8UE-020226-K1F9L</t>
  </si>
  <si>
    <t>039480985W170124J</t>
  </si>
  <si>
    <t>41E59134H5729170E</t>
  </si>
  <si>
    <t>22007078326896113</t>
  </si>
  <si>
    <t>timandsylv@aol.com</t>
  </si>
  <si>
    <t>sylvia smith</t>
  </si>
  <si>
    <t>9MOO0-020226-2XYZK</t>
  </si>
  <si>
    <t>86T862754U6527237</t>
  </si>
  <si>
    <t>16D25125UC9235919</t>
  </si>
  <si>
    <t>t864fx9r94qdl@dcc2.paypal.com</t>
  </si>
  <si>
    <t>Patrice Elizabeth Dowling</t>
  </si>
  <si>
    <t>9MOO0-020226-Z1LVF</t>
  </si>
  <si>
    <t>9V939723AT9777124</t>
  </si>
  <si>
    <t>7B8995683P4959637</t>
  </si>
  <si>
    <t>mg-serrano@hotmail.com</t>
  </si>
  <si>
    <t>maria serrano</t>
  </si>
  <si>
    <t>9MOO0-020226-0OPJI</t>
  </si>
  <si>
    <t>2JW919406D538361D</t>
  </si>
  <si>
    <t>5H380496E0787620L</t>
  </si>
  <si>
    <t>klkz9su69wy7e@dcc2.paypal.com</t>
  </si>
  <si>
    <t>Robert Naylor</t>
  </si>
  <si>
    <t>925DZ-020226-4DCWK</t>
  </si>
  <si>
    <t>85G295026R8697537</t>
  </si>
  <si>
    <t>mga996nwefdx8@dcc2.paypal.com</t>
  </si>
  <si>
    <t>PDE12-020226-O44EO</t>
  </si>
  <si>
    <t>2C126464CS800933A</t>
  </si>
  <si>
    <t>6MM08763S17058349</t>
  </si>
  <si>
    <t>0GS3260109663602U</t>
  </si>
  <si>
    <t>8T65044104134971X</t>
  </si>
  <si>
    <t>alsimanek@msn.com</t>
  </si>
  <si>
    <t>Linda Simanek</t>
  </si>
  <si>
    <t>TGCFP-020226-WVNY3</t>
  </si>
  <si>
    <t>02313430ML829063X</t>
  </si>
  <si>
    <t>2SW197641L5419414</t>
  </si>
  <si>
    <t>94F206447R3184502</t>
  </si>
  <si>
    <t>f94x6n2ygdz8g@dcc2.paypal.com</t>
  </si>
  <si>
    <t>Isabella Williams</t>
  </si>
  <si>
    <t>925DZ-020226-AA89F</t>
  </si>
  <si>
    <t>59X38788HN7677848</t>
  </si>
  <si>
    <t>1B244276897513548</t>
  </si>
  <si>
    <t>teresabeeker@bellsouth.net</t>
  </si>
  <si>
    <t>Teresa Beeker</t>
  </si>
  <si>
    <t>11I3V-020226-1LY1E</t>
  </si>
  <si>
    <t>1XR92548W46619149</t>
  </si>
  <si>
    <t>69K29976BJ517041C</t>
  </si>
  <si>
    <t>zsk2xqbj7w7as@dcc2.paypal.com</t>
  </si>
  <si>
    <t>Jimmy Morris</t>
  </si>
  <si>
    <t>925DZ-020226-2HEZF</t>
  </si>
  <si>
    <t>7D093411DM680845J</t>
  </si>
  <si>
    <t>48R21153PW140625C</t>
  </si>
  <si>
    <t>2MV25400FK068002H</t>
  </si>
  <si>
    <t>tammie_moore@comcast.net</t>
  </si>
  <si>
    <t>Tammie Moore</t>
  </si>
  <si>
    <t>TGCFP-020226-79NSD</t>
  </si>
  <si>
    <t>6MT3387709659140H</t>
  </si>
  <si>
    <t>423765251E7832149</t>
  </si>
  <si>
    <t>myfrienddolls@hotmail.com</t>
  </si>
  <si>
    <t>tara sabin</t>
  </si>
  <si>
    <t>TGCFP-020226-JSVYG</t>
  </si>
  <si>
    <t>31B744497N4297635</t>
  </si>
  <si>
    <t>0S5155522F378935H</t>
  </si>
  <si>
    <t>3wcfrf2sa9rxl@dcc2.paypal.com</t>
  </si>
  <si>
    <t>Amit Adili</t>
  </si>
  <si>
    <t>MXD8K-020226-JQWXK</t>
  </si>
  <si>
    <t>62E86912M83768056</t>
  </si>
  <si>
    <t>1M7017273P690735T</t>
  </si>
  <si>
    <t>hollanddm@yahoo.com</t>
  </si>
  <si>
    <t>David Holland</t>
  </si>
  <si>
    <t>VA8UE-020226-CZFHS</t>
  </si>
  <si>
    <t>4YE18217CW661502W</t>
  </si>
  <si>
    <t>03R7469828516040Y</t>
  </si>
  <si>
    <t>7l4h4vaf4qdvq@dcc2.paypal.com</t>
  </si>
  <si>
    <t>Lilian B Spira</t>
  </si>
  <si>
    <t>925DZ-020226-MGTNH</t>
  </si>
  <si>
    <t>52F65409PX0248405</t>
  </si>
  <si>
    <t>9VW184518M147124V</t>
  </si>
  <si>
    <t>khann311@gmail.com</t>
  </si>
  <si>
    <t>Keith Hann</t>
  </si>
  <si>
    <t>TGCFP-020226-84ZEE</t>
  </si>
  <si>
    <t>45008782XF8471621</t>
  </si>
  <si>
    <t>60G58378TG983752P</t>
  </si>
  <si>
    <t>llvzb7ydclf52@dcc2.paypal.com</t>
  </si>
  <si>
    <t>David Barger</t>
  </si>
  <si>
    <t>925DZ-020226-4I254</t>
  </si>
  <si>
    <t>22G57009LL5497331</t>
  </si>
  <si>
    <t>8H552271YN1625801</t>
  </si>
  <si>
    <t>molly.margaret@outlook.com</t>
  </si>
  <si>
    <t>Ellis Johnson</t>
  </si>
  <si>
    <t>TGCFP-020226-T0YLW</t>
  </si>
  <si>
    <t>9HV39019420186348</t>
  </si>
  <si>
    <t>7LV29509L00837717</t>
  </si>
  <si>
    <t>michael.hake3@gmail.com</t>
  </si>
  <si>
    <t>Michael Hake</t>
  </si>
  <si>
    <t>VA8UE-020226-67O8M</t>
  </si>
  <si>
    <t>9P6397083F5268131</t>
  </si>
  <si>
    <t>3Y7936248W5173332</t>
  </si>
  <si>
    <t>39514267G9414641K</t>
  </si>
  <si>
    <t>chriswagn6@windstream.net</t>
  </si>
  <si>
    <t>Christine Baur</t>
  </si>
  <si>
    <t>TGCFP-020226-36CPP</t>
  </si>
  <si>
    <t>3K016163MH8739329</t>
  </si>
  <si>
    <t>4XE04843DF7171904</t>
  </si>
  <si>
    <t>35667284DF937572G</t>
  </si>
  <si>
    <t>pfcpj3wnpuf8g@dcc2.paypal.com</t>
  </si>
  <si>
    <t>Jeanne Doucette</t>
  </si>
  <si>
    <t>IL57A-020226-518CT</t>
  </si>
  <si>
    <t>68Y46758A0936731X</t>
  </si>
  <si>
    <t>mslowfro@gmail.com</t>
  </si>
  <si>
    <t>Antwanette Janes</t>
  </si>
  <si>
    <t>9MOO0-020226-H8WFG</t>
  </si>
  <si>
    <t>30G37722YM967034A</t>
  </si>
  <si>
    <t>2DP02826TX674674P</t>
  </si>
  <si>
    <t>77E41507GE2770036</t>
  </si>
  <si>
    <t>sammy038@aol.com</t>
  </si>
  <si>
    <t>samuel oropallo</t>
  </si>
  <si>
    <t>925DZ-020226-GA7PI</t>
  </si>
  <si>
    <t>9NW280474B901161R</t>
  </si>
  <si>
    <t>92E50440WF892933U</t>
  </si>
  <si>
    <t>5EEHA-020226-RHS6S</t>
  </si>
  <si>
    <t>5B2900559C818014B</t>
  </si>
  <si>
    <t>5M665672VX1743803</t>
  </si>
  <si>
    <t>vq5t8ku5xufe6@dcc2.paypal.com</t>
  </si>
  <si>
    <t>ANDRE Luiz Restolatto</t>
  </si>
  <si>
    <t>VA8UE-020226-WR9H0</t>
  </si>
  <si>
    <t>8R388333AC538935S</t>
  </si>
  <si>
    <t>52137380RN5273407</t>
  </si>
  <si>
    <t>jbnervo@roadrunner.com</t>
  </si>
  <si>
    <t>Joanna Nervo</t>
  </si>
  <si>
    <t>VA8UE-020226-MU77P</t>
  </si>
  <si>
    <t>6M287177JP9654507</t>
  </si>
  <si>
    <t>5CG929946K4672039</t>
  </si>
  <si>
    <t>gasmith48@yahoo.com</t>
  </si>
  <si>
    <t>Graham Smith</t>
  </si>
  <si>
    <t>9MOO0-020226-ENO56</t>
  </si>
  <si>
    <t>9BB70308T22215903</t>
  </si>
  <si>
    <t>6AJ774780A926952D</t>
  </si>
  <si>
    <t>28we5tpfjdm66@dcc2.paypal.com</t>
  </si>
  <si>
    <t>Ruth mcnichols</t>
  </si>
  <si>
    <t>VA8UE-020226-A6YDV</t>
  </si>
  <si>
    <t>2WA18711LB9968612</t>
  </si>
  <si>
    <t>2J670101SH471812A</t>
  </si>
  <si>
    <t>hgq9t8sb4nyys@dcc2.paypal.com</t>
  </si>
  <si>
    <t>Robert Billetz</t>
  </si>
  <si>
    <t>VA8UE-020226-OZB41</t>
  </si>
  <si>
    <t>23W18216Y5636235N</t>
  </si>
  <si>
    <t>9BM71930PG5709429</t>
  </si>
  <si>
    <t>3TPP8-020226-2AFMU</t>
  </si>
  <si>
    <t>2MU0106206360961S</t>
  </si>
  <si>
    <t>4NF19379G1341760T</t>
  </si>
  <si>
    <t>vel4320@gmail.com</t>
  </si>
  <si>
    <t>Marvin Triplett</t>
  </si>
  <si>
    <t>9MOO0-020226-I4OI6</t>
  </si>
  <si>
    <t>97M0219659114324M</t>
  </si>
  <si>
    <t>0YT92474TW2597608</t>
  </si>
  <si>
    <t>bleon501@hotmail.com</t>
  </si>
  <si>
    <t>Braulio Leon</t>
  </si>
  <si>
    <t>925DZ-020226-APBL7</t>
  </si>
  <si>
    <t>1WC006501J672880S</t>
  </si>
  <si>
    <t>86V59343LG744850J</t>
  </si>
  <si>
    <t>thuynguyen09251997@gmail.com</t>
  </si>
  <si>
    <t>Thuy Nguyen</t>
  </si>
  <si>
    <t>VA8UE-020226-74GPF</t>
  </si>
  <si>
    <t>5US16115WM730790E</t>
  </si>
  <si>
    <t>79N7661239854964P</t>
  </si>
  <si>
    <t>nnkt2gbgcjm5u@dcc2.paypal.com</t>
  </si>
  <si>
    <t>Eric Johnson</t>
  </si>
  <si>
    <t>925DZ-020226-0LKJ9</t>
  </si>
  <si>
    <t>58B05460GA124060W</t>
  </si>
  <si>
    <t>2FN442837C919492U</t>
  </si>
  <si>
    <t>carlos.d.cameron@gmail.com</t>
  </si>
  <si>
    <t>Carlos Cameron</t>
  </si>
  <si>
    <t>9MOO0-020226-4G6EG</t>
  </si>
  <si>
    <t>8FG00532JS687450S</t>
  </si>
  <si>
    <t>80E17807WT469551J</t>
  </si>
  <si>
    <t>jimmy.l.collins.sr@gmail.com</t>
  </si>
  <si>
    <t>Jimmy Collins</t>
  </si>
  <si>
    <t>925DZ-020226-POI70</t>
  </si>
  <si>
    <t>8N076522K56240206</t>
  </si>
  <si>
    <t>9HS87195GS7666228</t>
  </si>
  <si>
    <t>gx2hd4rdzg3aw@dcc2.paypal.com</t>
  </si>
  <si>
    <t>9MOO0-020226-OPA9T</t>
  </si>
  <si>
    <t>78C488689X5448635</t>
  </si>
  <si>
    <t>5V054989BL207941B</t>
  </si>
  <si>
    <t>08114499ul468052f@dcc2.paypal.com</t>
  </si>
  <si>
    <t>Stephanie Roberts</t>
  </si>
  <si>
    <t>VA8UE-020226-2W2EG</t>
  </si>
  <si>
    <t>Ron Smith</t>
  </si>
  <si>
    <t>9HL68767XV366113R</t>
  </si>
  <si>
    <t>11055153SX574472J</t>
  </si>
  <si>
    <t>mamalynn7754@gmail.com</t>
  </si>
  <si>
    <t>Deborah Pressley</t>
  </si>
  <si>
    <t>B5815-020226-WX301</t>
  </si>
  <si>
    <t>0LJ72310CW916632A</t>
  </si>
  <si>
    <t>0J7079106D2892613</t>
  </si>
  <si>
    <t>cphil745@aol.com</t>
  </si>
  <si>
    <t>Carol Phillips</t>
  </si>
  <si>
    <t>VA8UE-020226-RKQYW</t>
  </si>
  <si>
    <t>27T72993RH742133U</t>
  </si>
  <si>
    <t>8BD06880VS1872938</t>
  </si>
  <si>
    <t>96shkh6m9rwzs@dcc2.paypal.com</t>
  </si>
  <si>
    <t>Patrick Harris</t>
  </si>
  <si>
    <t>925DZ-020226-GG5FO</t>
  </si>
  <si>
    <t>99622124FD755522H</t>
  </si>
  <si>
    <t>2GU13660A4229122S</t>
  </si>
  <si>
    <t>dustycharcoal55@gmail.com</t>
  </si>
  <si>
    <t>Carolyn Stewart</t>
  </si>
  <si>
    <t>TGCFP-020226-76LJJ</t>
  </si>
  <si>
    <t>0FD26765WX194864J</t>
  </si>
  <si>
    <t>1T9437473R9774218</t>
  </si>
  <si>
    <t>scugls3ah6e6s@dcc2.paypal.com</t>
  </si>
  <si>
    <t>Lyn Micklovich</t>
  </si>
  <si>
    <t>MXD8K-020226-BGJ05</t>
  </si>
  <si>
    <t>9MU29648H9670132Y</t>
  </si>
  <si>
    <t>34N09383LL244470H</t>
  </si>
  <si>
    <t>uewmzt9w4sffg@dcc2.paypal.com</t>
  </si>
  <si>
    <t>Jason Amos</t>
  </si>
  <si>
    <t>3TPP8-020226-EI7B7</t>
  </si>
  <si>
    <t>2H939404U7748940U</t>
  </si>
  <si>
    <t>4VB20424L76364407</t>
  </si>
  <si>
    <t>liznaenae@gmail.com</t>
  </si>
  <si>
    <t>Jeannine Wyatt</t>
  </si>
  <si>
    <t>MXD8K-020226-7X005</t>
  </si>
  <si>
    <t>2LN98426P12839119</t>
  </si>
  <si>
    <t>3HA92440J1621893R</t>
  </si>
  <si>
    <t>zrs7yt3sbae5c@dcc2.paypal.com</t>
  </si>
  <si>
    <t>Dorothy Duhaney</t>
  </si>
  <si>
    <t>MTUBV-020226-19P2Z</t>
  </si>
  <si>
    <t>5AX45982V34178713</t>
  </si>
  <si>
    <t>4A064343EK395712R</t>
  </si>
  <si>
    <t>gcshwxh6y8p54@dcc2.paypal.com</t>
  </si>
  <si>
    <t>Scott Haws</t>
  </si>
  <si>
    <t>925DZ-020226-TEHWI</t>
  </si>
  <si>
    <t>8L843677UL1881432</t>
  </si>
  <si>
    <t>badu6t6f2nu6w@dcc2.paypal.com</t>
  </si>
  <si>
    <t>Brian Griner</t>
  </si>
  <si>
    <t>87SCV-020226-LVGXA</t>
  </si>
  <si>
    <t>0BN93054Y8419990S</t>
  </si>
  <si>
    <t>3VM150235J898812L</t>
  </si>
  <si>
    <t>5D791474Y3435140X</t>
  </si>
  <si>
    <t>pebblesjrp@gmail.com</t>
  </si>
  <si>
    <t>jill phillips</t>
  </si>
  <si>
    <t>9MOO0-020226-NQRPJ</t>
  </si>
  <si>
    <t>8XR07574GN7893413</t>
  </si>
  <si>
    <t>62X376574M796534A</t>
  </si>
  <si>
    <t>bkleinrodeo@gmail.com</t>
  </si>
  <si>
    <t>Billie Klein</t>
  </si>
  <si>
    <t>TGCFP-020226-268OQ</t>
  </si>
  <si>
    <t>902891352B6069912</t>
  </si>
  <si>
    <t>3X6557355H9369358</t>
  </si>
  <si>
    <t>aykvszevnj378@dcc2.paypal.com</t>
  </si>
  <si>
    <t>VA8UE-020226-BXPPP</t>
  </si>
  <si>
    <t>84V642595U386125X</t>
  </si>
  <si>
    <t>6KR42988XK2802505</t>
  </si>
  <si>
    <t>5g268247er4330406@dcc2.paypal.com</t>
  </si>
  <si>
    <t>Daniel andrus</t>
  </si>
  <si>
    <t>3TPP8-020226-6RN0F</t>
  </si>
  <si>
    <t>4NJ80706UR589071T</t>
  </si>
  <si>
    <t>7H340375CY962314Y</t>
  </si>
  <si>
    <t>tammygilbert1004@gmail.com</t>
  </si>
  <si>
    <t>Tammy Gilbert</t>
  </si>
  <si>
    <t>GNBN0-020226-S5SHS</t>
  </si>
  <si>
    <t>9DF67928H0908952U</t>
  </si>
  <si>
    <t>1BR96752JV7012420</t>
  </si>
  <si>
    <t>raftercx3@yahoo.com</t>
  </si>
  <si>
    <t>LaRae Clark</t>
  </si>
  <si>
    <t>925DZ-020226-088VE</t>
  </si>
  <si>
    <t>7P799453NG761570J</t>
  </si>
  <si>
    <t>14C47658F1636664D</t>
  </si>
  <si>
    <t>x8j7dd8eev7pe@dcc2.paypal.com</t>
  </si>
  <si>
    <t>Susan Harris</t>
  </si>
  <si>
    <t>B5815-020226-G9Z9S</t>
  </si>
  <si>
    <t>2RC59806RY2829629</t>
  </si>
  <si>
    <t>1V105614WA849283D</t>
  </si>
  <si>
    <t>bmw5848rn7hwe@dcc2.paypal.com</t>
  </si>
  <si>
    <t>MTLYD-020226-RB1C2</t>
  </si>
  <si>
    <t>7B771375T7971262S</t>
  </si>
  <si>
    <t>95F27981VX0961232</t>
  </si>
  <si>
    <t>pvn8eagbbdv7q@dcc2.paypal.com</t>
  </si>
  <si>
    <t>Barbara Walters</t>
  </si>
  <si>
    <t>VA8UE-020226-01YJ6</t>
  </si>
  <si>
    <t>52F14479U1934044A</t>
  </si>
  <si>
    <t>7E250190C4582852S</t>
  </si>
  <si>
    <t>sharonmyles86@gmail.com</t>
  </si>
  <si>
    <t>Sharon Myles</t>
  </si>
  <si>
    <t>3TPP8-020226-2Q3XK</t>
  </si>
  <si>
    <t>69A91891YR1548649</t>
  </si>
  <si>
    <t>4C855204VH776061M</t>
  </si>
  <si>
    <t>arroyoburro@gmail.com</t>
  </si>
  <si>
    <t>Timothy Lynch</t>
  </si>
  <si>
    <t>9MOO0-020226-8P43K</t>
  </si>
  <si>
    <t>7XG76652KD826404K</t>
  </si>
  <si>
    <t>2RF70393XR973024J</t>
  </si>
  <si>
    <t>wlwilson@cebridge.net</t>
  </si>
  <si>
    <t>Walter Wilson</t>
  </si>
  <si>
    <t>UDA0Y-020226-NYMYZ</t>
  </si>
  <si>
    <t>7E9861133V084881F</t>
  </si>
  <si>
    <t>0UL47921H39347849</t>
  </si>
  <si>
    <t>gia1sky2@gmail.com</t>
  </si>
  <si>
    <t>9MOO0-020226-HIBEW</t>
  </si>
  <si>
    <t>1VH611493J298400F</t>
  </si>
  <si>
    <t>8MT96979A9858093D</t>
  </si>
  <si>
    <t>7s7ykrmcktq46@dcc2.paypal.com</t>
  </si>
  <si>
    <t>Jose m Jimenez</t>
  </si>
  <si>
    <t>VA8UE-020226-VPFW0</t>
  </si>
  <si>
    <t>7G094594EA913832F</t>
  </si>
  <si>
    <t>7620982038611400W</t>
  </si>
  <si>
    <t>8q894f6tn75gg@dcc2.paypal.com</t>
  </si>
  <si>
    <t>Victor Davalos</t>
  </si>
  <si>
    <t>VA8UE-020226-HVEKP</t>
  </si>
  <si>
    <t>7S5608536E964134E</t>
  </si>
  <si>
    <t>6A59941762453582Y</t>
  </si>
  <si>
    <t>annarceneaux71@gmail.com</t>
  </si>
  <si>
    <t>Ann ARCENEAUX</t>
  </si>
  <si>
    <t>GNBN0-020226-UW3WL</t>
  </si>
  <si>
    <t>72P26951LX090335W</t>
  </si>
  <si>
    <t>54G930995L9197156</t>
  </si>
  <si>
    <t>6q8ta6bxbu5jw@dcc2.paypal.com</t>
  </si>
  <si>
    <t>Patricia L Turnipseed</t>
  </si>
  <si>
    <t>MTLYD-020226-BM6AG</t>
  </si>
  <si>
    <t>Michael Leach</t>
  </si>
  <si>
    <t>7GB96462R8164004J</t>
  </si>
  <si>
    <t>00196275MN558243F</t>
  </si>
  <si>
    <t>jeanburbank@gmail.com</t>
  </si>
  <si>
    <t>Jean Burbank</t>
  </si>
  <si>
    <t>VA8UE-020226-QGIHE</t>
  </si>
  <si>
    <t>53675502E6895415T</t>
  </si>
  <si>
    <t>5SF95296H0337101P</t>
  </si>
  <si>
    <t>kkym839rpjx28@dcc2.paypal.com</t>
  </si>
  <si>
    <t>Kimberly J Kirkeide</t>
  </si>
  <si>
    <t>MXD8K-020226-MP8CB</t>
  </si>
  <si>
    <t>5FA08661H2084430C</t>
  </si>
  <si>
    <t>78K54567F1675193G</t>
  </si>
  <si>
    <t>xyt69fc89725e@dcc2.paypal.com</t>
  </si>
  <si>
    <t>925DZ-020226-PTFVX</t>
  </si>
  <si>
    <t>63U68155SV4508012</t>
  </si>
  <si>
    <t>1NP035164Y542474Y</t>
  </si>
  <si>
    <t>kylca3qp7alzg@dcc2.paypal.com</t>
  </si>
  <si>
    <t>George D Johnso</t>
  </si>
  <si>
    <t>9MOO0-020226-HBYXB</t>
  </si>
  <si>
    <t>80J36659GR225770L</t>
  </si>
  <si>
    <t>78845446BE347230F</t>
  </si>
  <si>
    <t>princemodou@gmail.com</t>
  </si>
  <si>
    <t>Modou Bah</t>
  </si>
  <si>
    <t>3TPP8-020226-XR3QE</t>
  </si>
  <si>
    <t>306117640A552593X</t>
  </si>
  <si>
    <t>2AX505818S627923M</t>
  </si>
  <si>
    <t>young1steven@msn.com</t>
  </si>
  <si>
    <t>Steven Young</t>
  </si>
  <si>
    <t>TGCFP-020226-Q85IM</t>
  </si>
  <si>
    <t>3SH40043NA675023W</t>
  </si>
  <si>
    <t>14701007S3826014K</t>
  </si>
  <si>
    <t>u22apwe9yrfk2@dcc2.paypal.com</t>
  </si>
  <si>
    <t>Deb Hawkins</t>
  </si>
  <si>
    <t>87SCV-020226-TLMSP</t>
  </si>
  <si>
    <t>0W69835083760810H</t>
  </si>
  <si>
    <t>3CX62789YS917715V</t>
  </si>
  <si>
    <t>yyuarleypgmwn@dcc2.paypal.com</t>
  </si>
  <si>
    <t>Andrea Halpern</t>
  </si>
  <si>
    <t>GKO3I-020226-4WXQX</t>
  </si>
  <si>
    <t>8WE20731FP3619320</t>
  </si>
  <si>
    <t>6L8285221W434560N</t>
  </si>
  <si>
    <t>jahq3styhlb8e@dcc2.paypal.com</t>
  </si>
  <si>
    <t>Donald stevens</t>
  </si>
  <si>
    <t>925DZ-020226-OTHVF</t>
  </si>
  <si>
    <t>0SE93343KW2954309</t>
  </si>
  <si>
    <t>8ET734971G682872T</t>
  </si>
  <si>
    <t>pierrekriel33@gmail.com</t>
  </si>
  <si>
    <t>PIETER KRIEL</t>
  </si>
  <si>
    <t>925DZ-020226-YT8S7</t>
  </si>
  <si>
    <t>9AB27612N4978251X</t>
  </si>
  <si>
    <t>3MP64581XK810743M</t>
  </si>
  <si>
    <t>rrstevens5354@gmail.com</t>
  </si>
  <si>
    <t>Roger Stevens</t>
  </si>
  <si>
    <t>925DZ-020226-6X3MX</t>
  </si>
  <si>
    <t>9PT02717A3902221G</t>
  </si>
  <si>
    <t>3CG57475UK0473605</t>
  </si>
  <si>
    <t>40266712BU418993P</t>
  </si>
  <si>
    <t>6EH993203Y3536908</t>
  </si>
  <si>
    <t>ytuhh29sqkss8@dcc2.paypal.com</t>
  </si>
  <si>
    <t>Donna Mengel</t>
  </si>
  <si>
    <t>MTUBV-020226-POSS6</t>
  </si>
  <si>
    <t>52G0400298625084F</t>
  </si>
  <si>
    <t>4DY41660CX432774P</t>
  </si>
  <si>
    <t>9MOO0-020226-S4PUP</t>
  </si>
  <si>
    <t>6F316840YY9746825</t>
  </si>
  <si>
    <t>2AD392676E862283R</t>
  </si>
  <si>
    <t>4rgmzmdsq4q5g@dcc2.paypal.com</t>
  </si>
  <si>
    <t>Antoine Dragon</t>
  </si>
  <si>
    <t>925DZ-020226-IZUC5</t>
  </si>
  <si>
    <t>0GU129082K510444R</t>
  </si>
  <si>
    <t>73G45158RK425283V</t>
  </si>
  <si>
    <t>franscrn@gmail.com</t>
  </si>
  <si>
    <t>Fran Livingston</t>
  </si>
  <si>
    <t>TGCFP-020226-S17XK</t>
  </si>
  <si>
    <t>6CT59375FY9746102</t>
  </si>
  <si>
    <t>0XN83137GP3650806</t>
  </si>
  <si>
    <t>judyflorida@cfl.rr.com</t>
  </si>
  <si>
    <t>KeyWest Designing</t>
  </si>
  <si>
    <t>7JCDC-020226-C3CH9</t>
  </si>
  <si>
    <t>74R60436YU7996815</t>
  </si>
  <si>
    <t>4ED36124907040157</t>
  </si>
  <si>
    <t>zn2wlq3ehlfnc@dcc2.paypal.com</t>
  </si>
  <si>
    <t>James Powell</t>
  </si>
  <si>
    <t>925DZ-020226-M877C</t>
  </si>
  <si>
    <t>6DG12739LK7824245</t>
  </si>
  <si>
    <t>96H66370P80445839</t>
  </si>
  <si>
    <t>76525961l4032700k@dcc2.paypal.com</t>
  </si>
  <si>
    <t>Nell Geller</t>
  </si>
  <si>
    <t>11I3V-020226-QS7KH</t>
  </si>
  <si>
    <t>4XC35608SA768224U</t>
  </si>
  <si>
    <t>gustafida@comcast.net</t>
  </si>
  <si>
    <t>Teri Gustafson</t>
  </si>
  <si>
    <t>VA8UE-020226-ZYC5H</t>
  </si>
  <si>
    <t>5KE24407JC4465744</t>
  </si>
  <si>
    <t>7UV43719VC6821818</t>
  </si>
  <si>
    <t>cmjuene@yahoo.com</t>
  </si>
  <si>
    <t>Christopher Juenemann</t>
  </si>
  <si>
    <t>IQ1N5-020226-SY6SY</t>
  </si>
  <si>
    <t>38483396L2216492L</t>
  </si>
  <si>
    <t>9U1880983F912204S</t>
  </si>
  <si>
    <t>20596551H9045725E</t>
  </si>
  <si>
    <t>RKADW-020226-KHZU5</t>
  </si>
  <si>
    <t>9TS28559G3971642G</t>
  </si>
  <si>
    <t>9RB30967FD990901H</t>
  </si>
  <si>
    <t>ganoles57@outlook.com</t>
  </si>
  <si>
    <t>Gloria Noles</t>
  </si>
  <si>
    <t>9MOO0-020226-7KMNU</t>
  </si>
  <si>
    <t>75M72845PG187440U</t>
  </si>
  <si>
    <t>0T0130090U540341A</t>
  </si>
  <si>
    <t>ufgwb3pgecqxa@dcc2.paypal.com</t>
  </si>
  <si>
    <t>VA8UE-020226-9BOLH</t>
  </si>
  <si>
    <t>9NC61648J7300864S</t>
  </si>
  <si>
    <t>6SA23938GF044214U</t>
  </si>
  <si>
    <t>897khsrf8g6ly@dcc2.paypal.com</t>
  </si>
  <si>
    <t>Nga Hoa</t>
  </si>
  <si>
    <t>G2A22-020226-J4RYV</t>
  </si>
  <si>
    <t>0HB63219YM108243Y</t>
  </si>
  <si>
    <t>330151857T645644W</t>
  </si>
  <si>
    <t>nqrn538sq5a5g@dcc2.paypal.com</t>
  </si>
  <si>
    <t>3TPP8-020226-11JG5</t>
  </si>
  <si>
    <t>24M77435H51591342</t>
  </si>
  <si>
    <t>70H65104PG280434D</t>
  </si>
  <si>
    <t>ffgue9yz2feb8@dcc2.paypal.com</t>
  </si>
  <si>
    <t>G Robert Evans</t>
  </si>
  <si>
    <t>925DZ-020226-SYECJ</t>
  </si>
  <si>
    <t>3NS86076YT757810V</t>
  </si>
  <si>
    <t>5BG726055A225533Y</t>
  </si>
  <si>
    <t>jlsawitzke@cox.net</t>
  </si>
  <si>
    <t>Judy Sawitzke</t>
  </si>
  <si>
    <t>MTLYD-020226-HPQMS</t>
  </si>
  <si>
    <t>05U471329M783574P</t>
  </si>
  <si>
    <t>2SB13405A49551014</t>
  </si>
  <si>
    <t>9ub880936r076210u@dcc2.paypal.com</t>
  </si>
  <si>
    <t>William E Long jr</t>
  </si>
  <si>
    <t>RL1K7-020226-GY1OX</t>
  </si>
  <si>
    <t>91N93447E49685254</t>
  </si>
  <si>
    <t>57W07098996226430</t>
  </si>
  <si>
    <t>59610604es896904w@dcc2.paypal.com</t>
  </si>
  <si>
    <t>HUJGB-020226-DVBQC</t>
  </si>
  <si>
    <t>63171635495957433</t>
  </si>
  <si>
    <t>01N83563RG055081U</t>
  </si>
  <si>
    <t>hy58wf4c58qg6@dcc2.paypal.com</t>
  </si>
  <si>
    <t>925DZ-020226-SR7OA</t>
  </si>
  <si>
    <t>2VB67332VU675811A</t>
  </si>
  <si>
    <t>63D144417C494892K</t>
  </si>
  <si>
    <t>vtxc6lfytd5pq@dcc2.paypal.com</t>
  </si>
  <si>
    <t>Gary eichhorn</t>
  </si>
  <si>
    <t>925DZ-020226-QD0R0</t>
  </si>
  <si>
    <t>0SH34253AW7031203</t>
  </si>
  <si>
    <t>44H26854LT097594A</t>
  </si>
  <si>
    <t>vanfleeteddie70@gmail.com</t>
  </si>
  <si>
    <t>Chris Van Fleet</t>
  </si>
  <si>
    <t>HUJGB-020226-FHHO4</t>
  </si>
  <si>
    <t>01A48739H1633425P</t>
  </si>
  <si>
    <t>3KR64212V5291790G</t>
  </si>
  <si>
    <t>bettespaziani@msn.com</t>
  </si>
  <si>
    <t>elizabeth spaziani</t>
  </si>
  <si>
    <t>MTLYD-020226-FMD0B</t>
  </si>
  <si>
    <t>5LT793915V098061L</t>
  </si>
  <si>
    <t>3AH492277H3471153</t>
  </si>
  <si>
    <t>peteremus@earthlink.net</t>
  </si>
  <si>
    <t>Peter Evanson</t>
  </si>
  <si>
    <t>3TPP8-020226-IVZE8</t>
  </si>
  <si>
    <t>17K88747X2677804K</t>
  </si>
  <si>
    <t>71U61429ES063301H</t>
  </si>
  <si>
    <t>steve_dotwatson@yahoo.com</t>
  </si>
  <si>
    <t>Dot J. Watson</t>
  </si>
  <si>
    <t>VA8UE-020226-WVX4E</t>
  </si>
  <si>
    <t>50B01995WR0325930</t>
  </si>
  <si>
    <t>1KG67118HU782143Y</t>
  </si>
  <si>
    <t>mhudgins39@gmail.com</t>
  </si>
  <si>
    <t>mamie carroll</t>
  </si>
  <si>
    <t>3TPP8-020226-M2P7X</t>
  </si>
  <si>
    <t>01396121E9995332A</t>
  </si>
  <si>
    <t>7L0716345N0507642</t>
  </si>
  <si>
    <t>56yg9mh3576rc@dcc2.paypal.com</t>
  </si>
  <si>
    <t>wayne buechler</t>
  </si>
  <si>
    <t>87SCV-020226-2YTF8</t>
  </si>
  <si>
    <t>44816218NF4302255</t>
  </si>
  <si>
    <t>8JE73494NT230933N</t>
  </si>
  <si>
    <t>4w5r4dal3a3hg@dcc2.paypal.com</t>
  </si>
  <si>
    <t>Raphael Weinstein</t>
  </si>
  <si>
    <t>HUJGB-020226-8TMOP</t>
  </si>
  <si>
    <t>2YU051361V437235F</t>
  </si>
  <si>
    <t>1N3312675U1589301</t>
  </si>
  <si>
    <t>j4h4bvga4rm5n@dcc2.paypal.com</t>
  </si>
  <si>
    <t>Leonard Lamb</t>
  </si>
  <si>
    <t>B5815-020226-TLMQZ</t>
  </si>
  <si>
    <t>37C20042LK362674T</t>
  </si>
  <si>
    <t>9S39412931883711E</t>
  </si>
  <si>
    <t>p63wjartggeq6@dcc2.paypal.com</t>
  </si>
  <si>
    <t>Kristine Ann Jones</t>
  </si>
  <si>
    <t>VA8UE-020226-E0UYK</t>
  </si>
  <si>
    <t>7WP18484XU360432S</t>
  </si>
  <si>
    <t>3G911838AD446851T</t>
  </si>
  <si>
    <t>treuten@hotmail.com</t>
  </si>
  <si>
    <t>Vicki K Treu</t>
  </si>
  <si>
    <t>HUJGB-020226-U9SAO</t>
  </si>
  <si>
    <t>2J116136SF6983258</t>
  </si>
  <si>
    <t>2YY87971TV683834D</t>
  </si>
  <si>
    <t>lorenzodesimone@comcast.net</t>
  </si>
  <si>
    <t>Lorenzo DeSimone</t>
  </si>
  <si>
    <t>3TPP8-020226-KB1H1</t>
  </si>
  <si>
    <t>9LU53411CP027441V</t>
  </si>
  <si>
    <t>9J8675180S234525R</t>
  </si>
  <si>
    <t>scnurrenbern@gmail.com</t>
  </si>
  <si>
    <t>Susan Nurrenbern</t>
  </si>
  <si>
    <t>IL57A-020226-YG6A5</t>
  </si>
  <si>
    <t>71M66744NH019993H</t>
  </si>
  <si>
    <t>9JD38895P42095738</t>
  </si>
  <si>
    <t>sstengel50@gmail.com</t>
  </si>
  <si>
    <t>Shelly Stengel</t>
  </si>
  <si>
    <t>BLINZ-020226-GYXTT</t>
  </si>
  <si>
    <t>0S9497818N442261S</t>
  </si>
  <si>
    <t>54D217041P3082110</t>
  </si>
  <si>
    <t>fgt85v3pjdesy@dcc2.paypal.com</t>
  </si>
  <si>
    <t>Daniel G McAvoy</t>
  </si>
  <si>
    <t>3TPP8-020226-19RMQ</t>
  </si>
  <si>
    <t>6LG63463R2615400C</t>
  </si>
  <si>
    <t>12H453312K548031U</t>
  </si>
  <si>
    <t>5ynx5e3bqq8uu@dcc2.paypal.com</t>
  </si>
  <si>
    <t>David Moss</t>
  </si>
  <si>
    <t>925DZ-020226-K4YFU</t>
  </si>
  <si>
    <t>2RV20091U42069437</t>
  </si>
  <si>
    <t>0D243436DL666850Y</t>
  </si>
  <si>
    <t>r8hfjl3ld9n8c@dcc2.paypal.com</t>
  </si>
  <si>
    <t>Clyde stephens</t>
  </si>
  <si>
    <t>9MOO0-020226-R2I6Y</t>
  </si>
  <si>
    <t>1YN6477496415071C</t>
  </si>
  <si>
    <t>643771987F087182E</t>
  </si>
  <si>
    <t>da68gzl8xyrdj@dcc2.paypal.com</t>
  </si>
  <si>
    <t>925DZ-020226-PFI4R</t>
  </si>
  <si>
    <t>0DY68049C6471642V</t>
  </si>
  <si>
    <t>9FB618035X069091T</t>
  </si>
  <si>
    <t>jerryword85@gmail.com</t>
  </si>
  <si>
    <t>Dorothy word</t>
  </si>
  <si>
    <t>9MOO0-020226-F5HA0</t>
  </si>
  <si>
    <t>59968968747177220</t>
  </si>
  <si>
    <t>5C758053KF884382S</t>
  </si>
  <si>
    <t>cmaqnfbxqnwcw@dcc2.paypal.com</t>
  </si>
  <si>
    <t>Thomas McNeil</t>
  </si>
  <si>
    <t>3TPP8-020226-H35KV</t>
  </si>
  <si>
    <t>37N76245H50998601</t>
  </si>
  <si>
    <t>4WN35652UJ0748842</t>
  </si>
  <si>
    <t>nqmyu9beltkwl@dcc2.paypal.com</t>
  </si>
  <si>
    <t>Kevin L Kratzer</t>
  </si>
  <si>
    <t>925DZ-020226-V4YCC</t>
  </si>
  <si>
    <t>18R23807LU238360W</t>
  </si>
  <si>
    <t>660130670J254642W</t>
  </si>
  <si>
    <t>debbycollom@yahoo.com</t>
  </si>
  <si>
    <t>Debby Penter</t>
  </si>
  <si>
    <t>HUJGB-020226-3JW8J</t>
  </si>
  <si>
    <t>43C466448H473761B</t>
  </si>
  <si>
    <t>32895574XX3440345</t>
  </si>
  <si>
    <t>judig943@gmail.com</t>
  </si>
  <si>
    <t>Judith Gross</t>
  </si>
  <si>
    <t>IL57A-020226-IVS0Z</t>
  </si>
  <si>
    <t>98743748VY132012F</t>
  </si>
  <si>
    <t>5JM713421W637335T</t>
  </si>
  <si>
    <t>csbvp3qpx54yn@dcc2.paypal.com</t>
  </si>
  <si>
    <t>925DZ-020226-MLZIZ</t>
  </si>
  <si>
    <t>7GM08386H1018425C</t>
  </si>
  <si>
    <t>17Y24293K6152231L</t>
  </si>
  <si>
    <t>uw9tahbwb52my@dcc2.paypal.com</t>
  </si>
  <si>
    <t>Rich Smigaj</t>
  </si>
  <si>
    <t>RL1K7-020226-4BIPH</t>
  </si>
  <si>
    <t>6GP63574UF496243J</t>
  </si>
  <si>
    <t>3S295545HX2564114</t>
  </si>
  <si>
    <t>rkfnsnezkqy8n@dcc2.paypal.com</t>
  </si>
  <si>
    <t>Andrew Tipaldos</t>
  </si>
  <si>
    <t>VA8UE-020226-DGVBF</t>
  </si>
  <si>
    <t>3V95901583127544W</t>
  </si>
  <si>
    <t>0BR7298679672863J</t>
  </si>
  <si>
    <t>52j27jvy4t2ba@dcc2.paypal.com</t>
  </si>
  <si>
    <t>Bruce A Croucher</t>
  </si>
  <si>
    <t>MTLYD-020226-O1RXP</t>
  </si>
  <si>
    <t>1SE1131684462974T</t>
  </si>
  <si>
    <t>2EH30683WS0153405</t>
  </si>
  <si>
    <t>92cxw8qku27un@dcc2.paypal.com</t>
  </si>
  <si>
    <t>Diane Baumhoff</t>
  </si>
  <si>
    <t>VA8UE-020226-75ZB9</t>
  </si>
  <si>
    <t>7UE576442Y730112J</t>
  </si>
  <si>
    <t>8LR03737N0020164E</t>
  </si>
  <si>
    <t>lqgr35p9fkl4n@dcc2.paypal.com</t>
  </si>
  <si>
    <t>VA8UE-020226-J55JJ</t>
  </si>
  <si>
    <t>2GP5958922144734D</t>
  </si>
  <si>
    <t>1LP65842SX865490S</t>
  </si>
  <si>
    <t>nh3dc9y85yb8u@dcc2.paypal.com</t>
  </si>
  <si>
    <t>Gary Alan Dines</t>
  </si>
  <si>
    <t>3TPP8-020226-43FQN</t>
  </si>
  <si>
    <t>5LM90693681603810</t>
  </si>
  <si>
    <t>9L212688SB270154B</t>
  </si>
  <si>
    <t>HUJGB-020226-TDK31</t>
  </si>
  <si>
    <t>30T07812B2164820W</t>
  </si>
  <si>
    <t>4HG06042DD8744304</t>
  </si>
  <si>
    <t>alohadave1@sbcglobal.net</t>
  </si>
  <si>
    <t>Dave Santellano</t>
  </si>
  <si>
    <t>925DZ-020226-0SKJD</t>
  </si>
  <si>
    <t>6Y770235L8961973F</t>
  </si>
  <si>
    <t>0WA913075D2971902</t>
  </si>
  <si>
    <t>pmallsmoke@gmail.com</t>
  </si>
  <si>
    <t>Paul Mall Sr</t>
  </si>
  <si>
    <t>VA8UE-020226-H0BK5</t>
  </si>
  <si>
    <t>2LW38322SS604733Y</t>
  </si>
  <si>
    <t>4FD53869LB329292H</t>
  </si>
  <si>
    <t>dkcostlow@gmail.com</t>
  </si>
  <si>
    <t>Debbie McCune</t>
  </si>
  <si>
    <t>B5815-020226-O75IT</t>
  </si>
  <si>
    <t>3W0937255V678535M</t>
  </si>
  <si>
    <t>3SW29646F1783562K</t>
  </si>
  <si>
    <t>jrcatlin@aol.com</t>
  </si>
  <si>
    <t>linda rossi</t>
  </si>
  <si>
    <t>I17TS-020226-AD7VJ</t>
  </si>
  <si>
    <t>5MT99779DF902550U</t>
  </si>
  <si>
    <t>4AA43787JY0034900</t>
  </si>
  <si>
    <t>cozmofox@aol.com</t>
  </si>
  <si>
    <t>Kathy Henderson</t>
  </si>
  <si>
    <t>VA8UE-020226-AQO6D</t>
  </si>
  <si>
    <t>7FJ50832U1769845L</t>
  </si>
  <si>
    <t>77382134C1147091Y</t>
  </si>
  <si>
    <t>doescher@napanet.net</t>
  </si>
  <si>
    <t>James Doescher</t>
  </si>
  <si>
    <t>3TPP8-020226-GD5SN</t>
  </si>
  <si>
    <t>6M682268CU773503J</t>
  </si>
  <si>
    <t>3NP59430TH098281S</t>
  </si>
  <si>
    <t>joyturner48230@yahoo.com</t>
  </si>
  <si>
    <t>Joy Turner</t>
  </si>
  <si>
    <t>TGCFP-020226-C6KSN</t>
  </si>
  <si>
    <t>94A88166Y8763933U</t>
  </si>
  <si>
    <t>4F2299795L733654N</t>
  </si>
  <si>
    <t>nzm7l6rngm6xj@dcc2.paypal.com</t>
  </si>
  <si>
    <t>Sharon Elliott</t>
  </si>
  <si>
    <t>VA8UE-020226-AO4H3</t>
  </si>
  <si>
    <t>99C22503Y30975832</t>
  </si>
  <si>
    <t>wtuqyvr9ykft6@dcc2.paypal.com</t>
  </si>
  <si>
    <t>Oleksandr Frumin</t>
  </si>
  <si>
    <t>VA8UE-020226-NSVIZ</t>
  </si>
  <si>
    <t>27H68603TF7196327</t>
  </si>
  <si>
    <t>9J352621WS198622S</t>
  </si>
  <si>
    <t>5C734112GE363131C</t>
  </si>
  <si>
    <t>g6rb4dkn89ggu@dcc2.paypal.com</t>
  </si>
  <si>
    <t>11I3V-020226-DGGZ7</t>
  </si>
  <si>
    <t>3HG450123M1918924</t>
  </si>
  <si>
    <t>50F39175UF0280629</t>
  </si>
  <si>
    <t>5u5gsun2asqcq@dcc2.paypal.com</t>
  </si>
  <si>
    <t>VA8UE-020226-6SESN</t>
  </si>
  <si>
    <t>5X339658RA4983433</t>
  </si>
  <si>
    <t>7MY267266A762770Y</t>
  </si>
  <si>
    <t>pxls5lw4etdue@dcc2.paypal.com</t>
  </si>
  <si>
    <t>Lennie Williams</t>
  </si>
  <si>
    <t>VA8UE-020226-9I7DB</t>
  </si>
  <si>
    <t>49251960BE088542D</t>
  </si>
  <si>
    <t>93M72154MM128105F</t>
  </si>
  <si>
    <t>gainesg@bardstown.com</t>
  </si>
  <si>
    <t>Margaret Gaines</t>
  </si>
  <si>
    <t>MTLYD-020226-71BK6</t>
  </si>
  <si>
    <t>3W216309AX071531W</t>
  </si>
  <si>
    <t>46E62994HE2087429</t>
  </si>
  <si>
    <t>mbyers@mbyers.net</t>
  </si>
  <si>
    <t>Mark Byers</t>
  </si>
  <si>
    <t>TGCFP-020226-6W9XX</t>
  </si>
  <si>
    <t>0YN27539NH962221Y</t>
  </si>
  <si>
    <t>52212545NF1483040</t>
  </si>
  <si>
    <t>rving.one@gmail.com</t>
  </si>
  <si>
    <t>Alex Calzada</t>
  </si>
  <si>
    <t>VA8UE-020226-VMO10</t>
  </si>
  <si>
    <t>7R55194589769853H</t>
  </si>
  <si>
    <t>6UP456887B278294F</t>
  </si>
  <si>
    <t>dbowm615@bellsouth.net</t>
  </si>
  <si>
    <t>Tim Bowman</t>
  </si>
  <si>
    <t>TGCFP-020226-VK1HG</t>
  </si>
  <si>
    <t>0AW28087LF548145T</t>
  </si>
  <si>
    <t>8L92772854718914R</t>
  </si>
  <si>
    <t>arufusaderibigbe@gmail.com</t>
  </si>
  <si>
    <t>Aderibigbe Rufus Akeredolu</t>
  </si>
  <si>
    <t>VA8UE-020226-DJHTG</t>
  </si>
  <si>
    <t>5AH45478L91118027</t>
  </si>
  <si>
    <t>97K47698C6134452P</t>
  </si>
  <si>
    <t>amandajchase@yahoo.com</t>
  </si>
  <si>
    <t>Amanda Chase</t>
  </si>
  <si>
    <t>VA8UE-020226-J7C34</t>
  </si>
  <si>
    <t>1RG583367E9130246</t>
  </si>
  <si>
    <t>2WP27427KH5786908</t>
  </si>
  <si>
    <t>6uv57058jk650603p@dcc.paypal.com</t>
  </si>
  <si>
    <t>Marianne OBrien</t>
  </si>
  <si>
    <t>HUJGB-020226-F5P1E</t>
  </si>
  <si>
    <t>3AX61590YM684411H</t>
  </si>
  <si>
    <t>63E94739AM164051C</t>
  </si>
  <si>
    <t>jessieknox83@gmail.com</t>
  </si>
  <si>
    <t>Jessie Knox</t>
  </si>
  <si>
    <t>925DZ-020226-V0SY7</t>
  </si>
  <si>
    <t>5HJ08897UE963791A</t>
  </si>
  <si>
    <t>2319110766143301S</t>
  </si>
  <si>
    <t>8jtmrl5hum2vg@dcc2.paypal.com</t>
  </si>
  <si>
    <t>925DZ-020226-EN5A2</t>
  </si>
  <si>
    <t>4K521611149661400</t>
  </si>
  <si>
    <t>0BG51837VR941512W</t>
  </si>
  <si>
    <t>qnr8bff2nlfky@dcc2.paypal.com</t>
  </si>
  <si>
    <t>James Comerford</t>
  </si>
  <si>
    <t>925DZ-020226-KLYX0</t>
  </si>
  <si>
    <t>70L3086984179992K</t>
  </si>
  <si>
    <t>8VP885916N4903248</t>
  </si>
  <si>
    <t>thefarm11457@gmail.com</t>
  </si>
  <si>
    <t>bonnie dotson</t>
  </si>
  <si>
    <t>HUJGB-020226-E12JS</t>
  </si>
  <si>
    <t>9XL35601EC633190W</t>
  </si>
  <si>
    <t>34J62096Y3325512U</t>
  </si>
  <si>
    <t>klpt82005@aol.com</t>
  </si>
  <si>
    <t>Kelli Crawford</t>
  </si>
  <si>
    <t>TGCFP-020226-Z9TU0</t>
  </si>
  <si>
    <t>5LF20447L48012729</t>
  </si>
  <si>
    <t>5EE51404XF777263L</t>
  </si>
  <si>
    <t>suites.joesmith@gmail.com</t>
  </si>
  <si>
    <t>H Joseph Smith</t>
  </si>
  <si>
    <t>VA8UE-020226-H8KZM</t>
  </si>
  <si>
    <t>02922996TJ0594507</t>
  </si>
  <si>
    <t>9SY76296YG932320C</t>
  </si>
  <si>
    <t>onephat50@hotmail.com</t>
  </si>
  <si>
    <t>Rodrigo Rentuma</t>
  </si>
  <si>
    <t>925DZ-020226-AE9UV</t>
  </si>
  <si>
    <t>9GT94686W95368408</t>
  </si>
  <si>
    <t>6217747050801205F</t>
  </si>
  <si>
    <t>9uw05666ys206173k@dcc2.paypal.com</t>
  </si>
  <si>
    <t>Alice Baker</t>
  </si>
  <si>
    <t>HUJGB-020226-6QWUF</t>
  </si>
  <si>
    <t>2N7411633H109992Y</t>
  </si>
  <si>
    <t>7XA50583NT465744R</t>
  </si>
  <si>
    <t>vaywjr595fw54@dcc2.paypal.com</t>
  </si>
  <si>
    <t>Phyllis Kelley</t>
  </si>
  <si>
    <t>HUJGB-020226-W250R</t>
  </si>
  <si>
    <t>7S090623UY905902H</t>
  </si>
  <si>
    <t>6B710633RN066180K</t>
  </si>
  <si>
    <t>darlee527@gmail.com</t>
  </si>
  <si>
    <t>Darlene Damba</t>
  </si>
  <si>
    <t>GV8QB-020226-TFTCP</t>
  </si>
  <si>
    <t>3F973025D4641642Y</t>
  </si>
  <si>
    <t>9NY12819SW950802E</t>
  </si>
  <si>
    <t>cgy2ssngl3kyy@dcc2.paypal.com</t>
  </si>
  <si>
    <t>chantelle anderson</t>
  </si>
  <si>
    <t>VA8UE-020226-R1MET</t>
  </si>
  <si>
    <t>6PJ85556RM009961G</t>
  </si>
  <si>
    <t>9S741671U0008453D</t>
  </si>
  <si>
    <t>zxsupf948sr5j@dcc2.paypal.com</t>
  </si>
  <si>
    <t>Buddy E Fillpot</t>
  </si>
  <si>
    <t>925DZ-020226-8GI3G</t>
  </si>
  <si>
    <t>8YJ89922NL014604G</t>
  </si>
  <si>
    <t>71X758275R667492C</t>
  </si>
  <si>
    <t>jdroachjr@yahoo.com</t>
  </si>
  <si>
    <t>john roach</t>
  </si>
  <si>
    <t>HUJGB-020226-COOIE</t>
  </si>
  <si>
    <t>23J87433L0107351A</t>
  </si>
  <si>
    <t>42V03729YC587921E</t>
  </si>
  <si>
    <t>gerenajackson241@gmail.com</t>
  </si>
  <si>
    <t>Frank Mccray Jr</t>
  </si>
  <si>
    <t>6DGY5-020226-8G1F7</t>
  </si>
  <si>
    <t>3J721115MY118043Y</t>
  </si>
  <si>
    <t>1KA872334W077745V</t>
  </si>
  <si>
    <t>61k23732he5994209@dcc2.paypal.com</t>
  </si>
  <si>
    <t>Shannon Stahly</t>
  </si>
  <si>
    <t>MTLYD-020226-KOFOS</t>
  </si>
  <si>
    <t>2H150762JF805590M</t>
  </si>
  <si>
    <t>4JJ75150B0802014Y</t>
  </si>
  <si>
    <t>brxcpjmw52ad4@dcc2.paypal.com</t>
  </si>
  <si>
    <t>Donald Brinker</t>
  </si>
  <si>
    <t>G2A22-020226-AYQ6U</t>
  </si>
  <si>
    <t>6BK84262LW135642M</t>
  </si>
  <si>
    <t>6LV82211F6411921R</t>
  </si>
  <si>
    <t>yzg9q2ltxb7x8@dcc2.paypal.com</t>
  </si>
  <si>
    <t>HAROLD E. SIMMONS</t>
  </si>
  <si>
    <t>925DZ-020226-HRII1</t>
  </si>
  <si>
    <t>5DV04598N3727884K</t>
  </si>
  <si>
    <t>76J31757VW047084E</t>
  </si>
  <si>
    <t>nfvz6bs9w4ng4@dcc2.paypal.com</t>
  </si>
  <si>
    <t>GKO3I-020226-A5XL0</t>
  </si>
  <si>
    <t>5679421583773992B</t>
  </si>
  <si>
    <t>29316252RN567891A</t>
  </si>
  <si>
    <t>50y61456r96198011@dcc.paypal.com</t>
  </si>
  <si>
    <t>andrew leicester</t>
  </si>
  <si>
    <t>G2A22-020226-A96RY</t>
  </si>
  <si>
    <t>4D038431LH298224X</t>
  </si>
  <si>
    <t>28773992YR5296453</t>
  </si>
  <si>
    <t>kwculndz6nl2n@dcc2.paypal.com</t>
  </si>
  <si>
    <t>John Cardarella</t>
  </si>
  <si>
    <t>925DZ-020226-69WAK</t>
  </si>
  <si>
    <t>97513395C4831292M</t>
  </si>
  <si>
    <t>0D27883378023520T</t>
  </si>
  <si>
    <t>y6eau8spwer8c@dcc2.paypal.com</t>
  </si>
  <si>
    <t>Clover C Peart</t>
  </si>
  <si>
    <t>PGIJZ-020226-LE1J4</t>
  </si>
  <si>
    <t>3UB80535ER867252U</t>
  </si>
  <si>
    <t>9GX10272ST7368539</t>
  </si>
  <si>
    <t>tqj3xkw9rsqb4@dcc2.paypal.com</t>
  </si>
  <si>
    <t>Alfred Noffsinger</t>
  </si>
  <si>
    <t>VA8UE-020226-V7IB1</t>
  </si>
  <si>
    <t>2TN9018716737630A</t>
  </si>
  <si>
    <t>4C290673H9203715L</t>
  </si>
  <si>
    <t>tonytotsie@gmail.com</t>
  </si>
  <si>
    <t>Phil Peters</t>
  </si>
  <si>
    <t>GV8QB-020226-QANFV</t>
  </si>
  <si>
    <t>68T15706246692105</t>
  </si>
  <si>
    <t>71C623107D5214928</t>
  </si>
  <si>
    <t>GV8QB-020226-07JVA</t>
  </si>
  <si>
    <t>3VD7585233217424G</t>
  </si>
  <si>
    <t>6U3349690X869583C</t>
  </si>
  <si>
    <t>lmaloney1129@gmail.coml</t>
  </si>
  <si>
    <t>Leonard Maloney</t>
  </si>
  <si>
    <t>925DZ-020226-3N3WH</t>
  </si>
  <si>
    <t>4VU685685L1680514</t>
  </si>
  <si>
    <t>4W816846P8500522N</t>
  </si>
  <si>
    <t>don.danh@gmail.com</t>
  </si>
  <si>
    <t>Don Danh</t>
  </si>
  <si>
    <t>XFJKR-020226-2EDGA</t>
  </si>
  <si>
    <t>00T62767U94657908</t>
  </si>
  <si>
    <t>7B337936NW562940B</t>
  </si>
  <si>
    <t>vk9wry2uztcry@dcc.paypal.com</t>
  </si>
  <si>
    <t>Barry Whitworth</t>
  </si>
  <si>
    <t>925DZ-020226-F17Q2</t>
  </si>
  <si>
    <t>7RL48904T5872014B</t>
  </si>
  <si>
    <t>0TS62085PA731794D</t>
  </si>
  <si>
    <t>a.rabold@yahoo.com</t>
  </si>
  <si>
    <t>andrea rabold</t>
  </si>
  <si>
    <t>MXD8K-020226-L563M</t>
  </si>
  <si>
    <t>2FC8436440295853L</t>
  </si>
  <si>
    <t>3YF69450HK010044Y</t>
  </si>
  <si>
    <t>8a235381ax967594j@dcc2.paypal.com</t>
  </si>
  <si>
    <t>Cheryl Frame</t>
  </si>
  <si>
    <t>35WZ2-020226-24GY0</t>
  </si>
  <si>
    <t>1CM72561ME906453H</t>
  </si>
  <si>
    <t>5RK60219X1693820T</t>
  </si>
  <si>
    <t>bc54gsjfurpc6@dcc2.paypal.com</t>
  </si>
  <si>
    <t>Willy Charles</t>
  </si>
  <si>
    <t>GV8QB-020226-EMM5A</t>
  </si>
  <si>
    <t>12J30271MP2719014</t>
  </si>
  <si>
    <t>4CM54617837088316</t>
  </si>
  <si>
    <t>nikibed61@aol.com</t>
  </si>
  <si>
    <t>DEBORAH BURNS</t>
  </si>
  <si>
    <t>YYCQU-020226-O2V3H</t>
  </si>
  <si>
    <t>5RF161573E4198228</t>
  </si>
  <si>
    <t>3B19452429276494M</t>
  </si>
  <si>
    <t>VA8UE-020226-9QYXJ</t>
  </si>
  <si>
    <t>0Y005828WX7482158</t>
  </si>
  <si>
    <t>5GP76859DW3012153</t>
  </si>
  <si>
    <t>8xx041963u115522x@dcc2.paypal.com</t>
  </si>
  <si>
    <t>Kathryn Brown</t>
  </si>
  <si>
    <t>BT6P5-020226-79GH1</t>
  </si>
  <si>
    <t>13224098D9313424X</t>
  </si>
  <si>
    <t>6BR27427NA793700J</t>
  </si>
  <si>
    <t>jcline2003@gmail.com</t>
  </si>
  <si>
    <t>Jessica Kneeskern</t>
  </si>
  <si>
    <t>TGCFP-020226-3AV3Q</t>
  </si>
  <si>
    <t>0KL53230RS7007710</t>
  </si>
  <si>
    <t>1XB712304W9430019</t>
  </si>
  <si>
    <t>vyc35kq845kcl@dcc2.paypal.com</t>
  </si>
  <si>
    <t>Lee Hass</t>
  </si>
  <si>
    <t>925DZ-020226-EVP29</t>
  </si>
  <si>
    <t>78C66860VB5206158</t>
  </si>
  <si>
    <t>6TK16878F02015344</t>
  </si>
  <si>
    <t>gabe41@hotmail.com</t>
  </si>
  <si>
    <t>Gabriel Petrik</t>
  </si>
  <si>
    <t>HUJGB-020226-TI7VD</t>
  </si>
  <si>
    <t>40G50515B16194159</t>
  </si>
  <si>
    <t>6HH14547661860934</t>
  </si>
  <si>
    <t>lisajstar@aol.com</t>
  </si>
  <si>
    <t>Lisa Russell</t>
  </si>
  <si>
    <t>VA8UE-020226-9ZY77</t>
  </si>
  <si>
    <t>4NV006613N4949721</t>
  </si>
  <si>
    <t>9XA75471RH405291S</t>
  </si>
  <si>
    <t>grandpaalan@outlook.com</t>
  </si>
  <si>
    <t>Alan Lounsbury</t>
  </si>
  <si>
    <t>IL57A-020226-EKUAZ</t>
  </si>
  <si>
    <t>47D20674P29046454</t>
  </si>
  <si>
    <t>16U024067G5798145</t>
  </si>
  <si>
    <t>7dn4zudnz6484@dcc2.paypal.com</t>
  </si>
  <si>
    <t>PGIJZ-020226-5UYLX</t>
  </si>
  <si>
    <t>78V28616BC233494H</t>
  </si>
  <si>
    <t>4R335848S2755121Y</t>
  </si>
  <si>
    <t>jacquearnett@yahoo.com</t>
  </si>
  <si>
    <t>Jacqueline Arnett</t>
  </si>
  <si>
    <t>TGCFP-020226-UGSA6</t>
  </si>
  <si>
    <t>89P09508WV581693C</t>
  </si>
  <si>
    <t>66C5205276992810U</t>
  </si>
  <si>
    <t>5fhtu6teu2xxe@dcc2.paypal.com</t>
  </si>
  <si>
    <t>Barbara Derby</t>
  </si>
  <si>
    <t>HUJGB-020226-PX48T</t>
  </si>
  <si>
    <t>1E129129VT9874713</t>
  </si>
  <si>
    <t>98T05408HG760540K</t>
  </si>
  <si>
    <t>et49wfpqhkspl@dcc2.paypal.com</t>
  </si>
  <si>
    <t>925DZ-020226-OQP1B</t>
  </si>
  <si>
    <t>16Y8472911775142G</t>
  </si>
  <si>
    <t>7bh48kbsyxfcy@dcc2.paypal.com</t>
  </si>
  <si>
    <t>Edward russo</t>
  </si>
  <si>
    <t>VA8UE-020226-PJXNW</t>
  </si>
  <si>
    <t>16S11340YM044951U</t>
  </si>
  <si>
    <t>3MS94651UP728935H</t>
  </si>
  <si>
    <t>9RW43470Y8926510M</t>
  </si>
  <si>
    <t>katebarrett55@gmail.com</t>
  </si>
  <si>
    <t>Kathleen Barrett</t>
  </si>
  <si>
    <t>TGCFP-020226-UXLFR</t>
  </si>
  <si>
    <t>0FA847378J3457304</t>
  </si>
  <si>
    <t>09S918318T6635149</t>
  </si>
  <si>
    <t>joel_olga@yahoo.com</t>
  </si>
  <si>
    <t>Joel Berger</t>
  </si>
  <si>
    <t>HUJGB-020226-IU696</t>
  </si>
  <si>
    <t>6J168512D4073861E</t>
  </si>
  <si>
    <t>1TT43331UF458330G</t>
  </si>
  <si>
    <t>zblack0@yahoo.com</t>
  </si>
  <si>
    <t>Holly Sessions</t>
  </si>
  <si>
    <t>TGCFP-020226-IR6HJ</t>
  </si>
  <si>
    <t>6HX159435J288493P</t>
  </si>
  <si>
    <t>4M885150UD608645B</t>
  </si>
  <si>
    <t>edwinamartel47@icloud.com</t>
  </si>
  <si>
    <t>Edwina Martel</t>
  </si>
  <si>
    <t>TGCFP-020226-58K8V</t>
  </si>
  <si>
    <t>2TT125473A510572C</t>
  </si>
  <si>
    <t>8H928822S5427172A</t>
  </si>
  <si>
    <t>ngwt62sdkr5zq@dcc2.paypal.com</t>
  </si>
  <si>
    <t>Esther Robinson</t>
  </si>
  <si>
    <t>PGIJZ-020226-5NRD8</t>
  </si>
  <si>
    <t>4MY33038CP731061G</t>
  </si>
  <si>
    <t>2GV13571AC793345G</t>
  </si>
  <si>
    <t>GV8QB-020226-SEPRS</t>
  </si>
  <si>
    <t>3WR88004LH554970C</t>
  </si>
  <si>
    <t>4W683215GC469943B</t>
  </si>
  <si>
    <t>chuck.hut69@gmail.com</t>
  </si>
  <si>
    <t>Charles Hudson</t>
  </si>
  <si>
    <t>HUJGB-020226-CKZ8O</t>
  </si>
  <si>
    <t>3DC082537W325911S</t>
  </si>
  <si>
    <t>15M032375K045850E</t>
  </si>
  <si>
    <t>a7gv4rq7luvvc@dcc2.paypal.com</t>
  </si>
  <si>
    <t>925DZ-020226-QBJPA</t>
  </si>
  <si>
    <t>52T833659T8310905</t>
  </si>
  <si>
    <t>36F21444910879055</t>
  </si>
  <si>
    <t>HUJGB-020226-JNWSY</t>
  </si>
  <si>
    <t>51033383TA4406836</t>
  </si>
  <si>
    <t>0U741335R73668447</t>
  </si>
  <si>
    <t>4pa34649ut274894k@dcc2.paypal.com</t>
  </si>
  <si>
    <t>Garry Warren</t>
  </si>
  <si>
    <t>925DZ-020226-J481W</t>
  </si>
  <si>
    <t>9VK67997KV930584E</t>
  </si>
  <si>
    <t>5AJ11272SH923371W</t>
  </si>
  <si>
    <t>wj5tvgxykvhxl@dcc2.paypal.com</t>
  </si>
  <si>
    <t>Carol A. James</t>
  </si>
  <si>
    <t>IL57A-020226-1Q4KM</t>
  </si>
  <si>
    <t>8XE008051U4827938</t>
  </si>
  <si>
    <t>0BX26691VG812982R</t>
  </si>
  <si>
    <t>ssxa9tctprj94@dcc2.paypal.com</t>
  </si>
  <si>
    <t>George Onnybecker</t>
  </si>
  <si>
    <t>3TPP8-020226-IFZKZ</t>
  </si>
  <si>
    <t>2V916465F3984200S</t>
  </si>
  <si>
    <t>21805635EF405753K</t>
  </si>
  <si>
    <t>yajiab@gmail.com</t>
  </si>
  <si>
    <t>Ia Yang</t>
  </si>
  <si>
    <t>TGCFP-020226-V61GO</t>
  </si>
  <si>
    <t>5T485110XS480074N</t>
  </si>
  <si>
    <t>64D53266DG765643W</t>
  </si>
  <si>
    <t>lschiano10@gmail.com</t>
  </si>
  <si>
    <t>Linda A. Schiano</t>
  </si>
  <si>
    <t>5EEHA-020226-0IDNP</t>
  </si>
  <si>
    <t>9SM58653K15277255</t>
  </si>
  <si>
    <t>02352941BB160320F</t>
  </si>
  <si>
    <t>73xx9df37xfjg@dcc2.paypal.com</t>
  </si>
  <si>
    <t>Freddie Edison</t>
  </si>
  <si>
    <t>925DZ-020226-OJS7O</t>
  </si>
  <si>
    <t>8JM73465XV250805P</t>
  </si>
  <si>
    <t>0L55234488697351D</t>
  </si>
  <si>
    <t>52x1769389634711c@dcc2.paypal.com</t>
  </si>
  <si>
    <t>3TPP8-020226-I13UH</t>
  </si>
  <si>
    <t>8JT29041GN366725F</t>
  </si>
  <si>
    <t>2V569490PB0373907</t>
  </si>
  <si>
    <t>lucyandujo67@gmail.com</t>
  </si>
  <si>
    <t>Lucy Andujo</t>
  </si>
  <si>
    <t>GV8QB-020226-EFBEP</t>
  </si>
  <si>
    <t>6TS167851S410392P</t>
  </si>
  <si>
    <t>7G973165LH4907439</t>
  </si>
  <si>
    <t>sgoeders@me.com</t>
  </si>
  <si>
    <t>Suzanne Renee Goeders</t>
  </si>
  <si>
    <t>TGCFP-020226-AH9ZL</t>
  </si>
  <si>
    <t>6LK3657617267862R</t>
  </si>
  <si>
    <t>7T2559886K122484A</t>
  </si>
  <si>
    <t>3w58n4fufws7y@dcc2.paypal.com</t>
  </si>
  <si>
    <t>Basil Mendez</t>
  </si>
  <si>
    <t>PGIJZ-020226-XT5TM</t>
  </si>
  <si>
    <t>8XB000815L090234P</t>
  </si>
  <si>
    <t>6L648290JD420302N</t>
  </si>
  <si>
    <t>fyrefx@msn.com</t>
  </si>
  <si>
    <t>Paul Henry</t>
  </si>
  <si>
    <t>BT6P5-020226-8N3RO</t>
  </si>
  <si>
    <t>98081874D06078151</t>
  </si>
  <si>
    <t>0PS98928BW680793K</t>
  </si>
  <si>
    <t>lxyy8z59bl9qa@dcc2.paypal.com</t>
  </si>
  <si>
    <t>Lorraine M Townsley</t>
  </si>
  <si>
    <t>GV8QB-020226-QKS7V</t>
  </si>
  <si>
    <t>9UM66376AY2269544</t>
  </si>
  <si>
    <t>3X2757234B665691A</t>
  </si>
  <si>
    <t>uwnvrub4wtrzw@dcc2.paypal.com</t>
  </si>
  <si>
    <t>John Leon</t>
  </si>
  <si>
    <t>GV8QB-020226-TEHR6</t>
  </si>
  <si>
    <t>51E161793A956053C</t>
  </si>
  <si>
    <t>7HM58326RL7482904</t>
  </si>
  <si>
    <t>vvpalermomd@gmail.com</t>
  </si>
  <si>
    <t>Victoria Palermo</t>
  </si>
  <si>
    <t>GV8QB-020226-ZWYWZ</t>
  </si>
  <si>
    <t>2EB433034E050874C</t>
  </si>
  <si>
    <t>0HN23859VK453724M</t>
  </si>
  <si>
    <t>yn2l7q5xr438u@dcc2.paypal.com</t>
  </si>
  <si>
    <t>Patrisse Durogene</t>
  </si>
  <si>
    <t>3TPP8-020226-1AZBZ</t>
  </si>
  <si>
    <t>1D376661YH4507344</t>
  </si>
  <si>
    <t>58B52766DG964841W</t>
  </si>
  <si>
    <t>d_hill39@hotmail.com</t>
  </si>
  <si>
    <t>Hubert Nicholas</t>
  </si>
  <si>
    <t>925DZ-020226-5VBXB</t>
  </si>
  <si>
    <t>9E248467BX7013338</t>
  </si>
  <si>
    <t>5JR29406EB6121238</t>
  </si>
  <si>
    <t>xab8vjv266mfy@dcc2.paypal.com</t>
  </si>
  <si>
    <t>Karen Logan</t>
  </si>
  <si>
    <t>7TN2Z-020226-4SZAX</t>
  </si>
  <si>
    <t>9AA93235DK324745V</t>
  </si>
  <si>
    <t>Stacy Smith</t>
  </si>
  <si>
    <t>47G72968ED232015N</t>
  </si>
  <si>
    <t>allysamuntean@hotmail.com</t>
  </si>
  <si>
    <t>Allysa Muntean</t>
  </si>
  <si>
    <t>TGCFP-020226-4VL34</t>
  </si>
  <si>
    <t>53L77816R73201449</t>
  </si>
  <si>
    <t>6G277955T4328124C</t>
  </si>
  <si>
    <t>ykufcpxdek344@dcc2.paypal.com</t>
  </si>
  <si>
    <t>Bekie Leslie</t>
  </si>
  <si>
    <t>PGIJZ-020226-A01S0</t>
  </si>
  <si>
    <t>3EW550471N857690H</t>
  </si>
  <si>
    <t>9EY48848606699738</t>
  </si>
  <si>
    <t>wruenj4fvaz38@dcc2.paypal.com</t>
  </si>
  <si>
    <t>Edward Lopez</t>
  </si>
  <si>
    <t>PGIJZ-020226-LSN7Q</t>
  </si>
  <si>
    <t>6XD718777D1433447</t>
  </si>
  <si>
    <t>8P199733PH4094500</t>
  </si>
  <si>
    <t>925DZ-020226-OPLJQ</t>
  </si>
  <si>
    <t>5N131101XM5608520</t>
  </si>
  <si>
    <t>7J976400JK766335P</t>
  </si>
  <si>
    <t>fucg4vuf7jl78@dcc2.paypal.com</t>
  </si>
  <si>
    <t>Bonnie Christian</t>
  </si>
  <si>
    <t>PGIJZ-020226-1UA4I</t>
  </si>
  <si>
    <t>1EV491072C005161T</t>
  </si>
  <si>
    <t>5VR47773G90761839</t>
  </si>
  <si>
    <t>44ghje6elrnxn@dcc2.paypal.com</t>
  </si>
  <si>
    <t>VA8UE-020226-BHW1O</t>
  </si>
  <si>
    <t>9BT39105F1303381M</t>
  </si>
  <si>
    <t>00B11590CG899934K</t>
  </si>
  <si>
    <t>fmdespiau17@gmail.com</t>
  </si>
  <si>
    <t>Felix Despiau</t>
  </si>
  <si>
    <t>925DZ-020226-NORAV</t>
  </si>
  <si>
    <t>1YF346020U0823035</t>
  </si>
  <si>
    <t>2HC176135U9089732</t>
  </si>
  <si>
    <t>925DZ-020226-OOXGU</t>
  </si>
  <si>
    <t>0E8337703X344420J</t>
  </si>
  <si>
    <t>7S079009VV1163154</t>
  </si>
  <si>
    <t>egbpn2cp8f28a@dcc2.paypal.com</t>
  </si>
  <si>
    <t>Richard Long</t>
  </si>
  <si>
    <t>925DZ-020226-377ZT</t>
  </si>
  <si>
    <t>4BN66220J89911100</t>
  </si>
  <si>
    <t>04M3618756098980W</t>
  </si>
  <si>
    <t>dxhhp9l6fbvpg@dcc2.paypal.com</t>
  </si>
  <si>
    <t>Jerome Dean Norton</t>
  </si>
  <si>
    <t>87SCV-020226-RARPC</t>
  </si>
  <si>
    <t>0HU12536504353902</t>
  </si>
  <si>
    <t>2D378008R8346422U</t>
  </si>
  <si>
    <t>lemaze913@gmail.com</t>
  </si>
  <si>
    <t>Larry Maze</t>
  </si>
  <si>
    <t>VA8UE-020226-HK11V</t>
  </si>
  <si>
    <t>0AX83510ED6633729</t>
  </si>
  <si>
    <t>2GG58975C6138502B</t>
  </si>
  <si>
    <t>4t6s53fcemf2u@dcc2.paypal.com</t>
  </si>
  <si>
    <t>925DZ-020226-RN32B</t>
  </si>
  <si>
    <t>37954251PM2136056</t>
  </si>
  <si>
    <t>35348843WP220614G</t>
  </si>
  <si>
    <t>4TM016785U629341U</t>
  </si>
  <si>
    <t>7HV54492K38363648</t>
  </si>
  <si>
    <t>7NB642069T980024C</t>
  </si>
  <si>
    <t>9g79gcsed3efc@dcc2.paypal.com</t>
  </si>
  <si>
    <t>RKADW-020226-ZW9YB</t>
  </si>
  <si>
    <t>0W37039792677030E</t>
  </si>
  <si>
    <t>65W861217R073792F</t>
  </si>
  <si>
    <t>georgek32051@gmail.com</t>
  </si>
  <si>
    <t>George Kolb</t>
  </si>
  <si>
    <t>VA8UE-020226-300HN</t>
  </si>
  <si>
    <t>7AM389837G351372S</t>
  </si>
  <si>
    <t>7HA49878UL8361310</t>
  </si>
  <si>
    <t>calky2@yahoo.com</t>
  </si>
  <si>
    <t>Kelly Christian</t>
  </si>
  <si>
    <t>MTLYD-020226-J8JKK</t>
  </si>
  <si>
    <t>81U05271V40591907</t>
  </si>
  <si>
    <t>8RC24636KH9126615</t>
  </si>
  <si>
    <t>6sk6zmmy7g3l4@dcc2.paypal.com</t>
  </si>
  <si>
    <t>Thomas. ORSO</t>
  </si>
  <si>
    <t>3TPP8-020226-OKB27</t>
  </si>
  <si>
    <t>04261481MS086322L</t>
  </si>
  <si>
    <t>6YJ39097JU578204U</t>
  </si>
  <si>
    <t>6R359515JB3614440</t>
  </si>
  <si>
    <t>360406183P888193N</t>
  </si>
  <si>
    <t>ccomm51954@gmail.com</t>
  </si>
  <si>
    <t>Christy Commins</t>
  </si>
  <si>
    <t>TGCFP-020226-EBD41</t>
  </si>
  <si>
    <t>28R179144N302161H</t>
  </si>
  <si>
    <t>7FA55016B07456228</t>
  </si>
  <si>
    <t>5t665309bh959564y@dcc2.paypal.com</t>
  </si>
  <si>
    <t>John Bourgeois</t>
  </si>
  <si>
    <t>925DZ-020226-UCR84</t>
  </si>
  <si>
    <t>4MX77260SS521060E</t>
  </si>
  <si>
    <t>4J514171PD2994936</t>
  </si>
  <si>
    <t>xsyxun3qpe6xy@dcc2.paypal.com</t>
  </si>
  <si>
    <t>Tim green</t>
  </si>
  <si>
    <t>925DZ-020226-LUCZO</t>
  </si>
  <si>
    <t>0VG45930P07653239</t>
  </si>
  <si>
    <t>8CN19919UD722803Y</t>
  </si>
  <si>
    <t>dianefstjohn@yahoo.com</t>
  </si>
  <si>
    <t>DIANE ST JOHN</t>
  </si>
  <si>
    <t>925DZ-020226-T7Q47</t>
  </si>
  <si>
    <t>4KR72922KV644964V</t>
  </si>
  <si>
    <t>4HD59280WC631464B</t>
  </si>
  <si>
    <t>zqgfrcxyrc5sc@dcc2.paypal.com</t>
  </si>
  <si>
    <t>Don Badon</t>
  </si>
  <si>
    <t>925DZ-020226-E37YA</t>
  </si>
  <si>
    <t>88439959VN808943V</t>
  </si>
  <si>
    <t>3UW92023NW487692S</t>
  </si>
  <si>
    <t>cpg7520@gmail.com</t>
  </si>
  <si>
    <t>christopher gilbert</t>
  </si>
  <si>
    <t>TGCFP-020226-ZOEO2</t>
  </si>
  <si>
    <t>92B49228D8329301K</t>
  </si>
  <si>
    <t>0EW86772LF4496617</t>
  </si>
  <si>
    <t>bmwyfqqalvgpa@dcc2.paypal.com</t>
  </si>
  <si>
    <t>Walter a upham</t>
  </si>
  <si>
    <t>925DZ-020226-PV1BM</t>
  </si>
  <si>
    <t>3NE3828415352400F</t>
  </si>
  <si>
    <t>3JE79903AF0998044</t>
  </si>
  <si>
    <t>jmlv9c82turzg@dcc2.paypal.com</t>
  </si>
  <si>
    <t>Bruce Edwin Henderson</t>
  </si>
  <si>
    <t>3TPP8-020226-QJFNF</t>
  </si>
  <si>
    <t>8L276243K2740214R</t>
  </si>
  <si>
    <t>1HC44706TF199113F</t>
  </si>
  <si>
    <t>7n936733a2671650m@dcc2.paypal.com</t>
  </si>
  <si>
    <t>Stepen Cusick</t>
  </si>
  <si>
    <t>3TPP8-020226-YYXZ2</t>
  </si>
  <si>
    <t>17X19063V2347124J</t>
  </si>
  <si>
    <t>50G61953E6696231S</t>
  </si>
  <si>
    <t>howardshafman@yahoo.com</t>
  </si>
  <si>
    <t>howard shafman</t>
  </si>
  <si>
    <t>3TPP8-020226-66COB</t>
  </si>
  <si>
    <t>47235308XE2736102</t>
  </si>
  <si>
    <t>5NY42711GE074784J</t>
  </si>
  <si>
    <t>ricsue57@gmail.com</t>
  </si>
  <si>
    <t>ricky cofield</t>
  </si>
  <si>
    <t>VA8UE-020226-GLPRU</t>
  </si>
  <si>
    <t>5PH94160NN194082T</t>
  </si>
  <si>
    <t>3BD03224HV4638515</t>
  </si>
  <si>
    <t>79r47242na643951r@dcc2.paypal.com</t>
  </si>
  <si>
    <t>3TPP8-020226-3LE5U</t>
  </si>
  <si>
    <t>63B16185FM627911A</t>
  </si>
  <si>
    <t>6JD95815W95383336</t>
  </si>
  <si>
    <t>y7lmal9gwgbj4@dcc2.paypal.com</t>
  </si>
  <si>
    <t>Richard holtz</t>
  </si>
  <si>
    <t>925DZ-020226-3PWWZ</t>
  </si>
  <si>
    <t>4XM78101J77173044</t>
  </si>
  <si>
    <t>45J84774CM024835A</t>
  </si>
  <si>
    <t>lle4e44hpkkh2@dcc2.paypal.com</t>
  </si>
  <si>
    <t>Effie Taylor</t>
  </si>
  <si>
    <t>3TPP8-020226-CAGZG</t>
  </si>
  <si>
    <t>0EX12106M8776905A</t>
  </si>
  <si>
    <t>9B25448093734625N</t>
  </si>
  <si>
    <t>chevelle682369@aol.com</t>
  </si>
  <si>
    <t>Troy Stoyles</t>
  </si>
  <si>
    <t>925DZ-020226-OR4WI</t>
  </si>
  <si>
    <t>7MK80359UW6864159</t>
  </si>
  <si>
    <t>2P456061YY8421136</t>
  </si>
  <si>
    <t>2wtm2h7xcwfql@dcc2.paypal.com</t>
  </si>
  <si>
    <t>Marie E Shelton</t>
  </si>
  <si>
    <t>9MOO0-020226-4UUQK</t>
  </si>
  <si>
    <t>3ND308988V395360V</t>
  </si>
  <si>
    <t>4W133944SD9457332</t>
  </si>
  <si>
    <t>3twf6gned9xpl@dcc2.paypal.com</t>
  </si>
  <si>
    <t>Sherry Williams</t>
  </si>
  <si>
    <t>3TPP8-020226-BSIP5</t>
  </si>
  <si>
    <t>4G338113K4314491Y</t>
  </si>
  <si>
    <t>2VJ48906RM506252R</t>
  </si>
  <si>
    <t>vh6d59kpewakn@dcc2.paypal.com</t>
  </si>
  <si>
    <t>Doris Williams</t>
  </si>
  <si>
    <t>VA8UE-020226-9D8D1</t>
  </si>
  <si>
    <t>8GE47084HW908584Y</t>
  </si>
  <si>
    <t>1MW94217F5767720H</t>
  </si>
  <si>
    <t>7KB67723DN862132B</t>
  </si>
  <si>
    <t>80M527336C112841H</t>
  </si>
  <si>
    <t>9HY5168149511210X</t>
  </si>
  <si>
    <t>vijaynath@comcast.net</t>
  </si>
  <si>
    <t>Vijay Nath</t>
  </si>
  <si>
    <t>G2A22-020226-WAVC1</t>
  </si>
  <si>
    <t>597762711V997923T</t>
  </si>
  <si>
    <t>6VM88162T4872243J</t>
  </si>
  <si>
    <t>77L21167PX890930C</t>
  </si>
  <si>
    <t>87SCV-020226-6VMZO</t>
  </si>
  <si>
    <t>8KH520691S796994C</t>
  </si>
  <si>
    <t>1KE06973Y2672533T</t>
  </si>
  <si>
    <t>8EH79641845561309</t>
  </si>
  <si>
    <t>0KB130296G836603J</t>
  </si>
  <si>
    <t>07N65247PD782421N</t>
  </si>
  <si>
    <t>25J554090S8499742</t>
  </si>
  <si>
    <t>drmohr@mohrdental.com</t>
  </si>
  <si>
    <t>Thomas Mohr</t>
  </si>
  <si>
    <t>3TPP8-020226-TZYS8</t>
  </si>
  <si>
    <t>6HA95385707390607</t>
  </si>
  <si>
    <t>65L31257B4421311N</t>
  </si>
  <si>
    <t>3tch2p8um4jm6@dcc2.paypal.com</t>
  </si>
  <si>
    <t>michelle payton</t>
  </si>
  <si>
    <t>HUJGB-020226-V48WI</t>
  </si>
  <si>
    <t>1VS822904X176872V</t>
  </si>
  <si>
    <t>4H6438222N280611B</t>
  </si>
  <si>
    <t>4FN44699X0872005U</t>
  </si>
  <si>
    <t>68M66333HY5760121</t>
  </si>
  <si>
    <t>0BE99460T8349744L</t>
  </si>
  <si>
    <t>vdvbhgnsx6brj@dcc2.paypal.com</t>
  </si>
  <si>
    <t>Oscar Andres Rivera Marin</t>
  </si>
  <si>
    <t>GFNZ0-020226-1FY7H</t>
  </si>
  <si>
    <t>5TX72808GS8686417</t>
  </si>
  <si>
    <t>2AS619394V515522U</t>
  </si>
  <si>
    <t>3EC64024G1938371L</t>
  </si>
  <si>
    <t>carlosmunizesq@mac.com</t>
  </si>
  <si>
    <t>Carlos Muniz</t>
  </si>
  <si>
    <t>GNBN0-020226-LFVVJ</t>
  </si>
  <si>
    <t>4PV75745UT3148028</t>
  </si>
  <si>
    <t>0JE71879DF1955301</t>
  </si>
  <si>
    <t>0YJ55029899772524</t>
  </si>
  <si>
    <t>23w762765s053244g@dcc2.paypal.com</t>
  </si>
  <si>
    <t>Larry Ryan</t>
  </si>
  <si>
    <t>3TPP8-020226-LD5Z3</t>
  </si>
  <si>
    <t>80A23970FL014171X</t>
  </si>
  <si>
    <t>9CL00177GT0559212</t>
  </si>
  <si>
    <t>39325636R09875242</t>
  </si>
  <si>
    <t>4AB99824YC6909358</t>
  </si>
  <si>
    <t>7S907818WJ513872R</t>
  </si>
  <si>
    <t>5SN796433A212702D</t>
  </si>
  <si>
    <t>47J375292C367282P</t>
  </si>
  <si>
    <t>21N873441J0066217</t>
  </si>
  <si>
    <t>6BR3043922867751T</t>
  </si>
  <si>
    <t>1P005618DV385534F</t>
  </si>
  <si>
    <t>0DV09713UV761314T</t>
  </si>
  <si>
    <t>7G626159TB099852R</t>
  </si>
  <si>
    <t>08W88324TA375961X</t>
  </si>
  <si>
    <t>1X5788169X014710H</t>
  </si>
  <si>
    <t>8X879386MP275394J</t>
  </si>
  <si>
    <t>8BN297193V118515T</t>
  </si>
  <si>
    <t>coyotecojo365@yahoo.com</t>
  </si>
  <si>
    <t>Robert Davila</t>
  </si>
  <si>
    <t>GV8QB-020226-ZF5HB</t>
  </si>
  <si>
    <t>34P50730LP4306648</t>
  </si>
  <si>
    <t>5UN03112B7088722M</t>
  </si>
  <si>
    <t>d.sowden@me.com</t>
  </si>
  <si>
    <t>DSVS</t>
  </si>
  <si>
    <t>35WZ2-020226-2LH1U</t>
  </si>
  <si>
    <t>9LF22583Y2881194D</t>
  </si>
  <si>
    <t>8GY11340SX079293F</t>
  </si>
  <si>
    <t>7AD61391HH624633U</t>
  </si>
  <si>
    <t>23T18254WC914025C</t>
  </si>
  <si>
    <t>9MB95209RK804474L</t>
  </si>
  <si>
    <t>kleachman7@gmail.com</t>
  </si>
  <si>
    <t>Keith Leachman</t>
  </si>
  <si>
    <t>GV8QB-020226-3R2GG</t>
  </si>
  <si>
    <t>1LA903126U085864D</t>
  </si>
  <si>
    <t>17L7186863689104J</t>
  </si>
  <si>
    <t>3WU76488J1446362P</t>
  </si>
  <si>
    <t>92V39213F89894446</t>
  </si>
  <si>
    <t>59L52595UU400492C</t>
  </si>
  <si>
    <t>5FE26583HC4450231</t>
  </si>
  <si>
    <t>8GX10138XA387225G</t>
  </si>
  <si>
    <t>0ST27093XV699004H</t>
  </si>
  <si>
    <t>73G34745V7207832H</t>
  </si>
  <si>
    <t>632jt4u46cmz4@dcc2.paypal.com</t>
  </si>
  <si>
    <t>Michael Montgomery</t>
  </si>
  <si>
    <t>PGIJZ-020226-J28W2</t>
  </si>
  <si>
    <t>8XB3027610193684G</t>
  </si>
  <si>
    <t>2PL08071EY6088923</t>
  </si>
  <si>
    <t>79Y12186MM5819450</t>
  </si>
  <si>
    <t>hamilitar@gmail.com</t>
  </si>
  <si>
    <t>Hamilita Richardson</t>
  </si>
  <si>
    <t>HUJGB-020226-9PBNN</t>
  </si>
  <si>
    <t>3AB87779JD4412929</t>
  </si>
  <si>
    <t>0CF60996AP461872L</t>
  </si>
  <si>
    <t>86117259PT753742H</t>
  </si>
  <si>
    <t>38K45407S74928335</t>
  </si>
  <si>
    <t>0TE29506GP026125D</t>
  </si>
  <si>
    <t>4UP46348F8822220J</t>
  </si>
  <si>
    <t>7PM64107576328451</t>
  </si>
  <si>
    <t>7V561673A38853336</t>
  </si>
  <si>
    <t>salvadoralarcon62@gmail.com</t>
  </si>
  <si>
    <t>Salvador Alarcon</t>
  </si>
  <si>
    <t>GV8QB-020226-U39G8</t>
  </si>
  <si>
    <t>6SK95406N4579604K</t>
  </si>
  <si>
    <t>7GB44927EF467724T</t>
  </si>
  <si>
    <t>9S210495K00821454</t>
  </si>
  <si>
    <t>2LK28936L91040839</t>
  </si>
  <si>
    <t>2C8199250E196115X</t>
  </si>
  <si>
    <t>9PP24233484753101</t>
  </si>
  <si>
    <t>6GH80500390554947</t>
  </si>
  <si>
    <t>deman6482.6119@gmail.com</t>
  </si>
  <si>
    <t>Juan Hutchins</t>
  </si>
  <si>
    <t>HUJGB-020226-1QS4W</t>
  </si>
  <si>
    <t>7B850278WK513435Y</t>
  </si>
  <si>
    <t>2UV07706KB7393313</t>
  </si>
  <si>
    <t>777990423K840644Y</t>
  </si>
  <si>
    <t>7RY38339813286306</t>
  </si>
  <si>
    <t>0VC1972922731181B</t>
  </si>
  <si>
    <t>8B0476447J063712M</t>
  </si>
  <si>
    <t>laydedi1952@gmail.com</t>
  </si>
  <si>
    <t>3TPP8-020226-2R1N6</t>
  </si>
  <si>
    <t>20M67030XL490044D</t>
  </si>
  <si>
    <t>67R17854C5468602U</t>
  </si>
  <si>
    <t>1W7745248S542934A</t>
  </si>
  <si>
    <t>4BV43366SW871610A</t>
  </si>
  <si>
    <t>56X351170R6325435</t>
  </si>
  <si>
    <t>8VK282801H2651508</t>
  </si>
  <si>
    <t>1FN79569PX857800J</t>
  </si>
  <si>
    <t>8VP05007GT974514A</t>
  </si>
  <si>
    <t>1HP66883MD579710N</t>
  </si>
  <si>
    <t>4M8201446W6233926</t>
  </si>
  <si>
    <t>71628947S5317171E</t>
  </si>
  <si>
    <t>2TR51303DM556853J</t>
  </si>
  <si>
    <t>9W276143Y34013008</t>
  </si>
  <si>
    <t>72Y41090N11855641</t>
  </si>
  <si>
    <t>2PN38950SF168172T</t>
  </si>
  <si>
    <t>davidmashrique@gmail.com</t>
  </si>
  <si>
    <t>MOHAMAD MASHRIQUE</t>
  </si>
  <si>
    <t>3TPP8-030226-G26R2</t>
  </si>
  <si>
    <t>8VA11353P1553152R</t>
  </si>
  <si>
    <t>8KC66541FY119773G</t>
  </si>
  <si>
    <t>82H353172X356654R</t>
  </si>
  <si>
    <t>2qdmsnr6nfuq6@dcc2.paypal.com</t>
  </si>
  <si>
    <t>3TPP8-030226-XSAH3</t>
  </si>
  <si>
    <t>7XT90802GC279492H</t>
  </si>
  <si>
    <t>175472833L200215T</t>
  </si>
  <si>
    <t>046143564K794564D</t>
  </si>
  <si>
    <t>ronaldjones1281964@gmail.com</t>
  </si>
  <si>
    <t>9MOO0-030226-CLMUV</t>
  </si>
  <si>
    <t>1JY84260TG1707601</t>
  </si>
  <si>
    <t>5S700206CG531692H</t>
  </si>
  <si>
    <t>3MD490242Y295884B</t>
  </si>
  <si>
    <t>e9jflmzqz2f7y@dcc2.paypal.com</t>
  </si>
  <si>
    <t>Thomas Lace</t>
  </si>
  <si>
    <t>9MOO0-030226-NIP5D</t>
  </si>
  <si>
    <t>5HS48322ES154820S</t>
  </si>
  <si>
    <t>5M564959TM254831R</t>
  </si>
  <si>
    <t>2R903554VN878854Y</t>
  </si>
  <si>
    <t>3UN38272X4802841K</t>
  </si>
  <si>
    <t>4EX907546G7183434</t>
  </si>
  <si>
    <t>3K357330SA8829015</t>
  </si>
  <si>
    <t>39M87197UY235400N</t>
  </si>
  <si>
    <t>2VW58029HD8200644</t>
  </si>
  <si>
    <t>819281104P109660G</t>
  </si>
  <si>
    <t>1J796422RF148144J</t>
  </si>
  <si>
    <t>9CL9407892709632N</t>
  </si>
  <si>
    <t>3801231087332425H</t>
  </si>
  <si>
    <t>t8qlcbsbhewel@dcc2.paypal.com</t>
  </si>
  <si>
    <t>Mathew mengotto</t>
  </si>
  <si>
    <t>925DZ-030226-EPCRA</t>
  </si>
  <si>
    <t>09A45323UM613460D</t>
  </si>
  <si>
    <t>1GP18609J1624574S</t>
  </si>
  <si>
    <t>3FF07873DD331543A</t>
  </si>
  <si>
    <t>copkar1105@yahoo.com</t>
  </si>
  <si>
    <t>Kari Copeland</t>
  </si>
  <si>
    <t>H4NIO-030226-8J1CF</t>
  </si>
  <si>
    <t>18H74206S6251920V</t>
  </si>
  <si>
    <t>5P388547NS318083N</t>
  </si>
  <si>
    <t>1H336472399639430</t>
  </si>
  <si>
    <t>q64qafkwkhcsw@dcc2.paypal.com</t>
  </si>
  <si>
    <t>George k Browne</t>
  </si>
  <si>
    <t>HUJGB-030226-B32T0</t>
  </si>
  <si>
    <t>2D207864MU580143Y</t>
  </si>
  <si>
    <t>1FD587326W175743V</t>
  </si>
  <si>
    <t>2UA1609919989642N</t>
  </si>
  <si>
    <t>336663105H1232433</t>
  </si>
  <si>
    <t>marco.revoredo@comcast.net</t>
  </si>
  <si>
    <t>Marco Revoredo</t>
  </si>
  <si>
    <t>GV8QB-030226-15XLC</t>
  </si>
  <si>
    <t>7JU6398793303532G</t>
  </si>
  <si>
    <t>5TN25192V3434425P</t>
  </si>
  <si>
    <t>300236006R921703N</t>
  </si>
  <si>
    <t>6VW89367UA510931S</t>
  </si>
  <si>
    <t>7HW59652JL3793949</t>
  </si>
  <si>
    <t>5EJ66175BJ441723A</t>
  </si>
  <si>
    <t>2JV015459W775412T</t>
  </si>
  <si>
    <t>1LW16524RS028612T</t>
  </si>
  <si>
    <t>0560536824640231U</t>
  </si>
  <si>
    <t>0N7919216A7794704</t>
  </si>
  <si>
    <t>9FX05708LN0565722</t>
  </si>
  <si>
    <t>1YP477668X323003F</t>
  </si>
  <si>
    <t>5HJ029293F133363T</t>
  </si>
  <si>
    <t>7BK63675MA522000L</t>
  </si>
  <si>
    <t>84162364GK321633M</t>
  </si>
  <si>
    <t>3ND61289MT056221H</t>
  </si>
  <si>
    <t>7KU52294H3100051B</t>
  </si>
  <si>
    <t>6H046446T7254404D</t>
  </si>
  <si>
    <t>31C81713TH858864K</t>
  </si>
  <si>
    <t>3TD47694T6534321G</t>
  </si>
  <si>
    <t>2ME934052G5439153</t>
  </si>
  <si>
    <t>3FN14883AS005273G</t>
  </si>
  <si>
    <t>55B045483T679032Y</t>
  </si>
  <si>
    <t>08J64931MP235720X</t>
  </si>
  <si>
    <t>aebarschall@gmail.com</t>
  </si>
  <si>
    <t>ANNE BARSCHALL</t>
  </si>
  <si>
    <t>925DZ-030226-XCCZR</t>
  </si>
  <si>
    <t>25L50425EL976192K</t>
  </si>
  <si>
    <t>8WP84858NX944461Y</t>
  </si>
  <si>
    <t>39U184656M138324T</t>
  </si>
  <si>
    <t>8HM91590LX859791B</t>
  </si>
  <si>
    <t>4AM85932TG319413E</t>
  </si>
  <si>
    <t>aaduncan@pa.gov</t>
  </si>
  <si>
    <t>Aaron Duncan</t>
  </si>
  <si>
    <t>3TPP8-030226-M4965</t>
  </si>
  <si>
    <t>6F59815657049094M</t>
  </si>
  <si>
    <t>1RG13180Y8979964J</t>
  </si>
  <si>
    <t>33Y22694KU9435845</t>
  </si>
  <si>
    <t>HUJGB-030226-1IHZS</t>
  </si>
  <si>
    <t>5NV119331X648754K</t>
  </si>
  <si>
    <t>8VE51464HB444804T</t>
  </si>
  <si>
    <t>073889610S383253X</t>
  </si>
  <si>
    <t>8N206933DV386415R</t>
  </si>
  <si>
    <t>9W384696HB707534T</t>
  </si>
  <si>
    <t>2B746815JF853992F</t>
  </si>
  <si>
    <t>2VV83129F6389354N</t>
  </si>
  <si>
    <t>83C33334KP4529501</t>
  </si>
  <si>
    <t>9167881380915625S</t>
  </si>
  <si>
    <t>70P84241NL8045158</t>
  </si>
  <si>
    <t>4P7057409G657424S</t>
  </si>
  <si>
    <t>carla.scaturro@hotmail.com</t>
  </si>
  <si>
    <t>CARLA SCATURRO</t>
  </si>
  <si>
    <t>MTLYD-030226-X36LX</t>
  </si>
  <si>
    <t>3M853946H5161503Y</t>
  </si>
  <si>
    <t>6N853628FT4294946</t>
  </si>
  <si>
    <t>5YF09669HX777143S</t>
  </si>
  <si>
    <t>uywrqqvw75tfq@dcc2.paypal.com</t>
  </si>
  <si>
    <t>JAMES</t>
  </si>
  <si>
    <t>3TPP8-030226-DXJ6Q</t>
  </si>
  <si>
    <t>9J710555736388249</t>
  </si>
  <si>
    <t>2HM45446MU786603G</t>
  </si>
  <si>
    <t>tgmathes@gmail.com</t>
  </si>
  <si>
    <t>tyler mathes</t>
  </si>
  <si>
    <t>HUJGB-030226-4NTUH</t>
  </si>
  <si>
    <t>246702411G797363X</t>
  </si>
  <si>
    <t>22D76183WV929222D</t>
  </si>
  <si>
    <t>19A75209JR993211V</t>
  </si>
  <si>
    <t>01710959YC158982G</t>
  </si>
  <si>
    <t>2XR613975E028763P</t>
  </si>
  <si>
    <t>75V72587WH650452R</t>
  </si>
  <si>
    <t>5JX821058A2693350</t>
  </si>
  <si>
    <t>9MP78820KP960470K</t>
  </si>
  <si>
    <t>8FL43336165212328</t>
  </si>
  <si>
    <t>06A50746KB957525R</t>
  </si>
  <si>
    <t>2PG06360CD382061J</t>
  </si>
  <si>
    <t>78S87235LM898661M</t>
  </si>
  <si>
    <t>8W9090298M040743B</t>
  </si>
  <si>
    <t>gabunyuw666@gmail.com</t>
  </si>
  <si>
    <t>Beverly Palma</t>
  </si>
  <si>
    <t>1R61A-030226-3GL0Z</t>
  </si>
  <si>
    <t>98N65421K1468810R</t>
  </si>
  <si>
    <t>8TL25990D8029361P</t>
  </si>
  <si>
    <t>8YL6139882727941N</t>
  </si>
  <si>
    <t>09T20437RR761104H</t>
  </si>
  <si>
    <t>51757249096762216</t>
  </si>
  <si>
    <t>billgriffin90@hotmail.com</t>
  </si>
  <si>
    <t>Bill Griffin</t>
  </si>
  <si>
    <t>TGCFP-030226-M7Z8I</t>
  </si>
  <si>
    <t>96D7512572880860G</t>
  </si>
  <si>
    <t>0WD48131YK9333603</t>
  </si>
  <si>
    <t>6JH45802AD147325Y</t>
  </si>
  <si>
    <t>0NC9463654188684N</t>
  </si>
  <si>
    <t>mz6rpfsukcrz2@dcc2.paypal.com</t>
  </si>
  <si>
    <t>Michelle Goudge</t>
  </si>
  <si>
    <t>GV8QB-030226-G3N2M</t>
  </si>
  <si>
    <t>4NV85151F3928282C</t>
  </si>
  <si>
    <t>4JR34802T3012835W</t>
  </si>
  <si>
    <t>8vs6y54zp2sda@dcc2.paypal.com</t>
  </si>
  <si>
    <t>William D Hester</t>
  </si>
  <si>
    <t>3TPP8-030226-1X05R</t>
  </si>
  <si>
    <t>47Y3841904813353G</t>
  </si>
  <si>
    <t>9FL236420A5157016</t>
  </si>
  <si>
    <t>32N52757HY020163J</t>
  </si>
  <si>
    <t>7F198965TG758760D</t>
  </si>
  <si>
    <t>0YM35395DC993034A</t>
  </si>
  <si>
    <t>53N08793J9361180R</t>
  </si>
  <si>
    <t>1WF95367F67903901</t>
  </si>
  <si>
    <t>3YS12037430135101</t>
  </si>
  <si>
    <t>48M2788113622333V</t>
  </si>
  <si>
    <t>4RV29360F95600256</t>
  </si>
  <si>
    <t>captaindrought69@gmail.com</t>
  </si>
  <si>
    <t>michael drought</t>
  </si>
  <si>
    <t>3TPP8-030226-8MGAA</t>
  </si>
  <si>
    <t>0TH667869E2700058</t>
  </si>
  <si>
    <t>2HX72499B9798580D</t>
  </si>
  <si>
    <t>emtp5264@aol.com</t>
  </si>
  <si>
    <t>Timothy Magill</t>
  </si>
  <si>
    <t>HUJGB-030226-CCUEN</t>
  </si>
  <si>
    <t>5UG72405P41137801</t>
  </si>
  <si>
    <t>2FV65712W2172200L</t>
  </si>
  <si>
    <t>94S52926FB063805E</t>
  </si>
  <si>
    <t>7UX00461BD3651446</t>
  </si>
  <si>
    <t>47L53077L5110234X</t>
  </si>
  <si>
    <t>9bv7g4wpag7tu@dcc2.paypal.com</t>
  </si>
  <si>
    <t>marsha sara</t>
  </si>
  <si>
    <t>9MOO0-030226-Q4VC1</t>
  </si>
  <si>
    <t>96E23779H5317693H</t>
  </si>
  <si>
    <t>83U19349BU736433K</t>
  </si>
  <si>
    <t>0YD88286R87817048</t>
  </si>
  <si>
    <t>5y8yye3zrx8sg@dcc2.paypal.com</t>
  </si>
  <si>
    <t>SELMA ZINKER</t>
  </si>
  <si>
    <t>LDSZ0-030226-F0NTE</t>
  </si>
  <si>
    <t>9FW59023X7760444P</t>
  </si>
  <si>
    <t>48P05838AE0930026</t>
  </si>
  <si>
    <t>6J546553KS943634C</t>
  </si>
  <si>
    <t>2RU33162369877615</t>
  </si>
  <si>
    <t>8FX39903FY071561E</t>
  </si>
  <si>
    <t>1EG966983W671505X</t>
  </si>
  <si>
    <t>4Y4543183X247090B</t>
  </si>
  <si>
    <t>seedutt@gmail.com</t>
  </si>
  <si>
    <t>Seema Dutt</t>
  </si>
  <si>
    <t>TGCFP-030226-IN445</t>
  </si>
  <si>
    <t>66Y23422SE388941B</t>
  </si>
  <si>
    <t>4RP55692NJ575202M</t>
  </si>
  <si>
    <t>chetgoong@gmail.com</t>
  </si>
  <si>
    <t>Chester T Goong</t>
  </si>
  <si>
    <t>HUJGB-030226-6M52P</t>
  </si>
  <si>
    <t>6MX00973M6041060U</t>
  </si>
  <si>
    <t>22H30744HB1406105</t>
  </si>
  <si>
    <t>clsarmi9@gmail.com</t>
  </si>
  <si>
    <t>Cheryl Young</t>
  </si>
  <si>
    <t>MTLYD-030226-OVZAL</t>
  </si>
  <si>
    <t>61551380PS642511K</t>
  </si>
  <si>
    <t>divine1suz@hotmail.com</t>
  </si>
  <si>
    <t>Sue Charney</t>
  </si>
  <si>
    <t>MTUBV-030226-Q5RZB</t>
  </si>
  <si>
    <t>6AC508749G933603E</t>
  </si>
  <si>
    <t>2UM53905VT4833817</t>
  </si>
  <si>
    <t>3GM3007020477763D</t>
  </si>
  <si>
    <t>mertonbruce@gmail.com</t>
  </si>
  <si>
    <t>Merton Bruce</t>
  </si>
  <si>
    <t>GV8QB-030226-JPG8B</t>
  </si>
  <si>
    <t>41P64845CJ446252F</t>
  </si>
  <si>
    <t>gtsdvte88ycsw@dcc2.paypal.com</t>
  </si>
  <si>
    <t>Frederick Hines</t>
  </si>
  <si>
    <t>925DZ-030226-PPYJ4</t>
  </si>
  <si>
    <t>6MB97296C5402604W</t>
  </si>
  <si>
    <t>8JR30760RE9346143</t>
  </si>
  <si>
    <t>5AS01095EN935664V</t>
  </si>
  <si>
    <t>sterana@aol.com</t>
  </si>
  <si>
    <t>Ana Sterling</t>
  </si>
  <si>
    <t>HUJGB-030226-U73BQ</t>
  </si>
  <si>
    <t>8PT57122BH153412S</t>
  </si>
  <si>
    <t>6PW227054H022910H</t>
  </si>
  <si>
    <t>1bd692076e064972w@dcc.paypal.com</t>
  </si>
  <si>
    <t>Cynthia Benz</t>
  </si>
  <si>
    <t>MTUBV-030226-A98J1</t>
  </si>
  <si>
    <t>3V562612VT2468501</t>
  </si>
  <si>
    <t>7714248557271324C</t>
  </si>
  <si>
    <t>11J8447852507273X</t>
  </si>
  <si>
    <t>39wkdupjxzxv6@dcc2.paypal.com</t>
  </si>
  <si>
    <t>11I3V-030226-QEA8K</t>
  </si>
  <si>
    <t>96C30548P19422832</t>
  </si>
  <si>
    <t>2CC735109S831014P</t>
  </si>
  <si>
    <t>206828229B709310F</t>
  </si>
  <si>
    <t>4AJ23567PN2256220</t>
  </si>
  <si>
    <t>96T7758914562005C</t>
  </si>
  <si>
    <t>1EX69893LR529804R</t>
  </si>
  <si>
    <t>97R19472J5516321J</t>
  </si>
  <si>
    <t>kate donnelly</t>
  </si>
  <si>
    <t>RP1RH-030226-MLM5L</t>
  </si>
  <si>
    <t>74N77164T2478403N</t>
  </si>
  <si>
    <t>173004528E4710222</t>
  </si>
  <si>
    <t>0WP704746N2262006</t>
  </si>
  <si>
    <t>gyczpr7bnbaen@dcc2.paypal.com</t>
  </si>
  <si>
    <t>Claudia Oswald</t>
  </si>
  <si>
    <t>G2A22-030226-FXRE9</t>
  </si>
  <si>
    <t>3FP048241N948173X</t>
  </si>
  <si>
    <t>5BD18702H1742660F</t>
  </si>
  <si>
    <t>stoneygrimes@aol.com</t>
  </si>
  <si>
    <t>Stoney Grimes</t>
  </si>
  <si>
    <t>925DZ-030226-U21FH</t>
  </si>
  <si>
    <t>8WK82467H0844621B</t>
  </si>
  <si>
    <t>3TJ1573733269552V</t>
  </si>
  <si>
    <t>50F71947CG549843W</t>
  </si>
  <si>
    <t>v593w6vxzl67a@dcc2.paypal.com</t>
  </si>
  <si>
    <t>Keith Carter</t>
  </si>
  <si>
    <t>HUJGB-030226-QFX4U</t>
  </si>
  <si>
    <t>72V78656PE523500H</t>
  </si>
  <si>
    <t>6UU45803RH179253V</t>
  </si>
  <si>
    <t>9K288835M1977364W</t>
  </si>
  <si>
    <t>mdon3b@aol.com</t>
  </si>
  <si>
    <t>Margaret White</t>
  </si>
  <si>
    <t>TGCFP-030226-HCC0B</t>
  </si>
  <si>
    <t>9NE48344AH946793X</t>
  </si>
  <si>
    <t>3AW13216TN1767418</t>
  </si>
  <si>
    <t>byfa8j84q86fl@dcc2.paypal.com</t>
  </si>
  <si>
    <t>Ollie jones</t>
  </si>
  <si>
    <t>925DZ-030226-IWQ0P</t>
  </si>
  <si>
    <t>235581800A927670D</t>
  </si>
  <si>
    <t>4VD544802W2497920</t>
  </si>
  <si>
    <t>s3tkhhwwazaq6@dcc2.paypal.com</t>
  </si>
  <si>
    <t>Robert Lancaster</t>
  </si>
  <si>
    <t>925DZ-030226-87PQ4</t>
  </si>
  <si>
    <t>3MS27193RL1388628</t>
  </si>
  <si>
    <t>6MP52350LY804854B</t>
  </si>
  <si>
    <t>9NX59399WC898244P</t>
  </si>
  <si>
    <t>6nj18014fu3198431@dcc2.paypal.com</t>
  </si>
  <si>
    <t>Bryan Haltermann</t>
  </si>
  <si>
    <t>925DZ-030226-3BOKJ</t>
  </si>
  <si>
    <t>1HF54478DL377051G</t>
  </si>
  <si>
    <t>3SS32698X7216031T</t>
  </si>
  <si>
    <t>whitldy944@gmail.com</t>
  </si>
  <si>
    <t>GV8QB-030226-9DXHY</t>
  </si>
  <si>
    <t>9DG4398184025882L</t>
  </si>
  <si>
    <t>7SJ068391X166913D</t>
  </si>
  <si>
    <t>l.benelliberardi@gmail.com</t>
  </si>
  <si>
    <t>luca benelli berardi</t>
  </si>
  <si>
    <t>CITSY-030226-5IM6Y</t>
  </si>
  <si>
    <t>143378209G9598201</t>
  </si>
  <si>
    <t>1RY92224P7008232X</t>
  </si>
  <si>
    <t>bqx3n99g4dmvu@dcc2.paypal.com</t>
  </si>
  <si>
    <t>Ty Enman</t>
  </si>
  <si>
    <t>925DZ-030226-DCH7S</t>
  </si>
  <si>
    <t>0KC38943UF4994248</t>
  </si>
  <si>
    <t>8SF180737F851381C</t>
  </si>
  <si>
    <t>christopher.martin0811@gmail.com</t>
  </si>
  <si>
    <t>Christopher Martin</t>
  </si>
  <si>
    <t>925DZ-030226-18VZC</t>
  </si>
  <si>
    <t>8KK38290FK910470G</t>
  </si>
  <si>
    <t>07N93574FH841794D</t>
  </si>
  <si>
    <t>rick.caldwell.rc@gmail.com</t>
  </si>
  <si>
    <t>Richard Caldwell</t>
  </si>
  <si>
    <t>HUJGB-030226-OY8XX</t>
  </si>
  <si>
    <t>5SJ00966EJ156163D</t>
  </si>
  <si>
    <t>8WM512927W4005308</t>
  </si>
  <si>
    <t>38V71455MH7296142</t>
  </si>
  <si>
    <t>piano_babe1981@yahoo.com</t>
  </si>
  <si>
    <t>Verzhine Arikyan</t>
  </si>
  <si>
    <t>MTUBV-030226-A30ZE</t>
  </si>
  <si>
    <t>9TB07126D0388111U</t>
  </si>
  <si>
    <t>3N314855K2606282H</t>
  </si>
  <si>
    <t>azzz357d2jvf6@dcc2.paypal.com</t>
  </si>
  <si>
    <t>925DZ-030226-AYEWE</t>
  </si>
  <si>
    <t>8N3091931C558751T</t>
  </si>
  <si>
    <t>6LC50912FK666703W</t>
  </si>
  <si>
    <t>jflannery16@verizon.net</t>
  </si>
  <si>
    <t>James Flannery</t>
  </si>
  <si>
    <t>925DZ-030226-3UW9G</t>
  </si>
  <si>
    <t>6VC75654TY259225H</t>
  </si>
  <si>
    <t>5K047189F7773102L</t>
  </si>
  <si>
    <t>dogmom1111@aol.com</t>
  </si>
  <si>
    <t>Donna Yuppa</t>
  </si>
  <si>
    <t>TGCFP-030226-6B4GA</t>
  </si>
  <si>
    <t>460656421Y420171W</t>
  </si>
  <si>
    <t>8GT78815BL662401K</t>
  </si>
  <si>
    <t>6KE5003285565704U</t>
  </si>
  <si>
    <t>cleatford@gmail.com</t>
  </si>
  <si>
    <t>Cleatus Ford</t>
  </si>
  <si>
    <t>3TPP8-030226-VYX44</t>
  </si>
  <si>
    <t>9L707502JA337884N</t>
  </si>
  <si>
    <t>1H8083873F165123S</t>
  </si>
  <si>
    <t>7s555055s17652638@dcc2.paypal.com</t>
  </si>
  <si>
    <t>Nathan Kelim</t>
  </si>
  <si>
    <t>HUJGB-030226-ELU6U</t>
  </si>
  <si>
    <t>6T468583JP511633B</t>
  </si>
  <si>
    <t>4YR23403BF8080425</t>
  </si>
  <si>
    <t>ue2ctrx4qdyzs@dcc2.paypal.com</t>
  </si>
  <si>
    <t>87SCV-030226-1R03B</t>
  </si>
  <si>
    <t>5SV96044PL955603Y</t>
  </si>
  <si>
    <t>0S687921PD6818020</t>
  </si>
  <si>
    <t>rniles23@gmail.com</t>
  </si>
  <si>
    <t>Richard Niles</t>
  </si>
  <si>
    <t>X3NRC-030226-QLQIZ</t>
  </si>
  <si>
    <t>12F71410GM3040218</t>
  </si>
  <si>
    <t>3SJ19464BP428430A</t>
  </si>
  <si>
    <t>cuppajoemoe@live.com</t>
  </si>
  <si>
    <t>Kate Plieth</t>
  </si>
  <si>
    <t>925DZ-030226-FUM1D</t>
  </si>
  <si>
    <t>1M913511MX335230C</t>
  </si>
  <si>
    <t>avittese16@comcast.net</t>
  </si>
  <si>
    <t>Amelia Vittese</t>
  </si>
  <si>
    <t>GV8QB-030226-5INR9</t>
  </si>
  <si>
    <t>7B108611TJ733751J</t>
  </si>
  <si>
    <t>4X707531YN6012815</t>
  </si>
  <si>
    <t>0JF05811EC7401209</t>
  </si>
  <si>
    <t>ufa39w3g2ckuu@dcc2.paypal.com</t>
  </si>
  <si>
    <t>Joseph Abayev</t>
  </si>
  <si>
    <t>925DZ-030226-OI5MV</t>
  </si>
  <si>
    <t>65Y77804WV496034J</t>
  </si>
  <si>
    <t>7CT65454HF2859132</t>
  </si>
  <si>
    <t>4mu8g74qfup7g@dcc2.paypal.com</t>
  </si>
  <si>
    <t>Penny Spanola</t>
  </si>
  <si>
    <t>B5815-030226-93ALP</t>
  </si>
  <si>
    <t>6LD19297GN873574V</t>
  </si>
  <si>
    <t>8S794221U63946140</t>
  </si>
  <si>
    <t>v864mg4l68s6y@dcc2.paypal.com</t>
  </si>
  <si>
    <t>Guy sauceman</t>
  </si>
  <si>
    <t>925DZ-030226-MYFGC</t>
  </si>
  <si>
    <t>57427357E2607960S</t>
  </si>
  <si>
    <t>04A01501KC296362J</t>
  </si>
  <si>
    <t>2EW55087V8985513C</t>
  </si>
  <si>
    <t>eosteen@yahoo.com</t>
  </si>
  <si>
    <t>Harriett Osteen</t>
  </si>
  <si>
    <t>HUJGB-030226-3DB7P</t>
  </si>
  <si>
    <t>5Y902549X02013835</t>
  </si>
  <si>
    <t>7EM84368LX6901352</t>
  </si>
  <si>
    <t>95B888399P491262P</t>
  </si>
  <si>
    <t>44U60537M1634610A</t>
  </si>
  <si>
    <t>casianom6@gmail.com</t>
  </si>
  <si>
    <t>Maria Casiano</t>
  </si>
  <si>
    <t>GV8QB-030226-RFZHO</t>
  </si>
  <si>
    <t>8D3916445C4449036</t>
  </si>
  <si>
    <t>5PT77889TU567250T</t>
  </si>
  <si>
    <t>2ej84tjq982la@dcc2.paypal.com</t>
  </si>
  <si>
    <t>Hurley R Glenn</t>
  </si>
  <si>
    <t>925DZ-030226-DB4MK</t>
  </si>
  <si>
    <t>83T48258FS629680A</t>
  </si>
  <si>
    <t>63979083V04589522</t>
  </si>
  <si>
    <t>rossig99@yahoo.com</t>
  </si>
  <si>
    <t>Rossi Evans</t>
  </si>
  <si>
    <t>MXD8K-030226-8UPWB</t>
  </si>
  <si>
    <t>0YE24527EF5377027</t>
  </si>
  <si>
    <t>1UF98832820588139</t>
  </si>
  <si>
    <t>yutjdw9ng76uj@dcc2.paypal.com</t>
  </si>
  <si>
    <t>Brad M. Johnson</t>
  </si>
  <si>
    <t>925DZ-030226-70SMH</t>
  </si>
  <si>
    <t>36F30800S33169616</t>
  </si>
  <si>
    <t>54M44152AY697631U</t>
  </si>
  <si>
    <t>grvxzj9v4ahsw@dcc2.paypal.com</t>
  </si>
  <si>
    <t>Linda Thompson</t>
  </si>
  <si>
    <t>IL57A-030226-VBF5U</t>
  </si>
  <si>
    <t>705910600C466735J</t>
  </si>
  <si>
    <t>7VL062224E260844W</t>
  </si>
  <si>
    <t>2WB19794Y0146630R</t>
  </si>
  <si>
    <t>myrogue64@hotmail.com</t>
  </si>
  <si>
    <t>Dottie Reisenauer</t>
  </si>
  <si>
    <t>925DZ-030226-UA9CD</t>
  </si>
  <si>
    <t>89D51775M73210248</t>
  </si>
  <si>
    <t>14X24853DW338433P</t>
  </si>
  <si>
    <t>5L4243355D917342W</t>
  </si>
  <si>
    <t>b2mxsgx3m9xaj@dcc2.paypal.com</t>
  </si>
  <si>
    <t>Nicole Gravelle</t>
  </si>
  <si>
    <t>HUJGB-030226-RON5T</t>
  </si>
  <si>
    <t>1L6747588W0718020</t>
  </si>
  <si>
    <t>1DT61570M94561520</t>
  </si>
  <si>
    <t>y34s7j2fvzkt4@dcc2.paypal.com</t>
  </si>
  <si>
    <t>Kittie Popple</t>
  </si>
  <si>
    <t>HUJGB-030226-KJBQG</t>
  </si>
  <si>
    <t>2WC24532V20322507</t>
  </si>
  <si>
    <t>ukmum69@yahoo.com</t>
  </si>
  <si>
    <t>sharn marie oliver</t>
  </si>
  <si>
    <t>TGCFP-030226-X5DYE</t>
  </si>
  <si>
    <t>8CK90698VH909192E</t>
  </si>
  <si>
    <t>0HS89539JN7051149</t>
  </si>
  <si>
    <t>0TR6502513391913E</t>
  </si>
  <si>
    <t>b101682@aol.com</t>
  </si>
  <si>
    <t>Gary Brockmeyer</t>
  </si>
  <si>
    <t>B5815-030226-ZD7SM</t>
  </si>
  <si>
    <t>0N0737135Y581110C</t>
  </si>
  <si>
    <t>5PC27156MM973433H</t>
  </si>
  <si>
    <t>pariley22@comcast.net</t>
  </si>
  <si>
    <t>Patricia A Riley</t>
  </si>
  <si>
    <t>TGCFP-030226-MLFPM</t>
  </si>
  <si>
    <t>84M66950VE6766518</t>
  </si>
  <si>
    <t>9CS838162W547191H</t>
  </si>
  <si>
    <t>9F590731EK4104221</t>
  </si>
  <si>
    <t>b96v7jzayxjtn@dcc2.paypal.com</t>
  </si>
  <si>
    <t>Barbara Daborowski</t>
  </si>
  <si>
    <t>G2A22-030226-J2NTS</t>
  </si>
  <si>
    <t>33V75797RV7375331</t>
  </si>
  <si>
    <t>4F180864F0467422K</t>
  </si>
  <si>
    <t>9M594760AP6385335</t>
  </si>
  <si>
    <t>enq8dv58nsrql@dcc2.paypal.com</t>
  </si>
  <si>
    <t>Mohammad radhid</t>
  </si>
  <si>
    <t>HUJGB-030226-3XK59</t>
  </si>
  <si>
    <t>0UK82300CT7094620</t>
  </si>
  <si>
    <t>64F551915S0986907</t>
  </si>
  <si>
    <t>7P509454U4026082T</t>
  </si>
  <si>
    <t>dmuudu696ak48@dcc2.paypal.com</t>
  </si>
  <si>
    <t>Alexander Kollie</t>
  </si>
  <si>
    <t>925DZ-030226-D3HPW</t>
  </si>
  <si>
    <t>3M3988139B0957732</t>
  </si>
  <si>
    <t>81U47062HT4607352</t>
  </si>
  <si>
    <t>ff26setrkk7p6@dcc2.paypal.com</t>
  </si>
  <si>
    <t>William Jones</t>
  </si>
  <si>
    <t>HUJGB-030226-I7VLY</t>
  </si>
  <si>
    <t>0RG99287GK760813J</t>
  </si>
  <si>
    <t>9Y4130256A960510A</t>
  </si>
  <si>
    <t>c256b73ad2a9426a846c4599d0f4147c@dcc.paypal.com</t>
  </si>
  <si>
    <t>Beverley Hellickson</t>
  </si>
  <si>
    <t>PDE12-030226-VOTOF</t>
  </si>
  <si>
    <t>28R09827VE2806827</t>
  </si>
  <si>
    <t>7B389835D2317662C</t>
  </si>
  <si>
    <t>74M489400R6205417</t>
  </si>
  <si>
    <t>2G238253NV2320746</t>
  </si>
  <si>
    <t>jayantgshah@hotmail.com</t>
  </si>
  <si>
    <t>Jayant SHAH</t>
  </si>
  <si>
    <t>VA8UE-030226-X2BZQ</t>
  </si>
  <si>
    <t>6T801577C0594750W</t>
  </si>
  <si>
    <t>4E002176E8852620V</t>
  </si>
  <si>
    <t>5YY29837VW310153T</t>
  </si>
  <si>
    <t>mct4beprmundg@dcc2.paypal.com</t>
  </si>
  <si>
    <t>Richard Peterson</t>
  </si>
  <si>
    <t>9MOO0-030226-8NKXS</t>
  </si>
  <si>
    <t>92A79922YC0505747</t>
  </si>
  <si>
    <t>9r367639dn272743r@dcc2.paypal.com</t>
  </si>
  <si>
    <t>James Vinturella</t>
  </si>
  <si>
    <t>925DZ-030226-HDO50</t>
  </si>
  <si>
    <t>9ES19160YX180814X</t>
  </si>
  <si>
    <t>82K459948H0693605</t>
  </si>
  <si>
    <t>0CW75782P6821030L</t>
  </si>
  <si>
    <t>81093156CV842011P</t>
  </si>
  <si>
    <t>vanburen9725@gmail.com</t>
  </si>
  <si>
    <t>Davis Smith</t>
  </si>
  <si>
    <t>HUJGB-030226-X2EY9</t>
  </si>
  <si>
    <t>3RN82197B4479841G</t>
  </si>
  <si>
    <t>5B448128H4659515W</t>
  </si>
  <si>
    <t>dlrichards.53@gmail.com</t>
  </si>
  <si>
    <t>Diane Richards</t>
  </si>
  <si>
    <t>HUJGB-030226-PW4UC</t>
  </si>
  <si>
    <t>8R054346HG405244B</t>
  </si>
  <si>
    <t>7C30524907669244N</t>
  </si>
  <si>
    <t>xfagmeghzfk2c@dcc2.paypal.com</t>
  </si>
  <si>
    <t>Joan Blitman</t>
  </si>
  <si>
    <t>GKO3I-030226-C8O9I</t>
  </si>
  <si>
    <t>75A48668L3934064E</t>
  </si>
  <si>
    <t>4KA43952FL562815H</t>
  </si>
  <si>
    <t>lauralee11363@outlook.com</t>
  </si>
  <si>
    <t>Laura Baker</t>
  </si>
  <si>
    <t>VA8UE-030226-3H9YP</t>
  </si>
  <si>
    <t>6E262418JS203124H</t>
  </si>
  <si>
    <t>29N84914MU164825M</t>
  </si>
  <si>
    <t>fkgh2cmnkaz4w@dcc2.paypal.com</t>
  </si>
  <si>
    <t>Elvira Maresca</t>
  </si>
  <si>
    <t>MXD8K-030226-WGAZR</t>
  </si>
  <si>
    <t>1LW52635X4928000X</t>
  </si>
  <si>
    <t>2EU625941E305240U</t>
  </si>
  <si>
    <t>ftdqlnzwqcqxn@dcc2.paypal.com</t>
  </si>
  <si>
    <t>annice harmon</t>
  </si>
  <si>
    <t>GV8QB-030226-KTFY7</t>
  </si>
  <si>
    <t>05312903D12314449</t>
  </si>
  <si>
    <t>63U44579RE7277927</t>
  </si>
  <si>
    <t>4XK46837XV8548051</t>
  </si>
  <si>
    <t>4D112361B49939722</t>
  </si>
  <si>
    <t>ae34remtbw5t6@dcc2.paypal.com</t>
  </si>
  <si>
    <t>Robert Raposa</t>
  </si>
  <si>
    <t>925DZ-030226-F5JLL</t>
  </si>
  <si>
    <t>0HF01596UW9180626</t>
  </si>
  <si>
    <t>1GE17512P4822911B</t>
  </si>
  <si>
    <t>mikekramer@roadrunner.com</t>
  </si>
  <si>
    <t>Michael Kramer</t>
  </si>
  <si>
    <t>HUJGB-030226-IXTEG</t>
  </si>
  <si>
    <t>8B848454US8520004</t>
  </si>
  <si>
    <t>92Y61823F3613320D</t>
  </si>
  <si>
    <t>5kg96594kb365613e@dcc2.paypal.com</t>
  </si>
  <si>
    <t>Stanley Mello</t>
  </si>
  <si>
    <t>BT6P5-030226-4KIKE</t>
  </si>
  <si>
    <t>1U607251YN681741D</t>
  </si>
  <si>
    <t>3AN30628JC411471A</t>
  </si>
  <si>
    <t>mnoble4948@gmail.com</t>
  </si>
  <si>
    <t>Mary Noble</t>
  </si>
  <si>
    <t>HUJGB-030226-WM4TN</t>
  </si>
  <si>
    <t>7BX363771F010702V</t>
  </si>
  <si>
    <t>84P68946MY9572102</t>
  </si>
  <si>
    <t>ne8f63lsf823w@dcc2.paypal.com</t>
  </si>
  <si>
    <t>Gary J Dodson</t>
  </si>
  <si>
    <t>1R61A-030226-HZ6M7</t>
  </si>
  <si>
    <t>53100470J95157531</t>
  </si>
  <si>
    <t>3GE168612V1419016</t>
  </si>
  <si>
    <t>fschimert@aol.com</t>
  </si>
  <si>
    <t>Florence Krieter</t>
  </si>
  <si>
    <t>TGCFP-030226-9NRUA</t>
  </si>
  <si>
    <t>3A639922L5752174H</t>
  </si>
  <si>
    <t>2XV88415LT418145E</t>
  </si>
  <si>
    <t>35u268046f821851w@dcc2.paypal.com</t>
  </si>
  <si>
    <t>Jeffrey Smith</t>
  </si>
  <si>
    <t>GV8QB-030226-7P0D6</t>
  </si>
  <si>
    <t>22V63278PS929062D</t>
  </si>
  <si>
    <t>75379419C53173352</t>
  </si>
  <si>
    <t>amaseria08@aol.com</t>
  </si>
  <si>
    <t>Anna Masseria</t>
  </si>
  <si>
    <t>11I3V-030226-ZNH81</t>
  </si>
  <si>
    <t>2F871434SR8704446</t>
  </si>
  <si>
    <t>0F1852165E743193F</t>
  </si>
  <si>
    <t>fzsxstlwd2bf6@dcc2.paypal.com</t>
  </si>
  <si>
    <t>Cynthia L Reilly</t>
  </si>
  <si>
    <t>GV8QB-030226-EIOU9</t>
  </si>
  <si>
    <t>54R62616GA651784W</t>
  </si>
  <si>
    <t>12C20540Y66275356</t>
  </si>
  <si>
    <t>2KM06684X61815353</t>
  </si>
  <si>
    <t>tfsakh85ur58q@dcc2.paypal.com</t>
  </si>
  <si>
    <t>Sharon k Taulbee</t>
  </si>
  <si>
    <t>BT6P5-030226-7W4GV</t>
  </si>
  <si>
    <t>42J733787V793170W</t>
  </si>
  <si>
    <t>3L048880U6818694K</t>
  </si>
  <si>
    <t>nlcastillo87@gmail.com</t>
  </si>
  <si>
    <t>Nancy  Castillo</t>
  </si>
  <si>
    <t>MTUBV-030226-XX2M8</t>
  </si>
  <si>
    <t>8BV98607BA856192M</t>
  </si>
  <si>
    <t>4LS617057W9809529</t>
  </si>
  <si>
    <t>e3stc62xf6e9j@dcc2.paypal.com</t>
  </si>
  <si>
    <t>Wanda G Knight</t>
  </si>
  <si>
    <t>GV8QB-030226-5F3FD</t>
  </si>
  <si>
    <t>0P441186D08641631</t>
  </si>
  <si>
    <t>16U26068R2043042G</t>
  </si>
  <si>
    <t>thegonzogroup@gmail.com</t>
  </si>
  <si>
    <t>Harold Gonzales</t>
  </si>
  <si>
    <t>HUJGB-030226-UBYUP</t>
  </si>
  <si>
    <t>817422039T656240V</t>
  </si>
  <si>
    <t>75S639275D7065501</t>
  </si>
  <si>
    <t>mheicher@verizon.net</t>
  </si>
  <si>
    <t>Monica Heicher</t>
  </si>
  <si>
    <t>HUJGB-030226-HS0C7</t>
  </si>
  <si>
    <t>7EV96567BM2866713</t>
  </si>
  <si>
    <t>9RS648293U9730003</t>
  </si>
  <si>
    <t>4HS81586EJ161823E</t>
  </si>
  <si>
    <t>49941410M7016400P</t>
  </si>
  <si>
    <t>7FW082594S945381H</t>
  </si>
  <si>
    <t>2DG67003JR902144A</t>
  </si>
  <si>
    <t>60891003C34227524</t>
  </si>
  <si>
    <t>rk45kl5vmxye6@dcc2.paypal.com</t>
  </si>
  <si>
    <t>Bradford Bozarth</t>
  </si>
  <si>
    <t>9MOO0-030226-QANHF</t>
  </si>
  <si>
    <t>1C7723195E1705919</t>
  </si>
  <si>
    <t>8TX76732LX169183W</t>
  </si>
  <si>
    <t>1TN20561NB075622P</t>
  </si>
  <si>
    <t>lvk69m8hmteaa@dcc2.paypal.com</t>
  </si>
  <si>
    <t>Britt Keahey</t>
  </si>
  <si>
    <t>HUJGB-030226-6JJ5H</t>
  </si>
  <si>
    <t>4H779937CT791735S</t>
  </si>
  <si>
    <t>72V47910NM074614F</t>
  </si>
  <si>
    <t>vak28tj3alngy@dcc2.paypal.com</t>
  </si>
  <si>
    <t>Wendy Hatcher</t>
  </si>
  <si>
    <t>925DZ-030226-IOQKR</t>
  </si>
  <si>
    <t>5MV249276V9517431</t>
  </si>
  <si>
    <t>9VL27826LB650563J</t>
  </si>
  <si>
    <t>tjyrt25fsgawg@dcc2.paypal.com</t>
  </si>
  <si>
    <t>Abebe Amede</t>
  </si>
  <si>
    <t>3TPP8-030226-GES63</t>
  </si>
  <si>
    <t>38K47306C4663211E</t>
  </si>
  <si>
    <t>77B38722FB081953H</t>
  </si>
  <si>
    <t>40W69271E79165119</t>
  </si>
  <si>
    <t>67X39969G63423610</t>
  </si>
  <si>
    <t>0GG8358132559771C</t>
  </si>
  <si>
    <t>5MW64961TM834874N</t>
  </si>
  <si>
    <t>steve.lizwallace@gmail.com</t>
  </si>
  <si>
    <t>Elizabeth Wallace</t>
  </si>
  <si>
    <t>GV8QB-030226-YZ2AJ</t>
  </si>
  <si>
    <t>1U263938VL9292731</t>
  </si>
  <si>
    <t>8A273712UX859040P</t>
  </si>
  <si>
    <t>fyibyrd1@gmail.com</t>
  </si>
  <si>
    <t>Kathryn byrd</t>
  </si>
  <si>
    <t>HUJGB-030226-6PBEJ</t>
  </si>
  <si>
    <t>2R628730DP770534C</t>
  </si>
  <si>
    <t>9N6168801M907221N</t>
  </si>
  <si>
    <t>6fp623806s261051p@dcc2.paypal.com</t>
  </si>
  <si>
    <t>Terry Cossano</t>
  </si>
  <si>
    <t>GV8QB-030226-DVMBT</t>
  </si>
  <si>
    <t>0HA01661BR849364U</t>
  </si>
  <si>
    <t>5NG32825C42159045</t>
  </si>
  <si>
    <t>3B578917F15200209</t>
  </si>
  <si>
    <t>86568627jg250433w@dcc.paypal.com</t>
  </si>
  <si>
    <t>kristine mulford</t>
  </si>
  <si>
    <t>11I3V-030226-VNK9P</t>
  </si>
  <si>
    <t>9RF17480GM5216049</t>
  </si>
  <si>
    <t>rk8w4ymlcbt8g@dcc2.paypal.com</t>
  </si>
  <si>
    <t>davd j brackett</t>
  </si>
  <si>
    <t>3TPP8-030226-YMZFZ</t>
  </si>
  <si>
    <t>7DE337142G840561C</t>
  </si>
  <si>
    <t>2F520153FG453773M</t>
  </si>
  <si>
    <t>8HH763180V789352V</t>
  </si>
  <si>
    <t>wolfladycp@aol.com</t>
  </si>
  <si>
    <t>Carol's Creations</t>
  </si>
  <si>
    <t>TGCFP-030226-2JR2S</t>
  </si>
  <si>
    <t>1KF12963WU8636053</t>
  </si>
  <si>
    <t>74814981UF9063826</t>
  </si>
  <si>
    <t>adelaide0916@gmail.com</t>
  </si>
  <si>
    <t>susan Bruffey</t>
  </si>
  <si>
    <t>TGCFP-030226-NDMRK</t>
  </si>
  <si>
    <t>56K78238GN278634U</t>
  </si>
  <si>
    <t>9VL67133GU548605A</t>
  </si>
  <si>
    <t>sfw4jgsma5fn4@dcc2.paypal.com</t>
  </si>
  <si>
    <t>Dan barham</t>
  </si>
  <si>
    <t>B5815-030226-SWRU2</t>
  </si>
  <si>
    <t>5MR85213YH7358408</t>
  </si>
  <si>
    <t>85H52719KX7734624</t>
  </si>
  <si>
    <t>xrajcv4kscvwn@dcc2.paypal.com</t>
  </si>
  <si>
    <t>Kwaku O Bempah</t>
  </si>
  <si>
    <t>925DZ-030226-539VH</t>
  </si>
  <si>
    <t>0WK944778H583704A</t>
  </si>
  <si>
    <t>9EP70531PA171761E</t>
  </si>
  <si>
    <t>k2vlsltj4mctl@dcc2.paypal.com</t>
  </si>
  <si>
    <t>925DZ-030226-T6DFP</t>
  </si>
  <si>
    <t>1CX95579XH1387922</t>
  </si>
  <si>
    <t>56877597J62746638</t>
  </si>
  <si>
    <t>pamsmithtw@gmail.com</t>
  </si>
  <si>
    <t>HUJGB-030226-VQ272</t>
  </si>
  <si>
    <t>1TG82284RB556244G</t>
  </si>
  <si>
    <t>9LW571101E8544108</t>
  </si>
  <si>
    <t>26P48491P3193702Y</t>
  </si>
  <si>
    <t>tejema77@gmail.com</t>
  </si>
  <si>
    <t>Juan Alonso</t>
  </si>
  <si>
    <t>925DZ-030226-P116E</t>
  </si>
  <si>
    <t>2F2188044C2208546</t>
  </si>
  <si>
    <t>350745561V6540449</t>
  </si>
  <si>
    <t>danorosa@gmail.com</t>
  </si>
  <si>
    <t>Danilo Orosa</t>
  </si>
  <si>
    <t>GV8QB-030226-TRJFN</t>
  </si>
  <si>
    <t>8GV29790GB9061222</t>
  </si>
  <si>
    <t>2KN49820L5907841L</t>
  </si>
  <si>
    <t>rbfeurhvq9k4a@dcc2.paypal.com</t>
  </si>
  <si>
    <t>Craig cambria</t>
  </si>
  <si>
    <t>87SCV-030226-B4CWV</t>
  </si>
  <si>
    <t>5HP6381790270984D</t>
  </si>
  <si>
    <t>6JJ24392V1464623V</t>
  </si>
  <si>
    <t>jljohnson42@yahoo.com</t>
  </si>
  <si>
    <t>james johnson</t>
  </si>
  <si>
    <t>925DZ-030226-TZXFR</t>
  </si>
  <si>
    <t>857337231A459861D</t>
  </si>
  <si>
    <t>73S334686N2760510</t>
  </si>
  <si>
    <t>nissan719@icloud.com</t>
  </si>
  <si>
    <t>Luigi Roscigno</t>
  </si>
  <si>
    <t>GV8QB-030226-643ZO</t>
  </si>
  <si>
    <t>7WX79071UU1163222</t>
  </si>
  <si>
    <t>63J29133LG085362U</t>
  </si>
  <si>
    <t>0JK94217YH1023129</t>
  </si>
  <si>
    <t>m7y2fy2yq2apl@dcc2.paypal.com</t>
  </si>
  <si>
    <t>Linda pemberton</t>
  </si>
  <si>
    <t>GV8QB-030226-MELWM</t>
  </si>
  <si>
    <t>03K9426604539052X</t>
  </si>
  <si>
    <t>4N1691773T4195213</t>
  </si>
  <si>
    <t>46263078wu361831s@dcc2.paypal.com</t>
  </si>
  <si>
    <t>Hollis Cole</t>
  </si>
  <si>
    <t>HUJGB-030226-WL9WP</t>
  </si>
  <si>
    <t>1VD28048WD7168451</t>
  </si>
  <si>
    <t>4TY93680WS0196251</t>
  </si>
  <si>
    <t>shahid74@comcast.net</t>
  </si>
  <si>
    <t>Precise-Custom Contractors</t>
  </si>
  <si>
    <t>925DZ-030226-B4XO8</t>
  </si>
  <si>
    <t>4DS85288YL1325252</t>
  </si>
  <si>
    <t>0KH053823D803033C</t>
  </si>
  <si>
    <t>29T972654P769022P</t>
  </si>
  <si>
    <t>nunnmargie8@gmail.com</t>
  </si>
  <si>
    <t>Margie Nunn</t>
  </si>
  <si>
    <t>BT6P5-030226-6M23X</t>
  </si>
  <si>
    <t>57387143T0865893S</t>
  </si>
  <si>
    <t>9X299082MW054693B</t>
  </si>
  <si>
    <t>khsknccrebxuc@dcc2.paypal.com</t>
  </si>
  <si>
    <t>Cesar Rincon</t>
  </si>
  <si>
    <t>925DZ-030226-A23Y4</t>
  </si>
  <si>
    <t>49420295Y4788731Y</t>
  </si>
  <si>
    <t>9XC14659UA636782G</t>
  </si>
  <si>
    <t>sye9k8swlle7j@dcc2.paypal.com</t>
  </si>
  <si>
    <t>Jacklynn kortbein</t>
  </si>
  <si>
    <t>MTLYD-030226-2NEZ6</t>
  </si>
  <si>
    <t>82M72712UU4035252</t>
  </si>
  <si>
    <t>2FG33784S7621793P</t>
  </si>
  <si>
    <t>gennyb35@yahoo.com</t>
  </si>
  <si>
    <t>Genevieve Bridges</t>
  </si>
  <si>
    <t>HUJGB-030226-2XOPK</t>
  </si>
  <si>
    <t>6X601024NY445082Y</t>
  </si>
  <si>
    <t>46W44998YG458312V</t>
  </si>
  <si>
    <t>untsehfergts8@dcc2.paypal.com</t>
  </si>
  <si>
    <t>Thomas welsher</t>
  </si>
  <si>
    <t>HUJGB-030226-KD9PR</t>
  </si>
  <si>
    <t>3S945451C4864302D</t>
  </si>
  <si>
    <t>33769663982918155</t>
  </si>
  <si>
    <t>lnvlthms@gmail.com</t>
  </si>
  <si>
    <t>linval thomas</t>
  </si>
  <si>
    <t>3TPP8-030226-3JIX6</t>
  </si>
  <si>
    <t>4A9660259X1977308</t>
  </si>
  <si>
    <t>8KE50958KL6535509</t>
  </si>
  <si>
    <t>mm17972@gmail.com</t>
  </si>
  <si>
    <t>Marta Miguel</t>
  </si>
  <si>
    <t>GV8QB-030226-PW6A4</t>
  </si>
  <si>
    <t>9KK10691118696626</t>
  </si>
  <si>
    <t>6YC9373101958345M</t>
  </si>
  <si>
    <t>6EB86287B7854820L</t>
  </si>
  <si>
    <t>19G60774CM056260F</t>
  </si>
  <si>
    <t>58T48708YP0218332</t>
  </si>
  <si>
    <t>6yl64498wv798042m@dcc2.paypal.com</t>
  </si>
  <si>
    <t>Carol A Picard</t>
  </si>
  <si>
    <t>925DZ-030226-0H0NF</t>
  </si>
  <si>
    <t>7YL00790ER4250239</t>
  </si>
  <si>
    <t>1KG06915VY803623C</t>
  </si>
  <si>
    <t>0S183470PC067353G</t>
  </si>
  <si>
    <t>tkpc354pv9z7s@dcc2.paypal.com</t>
  </si>
  <si>
    <t>james shelhorn</t>
  </si>
  <si>
    <t>3TPP8-030226-XI9Q1</t>
  </si>
  <si>
    <t>8TR13037PG784021J</t>
  </si>
  <si>
    <t>6TM38730LR332474H</t>
  </si>
  <si>
    <t>MTLYD-030226-OWIRS</t>
  </si>
  <si>
    <t>5TB45462HU436941D</t>
  </si>
  <si>
    <t>8MM76297J9475423C</t>
  </si>
  <si>
    <t>jeanaroustamian@yahoo.com</t>
  </si>
  <si>
    <t>sunny aroustamian</t>
  </si>
  <si>
    <t>VA8UE-030226-K2L09</t>
  </si>
  <si>
    <t>3R654205TX7728900</t>
  </si>
  <si>
    <t>4GE65857646604154</t>
  </si>
  <si>
    <t>fehe5srfcmurs@dcc2.paypal.com</t>
  </si>
  <si>
    <t>William Wood</t>
  </si>
  <si>
    <t>925DZ-030226-V8OB0</t>
  </si>
  <si>
    <t>0K049121F3763452T</t>
  </si>
  <si>
    <t>06Y9140065549925V</t>
  </si>
  <si>
    <t>ym7g4k2lc32vu@dcc2.paypal.com</t>
  </si>
  <si>
    <t>Ernesto Eduardo Dumois</t>
  </si>
  <si>
    <t>VA8UE-030226-2LAW1</t>
  </si>
  <si>
    <t>30K37500WV669402H</t>
  </si>
  <si>
    <t>4RR085286G619420Y</t>
  </si>
  <si>
    <t>3Y210476UX807174T</t>
  </si>
  <si>
    <t>zpk4fptrlv8ne@dcc2.paypal.com</t>
  </si>
  <si>
    <t>925DZ-030226-F09DR</t>
  </si>
  <si>
    <t>99355141XP431754R</t>
  </si>
  <si>
    <t>76K80576TE0638719</t>
  </si>
  <si>
    <t>2AW87202X6212483G</t>
  </si>
  <si>
    <t>guadalupemendezjr@gmail.com</t>
  </si>
  <si>
    <t>guadalupe mendez</t>
  </si>
  <si>
    <t>925DZ-030226-RUPAB</t>
  </si>
  <si>
    <t>2S50818189930362B</t>
  </si>
  <si>
    <t>2ab05186h9431384s@dcc2.paypal.com</t>
  </si>
  <si>
    <t>Chi lam</t>
  </si>
  <si>
    <t>MXD8K-030226-RSSNV</t>
  </si>
  <si>
    <t>2F312832MJ849845C</t>
  </si>
  <si>
    <t>03E93806X2872644J</t>
  </si>
  <si>
    <t>6JB074854Y989443Y</t>
  </si>
  <si>
    <t>98602212rk983890y@dcc2.paypal.com</t>
  </si>
  <si>
    <t>David Palyu</t>
  </si>
  <si>
    <t>3TPP8-030226-G0V0E</t>
  </si>
  <si>
    <t>4YL23519A3742323H</t>
  </si>
  <si>
    <t>7PT34137V1846043E</t>
  </si>
  <si>
    <t>2adpt6h7xclqy@dcc2.paypal.com</t>
  </si>
  <si>
    <t>Trevor Gill</t>
  </si>
  <si>
    <t>87SCV-030226-W4PBA</t>
  </si>
  <si>
    <t>3JK76157GV4956841</t>
  </si>
  <si>
    <t>8KE40424NG662270N</t>
  </si>
  <si>
    <t>34810960BA329630J</t>
  </si>
  <si>
    <t>7ND06576DU434632M</t>
  </si>
  <si>
    <t>maryann.donlon@yahoo.com</t>
  </si>
  <si>
    <t>Mary Ann Donlon</t>
  </si>
  <si>
    <t>HUJGB-030226-ZZDJG</t>
  </si>
  <si>
    <t>3NE49679BU416100M</t>
  </si>
  <si>
    <t>6BN20297SE803225E</t>
  </si>
  <si>
    <t>veag22bm9jy98@dcc2.paypal.com</t>
  </si>
  <si>
    <t>Marie Rizzo</t>
  </si>
  <si>
    <t>11I3V-030226-A3KX1</t>
  </si>
  <si>
    <t>72U61482Y3618141R</t>
  </si>
  <si>
    <t>7FM56657LX679841T</t>
  </si>
  <si>
    <t>cnivardo@gmail.com</t>
  </si>
  <si>
    <t>Cesar Ramos</t>
  </si>
  <si>
    <t>GNBN0-030226-7U0KG</t>
  </si>
  <si>
    <t>2WA206134N471482G</t>
  </si>
  <si>
    <t>50G31100K4544782K</t>
  </si>
  <si>
    <t>x8p4l9gt3fzb2@dcc2.paypal.com</t>
  </si>
  <si>
    <t>Darren C Skinner</t>
  </si>
  <si>
    <t>9MOO0-030226-HLFRK</t>
  </si>
  <si>
    <t>5XK579996K535750J</t>
  </si>
  <si>
    <t>0N329747UD006381G</t>
  </si>
  <si>
    <t>ermcdonald5463@gmail.com</t>
  </si>
  <si>
    <t>Elizabeth Mcdonald</t>
  </si>
  <si>
    <t>VA8UE-030226-5EBKQ</t>
  </si>
  <si>
    <t>4RX97345KS154434E</t>
  </si>
  <si>
    <t>1SK2355574230051N</t>
  </si>
  <si>
    <t>sgusa2012@verizon.net</t>
  </si>
  <si>
    <t>SUGAR GLIDERS U.S.A.</t>
  </si>
  <si>
    <t>U4QHR-030226-0QRSW</t>
  </si>
  <si>
    <t>65N60361P7264945B</t>
  </si>
  <si>
    <t>a6q8ay84u9e78@dcc2.paypal.com</t>
  </si>
  <si>
    <t>VA8UE-030226-L1CNM</t>
  </si>
  <si>
    <t>7WF81889NC855584H</t>
  </si>
  <si>
    <t>9XG07236WW2447828</t>
  </si>
  <si>
    <t>3WS39438GR9963917</t>
  </si>
  <si>
    <t>65181569JB2542521</t>
  </si>
  <si>
    <t>z43yr4znc4wfy@dcc.paypal.com</t>
  </si>
  <si>
    <t>Maria Elena Falcon</t>
  </si>
  <si>
    <t>U4QHR-030226-SQUFV</t>
  </si>
  <si>
    <t>66381907TC056600E</t>
  </si>
  <si>
    <t>3P580119PY2440137</t>
  </si>
  <si>
    <t>dnort40@aol.com</t>
  </si>
  <si>
    <t>Danny Norton</t>
  </si>
  <si>
    <t>HUJGB-030226-AD4X5</t>
  </si>
  <si>
    <t>17S38678A50813824</t>
  </si>
  <si>
    <t>9AA30901D2559620H</t>
  </si>
  <si>
    <t>1L279597B7016163E</t>
  </si>
  <si>
    <t>5F226012ST074545B</t>
  </si>
  <si>
    <t>sqvd3ar4w6law@dcc2.paypal.com</t>
  </si>
  <si>
    <t>Troy Tipton</t>
  </si>
  <si>
    <t>925DZ-030226-4V1KW</t>
  </si>
  <si>
    <t>7FW507223W7510220</t>
  </si>
  <si>
    <t>8D853561M3276071F</t>
  </si>
  <si>
    <t>97142303NJ1441504</t>
  </si>
  <si>
    <t>Chargeback Reversal</t>
  </si>
  <si>
    <t>8ND78590LH792605U</t>
  </si>
  <si>
    <t>PP_CHARGEBACK_REVERSAL</t>
  </si>
  <si>
    <t>71S38149GN599105N</t>
  </si>
  <si>
    <t>cheryl.wanser@gmail.com</t>
  </si>
  <si>
    <t>cheryl wanser</t>
  </si>
  <si>
    <t>VA8UE-030226-HE6DU</t>
  </si>
  <si>
    <t>9SD297989U013974C</t>
  </si>
  <si>
    <t>4J7446431N784610E</t>
  </si>
  <si>
    <t>gmx2wz6c5btqc@dcc2.paypal.com</t>
  </si>
  <si>
    <t>Richard a osche</t>
  </si>
  <si>
    <t>925DZ-030226-AF89J</t>
  </si>
  <si>
    <t>03F99422578505347</t>
  </si>
  <si>
    <t>65463175KD242210A</t>
  </si>
  <si>
    <t>9MH3392776607224Y</t>
  </si>
  <si>
    <t>91V67756MB760762M</t>
  </si>
  <si>
    <t>4FA29665YJ379094C</t>
  </si>
  <si>
    <t>1HM84316C77324628</t>
  </si>
  <si>
    <t>tms@securespeed.us</t>
  </si>
  <si>
    <t>Tina Fitzgerald</t>
  </si>
  <si>
    <t>TGCFP-030226-JRXFA</t>
  </si>
  <si>
    <t>0KS49695RS433092U</t>
  </si>
  <si>
    <t>8PK80673FF2075349</t>
  </si>
  <si>
    <t>2WD58083WW8038536</t>
  </si>
  <si>
    <t>20D326316M4826032</t>
  </si>
  <si>
    <t>muu9fc562maac@dcc2.paypal.com</t>
  </si>
  <si>
    <t>Chun w Byun</t>
  </si>
  <si>
    <t>PGIJZ-030226-DEOEX</t>
  </si>
  <si>
    <t>8MV79912SL9620809</t>
  </si>
  <si>
    <t>3DC637656P461425J</t>
  </si>
  <si>
    <t>8LG96442PM465203B</t>
  </si>
  <si>
    <t>1T497006KW799573S</t>
  </si>
  <si>
    <t>cdpl47efkbmpu@dcc2.paypal.com</t>
  </si>
  <si>
    <t>LaVerne Hutchins</t>
  </si>
  <si>
    <t>3TPP8-030226-X6SOH</t>
  </si>
  <si>
    <t>57K9234794011183R</t>
  </si>
  <si>
    <t>edratchford@comcast.net</t>
  </si>
  <si>
    <t>Erin Edmondson</t>
  </si>
  <si>
    <t>TGCFP-030226-N6RZB</t>
  </si>
  <si>
    <t>93A304432R072773G</t>
  </si>
  <si>
    <t>8XN14071WC9595619</t>
  </si>
  <si>
    <t>7HE86240PS2173808</t>
  </si>
  <si>
    <t>john.zeeosports@gmail.com</t>
  </si>
  <si>
    <t>John Maruszewski</t>
  </si>
  <si>
    <t>TGCFP-030226-5WCFJ</t>
  </si>
  <si>
    <t>1YH568812S197990T</t>
  </si>
  <si>
    <t>54111987P15061329</t>
  </si>
  <si>
    <t>x9rszpw66j34a@dcc2.paypal.com</t>
  </si>
  <si>
    <t>Richard Nixon</t>
  </si>
  <si>
    <t>925DZ-030226-3ZCAB</t>
  </si>
  <si>
    <t>41X347096F2348426</t>
  </si>
  <si>
    <t>4P609988ET2391322</t>
  </si>
  <si>
    <t>wlrnuvdzu2srl@dcc2.paypal.com</t>
  </si>
  <si>
    <t>Marcia K Niccum</t>
  </si>
  <si>
    <t>BT6P5-030226-O3LI8</t>
  </si>
  <si>
    <t>3TG737793Y742620E</t>
  </si>
  <si>
    <t>25589452367512647</t>
  </si>
  <si>
    <t>kv3zzpfcg2wx4@dcc2.paypal.com</t>
  </si>
  <si>
    <t>Martin Kurek</t>
  </si>
  <si>
    <t>3TPP8-030226-YADJS</t>
  </si>
  <si>
    <t>6CR55409GM159825P</t>
  </si>
  <si>
    <t>3XT35465SF130540H</t>
  </si>
  <si>
    <t>pg34uw956mqq8@dcc2.paypal.com</t>
  </si>
  <si>
    <t>Salvador Reyes</t>
  </si>
  <si>
    <t>3TPP8-030226-I348D</t>
  </si>
  <si>
    <t>2V763678825902718</t>
  </si>
  <si>
    <t>3TL08368C5701744J</t>
  </si>
  <si>
    <t>51H50618FD998341E</t>
  </si>
  <si>
    <t>42H381873B394871G</t>
  </si>
  <si>
    <t>43230486CW974281L</t>
  </si>
  <si>
    <t>6XC66846C9022233M</t>
  </si>
  <si>
    <t>27K60857KH558462Y</t>
  </si>
  <si>
    <t>8KA304722H1269944</t>
  </si>
  <si>
    <t>hhejnusntuu5a@dcc2.paypal.com</t>
  </si>
  <si>
    <t>Sharon Wilson</t>
  </si>
  <si>
    <t>PDE12-030226-IAYAB</t>
  </si>
  <si>
    <t>0MA365637T8872217</t>
  </si>
  <si>
    <t>0S3262757L025710A</t>
  </si>
  <si>
    <t>jeterynks8@aim.com</t>
  </si>
  <si>
    <t>Tonya Clayton</t>
  </si>
  <si>
    <t>B5815-030226-V7LT8</t>
  </si>
  <si>
    <t>8NC13574RX2904119</t>
  </si>
  <si>
    <t>89D760862W0575501</t>
  </si>
  <si>
    <t>nammve2rs5r5u@dcc2.paypal.com</t>
  </si>
  <si>
    <t>Douglas turnbull</t>
  </si>
  <si>
    <t>925DZ-030226-LOS6B</t>
  </si>
  <si>
    <t>37267889LW312370T</t>
  </si>
  <si>
    <t>24P0596961460301T</t>
  </si>
  <si>
    <t>rdrelick@comcast.net</t>
  </si>
  <si>
    <t>Richard Drelick</t>
  </si>
  <si>
    <t>TGCFP-030226-BADXT</t>
  </si>
  <si>
    <t>8EE2364194674772L</t>
  </si>
  <si>
    <t>6SP7963693498973H</t>
  </si>
  <si>
    <t>grrybrgss@gmail.com</t>
  </si>
  <si>
    <t>gerry burgess</t>
  </si>
  <si>
    <t>VA8UE-030226-BDQOU</t>
  </si>
  <si>
    <t>4X300121728557130</t>
  </si>
  <si>
    <t>7C1000433T0776639</t>
  </si>
  <si>
    <t>32h9slrdfahc6@dcc2.paypal.com</t>
  </si>
  <si>
    <t>Betty Jordan</t>
  </si>
  <si>
    <t>925DZ-030226-SG6PC</t>
  </si>
  <si>
    <t>45F03271VC551960X</t>
  </si>
  <si>
    <t>7GC56963KN234452B</t>
  </si>
  <si>
    <t>4e5hhu6geq8y8@dcc2.paypal.com</t>
  </si>
  <si>
    <t>U4QHR-030226-V6X32</t>
  </si>
  <si>
    <t>3A959513F5510610Y</t>
  </si>
  <si>
    <t>95F43181CD507674P</t>
  </si>
  <si>
    <t>ukurrus@san.rr.com</t>
  </si>
  <si>
    <t>ursula kurrus</t>
  </si>
  <si>
    <t>LDSZ0-030226-M4F1H</t>
  </si>
  <si>
    <t>4LJ226454N523410X</t>
  </si>
  <si>
    <t>40T54956GJ0593748</t>
  </si>
  <si>
    <t>minaogoetz@aol.com</t>
  </si>
  <si>
    <t>Michael Goetz</t>
  </si>
  <si>
    <t>VA8UE-030226-EBKV2</t>
  </si>
  <si>
    <t>36831469TU563632A</t>
  </si>
  <si>
    <t>71651976Y9051600R</t>
  </si>
  <si>
    <t>kfj6wydjnep9n@dcc2.paypal.com</t>
  </si>
  <si>
    <t>ROBERT CAMPBELL</t>
  </si>
  <si>
    <t>3TPP8-030226-SEEBQ</t>
  </si>
  <si>
    <t>10H24154MK879323D</t>
  </si>
  <si>
    <t>68864763MW9321237</t>
  </si>
  <si>
    <t>pg2cwvjsu4l3j@dcc2.paypal.com</t>
  </si>
  <si>
    <t>Catherine Stahl</t>
  </si>
  <si>
    <t>11I3V-030226-E917F</t>
  </si>
  <si>
    <t>5XW54288SF575205T</t>
  </si>
  <si>
    <t>7LN753772F241373U</t>
  </si>
  <si>
    <t>qagzz768lh3cc@dcc2.paypal.com</t>
  </si>
  <si>
    <t>William Hull</t>
  </si>
  <si>
    <t>3TPP8-030226-HKHRI</t>
  </si>
  <si>
    <t>02G16303NX277884H</t>
  </si>
  <si>
    <t>9BM19784EF658362C</t>
  </si>
  <si>
    <t>bubbliciousrm@gmail.com</t>
  </si>
  <si>
    <t>Robert Mata</t>
  </si>
  <si>
    <t>BT6P5-030226-N2GXL</t>
  </si>
  <si>
    <t>8D213222TB315101U</t>
  </si>
  <si>
    <t>0JT51318GM9687514</t>
  </si>
  <si>
    <t>864581261l0598628@dcc2.paypal.com</t>
  </si>
  <si>
    <t>George R Johnson</t>
  </si>
  <si>
    <t>3TPP8-030226-3UJLC</t>
  </si>
  <si>
    <t>8NL051400R485030A</t>
  </si>
  <si>
    <t>36M712006T7965224</t>
  </si>
  <si>
    <t>jasonjones2005@icloud.com</t>
  </si>
  <si>
    <t>Basil Jones</t>
  </si>
  <si>
    <t>VA8UE-030226-6JU1J</t>
  </si>
  <si>
    <t>5VF905899R9793358</t>
  </si>
  <si>
    <t>0DG54300D5028851T</t>
  </si>
  <si>
    <t>vandmlandscaping@gmail.com</t>
  </si>
  <si>
    <t>veronica Ibarra</t>
  </si>
  <si>
    <t>MTUBV-030226-EEOCC</t>
  </si>
  <si>
    <t>7CT9061099413381V</t>
  </si>
  <si>
    <t>37591428XE074545X</t>
  </si>
  <si>
    <t>9gtq2kmtq3bdq@dcc2.paypal.com</t>
  </si>
  <si>
    <t>Mike Daniels</t>
  </si>
  <si>
    <t>925DZ-030226-8PRJX</t>
  </si>
  <si>
    <t>46N228475D4100108</t>
  </si>
  <si>
    <t>0bf201793s433534j@dcc2.paypal.com</t>
  </si>
  <si>
    <t>DEBRA LAVRIC</t>
  </si>
  <si>
    <t>MTLYD-030226-7NJ5O</t>
  </si>
  <si>
    <t>61X12098R0134152R</t>
  </si>
  <si>
    <t>3RJ01793AT9335237</t>
  </si>
  <si>
    <t>06P62239GM9523422</t>
  </si>
  <si>
    <t>9za5vxfhtw87g@dcc2.paypal.com</t>
  </si>
  <si>
    <t>Richard Seman</t>
  </si>
  <si>
    <t>VA8UE-030226-ISY71</t>
  </si>
  <si>
    <t>2GE61748P3630215V</t>
  </si>
  <si>
    <t>4MA781828Y223535Y</t>
  </si>
  <si>
    <t>marciagriep3@gmail.com</t>
  </si>
  <si>
    <t>Marcia Griep</t>
  </si>
  <si>
    <t>IL57A-030226-VKQDR</t>
  </si>
  <si>
    <t>80M90515X96022306</t>
  </si>
  <si>
    <t>1JJ119795C627750T</t>
  </si>
  <si>
    <t>carlmassey1946@yahoo.com</t>
  </si>
  <si>
    <t>Carl Massey</t>
  </si>
  <si>
    <t>VA8UE-030226-YUVLR</t>
  </si>
  <si>
    <t>42G20610A48662020</t>
  </si>
  <si>
    <t>dnmk3wjavwlcu@dcc2.paypal.com</t>
  </si>
  <si>
    <t>Owen Redwood</t>
  </si>
  <si>
    <t>3TPP8-030226-804PZ</t>
  </si>
  <si>
    <t>20C64792HD041945Y</t>
  </si>
  <si>
    <t>8B47654051437933B</t>
  </si>
  <si>
    <t>5SF64857WN7051451</t>
  </si>
  <si>
    <t>lmaxedon@hotmail.com</t>
  </si>
  <si>
    <t>Larry Maxedon</t>
  </si>
  <si>
    <t>GV8QB-030226-Y4DGQ</t>
  </si>
  <si>
    <t>9AC97069WL092023Y</t>
  </si>
  <si>
    <t>5FT474318G067563B</t>
  </si>
  <si>
    <t>fzme6xtruwufj@dcc2.paypal.com</t>
  </si>
  <si>
    <t>VA8UE-030226-VWB03</t>
  </si>
  <si>
    <t>6AP4229397556423D</t>
  </si>
  <si>
    <t>7ML424481J318383Y</t>
  </si>
  <si>
    <t>ilinjones@yahoo.com</t>
  </si>
  <si>
    <t>Irene Jones</t>
  </si>
  <si>
    <t>MXD8K-030226-IYNQ7</t>
  </si>
  <si>
    <t>0K766127EP465035M</t>
  </si>
  <si>
    <t>2AA80615B16962537</t>
  </si>
  <si>
    <t>arukz5p769h9u@dcc2.paypal.com</t>
  </si>
  <si>
    <t>3TPP8-030226-1XEAH</t>
  </si>
  <si>
    <t>65N92562F5677341S</t>
  </si>
  <si>
    <t>ydwl78u5ppeby@dcc2.paypal.com</t>
  </si>
  <si>
    <t>3TPP8-030226-NKEVI</t>
  </si>
  <si>
    <t>4LC29267FM748892M</t>
  </si>
  <si>
    <t>9GG3307306188963M</t>
  </si>
  <si>
    <t>25X35129F1689440F</t>
  </si>
  <si>
    <t>29p57rqw5f4zu@dcc2.paypal.com</t>
  </si>
  <si>
    <t>Sherri Cunningham</t>
  </si>
  <si>
    <t>XGB65-030226-V5YND</t>
  </si>
  <si>
    <t>7J704937WF045625H</t>
  </si>
  <si>
    <t>7BG77378XJ2165018</t>
  </si>
  <si>
    <t>dleejr1967@gmail.com</t>
  </si>
  <si>
    <t>David Lee</t>
  </si>
  <si>
    <t>925DZ-030226-W47ZV</t>
  </si>
  <si>
    <t>5VC337344T155874S</t>
  </si>
  <si>
    <t>5AL3761746078951W</t>
  </si>
  <si>
    <t>tl92mppmcg7j4@dcc2.paypal.com</t>
  </si>
  <si>
    <t>Gordon J Campbell</t>
  </si>
  <si>
    <t>BT6P5-030226-APQY7</t>
  </si>
  <si>
    <t>14979853AW752122X</t>
  </si>
  <si>
    <t>48V89641FW8273024</t>
  </si>
  <si>
    <t>3f9blywp5nc6a@dcc2.paypal.com</t>
  </si>
  <si>
    <t>Annette Barker</t>
  </si>
  <si>
    <t>VA8UE-030226-NTO0C</t>
  </si>
  <si>
    <t>1DL5460165958351F</t>
  </si>
  <si>
    <t>8HH50515UG603510M</t>
  </si>
  <si>
    <t>d.strackbein@mail.com</t>
  </si>
  <si>
    <t>Denise Strackbein</t>
  </si>
  <si>
    <t>GV8QB-030226-WKEF2</t>
  </si>
  <si>
    <t>0GD31607D91432011</t>
  </si>
  <si>
    <t>6SW93114WL820722M</t>
  </si>
  <si>
    <t>85y08269bt586262u@dcc2.paypal.com</t>
  </si>
  <si>
    <t>Deitra Matties</t>
  </si>
  <si>
    <t>U4QHR-030226-IC5BW</t>
  </si>
  <si>
    <t>9U836354VN621194H</t>
  </si>
  <si>
    <t>5L627697JX605902A</t>
  </si>
  <si>
    <t>2sl99873mw246514d@dcc2.paypal.com</t>
  </si>
  <si>
    <t>Ervin Ward</t>
  </si>
  <si>
    <t>925DZ-030226-OMJ0C</t>
  </si>
  <si>
    <t>86941976W3666204X</t>
  </si>
  <si>
    <t>2B6475079J672180A</t>
  </si>
  <si>
    <t>824fpjtv3tqq4@dcc2.paypal.com</t>
  </si>
  <si>
    <t>VA8UE-030226-7PDOR</t>
  </si>
  <si>
    <t>3CF28195DV609983L</t>
  </si>
  <si>
    <t>0HR69508F6178294M</t>
  </si>
  <si>
    <t>wcyslrrnxvenl@dcc2.paypal.com</t>
  </si>
  <si>
    <t>Earl Gunther</t>
  </si>
  <si>
    <t>925DZ-030226-UGL5S</t>
  </si>
  <si>
    <t>9W333289442444020</t>
  </si>
  <si>
    <t>4E777493SU186933D</t>
  </si>
  <si>
    <t>q6vm69yqd9dt4@dcc2.paypal.com</t>
  </si>
  <si>
    <t>3TPP8-030226-K43G1</t>
  </si>
  <si>
    <t>5JU562055F614063X</t>
  </si>
  <si>
    <t>5n8yzr7vuq2c2@dcc2.paypal.com</t>
  </si>
  <si>
    <t>Gloria June Long</t>
  </si>
  <si>
    <t>MXD8K-030226-3VETD</t>
  </si>
  <si>
    <t>0E515934U3030145C</t>
  </si>
  <si>
    <t>3FR08635NF7057328</t>
  </si>
  <si>
    <t>30R98974GJ9883400</t>
  </si>
  <si>
    <t>gfr75977mpch8@dcc2.paypal.com</t>
  </si>
  <si>
    <t>Denise Haycock</t>
  </si>
  <si>
    <t>PDE12-030226-WYPZ2</t>
  </si>
  <si>
    <t>5E855883R4850512V</t>
  </si>
  <si>
    <t>53120575VG270221V</t>
  </si>
  <si>
    <t>bg6v7vglpu76g@dcc2.paypal.com</t>
  </si>
  <si>
    <t>Robert Blakey</t>
  </si>
  <si>
    <t>3TPP8-030226-XB4UQ</t>
  </si>
  <si>
    <t>7RX29905TR541201N</t>
  </si>
  <si>
    <t>6VV217735X869640K</t>
  </si>
  <si>
    <t>wallisterri@gmail.com</t>
  </si>
  <si>
    <t>terri wallis</t>
  </si>
  <si>
    <t>MTUBV-030226-O8SVX</t>
  </si>
  <si>
    <t>4KH3431645145314V</t>
  </si>
  <si>
    <t>4X782639J5099993J</t>
  </si>
  <si>
    <t>r_belinda@yahoo.com</t>
  </si>
  <si>
    <t>Belinda Reynolds</t>
  </si>
  <si>
    <t>MTUBV-030226-YOOF6</t>
  </si>
  <si>
    <t>13D65607VS4577101</t>
  </si>
  <si>
    <t>86L04448YY237484H</t>
  </si>
  <si>
    <t>ru89s5dn6hpaa@dcc2.paypal.com</t>
  </si>
  <si>
    <t>IL57A-030226-THNNX</t>
  </si>
  <si>
    <t>6RG7352900356743K</t>
  </si>
  <si>
    <t>0AW438428T451935B</t>
  </si>
  <si>
    <t>rudyjan4@yahoo.com</t>
  </si>
  <si>
    <t>Rudy Martinez</t>
  </si>
  <si>
    <t>B5815-030226-25Q0R</t>
  </si>
  <si>
    <t>80X9410887369443E</t>
  </si>
  <si>
    <t>2MU24551Y23999349</t>
  </si>
  <si>
    <t>w9g6wc5vsm5wq@dcc2.paypal.com</t>
  </si>
  <si>
    <t>Elizabeth stephens</t>
  </si>
  <si>
    <t>VA8UE-030226-267DQ</t>
  </si>
  <si>
    <t>45C107204A228954C</t>
  </si>
  <si>
    <t>4NM45288W9683225V</t>
  </si>
  <si>
    <t>dmars67@hotmail.com</t>
  </si>
  <si>
    <t>GNBN0-030226-8ZHFV</t>
  </si>
  <si>
    <t>71C85241MJ642654V</t>
  </si>
  <si>
    <t>29C829597G793240T</t>
  </si>
  <si>
    <t>soumlee12@gmail.com</t>
  </si>
  <si>
    <t>dong lee</t>
  </si>
  <si>
    <t>925DZ-030226-SDLFO</t>
  </si>
  <si>
    <t>1GV01622LC907715U</t>
  </si>
  <si>
    <t>75qjuwmna5uhg@dcc2.paypal.com</t>
  </si>
  <si>
    <t>Elena Araniva</t>
  </si>
  <si>
    <t>MTUBV-030226-K2R5O</t>
  </si>
  <si>
    <t>05X07755R84691106</t>
  </si>
  <si>
    <t>3L061172CE4409016</t>
  </si>
  <si>
    <t>0V097999A18615149</t>
  </si>
  <si>
    <t>salah.shareef90@gmail.com</t>
  </si>
  <si>
    <t>salah shareef</t>
  </si>
  <si>
    <t>VA8UE-030226-PAQIR</t>
  </si>
  <si>
    <t>1BE228606S5803321</t>
  </si>
  <si>
    <t>4TJ82945CE2470914</t>
  </si>
  <si>
    <t>anatroz1532@gmail.com</t>
  </si>
  <si>
    <t>Anat Roz</t>
  </si>
  <si>
    <t>3TPP8-030226-CHU5P</t>
  </si>
  <si>
    <t>9CR84951K40358527</t>
  </si>
  <si>
    <t>4AU036480D576110B</t>
  </si>
  <si>
    <t>scottschaff@hotmail.com</t>
  </si>
  <si>
    <t>scott schaff</t>
  </si>
  <si>
    <t>3TPP8-030226-OJKTU</t>
  </si>
  <si>
    <t>4SF59014PD2316018</t>
  </si>
  <si>
    <t>1BD93770R73351418</t>
  </si>
  <si>
    <t>aa5rqsrrms4k4@dcc2.paypal.com</t>
  </si>
  <si>
    <t>Douglas Lindley</t>
  </si>
  <si>
    <t>925DZ-030226-VO9VB</t>
  </si>
  <si>
    <t>0L293214PC960190B</t>
  </si>
  <si>
    <t>9WT55898GU215351L</t>
  </si>
  <si>
    <t>salaryan@hotmail.com</t>
  </si>
  <si>
    <t>Soubhi Alaryan</t>
  </si>
  <si>
    <t>925DZ-030226-T3RFA</t>
  </si>
  <si>
    <t>3S986695S0251690P</t>
  </si>
  <si>
    <t>4V60953265896074X</t>
  </si>
  <si>
    <t>lyon11111958@gmail.com</t>
  </si>
  <si>
    <t>Kimmberly Lyon</t>
  </si>
  <si>
    <t>GV8QB-030226-5SGCF</t>
  </si>
  <si>
    <t>7T705108DB8532135</t>
  </si>
  <si>
    <t>4UB19473YU306454L</t>
  </si>
  <si>
    <t>bdqvwwx89qmxn@dcc2.paypal.com</t>
  </si>
  <si>
    <t>Vickie Mendoza</t>
  </si>
  <si>
    <t>VA8UE-030226-DJORW</t>
  </si>
  <si>
    <t>9X682149UW8756151</t>
  </si>
  <si>
    <t>6SP00750PD479445W</t>
  </si>
  <si>
    <t>8kcnfulcavgvq@dcc2.paypal.com</t>
  </si>
  <si>
    <t>Samuel L. Moore</t>
  </si>
  <si>
    <t>6TF45-030226-1OGWW</t>
  </si>
  <si>
    <t>1PB3498870706940G</t>
  </si>
  <si>
    <t>2LV34455FT007700T</t>
  </si>
  <si>
    <t>b3jelnckx3jvl@dcc2.paypal.com</t>
  </si>
  <si>
    <t>Michael C McGuire</t>
  </si>
  <si>
    <t>925DZ-030226-B6TCN</t>
  </si>
  <si>
    <t>0D312435R75260015</t>
  </si>
  <si>
    <t>80H66566J14740814</t>
  </si>
  <si>
    <t>r554bwnus3tca@dcc2.paypal.com</t>
  </si>
  <si>
    <t>Joann M Rossi</t>
  </si>
  <si>
    <t>MTUBV-030226-TJPGB</t>
  </si>
  <si>
    <t>7B442569G2889043W</t>
  </si>
  <si>
    <t>99Y37860764378332</t>
  </si>
  <si>
    <t>luettan@gmail.com</t>
  </si>
  <si>
    <t>Luetta Nussbaum</t>
  </si>
  <si>
    <t>HUJGB-030226-5W7HW</t>
  </si>
  <si>
    <t>2FD75697BN809083C</t>
  </si>
  <si>
    <t>85Y48599483309219</t>
  </si>
  <si>
    <t>r3yxq5e4jsfm2@dcc2.paypal.com</t>
  </si>
  <si>
    <t>Harold A Steiner</t>
  </si>
  <si>
    <t>925DZ-030226-343QC</t>
  </si>
  <si>
    <t>5W454423J27760123</t>
  </si>
  <si>
    <t>66D43613H76482523</t>
  </si>
  <si>
    <t>7mql9z5cevw3n@dcc2.paypal.com</t>
  </si>
  <si>
    <t>Luetta A Nussbaum</t>
  </si>
  <si>
    <t>HUJGB-030226-DTK1K</t>
  </si>
  <si>
    <t>5K252068WE647681C</t>
  </si>
  <si>
    <t>1EG04964VJ553584P</t>
  </si>
  <si>
    <t>williamlynchsr1954@gmail.com</t>
  </si>
  <si>
    <t>William Lynch</t>
  </si>
  <si>
    <t>925DZ-030226-VCBNH</t>
  </si>
  <si>
    <t>6W826587G54662116</t>
  </si>
  <si>
    <t>2S2565954P206824B</t>
  </si>
  <si>
    <t>GV8QB-030226-I66VL</t>
  </si>
  <si>
    <t>8S457452K4483332V</t>
  </si>
  <si>
    <t>61R29321K25178350</t>
  </si>
  <si>
    <t>acohen@usa.com</t>
  </si>
  <si>
    <t>Farid Cohen</t>
  </si>
  <si>
    <t>PDE12-030226-R1C7K</t>
  </si>
  <si>
    <t>6KA01256E7739110X</t>
  </si>
  <si>
    <t>6WN16482392262226</t>
  </si>
  <si>
    <t>wjedeniii@gmail.com</t>
  </si>
  <si>
    <t>William Eden</t>
  </si>
  <si>
    <t>MTLYD-030226-92INN</t>
  </si>
  <si>
    <t>5JU26370N76610901</t>
  </si>
  <si>
    <t>8H658519NL0995529</t>
  </si>
  <si>
    <t>w2gnh7nqcjjm6@dcc2.paypal.com</t>
  </si>
  <si>
    <t>Raul Gomez</t>
  </si>
  <si>
    <t>925DZ-030226-WIY8B</t>
  </si>
  <si>
    <t>77K2379977247033M</t>
  </si>
  <si>
    <t>8R487977S44899327</t>
  </si>
  <si>
    <t>pegueros@uri.edu</t>
  </si>
  <si>
    <t>Rosemarie Pegueros</t>
  </si>
  <si>
    <t>VA8UE-030226-TUULB</t>
  </si>
  <si>
    <t>5MV26828AT879515X</t>
  </si>
  <si>
    <t>3H561981X04309227</t>
  </si>
  <si>
    <t>alvarezrefinishing@yahoo.com</t>
  </si>
  <si>
    <t>Barbara Acosta</t>
  </si>
  <si>
    <t>MTUBV-030226-AMFYS</t>
  </si>
  <si>
    <t>8JL48976XW2542920</t>
  </si>
  <si>
    <t>68Y69420D18815933</t>
  </si>
  <si>
    <t>glandry1215@yahoo.com</t>
  </si>
  <si>
    <t>Gloria Landryf</t>
  </si>
  <si>
    <t>GV8QB-030226-N1RT3</t>
  </si>
  <si>
    <t>3W0741821F977263F</t>
  </si>
  <si>
    <t>1BL779320M7097215</t>
  </si>
  <si>
    <t>cy7hjkelntybn@dcc2.paypal.com</t>
  </si>
  <si>
    <t>Donald J. Summons</t>
  </si>
  <si>
    <t>9MOO0-030226-CR530</t>
  </si>
  <si>
    <t>5K317496E9563330L</t>
  </si>
  <si>
    <t>063605891U2388846</t>
  </si>
  <si>
    <t>dk2udpeu72hdw@dcc2.paypal.com</t>
  </si>
  <si>
    <t>Biak Par</t>
  </si>
  <si>
    <t>MTUBV-030226-25P75</t>
  </si>
  <si>
    <t>5EY36680V96060454</t>
  </si>
  <si>
    <t>4D1065223J141670E</t>
  </si>
  <si>
    <t>wauk3yl8e9c8g@dcc2.paypal.com</t>
  </si>
  <si>
    <t>BT6P5-030226-SI278</t>
  </si>
  <si>
    <t>58W48407MH779432L</t>
  </si>
  <si>
    <t>02382878TX200325R</t>
  </si>
  <si>
    <t>bv45mja8llmry@dcc2.paypal.com</t>
  </si>
  <si>
    <t>James Cobb</t>
  </si>
  <si>
    <t>UDA0Y-030226-6L7KW</t>
  </si>
  <si>
    <t>1B774710MK8320104</t>
  </si>
  <si>
    <t>91T92658C23636137</t>
  </si>
  <si>
    <t>bighauto@gmail.com</t>
  </si>
  <si>
    <t>DANNY HAM</t>
  </si>
  <si>
    <t>GV8QB-030226-N3VID</t>
  </si>
  <si>
    <t>7Y048289KB0770739</t>
  </si>
  <si>
    <t>8US63314TT4711338</t>
  </si>
  <si>
    <t>yg3eq8sdeeyx8@dcc2.paypal.com</t>
  </si>
  <si>
    <t>Maria correa</t>
  </si>
  <si>
    <t>6TF45-030226-P3WAJ</t>
  </si>
  <si>
    <t>6FV68721287109424</t>
  </si>
  <si>
    <t>5EN1350786821392C</t>
  </si>
  <si>
    <t>nvums5nnbjawy@dcc2.paypal.com</t>
  </si>
  <si>
    <t>Brian Sales</t>
  </si>
  <si>
    <t>GV8QB-030226-0NMI0</t>
  </si>
  <si>
    <t>8E882503D2018531E</t>
  </si>
  <si>
    <t>6B967722PD961792U</t>
  </si>
  <si>
    <t>49s80876f84317255@dcc2.paypal.com</t>
  </si>
  <si>
    <t>Ron Lilley</t>
  </si>
  <si>
    <t>IL57A-030226-GR1C1</t>
  </si>
  <si>
    <t>16H84454X7623553Y</t>
  </si>
  <si>
    <t>8J946853W80764629</t>
  </si>
  <si>
    <t>frxks9vnhjtes@dcc2.paypal.com</t>
  </si>
  <si>
    <t>Hilda Buchelli</t>
  </si>
  <si>
    <t>HUJGB-030226-7O6FC</t>
  </si>
  <si>
    <t>39V88925AF228180B</t>
  </si>
  <si>
    <t>2MU106402V115645J</t>
  </si>
  <si>
    <t>pr5t8hp7n74sq@dcc2.paypal.com</t>
  </si>
  <si>
    <t>Iris Davis-Brumfield</t>
  </si>
  <si>
    <t>3TPP8-030226-6RD2M</t>
  </si>
  <si>
    <t>19677482GK556721M</t>
  </si>
  <si>
    <t>3YA06016L40032321</t>
  </si>
  <si>
    <t>tclapp59@gmail.com</t>
  </si>
  <si>
    <t>Thomas Clapp</t>
  </si>
  <si>
    <t>3TPP8-030226-IRGF1</t>
  </si>
  <si>
    <t>5RK30219PN1317324</t>
  </si>
  <si>
    <t>5NF38441V3754732J</t>
  </si>
  <si>
    <t>2vrbx8ttv8rmq@dcc2.paypal.com</t>
  </si>
  <si>
    <t>John Castro</t>
  </si>
  <si>
    <t>925DZ-030226-71DM8</t>
  </si>
  <si>
    <t>4JK36229DT271882J</t>
  </si>
  <si>
    <t>2K249683P1026193D</t>
  </si>
  <si>
    <t>pwlcub3tr8lcq@dcc2.paypal.com</t>
  </si>
  <si>
    <t>Alexandra Chavez</t>
  </si>
  <si>
    <t>MTUBV-030226-0PWWX</t>
  </si>
  <si>
    <t>3NL92969VU337003C</t>
  </si>
  <si>
    <t>44N15952GX554363B</t>
  </si>
  <si>
    <t>brendaposs52@att.net</t>
  </si>
  <si>
    <t>Brenda brown</t>
  </si>
  <si>
    <t>HUJGB-030226-38QJC</t>
  </si>
  <si>
    <t>68S71247SF419415V</t>
  </si>
  <si>
    <t>3FP32529HJ626314Y</t>
  </si>
  <si>
    <t>p6kwqzldrprl8@dcc2.paypal.com</t>
  </si>
  <si>
    <t>925DZ-030226-4OCBA</t>
  </si>
  <si>
    <t>4FG06396TH826452R</t>
  </si>
  <si>
    <t>91011285VB213310C</t>
  </si>
  <si>
    <t>2kj70443gr384615e@dcc2.paypal.com</t>
  </si>
  <si>
    <t>Marlo A Carillo</t>
  </si>
  <si>
    <t>925DZ-030226-UF7FB</t>
  </si>
  <si>
    <t>7A03118449045325F</t>
  </si>
  <si>
    <t>5H564071GS019413T</t>
  </si>
  <si>
    <t>restravit@yahoo.com</t>
  </si>
  <si>
    <t>RAUL ESTRAVIT</t>
  </si>
  <si>
    <t>GV8QB-030226-R60H5</t>
  </si>
  <si>
    <t>9T924397AY4675322</t>
  </si>
  <si>
    <t>4CT33157TX5678825</t>
  </si>
  <si>
    <t>hpn8bse568ysl@dcc2.paypal.com</t>
  </si>
  <si>
    <t>Henry Nguyen</t>
  </si>
  <si>
    <t>G2A22-030226-WX1WG</t>
  </si>
  <si>
    <t>48X29518CY4834333</t>
  </si>
  <si>
    <t>2H578444HG1503240</t>
  </si>
  <si>
    <t>mqtnulhvqbly2@dcc2.paypal.com</t>
  </si>
  <si>
    <t>Derek McKesson</t>
  </si>
  <si>
    <t>GV8QB-030226-N9N6G</t>
  </si>
  <si>
    <t>99K43985J82698914</t>
  </si>
  <si>
    <t>2MK73552T27859244</t>
  </si>
  <si>
    <t>kingbrake5@yahoo.com</t>
  </si>
  <si>
    <t>David King</t>
  </si>
  <si>
    <t>TGCFP-030226-L6RSN</t>
  </si>
  <si>
    <t>7HM59177PM0993138</t>
  </si>
  <si>
    <t>7PB69097EM2025813</t>
  </si>
  <si>
    <t>susan.bacon@comcast.net</t>
  </si>
  <si>
    <t>Susan Bacon</t>
  </si>
  <si>
    <t>GV8QB-030226-GZR7E</t>
  </si>
  <si>
    <t>3BR29796A1960073P</t>
  </si>
  <si>
    <t>9R6947009E043863C</t>
  </si>
  <si>
    <t>lindapennell2@icloud.com</t>
  </si>
  <si>
    <t>linda pennell</t>
  </si>
  <si>
    <t>E015H-030226-72T34</t>
  </si>
  <si>
    <t>5BV126272K810292A</t>
  </si>
  <si>
    <t>74032740L4608854M</t>
  </si>
  <si>
    <t>e8awxgpdh6vds@dcc2.paypal.com</t>
  </si>
  <si>
    <t>Timothy Graves</t>
  </si>
  <si>
    <t>HUJGB-030226-GDR9A</t>
  </si>
  <si>
    <t>6N1240046J4613511</t>
  </si>
  <si>
    <t>25U48950EB934363B</t>
  </si>
  <si>
    <t>3tc87845jh0470428@dcc2.paypal.com</t>
  </si>
  <si>
    <t>Todd T Dumoulin</t>
  </si>
  <si>
    <t>3TPP8-030226-0CFOC</t>
  </si>
  <si>
    <t>6A461425G07058054</t>
  </si>
  <si>
    <t>27T02176F3936661T</t>
  </si>
  <si>
    <t>vwcz2lq5jpblq@dcc2.paypal.com</t>
  </si>
  <si>
    <t>Duane Salyers</t>
  </si>
  <si>
    <t>B5815-030226-D9ERL</t>
  </si>
  <si>
    <t>05B14821HK691102L</t>
  </si>
  <si>
    <t>0NA337973W615312X</t>
  </si>
  <si>
    <t>nivekh3@yahoo.com</t>
  </si>
  <si>
    <t>Kevin Hartman</t>
  </si>
  <si>
    <t>IL57A-030226-FK0D8</t>
  </si>
  <si>
    <t>0ST42165L8279341T</t>
  </si>
  <si>
    <t>1P726754W8364342Y</t>
  </si>
  <si>
    <t>zfish_1976@yahoo.com</t>
  </si>
  <si>
    <t>Kevin Zabel</t>
  </si>
  <si>
    <t>925DZ-030226-10DXO</t>
  </si>
  <si>
    <t>62870548J1549750C</t>
  </si>
  <si>
    <t>4CE1413581024721T</t>
  </si>
  <si>
    <t>cjfigueroa69@gmail.com</t>
  </si>
  <si>
    <t>Carmen J Figueroa</t>
  </si>
  <si>
    <t>GV8QB-030226-O6E8J</t>
  </si>
  <si>
    <t>7DY583968F3861314</t>
  </si>
  <si>
    <t>4F743738Y20327613</t>
  </si>
  <si>
    <t>2h2x7y7by9ye6@dcc2.paypal.com</t>
  </si>
  <si>
    <t>VA8UE-030226-XGVLG</t>
  </si>
  <si>
    <t>7JB383827M248223X</t>
  </si>
  <si>
    <t>50A39210AX4766815</t>
  </si>
  <si>
    <t>lotsps@yahoo.com</t>
  </si>
  <si>
    <t>R A P Enterprises, Incorporated</t>
  </si>
  <si>
    <t>3TPP8-030226-RPMLL</t>
  </si>
  <si>
    <t>99R24806C2406522A</t>
  </si>
  <si>
    <t>0YF74186U97389304</t>
  </si>
  <si>
    <t>jannie.flanagan@yahoo.com</t>
  </si>
  <si>
    <t>Jannie Abernathy</t>
  </si>
  <si>
    <t>TGCFP-030226-GSZSD</t>
  </si>
  <si>
    <t>5DC63257FX3747400</t>
  </si>
  <si>
    <t>1DX58425T95043619</t>
  </si>
  <si>
    <t>11I3V-030226-SP6CJ</t>
  </si>
  <si>
    <t>69H140082D789441B</t>
  </si>
  <si>
    <t>0LK56937W1328302M</t>
  </si>
  <si>
    <t>77jr3a8f68cb6@dcc2.paypal.com</t>
  </si>
  <si>
    <t>925DZ-030226-TVHPS</t>
  </si>
  <si>
    <t>23G37476JU292972S</t>
  </si>
  <si>
    <t>9Y316167RC1635545</t>
  </si>
  <si>
    <t>3ebgtjp7mhv3j@dcc2.paypal.com</t>
  </si>
  <si>
    <t>Edna goins</t>
  </si>
  <si>
    <t>B5815-030226-YEMQW</t>
  </si>
  <si>
    <t>83G93197FC056204T</t>
  </si>
  <si>
    <t>8RT99106SV3253117</t>
  </si>
  <si>
    <t>horzenutz@icloud.com</t>
  </si>
  <si>
    <t>Mary Williams</t>
  </si>
  <si>
    <t>HUJGB-030226-7ZN12</t>
  </si>
  <si>
    <t>5EX79768GY1650422</t>
  </si>
  <si>
    <t>49D437166K1665641</t>
  </si>
  <si>
    <t>walrussparky@hotmail.com</t>
  </si>
  <si>
    <t>Roger Raasch</t>
  </si>
  <si>
    <t>VA8UE-030226-062EX</t>
  </si>
  <si>
    <t>4AA97750FP675081J</t>
  </si>
  <si>
    <t>69C555758Y302351T</t>
  </si>
  <si>
    <t>rcflier43@gmail.com</t>
  </si>
  <si>
    <t>Ray  B McKenzie  Jr</t>
  </si>
  <si>
    <t>925DZ-030226-JL44D</t>
  </si>
  <si>
    <t>7TS04164B5454101L</t>
  </si>
  <si>
    <t>3UU625334U7721137</t>
  </si>
  <si>
    <t>HUJGB-030226-HK2IC</t>
  </si>
  <si>
    <t>4JD75252SG5852445</t>
  </si>
  <si>
    <t>0SV4007155734174W</t>
  </si>
  <si>
    <t>bdfrdking@gmail.com</t>
  </si>
  <si>
    <t>Bedford King</t>
  </si>
  <si>
    <t>6DGY5-030226-7E8R1</t>
  </si>
  <si>
    <t>5LE70502P2482184D</t>
  </si>
  <si>
    <t>5YA06341N7223240X</t>
  </si>
  <si>
    <t>steveallen1313@gmail.com</t>
  </si>
  <si>
    <t>Stephen Allen</t>
  </si>
  <si>
    <t>HUJGB-030226-HPDH8</t>
  </si>
  <si>
    <t>4AC3894464393444N</t>
  </si>
  <si>
    <t>6JS21354UH617034L</t>
  </si>
  <si>
    <t>d_ott_58@yahoo.com</t>
  </si>
  <si>
    <t>DIANE OTT</t>
  </si>
  <si>
    <t>TGCFP-030226-J1MVT</t>
  </si>
  <si>
    <t>1LL919946H970744S</t>
  </si>
  <si>
    <t>02L15704FN990050J</t>
  </si>
  <si>
    <t>9zjz8maeksjjq@dcc2.paypal.com</t>
  </si>
  <si>
    <t>William Johnston</t>
  </si>
  <si>
    <t>VA8UE-030226-PPCYN</t>
  </si>
  <si>
    <t>95H331667M658403N</t>
  </si>
  <si>
    <t>9HN55230E0143435R</t>
  </si>
  <si>
    <t>jlsarkas99@gmail.com</t>
  </si>
  <si>
    <t>James Lis</t>
  </si>
  <si>
    <t>925DZ-030226-C0N3M</t>
  </si>
  <si>
    <t>3FS88597WR825351W</t>
  </si>
  <si>
    <t>3W512439DD5316644</t>
  </si>
  <si>
    <t>4q5t4ctfdljp2@dcc2.paypal.com</t>
  </si>
  <si>
    <t>Lucia Fernandes</t>
  </si>
  <si>
    <t>MXD8K-030226-Q9A1J</t>
  </si>
  <si>
    <t>3PY346101D554680V</t>
  </si>
  <si>
    <t>7E296489W2321781M</t>
  </si>
  <si>
    <t>ncrobbins@yahoo.com</t>
  </si>
  <si>
    <t>Cathy Robbins</t>
  </si>
  <si>
    <t>VA8UE-030226-460GO</t>
  </si>
  <si>
    <t>9VC49680AX431942D</t>
  </si>
  <si>
    <t>8F3510816X9605802</t>
  </si>
  <si>
    <t>82cwxc9gqg4xn@dcc2.paypal.com</t>
  </si>
  <si>
    <t>Carlos</t>
  </si>
  <si>
    <t>HUJGB-030226-H2IP4</t>
  </si>
  <si>
    <t>2JL196526K377511D</t>
  </si>
  <si>
    <t>1RC83442HK6125300</t>
  </si>
  <si>
    <t>db87ubvfc248g@dcc2.paypal.com</t>
  </si>
  <si>
    <t>Danielle Jaeger</t>
  </si>
  <si>
    <t>G2A22-030226-FR9OU</t>
  </si>
  <si>
    <t>67993926XR7655209</t>
  </si>
  <si>
    <t>1GL38805FU9477649</t>
  </si>
  <si>
    <t>dnvlztpmq7z42@dcc2.paypal.com</t>
  </si>
  <si>
    <t>Bette DINKINS Dinkins</t>
  </si>
  <si>
    <t>3TPP8-030226-OO1ST</t>
  </si>
  <si>
    <t>5TW14219RL940711L</t>
  </si>
  <si>
    <t>24B29639V98098406</t>
  </si>
  <si>
    <t>tbrewer421@gmail.com</t>
  </si>
  <si>
    <t>Taylor Brewer</t>
  </si>
  <si>
    <t>925DZ-030226-55236</t>
  </si>
  <si>
    <t>94E957680B912262D</t>
  </si>
  <si>
    <t>dankconstruction@icloud.com</t>
  </si>
  <si>
    <t>Michael Rusinko</t>
  </si>
  <si>
    <t>GNBN0-030226-K3590</t>
  </si>
  <si>
    <t>8FE67026SG6054736</t>
  </si>
  <si>
    <t>3U945528S5164844F</t>
  </si>
  <si>
    <t>4N153911W4953715X</t>
  </si>
  <si>
    <t>0n377179ug5179500@dcc2.paypal.com</t>
  </si>
  <si>
    <t>Margaret Dias</t>
  </si>
  <si>
    <t>GV8QB-030226-38I2Z</t>
  </si>
  <si>
    <t>2BJ371541H9226037</t>
  </si>
  <si>
    <t>2Y437552C4474392X</t>
  </si>
  <si>
    <t>1ev19601h4356532w@dcc2.paypal.com</t>
  </si>
  <si>
    <t>Ilga Martinez</t>
  </si>
  <si>
    <t>RKADW-030226-IWPJL</t>
  </si>
  <si>
    <t>1T049982PB9010226</t>
  </si>
  <si>
    <t>3KM94305Y00303355</t>
  </si>
  <si>
    <t>jhosten0129@gmail.com</t>
  </si>
  <si>
    <t>Jennifer Hosten</t>
  </si>
  <si>
    <t>LDSZ0-030226-KMXV2</t>
  </si>
  <si>
    <t>6HK04011N1447974E</t>
  </si>
  <si>
    <t>0B686668GT572354X</t>
  </si>
  <si>
    <t>TGCFP-030226-SH457</t>
  </si>
  <si>
    <t>45863162B68926131</t>
  </si>
  <si>
    <t>7BX344040K930691M</t>
  </si>
  <si>
    <t>q7l2myhdgm97l@dcc2.paypal.com</t>
  </si>
  <si>
    <t>Zeny Cruz</t>
  </si>
  <si>
    <t>U4QHR-030226-3DGYQ</t>
  </si>
  <si>
    <t>2L139285B8011404T</t>
  </si>
  <si>
    <t>9S897310T5738192K</t>
  </si>
  <si>
    <t>kp45eew87m6j2@dcc2.paypal.com</t>
  </si>
  <si>
    <t>Michael Burgess</t>
  </si>
  <si>
    <t>925DZ-030226-WHQ7I</t>
  </si>
  <si>
    <t>95V89128RM274230U</t>
  </si>
  <si>
    <t>3L3237079C8758343</t>
  </si>
  <si>
    <t>pdzcsvk2dgahq@dcc2.paypal.com</t>
  </si>
  <si>
    <t>Elaine Hebert</t>
  </si>
  <si>
    <t>VA8UE-030226-0RILW</t>
  </si>
  <si>
    <t>7SJ78242P6071464Y</t>
  </si>
  <si>
    <t>3D278059V4706554L</t>
  </si>
  <si>
    <t>ynicolitay@aol.com</t>
  </si>
  <si>
    <t>Nicole Zuleta</t>
  </si>
  <si>
    <t>HUJGB-030226-TJQA1</t>
  </si>
  <si>
    <t>16B71391HB339360Y</t>
  </si>
  <si>
    <t>7UJ66549HA001004E</t>
  </si>
  <si>
    <t>9bb5fveskyqzn@dcc2.paypal.com</t>
  </si>
  <si>
    <t>Randy J Cole</t>
  </si>
  <si>
    <t>HUJGB-030226-M0E4H</t>
  </si>
  <si>
    <t>2ET31465F6339964G</t>
  </si>
  <si>
    <t>4MH266396J4739847</t>
  </si>
  <si>
    <t>3ucq9usn4tmtj@dcc2.paypal.com</t>
  </si>
  <si>
    <t>TAEYOUNG KIM</t>
  </si>
  <si>
    <t>925DZ-030226-ZG049</t>
  </si>
  <si>
    <t>5UC58559DG217984L</t>
  </si>
  <si>
    <t>55Y426937U2775342</t>
  </si>
  <si>
    <t>trkdrvrme@gmail.com</t>
  </si>
  <si>
    <t>stanley baker</t>
  </si>
  <si>
    <t>GV8QB-030226-T6JCF</t>
  </si>
  <si>
    <t>3BM93931JM5290141</t>
  </si>
  <si>
    <t>6LG24673SC5267011</t>
  </si>
  <si>
    <t>jssedlock@yahoo.com</t>
  </si>
  <si>
    <t>JoLena Sedlock</t>
  </si>
  <si>
    <t>TGCFP-030226-2HAHF</t>
  </si>
  <si>
    <t>97Y58135LN675081G</t>
  </si>
  <si>
    <t>srbs4@msn.com</t>
  </si>
  <si>
    <t>Ronda Sovereen</t>
  </si>
  <si>
    <t>TGCFP-030226-KAIMR</t>
  </si>
  <si>
    <t>7P5933713F672225U</t>
  </si>
  <si>
    <t>5VX7576978560452W</t>
  </si>
  <si>
    <t>1MF40547RR481090G</t>
  </si>
  <si>
    <t>hge42pqzblyf8@dcc2.paypal.com</t>
  </si>
  <si>
    <t>Michael A Jaramillo</t>
  </si>
  <si>
    <t>925DZ-030226-2Z2U9</t>
  </si>
  <si>
    <t>1F806669NJ644635G</t>
  </si>
  <si>
    <t>2DY80973FC5874316</t>
  </si>
  <si>
    <t>landon.noah21@gmail.com</t>
  </si>
  <si>
    <t>Landon Noah</t>
  </si>
  <si>
    <t>HUJGB-030226-2ZMJI</t>
  </si>
  <si>
    <t>60D50090B2912571G</t>
  </si>
  <si>
    <t>37R67731L7192740M</t>
  </si>
  <si>
    <t>mk@marykayhomes.com</t>
  </si>
  <si>
    <t>Mary Kay Coleman</t>
  </si>
  <si>
    <t>HUJGB-030226-QXH3F</t>
  </si>
  <si>
    <t>4F9625944B1125027</t>
  </si>
  <si>
    <t>49E74304VP277473X</t>
  </si>
  <si>
    <t>normrd@gmail.com</t>
  </si>
  <si>
    <t>Norman R Deitch</t>
  </si>
  <si>
    <t>IL57A-030226-M7KXM</t>
  </si>
  <si>
    <t>165542431K960094D</t>
  </si>
  <si>
    <t>25H18697LT764313W</t>
  </si>
  <si>
    <t>simplymeltd2@icloud.com</t>
  </si>
  <si>
    <t>Joseph Earnhardt</t>
  </si>
  <si>
    <t>VA8UE-030226-VLRJY</t>
  </si>
  <si>
    <t>6WC061643N1360113</t>
  </si>
  <si>
    <t>0NB372449U269353R</t>
  </si>
  <si>
    <t>dargo429@gmail.com</t>
  </si>
  <si>
    <t>Jeff goto</t>
  </si>
  <si>
    <t>7OCFV-030226-U50HD</t>
  </si>
  <si>
    <t>1M306139PT8901644</t>
  </si>
  <si>
    <t>8K88758928935662H</t>
  </si>
  <si>
    <t>jgsjr59@gmail.com</t>
  </si>
  <si>
    <t>John Smith</t>
  </si>
  <si>
    <t>HUJGB-030226-REGTW</t>
  </si>
  <si>
    <t>9FD30522KP8597254</t>
  </si>
  <si>
    <t>0JG90988S7978264E</t>
  </si>
  <si>
    <t>lindadan527@gmail.com</t>
  </si>
  <si>
    <t>Daniel Goldstein</t>
  </si>
  <si>
    <t>925DZ-030226-F42RJ</t>
  </si>
  <si>
    <t>05X932409X2217429</t>
  </si>
  <si>
    <t>97D04087NH8900721</t>
  </si>
  <si>
    <t>killa.kb7140@gmail.com</t>
  </si>
  <si>
    <t>Kenneth Beckwith</t>
  </si>
  <si>
    <t>925DZ-030226-L7WDT</t>
  </si>
  <si>
    <t>6A0367743E219615D</t>
  </si>
  <si>
    <t>3WV21502RA615432P</t>
  </si>
  <si>
    <t>delvirac62@yahoo.com</t>
  </si>
  <si>
    <t>Deborah Cain</t>
  </si>
  <si>
    <t>VA8UE-030226-EVPL0</t>
  </si>
  <si>
    <t>25U63878FX698054T</t>
  </si>
  <si>
    <t>6NF10554BK048622M</t>
  </si>
  <si>
    <t>muccipamela1@gmail.com</t>
  </si>
  <si>
    <t>Pamela Mucci</t>
  </si>
  <si>
    <t>HUJGB-030226-IDQEB</t>
  </si>
  <si>
    <t>94233932VS041315G</t>
  </si>
  <si>
    <t>5707716151428603V</t>
  </si>
  <si>
    <t>blynnmckinley@yahoo.com</t>
  </si>
  <si>
    <t>Lynn McKinley</t>
  </si>
  <si>
    <t>HUJGB-030226-6ZZK0</t>
  </si>
  <si>
    <t>1SJ93252F6764033S</t>
  </si>
  <si>
    <t>24M67560JR590023K</t>
  </si>
  <si>
    <t>rpatoprs@bellsouth.net</t>
  </si>
  <si>
    <t>Marilyn Patoprsty</t>
  </si>
  <si>
    <t>VA8UE-030226-OLPFI</t>
  </si>
  <si>
    <t>85D554235A695292C</t>
  </si>
  <si>
    <t>2WX431434C883871U</t>
  </si>
  <si>
    <t>dustoffdr@comcast.net</t>
  </si>
  <si>
    <t>David Barkley</t>
  </si>
  <si>
    <t>3TPP8-030226-CPA41</t>
  </si>
  <si>
    <t>4S850229SJ890511C</t>
  </si>
  <si>
    <t>0CD12715290409007</t>
  </si>
  <si>
    <t>patrickisadore@att.net</t>
  </si>
  <si>
    <t>Isadore Patrick</t>
  </si>
  <si>
    <t>G2A22-030226-HLZWS</t>
  </si>
  <si>
    <t>23017994EP597981U</t>
  </si>
  <si>
    <t>6MK95919RM0331048</t>
  </si>
  <si>
    <t>h7c7te3ft6jew@dcc2.paypal.com</t>
  </si>
  <si>
    <t>Michael E Grayson</t>
  </si>
  <si>
    <t>3TPP8-030226-E84CD</t>
  </si>
  <si>
    <t>4XD2333823717915W</t>
  </si>
  <si>
    <t>1NV187570W080710A</t>
  </si>
  <si>
    <t>mtjjbvg474hhl@dcc2.paypal.com</t>
  </si>
  <si>
    <t>Harry D Janis</t>
  </si>
  <si>
    <t>3TPP8-030226-MUB3P</t>
  </si>
  <si>
    <t>7UA126370A710054S</t>
  </si>
  <si>
    <t>93V63651NP138273U</t>
  </si>
  <si>
    <t>lovelaceh@outlook.com</t>
  </si>
  <si>
    <t>harold lovelace</t>
  </si>
  <si>
    <t>3TPP8-030226-J3ISP</t>
  </si>
  <si>
    <t>8BK217648S589373J</t>
  </si>
  <si>
    <t>9JL72801JX953593R</t>
  </si>
  <si>
    <t>lisa.sprick@gmail.com</t>
  </si>
  <si>
    <t>Lisa Sprick</t>
  </si>
  <si>
    <t>925DZ-030226-1XV63</t>
  </si>
  <si>
    <t>2EF18232VD221290P</t>
  </si>
  <si>
    <t>9FL7845481200162C</t>
  </si>
  <si>
    <t>claudebukasa@aol.com</t>
  </si>
  <si>
    <t>Rebuild Africa inc</t>
  </si>
  <si>
    <t>VA8UE-030226-QIG9D</t>
  </si>
  <si>
    <t>2AU65508743668615</t>
  </si>
  <si>
    <t>5PH67406V0937444E</t>
  </si>
  <si>
    <t>jbaker1343@aol.com</t>
  </si>
  <si>
    <t>Patti Baker</t>
  </si>
  <si>
    <t>VA8UE-030226-MS8LU</t>
  </si>
  <si>
    <t>37W80927PU843241W</t>
  </si>
  <si>
    <t>86482883JX7219424</t>
  </si>
  <si>
    <t>fuaf7d972hch2@dcc2.paypal.com</t>
  </si>
  <si>
    <t>William Turner</t>
  </si>
  <si>
    <t>925DZ-030226-JLE4O</t>
  </si>
  <si>
    <t>5LY5577562328340H</t>
  </si>
  <si>
    <t>597968044W6805943</t>
  </si>
  <si>
    <t>6dj31245l73666003@dcc2.paypal.com</t>
  </si>
  <si>
    <t>John L Eichkorn</t>
  </si>
  <si>
    <t>VA8UE-030226-QQDCW</t>
  </si>
  <si>
    <t>6AK615103D576581W</t>
  </si>
  <si>
    <t>6PG76392MM125224T</t>
  </si>
  <si>
    <t>vx2xfc2lfvfra@dcc2.paypal.com</t>
  </si>
  <si>
    <t>David Massarella</t>
  </si>
  <si>
    <t>3TPP8-030226-C3ZBE</t>
  </si>
  <si>
    <t>9GD32075EW469173X</t>
  </si>
  <si>
    <t>6YU96769PS6856212</t>
  </si>
  <si>
    <t>n3r2fvheralwc@dcc2.paypal.com</t>
  </si>
  <si>
    <t>Terry Abernathy</t>
  </si>
  <si>
    <t>3TPP8-030226-0MLOY</t>
  </si>
  <si>
    <t>4AS95622KW7510424</t>
  </si>
  <si>
    <t>96W10447HY567284E</t>
  </si>
  <si>
    <t>8x690849y50142326@dcc2.paypal.com</t>
  </si>
  <si>
    <t>Marcelo M Reydet</t>
  </si>
  <si>
    <t>925DZ-030226-TDNIN</t>
  </si>
  <si>
    <t>9ML16677YU447153P</t>
  </si>
  <si>
    <t>40D232063L078782A</t>
  </si>
  <si>
    <t>panzersergeant@yahoo.com</t>
  </si>
  <si>
    <t>Faron Norris</t>
  </si>
  <si>
    <t>VA8UE-030226-J1LG7</t>
  </si>
  <si>
    <t>6A7507648T0813922</t>
  </si>
  <si>
    <t>122746603X689704H</t>
  </si>
  <si>
    <t>497hfczdmq33e@dcc2.paypal.com</t>
  </si>
  <si>
    <t>James Arnold</t>
  </si>
  <si>
    <t>VA8UE-030226-N3CL8</t>
  </si>
  <si>
    <t>47234132N7783022X</t>
  </si>
  <si>
    <t>1AR2931540829142F</t>
  </si>
  <si>
    <t>5eyd5547mb9as@dcc2.paypal.com</t>
  </si>
  <si>
    <t>Dawn L+Smith</t>
  </si>
  <si>
    <t>3TPP8-030226-5NFTI</t>
  </si>
  <si>
    <t>0T934901T1559903J</t>
  </si>
  <si>
    <t>3RF620870F710205H</t>
  </si>
  <si>
    <t>53y51415y3842761b@dcc.paypal.com</t>
  </si>
  <si>
    <t>John Mitchem</t>
  </si>
  <si>
    <t>VA8UE-030226-O7DD1</t>
  </si>
  <si>
    <t>56W16136KF0662709</t>
  </si>
  <si>
    <t>1GX573343L3504925</t>
  </si>
  <si>
    <t>439sf2x9zwdb4@dcc2.paypal.com</t>
  </si>
  <si>
    <t>Linda Gebow</t>
  </si>
  <si>
    <t>LDSZ0-030226-G4QT8</t>
  </si>
  <si>
    <t>51725726HM6140325</t>
  </si>
  <si>
    <t>29H864587L543074Y</t>
  </si>
  <si>
    <t>9wevxbgxlyd9s@dcc2.paypal.com</t>
  </si>
  <si>
    <t>John M McCusker</t>
  </si>
  <si>
    <t>9MOO0-030226-7OUA4</t>
  </si>
  <si>
    <t>9DW89754YS002535J</t>
  </si>
  <si>
    <t>9LA06807WG378220S</t>
  </si>
  <si>
    <t>pfarris816@hotmail.com</t>
  </si>
  <si>
    <t>Patricia Farris</t>
  </si>
  <si>
    <t>TGCFP-030226-7UZ3A</t>
  </si>
  <si>
    <t>29A68941GN362834R</t>
  </si>
  <si>
    <t>8YH817931D261943W</t>
  </si>
  <si>
    <t>awdelorean@aol.com</t>
  </si>
  <si>
    <t>Alexander Collier</t>
  </si>
  <si>
    <t>3TPP8-030226-5CD2O</t>
  </si>
  <si>
    <t>6BV49294J1132651W</t>
  </si>
  <si>
    <t>6C300414PH436772T</t>
  </si>
  <si>
    <t>ledownie@gmail.com</t>
  </si>
  <si>
    <t>lynn Downie</t>
  </si>
  <si>
    <t>925DZ-030226-3FKTH</t>
  </si>
  <si>
    <t>4C174184X4952450U</t>
  </si>
  <si>
    <t>1CB70899EW5487431</t>
  </si>
  <si>
    <t>w4jqktlgkzfww@dcc2.paypal.com</t>
  </si>
  <si>
    <t>joe rinaldi</t>
  </si>
  <si>
    <t>3TPP8-030226-MHMET</t>
  </si>
  <si>
    <t>3D47877784697510S</t>
  </si>
  <si>
    <t>2TP63296AX171480F</t>
  </si>
  <si>
    <t>alewyfe@outlook.com</t>
  </si>
  <si>
    <t>Diane Griffin</t>
  </si>
  <si>
    <t>HUJGB-030226-81AB4</t>
  </si>
  <si>
    <t>43A92005WH5274814</t>
  </si>
  <si>
    <t>zhijieou@hotmail.com</t>
  </si>
  <si>
    <t>ZHIJIE OU</t>
  </si>
  <si>
    <t>3TPP8-030226-WR9II</t>
  </si>
  <si>
    <t>54644128RM196550G</t>
  </si>
  <si>
    <t>2JF82582YH6132227</t>
  </si>
  <si>
    <t>5M437455KH1255308</t>
  </si>
  <si>
    <t>unk4h4zztrp5e@dcc2.paypal.com</t>
  </si>
  <si>
    <t>Marilyn A. pulis</t>
  </si>
  <si>
    <t>VA8UE-030226-THFIS</t>
  </si>
  <si>
    <t>6AD297031G143822F</t>
  </si>
  <si>
    <t>2XK79416JC640042K</t>
  </si>
  <si>
    <t>j5tm27r2wq2da@dcc2.paypal.com</t>
  </si>
  <si>
    <t>Nelson J Morales</t>
  </si>
  <si>
    <t>BT6P5-030226-CD0VO</t>
  </si>
  <si>
    <t>5JA44714R34091249</t>
  </si>
  <si>
    <t>7M067348U3266943C</t>
  </si>
  <si>
    <t>libbie25@yahoo.com</t>
  </si>
  <si>
    <t>Edna Nations</t>
  </si>
  <si>
    <t>TGCFP-030226-DYZPW</t>
  </si>
  <si>
    <t>2V294924K36977622</t>
  </si>
  <si>
    <t>62L8612627810664E</t>
  </si>
  <si>
    <t>jagr3uc5kvye8@dcc2.paypal.com</t>
  </si>
  <si>
    <t>Jose Torres</t>
  </si>
  <si>
    <t>925DZ-030226-0WD29</t>
  </si>
  <si>
    <t>4K8791724H524390C</t>
  </si>
  <si>
    <t>1RM41712P03387444</t>
  </si>
  <si>
    <t>b7aupzbyffnl8@dcc2.paypal.com</t>
  </si>
  <si>
    <t>925DZ-030226-GI7MH</t>
  </si>
  <si>
    <t>7HD80596CE592650R</t>
  </si>
  <si>
    <t>7Y268495VK4991210</t>
  </si>
  <si>
    <t>tsq5u9tru8pw2@dcc2.paypal.com</t>
  </si>
  <si>
    <t>Rosalinda Clardy</t>
  </si>
  <si>
    <t>BT6P5-030226-U4O49</t>
  </si>
  <si>
    <t>94X81862F4755584G</t>
  </si>
  <si>
    <t>3PJ820038R027305F</t>
  </si>
  <si>
    <t>r3837ahrf9hr8@dcc2.paypal.com</t>
  </si>
  <si>
    <t>Alfredo Guajardo</t>
  </si>
  <si>
    <t>PGIJZ-030226-5VF2E</t>
  </si>
  <si>
    <t>4XD17159RK529194J</t>
  </si>
  <si>
    <t>4C09296889599590R</t>
  </si>
  <si>
    <t>9MOO0-030226-XOU1Y</t>
  </si>
  <si>
    <t>1U505622D8169594B</t>
  </si>
  <si>
    <t>5U188128B92373327</t>
  </si>
  <si>
    <t>69w97e96b9qc2@dcc2.paypal.com</t>
  </si>
  <si>
    <t>Lloyd D Jones</t>
  </si>
  <si>
    <t>9MOO0-030226-SOE71</t>
  </si>
  <si>
    <t>67C78732JY290205T</t>
  </si>
  <si>
    <t>6VR40812ER5449332</t>
  </si>
  <si>
    <t>lz6x3sg4wmx2q@dcc2.paypal.com</t>
  </si>
  <si>
    <t>David Collins</t>
  </si>
  <si>
    <t>G2A22-030226-6TQLK</t>
  </si>
  <si>
    <t>1761673016928501T</t>
  </si>
  <si>
    <t>6X489932S17828601</t>
  </si>
  <si>
    <t>hxvkuwzjbfzbq@dcc2.paypal.com</t>
  </si>
  <si>
    <t>Sheila Dinger</t>
  </si>
  <si>
    <t>3TPP8-030226-9081Z</t>
  </si>
  <si>
    <t>2449212170510354P</t>
  </si>
  <si>
    <t>5XT25284SV6495247</t>
  </si>
  <si>
    <t>hughesbj3@gmail.com</t>
  </si>
  <si>
    <t>Bernard J Hughes lll</t>
  </si>
  <si>
    <t>925DZ-030226-4BSWN</t>
  </si>
  <si>
    <t>8EE56898XR8475314</t>
  </si>
  <si>
    <t>8K935252WY658204K</t>
  </si>
  <si>
    <t>smandkm2011@gmail.com</t>
  </si>
  <si>
    <t>Shirley Jackson</t>
  </si>
  <si>
    <t>VA8UE-030226-8ZZKV</t>
  </si>
  <si>
    <t>2H6033310F7553217</t>
  </si>
  <si>
    <t>8L430214KS987361Y</t>
  </si>
  <si>
    <t>butterfli419@bellsouth.net</t>
  </si>
  <si>
    <t>Kathleen Ladow</t>
  </si>
  <si>
    <t>G2A22-030226-YKHXB</t>
  </si>
  <si>
    <t>7RV77453D54362005</t>
  </si>
  <si>
    <t>9S7953846E698213P</t>
  </si>
  <si>
    <t>czays6kvgsh44@dcc2.paypal.com</t>
  </si>
  <si>
    <t>Claudia Scott</t>
  </si>
  <si>
    <t>ZAAIC-030226-OYGPH</t>
  </si>
  <si>
    <t>1RG93638J05429748</t>
  </si>
  <si>
    <t>3V879590U6661921K</t>
  </si>
  <si>
    <t>drstevenk@me.com</t>
  </si>
  <si>
    <t>BAYVILLE ANIMAL CLINIC PC</t>
  </si>
  <si>
    <t>HUJGB-030226-MAPHV</t>
  </si>
  <si>
    <t>02Y34806XS280140P</t>
  </si>
  <si>
    <t>7HU54163EJ7115836</t>
  </si>
  <si>
    <t>3TPP8-030226-WIWOR</t>
  </si>
  <si>
    <t>02D04423V9205300G</t>
  </si>
  <si>
    <t>59R72270T04729052</t>
  </si>
  <si>
    <t>reoclf@aol.com</t>
  </si>
  <si>
    <t>Cynthia Fehr</t>
  </si>
  <si>
    <t>TGCFP-030226-T5RQ4</t>
  </si>
  <si>
    <t>0DY36354VY2663840</t>
  </si>
  <si>
    <t>74K673250X636632U</t>
  </si>
  <si>
    <t>orccpr@yahoo.com</t>
  </si>
  <si>
    <t>Osvaldo Camacho</t>
  </si>
  <si>
    <t>3TPP8-030226-YEOWF</t>
  </si>
  <si>
    <t>1G743161SA552163L</t>
  </si>
  <si>
    <t>7780599968925553T</t>
  </si>
  <si>
    <t>h4a2awnwzv7m8@dcc2.paypal.com</t>
  </si>
  <si>
    <t>Luis A. Camacho</t>
  </si>
  <si>
    <t>VA8UE-030226-4QMLN</t>
  </si>
  <si>
    <t>89600216U1697094J</t>
  </si>
  <si>
    <t>0456380211092530E</t>
  </si>
  <si>
    <t>925DZ-030226-6KZC0</t>
  </si>
  <si>
    <t>8NU396176J452031M</t>
  </si>
  <si>
    <t>5JN59042NU8243354</t>
  </si>
  <si>
    <t>5xs21713k1764031r@dcc2.paypal.com</t>
  </si>
  <si>
    <t>Robin England</t>
  </si>
  <si>
    <t>UDA0Y-030226-21VNM</t>
  </si>
  <si>
    <t>1UN93504GF9762716</t>
  </si>
  <si>
    <t>1KE91237BJ681332B</t>
  </si>
  <si>
    <t>el8bzbfnacn5j@dcc2.paypal.com</t>
  </si>
  <si>
    <t>Pamla M Bell</t>
  </si>
  <si>
    <t>VA8UE-030226-9UQDU</t>
  </si>
  <si>
    <t>75T77623U4186672T</t>
  </si>
  <si>
    <t>5B056006NM159762Y</t>
  </si>
  <si>
    <t>39u10120cx7784122@dcc2.paypal.com</t>
  </si>
  <si>
    <t>Justin Eikeland</t>
  </si>
  <si>
    <t>3TPP8-030226-POBCC</t>
  </si>
  <si>
    <t>66R41088GV110182P</t>
  </si>
  <si>
    <t>7DC50293WE614131W</t>
  </si>
  <si>
    <t>gsofnj@gmail.com</t>
  </si>
  <si>
    <t>Darshini Shah</t>
  </si>
  <si>
    <t>GV8QB-030226-EUCMM</t>
  </si>
  <si>
    <t>9VR85453031053712</t>
  </si>
  <si>
    <t>94P068915K1009310</t>
  </si>
  <si>
    <t>v6849w488hwug@dcc2.paypal.com</t>
  </si>
  <si>
    <t>Harry D Burdette</t>
  </si>
  <si>
    <t>PGIJZ-030226-2KA8I</t>
  </si>
  <si>
    <t>5WR11927C5846950L</t>
  </si>
  <si>
    <t>2CW43853PJ5904444</t>
  </si>
  <si>
    <t>8kyeku3cjud5w@dcc2.paypal.com</t>
  </si>
  <si>
    <t>Angela Brown</t>
  </si>
  <si>
    <t>GNBN0-030226-YN695</t>
  </si>
  <si>
    <t>7GK79154SA1569010</t>
  </si>
  <si>
    <t>1P548343GD020741K</t>
  </si>
  <si>
    <t>mmyers@swivelrental.com</t>
  </si>
  <si>
    <t>Michael myers</t>
  </si>
  <si>
    <t>B5815-030226-Y8B6N</t>
  </si>
  <si>
    <t>8AL65066UU358251H</t>
  </si>
  <si>
    <t>3XW0590511669851H</t>
  </si>
  <si>
    <t>johnmilton6048@gmail.com</t>
  </si>
  <si>
    <t>John Milton</t>
  </si>
  <si>
    <t>35WZ2-030226-HOJLS</t>
  </si>
  <si>
    <t>3A5027826C679374Y</t>
  </si>
  <si>
    <t>6U767078WB3579619</t>
  </si>
  <si>
    <t>bandjbookkeeping@yahoo.com</t>
  </si>
  <si>
    <t>G2A22-030226-04JJ7</t>
  </si>
  <si>
    <t>0J584157U5498243G</t>
  </si>
  <si>
    <t>299675049D179734H</t>
  </si>
  <si>
    <t>64382734U4506530T</t>
  </si>
  <si>
    <t>7W2270049J518845B</t>
  </si>
  <si>
    <t>2yzc97hpk7j4l@dcc2.paypal.com</t>
  </si>
  <si>
    <t>Taren D Madry</t>
  </si>
  <si>
    <t>PGIJZ-030226-9RGH7</t>
  </si>
  <si>
    <t>2383510593617893D</t>
  </si>
  <si>
    <t>13B750241G3512428</t>
  </si>
  <si>
    <t>x5byguwkwabqc@dcc2.paypal.com</t>
  </si>
  <si>
    <t>Mario S Garcia</t>
  </si>
  <si>
    <t>PGIJZ-030226-56QUG</t>
  </si>
  <si>
    <t>2SY113598U780070T</t>
  </si>
  <si>
    <t>6VP654061L9947448</t>
  </si>
  <si>
    <t>lleh6z342mka8@dcc2.paypal.com</t>
  </si>
  <si>
    <t>Paths Bowyer</t>
  </si>
  <si>
    <t>G2A22-030226-W6G91</t>
  </si>
  <si>
    <t>6K80246242261260K</t>
  </si>
  <si>
    <t>7P345237XA1662053</t>
  </si>
  <si>
    <t>dbrauch0929@gmail.com</t>
  </si>
  <si>
    <t>David Brauch</t>
  </si>
  <si>
    <t>PGIJZ-030226-12XLX</t>
  </si>
  <si>
    <t>7CD78613DT048323U</t>
  </si>
  <si>
    <t>5R348010YD890971M</t>
  </si>
  <si>
    <t>durannobible@hotmail.com</t>
  </si>
  <si>
    <t>Chang koo Lee</t>
  </si>
  <si>
    <t>G2A22-030226-LHX6M</t>
  </si>
  <si>
    <t>0TG58659BR331125W</t>
  </si>
  <si>
    <t>2HL641077E908045X</t>
  </si>
  <si>
    <t>femiolawale01@gmail.com</t>
  </si>
  <si>
    <t>omowumi olawale</t>
  </si>
  <si>
    <t>PGIJZ-030226-6CARZ</t>
  </si>
  <si>
    <t>4KE47588FL299132A</t>
  </si>
  <si>
    <t>9V475043N7006223F</t>
  </si>
  <si>
    <t>brownger.gb@gmail.com</t>
  </si>
  <si>
    <t>Geraldine WEATHERFORD</t>
  </si>
  <si>
    <t>GV8QB-030226-XRXFW</t>
  </si>
  <si>
    <t>4KR20767B00138534</t>
  </si>
  <si>
    <t>2JL33482GV8604937</t>
  </si>
  <si>
    <t>jamescottle@bigpond.com</t>
  </si>
  <si>
    <t>James Cottle</t>
  </si>
  <si>
    <t>MTLYD-030226-B55TM</t>
  </si>
  <si>
    <t>8V749078B51722808</t>
  </si>
  <si>
    <t>5JF91003MD727953T</t>
  </si>
  <si>
    <t>2r9zqrd83gyjs@dcc2.paypal.com</t>
  </si>
  <si>
    <t>John Donkor</t>
  </si>
  <si>
    <t>PGIJZ-030226-DZDKN</t>
  </si>
  <si>
    <t>672779530J6213425</t>
  </si>
  <si>
    <t>7H9917076U0111603</t>
  </si>
  <si>
    <t>qag3wr3x5np64@dcc2.paypal.com</t>
  </si>
  <si>
    <t>Josephine S. Padilla</t>
  </si>
  <si>
    <t>BT6P5-030226-MJ7OH</t>
  </si>
  <si>
    <t>27769006LJ222152L</t>
  </si>
  <si>
    <t>75816811T6739494W</t>
  </si>
  <si>
    <t>2N825195UU2533107</t>
  </si>
  <si>
    <t>dqy68qsgy4p62@dcc2.paypal.com</t>
  </si>
  <si>
    <t>Kathleen Scavone</t>
  </si>
  <si>
    <t>PGIJZ-030226-2KEMD</t>
  </si>
  <si>
    <t>94G79212FY819212Y</t>
  </si>
  <si>
    <t>6LR849228N3338415</t>
  </si>
  <si>
    <t>k-pritchett@hotmail.com</t>
  </si>
  <si>
    <t>Karen Pritchett</t>
  </si>
  <si>
    <t>PGIJZ-030226-W5JOT</t>
  </si>
  <si>
    <t>1P493443MU020104W</t>
  </si>
  <si>
    <t>21988069J9700891M</t>
  </si>
  <si>
    <t>0R317225GX518884B</t>
  </si>
  <si>
    <t>3U852211WH519981W</t>
  </si>
  <si>
    <t>xkmqhtcekmqec@dcc2.paypal.com</t>
  </si>
  <si>
    <t>Gerald Barczak</t>
  </si>
  <si>
    <t>925DZ-030226-UXYTU</t>
  </si>
  <si>
    <t>43X27572DB544321H</t>
  </si>
  <si>
    <t>5V193347KG646194F</t>
  </si>
  <si>
    <t>vpatel6586@aol.com</t>
  </si>
  <si>
    <t>Vimal Patel</t>
  </si>
  <si>
    <t>9MOO0-030226-VZ8VJ</t>
  </si>
  <si>
    <t>07E10288MB595082N</t>
  </si>
  <si>
    <t>5XH532052K9816046</t>
  </si>
  <si>
    <t>5T169607Y1276902G</t>
  </si>
  <si>
    <t>0115468319314912N</t>
  </si>
  <si>
    <t>karla.smith@yahoo.com</t>
  </si>
  <si>
    <t>Karla Smith</t>
  </si>
  <si>
    <t>GV8QB-030226-2R71G</t>
  </si>
  <si>
    <t>2A697834AY999692F</t>
  </si>
  <si>
    <t>4S750739CA649253A</t>
  </si>
  <si>
    <t>roydeenasue1210@gmail.com</t>
  </si>
  <si>
    <t>Roydeena Ellison</t>
  </si>
  <si>
    <t>GV8QB-030226-KV7MJ</t>
  </si>
  <si>
    <t>7PN30728UY428720P</t>
  </si>
  <si>
    <t>9MX628599B201923M</t>
  </si>
  <si>
    <t>sneanltdcsf32@dcc2.paypal.com</t>
  </si>
  <si>
    <t>Scott D Hartel</t>
  </si>
  <si>
    <t>925DZ-030226-GVJ0D</t>
  </si>
  <si>
    <t>4T559705K0415293U</t>
  </si>
  <si>
    <t>0PG64089RK2322811</t>
  </si>
  <si>
    <t>warocker1@msn.com</t>
  </si>
  <si>
    <t>William Rocker</t>
  </si>
  <si>
    <t>PGIJZ-030226-AF75N</t>
  </si>
  <si>
    <t>2GN158800V280822S</t>
  </si>
  <si>
    <t>7CY94191165353708</t>
  </si>
  <si>
    <t>moses5555@aol.com</t>
  </si>
  <si>
    <t>Moses Montoya</t>
  </si>
  <si>
    <t>3TPP8-030226-518C3</t>
  </si>
  <si>
    <t>6SN65519PY625305U</t>
  </si>
  <si>
    <t>4UR53280WN435274K</t>
  </si>
  <si>
    <t>robert.casino@verizon.net</t>
  </si>
  <si>
    <t>Robert Casino</t>
  </si>
  <si>
    <t>3TPP8-030226-BQJ05</t>
  </si>
  <si>
    <t>4TC26070BR459491B</t>
  </si>
  <si>
    <t>2EU76825HG0523338</t>
  </si>
  <si>
    <t>yq36v84pw3wp8@dcc2.paypal.com</t>
  </si>
  <si>
    <t>Desmond Mcdaniel</t>
  </si>
  <si>
    <t>PGIJZ-030226-KF4MA</t>
  </si>
  <si>
    <t>2RE26759YB375642P</t>
  </si>
  <si>
    <t>9TM73274JX3183511</t>
  </si>
  <si>
    <t>akhalyd73w75n@dcc2.paypal.com</t>
  </si>
  <si>
    <t>barbara odonnell</t>
  </si>
  <si>
    <t>GV8QB-030226-XMUTZ</t>
  </si>
  <si>
    <t>3HD11730U0719560B</t>
  </si>
  <si>
    <t>9N334097UX234613L</t>
  </si>
  <si>
    <t>5CT53540D8062322K</t>
  </si>
  <si>
    <t>2RP99219G98301735</t>
  </si>
  <si>
    <t>markiver@gmail.com</t>
  </si>
  <si>
    <t>Mark Donovan</t>
  </si>
  <si>
    <t>GV8QB-030226-FVGLU</t>
  </si>
  <si>
    <t>1D076569GW2474845</t>
  </si>
  <si>
    <t>1JF71861NH999443N</t>
  </si>
  <si>
    <t>cypyyer9kjsku@dcc2.paypal.com</t>
  </si>
  <si>
    <t>G2A22-030226-PYT9H</t>
  </si>
  <si>
    <t>0SF96128MT739662C</t>
  </si>
  <si>
    <t>54D76880LP833553R</t>
  </si>
  <si>
    <t>5eewbh64zljj8@dcc2.paypal.com</t>
  </si>
  <si>
    <t>GFNZ0-030226-9S74Z</t>
  </si>
  <si>
    <t>8ES16643U4641170U</t>
  </si>
  <si>
    <t>0RX32598440633901</t>
  </si>
  <si>
    <t>GV8QB-030226-PYTVW</t>
  </si>
  <si>
    <t>3U9017689G9892524</t>
  </si>
  <si>
    <t>1WF80021R3085135E</t>
  </si>
  <si>
    <t>jmurdica@yahoo.com</t>
  </si>
  <si>
    <t>Juanita Murdica</t>
  </si>
  <si>
    <t>925DZ-030226-4E6Z3</t>
  </si>
  <si>
    <t>7U7373817S148330R</t>
  </si>
  <si>
    <t>2YV16316K2759864B</t>
  </si>
  <si>
    <t>56208851hm861680a@dcc2.paypal.com</t>
  </si>
  <si>
    <t>Elizabeth Perlstein</t>
  </si>
  <si>
    <t>PGIJZ-030226-I9IVZ</t>
  </si>
  <si>
    <t>0D4591358X980464M</t>
  </si>
  <si>
    <t>59S87965MR161843A</t>
  </si>
  <si>
    <t>9f45v6cvfphcu@dcc2.paypal.com</t>
  </si>
  <si>
    <t>Mahmoud Zaky</t>
  </si>
  <si>
    <t>3TPP8-030226-HZ3IZ</t>
  </si>
  <si>
    <t>5C354256C0484045S</t>
  </si>
  <si>
    <t>64S2851109806760M</t>
  </si>
  <si>
    <t>fqgxneqan8xg2@dcc2.paypal.com</t>
  </si>
  <si>
    <t>925DZ-030226-BJ59B</t>
  </si>
  <si>
    <t>9KJ50826VA444280X</t>
  </si>
  <si>
    <t>49V88329FY6539507</t>
  </si>
  <si>
    <t>conway362@yahoo.com</t>
  </si>
  <si>
    <t>Lucy Conway</t>
  </si>
  <si>
    <t>GV8QB-030226-Z9B7B</t>
  </si>
  <si>
    <t>0EE747293E660253V</t>
  </si>
  <si>
    <t>9G689101RA307721V</t>
  </si>
  <si>
    <t>aarvelo1@gmail.com</t>
  </si>
  <si>
    <t>Angel Arvelo</t>
  </si>
  <si>
    <t>3TPP8-030226-OUJ5W</t>
  </si>
  <si>
    <t>5HN835597P382045S</t>
  </si>
  <si>
    <t>5GH1733052781581T</t>
  </si>
  <si>
    <t>sa3ftz5eqrdbj@dcc2.paypal.com</t>
  </si>
  <si>
    <t>Melvin Holley</t>
  </si>
  <si>
    <t>3TPP8-030226-H3V1W</t>
  </si>
  <si>
    <t>6WH47068NJ6242501</t>
  </si>
  <si>
    <t>9H8019320U987860H</t>
  </si>
  <si>
    <t>0XS9208365480250B</t>
  </si>
  <si>
    <t>54J85507FK5029402</t>
  </si>
  <si>
    <t>j3ms529xcztlg@dcc2.paypal.com</t>
  </si>
  <si>
    <t>Shan wu lin</t>
  </si>
  <si>
    <t>925DZ-030226-F3V59</t>
  </si>
  <si>
    <t>10V58115BD9790635</t>
  </si>
  <si>
    <t>12L53980FX411374N</t>
  </si>
  <si>
    <t>gn4kulc9nxu4y@dcc2.paypal.com</t>
  </si>
  <si>
    <t>3TPP8-030226-P4HIN</t>
  </si>
  <si>
    <t>4C5480427C134173K</t>
  </si>
  <si>
    <t>3G388777DW210460W</t>
  </si>
  <si>
    <t>angelzone24@aol.com</t>
  </si>
  <si>
    <t>International Preparatory Academy</t>
  </si>
  <si>
    <t>3TPP8-030226-H56HN</t>
  </si>
  <si>
    <t>696966967G689724E</t>
  </si>
  <si>
    <t>80J9485441975690L</t>
  </si>
  <si>
    <t>f4vwnnq5fa49c@dcc2.paypal.com</t>
  </si>
  <si>
    <t>Elizabeth Bratcher</t>
  </si>
  <si>
    <t>PGIJZ-030226-2SAX0</t>
  </si>
  <si>
    <t>3SE84337GC037270N</t>
  </si>
  <si>
    <t>8YK03679U3579263V</t>
  </si>
  <si>
    <t>nini7846@yahoo.com</t>
  </si>
  <si>
    <t>Linda MacMillan</t>
  </si>
  <si>
    <t>GV8QB-030226-DBNZQ</t>
  </si>
  <si>
    <t>99521558L3846800L</t>
  </si>
  <si>
    <t>4ET476499D684170W</t>
  </si>
  <si>
    <t>ndxdy8umcykzl@dcc2.paypal.com</t>
  </si>
  <si>
    <t>Calvin Hubbard</t>
  </si>
  <si>
    <t>3TPP8-030226-LY667</t>
  </si>
  <si>
    <t>25D87867R36201403</t>
  </si>
  <si>
    <t>3KC943391G1926809</t>
  </si>
  <si>
    <t>yx3puevnkcjau@dcc2.paypal.com</t>
  </si>
  <si>
    <t>Eric D Werner</t>
  </si>
  <si>
    <t>3TPP8-030226-GPR2D</t>
  </si>
  <si>
    <t>77M32562AX602453F</t>
  </si>
  <si>
    <t>6FT461576B3397525</t>
  </si>
  <si>
    <t>kgep7wgs776fc@dcc2.paypal.com</t>
  </si>
  <si>
    <t>Hugh. Hutson</t>
  </si>
  <si>
    <t>PGIJZ-030226-EQLAN</t>
  </si>
  <si>
    <t>63E228753V8556641</t>
  </si>
  <si>
    <t>3WF02966MW899615K</t>
  </si>
  <si>
    <t>pgc.coaching@gmail.com</t>
  </si>
  <si>
    <t>Daily Cross Christian Counseling, LLC</t>
  </si>
  <si>
    <t>PGIJZ-030226-UFK7C</t>
  </si>
  <si>
    <t>8CX567973R4774055</t>
  </si>
  <si>
    <t>2L168670TP699401W</t>
  </si>
  <si>
    <t>04393333296547733@dcc2.paypal.com</t>
  </si>
  <si>
    <t>Karl H Mueller III</t>
  </si>
  <si>
    <t>3TPP8-030226-WCBXK</t>
  </si>
  <si>
    <t>3UD05059TB1786249</t>
  </si>
  <si>
    <t>84A19233CC1673912</t>
  </si>
  <si>
    <t>patricksewire@yahoo.com</t>
  </si>
  <si>
    <t>Patrick Sewire</t>
  </si>
  <si>
    <t>PGIJZ-030226-MFTWP</t>
  </si>
  <si>
    <t>77H14697AF072093E</t>
  </si>
  <si>
    <t>5Y5264867D713545P</t>
  </si>
  <si>
    <t>l3pv55vgwmba2@dcc2.paypal.com</t>
  </si>
  <si>
    <t>Israel L. Mendoza</t>
  </si>
  <si>
    <t>PGIJZ-030226-FQYT3</t>
  </si>
  <si>
    <t>2KK788763G022363J</t>
  </si>
  <si>
    <t>916848389A1144734</t>
  </si>
  <si>
    <t>mraysor77@yahoo.com</t>
  </si>
  <si>
    <t>Michelle Raysor</t>
  </si>
  <si>
    <t>3TPP8-030226-RN1TQ</t>
  </si>
  <si>
    <t>4YP84103X13936733</t>
  </si>
  <si>
    <t>05M8996655682514S</t>
  </si>
  <si>
    <t>GV8QB-030226-912UJ</t>
  </si>
  <si>
    <t>50F38331NW043244G</t>
  </si>
  <si>
    <t>2R212748AR037591F</t>
  </si>
  <si>
    <t>6qxnlxhp7265y@dcc2.paypal.com</t>
  </si>
  <si>
    <t>John Nunez</t>
  </si>
  <si>
    <t>PGIJZ-030226-V3RNI</t>
  </si>
  <si>
    <t>73U38777U2272223B</t>
  </si>
  <si>
    <t>2RF26737KV839070A</t>
  </si>
  <si>
    <t>RP1RH-030226-U3F77</t>
  </si>
  <si>
    <t>9CE87991E2179031S</t>
  </si>
  <si>
    <t>44D968617G756243S</t>
  </si>
  <si>
    <t>lancaster1@charter.net</t>
  </si>
  <si>
    <t>John Lancaster</t>
  </si>
  <si>
    <t>TGCFP-030226-6G8GM</t>
  </si>
  <si>
    <t>4WC10939M7447210T</t>
  </si>
  <si>
    <t>1L890208UJ4374815</t>
  </si>
  <si>
    <t>ss3lcj9ljckly@dcc2.paypal.com</t>
  </si>
  <si>
    <t>Stephen G Magoc</t>
  </si>
  <si>
    <t>HUJGB-030226-3AUUJ</t>
  </si>
  <si>
    <t>7FU671327N172853U</t>
  </si>
  <si>
    <t>6RR906734V7499604</t>
  </si>
  <si>
    <t>y9qwsjhl2j6jl@dcc2.paypal.com</t>
  </si>
  <si>
    <t>Karen Jacobs</t>
  </si>
  <si>
    <t>GV8QB-030226-EOFZY</t>
  </si>
  <si>
    <t>4J953909X05984426</t>
  </si>
  <si>
    <t>6JD99248KN6225738</t>
  </si>
  <si>
    <t>myneighborssuck2@icloud.com</t>
  </si>
  <si>
    <t>Emily Cordeiro</t>
  </si>
  <si>
    <t>TGCFP-030226-495EO</t>
  </si>
  <si>
    <t>23N86396M8179471G</t>
  </si>
  <si>
    <t>5MC500595P354060T</t>
  </si>
  <si>
    <t>08R54566S91265229</t>
  </si>
  <si>
    <t>0HM81343FG027032S</t>
  </si>
  <si>
    <t>d6qgsmj4rsjhu@dcc2.paypal.com</t>
  </si>
  <si>
    <t>Gisela Diaz</t>
  </si>
  <si>
    <t>9MOO0-030226-SPX9T</t>
  </si>
  <si>
    <t>12C51268YB4259942</t>
  </si>
  <si>
    <t>2AA32696UF224430J</t>
  </si>
  <si>
    <t>djnu754pwvs8c@dcc2.paypal.com</t>
  </si>
  <si>
    <t>Buba Dampha</t>
  </si>
  <si>
    <t>PGIJZ-030226-VC7LB</t>
  </si>
  <si>
    <t>177408080Y759290D</t>
  </si>
  <si>
    <t>80072029WA991453H</t>
  </si>
  <si>
    <t>2NE041371D8436225</t>
  </si>
  <si>
    <t>johnningkyob@yahoo.com</t>
  </si>
  <si>
    <t>John Ningkyob</t>
  </si>
  <si>
    <t>VA8UE-030226-DZSID</t>
  </si>
  <si>
    <t>5X474519R3879025X</t>
  </si>
  <si>
    <t>2R083931CY8392830</t>
  </si>
  <si>
    <t>7GF96584P48752221</t>
  </si>
  <si>
    <t>52S919229A788793R</t>
  </si>
  <si>
    <t>peggydoylejunkin@gmail.com</t>
  </si>
  <si>
    <t>peggy Doyle</t>
  </si>
  <si>
    <t>HUJGB-030226-785WZ</t>
  </si>
  <si>
    <t>7AH49327TB002284B</t>
  </si>
  <si>
    <t>4R224351GG525104P</t>
  </si>
  <si>
    <t>49055294T2094371X</t>
  </si>
  <si>
    <t>7TA23989R5627593A</t>
  </si>
  <si>
    <t>5G817973YT935261E</t>
  </si>
  <si>
    <t>4N354309CV637704U</t>
  </si>
  <si>
    <t>1FF65136MV946302N</t>
  </si>
  <si>
    <t>69U26577FM938701C</t>
  </si>
  <si>
    <t>2RY729290R108693F</t>
  </si>
  <si>
    <t>8D442814WF4490537</t>
  </si>
  <si>
    <t>5W719519DJ890715X</t>
  </si>
  <si>
    <t>rosita.asare@gmail.com</t>
  </si>
  <si>
    <t>Rosita Farquharson</t>
  </si>
  <si>
    <t>PGIJZ-030226-6DRUM</t>
  </si>
  <si>
    <t>7U022938MN9874119</t>
  </si>
  <si>
    <t>0MJ61834A4969241P</t>
  </si>
  <si>
    <t>qnr65m4t3ss58@dcc2.paypal.com</t>
  </si>
  <si>
    <t>SUSAN Hinckley</t>
  </si>
  <si>
    <t>HUJGB-030226-Z03UW</t>
  </si>
  <si>
    <t>86N998846G6614238</t>
  </si>
  <si>
    <t>26P30088WJ459845K</t>
  </si>
  <si>
    <t>gv23mt4byjrdw@dcc2.paypal.com</t>
  </si>
  <si>
    <t>BT6P5-030226-I1ETH</t>
  </si>
  <si>
    <t>39E32977YS768373J</t>
  </si>
  <si>
    <t>1NA078130Y301634D</t>
  </si>
  <si>
    <t>01A73562719261225</t>
  </si>
  <si>
    <t>0T053848DR212763E</t>
  </si>
  <si>
    <t>4W838610DW2326058</t>
  </si>
  <si>
    <t>9RF0331028191581G</t>
  </si>
  <si>
    <t>6KY71975LD315014K</t>
  </si>
  <si>
    <t>evy0929@yahoo.com</t>
  </si>
  <si>
    <t>Evelyn Guzman</t>
  </si>
  <si>
    <t>PGIJZ-030226-RO6HK</t>
  </si>
  <si>
    <t>06N56395VG842400V</t>
  </si>
  <si>
    <t>6WE720744M9959451</t>
  </si>
  <si>
    <t>6h57eyrnd8gf4@dcc2.paypal.com</t>
  </si>
  <si>
    <t>Sam Phan</t>
  </si>
  <si>
    <t>VA8UE-030226-7TQS8</t>
  </si>
  <si>
    <t>4SS2009077908422J</t>
  </si>
  <si>
    <t>2HA486767T467184P</t>
  </si>
  <si>
    <t>0UU78402FU2023006</t>
  </si>
  <si>
    <t>8N880333WB888151G</t>
  </si>
  <si>
    <t>2jfhn53uztc4y@dcc2.paypal.com</t>
  </si>
  <si>
    <t>Larry Dozier</t>
  </si>
  <si>
    <t>PGIJZ-030226-9Q6K1</t>
  </si>
  <si>
    <t>0B937570AD724381P</t>
  </si>
  <si>
    <t>58P42904C9216264S</t>
  </si>
  <si>
    <t>6WH067608K8672327</t>
  </si>
  <si>
    <t>7U644093BV1056051</t>
  </si>
  <si>
    <t>22F77246K62680215</t>
  </si>
  <si>
    <t>163011631A0382533</t>
  </si>
  <si>
    <t>4KB18240VD408383N</t>
  </si>
  <si>
    <t>1YF80726KC476801B</t>
  </si>
  <si>
    <t>19015326CV914783P</t>
  </si>
  <si>
    <t>q6wgat39jyqgj@dcc2.paypal.com</t>
  </si>
  <si>
    <t>Elvant Smith</t>
  </si>
  <si>
    <t>PGIJZ-030226-MBK4Q</t>
  </si>
  <si>
    <t>6NM780041Y136704U</t>
  </si>
  <si>
    <t>2CW56650AD1351410</t>
  </si>
  <si>
    <t>9RR44883P3741120A</t>
  </si>
  <si>
    <t>8HM4225594763992F</t>
  </si>
  <si>
    <t>5MS915876T150633Y</t>
  </si>
  <si>
    <t>jr7pftdtq7q9q@dcc2.paypal.com</t>
  </si>
  <si>
    <t>Deborah A Wells</t>
  </si>
  <si>
    <t>VA8UE-030226-R5CZH</t>
  </si>
  <si>
    <t>3LH06471G4446432X</t>
  </si>
  <si>
    <t>4VS03603A7828764E</t>
  </si>
  <si>
    <t>6EN27651M6301930D</t>
  </si>
  <si>
    <t>45W37389BY679505L</t>
  </si>
  <si>
    <t>1L111153JV933922U</t>
  </si>
  <si>
    <t>ressieg33@gmail.com</t>
  </si>
  <si>
    <t>Crystal German</t>
  </si>
  <si>
    <t>PGIJZ-030226-B56FR</t>
  </si>
  <si>
    <t>7JF454865V6806105</t>
  </si>
  <si>
    <t>3R084356470441933</t>
  </si>
  <si>
    <t>7SK38762GP5909350</t>
  </si>
  <si>
    <t>kqx6jnhn8ewju@dcc2.paypal.com</t>
  </si>
  <si>
    <t>Janet Gadd</t>
  </si>
  <si>
    <t>UDA0Y-030226-52UZ0</t>
  </si>
  <si>
    <t>68539049G2005845L</t>
  </si>
  <si>
    <t>8CE06500KC337411P</t>
  </si>
  <si>
    <t>63H03287PS6147110</t>
  </si>
  <si>
    <t>6G885933NV5039623</t>
  </si>
  <si>
    <t>8PU64343PX502024A</t>
  </si>
  <si>
    <t>1TW222543U494140P</t>
  </si>
  <si>
    <t>7YK407282V6479227</t>
  </si>
  <si>
    <t>2BA23128KG611663E</t>
  </si>
  <si>
    <t>294739549S548410A</t>
  </si>
  <si>
    <t>00241545AJ9934935</t>
  </si>
  <si>
    <t>28772864267484431</t>
  </si>
  <si>
    <t>30R05442X8873041R</t>
  </si>
  <si>
    <t>7ybcly5h3wpu6@dcc2.paypal.com</t>
  </si>
  <si>
    <t>BT6P5-030226-N3QXF</t>
  </si>
  <si>
    <t>5J402275X0277232Y</t>
  </si>
  <si>
    <t>0GG40361T86436109</t>
  </si>
  <si>
    <t>4PA89926KY658851C</t>
  </si>
  <si>
    <t>03678000TV716170R</t>
  </si>
  <si>
    <t>41642872G87269823</t>
  </si>
  <si>
    <t>0XX51908VN262012S</t>
  </si>
  <si>
    <t>4NE7061621362093F</t>
  </si>
  <si>
    <t>0NH00167K58642731</t>
  </si>
  <si>
    <t>21M50100MB285001Y</t>
  </si>
  <si>
    <t>8EW32662W3107403D</t>
  </si>
  <si>
    <t>7TV799700E454371X</t>
  </si>
  <si>
    <t>98P55994RF772644P</t>
  </si>
  <si>
    <t>2B71026413608035J</t>
  </si>
  <si>
    <t>0FD53090B5525714J</t>
  </si>
  <si>
    <t>3K729163NW573615D</t>
  </si>
  <si>
    <t>3MG04000UE2161837</t>
  </si>
  <si>
    <t>3NG87071LE864210M</t>
  </si>
  <si>
    <t>8K0163140P4717328</t>
  </si>
  <si>
    <t>2CC56810E4152231J</t>
  </si>
  <si>
    <t>6MM26345RG204850V</t>
  </si>
  <si>
    <t>5ED167180R4809619</t>
  </si>
  <si>
    <t>2F465553YW008470B</t>
  </si>
  <si>
    <t>06E053078S511654S</t>
  </si>
  <si>
    <t>1V551338D86613426</t>
  </si>
  <si>
    <t>6AW68783NY3778443</t>
  </si>
  <si>
    <t>4U6880470J773583W</t>
  </si>
  <si>
    <t>16C11524RH997112U</t>
  </si>
  <si>
    <t>15X505235V898302H</t>
  </si>
  <si>
    <t>1VH46519F6662845K</t>
  </si>
  <si>
    <t>06A670053N707833F</t>
  </si>
  <si>
    <t>jadechip@hotmail.com</t>
  </si>
  <si>
    <t>Eugene Rineer  Jr</t>
  </si>
  <si>
    <t>3TPP8-030226-MU0JC</t>
  </si>
  <si>
    <t>51M77765UD537562H</t>
  </si>
  <si>
    <t>1DE91230TE902582S</t>
  </si>
  <si>
    <t>8LD66005SW985563X</t>
  </si>
  <si>
    <t>10483324YC194251R</t>
  </si>
  <si>
    <t>44710414MV308790W</t>
  </si>
  <si>
    <t>67Y71582NN7887539</t>
  </si>
  <si>
    <t>07X58264AH914611H</t>
  </si>
  <si>
    <t>49W20372Y4078851T</t>
  </si>
  <si>
    <t>51714645Y7739161R</t>
  </si>
  <si>
    <t>89456461K9312851H</t>
  </si>
  <si>
    <t>1N4106837J5269052</t>
  </si>
  <si>
    <t>2KJ35618SB157411X</t>
  </si>
  <si>
    <t>61C28582E7062934C</t>
  </si>
  <si>
    <t>54W52230R59273617</t>
  </si>
  <si>
    <t>cindyday50@gmail.com</t>
  </si>
  <si>
    <t>Cindy Day</t>
  </si>
  <si>
    <t>8N4XG-030226-HT0W2</t>
  </si>
  <si>
    <t>64W80764XT9859050</t>
  </si>
  <si>
    <t>3KR202888L688580J</t>
  </si>
  <si>
    <t>00E97473D5545043F</t>
  </si>
  <si>
    <t>8HY39916G60243901</t>
  </si>
  <si>
    <t>1KY62552NF316680G</t>
  </si>
  <si>
    <t>08S51197R8934084U</t>
  </si>
  <si>
    <t>3AY90400SM843410C</t>
  </si>
  <si>
    <t>7K707498NK490554M</t>
  </si>
  <si>
    <t>99M1860990713925X</t>
  </si>
  <si>
    <t>9XE231420D1491325</t>
  </si>
  <si>
    <t>1LF38938MV0390118</t>
  </si>
  <si>
    <t>25C85507UC8754226</t>
  </si>
  <si>
    <t>1NJ86966MY430270X</t>
  </si>
  <si>
    <t>4EU22562AD1390236</t>
  </si>
  <si>
    <t>yp5q7b2gtgebl@dcc2.paypal.com</t>
  </si>
  <si>
    <t>Harold Biever</t>
  </si>
  <si>
    <t>925DZ-040226-OE8IU</t>
  </si>
  <si>
    <t>0K36638926868080A</t>
  </si>
  <si>
    <t>2K673965A7034293T</t>
  </si>
  <si>
    <t>87L4430648801521P</t>
  </si>
  <si>
    <t>6SC066558D0933528</t>
  </si>
  <si>
    <t>7G990375VA187062L</t>
  </si>
  <si>
    <t>9J418924A60797602</t>
  </si>
  <si>
    <t>2DN04954NA007002L</t>
  </si>
  <si>
    <t>7N068336T25824439</t>
  </si>
  <si>
    <t>261882745W543774U</t>
  </si>
  <si>
    <t>mpwzax23h7kal@dcc2.paypal.com</t>
  </si>
  <si>
    <t>PGIJZ-040226-AQQZA</t>
  </si>
  <si>
    <t>9KM38825HP971803U</t>
  </si>
  <si>
    <t>2TN1234329907053B</t>
  </si>
  <si>
    <t>69t8xwfk7pl9c@dcc2.paypal.com</t>
  </si>
  <si>
    <t>Shirley A Munoz</t>
  </si>
  <si>
    <t>SGVU4-040226-KJ7T5</t>
  </si>
  <si>
    <t>AWL</t>
  </si>
  <si>
    <t>lelamdttdvp16@gmail.com</t>
  </si>
  <si>
    <t>1PL48133UU691430R</t>
  </si>
  <si>
    <t>05Y214743A3013607</t>
  </si>
  <si>
    <t>6MY60264148592609</t>
  </si>
  <si>
    <t>02167170FL0768453</t>
  </si>
  <si>
    <t>0A827779KU610831T</t>
  </si>
  <si>
    <t>46G84663LC209134P</t>
  </si>
  <si>
    <t>9NT50730TD0734915</t>
  </si>
  <si>
    <t>7X799368HU402145F</t>
  </si>
  <si>
    <t>81A222919E975010M</t>
  </si>
  <si>
    <t>37F171270A491103K</t>
  </si>
  <si>
    <t>7C539452U4690651R</t>
  </si>
  <si>
    <t>8H6405157U108531A</t>
  </si>
  <si>
    <t>5LC35026L5247021L</t>
  </si>
  <si>
    <t>7AB054283F567861S</t>
  </si>
  <si>
    <t>kjla722@yahoo.com</t>
  </si>
  <si>
    <t>Barbara Epps</t>
  </si>
  <si>
    <t>GFNZ0-040226-X7LCO</t>
  </si>
  <si>
    <t>5FH09148E94869104</t>
  </si>
  <si>
    <t>2NL17671TD4152436</t>
  </si>
  <si>
    <t>7C930684JS853161C</t>
  </si>
  <si>
    <t>3U5666425N227184X</t>
  </si>
  <si>
    <t>9PA83750JP5962439</t>
  </si>
  <si>
    <t>6XP19613EE6039711</t>
  </si>
  <si>
    <t>2WV946325H358590A</t>
  </si>
  <si>
    <t>3XV90386S37939737</t>
  </si>
  <si>
    <t>8JW647795M247394B</t>
  </si>
  <si>
    <t>4TU06375HW2447712</t>
  </si>
  <si>
    <t>2PF5219894811322T</t>
  </si>
  <si>
    <t>96W02893LU560650S</t>
  </si>
  <si>
    <t>2LS21479SH528814P</t>
  </si>
  <si>
    <t>85774779VE422824T</t>
  </si>
  <si>
    <t>6CX2000715241044X</t>
  </si>
  <si>
    <t>8SS20982UL409923R</t>
  </si>
  <si>
    <t>97K79777HS6981032</t>
  </si>
  <si>
    <t>84T95525RF929522A</t>
  </si>
  <si>
    <t>20530137Y54771347</t>
  </si>
  <si>
    <t>1PM487171N790335K</t>
  </si>
  <si>
    <t>8CR640855W796160C</t>
  </si>
  <si>
    <t>3D428697697132349</t>
  </si>
  <si>
    <t>1W822014T5093845T</t>
  </si>
  <si>
    <t>5EA14958GB777021C</t>
  </si>
  <si>
    <t>0V548355E7017612N</t>
  </si>
  <si>
    <t>4NM52751HK9834253</t>
  </si>
  <si>
    <t>0J606032J67103043</t>
  </si>
  <si>
    <t>5RX52553EW004683C</t>
  </si>
  <si>
    <t>8BU57116TT0960020</t>
  </si>
  <si>
    <t>4D702679X2829871G</t>
  </si>
  <si>
    <t>8AP51085GG694225W</t>
  </si>
  <si>
    <t>1PH41156AL605971G</t>
  </si>
  <si>
    <t>0V41156781610993E</t>
  </si>
  <si>
    <t>nordicgal9@yahoo.com</t>
  </si>
  <si>
    <t>Gloria Danker</t>
  </si>
  <si>
    <t>HUJGB-040226-SB2D6</t>
  </si>
  <si>
    <t>16B12921SM3550929</t>
  </si>
  <si>
    <t>4U336680HA974571A</t>
  </si>
  <si>
    <t>1NH343133E382740D</t>
  </si>
  <si>
    <t>8BH60817DE312703K</t>
  </si>
  <si>
    <t>1WY99892E7859573X</t>
  </si>
  <si>
    <t>sandeet28@gmail.com</t>
  </si>
  <si>
    <t>Sandra Torrez</t>
  </si>
  <si>
    <t>9MOO0-040226-KRDIR</t>
  </si>
  <si>
    <t>0GX911498W947514U</t>
  </si>
  <si>
    <t>17M17020HN791023M</t>
  </si>
  <si>
    <t>48S25906KX981645D</t>
  </si>
  <si>
    <t>4E671838G3098864C</t>
  </si>
  <si>
    <t>9CS750377W311884P</t>
  </si>
  <si>
    <t>3YA78154WL208092C</t>
  </si>
  <si>
    <t>7Y84236511107422A</t>
  </si>
  <si>
    <t>04G494632E613141R</t>
  </si>
  <si>
    <t>4AW84600X41273057</t>
  </si>
  <si>
    <t>11Y55030009832059</t>
  </si>
  <si>
    <t>3BT69266AC949570Y</t>
  </si>
  <si>
    <t>3CV268577W510241K</t>
  </si>
  <si>
    <t>1R525624E8028654U</t>
  </si>
  <si>
    <t>90Y03409TW206551T</t>
  </si>
  <si>
    <t>6VK49331BW088463R</t>
  </si>
  <si>
    <t>gbeard53@verizon.net</t>
  </si>
  <si>
    <t>Glenda Beard</t>
  </si>
  <si>
    <t>B5815-040226-RGORI</t>
  </si>
  <si>
    <t>0FH223215A718710T</t>
  </si>
  <si>
    <t>90P30309WK269092R</t>
  </si>
  <si>
    <t>3ET1477005336924Y</t>
  </si>
  <si>
    <t>0PJ876390U455114A</t>
  </si>
  <si>
    <t>7UU85245BH1554943</t>
  </si>
  <si>
    <t>4PX43044NT878601W</t>
  </si>
  <si>
    <t>nanmtom@bellsouth.net</t>
  </si>
  <si>
    <t>Thomas Melder</t>
  </si>
  <si>
    <t>925DZ-040226-HKGBE</t>
  </si>
  <si>
    <t>9W286700WV6091727</t>
  </si>
  <si>
    <t>4Y120925Y8424034K</t>
  </si>
  <si>
    <t>78G71887P56404820</t>
  </si>
  <si>
    <t>37F47632VV386035F</t>
  </si>
  <si>
    <t>83M84770JX042453X</t>
  </si>
  <si>
    <t>rktqcwdneq8ya@dcc2.paypal.com</t>
  </si>
  <si>
    <t>Nathan Herford</t>
  </si>
  <si>
    <t>925DZ-040226-3FOOC</t>
  </si>
  <si>
    <t>6BF85705WG037530M</t>
  </si>
  <si>
    <t>0EC60555T3110562M</t>
  </si>
  <si>
    <t>337173887R827264J</t>
  </si>
  <si>
    <t>10H455780S292083U</t>
  </si>
  <si>
    <t>h67jcxzefhgbc@dcc2.paypal.com</t>
  </si>
  <si>
    <t>3TPP8-040226-UZ5Z7</t>
  </si>
  <si>
    <t>5Y403164TU685344A</t>
  </si>
  <si>
    <t>5UM58636LP458280M</t>
  </si>
  <si>
    <t>6T922395A5273364H</t>
  </si>
  <si>
    <t>1B819370E3660402C</t>
  </si>
  <si>
    <t>ebuccero@aol.com</t>
  </si>
  <si>
    <t>erin buccero</t>
  </si>
  <si>
    <t>PDE12-040226-PYWBQ</t>
  </si>
  <si>
    <t>8J9468546D092360L</t>
  </si>
  <si>
    <t>62M35290NW523871K</t>
  </si>
  <si>
    <t>vncnt_book@yahoo.com</t>
  </si>
  <si>
    <t>Vincent Booker</t>
  </si>
  <si>
    <t>3TPP8-040226-UEHFX</t>
  </si>
  <si>
    <t>8A977783LT352493F</t>
  </si>
  <si>
    <t>7PE004057T354204N</t>
  </si>
  <si>
    <t>RP1RH-040226-L701J</t>
  </si>
  <si>
    <t>2N229544MS160841M</t>
  </si>
  <si>
    <t>0FM13528B0002782S</t>
  </si>
  <si>
    <t>9HM340923M501301S</t>
  </si>
  <si>
    <t>RP1RH-040226-NRZ3U</t>
  </si>
  <si>
    <t>24U90364UY065883U</t>
  </si>
  <si>
    <t>7114709238937803A</t>
  </si>
  <si>
    <t>yczbes5wqcqdj@dcc2.paypal.com</t>
  </si>
  <si>
    <t>3TPP8-040226-H9ZCK</t>
  </si>
  <si>
    <t>37105551H58579141</t>
  </si>
  <si>
    <t>52H78458GA233045V</t>
  </si>
  <si>
    <t>widenerjim@gmail.com</t>
  </si>
  <si>
    <t>jim widener</t>
  </si>
  <si>
    <t>3TPP8-040226-XYMJB</t>
  </si>
  <si>
    <t>2UU66665027365136</t>
  </si>
  <si>
    <t>10S10491BB553402Y</t>
  </si>
  <si>
    <t>609852953S081861L</t>
  </si>
  <si>
    <t>30J66730UR081294T</t>
  </si>
  <si>
    <t>7EM32777MS7809845</t>
  </si>
  <si>
    <t>6L11808700453894T</t>
  </si>
  <si>
    <t>zn85blyb2hfsj@dcc2.paypal.com</t>
  </si>
  <si>
    <t>PGIJZ-040226-O0KO8</t>
  </si>
  <si>
    <t>5RM0149716835214Y</t>
  </si>
  <si>
    <t>3KX066061N6795803</t>
  </si>
  <si>
    <t>teridwells@hotmail.com</t>
  </si>
  <si>
    <t>Teri Wells</t>
  </si>
  <si>
    <t>MXD8K-040226-NMC6C</t>
  </si>
  <si>
    <t>9BE62596TP437705W</t>
  </si>
  <si>
    <t>1VK81571R8602110J</t>
  </si>
  <si>
    <t>97R74805K6566721G</t>
  </si>
  <si>
    <t>87J66304D4894852D</t>
  </si>
  <si>
    <t>90Y84196WS761390H</t>
  </si>
  <si>
    <t>jtabq7xpxqafg@dcc2.paypal.com</t>
  </si>
  <si>
    <t>Patti Johnson</t>
  </si>
  <si>
    <t>PGIJZ-040226-NAKWG</t>
  </si>
  <si>
    <t>5XY79898LE821873B</t>
  </si>
  <si>
    <t>2KT1784543330242T</t>
  </si>
  <si>
    <t>1WX44705A75825606</t>
  </si>
  <si>
    <t>perkinsheather132@yahoo.com</t>
  </si>
  <si>
    <t>Heather Perkins</t>
  </si>
  <si>
    <t>11I3V-040226-1BUQA</t>
  </si>
  <si>
    <t>66767763HE8636806</t>
  </si>
  <si>
    <t>2SL67898YW925273B</t>
  </si>
  <si>
    <t>2AX6926222022454R</t>
  </si>
  <si>
    <t>6DF55887DC2896439</t>
  </si>
  <si>
    <t>annasleder@yahoo.com</t>
  </si>
  <si>
    <t>Anna Sleder</t>
  </si>
  <si>
    <t>TGCFP-040226-JUT9J</t>
  </si>
  <si>
    <t>7G850800H6289573C</t>
  </si>
  <si>
    <t>37J58788FJ3945941</t>
  </si>
  <si>
    <t>29M536630E456223X</t>
  </si>
  <si>
    <t>momsfyi@icloud.com</t>
  </si>
  <si>
    <t>Michelle Couture</t>
  </si>
  <si>
    <t>7OCFV-040226-H2PY1</t>
  </si>
  <si>
    <t>3NB458154H155171J</t>
  </si>
  <si>
    <t>34H649006W077232C</t>
  </si>
  <si>
    <t>bunch.deb1@gmail.com</t>
  </si>
  <si>
    <t>Deborah Bunch</t>
  </si>
  <si>
    <t>LDSZ0-040226-QV893</t>
  </si>
  <si>
    <t>6293616351039822Y</t>
  </si>
  <si>
    <t>407879838F3375257</t>
  </si>
  <si>
    <t>3TPP8-040226-R65MS</t>
  </si>
  <si>
    <t>5N779667UA411553B</t>
  </si>
  <si>
    <t>7F039476N8498852L</t>
  </si>
  <si>
    <t>sangabou@msn.com</t>
  </si>
  <si>
    <t>ABOUBACAR SANGARE</t>
  </si>
  <si>
    <t>PGIJZ-040226-FFN93</t>
  </si>
  <si>
    <t>8ED960172A7093204</t>
  </si>
  <si>
    <t>7PN05510UA3438201</t>
  </si>
  <si>
    <t>gjuilet@yahoo.com</t>
  </si>
  <si>
    <t>Juilet Miller</t>
  </si>
  <si>
    <t>3TPP8-040226-83QIW</t>
  </si>
  <si>
    <t>4NS529032R1405205</t>
  </si>
  <si>
    <t>80846779LF504101N</t>
  </si>
  <si>
    <t>4NW94692C95446128</t>
  </si>
  <si>
    <t>3XV59558BX897964S</t>
  </si>
  <si>
    <t>2YE07891Y59090127</t>
  </si>
  <si>
    <t>9U561420WC391125U</t>
  </si>
  <si>
    <t>ncreel440@gmail.com</t>
  </si>
  <si>
    <t>Nathan Creel</t>
  </si>
  <si>
    <t>925DZ-040226-G0N1C</t>
  </si>
  <si>
    <t>89K09285LP812982B</t>
  </si>
  <si>
    <t>3AM06265AY586825F</t>
  </si>
  <si>
    <t>9RY42423KM4444823</t>
  </si>
  <si>
    <t>9VR69570RF380234R</t>
  </si>
  <si>
    <t>63434661TB7815600</t>
  </si>
  <si>
    <t>5UK98525KR471930K</t>
  </si>
  <si>
    <t>58030657K40969805</t>
  </si>
  <si>
    <t>hnle7rmqt74yq@dcc2.paypal.com</t>
  </si>
  <si>
    <t>PGIJZ-040226-QZRZQ</t>
  </si>
  <si>
    <t>1WB09146WW716920H</t>
  </si>
  <si>
    <t>1U641973DG313711A</t>
  </si>
  <si>
    <t>3jw73926pj0194142@dcc2.paypal.com</t>
  </si>
  <si>
    <t>leonard long</t>
  </si>
  <si>
    <t>925DZ-040226-VEMXV</t>
  </si>
  <si>
    <t>44C431044U565802W</t>
  </si>
  <si>
    <t>9LM61642N0072434T</t>
  </si>
  <si>
    <t>18884527XS491634N</t>
  </si>
  <si>
    <t>2K927294MG112010L</t>
  </si>
  <si>
    <t>28950033F4690673X</t>
  </si>
  <si>
    <t>hrb2dugfnr5re@dcc2.paypal.com</t>
  </si>
  <si>
    <t>Sandra Darrett</t>
  </si>
  <si>
    <t>PGIJZ-040226-SME9X</t>
  </si>
  <si>
    <t>8B953233GE941973S</t>
  </si>
  <si>
    <t>1DM82302WR3115022</t>
  </si>
  <si>
    <t>8WF10756J36199805</t>
  </si>
  <si>
    <t>95U73045WA556732N</t>
  </si>
  <si>
    <t>7xmc385uyxtn4@dcc2.paypal.com</t>
  </si>
  <si>
    <t>Angie Earnest</t>
  </si>
  <si>
    <t>JFPUB-040226-OB4A8</t>
  </si>
  <si>
    <t>8H617894HJ465693R</t>
  </si>
  <si>
    <t>8K463447CW330713X</t>
  </si>
  <si>
    <t>ajshezad03@icloud.com</t>
  </si>
  <si>
    <t>Abdullah Shahzad</t>
  </si>
  <si>
    <t>3TPP8-040226-06TZP</t>
  </si>
  <si>
    <t>27G75619559719122</t>
  </si>
  <si>
    <t>9UU74084E7190191C</t>
  </si>
  <si>
    <t>07211686B6984300L</t>
  </si>
  <si>
    <t>y7hscny59xdww@dcc2.paypal.com</t>
  </si>
  <si>
    <t>Alisher Tohtaev</t>
  </si>
  <si>
    <t>GNBN0-040226-O5DUL</t>
  </si>
  <si>
    <t>1MJ549118Y8307239</t>
  </si>
  <si>
    <t>6WY307083F361794S</t>
  </si>
  <si>
    <t>7R72607008583743J</t>
  </si>
  <si>
    <t>1SS084103R849963D</t>
  </si>
  <si>
    <t>edwardberns@sbcglobal.net</t>
  </si>
  <si>
    <t>Edward Berns</t>
  </si>
  <si>
    <t>925DZ-040226-ICTSX</t>
  </si>
  <si>
    <t>40J455206T947893V</t>
  </si>
  <si>
    <t>05317397MM6367849</t>
  </si>
  <si>
    <t>4YA56436KK661183N</t>
  </si>
  <si>
    <t>51576761P9241391V</t>
  </si>
  <si>
    <t>5SW71634EH975324S</t>
  </si>
  <si>
    <t>0C84940496945415A</t>
  </si>
  <si>
    <t>fwvvduxv947bc@dcc2.paypal.com</t>
  </si>
  <si>
    <t>Nelson G Aguilar</t>
  </si>
  <si>
    <t>925DZ-040226-OUJ2E</t>
  </si>
  <si>
    <t>4SM53123A7446354A</t>
  </si>
  <si>
    <t>2XS30108BX931582A</t>
  </si>
  <si>
    <t>1DT02895183729310</t>
  </si>
  <si>
    <t>1R720375MM438113T</t>
  </si>
  <si>
    <t>piro03@yahoo.com</t>
  </si>
  <si>
    <t>Russ Poirot</t>
  </si>
  <si>
    <t>925DZ-040226-9JSOI</t>
  </si>
  <si>
    <t>5RR50558AW442270C</t>
  </si>
  <si>
    <t>s2xfg296r6w7l@dcc2.paypal.com</t>
  </si>
  <si>
    <t>Patrick Hemenway</t>
  </si>
  <si>
    <t>IC8J1-040226-UQ46F</t>
  </si>
  <si>
    <t>0LX50633BM0379415</t>
  </si>
  <si>
    <t>3UJ72349WU7584921</t>
  </si>
  <si>
    <t>5K273809FF7960133</t>
  </si>
  <si>
    <t>2B209294YU7001246</t>
  </si>
  <si>
    <t>7RM00735HC919251Y</t>
  </si>
  <si>
    <t>4LE23103UN3745257</t>
  </si>
  <si>
    <t>2BM672478K3173059</t>
  </si>
  <si>
    <t>wbland@atlanticbb.net</t>
  </si>
  <si>
    <t>.Wallis Bland</t>
  </si>
  <si>
    <t>TGCFP-040226-VZVFE</t>
  </si>
  <si>
    <t>60U45022MK8856223</t>
  </si>
  <si>
    <t>60H89969BH1021436</t>
  </si>
  <si>
    <t>40B85098MY518074R</t>
  </si>
  <si>
    <t>3NG93197527262926</t>
  </si>
  <si>
    <t>65C50953PK044025C</t>
  </si>
  <si>
    <t>8M512605KG149283B</t>
  </si>
  <si>
    <t>3866bu72ff5ts@dcc2.paypal.com</t>
  </si>
  <si>
    <t>Sender Kagan</t>
  </si>
  <si>
    <t>925DZ-040226-MGVA2</t>
  </si>
  <si>
    <t>9CK32180J0536163R</t>
  </si>
  <si>
    <t>1G159225DD9949147</t>
  </si>
  <si>
    <t>04E80010KV488692D</t>
  </si>
  <si>
    <t>9S7504119J9217314</t>
  </si>
  <si>
    <t>jsarnold2009@yahoo.com</t>
  </si>
  <si>
    <t>3TPP8-040226-7ZIES</t>
  </si>
  <si>
    <t>179916328F3065542</t>
  </si>
  <si>
    <t>9C521344GN471681C</t>
  </si>
  <si>
    <t>1U345178U8218022D</t>
  </si>
  <si>
    <t>4U087590EX093452S</t>
  </si>
  <si>
    <t>3EP50493JC512751P</t>
  </si>
  <si>
    <t>54095634UN547425J</t>
  </si>
  <si>
    <t>obrienmdmd@gmail.com</t>
  </si>
  <si>
    <t>Michael Obrien DMD</t>
  </si>
  <si>
    <t>925DZ-040226-3EA50</t>
  </si>
  <si>
    <t>7TF90383VY8395417</t>
  </si>
  <si>
    <t>951304204U1004113</t>
  </si>
  <si>
    <t>2X4816901M3738834</t>
  </si>
  <si>
    <t>g_baiza@yahoo.com</t>
  </si>
  <si>
    <t>maría Gabriela Baiza</t>
  </si>
  <si>
    <t>MTUBV-040226-NX4GJ</t>
  </si>
  <si>
    <t>12K415065Y7223108</t>
  </si>
  <si>
    <t>1WE34270BS734043W</t>
  </si>
  <si>
    <t>3HC27682FD483184Y</t>
  </si>
  <si>
    <t>9xh5g3u3yscww@dcc2.paypal.com</t>
  </si>
  <si>
    <t>Del Valle Carmen</t>
  </si>
  <si>
    <t>MTUBV-040226-LMLN5</t>
  </si>
  <si>
    <t>3JH17649B9662811J</t>
  </si>
  <si>
    <t>66K85090AW792773D</t>
  </si>
  <si>
    <t>0MD04194UE763241R</t>
  </si>
  <si>
    <t>0XS9042559976351A</t>
  </si>
  <si>
    <t>1CJ54771FF329290H</t>
  </si>
  <si>
    <t>0RX85249DH218213D</t>
  </si>
  <si>
    <t>benmom@juno.com</t>
  </si>
  <si>
    <t>Wanda Jameson</t>
  </si>
  <si>
    <t>TGCFP-040226-2D0FY</t>
  </si>
  <si>
    <t>1WK70568XB1262415</t>
  </si>
  <si>
    <t>4G255671J7307631S</t>
  </si>
  <si>
    <t>3X734124UY551141D</t>
  </si>
  <si>
    <t>4A910326TR322670C</t>
  </si>
  <si>
    <t>3625v4997x2aw@dcc2.paypal.com</t>
  </si>
  <si>
    <t>Leonard Brewer</t>
  </si>
  <si>
    <t>925DZ-040226-UZD59</t>
  </si>
  <si>
    <t>83Y349683T632980B</t>
  </si>
  <si>
    <t>7VE16783FK213971B</t>
  </si>
  <si>
    <t>0773142381154274V</t>
  </si>
  <si>
    <t>1U913843LM871754R</t>
  </si>
  <si>
    <t>39jp5xsrhjd5e@dcc2.paypal.com</t>
  </si>
  <si>
    <t>Maria Angione</t>
  </si>
  <si>
    <t>MTUBV-040226-MBJYJ</t>
  </si>
  <si>
    <t>4LH59176SA185770X</t>
  </si>
  <si>
    <t>3V755680C2138650D</t>
  </si>
  <si>
    <t>1XW622793U600624E</t>
  </si>
  <si>
    <t>susanfarris33@yahoo.com</t>
  </si>
  <si>
    <t>Susan Farris</t>
  </si>
  <si>
    <t>VA8UE-040226-G7Z1H</t>
  </si>
  <si>
    <t>69D79731XK1179520</t>
  </si>
  <si>
    <t>1DT05457HK136690D</t>
  </si>
  <si>
    <t>jeanniecunningham151@yahoo.com</t>
  </si>
  <si>
    <t>Jean Cunningham</t>
  </si>
  <si>
    <t>MTLYD-040226-PIAMK</t>
  </si>
  <si>
    <t>65D86810RM665823X</t>
  </si>
  <si>
    <t>217982441T7474937</t>
  </si>
  <si>
    <t>m3bu9b6582fj4@dcc2.paypal.com</t>
  </si>
  <si>
    <t>raju ganapathiraju</t>
  </si>
  <si>
    <t>3TPP8-040226-U7X14</t>
  </si>
  <si>
    <t>7MA93044NB687944K</t>
  </si>
  <si>
    <t>9VV60833XG838972P</t>
  </si>
  <si>
    <t>20250196HB6466828</t>
  </si>
  <si>
    <t>79Y99851KP680732J</t>
  </si>
  <si>
    <t>fmcvk5wce3wql@dcc2.paypal.com</t>
  </si>
  <si>
    <t>Debra Panagakis</t>
  </si>
  <si>
    <t>IC8J1-040226-5VYBV</t>
  </si>
  <si>
    <t>3WC24603SC3787734</t>
  </si>
  <si>
    <t>9KP598959M164363K</t>
  </si>
  <si>
    <t>bracyluana@gmail.com</t>
  </si>
  <si>
    <t>Luana Bracy</t>
  </si>
  <si>
    <t>GNBN0-040226-3ZI6K</t>
  </si>
  <si>
    <t>0E5612306W348344E</t>
  </si>
  <si>
    <t>3C324213DU2617449</t>
  </si>
  <si>
    <t>tazzmania190@gmail.com</t>
  </si>
  <si>
    <t>MARY THERIAULT</t>
  </si>
  <si>
    <t>VA8UE-040226-TO9MT</t>
  </si>
  <si>
    <t>29V52899JP966753N</t>
  </si>
  <si>
    <t>3Y267414LV430010A</t>
  </si>
  <si>
    <t>2AY93509HW5426452</t>
  </si>
  <si>
    <t>PGIJZ-040226-T7PTB</t>
  </si>
  <si>
    <t>8A146225FU8193159</t>
  </si>
  <si>
    <t>66421432RC013750S</t>
  </si>
  <si>
    <t>lshawn71@gmail.com</t>
  </si>
  <si>
    <t>LaShawn Johnson</t>
  </si>
  <si>
    <t>PGIJZ-040226-BW32E</t>
  </si>
  <si>
    <t>771653367R510991X</t>
  </si>
  <si>
    <t>2T167455M2473231M</t>
  </si>
  <si>
    <t>ld7ywmyfs8m5l@dcc2.paypal.com</t>
  </si>
  <si>
    <t>Debra F Moore</t>
  </si>
  <si>
    <t>GNBN0-040226-NH0Z0</t>
  </si>
  <si>
    <t>3XA844640X9848200</t>
  </si>
  <si>
    <t>93109567PB6707635</t>
  </si>
  <si>
    <t>5D1227607A242712H</t>
  </si>
  <si>
    <t>50S1618426644963C</t>
  </si>
  <si>
    <t>63489733PT1336411</t>
  </si>
  <si>
    <t>8FX850992R388745R</t>
  </si>
  <si>
    <t>6CN5959634650882W</t>
  </si>
  <si>
    <t>43477191PD297521T</t>
  </si>
  <si>
    <t>6UC60801SV374184R</t>
  </si>
  <si>
    <t>3FH36902X0652351P</t>
  </si>
  <si>
    <t>26C941597P639914E</t>
  </si>
  <si>
    <t>rxp8lm28k2xd4@dcc2.paypal.com</t>
  </si>
  <si>
    <t>Mark Grondahl</t>
  </si>
  <si>
    <t>925DZ-040226-6A9SJ</t>
  </si>
  <si>
    <t>06G39915W0267634H</t>
  </si>
  <si>
    <t>5G4195414Y7814601</t>
  </si>
  <si>
    <t>xgwp6jhqj2jvc@dcc2.paypal.com</t>
  </si>
  <si>
    <t>Patricia Jantes</t>
  </si>
  <si>
    <t>VA8UE-040226-NXT8O</t>
  </si>
  <si>
    <t>7YX275024D138262T</t>
  </si>
  <si>
    <t>5YE81722JK0485202</t>
  </si>
  <si>
    <t>20R24471C5079453G</t>
  </si>
  <si>
    <t>birdbuster300@aol.com</t>
  </si>
  <si>
    <t>Jenny Myers</t>
  </si>
  <si>
    <t>TGCFP-040226-EUT8F</t>
  </si>
  <si>
    <t>7BH50125NT406062X</t>
  </si>
  <si>
    <t>5PW10170X0816924H</t>
  </si>
  <si>
    <t>eric1943@aol.com</t>
  </si>
  <si>
    <t>eric mendelson</t>
  </si>
  <si>
    <t>PGIJZ-040226-DR19W</t>
  </si>
  <si>
    <t>3XE32164CL915273A</t>
  </si>
  <si>
    <t>7VG19245509756943</t>
  </si>
  <si>
    <t>maryherbig1923@icloud.com</t>
  </si>
  <si>
    <t>mary herbig</t>
  </si>
  <si>
    <t>VA8UE-040226-7VSEC</t>
  </si>
  <si>
    <t>7XM13259MN2278216</t>
  </si>
  <si>
    <t>78K56121EA4973404</t>
  </si>
  <si>
    <t>b9ly9z28jx58w@dcc2.paypal.com</t>
  </si>
  <si>
    <t>Michael Crerar</t>
  </si>
  <si>
    <t>925DZ-040226-CJ9KO</t>
  </si>
  <si>
    <t>00T6952521557942D</t>
  </si>
  <si>
    <t>42R13643DS409071N</t>
  </si>
  <si>
    <t>0VH57615DP106253G</t>
  </si>
  <si>
    <t>mynvsbcrxf9qy@dcc2.paypal.com</t>
  </si>
  <si>
    <t>ANTHONY RONGA</t>
  </si>
  <si>
    <t>3TPP8-040226-VV1LZ</t>
  </si>
  <si>
    <t>4UR787464L546510M</t>
  </si>
  <si>
    <t>2CH77407TY346145C</t>
  </si>
  <si>
    <t>arnie1105@outlook.com</t>
  </si>
  <si>
    <t>Arnold Sharkey</t>
  </si>
  <si>
    <t>3TPP8-040226-IU0IY</t>
  </si>
  <si>
    <t>4902292158795030A</t>
  </si>
  <si>
    <t>3N087693KA8307735</t>
  </si>
  <si>
    <t>60E54509YE566904L</t>
  </si>
  <si>
    <t>4SH44965XR959372P</t>
  </si>
  <si>
    <t>6NP3738719686893L</t>
  </si>
  <si>
    <t>subug@msn.com</t>
  </si>
  <si>
    <t>grant smith</t>
  </si>
  <si>
    <t>XGB65-040226-0GUE0</t>
  </si>
  <si>
    <t>39H45499A94209149</t>
  </si>
  <si>
    <t>8DL10252U2482331L</t>
  </si>
  <si>
    <t>mazevedo48@gmail.com</t>
  </si>
  <si>
    <t>Michele Azevedo</t>
  </si>
  <si>
    <t>925DZ-040226-VDTIZ</t>
  </si>
  <si>
    <t>5XW135994X7393421</t>
  </si>
  <si>
    <t>70A72645VJ1926353</t>
  </si>
  <si>
    <t>63E01738SG130471P</t>
  </si>
  <si>
    <t>2P386734BN8989931</t>
  </si>
  <si>
    <t>0LC90274LG094351N</t>
  </si>
  <si>
    <t>joeliuben@gmail.com</t>
  </si>
  <si>
    <t>Zhong Hua Liu</t>
  </si>
  <si>
    <t>925DZ-040226-J2AA8</t>
  </si>
  <si>
    <t>88R88709EJ890473T</t>
  </si>
  <si>
    <t>24787114YS574580V</t>
  </si>
  <si>
    <t>0T677249T2619651W</t>
  </si>
  <si>
    <t>j3n2t8ev2u8vl@dcc2.paypal.com</t>
  </si>
  <si>
    <t>Joshua Burgar</t>
  </si>
  <si>
    <t>3TPP8-040226-7W2CJ</t>
  </si>
  <si>
    <t>4AK9616950121344R</t>
  </si>
  <si>
    <t>643246602Y446434S</t>
  </si>
  <si>
    <t>mark.buscher@hotmail.com</t>
  </si>
  <si>
    <t>Mark Buscher</t>
  </si>
  <si>
    <t>VA8UE-040226-R1S4W</t>
  </si>
  <si>
    <t>1RC76648P3946581U</t>
  </si>
  <si>
    <t>8A5660696X8366113</t>
  </si>
  <si>
    <t>26F46193YP881891R</t>
  </si>
  <si>
    <t>amvpavsyjwzs2@dcc2.paypal.com</t>
  </si>
  <si>
    <t>IL57A-040226-UQ8S8</t>
  </si>
  <si>
    <t>9UK73193UG694910E</t>
  </si>
  <si>
    <t>232770731J629652U</t>
  </si>
  <si>
    <t>sidro44@hotmail.com</t>
  </si>
  <si>
    <t>Ysidro Garza</t>
  </si>
  <si>
    <t>BT6P5-040226-LV9OD</t>
  </si>
  <si>
    <t>8U4972670U995013S</t>
  </si>
  <si>
    <t>5CA8849347357643H</t>
  </si>
  <si>
    <t>4S730200S3494614L</t>
  </si>
  <si>
    <t>56311044F8586104B</t>
  </si>
  <si>
    <t>70S8490750489874N</t>
  </si>
  <si>
    <t>9PK054080B785944K</t>
  </si>
  <si>
    <t>9AT641297T175723Y</t>
  </si>
  <si>
    <t>yejgg4mutqb3s@dcc2.paypal.com</t>
  </si>
  <si>
    <t>Eugene Lewis</t>
  </si>
  <si>
    <t>3TPP8-040226-NGEFZ</t>
  </si>
  <si>
    <t>4P187855CB368522E</t>
  </si>
  <si>
    <t>8AY36668WB454722V</t>
  </si>
  <si>
    <t>3A961156VK754223X</t>
  </si>
  <si>
    <t>lexusrobbase@yahoo.com</t>
  </si>
  <si>
    <t>Robert Montemayor</t>
  </si>
  <si>
    <t>3TPP8-040226-L316B</t>
  </si>
  <si>
    <t>3AF10780HD129041N</t>
  </si>
  <si>
    <t>7K044611RK351140R</t>
  </si>
  <si>
    <t>pu86cbn56ar7y@dcc2.paypal.com</t>
  </si>
  <si>
    <t>Monty Gilliam</t>
  </si>
  <si>
    <t>925DZ-040226-KGWP6</t>
  </si>
  <si>
    <t>7C594261G7055930J</t>
  </si>
  <si>
    <t>8S082430DT145270L</t>
  </si>
  <si>
    <t>2T198982G9354454E</t>
  </si>
  <si>
    <t>6GR04613RB716394U</t>
  </si>
  <si>
    <t>mtpxf9ue8uq6s@dcc2.paypal.com</t>
  </si>
  <si>
    <t>925DZ-040226-YLK73</t>
  </si>
  <si>
    <t>2NT47884UH8178731</t>
  </si>
  <si>
    <t>8LX20710JJ782461K</t>
  </si>
  <si>
    <t>ab87445twc6fj@dcc2.paypal.com</t>
  </si>
  <si>
    <t>Sam Castelvetere</t>
  </si>
  <si>
    <t>925DZ-040226-M4QFF</t>
  </si>
  <si>
    <t>5B250042KR229145L</t>
  </si>
  <si>
    <t>9J902887CA787493E</t>
  </si>
  <si>
    <t>robertorr3255@gmail.com</t>
  </si>
  <si>
    <t>robert orr</t>
  </si>
  <si>
    <t>925DZ-040226-4FN6B</t>
  </si>
  <si>
    <t>40381620ND587115N</t>
  </si>
  <si>
    <t>38X32212E11836312</t>
  </si>
  <si>
    <t>maybelliner047@gmail.com</t>
  </si>
  <si>
    <t>Uriel Diaz Hernandez</t>
  </si>
  <si>
    <t>PGIJZ-040226-RMJ33</t>
  </si>
  <si>
    <t>0L192915XD2239532</t>
  </si>
  <si>
    <t>7HH113451K1885508</t>
  </si>
  <si>
    <t>michael.james@morgan.edu</t>
  </si>
  <si>
    <t>Michael James</t>
  </si>
  <si>
    <t>3TPP8-040226-827M6</t>
  </si>
  <si>
    <t>52H20707WW998062G</t>
  </si>
  <si>
    <t>0E897349FK848632A</t>
  </si>
  <si>
    <t>9RX50231AF8872452</t>
  </si>
  <si>
    <t>3HD7555619304981W</t>
  </si>
  <si>
    <t>2NG39568V1697713R</t>
  </si>
  <si>
    <t>5G821032D8406642R</t>
  </si>
  <si>
    <t>9KT02160PK6540727</t>
  </si>
  <si>
    <t>patriciabratu49@gmail.com</t>
  </si>
  <si>
    <t>Patricia Bratu</t>
  </si>
  <si>
    <t>TGCFP-040226-6W3YQ</t>
  </si>
  <si>
    <t>3L619479A28657150</t>
  </si>
  <si>
    <t>6M857951CX690242E</t>
  </si>
  <si>
    <t>hkc3u5s6mvk4a@dcc2.paypal.com</t>
  </si>
  <si>
    <t>9MOO0-040226-6Y2R3</t>
  </si>
  <si>
    <t>5M469850SK7870325</t>
  </si>
  <si>
    <t>0PM66757NX284391X</t>
  </si>
  <si>
    <t>b4gpaxsle2qtq@dcc2.paypal.com</t>
  </si>
  <si>
    <t>Clement Dominguez</t>
  </si>
  <si>
    <t>925DZ-040226-5WPH7</t>
  </si>
  <si>
    <t>5V997277NL268921N</t>
  </si>
  <si>
    <t>8PE01862DD593091P</t>
  </si>
  <si>
    <t>RP1RH-040226-H74E7</t>
  </si>
  <si>
    <t>9YV37519JW209330X</t>
  </si>
  <si>
    <t>3HP74592M2100230S</t>
  </si>
  <si>
    <t>vlopez46@comcast.net</t>
  </si>
  <si>
    <t>Vickie Lopez</t>
  </si>
  <si>
    <t>JFPUB-040226-H9WZY</t>
  </si>
  <si>
    <t>70F87378WM436013U</t>
  </si>
  <si>
    <t>25F948457U9795827</t>
  </si>
  <si>
    <t>hue.mcgraw@me.com</t>
  </si>
  <si>
    <t>Hue McGraw</t>
  </si>
  <si>
    <t>87SCV-040226-6145L</t>
  </si>
  <si>
    <t>7PC71469U62083622</t>
  </si>
  <si>
    <t>17C18101EG6653623</t>
  </si>
  <si>
    <t>small16501@comcast.net</t>
  </si>
  <si>
    <t>Lois Small</t>
  </si>
  <si>
    <t>VA8UE-040226-KBVQQ</t>
  </si>
  <si>
    <t>87R32419L8970932G</t>
  </si>
  <si>
    <t>4AE31125NH0206548</t>
  </si>
  <si>
    <t>kmr44412@yahoo.com</t>
  </si>
  <si>
    <t>kathleen reagan</t>
  </si>
  <si>
    <t>MTLYD-040226-2SOJW</t>
  </si>
  <si>
    <t>5AA78880BP832491Y</t>
  </si>
  <si>
    <t>9KH99916F8909981Y</t>
  </si>
  <si>
    <t>5B1426668H276140M</t>
  </si>
  <si>
    <t>59ju4c22fdjx6@dcc2.paypal.com</t>
  </si>
  <si>
    <t>David Kryszak</t>
  </si>
  <si>
    <t>3TPP8-040226-THD1E</t>
  </si>
  <si>
    <t>46B34153FB4487431</t>
  </si>
  <si>
    <t>9NE028104B8530056</t>
  </si>
  <si>
    <t>ejmzlrmcv39v8@dcc2.paypal.com</t>
  </si>
  <si>
    <t>Roland Rubiella</t>
  </si>
  <si>
    <t>3TPP8-040226-YDE4L</t>
  </si>
  <si>
    <t>71G02767K0780933S</t>
  </si>
  <si>
    <t>8U730454530737725</t>
  </si>
  <si>
    <t>wlua86fh256ve@dcc2.paypal.com</t>
  </si>
  <si>
    <t>Carl J Kleine</t>
  </si>
  <si>
    <t>3TPP8-040226-XU5B8</t>
  </si>
  <si>
    <t>27E10517EB2059648</t>
  </si>
  <si>
    <t>6YU278319G201161A</t>
  </si>
  <si>
    <t>riveravisito218@aol.com</t>
  </si>
  <si>
    <t>Hector Rivera</t>
  </si>
  <si>
    <t>925DZ-040226-JIUK2</t>
  </si>
  <si>
    <t>81H914474P3095513</t>
  </si>
  <si>
    <t>6RD1646047003893H</t>
  </si>
  <si>
    <t>kf9xy4sfycnca@dcc2.paypal.com</t>
  </si>
  <si>
    <t>Brian W Kouwenhoven</t>
  </si>
  <si>
    <t>925DZ-040226-W4FTU</t>
  </si>
  <si>
    <t>8CS743816N371304K</t>
  </si>
  <si>
    <t>25Y82244US627413R</t>
  </si>
  <si>
    <t>9GL9785865529223U</t>
  </si>
  <si>
    <t>rocknjanboy@msn.com</t>
  </si>
  <si>
    <t>JAN BOYLAN</t>
  </si>
  <si>
    <t>MTLYD-040226-QZTFF</t>
  </si>
  <si>
    <t>7XB99182B3888505S</t>
  </si>
  <si>
    <t>38V178810C533910M</t>
  </si>
  <si>
    <t>6HR41967YT458963M</t>
  </si>
  <si>
    <t>nwnn9usqztrtc@dcc2.paypal.com</t>
  </si>
  <si>
    <t>Otis Mccalla</t>
  </si>
  <si>
    <t>925DZ-040226-J6LGA</t>
  </si>
  <si>
    <t>4T082780V1245364J</t>
  </si>
  <si>
    <t>9D309740FT547390X</t>
  </si>
  <si>
    <t>7be17169d20034636@dcc2.paypal.com</t>
  </si>
  <si>
    <t>Ritchie French</t>
  </si>
  <si>
    <t>XFJKR-040226-KM282</t>
  </si>
  <si>
    <t>3WF77089AL384404D</t>
  </si>
  <si>
    <t>7Y406290AW4445057</t>
  </si>
  <si>
    <t>7J179432ET694963B</t>
  </si>
  <si>
    <t>sgfxesghwcpku@dcc2.paypal.com</t>
  </si>
  <si>
    <t>Jerry Carroll</t>
  </si>
  <si>
    <t>VA8UE-040226-PIARW</t>
  </si>
  <si>
    <t>42P98381LJ2180356</t>
  </si>
  <si>
    <t>0HX032428U6881036</t>
  </si>
  <si>
    <t>8V817603DC734894E</t>
  </si>
  <si>
    <t>bretka4bdhc3a@dcc2.paypal.com</t>
  </si>
  <si>
    <t>Thomas Murphy</t>
  </si>
  <si>
    <t>925DZ-040226-08EMV</t>
  </si>
  <si>
    <t>4N4462332S420381F</t>
  </si>
  <si>
    <t>8R63901479517491B</t>
  </si>
  <si>
    <t>72A30072A2645554R</t>
  </si>
  <si>
    <t>cflr9y4z6p8gu@dcc2.paypal.com</t>
  </si>
  <si>
    <t>NATHAN H SHENK</t>
  </si>
  <si>
    <t>925DZ-040226-41CY8</t>
  </si>
  <si>
    <t>16C86934R7294764X</t>
  </si>
  <si>
    <t>2M070397478230236</t>
  </si>
  <si>
    <t>3K5971087N8850029</t>
  </si>
  <si>
    <t>am97xwxsgrwx2@dcc2.paypal.com</t>
  </si>
  <si>
    <t>Jonathan bergstrom</t>
  </si>
  <si>
    <t>925DZ-040226-R6NTW</t>
  </si>
  <si>
    <t>2J598948KG504072J</t>
  </si>
  <si>
    <t>900192078F912330L</t>
  </si>
  <si>
    <t>101288115H701235D</t>
  </si>
  <si>
    <t>5GJ99182J3623083L</t>
  </si>
  <si>
    <t>7YC11548GK878061T</t>
  </si>
  <si>
    <t>russgleason50@verizon.net</t>
  </si>
  <si>
    <t>Russ Gleason</t>
  </si>
  <si>
    <t>B5815-040226-9ZFFS</t>
  </si>
  <si>
    <t>9WV2320848474084E</t>
  </si>
  <si>
    <t>4V068290CP249293G</t>
  </si>
  <si>
    <t>1wg1461479750700l@dcc2.paypal.com</t>
  </si>
  <si>
    <t>William Eichholtz</t>
  </si>
  <si>
    <t>9MOO0-040226-JVL5M</t>
  </si>
  <si>
    <t>4WX707553R930605U</t>
  </si>
  <si>
    <t>8HV43743JL0826519</t>
  </si>
  <si>
    <t>mb84u2tf7xfgg@dcc2.paypal.com</t>
  </si>
  <si>
    <t>Robin E Feringa</t>
  </si>
  <si>
    <t>925DZ-040226-H9GHD</t>
  </si>
  <si>
    <t>0G1011800A368743V</t>
  </si>
  <si>
    <t>66V04476UE0585931</t>
  </si>
  <si>
    <t>9MOO0-040226-LXH2V</t>
  </si>
  <si>
    <t>9VH030812R9282005</t>
  </si>
  <si>
    <t>2HF771492C470605A</t>
  </si>
  <si>
    <t>jb9blma3hmf6y@dcc2.paypal.com</t>
  </si>
  <si>
    <t>MTLYD-040226-Q2X7W</t>
  </si>
  <si>
    <t>7E657551CP5146403</t>
  </si>
  <si>
    <t>5D142115PY477630G</t>
  </si>
  <si>
    <t>2TC34227AY158844E</t>
  </si>
  <si>
    <t>h6evb4388zqwe@dcc2.paypal.com</t>
  </si>
  <si>
    <t>Robert L Frisbie</t>
  </si>
  <si>
    <t>3TPP8-040226-CVADM</t>
  </si>
  <si>
    <t>8RE98288B6187440L</t>
  </si>
  <si>
    <t>50S88937CS642382J</t>
  </si>
  <si>
    <t>5dzlbk7ddtsb6@dcc2.paypal.com</t>
  </si>
  <si>
    <t>Kim L Baril</t>
  </si>
  <si>
    <t>925DZ-040226-DCKH8</t>
  </si>
  <si>
    <t>38681737MJ456770K</t>
  </si>
  <si>
    <t>1GU634456L484522W</t>
  </si>
  <si>
    <t>9T837571VU155080M</t>
  </si>
  <si>
    <t>fedqkc54al3gj@dcc2.paypal.com</t>
  </si>
  <si>
    <t>Robert T Savage</t>
  </si>
  <si>
    <t>3TPP8-040226-N66B8</t>
  </si>
  <si>
    <t>4CC77601NE120831E</t>
  </si>
  <si>
    <t>9Y5319111U1443405</t>
  </si>
  <si>
    <t>8r8fnfe8cnguj@dcc2.paypal.com</t>
  </si>
  <si>
    <t>Natalie Marie Gardner</t>
  </si>
  <si>
    <t>IC8J1-040226-JH5GY</t>
  </si>
  <si>
    <t>7U741758TL3221548</t>
  </si>
  <si>
    <t>6D823190J08048202</t>
  </si>
  <si>
    <t>2G401580TL891303N</t>
  </si>
  <si>
    <t>6D5203524D927544E</t>
  </si>
  <si>
    <t>4FF21413FP712752R</t>
  </si>
  <si>
    <t>2sa8wr8thxmbe@dcc2.paypal.com</t>
  </si>
  <si>
    <t>Patty Berisford</t>
  </si>
  <si>
    <t>VA8UE-040226-DG7S1</t>
  </si>
  <si>
    <t>37883575P2769210G</t>
  </si>
  <si>
    <t>1BP66248SH788500B</t>
  </si>
  <si>
    <t>jfigueroa55476@gmail.com</t>
  </si>
  <si>
    <t>IC8J1-040226-6YLJQ</t>
  </si>
  <si>
    <t>6PX92172JB110881D</t>
  </si>
  <si>
    <t>06D58749G4701874L</t>
  </si>
  <si>
    <t>wgt7hv5at8jxu@dcc2.paypal.com</t>
  </si>
  <si>
    <t>Earnestine Hudson</t>
  </si>
  <si>
    <t>BT6P5-040226-HS8VV</t>
  </si>
  <si>
    <t>4X798398GE770421P</t>
  </si>
  <si>
    <t>5N754036HW911841F</t>
  </si>
  <si>
    <t>mz.c1963@gmail.com</t>
  </si>
  <si>
    <t>Alicia Clark</t>
  </si>
  <si>
    <t>MTUBV-040226-6RAE8</t>
  </si>
  <si>
    <t>8LP69757923565822</t>
  </si>
  <si>
    <t>9E220955RC725825H</t>
  </si>
  <si>
    <t>boudreps@sbcglobal.net</t>
  </si>
  <si>
    <t>Pamela Boudreaux</t>
  </si>
  <si>
    <t>XGB65-040226-XW6C4</t>
  </si>
  <si>
    <t>7AA49699FF6255407</t>
  </si>
  <si>
    <t>2E8446420A8064153</t>
  </si>
  <si>
    <t>6Y2698752A238380A</t>
  </si>
  <si>
    <t>26Y88370PL592021X</t>
  </si>
  <si>
    <t>n53y9nylkf6qu@dcc2.paypal.com</t>
  </si>
  <si>
    <t>Russell Sayler</t>
  </si>
  <si>
    <t>HUJGB-040226-Q1RDL</t>
  </si>
  <si>
    <t>6NP1255419874121M</t>
  </si>
  <si>
    <t>14M408879E103914W</t>
  </si>
  <si>
    <t>byronhalvorson@gmail.com</t>
  </si>
  <si>
    <t>Byron Halvorson</t>
  </si>
  <si>
    <t>VA8UE-040226-YZL2C</t>
  </si>
  <si>
    <t>2KL981213N5766031</t>
  </si>
  <si>
    <t>0B316337FS842135C</t>
  </si>
  <si>
    <t>0J892224GY0085251</t>
  </si>
  <si>
    <t>7PW290989R302724P</t>
  </si>
  <si>
    <t>wcnr8ewxzf2xj@dcc2.paypal.com</t>
  </si>
  <si>
    <t>Richard Ormond</t>
  </si>
  <si>
    <t>VA8UE-040226-DKRA9</t>
  </si>
  <si>
    <t>93C667226S9191248</t>
  </si>
  <si>
    <t>5JN587211M737001N</t>
  </si>
  <si>
    <t>starbux71@aol.com</t>
  </si>
  <si>
    <t>VERONICA CASTRO</t>
  </si>
  <si>
    <t>TGCFP-040226-EERVQ</t>
  </si>
  <si>
    <t>7SL32583GP342120X</t>
  </si>
  <si>
    <t>6V634556PY3162706</t>
  </si>
  <si>
    <t>ff5mbsvhk6wa4@dcc2.paypal.com</t>
  </si>
  <si>
    <t>JOHNATHAN DIIORIO</t>
  </si>
  <si>
    <t>IL57A-040226-J1LZR</t>
  </si>
  <si>
    <t>1491083920348784B</t>
  </si>
  <si>
    <t>2FR61505WK9557443</t>
  </si>
  <si>
    <t>7C345366F4934614J</t>
  </si>
  <si>
    <t>karensue5912@gmail.com</t>
  </si>
  <si>
    <t>Karen Warner</t>
  </si>
  <si>
    <t>5EEHA-040226-8QXQB</t>
  </si>
  <si>
    <t>15N232098T804172J</t>
  </si>
  <si>
    <t>8M975648RA020005H</t>
  </si>
  <si>
    <t>69W032507G113524Y</t>
  </si>
  <si>
    <t>3kxe7mhb2ubae@dcc2.paypal.com</t>
  </si>
  <si>
    <t>Minh Duc Cao</t>
  </si>
  <si>
    <t>VA8UE-040226-GDMHO</t>
  </si>
  <si>
    <t>0VR74523DG4448027</t>
  </si>
  <si>
    <t>15J83919R0671184H</t>
  </si>
  <si>
    <t>9MH09970FR873053B</t>
  </si>
  <si>
    <t>8US88964UY6152619</t>
  </si>
  <si>
    <t>8FA453486H103215F</t>
  </si>
  <si>
    <t>5736zq9kug4gy@dcc2.paypal.com</t>
  </si>
  <si>
    <t>John M Lischefski</t>
  </si>
  <si>
    <t>87SCV-040226-0MIW8</t>
  </si>
  <si>
    <t>3N935777W4754052K</t>
  </si>
  <si>
    <t>36C74957BT729251A</t>
  </si>
  <si>
    <t>scastelvetere1@icloud.com</t>
  </si>
  <si>
    <t>925DZ-040226-SSD23</t>
  </si>
  <si>
    <t>8V212169YH444852M</t>
  </si>
  <si>
    <t>ru3yr56mtqdf6@dcc2.paypal.com</t>
  </si>
  <si>
    <t>Linda gossard</t>
  </si>
  <si>
    <t>GNBN0-040226-XVZT1</t>
  </si>
  <si>
    <t>4LN55432M2286631V</t>
  </si>
  <si>
    <t>5B727789P7989443K</t>
  </si>
  <si>
    <t>92B59506X0554662H</t>
  </si>
  <si>
    <t>8BH24128P2654640C</t>
  </si>
  <si>
    <t>04Y884490P3812904</t>
  </si>
  <si>
    <t>77R54884E7576210G</t>
  </si>
  <si>
    <t>9MK09420CV2635104</t>
  </si>
  <si>
    <t>64642246R06201931</t>
  </si>
  <si>
    <t>lbmnuqblzzjq6@dcc2.paypal.com</t>
  </si>
  <si>
    <t>Steve F Silva</t>
  </si>
  <si>
    <t>BT6P5-040226-DR0OX</t>
  </si>
  <si>
    <t>82959030M5944503R</t>
  </si>
  <si>
    <t>25J99315K99201456</t>
  </si>
  <si>
    <t>valdesnito@aol.com</t>
  </si>
  <si>
    <t>antonio valdes</t>
  </si>
  <si>
    <t>925DZ-040226-WLJE3</t>
  </si>
  <si>
    <t>4GX90033NU313942W</t>
  </si>
  <si>
    <t>447969313H040702X</t>
  </si>
  <si>
    <t>wallesca69@gmail.com</t>
  </si>
  <si>
    <t>wallesca Ortiz</t>
  </si>
  <si>
    <t>IC8J1-040226-0TKE0</t>
  </si>
  <si>
    <t>9HF04812HG922111C</t>
  </si>
  <si>
    <t>55T30165JB4142840</t>
  </si>
  <si>
    <t>cx2zejw9l2gj8@dcc2.paypal.com</t>
  </si>
  <si>
    <t>James Dalton</t>
  </si>
  <si>
    <t>VA8UE-040226-49UKU</t>
  </si>
  <si>
    <t>24A0650760664791A</t>
  </si>
  <si>
    <t>rrodeo@nycap.rr.com</t>
  </si>
  <si>
    <t>Richard Romer</t>
  </si>
  <si>
    <t>925DZ-040226-G9JK6</t>
  </si>
  <si>
    <t>3YE43321XR033670D</t>
  </si>
  <si>
    <t>808937717A362733Y</t>
  </si>
  <si>
    <t>10J71790MA9427231</t>
  </si>
  <si>
    <t>bordek@earthlink.net</t>
  </si>
  <si>
    <t>WALDEMAR CHMIELEWSKI</t>
  </si>
  <si>
    <t>925DZ-040226-KU0XQ</t>
  </si>
  <si>
    <t>1V303619MS860331G</t>
  </si>
  <si>
    <t>7TG33481W6509040B</t>
  </si>
  <si>
    <t>reneecorrigan@att.net</t>
  </si>
  <si>
    <t>Renee Krueger</t>
  </si>
  <si>
    <t>B5815-040226-VNNL1</t>
  </si>
  <si>
    <t>8F4143002M886271T</t>
  </si>
  <si>
    <t>33D33875FB379530T</t>
  </si>
  <si>
    <t>mikeytoner@gmail.com</t>
  </si>
  <si>
    <t>Michael Toner</t>
  </si>
  <si>
    <t>925DZ-040226-8K44P</t>
  </si>
  <si>
    <t>56G97491WH8165448</t>
  </si>
  <si>
    <t>7SU43299S7521652A</t>
  </si>
  <si>
    <t>youngsunghwa@gmail.com</t>
  </si>
  <si>
    <t>young park</t>
  </si>
  <si>
    <t>3TPP8-040226-K4S8W</t>
  </si>
  <si>
    <t>2P5669851X059751T</t>
  </si>
  <si>
    <t>84N51471GJ386093B</t>
  </si>
  <si>
    <t>rauschcarol5@gmail.com</t>
  </si>
  <si>
    <t>carol rausch</t>
  </si>
  <si>
    <t>VA8UE-040226-3TJXI</t>
  </si>
  <si>
    <t>30B438804N061925G</t>
  </si>
  <si>
    <t>82E569203U6837152</t>
  </si>
  <si>
    <t>jferrara73@yahoo.com</t>
  </si>
  <si>
    <t>john ferrara</t>
  </si>
  <si>
    <t>3TPP8-040226-R816Y</t>
  </si>
  <si>
    <t>2874801761464010J</t>
  </si>
  <si>
    <t>9ER76206E8245245U</t>
  </si>
  <si>
    <t>welever4@yahoo.com</t>
  </si>
  <si>
    <t>Diane Leverick</t>
  </si>
  <si>
    <t>VA8UE-040226-46LCH</t>
  </si>
  <si>
    <t>2CY2187121102933B</t>
  </si>
  <si>
    <t>8T037135LC394353P</t>
  </si>
  <si>
    <t>tyxsfgexug3ee@dcc2.paypal.com</t>
  </si>
  <si>
    <t>Joe a Perrett</t>
  </si>
  <si>
    <t>VA8UE-040226-42CQK</t>
  </si>
  <si>
    <t>0FJ54703MR568954R</t>
  </si>
  <si>
    <t>2WK08401SU5854907</t>
  </si>
  <si>
    <t>mkhogue@yahoo.com</t>
  </si>
  <si>
    <t>Kathy Hogue</t>
  </si>
  <si>
    <t>TGCFP-040226-SEZAM</t>
  </si>
  <si>
    <t>24N20471ME0313749</t>
  </si>
  <si>
    <t>7TW17632EV2079330</t>
  </si>
  <si>
    <t>kimrc@prodigy.net</t>
  </si>
  <si>
    <t>Kimberly Markham</t>
  </si>
  <si>
    <t>TGCFP-040226-YXPFQ</t>
  </si>
  <si>
    <t>2RU10399A8751291T</t>
  </si>
  <si>
    <t>2RB52720RM8096357</t>
  </si>
  <si>
    <t>qz3rgayw2g7j4@dcc2.paypal.com</t>
  </si>
  <si>
    <t>Serafin martinez</t>
  </si>
  <si>
    <t>PGIJZ-040226-7PTB1</t>
  </si>
  <si>
    <t>4X516490LA779724Y</t>
  </si>
  <si>
    <t>84P38521RY5032341</t>
  </si>
  <si>
    <t>lakeareadental@aol.com</t>
  </si>
  <si>
    <t>B5815-040226-36OJK</t>
  </si>
  <si>
    <t>9RL84624XN905830H</t>
  </si>
  <si>
    <t>1R848326XN194581B</t>
  </si>
  <si>
    <t>nza5zgvsx9tvw@dcc2.paypal.com</t>
  </si>
  <si>
    <t>Mary Knicrumah</t>
  </si>
  <si>
    <t>6TF45-040226-EWW4B</t>
  </si>
  <si>
    <t>55648573SS9261259</t>
  </si>
  <si>
    <t>4WA89325P6345673C</t>
  </si>
  <si>
    <t>stbugg@gmail.com</t>
  </si>
  <si>
    <t>Steve Bugg</t>
  </si>
  <si>
    <t>VA8UE-040226-F102C</t>
  </si>
  <si>
    <t>70S28131FP426264W</t>
  </si>
  <si>
    <t>2J1150390S6306511</t>
  </si>
  <si>
    <t>3wyrm5v239ktq@dcc2.paypal.com</t>
  </si>
  <si>
    <t>3TPP8-040226-5NMZB</t>
  </si>
  <si>
    <t>71X21425MM015093J</t>
  </si>
  <si>
    <t>0EA56840BG5610312</t>
  </si>
  <si>
    <t>58sl5cxbr2ttj@dcc2.paypal.com</t>
  </si>
  <si>
    <t>Nemesio</t>
  </si>
  <si>
    <t>925DZ-040226-2M8HA</t>
  </si>
  <si>
    <t>9LL715451D6735322</t>
  </si>
  <si>
    <t>7MX73303L0066262R</t>
  </si>
  <si>
    <t>upsguard@gmail.com</t>
  </si>
  <si>
    <t>Wayne Knight</t>
  </si>
  <si>
    <t>VA8UE-040226-APFVV</t>
  </si>
  <si>
    <t>9LE27090PS791654E</t>
  </si>
  <si>
    <t>4VU00482ML007002S</t>
  </si>
  <si>
    <t>wendy.jones3850@gmail.com</t>
  </si>
  <si>
    <t>Wendy Jones</t>
  </si>
  <si>
    <t>TGCFP-040226-95VMK</t>
  </si>
  <si>
    <t>00V00422VC384830L</t>
  </si>
  <si>
    <t>88L621136J1893622</t>
  </si>
  <si>
    <t>lqtb949x5jlt8@dcc2.paypal.com</t>
  </si>
  <si>
    <t>Bethany Brokaw</t>
  </si>
  <si>
    <t>IC8J1-040226-KTAKE</t>
  </si>
  <si>
    <t>4WK22631GN300991J</t>
  </si>
  <si>
    <t>45P6541321714774M</t>
  </si>
  <si>
    <t>mhh4mtuvvpbty@dcc2.paypal.com</t>
  </si>
  <si>
    <t>Se</t>
  </si>
  <si>
    <t>6TF45-040226-UKJ02</t>
  </si>
  <si>
    <t>9DE59517TE428843S</t>
  </si>
  <si>
    <t>83464366WW755574W</t>
  </si>
  <si>
    <t>claudej98@gmail.com</t>
  </si>
  <si>
    <t>Claude Jean</t>
  </si>
  <si>
    <t>925DZ-040226-26DMY</t>
  </si>
  <si>
    <t>71Y12635R7683770R</t>
  </si>
  <si>
    <t>0XL144761T677063R</t>
  </si>
  <si>
    <t>gwknf78qr8b8c@dcc2.paypal.com</t>
  </si>
  <si>
    <t>george kellum</t>
  </si>
  <si>
    <t>VA8UE-040226-7ESL7</t>
  </si>
  <si>
    <t>07D54177UK6915013</t>
  </si>
  <si>
    <t>89V03774PE664312W</t>
  </si>
  <si>
    <t>songonni@yahoo.com</t>
  </si>
  <si>
    <t>Song Shaffer</t>
  </si>
  <si>
    <t>VA8UE-040226-JVGL1</t>
  </si>
  <si>
    <t>20488618DH130544A</t>
  </si>
  <si>
    <t>8T744718C71188027</t>
  </si>
  <si>
    <t>z4gygl3menjlq@dcc2.paypal.com</t>
  </si>
  <si>
    <t>Scott R Senecal</t>
  </si>
  <si>
    <t>3TPP8-040226-YZXRR</t>
  </si>
  <si>
    <t>42K31422U3173725K</t>
  </si>
  <si>
    <t>3N598151926502456</t>
  </si>
  <si>
    <t>shawnbee@rocketmail.com</t>
  </si>
  <si>
    <t>Shelley Bee</t>
  </si>
  <si>
    <t>IC8J1-040226-FHKDY</t>
  </si>
  <si>
    <t>45750495K99682050</t>
  </si>
  <si>
    <t>68H572038A4332725</t>
  </si>
  <si>
    <t>faxrytswkuj2l@dcc2.paypal.com</t>
  </si>
  <si>
    <t>Edward Galiber</t>
  </si>
  <si>
    <t>XGB65-040226-F1KZP</t>
  </si>
  <si>
    <t>1MJ28758XU5401414</t>
  </si>
  <si>
    <t>71R44649NC410292L</t>
  </si>
  <si>
    <t>karencanevari2018@gmail.com</t>
  </si>
  <si>
    <t>karen canevari</t>
  </si>
  <si>
    <t>IC8J1-040226-Y4G9E</t>
  </si>
  <si>
    <t>7U5120101P886562R</t>
  </si>
  <si>
    <t>2JV02515R1516910U</t>
  </si>
  <si>
    <t>trwjjkzfh7lxy@dcc2.paypal.com</t>
  </si>
  <si>
    <t>IC8J1-040226-A2RSJ</t>
  </si>
  <si>
    <t>3X4625941V705930H</t>
  </si>
  <si>
    <t>11B000390G2117418</t>
  </si>
  <si>
    <t>alex.harchen@gmail.com</t>
  </si>
  <si>
    <t>alexander harchenko</t>
  </si>
  <si>
    <t>3TPP8-040226-WEGYL</t>
  </si>
  <si>
    <t>48R574592M970171P</t>
  </si>
  <si>
    <t>3LB7456538673770M</t>
  </si>
  <si>
    <t>tuu2hd8m9m8hq@dcc2.paypal.com</t>
  </si>
  <si>
    <t>Sylvester Williams</t>
  </si>
  <si>
    <t>XFJKR-040226-9S6UF</t>
  </si>
  <si>
    <t>82H62329M39639123</t>
  </si>
  <si>
    <t>8H221724FV4358402</t>
  </si>
  <si>
    <t>quattlebaumjason@yahoo.com</t>
  </si>
  <si>
    <t>Jason Quattlebaum</t>
  </si>
  <si>
    <t>87SCV-040226-V25A5</t>
  </si>
  <si>
    <t>2BN56894XM765474X</t>
  </si>
  <si>
    <t>59N49123FV612912K</t>
  </si>
  <si>
    <t>s9aehwmv548qn@dcc2.paypal.com</t>
  </si>
  <si>
    <t>HUJGB-040226-EFMB1</t>
  </si>
  <si>
    <t>1U725458K04793210</t>
  </si>
  <si>
    <t>55Y10622S4385305B</t>
  </si>
  <si>
    <t>fn9plzkuwxdte@dcc2.paypal.com</t>
  </si>
  <si>
    <t>B5815-040226-8AI6K</t>
  </si>
  <si>
    <t>1VP05062F2844412K</t>
  </si>
  <si>
    <t>4XG99946A38598153</t>
  </si>
  <si>
    <t>reinino3@gmail.com</t>
  </si>
  <si>
    <t>Reinaldo Santamaria</t>
  </si>
  <si>
    <t>PGIJZ-040226-H2WUI</t>
  </si>
  <si>
    <t>5T745210AP700854G</t>
  </si>
  <si>
    <t>4J0990337T659135Y</t>
  </si>
  <si>
    <t>jw2kyujuhnusn@dcc2.paypal.com</t>
  </si>
  <si>
    <t>3TPP8-040226-UQH9X</t>
  </si>
  <si>
    <t>2MB59495A84973035</t>
  </si>
  <si>
    <t>6AU63379F5744312Y</t>
  </si>
  <si>
    <t>jpf8eaau8ev6y@dcc2.paypal.com</t>
  </si>
  <si>
    <t>Virnetta A. Bone</t>
  </si>
  <si>
    <t>PGIJZ-040226-V4T80</t>
  </si>
  <si>
    <t>4P983729SB372542D</t>
  </si>
  <si>
    <t>45774489CM952072T</t>
  </si>
  <si>
    <t>3TPP8-040226-CORWL</t>
  </si>
  <si>
    <t>6VR5421388550335W</t>
  </si>
  <si>
    <t>5CP80854B1327591B</t>
  </si>
  <si>
    <t>angelawellington2020@gmail.com</t>
  </si>
  <si>
    <t>Angela Wellington</t>
  </si>
  <si>
    <t>MTLYD-040226-HN801</t>
  </si>
  <si>
    <t>6CU220518F063713C</t>
  </si>
  <si>
    <t>78127820SY973971Y</t>
  </si>
  <si>
    <t>twillies1217@gmail.com</t>
  </si>
  <si>
    <t>Todd Illies</t>
  </si>
  <si>
    <t>HUJGB-040226-VIR7W</t>
  </si>
  <si>
    <t>6KU682172U107033S</t>
  </si>
  <si>
    <t>4GH948271E568173B</t>
  </si>
  <si>
    <t>jasontgifford@hotmail.com</t>
  </si>
  <si>
    <t>Jason Gifford</t>
  </si>
  <si>
    <t>B5815-040226-PX4KA</t>
  </si>
  <si>
    <t>7HJ49360VC706151R</t>
  </si>
  <si>
    <t>7YJ68397E5917754U</t>
  </si>
  <si>
    <t>n9bxz8uzuv5kl@dcc2.paypal.com</t>
  </si>
  <si>
    <t>Susan Carman</t>
  </si>
  <si>
    <t>HUJGB-040226-WT3U9</t>
  </si>
  <si>
    <t>1SV19218C8568403W</t>
  </si>
  <si>
    <t>4RH290554V0866808</t>
  </si>
  <si>
    <t>hsraweh274u9l@dcc2.paypal.com</t>
  </si>
  <si>
    <t>Daniel Keberle</t>
  </si>
  <si>
    <t>925DZ-040226-EVW9T</t>
  </si>
  <si>
    <t>7RB03727R6821053D</t>
  </si>
  <si>
    <t>03F39916MK3045927</t>
  </si>
  <si>
    <t>floridawoman50@aol.com</t>
  </si>
  <si>
    <t>Cathy Hamming</t>
  </si>
  <si>
    <t>B5815-040226-6BXQG</t>
  </si>
  <si>
    <t>1HV85033TG6359411</t>
  </si>
  <si>
    <t>36723472DW244774R</t>
  </si>
  <si>
    <t>kxqzvyf29wfp8@dcc2.paypal.com</t>
  </si>
  <si>
    <t>IC8J1-040226-2IBF1</t>
  </si>
  <si>
    <t>5BS64424RF252793A</t>
  </si>
  <si>
    <t>5WC62898GB2495217</t>
  </si>
  <si>
    <t>graceeexpressions@gmail.com</t>
  </si>
  <si>
    <t>Graceeexpressions.com</t>
  </si>
  <si>
    <t>XFJKR-040226-64T0W</t>
  </si>
  <si>
    <t>0HS833030T330944P</t>
  </si>
  <si>
    <t>6TB58775DW166894J</t>
  </si>
  <si>
    <t>jovizu@yahoo.com</t>
  </si>
  <si>
    <t>jose zuniga</t>
  </si>
  <si>
    <t>VA8UE-040226-6NROX</t>
  </si>
  <si>
    <t>4UT38246RS3777749</t>
  </si>
  <si>
    <t>5XJ770829M8616302</t>
  </si>
  <si>
    <t>9redf9srbqgq2@dcc2.paypal.com</t>
  </si>
  <si>
    <t>James A Reinhardt</t>
  </si>
  <si>
    <t>925DZ-040226-MAO2B</t>
  </si>
  <si>
    <t>4JL13687L36155418</t>
  </si>
  <si>
    <t>61671957G2089901F</t>
  </si>
  <si>
    <t>donnahix7@gmail.com</t>
  </si>
  <si>
    <t>M Donna Hicks</t>
  </si>
  <si>
    <t>VA8UE-040226-LE8DI</t>
  </si>
  <si>
    <t>6TC02194JY861124C</t>
  </si>
  <si>
    <t>rick_abele@comcast.net</t>
  </si>
  <si>
    <t>Linda Abele</t>
  </si>
  <si>
    <t>JFPUB-040226-P9RD4</t>
  </si>
  <si>
    <t>5FL12490K6069270M</t>
  </si>
  <si>
    <t>984307987D5919217</t>
  </si>
  <si>
    <t>54241646FW532724U</t>
  </si>
  <si>
    <t>qzsae69jbfllg@dcc2.paypal.com</t>
  </si>
  <si>
    <t>Mischelle Grad</t>
  </si>
  <si>
    <t>VA8UE-040226-AQD4Z</t>
  </si>
  <si>
    <t>91H55115K33290112</t>
  </si>
  <si>
    <t>blkbrd9@live.com</t>
  </si>
  <si>
    <t>Arnie Shults</t>
  </si>
  <si>
    <t>3TPP8-040226-19DGU</t>
  </si>
  <si>
    <t>2V229733HE1649916</t>
  </si>
  <si>
    <t>0UC6076210956060D</t>
  </si>
  <si>
    <t>3MX03901LK5537549</t>
  </si>
  <si>
    <t>legsbell@comcast.net</t>
  </si>
  <si>
    <t>Leslie Walsh</t>
  </si>
  <si>
    <t>U4QHR-040226-XOG09</t>
  </si>
  <si>
    <t>3MS38765MA667724K</t>
  </si>
  <si>
    <t>45R06613XY491150P</t>
  </si>
  <si>
    <t>2vjh7au2n2lm8@dcc2.paypal.com</t>
  </si>
  <si>
    <t>Sharon Carroll</t>
  </si>
  <si>
    <t>U4QHR-040226-GA07Z</t>
  </si>
  <si>
    <t>7PK24762SC036924B</t>
  </si>
  <si>
    <t>9U956697J6944081K</t>
  </si>
  <si>
    <t>z7l3v5vppq5lg@dcc2.paypal.com</t>
  </si>
  <si>
    <t>James Jimieson</t>
  </si>
  <si>
    <t>UDA0Y-040226-KP1GA</t>
  </si>
  <si>
    <t>6DV19189AA1196113</t>
  </si>
  <si>
    <t>7CU310131Y671772T</t>
  </si>
  <si>
    <t>udx83qvvrlrj8@dcc2.paypal.com</t>
  </si>
  <si>
    <t>Susan Bloom</t>
  </si>
  <si>
    <t>IL57A-040226-864NY</t>
  </si>
  <si>
    <t>82B64259DX6985146</t>
  </si>
  <si>
    <t>52D014638U974933A</t>
  </si>
  <si>
    <t>37mt63r6jf5pw@dcc2.paypal.com</t>
  </si>
  <si>
    <t>W H Worthington</t>
  </si>
  <si>
    <t>925DZ-040226-OYVJO</t>
  </si>
  <si>
    <t>96U95805FL8645045</t>
  </si>
  <si>
    <t>8RH00734211987745</t>
  </si>
  <si>
    <t>8ww43908ye5594010@dcc.paypal.com</t>
  </si>
  <si>
    <t>Melanie M Marshall</t>
  </si>
  <si>
    <t>B5815-040226-YT2L4</t>
  </si>
  <si>
    <t>4MJ85519HP546184D</t>
  </si>
  <si>
    <t>58X70777VH576704H</t>
  </si>
  <si>
    <t>tsg659u22u5ca@dcc2.paypal.com</t>
  </si>
  <si>
    <t>George E Taylor</t>
  </si>
  <si>
    <t>PGIJZ-040226-8MTCN</t>
  </si>
  <si>
    <t>7SH64503KP245984E</t>
  </si>
  <si>
    <t>6VP37338BL5089921</t>
  </si>
  <si>
    <t>ssealsales@gmail.com</t>
  </si>
  <si>
    <t>Sydney Seal</t>
  </si>
  <si>
    <t>VA8UE-040226-Z45WK</t>
  </si>
  <si>
    <t>89E18466TL579764S</t>
  </si>
  <si>
    <t>9C3062228B982821F</t>
  </si>
  <si>
    <t>b4d9mfczb4xkj@dcc2.paypal.com</t>
  </si>
  <si>
    <t>B5815-040226-9IE93</t>
  </si>
  <si>
    <t>5AW26864XY737515S</t>
  </si>
  <si>
    <t>0GC131297P790905A</t>
  </si>
  <si>
    <t>crf664m6jw9ll@dcc2.paypal.com</t>
  </si>
  <si>
    <t>FOSTER'S POOL</t>
  </si>
  <si>
    <t>3TPP8-040226-CPXSZ</t>
  </si>
  <si>
    <t>0R141398EY878843D</t>
  </si>
  <si>
    <t>ngffs72ktrrnc@dcc2.paypal.com</t>
  </si>
  <si>
    <t>Larry McLamb</t>
  </si>
  <si>
    <t>VA8UE-040226-EKDFZ</t>
  </si>
  <si>
    <t>48M97834RH843003J</t>
  </si>
  <si>
    <t>9Y361752D7123560K</t>
  </si>
  <si>
    <t>5DH11688BU781252T</t>
  </si>
  <si>
    <t>3qbltmhpc7vb6@dcc2.paypal.com</t>
  </si>
  <si>
    <t>Han wonhee</t>
  </si>
  <si>
    <t>3TPP8-040226-B3BZS</t>
  </si>
  <si>
    <t>70W21823DN301182L</t>
  </si>
  <si>
    <t>21U70624TR075061R</t>
  </si>
  <si>
    <t>dqes94buxckws@dcc2.paypal.com</t>
  </si>
  <si>
    <t>John Scott</t>
  </si>
  <si>
    <t>VA8UE-040226-IMX13</t>
  </si>
  <si>
    <t>96851141VA7149604</t>
  </si>
  <si>
    <t>4XY01111822779933</t>
  </si>
  <si>
    <t>slcapps7679@gmail.com</t>
  </si>
  <si>
    <t>Sharon L Capps</t>
  </si>
  <si>
    <t>HUJGB-040226-A9LUJ</t>
  </si>
  <si>
    <t>9AB705802E193054H</t>
  </si>
  <si>
    <t>4KX01078VW3856134</t>
  </si>
  <si>
    <t>ryoder@pa.metrocast.net</t>
  </si>
  <si>
    <t>Kathy J Yoder</t>
  </si>
  <si>
    <t>VA8UE-040226-O5YTE</t>
  </si>
  <si>
    <t>77Y75046JN233850J</t>
  </si>
  <si>
    <t>235124424F5554358</t>
  </si>
  <si>
    <t>4qrleyly8rgxj@dcc2.paypal.com</t>
  </si>
  <si>
    <t>Mark A Torres</t>
  </si>
  <si>
    <t>925DZ-040226-ZZTGI</t>
  </si>
  <si>
    <t>1XY51441F4920483R</t>
  </si>
  <si>
    <t>9JR67897Y44665913</t>
  </si>
  <si>
    <t>8rprys7tbn4pq@dcc2.paypal.com</t>
  </si>
  <si>
    <t>BRUCE MEYERS</t>
  </si>
  <si>
    <t>925DZ-040226-FEEN5</t>
  </si>
  <si>
    <t>9PR85783NS062105G</t>
  </si>
  <si>
    <t>03V07873X38740129</t>
  </si>
  <si>
    <t>sharonfnp2@gmail.com</t>
  </si>
  <si>
    <t>sharon lipscomb</t>
  </si>
  <si>
    <t>PGIJZ-040226-M4QYQ</t>
  </si>
  <si>
    <t>9UP55382J5580822X</t>
  </si>
  <si>
    <t>90X23944U4042783E</t>
  </si>
  <si>
    <t>uv839y3rurvbc@dcc2.paypal.com</t>
  </si>
  <si>
    <t>Debbie Ballweber</t>
  </si>
  <si>
    <t>U4QHR-040226-Z2V19</t>
  </si>
  <si>
    <t>4XS14072UR523571A</t>
  </si>
  <si>
    <t>5MX037081P9018248</t>
  </si>
  <si>
    <t>steverundquist@gmail.com</t>
  </si>
  <si>
    <t>Stephen Rundquist</t>
  </si>
  <si>
    <t>3TPP8-040226-9XJI7</t>
  </si>
  <si>
    <t>9H570400HN464422J</t>
  </si>
  <si>
    <t>5VD239550N479861P</t>
  </si>
  <si>
    <t>5nd63089mk5043725@dcc2.paypal.com</t>
  </si>
  <si>
    <t>Haini Fakatoufifita</t>
  </si>
  <si>
    <t>VA8UE-040226-9E5FT</t>
  </si>
  <si>
    <t>7AG96689JX899772E</t>
  </si>
  <si>
    <t>306972243C715012X</t>
  </si>
  <si>
    <t>3TPP8-040226-2KFKK</t>
  </si>
  <si>
    <t>17K80899H5546670T</t>
  </si>
  <si>
    <t>5KJ41910KV322315X</t>
  </si>
  <si>
    <t>rickcouz2323@gmail.com</t>
  </si>
  <si>
    <t>richard cousineau</t>
  </si>
  <si>
    <t>925DZ-040226-CW7YD</t>
  </si>
  <si>
    <t>2NR1486984888854K</t>
  </si>
  <si>
    <t>43L7400929138623B</t>
  </si>
  <si>
    <t>taconway.images@gmail.com</t>
  </si>
  <si>
    <t>Thomas Conway</t>
  </si>
  <si>
    <t>VA8UE-040226-IFOJ7</t>
  </si>
  <si>
    <t>7V486289XT050503K</t>
  </si>
  <si>
    <t>8R2010583K5030357</t>
  </si>
  <si>
    <t>925DZ-040226-7QXJG</t>
  </si>
  <si>
    <t>7WR78131TD897104J</t>
  </si>
  <si>
    <t>9FR80910P7759054W</t>
  </si>
  <si>
    <t>m6vsuxtj6p7h6@dcc2.paypal.com</t>
  </si>
  <si>
    <t>IC8J1-040226-NY3JX</t>
  </si>
  <si>
    <t>94C797927H808934C</t>
  </si>
  <si>
    <t>1VJ7560409001830V</t>
  </si>
  <si>
    <t>b.vincentshelton@gmail.com</t>
  </si>
  <si>
    <t>BRENT SHELTON</t>
  </si>
  <si>
    <t>925DZ-040226-PB9IQ</t>
  </si>
  <si>
    <t>5FM1546686774692M</t>
  </si>
  <si>
    <t>2D948902N9890644G</t>
  </si>
  <si>
    <t>62rgvca6e368u@dcc2.paypal.com</t>
  </si>
  <si>
    <t>A. Robert Outlaw</t>
  </si>
  <si>
    <t>925DZ-040226-ZTOVS</t>
  </si>
  <si>
    <t>42065042N5546172N</t>
  </si>
  <si>
    <t>00V096188X968814T</t>
  </si>
  <si>
    <t>y8qx4s7trkruc@dcc2.paypal.com</t>
  </si>
  <si>
    <t>Margaret A Jacobs</t>
  </si>
  <si>
    <t>VA8UE-040226-SAOTS</t>
  </si>
  <si>
    <t>1H1286280M902910F</t>
  </si>
  <si>
    <t>33V26139T9233361X</t>
  </si>
  <si>
    <t>afchief1999@gmail.com</t>
  </si>
  <si>
    <t>David Frederick</t>
  </si>
  <si>
    <t>TGCFP-040226-J03QN</t>
  </si>
  <si>
    <t>85V34326KK5535539</t>
  </si>
  <si>
    <t>4L2715576U8632907</t>
  </si>
  <si>
    <t>977835zc5xct2@dcc2.paypal.com</t>
  </si>
  <si>
    <t>first federal lakewood</t>
  </si>
  <si>
    <t>IC8J1-040226-8AHHD</t>
  </si>
  <si>
    <t>00V911184K311004P</t>
  </si>
  <si>
    <t>4EK50734E66283214</t>
  </si>
  <si>
    <t>angelica.mena87@gmail.com</t>
  </si>
  <si>
    <t>Angelica Mena</t>
  </si>
  <si>
    <t>MTUBV-040226-WP4JG</t>
  </si>
  <si>
    <t>4H3882467J407841V</t>
  </si>
  <si>
    <t>08F44941V9273653M</t>
  </si>
  <si>
    <t>wytua534e95zq@dcc2.paypal.com</t>
  </si>
  <si>
    <t>Lamont Thomas</t>
  </si>
  <si>
    <t>925DZ-040226-01GP4</t>
  </si>
  <si>
    <t>35F40652JP6019227</t>
  </si>
  <si>
    <t>8J8472334T335172H</t>
  </si>
  <si>
    <t>u5gqk8mpuns8a@dcc2.paypal.com</t>
  </si>
  <si>
    <t>VA8UE-040226-YQTLH</t>
  </si>
  <si>
    <t>4WK01090S61034045</t>
  </si>
  <si>
    <t>6A585611GE205545X</t>
  </si>
  <si>
    <t>2udaa5gdcdu5c@dcc2.paypal.com</t>
  </si>
  <si>
    <t>Zonia Calhoun</t>
  </si>
  <si>
    <t>JFPUB-040226-RTJST</t>
  </si>
  <si>
    <t>4YE10133EA098453U</t>
  </si>
  <si>
    <t>4WP72535M99274844</t>
  </si>
  <si>
    <t>u3u2cqjse5lue@dcc2.paypal.com</t>
  </si>
  <si>
    <t>henry</t>
  </si>
  <si>
    <t>IC8J1-040226-LR4W0</t>
  </si>
  <si>
    <t>29P574019K615491X</t>
  </si>
  <si>
    <t>5VS16450BU250964N</t>
  </si>
  <si>
    <t>virged@aol.com</t>
  </si>
  <si>
    <t>Virginia Dumont</t>
  </si>
  <si>
    <t>MTUBV-040226-RF6IK</t>
  </si>
  <si>
    <t>7DD66889SF714624M</t>
  </si>
  <si>
    <t>9TJ22766556293159</t>
  </si>
  <si>
    <t>cqz3s7gtc94ha@dcc2.paypal.com</t>
  </si>
  <si>
    <t>Patricia A Hayes</t>
  </si>
  <si>
    <t>IC8J1-040226-ZNBXR</t>
  </si>
  <si>
    <t>83356418FJ0303348</t>
  </si>
  <si>
    <t>3W913016EW908321D</t>
  </si>
  <si>
    <t>8fvpnpvvpjlby@dcc2.paypal.com</t>
  </si>
  <si>
    <t>James Ford</t>
  </si>
  <si>
    <t>RL1K7-040226-8O3FJ</t>
  </si>
  <si>
    <t>0HD45934MA6750305</t>
  </si>
  <si>
    <t>6JW35748FX5862212</t>
  </si>
  <si>
    <t>lwk1949@aol.com</t>
  </si>
  <si>
    <t>Larry Kidd</t>
  </si>
  <si>
    <t>3TPP8-040226-4Y5EZ</t>
  </si>
  <si>
    <t>34301813XM7814915</t>
  </si>
  <si>
    <t>8TL69695A5629291C</t>
  </si>
  <si>
    <t>q6vxq5xyplkfc@dcc2.paypal.com</t>
  </si>
  <si>
    <t>Cruz</t>
  </si>
  <si>
    <t>MTLYD-040226-V97EM</t>
  </si>
  <si>
    <t>6WM6810786938772Y</t>
  </si>
  <si>
    <t>qingsun20@gmail.com</t>
  </si>
  <si>
    <t>Qing Sun</t>
  </si>
  <si>
    <t>VA8UE-040226-ME95S</t>
  </si>
  <si>
    <t>3RW540672X975050J</t>
  </si>
  <si>
    <t>5PJ57795D7779451S</t>
  </si>
  <si>
    <t>620558452M893960T</t>
  </si>
  <si>
    <t>jdcjt2ha84j7j@dcc2.paypal.com</t>
  </si>
  <si>
    <t>Vincent godoy</t>
  </si>
  <si>
    <t>9MOO0-040226-CXJ9V</t>
  </si>
  <si>
    <t>7066034827906330M</t>
  </si>
  <si>
    <t>9PJ31954RY3823008</t>
  </si>
  <si>
    <t>ann.mathers@icloud.com</t>
  </si>
  <si>
    <t>Ann Mathers</t>
  </si>
  <si>
    <t>JFPUB-040226-1WGXU</t>
  </si>
  <si>
    <t>56W84806308018533</t>
  </si>
  <si>
    <t>9KV68957JC2903841</t>
  </si>
  <si>
    <t>clb93sn2qj2xq@dcc2.paypal.com</t>
  </si>
  <si>
    <t>Sharon J Scruggs</t>
  </si>
  <si>
    <t>U4QHR-040226-KCBKE</t>
  </si>
  <si>
    <t>0J873022NU746091N</t>
  </si>
  <si>
    <t>06239988BP232632G</t>
  </si>
  <si>
    <t>rc3d7jud32kyq@dcc2.paypal.com</t>
  </si>
  <si>
    <t>Luba Alperovich</t>
  </si>
  <si>
    <t>11I3V-040226-IT83H</t>
  </si>
  <si>
    <t>4FP96590Y18455521</t>
  </si>
  <si>
    <t>1JX35916D8955751D</t>
  </si>
  <si>
    <t>4bj23414nx562092f@dcc2.paypal.com</t>
  </si>
  <si>
    <t>Jay Renicker</t>
  </si>
  <si>
    <t>VA8UE-040226-CBBL9</t>
  </si>
  <si>
    <t>3KP67445KV2132034</t>
  </si>
  <si>
    <t>7FU784008V915142S</t>
  </si>
  <si>
    <t>crescenciovelazquez0855@gmail.com</t>
  </si>
  <si>
    <t>Crescensio Velazquez</t>
  </si>
  <si>
    <t>9MOO0-040226-V89TQ</t>
  </si>
  <si>
    <t>4C074005GV0623349</t>
  </si>
  <si>
    <t>6FC54877MB089071H</t>
  </si>
  <si>
    <t>32ychgqxwu8gq@dcc2.paypal.com</t>
  </si>
  <si>
    <t>Susan J Sapp</t>
  </si>
  <si>
    <t>MTLYD-040226-KFCUG</t>
  </si>
  <si>
    <t>46D24499XC095445V</t>
  </si>
  <si>
    <t>7TN39070C16108532</t>
  </si>
  <si>
    <t>rebeccaburger7@gmail.com</t>
  </si>
  <si>
    <t>Rebecca Burger</t>
  </si>
  <si>
    <t>VA8UE-040226-JIFSK</t>
  </si>
  <si>
    <t>87X34528387203522</t>
  </si>
  <si>
    <t>1L392574EX697374D</t>
  </si>
  <si>
    <t>gsje7mc2aexlg@dcc2.paypal.com</t>
  </si>
  <si>
    <t>VA8UE-040226-DYRUN</t>
  </si>
  <si>
    <t>50E59546W98127045</t>
  </si>
  <si>
    <t>76258260W6834835A</t>
  </si>
  <si>
    <t>kirstylweston@outlook.com</t>
  </si>
  <si>
    <t>kirsty Weston</t>
  </si>
  <si>
    <t>IQ1N5-040226-37PHF</t>
  </si>
  <si>
    <t>0JR62131VF792403D</t>
  </si>
  <si>
    <t>0NA848752A931954M</t>
  </si>
  <si>
    <t>8t5693154m2666227@dcc2.paypal.com</t>
  </si>
  <si>
    <t>Weldon L. Foster Jr.</t>
  </si>
  <si>
    <t>PGIJZ-040226-HWT8L</t>
  </si>
  <si>
    <t>7HC07467KY6667108</t>
  </si>
  <si>
    <t>2DC71325HD417141J</t>
  </si>
  <si>
    <t>v2eqtcqp23wvw@dcc2.paypal.com</t>
  </si>
  <si>
    <t>David W Smith</t>
  </si>
  <si>
    <t>VA8UE-040226-4BC9U</t>
  </si>
  <si>
    <t>7U804708ND929550P</t>
  </si>
  <si>
    <t>8V654728PH271002B</t>
  </si>
  <si>
    <t>adhxrnx8plf46@dcc2.paypal.com</t>
  </si>
  <si>
    <t>B5815-040226-X4EHV</t>
  </si>
  <si>
    <t>5CW75748RT713525L</t>
  </si>
  <si>
    <t>07T32185D48115709</t>
  </si>
  <si>
    <t>gubbensgood@gmail.com</t>
  </si>
  <si>
    <t>Glen Johnson</t>
  </si>
  <si>
    <t>925DZ-040226-I2YGB</t>
  </si>
  <si>
    <t>2BG86340MF1567212</t>
  </si>
  <si>
    <t>2X303540H7603503T</t>
  </si>
  <si>
    <t>kaziacassandra@yahoo.com</t>
  </si>
  <si>
    <t>Cassandra Bottos</t>
  </si>
  <si>
    <t>TGCFP-040226-R7644</t>
  </si>
  <si>
    <t>33J69485HX120384B</t>
  </si>
  <si>
    <t>40692698EC7100211</t>
  </si>
  <si>
    <t>dyehr4hrs82w4@dcc2.paypal.com</t>
  </si>
  <si>
    <t>Andrea Lyons</t>
  </si>
  <si>
    <t>PDE12-040226-CY9NL</t>
  </si>
  <si>
    <t>03299408H7290932F</t>
  </si>
  <si>
    <t>7LU60430E8507580K</t>
  </si>
  <si>
    <t>9a5tu7ccb489u@dcc2.paypal.com</t>
  </si>
  <si>
    <t>John A Enright</t>
  </si>
  <si>
    <t>3TPP8-040226-54E3V</t>
  </si>
  <si>
    <t>4BC15008CU279573A</t>
  </si>
  <si>
    <t>5XV93699KE062403B</t>
  </si>
  <si>
    <t>tcb.stanleyr@gmail.com</t>
  </si>
  <si>
    <t>Roma L Stanley</t>
  </si>
  <si>
    <t>VA8UE-040226-5MRWQ</t>
  </si>
  <si>
    <t>9UU827779T803423D</t>
  </si>
  <si>
    <t>1DM52105SE117620G</t>
  </si>
  <si>
    <t>ebqx9ms9hnsaw@dcc2.paypal.com</t>
  </si>
  <si>
    <t>Judy Walters</t>
  </si>
  <si>
    <t>JFPUB-040226-7NECK</t>
  </si>
  <si>
    <t>6S427891XT327870P</t>
  </si>
  <si>
    <t>69P6505247175023E</t>
  </si>
  <si>
    <t>7hx549571p1642211@dcc2.paypal.com</t>
  </si>
  <si>
    <t>Tootie Reid</t>
  </si>
  <si>
    <t>PGIJZ-040226-9XB71</t>
  </si>
  <si>
    <t>1L216458HD6071438</t>
  </si>
  <si>
    <t>6PA42831K7105462N</t>
  </si>
  <si>
    <t>9xa38hacukf58@dcc2.paypal.com</t>
  </si>
  <si>
    <t>Maryam Montgomery</t>
  </si>
  <si>
    <t>JFPUB-040226-LFDE0</t>
  </si>
  <si>
    <t>7D552534WX801651J</t>
  </si>
  <si>
    <t>84X08608JN332615G</t>
  </si>
  <si>
    <t>qd93ncsxre4du@dcc2.paypal.com</t>
  </si>
  <si>
    <t>Jean P La Jeunesse</t>
  </si>
  <si>
    <t>925DZ-040226-WW6FV</t>
  </si>
  <si>
    <t>71P219100T739315G</t>
  </si>
  <si>
    <t>8TN6154873274893V</t>
  </si>
  <si>
    <t>nvxn99kwngunu@dcc2.paypal.com</t>
  </si>
  <si>
    <t>Timmy D Campbell</t>
  </si>
  <si>
    <t>925DZ-040226-XQKW1</t>
  </si>
  <si>
    <t>2AC94799KU893960A</t>
  </si>
  <si>
    <t>06B693647N883262G</t>
  </si>
  <si>
    <t>queenreno1@gmail.com</t>
  </si>
  <si>
    <t>sue reno</t>
  </si>
  <si>
    <t>LDSZ0-040226-PGAE2</t>
  </si>
  <si>
    <t>0PG456024U575345V</t>
  </si>
  <si>
    <t>65728352RA3388625</t>
  </si>
  <si>
    <t>hobner@yahoo.com</t>
  </si>
  <si>
    <t>Robert Jackson</t>
  </si>
  <si>
    <t>TGCFP-040226-JA9V1</t>
  </si>
  <si>
    <t>476566688J332053C</t>
  </si>
  <si>
    <t>9D3302035L3148639</t>
  </si>
  <si>
    <t>h.davidsaintil87@yahoo.com</t>
  </si>
  <si>
    <t>Henoc Saintil</t>
  </si>
  <si>
    <t>925DZ-040226-P5DEG</t>
  </si>
  <si>
    <t>054534346P095830R</t>
  </si>
  <si>
    <t>7Y514706A9231180C</t>
  </si>
  <si>
    <t>lennysandy@comcast.net</t>
  </si>
  <si>
    <t>Sandy Flesher</t>
  </si>
  <si>
    <t>VA8UE-040226-HKQIS</t>
  </si>
  <si>
    <t>87V63104796471452</t>
  </si>
  <si>
    <t>80X71577K9057502N</t>
  </si>
  <si>
    <t>shayamarcus1@gmail.com</t>
  </si>
  <si>
    <t>Nathan Marcus</t>
  </si>
  <si>
    <t>925DZ-040226-Z5CW4</t>
  </si>
  <si>
    <t>53E175246S975834X</t>
  </si>
  <si>
    <t>82B34789B5400971J</t>
  </si>
  <si>
    <t>4lb59308fw382535g@dcc2.paypal.com</t>
  </si>
  <si>
    <t>COLEEN JUDGE</t>
  </si>
  <si>
    <t>IL57A-040226-CUSX8</t>
  </si>
  <si>
    <t>2SR443256J5553455</t>
  </si>
  <si>
    <t>6MR34750XF1995619</t>
  </si>
  <si>
    <t>4saszar5c5nm4@dcc2.paypal.com</t>
  </si>
  <si>
    <t>3TPP8-040226-I01H9</t>
  </si>
  <si>
    <t>5N5598943B444033Y</t>
  </si>
  <si>
    <t>7JX1770102094214W</t>
  </si>
  <si>
    <t>maritzaledesma@ymail.com</t>
  </si>
  <si>
    <t>Maritza Ledesma</t>
  </si>
  <si>
    <t>PGIJZ-040226-6PRDI</t>
  </si>
  <si>
    <t>6LD82297AC0460337</t>
  </si>
  <si>
    <t>4KP1226779365893X</t>
  </si>
  <si>
    <t>joelwrobison@gmail.com</t>
  </si>
  <si>
    <t>Joel Robison</t>
  </si>
  <si>
    <t>PGIJZ-040226-Z0HTQ</t>
  </si>
  <si>
    <t>0PW28328LF030504P</t>
  </si>
  <si>
    <t>7VK26392YM5631935</t>
  </si>
  <si>
    <t>PGIJZ-040226-TZVY4</t>
  </si>
  <si>
    <t>1SM508125V636554D</t>
  </si>
  <si>
    <t>7XG08978NB7751518</t>
  </si>
  <si>
    <t>kurekdanuta@yahoo.com</t>
  </si>
  <si>
    <t>Andrew Kurek</t>
  </si>
  <si>
    <t>925DZ-040226-OP5W5</t>
  </si>
  <si>
    <t>8AH56842KL7521148</t>
  </si>
  <si>
    <t>4B720209W08349135</t>
  </si>
  <si>
    <t>tq3nv4pxjlsgq@dcc2.paypal.com</t>
  </si>
  <si>
    <t>Daniel G Huston</t>
  </si>
  <si>
    <t>925DZ-040226-M01K5</t>
  </si>
  <si>
    <t>1C118529H8083114U</t>
  </si>
  <si>
    <t>3RY086704D7746630</t>
  </si>
  <si>
    <t>r9fzl79pju3w8@dcc2.paypal.com</t>
  </si>
  <si>
    <t>Robert Ricks</t>
  </si>
  <si>
    <t>3TPP8-040226-ZARK4</t>
  </si>
  <si>
    <t>76E64349PL143045U</t>
  </si>
  <si>
    <t>80F87138F5259074J</t>
  </si>
  <si>
    <t>an2xxytu3b67a@dcc2.paypal.com</t>
  </si>
  <si>
    <t>Reggie Mills</t>
  </si>
  <si>
    <t>925DZ-040226-SC8G1</t>
  </si>
  <si>
    <t>2SV252568A862641T</t>
  </si>
  <si>
    <t>90J541915M093863A</t>
  </si>
  <si>
    <t>dcolon425@gmail.com</t>
  </si>
  <si>
    <t>david colon</t>
  </si>
  <si>
    <t>3TPP8-040226-05YN4</t>
  </si>
  <si>
    <t>3H658495R96969339</t>
  </si>
  <si>
    <t>3YG05223LM0872832</t>
  </si>
  <si>
    <t>3TPP8-040226-WYWCQ</t>
  </si>
  <si>
    <t>4T068316636601300</t>
  </si>
  <si>
    <t>65W38178UR9785058</t>
  </si>
  <si>
    <t>8abc8aat2rqeu@dcc2.paypal.com</t>
  </si>
  <si>
    <t>9MOO0-040226-13EF9</t>
  </si>
  <si>
    <t>7M912112A5633294E</t>
  </si>
  <si>
    <t>48G85948GP907825V</t>
  </si>
  <si>
    <t>73smxjef9jnhe@dcc2.paypal.com</t>
  </si>
  <si>
    <t>Jack Hembree</t>
  </si>
  <si>
    <t>3TPP8-040226-8UI08</t>
  </si>
  <si>
    <t>92Y452622S4808610</t>
  </si>
  <si>
    <t>74G04526EF808835R</t>
  </si>
  <si>
    <t>rosielondon@comcast.net</t>
  </si>
  <si>
    <t>Rosanne London</t>
  </si>
  <si>
    <t>PDE12-040226-YYY5H</t>
  </si>
  <si>
    <t>4X473978KE037215Y</t>
  </si>
  <si>
    <t>4MC16375GD549833Y</t>
  </si>
  <si>
    <t>q8kcr2unlcm5w@dcc2.paypal.com</t>
  </si>
  <si>
    <t>PABLO RAMOS</t>
  </si>
  <si>
    <t>925DZ-040226-71AA2</t>
  </si>
  <si>
    <t>9P675266KW490961U</t>
  </si>
  <si>
    <t>eplkt7jwev2sa@dcc2.paypal.com</t>
  </si>
  <si>
    <t>Steve</t>
  </si>
  <si>
    <t>925DZ-040226-W649Z</t>
  </si>
  <si>
    <t>5KB5073549486241H</t>
  </si>
  <si>
    <t>7WD23349U3399113P</t>
  </si>
  <si>
    <t>0D194430KU928193D</t>
  </si>
  <si>
    <t>vampire33069@gmail.com</t>
  </si>
  <si>
    <t>Melissa Seaton</t>
  </si>
  <si>
    <t>3TPP8-040226-9XJPE</t>
  </si>
  <si>
    <t>14874723C6884523R</t>
  </si>
  <si>
    <t>8830510784048245E</t>
  </si>
  <si>
    <t>akumaltom@gmail.com</t>
  </si>
  <si>
    <t>Thomas Locashio</t>
  </si>
  <si>
    <t>925DZ-040226-SU5N6</t>
  </si>
  <si>
    <t>1Y089419K4635314E</t>
  </si>
  <si>
    <t>74F65671YE1574004</t>
  </si>
  <si>
    <t>aczrkcl6qrmys@dcc2.paypal.com</t>
  </si>
  <si>
    <t>VA8UE-040226-K791S</t>
  </si>
  <si>
    <t>66S51391EG324210H</t>
  </si>
  <si>
    <t>0EJ196167Y1017033</t>
  </si>
  <si>
    <t>ywwpxge4h4spj@dcc2.paypal.com</t>
  </si>
  <si>
    <t>Elbert Ray Clowers</t>
  </si>
  <si>
    <t>G2A22-040226-O2FAT</t>
  </si>
  <si>
    <t>1HN99128R5111721P</t>
  </si>
  <si>
    <t>41652337782689536</t>
  </si>
  <si>
    <t>saularias10@gmail.com</t>
  </si>
  <si>
    <t>Saul Arias</t>
  </si>
  <si>
    <t>3TPP8-040226-WXOSH</t>
  </si>
  <si>
    <t>49D27599GL0322024</t>
  </si>
  <si>
    <t>3G2530149R252615A</t>
  </si>
  <si>
    <t>e86ex72h7ths6@dcc2.paypal.com</t>
  </si>
  <si>
    <t>Richard D Lucas</t>
  </si>
  <si>
    <t>3TPP8-040226-O1COQ</t>
  </si>
  <si>
    <t>9Y324335W52939233</t>
  </si>
  <si>
    <t>9VV96666Y2498994K</t>
  </si>
  <si>
    <t>zane27995@gmail.com</t>
  </si>
  <si>
    <t>Zane Schlegelmilch</t>
  </si>
  <si>
    <t>925DZ-040226-MGP5K</t>
  </si>
  <si>
    <t>94L88910TD8138306</t>
  </si>
  <si>
    <t>1VM912935J0315208</t>
  </si>
  <si>
    <t>mcb9lu5nn5rv2@dcc2.paypal.com</t>
  </si>
  <si>
    <t>Ron Blechner</t>
  </si>
  <si>
    <t>IC8J1-040226-8VCVA</t>
  </si>
  <si>
    <t>2F898600PN6902334</t>
  </si>
  <si>
    <t>2BF012437U6463810</t>
  </si>
  <si>
    <t>n9dq93l483vx4@dcc2.paypal.com</t>
  </si>
  <si>
    <t>James Hargraves</t>
  </si>
  <si>
    <t>HUJGB-040226-VAKDC</t>
  </si>
  <si>
    <t>17490633LY2532209</t>
  </si>
  <si>
    <t>7YA59093MV423623H</t>
  </si>
  <si>
    <t>edotrey254@yahoo.com</t>
  </si>
  <si>
    <t>EMMANUEL DOTREY</t>
  </si>
  <si>
    <t>925DZ-040226-UU969</t>
  </si>
  <si>
    <t>2MU432815N2502356</t>
  </si>
  <si>
    <t>0V15723746844913H</t>
  </si>
  <si>
    <t>gqqxvvt9ya7fa@dcc2.paypal.com</t>
  </si>
  <si>
    <t>925DZ-040226-6AM0P</t>
  </si>
  <si>
    <t>98T2935442447040C</t>
  </si>
  <si>
    <t>8E64555305333041U</t>
  </si>
  <si>
    <t>stevechapla@yahoo.com</t>
  </si>
  <si>
    <t>Steven Chapla</t>
  </si>
  <si>
    <t>8N4XG-040226-WHGNL</t>
  </si>
  <si>
    <t>6XU57863AH957003J</t>
  </si>
  <si>
    <t>36M3894282667731B</t>
  </si>
  <si>
    <t>59d5v9gd9jrpe@dcc2.paypal.com</t>
  </si>
  <si>
    <t>Elias Koumis</t>
  </si>
  <si>
    <t>RL1K7-040226-QLJG1</t>
  </si>
  <si>
    <t>6BY14451XJ589031P</t>
  </si>
  <si>
    <t>5TF44165SA256345D</t>
  </si>
  <si>
    <t>m7s7n3t9uxgkn@dcc2.paypal.com</t>
  </si>
  <si>
    <t>Maria Lagunas</t>
  </si>
  <si>
    <t>IC8J1-040226-9WCA4</t>
  </si>
  <si>
    <t>7W428921JL632115D</t>
  </si>
  <si>
    <t>5UX512385U8619026</t>
  </si>
  <si>
    <t>craney01@att.net</t>
  </si>
  <si>
    <t>Charles Raney</t>
  </si>
  <si>
    <t>EAV4P-040226-G7T53</t>
  </si>
  <si>
    <t>7H236849C34688520</t>
  </si>
  <si>
    <t>1PM740718D899902C</t>
  </si>
  <si>
    <t>ddns4kt2qsg9y@dcc2.paypal.com</t>
  </si>
  <si>
    <t>sabah yousif</t>
  </si>
  <si>
    <t>925DZ-040226-V2W33</t>
  </si>
  <si>
    <t>5YU88256T2425245E</t>
  </si>
  <si>
    <t>0W414760MH721983K</t>
  </si>
  <si>
    <t>9c404881fe616892u@dcc2.paypal.com</t>
  </si>
  <si>
    <t>Gail Echevarria</t>
  </si>
  <si>
    <t>9MOO0-040226-PO8DO</t>
  </si>
  <si>
    <t>8SJ09963DD402941R</t>
  </si>
  <si>
    <t>1TW54618N8000712D</t>
  </si>
  <si>
    <t>gmfud75r8zbru@dcc2.paypal.com</t>
  </si>
  <si>
    <t>3TPP8-040226-TUCXU</t>
  </si>
  <si>
    <t>2NW81783E3756013G</t>
  </si>
  <si>
    <t>9NW94602EY3604433</t>
  </si>
  <si>
    <t>hunting_the_game@hotmail.com</t>
  </si>
  <si>
    <t>leslie blake</t>
  </si>
  <si>
    <t>BF2YD-040226-UA1KO</t>
  </si>
  <si>
    <t>9KU36676TW938712M</t>
  </si>
  <si>
    <t>8E195452AC327505B</t>
  </si>
  <si>
    <t>grammyx3in05@yahoo.com</t>
  </si>
  <si>
    <t>john w overstreet</t>
  </si>
  <si>
    <t>B5815-040226-GRNJ8</t>
  </si>
  <si>
    <t>2W583071HU6990454</t>
  </si>
  <si>
    <t>4FF073092F582494P</t>
  </si>
  <si>
    <t>rbeaubrun@att.net</t>
  </si>
  <si>
    <t>Refise Beaubrun</t>
  </si>
  <si>
    <t>3TPP8-040226-OQHEI</t>
  </si>
  <si>
    <t>7A9871419J818034K</t>
  </si>
  <si>
    <t>9RV70586EV340480E</t>
  </si>
  <si>
    <t>fatmatajalloh243@gmail.com</t>
  </si>
  <si>
    <t>Fatmata Jalloh</t>
  </si>
  <si>
    <t>8N4XG-040226-4R7ZC</t>
  </si>
  <si>
    <t>1VE91858VD701472Y</t>
  </si>
  <si>
    <t>53K18834HW170424H</t>
  </si>
  <si>
    <t>fl8yeyfw5leye@dcc2.paypal.com</t>
  </si>
  <si>
    <t>VA8UE-040226-YQEWQ</t>
  </si>
  <si>
    <t>9ST878211S2090128</t>
  </si>
  <si>
    <t>9AT96740P12013232</t>
  </si>
  <si>
    <t>cfmark61@comcast.net</t>
  </si>
  <si>
    <t>Cheryl Mark</t>
  </si>
  <si>
    <t>7TN2Z-040226-XZZCY</t>
  </si>
  <si>
    <t>88430706AE6496042</t>
  </si>
  <si>
    <t>1Y217761U1240854X</t>
  </si>
  <si>
    <t>dainbramage2k2@gmail.com</t>
  </si>
  <si>
    <t>John Auer</t>
  </si>
  <si>
    <t>PGIJZ-040226-2Z1ZP</t>
  </si>
  <si>
    <t>4N607949UJ749683Y</t>
  </si>
  <si>
    <t>90185157TK455025N</t>
  </si>
  <si>
    <t>rfoakes1@icloud.com</t>
  </si>
  <si>
    <t>Rita Foakes</t>
  </si>
  <si>
    <t>VA8UE-040226-ALFBI</t>
  </si>
  <si>
    <t>3RW67666L3856883G</t>
  </si>
  <si>
    <t>9S392659856150544</t>
  </si>
  <si>
    <t>487mpnh4bj6m4@dcc2.paypal.com</t>
  </si>
  <si>
    <t>Sharon Cunningham</t>
  </si>
  <si>
    <t>PGIJZ-040226-DIYR6</t>
  </si>
  <si>
    <t>7G412915UA4779201</t>
  </si>
  <si>
    <t>0U1304100P0183436</t>
  </si>
  <si>
    <t>7my8l2dmkwj4g@dcc2.paypal.com</t>
  </si>
  <si>
    <t>Evelyn Fiese</t>
  </si>
  <si>
    <t>VA8UE-040226-J5LYH</t>
  </si>
  <si>
    <t>8SW26248GA4935536</t>
  </si>
  <si>
    <t>08883320HC167032P</t>
  </si>
  <si>
    <t>87tqqu7pnjqyn@dcc2.paypal.com</t>
  </si>
  <si>
    <t>Donna Kolowinski</t>
  </si>
  <si>
    <t>PGIJZ-040226-F7XYX</t>
  </si>
  <si>
    <t>1LX37936LE141960G</t>
  </si>
  <si>
    <t>2X9231151V934945F</t>
  </si>
  <si>
    <t>marisamorenolv@gmail.com</t>
  </si>
  <si>
    <t>marisa moreno</t>
  </si>
  <si>
    <t>PGIJZ-040226-M47H9</t>
  </si>
  <si>
    <t>4T297033KB699374T</t>
  </si>
  <si>
    <t>7G160393MN516481A</t>
  </si>
  <si>
    <t>bsatterfield34@yahoo.com</t>
  </si>
  <si>
    <t>Bernadette Satterfield</t>
  </si>
  <si>
    <t>PGIJZ-040226-G8BVS</t>
  </si>
  <si>
    <t>5T6417542R193271K</t>
  </si>
  <si>
    <t>5WX98131V92570744</t>
  </si>
  <si>
    <t>kneeehi@yahoo.com</t>
  </si>
  <si>
    <t>Shades By Sweets ♥️����♥️</t>
  </si>
  <si>
    <t>3TPP8-040226-SJYQT</t>
  </si>
  <si>
    <t>8F9081685J226573S</t>
  </si>
  <si>
    <t>1D155239EA0058308</t>
  </si>
  <si>
    <t>joycemwest@hotmail.com</t>
  </si>
  <si>
    <t>joyce west</t>
  </si>
  <si>
    <t>H4NIO-040226-CKR08</t>
  </si>
  <si>
    <t>59V09664137872347</t>
  </si>
  <si>
    <t>5JB724798K1271406</t>
  </si>
  <si>
    <t>65U65731P68706307</t>
  </si>
  <si>
    <t>ayerstd1@yahoo.com</t>
  </si>
  <si>
    <t>TAUNYA AYERS</t>
  </si>
  <si>
    <t>VA8UE-040226-F6MVX</t>
  </si>
  <si>
    <t>7MR92767VN9211523</t>
  </si>
  <si>
    <t>6VR41111G70591120</t>
  </si>
  <si>
    <t>dianecwil52@gmail.com</t>
  </si>
  <si>
    <t>Diane Wilson</t>
  </si>
  <si>
    <t>TGCFP-040226-NL55J</t>
  </si>
  <si>
    <t>6WB38232JM7290541</t>
  </si>
  <si>
    <t>9XG09803WK015282T</t>
  </si>
  <si>
    <t>7KB63949NV594161K</t>
  </si>
  <si>
    <t>56X98175FA985880H</t>
  </si>
  <si>
    <t>hpc2anrdn22jg@dcc.paypal.com</t>
  </si>
  <si>
    <t>James Belding</t>
  </si>
  <si>
    <t>PGIJZ-040226-FJMCO</t>
  </si>
  <si>
    <t>9F358057SM436083T</t>
  </si>
  <si>
    <t>7MH71416444947442</t>
  </si>
  <si>
    <t>bickett1241@gmail.com</t>
  </si>
  <si>
    <t>J. Keith Bickett</t>
  </si>
  <si>
    <t>925DZ-040226-E7E3B</t>
  </si>
  <si>
    <t>2UF70363PR773664D</t>
  </si>
  <si>
    <t>6SF568324G036081L</t>
  </si>
  <si>
    <t>danny.shrout@yahoo.com</t>
  </si>
  <si>
    <t>danny shrout</t>
  </si>
  <si>
    <t>VA8UE-040226-VXBB8</t>
  </si>
  <si>
    <t>9D759123MY130651E</t>
  </si>
  <si>
    <t>5ML79956KM856740S</t>
  </si>
  <si>
    <t>mhlaureano42@gmail.com</t>
  </si>
  <si>
    <t>Miguel Hernandez</t>
  </si>
  <si>
    <t>VA8UE-040226-9RI7M</t>
  </si>
  <si>
    <t>54X439304N2387805</t>
  </si>
  <si>
    <t>7V342071JJ968210R</t>
  </si>
  <si>
    <t>3k572837p3128510c@dcc2.paypal.com</t>
  </si>
  <si>
    <t>Robert Seidel</t>
  </si>
  <si>
    <t>3TPP8-040226-43YN7</t>
  </si>
  <si>
    <t>31633795Y8388360H</t>
  </si>
  <si>
    <t>9D568835K0890512U</t>
  </si>
  <si>
    <t>fegkhjta8dzzw@dcc2.paypal.com</t>
  </si>
  <si>
    <t>Raymond Reyes</t>
  </si>
  <si>
    <t>VA8UE-040226-Z277W</t>
  </si>
  <si>
    <t>5GF22624WF6472210</t>
  </si>
  <si>
    <t>67K7070470479112T</t>
  </si>
  <si>
    <t>TGCFP-040226-QSEJD</t>
  </si>
  <si>
    <t>5G62054561437232Y</t>
  </si>
  <si>
    <t>8PM92769JM338925M</t>
  </si>
  <si>
    <t>3l660097yp951405w@dcc2.paypal.com</t>
  </si>
  <si>
    <t>Michael R Ricci</t>
  </si>
  <si>
    <t>925DZ-040226-I7MFV</t>
  </si>
  <si>
    <t>5BK69192DT728472T</t>
  </si>
  <si>
    <t>0XB83698B2270780B</t>
  </si>
  <si>
    <t>ny3urq25na3yq@dcc2.paypal.com</t>
  </si>
  <si>
    <t>Master</t>
  </si>
  <si>
    <t>925DZ-040226-35M3Z</t>
  </si>
  <si>
    <t>64W34222NW283883D</t>
  </si>
  <si>
    <t>9RW69118NY290190M</t>
  </si>
  <si>
    <t>9nhewxugqkuaw@dcc2.paypal.com</t>
  </si>
  <si>
    <t>Stephanie Gipson</t>
  </si>
  <si>
    <t>PGIJZ-040226-LS94M</t>
  </si>
  <si>
    <t>0V171700AH9891331</t>
  </si>
  <si>
    <t>0TV23442WE855593J</t>
  </si>
  <si>
    <t>pablocarrillo323@gmail.com</t>
  </si>
  <si>
    <t>Pablo Carrillo</t>
  </si>
  <si>
    <t>35WZ2-040226-2VZQP</t>
  </si>
  <si>
    <t>25173099NT118792V</t>
  </si>
  <si>
    <t>09X88818L98188409</t>
  </si>
  <si>
    <t>bruceemartinjr@gmail.com</t>
  </si>
  <si>
    <t>Bruce Martin</t>
  </si>
  <si>
    <t>925DZ-040226-0E69O</t>
  </si>
  <si>
    <t>9BB78439VN713954G</t>
  </si>
  <si>
    <t>6CA55117XX573022H</t>
  </si>
  <si>
    <t>qw8blla4d62hw@dcc2.paypal.com</t>
  </si>
  <si>
    <t>Victor Coker</t>
  </si>
  <si>
    <t>3TPP8-040226-6QBTZ</t>
  </si>
  <si>
    <t>6S019473AW761784B</t>
  </si>
  <si>
    <t>8G431874X47018709</t>
  </si>
  <si>
    <t>stevensperry910@yahoo.com</t>
  </si>
  <si>
    <t>Steven A Sperry</t>
  </si>
  <si>
    <t>87SCV-040226-0M2JS</t>
  </si>
  <si>
    <t>8WF73616Y9026271V</t>
  </si>
  <si>
    <t>74P95512P8881272G</t>
  </si>
  <si>
    <t>6AH30121FP0526816</t>
  </si>
  <si>
    <t>3DY5313611139931N</t>
  </si>
  <si>
    <t>4NB20401L0582921R</t>
  </si>
  <si>
    <t>8W079429DK668750F</t>
  </si>
  <si>
    <t>6XY71362UT219450C</t>
  </si>
  <si>
    <t>zwwujf2rzjtug@dcc2.paypal.com</t>
  </si>
  <si>
    <t>Debbie Foster</t>
  </si>
  <si>
    <t>7TN2Z-040226-P4RU8</t>
  </si>
  <si>
    <t>0TE387104E948170M</t>
  </si>
  <si>
    <t>1N366837N5818740V</t>
  </si>
  <si>
    <t>03041753nv106340s@dcc2.paypal.com</t>
  </si>
  <si>
    <t>james barnett wright III</t>
  </si>
  <si>
    <t>925DZ-040226-5TOMW</t>
  </si>
  <si>
    <t>2RF80857JN931592U</t>
  </si>
  <si>
    <t>2YX72093GU2745230</t>
  </si>
  <si>
    <t>kvujkm3ng7n62@dcc2.paypal.com</t>
  </si>
  <si>
    <t>Gary Pattreson</t>
  </si>
  <si>
    <t>HUJGB-040226-EGLGC</t>
  </si>
  <si>
    <t>0C569894V4444515K</t>
  </si>
  <si>
    <t>89N748531F211425S</t>
  </si>
  <si>
    <t>sealynn@yahoo.com</t>
  </si>
  <si>
    <t>Linda Barron</t>
  </si>
  <si>
    <t>TGCFP-040226-VBKXI</t>
  </si>
  <si>
    <t>3DX8186209957910J</t>
  </si>
  <si>
    <t>0DY71865AV8821606</t>
  </si>
  <si>
    <t>ew5saruregckn@dcc2.paypal.com</t>
  </si>
  <si>
    <t>Michael O Amechi</t>
  </si>
  <si>
    <t>925DZ-040226-YLZ4Q</t>
  </si>
  <si>
    <t>3YH45645KP9017351</t>
  </si>
  <si>
    <t>0GA7012700964622U</t>
  </si>
  <si>
    <t>7M788601CF924560F</t>
  </si>
  <si>
    <t>94J69248RD381123N</t>
  </si>
  <si>
    <t>7BX1123517711683D</t>
  </si>
  <si>
    <t>72L86878TT2136013</t>
  </si>
  <si>
    <t>4SE38541BX0899805</t>
  </si>
  <si>
    <t>6MH0512245996142Y</t>
  </si>
  <si>
    <t>9NX2816191374960S</t>
  </si>
  <si>
    <t>2khvccb3fw47y@dcc2.paypal.com</t>
  </si>
  <si>
    <t>Ronald b wilder</t>
  </si>
  <si>
    <t>3TPP8-040226-1RYR2</t>
  </si>
  <si>
    <t>6HW37665J30272046</t>
  </si>
  <si>
    <t>0UA967248B148652E</t>
  </si>
  <si>
    <t>9L894298Y30588156</t>
  </si>
  <si>
    <t>9C885615A2794303P</t>
  </si>
  <si>
    <t>2CK61638MU627615W</t>
  </si>
  <si>
    <t>myg4xnxmjjlx2@dcc2.paypal.com</t>
  </si>
  <si>
    <t>David Nase</t>
  </si>
  <si>
    <t>8N4XG-040226-XKSY0</t>
  </si>
  <si>
    <t>6W3726802R0236922</t>
  </si>
  <si>
    <t>4JJ52334D3180711H</t>
  </si>
  <si>
    <t>6DD71550ST973490W</t>
  </si>
  <si>
    <t>miubatti@gmail.com</t>
  </si>
  <si>
    <t>MATTEO IUBATTI</t>
  </si>
  <si>
    <t>CITSY-040226-N81ZD</t>
  </si>
  <si>
    <t>3LG26402MW103141L</t>
  </si>
  <si>
    <t>85935377S1199364C</t>
  </si>
  <si>
    <t>9LK51421E9524802D</t>
  </si>
  <si>
    <t>4LD59352VG082314G</t>
  </si>
  <si>
    <t>4WM83329B0384142W</t>
  </si>
  <si>
    <t>abelardo_tejada@yahoo.com</t>
  </si>
  <si>
    <t>Abelardo Tejada</t>
  </si>
  <si>
    <t>8N4XG-040226-YMPN9</t>
  </si>
  <si>
    <t>4HL62608DV2526136</t>
  </si>
  <si>
    <t>9N0253056C857394S</t>
  </si>
  <si>
    <t>72U66586KD0757252</t>
  </si>
  <si>
    <t>38R15577SN391121R</t>
  </si>
  <si>
    <t>hmh3@txstate.edu</t>
  </si>
  <si>
    <t>Howard Hancock</t>
  </si>
  <si>
    <t>8N4XG-040226-F10AZ</t>
  </si>
  <si>
    <t>17U05279SD563512E</t>
  </si>
  <si>
    <t>6MK64768A11923929</t>
  </si>
  <si>
    <t>4p4hw4v7rv34u@dcc2.paypal.com</t>
  </si>
  <si>
    <t>Enlightenment Therapy Services llc</t>
  </si>
  <si>
    <t>PGIJZ-040226-TTYQ4</t>
  </si>
  <si>
    <t>5U423025AH460081Y</t>
  </si>
  <si>
    <t>8FS80932LF2552109</t>
  </si>
  <si>
    <t>7TL68846Y81851022</t>
  </si>
  <si>
    <t>04X07755R4783873S</t>
  </si>
  <si>
    <t>3U802728MC460962L</t>
  </si>
  <si>
    <t>5RE39146GD019704Y</t>
  </si>
  <si>
    <t>8GJ354076T1162717</t>
  </si>
  <si>
    <t>6UW370956H9084820</t>
  </si>
  <si>
    <t>k9ccndq3jypsg@dcc2.paypal.com</t>
  </si>
  <si>
    <t>Michael Scruggs</t>
  </si>
  <si>
    <t>925DZ-040226-X97JJ</t>
  </si>
  <si>
    <t>6R978687129104619</t>
  </si>
  <si>
    <t>5DH88011PY973245L</t>
  </si>
  <si>
    <t>mitchellea1@sbcglobal.net</t>
  </si>
  <si>
    <t>Emily Mitchell</t>
  </si>
  <si>
    <t>3TPP8-040226-512ME</t>
  </si>
  <si>
    <t>959722051U792304W</t>
  </si>
  <si>
    <t>0BB92390ME5864938</t>
  </si>
  <si>
    <t>99T240467N052810H</t>
  </si>
  <si>
    <t>54X04382HP981513T</t>
  </si>
  <si>
    <t>9VY71919HC346335T</t>
  </si>
  <si>
    <t>ivettejude@gmail.com</t>
  </si>
  <si>
    <t>Ivette Warren</t>
  </si>
  <si>
    <t>IQ1N5-040226-ELJHK</t>
  </si>
  <si>
    <t>8DX27515NA302571U</t>
  </si>
  <si>
    <t>1U006916EY818584A</t>
  </si>
  <si>
    <t>3V765702LV4741918</t>
  </si>
  <si>
    <t>3RR57363RW043953W</t>
  </si>
  <si>
    <t>seamumma76@gmail.com</t>
  </si>
  <si>
    <t>Karen Jones</t>
  </si>
  <si>
    <t>BF2YD-040226-WLFV0</t>
  </si>
  <si>
    <t>88M950400F855941F</t>
  </si>
  <si>
    <t>9UE15586MM0843707</t>
  </si>
  <si>
    <t>42A082756L717615D</t>
  </si>
  <si>
    <t>89F64887TK061010H</t>
  </si>
  <si>
    <t>0ME803090Y913325C</t>
  </si>
  <si>
    <t>2F239795MK968494K</t>
  </si>
  <si>
    <t>65J35815UF735712U</t>
  </si>
  <si>
    <t>02J48001H1446992T</t>
  </si>
  <si>
    <t>8D50416647741353H</t>
  </si>
  <si>
    <t>2H218732W8576705V</t>
  </si>
  <si>
    <t>0MG519510R7796351</t>
  </si>
  <si>
    <t>4VH601213N143594G</t>
  </si>
  <si>
    <t>5VL88008AJ6031541</t>
  </si>
  <si>
    <t>vidknud@gmail.com</t>
  </si>
  <si>
    <t>Vidar Knudsen</t>
  </si>
  <si>
    <t>OLULN-040226-TORHU</t>
  </si>
  <si>
    <t>11A590350G264250N</t>
  </si>
  <si>
    <t>4DS68578HF311513J</t>
  </si>
  <si>
    <t>5YP41984B0633503T</t>
  </si>
  <si>
    <t>6P742616580264912</t>
  </si>
  <si>
    <t>65089404588220101</t>
  </si>
  <si>
    <t>9KY10922SA917641R</t>
  </si>
  <si>
    <t>3J87719181457953S</t>
  </si>
  <si>
    <t>2MP28288UE1281404</t>
  </si>
  <si>
    <t>4KH5387682637873L</t>
  </si>
  <si>
    <t>1UA05253JG435110H</t>
  </si>
  <si>
    <t>8FW32222CG159704K</t>
  </si>
  <si>
    <t>3J26503259367205D</t>
  </si>
  <si>
    <t>8UW60443JE622233V</t>
  </si>
  <si>
    <t>8FK59267A5516930U</t>
  </si>
  <si>
    <t>4NM21453UW190935C</t>
  </si>
  <si>
    <t>359783985F896262K</t>
  </si>
  <si>
    <t>4CK95858AA3148549</t>
  </si>
  <si>
    <t>51V575618C361413T</t>
  </si>
  <si>
    <t>prsxd39m3gnrl@dcc2.paypal.com</t>
  </si>
  <si>
    <t>Øyvind</t>
  </si>
  <si>
    <t>OLULN-040226-5193G</t>
  </si>
  <si>
    <t>49X38350MA315661X</t>
  </si>
  <si>
    <t>87D81260MW345601W</t>
  </si>
  <si>
    <t>7VT0766061531003K</t>
  </si>
  <si>
    <t>2KP069087D396651J</t>
  </si>
  <si>
    <t>45N47853986333031</t>
  </si>
  <si>
    <t>jack.andreassen@hotmail.no</t>
  </si>
  <si>
    <t>Jack inge Andreassen</t>
  </si>
  <si>
    <t>OLULN-040226-NHMEW</t>
  </si>
  <si>
    <t>4TP59591YV5678133</t>
  </si>
  <si>
    <t>83667216RP680760T</t>
  </si>
  <si>
    <t>5AJ9240411655792G</t>
  </si>
  <si>
    <t>9ER6156835630213J</t>
  </si>
  <si>
    <t>4PF86165JS906814N</t>
  </si>
  <si>
    <t>4VF68252RS338980G</t>
  </si>
  <si>
    <t>9lt3y5turky2q@dcc2.paypal.com</t>
  </si>
  <si>
    <t>Klarna</t>
  </si>
  <si>
    <t>OLULN-040226-XKXXO</t>
  </si>
  <si>
    <t>994865509A4214143</t>
  </si>
  <si>
    <t>9HW43250VB131553J</t>
  </si>
  <si>
    <t>3B983556VA158973U</t>
  </si>
  <si>
    <t>87Y29810445706052</t>
  </si>
  <si>
    <t>61K83163T73525840</t>
  </si>
  <si>
    <t>0AN66197RR289392M</t>
  </si>
  <si>
    <t>ef5trwft94pe2@dcc2.paypal.com</t>
  </si>
  <si>
    <t>Lois Palermo</t>
  </si>
  <si>
    <t>7TN2Z-050226-P7JV0</t>
  </si>
  <si>
    <t>2A187714SH3234201</t>
  </si>
  <si>
    <t>1L548277UF982471T</t>
  </si>
  <si>
    <t>9FV01672HP004620R</t>
  </si>
  <si>
    <t>89556850FP841101N</t>
  </si>
  <si>
    <t>5PS83753GT786393X</t>
  </si>
  <si>
    <t>0X413345VW917430W</t>
  </si>
  <si>
    <t>08643053UA794615E</t>
  </si>
  <si>
    <t>bgamhsgmngn6q@dcc2.paypal.com</t>
  </si>
  <si>
    <t>John P Belcher</t>
  </si>
  <si>
    <t>3TPP8-050226-HS18R</t>
  </si>
  <si>
    <t>2R769581KA0898425</t>
  </si>
  <si>
    <t>6PR261336Y314924U</t>
  </si>
  <si>
    <t>4FD720034F1677602</t>
  </si>
  <si>
    <t>1UE91983WR394184X</t>
  </si>
  <si>
    <t>tjcvfrcrdg7e2@dcc2.paypal.com</t>
  </si>
  <si>
    <t>Rachel Ilacas</t>
  </si>
  <si>
    <t>9MOO0-050226-XYMS8</t>
  </si>
  <si>
    <t>33F33972PS135903U</t>
  </si>
  <si>
    <t>9KJ27191FP228012T</t>
  </si>
  <si>
    <t>09C25066TM8733403</t>
  </si>
  <si>
    <t>0YE83159F7310635L</t>
  </si>
  <si>
    <t>0CL512234A6256549</t>
  </si>
  <si>
    <t>41269081DM403242B</t>
  </si>
  <si>
    <t>ballonparken4@hotmail.com</t>
  </si>
  <si>
    <t>Keijo Risberg</t>
  </si>
  <si>
    <t>OLULN-050226-GW161</t>
  </si>
  <si>
    <t>8MF93375DW7534815</t>
  </si>
  <si>
    <t>24X8204350699904U</t>
  </si>
  <si>
    <t>4WY44877DA333081R</t>
  </si>
  <si>
    <t>9DB92258CB4193053</t>
  </si>
  <si>
    <t>4LS73231WU925835G</t>
  </si>
  <si>
    <t>edyarbrough01@gmail.com</t>
  </si>
  <si>
    <t>Edward Yarbrough</t>
  </si>
  <si>
    <t>9MOO0-050226-9MDEF</t>
  </si>
  <si>
    <t>72P5633257786651S</t>
  </si>
  <si>
    <t>8T2636381X392560B</t>
  </si>
  <si>
    <t>0E426870KP486512C</t>
  </si>
  <si>
    <t>2Y144059YG8225802</t>
  </si>
  <si>
    <t>287657934C772170H</t>
  </si>
  <si>
    <t>5MW45172CX269374X</t>
  </si>
  <si>
    <t>0404638395697862J</t>
  </si>
  <si>
    <t>2BV42214GP4983934</t>
  </si>
  <si>
    <t>5N049968B80304749</t>
  </si>
  <si>
    <t>4Y242372XM533792E</t>
  </si>
  <si>
    <t>55J29817P9191263S</t>
  </si>
  <si>
    <t>50U00400EH938950T</t>
  </si>
  <si>
    <t>1PX25032MX283993P</t>
  </si>
  <si>
    <t>2GP51468BS0961421</t>
  </si>
  <si>
    <t>7B366870A57493619</t>
  </si>
  <si>
    <t>9XE12221H1429423J</t>
  </si>
  <si>
    <t>7NG72676ND0360941</t>
  </si>
  <si>
    <t>9N558243F37947747</t>
  </si>
  <si>
    <t>5X450095PW572522N</t>
  </si>
  <si>
    <t>2BX759623N997425F</t>
  </si>
  <si>
    <t>8RE072336G733935A</t>
  </si>
  <si>
    <t>0GL28611JL605682R</t>
  </si>
  <si>
    <t>35D67182F8319372A</t>
  </si>
  <si>
    <t>2TB0486206119504G</t>
  </si>
  <si>
    <t>7UT67482C46127025</t>
  </si>
  <si>
    <t>6AM16761D5747122L</t>
  </si>
  <si>
    <t>3UN81020HT1946511</t>
  </si>
  <si>
    <t>1PV63250B7074561Y</t>
  </si>
  <si>
    <t>xj2ahnq2fgvcl@dcc2.paypal.com</t>
  </si>
  <si>
    <t>STEIN JAKOB SIMONSEN</t>
  </si>
  <si>
    <t>OLULN-050226-BVA4O</t>
  </si>
  <si>
    <t>3DH63767EX090753P</t>
  </si>
  <si>
    <t>5YD03364EK548004T</t>
  </si>
  <si>
    <t>11594590YY4564022</t>
  </si>
  <si>
    <t>2JY03915HX443174A</t>
  </si>
  <si>
    <t>v3r3ddw2rt93s@dcc2.paypal.com</t>
  </si>
  <si>
    <t>AMI GERBER</t>
  </si>
  <si>
    <t>MTLYD-050226-W8E42</t>
  </si>
  <si>
    <t>3VT27470BM643483B</t>
  </si>
  <si>
    <t>67B35991UM7487259</t>
  </si>
  <si>
    <t>2EY991947Y451704V</t>
  </si>
  <si>
    <t>ajmenez453@yahoo.com</t>
  </si>
  <si>
    <t>Antonio Jimenez</t>
  </si>
  <si>
    <t>HUJGB-050226-9I2YP</t>
  </si>
  <si>
    <t>9JD626573L7497610</t>
  </si>
  <si>
    <t>charlie77599@gmail.com</t>
  </si>
  <si>
    <t>Charles Carroll</t>
  </si>
  <si>
    <t>PGIJZ-050226-3PWKB</t>
  </si>
  <si>
    <t>7KU05152DR304715L</t>
  </si>
  <si>
    <t>46T95765SW1921512</t>
  </si>
  <si>
    <t>2WM65612TW3038023</t>
  </si>
  <si>
    <t>80L05498450724412</t>
  </si>
  <si>
    <t>melj9191@gmail.com</t>
  </si>
  <si>
    <t>Melvin Jones Jr.</t>
  </si>
  <si>
    <t>925DZ-050226-V4D7A</t>
  </si>
  <si>
    <t>5G1676268B579873W</t>
  </si>
  <si>
    <t>8AN69357DN3495844</t>
  </si>
  <si>
    <t>1YL981197Y818981H</t>
  </si>
  <si>
    <t>2SD96581DT569215X</t>
  </si>
  <si>
    <t>4RK44575WJ574551K</t>
  </si>
  <si>
    <t>vue5y6rbjd5gu@dcc2.paypal.com</t>
  </si>
  <si>
    <t>Miguel Gabard</t>
  </si>
  <si>
    <t>OLULN-050226-ADJ97</t>
  </si>
  <si>
    <t>8H536999NH864600F</t>
  </si>
  <si>
    <t>8PX75709FP027661K</t>
  </si>
  <si>
    <t>45X28836SJ912682B</t>
  </si>
  <si>
    <t>kw7xl7bf53u6q@dcc2.paypal.com</t>
  </si>
  <si>
    <t>Leif Roger Kolberg</t>
  </si>
  <si>
    <t>OLULN-050226-BL1RY</t>
  </si>
  <si>
    <t>0UG65357D7779374H</t>
  </si>
  <si>
    <t>4CU4417356099134N</t>
  </si>
  <si>
    <t>0D286911722685036</t>
  </si>
  <si>
    <t>8HP25021VC065474D</t>
  </si>
  <si>
    <t>rckrdg@verizon.net</t>
  </si>
  <si>
    <t>Marjorie Barley</t>
  </si>
  <si>
    <t>TGCFP-050226-3FU6B</t>
  </si>
  <si>
    <t>06809520UU224563G</t>
  </si>
  <si>
    <t>7H8564965B242413L</t>
  </si>
  <si>
    <t>9bht3bm953zma@dcc2.paypal.com</t>
  </si>
  <si>
    <t>3TPP8-050226-4ZXEP</t>
  </si>
  <si>
    <t>38B43753N38307904</t>
  </si>
  <si>
    <t>4VN29106N3105674C</t>
  </si>
  <si>
    <t>higginsjamesj5983@yahoo.com</t>
  </si>
  <si>
    <t>3TPP8-050226-JRPJS</t>
  </si>
  <si>
    <t>6NB987316U295484B</t>
  </si>
  <si>
    <t>6JR8068837762970R</t>
  </si>
  <si>
    <t>9NT59084B6694991H</t>
  </si>
  <si>
    <t>8CE41759U5761932R</t>
  </si>
  <si>
    <t>9RP33928WB978394T</t>
  </si>
  <si>
    <t>96A17883NC401780B</t>
  </si>
  <si>
    <t>remypm777@gmail.com</t>
  </si>
  <si>
    <t>Laurem Dahlia Mitchell Philip</t>
  </si>
  <si>
    <t>3TPP8-050226-CSAWR</t>
  </si>
  <si>
    <t>3LD22240NT309620E</t>
  </si>
  <si>
    <t>7HV32027EX241020D</t>
  </si>
  <si>
    <t>4X097609XT404012F</t>
  </si>
  <si>
    <t>gwarren4789@gmail.com</t>
  </si>
  <si>
    <t>Greg Warren</t>
  </si>
  <si>
    <t>925DZ-050226-T0H8U</t>
  </si>
  <si>
    <t>29B05027C90616340</t>
  </si>
  <si>
    <t>Shirley Fair</t>
  </si>
  <si>
    <t>1BN65424LF0135124</t>
  </si>
  <si>
    <t>3TPP8-050226-T0M3E</t>
  </si>
  <si>
    <t>70944715E53853020</t>
  </si>
  <si>
    <t>8GB124629X254091R</t>
  </si>
  <si>
    <t>05964523LX773470Y</t>
  </si>
  <si>
    <t>04R07796MS694894U</t>
  </si>
  <si>
    <t>3J526840749329123</t>
  </si>
  <si>
    <t>lisaannfagan@gmail.com</t>
  </si>
  <si>
    <t>lisa fagan</t>
  </si>
  <si>
    <t>7OCFV-050226-5ZUXI</t>
  </si>
  <si>
    <t>2MY18552GU5366429</t>
  </si>
  <si>
    <t>4AJ14962F0181911P</t>
  </si>
  <si>
    <t>31E05161TJ5510504</t>
  </si>
  <si>
    <t>1GE07890A8589491T</t>
  </si>
  <si>
    <t>5zzylentg7edq@dcc2.paypal.com</t>
  </si>
  <si>
    <t>Jose Garcia</t>
  </si>
  <si>
    <t>925DZ-050226-7U5O5</t>
  </si>
  <si>
    <t>5W670292BJ734721P</t>
  </si>
  <si>
    <t>1LD13650NH484664C</t>
  </si>
  <si>
    <t>68h64116kt893984u@dcc2.paypal.com</t>
  </si>
  <si>
    <t>Regina Robb</t>
  </si>
  <si>
    <t>LDSZ0-050226-K0ZA3</t>
  </si>
  <si>
    <t>2X685701K23889827</t>
  </si>
  <si>
    <t>9TV05032N6603302A</t>
  </si>
  <si>
    <t>pcareman@gmail.com</t>
  </si>
  <si>
    <t>Microcity</t>
  </si>
  <si>
    <t>8N4XG-050226-SO2QJ</t>
  </si>
  <si>
    <t>75M31307XW1989700</t>
  </si>
  <si>
    <t>6K63368031028620G</t>
  </si>
  <si>
    <t>2UP469951X768653B</t>
  </si>
  <si>
    <t>tommydowd69@gmail.com</t>
  </si>
  <si>
    <t>Thomas Dowd</t>
  </si>
  <si>
    <t>8N4XG-050226-0B7CZ</t>
  </si>
  <si>
    <t>6G321979VL990304U</t>
  </si>
  <si>
    <t>81M20551CP302164P</t>
  </si>
  <si>
    <t>1XN49447GT865912J</t>
  </si>
  <si>
    <t>rg3d5c7sm94f4@dcc2.paypal.com</t>
  </si>
  <si>
    <t>Henry L Dvorak</t>
  </si>
  <si>
    <t>925DZ-050226-WSQSC</t>
  </si>
  <si>
    <t>4D611953354904316</t>
  </si>
  <si>
    <t>3J918929TU3107147</t>
  </si>
  <si>
    <t>3WD18757SW467302R</t>
  </si>
  <si>
    <t>07J5280032545823S</t>
  </si>
  <si>
    <t>6BM22898LA8472234</t>
  </si>
  <si>
    <t>31A27437VN9207741</t>
  </si>
  <si>
    <t>7V783721P7847712V</t>
  </si>
  <si>
    <t>6EC66555VD0691718</t>
  </si>
  <si>
    <t>9VR83703WN3089509</t>
  </si>
  <si>
    <t>53W2248600881332S</t>
  </si>
  <si>
    <t>2GU13678SA4536312</t>
  </si>
  <si>
    <t>5MW45739U9194414R</t>
  </si>
  <si>
    <t>98N53016HU397063S</t>
  </si>
  <si>
    <t>0PH84946X80090425</t>
  </si>
  <si>
    <t>thisladykendra@comcast.net</t>
  </si>
  <si>
    <t>Kendra Sullivan</t>
  </si>
  <si>
    <t>7OCFV-050226-TWDVM</t>
  </si>
  <si>
    <t>8WV537978X8369024</t>
  </si>
  <si>
    <t>6LA62170RF097042G</t>
  </si>
  <si>
    <t>cpena@mdpd.com</t>
  </si>
  <si>
    <t>Caridad Pena</t>
  </si>
  <si>
    <t>MTLYD-050226-HJB7J</t>
  </si>
  <si>
    <t>57D38380RF553863L</t>
  </si>
  <si>
    <t>1XT74329R51848447</t>
  </si>
  <si>
    <t>2TB32240HS018390V</t>
  </si>
  <si>
    <t>plvj9b3qler8w@dcc2.paypal.com</t>
  </si>
  <si>
    <t>Irene Johansen</t>
  </si>
  <si>
    <t>OLULN-050226-Y6898</t>
  </si>
  <si>
    <t>74W174481X8827345</t>
  </si>
  <si>
    <t>8B190593BS2526456</t>
  </si>
  <si>
    <t>rose_anne_c@comcast.net</t>
  </si>
  <si>
    <t>Rose Anne Critchfield</t>
  </si>
  <si>
    <t>B5815-050226-FE9AA</t>
  </si>
  <si>
    <t>020839720D7098809</t>
  </si>
  <si>
    <t>3N155213D6040174G</t>
  </si>
  <si>
    <t>1D748737MA0698708</t>
  </si>
  <si>
    <t>2TS22110RS826770T</t>
  </si>
  <si>
    <t>5RP98352SC886711W</t>
  </si>
  <si>
    <t>2VT923141V1155449</t>
  </si>
  <si>
    <t>daleallstate@cox.net</t>
  </si>
  <si>
    <t>Allstate Residential</t>
  </si>
  <si>
    <t>TGCFP-050226-NC6CV</t>
  </si>
  <si>
    <t>15F789923R2233937</t>
  </si>
  <si>
    <t>33V17806VP1929838</t>
  </si>
  <si>
    <t>8GL56061PH353170B</t>
  </si>
  <si>
    <t>painted.ladee@gmail.com</t>
  </si>
  <si>
    <t>Lori Hicks</t>
  </si>
  <si>
    <t>B5815-050226-SBMIJ</t>
  </si>
  <si>
    <t>16J03108K99037741</t>
  </si>
  <si>
    <t>2AB69708TN314922Y</t>
  </si>
  <si>
    <t>1BJ669156H3852233</t>
  </si>
  <si>
    <t>mw2nwc3cahwm6@dcc2.paypal.com</t>
  </si>
  <si>
    <t>Michael Hellman</t>
  </si>
  <si>
    <t>OLULN-050226-VZZPG</t>
  </si>
  <si>
    <t>69D173468G898391R</t>
  </si>
  <si>
    <t>21154437LR748700H</t>
  </si>
  <si>
    <t>46806839MV018084Y</t>
  </si>
  <si>
    <t>sacornine@gmail.com</t>
  </si>
  <si>
    <t>Sharon Cornine</t>
  </si>
  <si>
    <t>7OCFV-050226-ZXLLM</t>
  </si>
  <si>
    <t>9VR23653FD650803C</t>
  </si>
  <si>
    <t>0XJ74565RT319782M</t>
  </si>
  <si>
    <t>0GV32116ED925735G</t>
  </si>
  <si>
    <t>chris92381@hotmail.com</t>
  </si>
  <si>
    <t>G2A22-050226-IZTU3</t>
  </si>
  <si>
    <t>6G711935TJ353940S</t>
  </si>
  <si>
    <t>76N89787US649751L</t>
  </si>
  <si>
    <t>peter2nadhazy@gmail.com</t>
  </si>
  <si>
    <t>Peter Nadhazy</t>
  </si>
  <si>
    <t>925DZ-050226-7BCNX</t>
  </si>
  <si>
    <t>0K6919444F4328221</t>
  </si>
  <si>
    <t>2BX11567N6339984X</t>
  </si>
  <si>
    <t>16D113641E4149257</t>
  </si>
  <si>
    <t>8JM9835080282261N</t>
  </si>
  <si>
    <t>jeff.fraser@yahoo.com</t>
  </si>
  <si>
    <t>Jeff Fraser</t>
  </si>
  <si>
    <t>3TPP8-050226-OIMDZ</t>
  </si>
  <si>
    <t>0T9781187Y1851633</t>
  </si>
  <si>
    <t>8NS520145H174874M</t>
  </si>
  <si>
    <t>4VV626938A083362T</t>
  </si>
  <si>
    <t>90N02010RC332235F</t>
  </si>
  <si>
    <t>qmtenzmnrkbqg@dcc2.paypal.com</t>
  </si>
  <si>
    <t>Brian Podlasek</t>
  </si>
  <si>
    <t>GNBN0-050226-9LD0O</t>
  </si>
  <si>
    <t>10588227NU492283G</t>
  </si>
  <si>
    <t>85U16937VW3316804</t>
  </si>
  <si>
    <t>tanddevans74@gmail.com</t>
  </si>
  <si>
    <t>Travis Evans</t>
  </si>
  <si>
    <t>3TPP8-050226-YX0YS</t>
  </si>
  <si>
    <t>7G034272W4320005V</t>
  </si>
  <si>
    <t>3Y4073770J886250J</t>
  </si>
  <si>
    <t>bbbilzing@msn.com</t>
  </si>
  <si>
    <t>Brenda D Bilzing</t>
  </si>
  <si>
    <t>HUJGB-050226-XFGHM</t>
  </si>
  <si>
    <t>0DP59352JH222142H</t>
  </si>
  <si>
    <t>8WJ37814LL780371S</t>
  </si>
  <si>
    <t>21R38129GW2403329</t>
  </si>
  <si>
    <t>1pblackall@gmail.com</t>
  </si>
  <si>
    <t>Paula Blackall</t>
  </si>
  <si>
    <t>HUJGB-050226-O8P7D</t>
  </si>
  <si>
    <t>8F4163905Y634154N</t>
  </si>
  <si>
    <t>6M5498346V440402X</t>
  </si>
  <si>
    <t>72z5h5xhar8fq@dcc2.paypal.com</t>
  </si>
  <si>
    <t>John J Bouras III</t>
  </si>
  <si>
    <t>3TPP8-050226-3XSBG</t>
  </si>
  <si>
    <t>2MK28821L4015040W</t>
  </si>
  <si>
    <t>79728769PU392704W</t>
  </si>
  <si>
    <t>6C64075676601382H</t>
  </si>
  <si>
    <t>3V010829DN205144J</t>
  </si>
  <si>
    <t>5SH69673NC0092723</t>
  </si>
  <si>
    <t>8X055806U45297459</t>
  </si>
  <si>
    <t>dvegliante@snet.net</t>
  </si>
  <si>
    <t>David Vegliante</t>
  </si>
  <si>
    <t>B5815-050226-A5542</t>
  </si>
  <si>
    <t>0YB477087W856284B</t>
  </si>
  <si>
    <t>0RH75940VA6245502</t>
  </si>
  <si>
    <t>geraldlblake@yahoo.com</t>
  </si>
  <si>
    <t>Gerald Blake</t>
  </si>
  <si>
    <t>3TPP8-050226-WRNO2</t>
  </si>
  <si>
    <t>6PL3649144596071W</t>
  </si>
  <si>
    <t>6NN3381206591774S</t>
  </si>
  <si>
    <t>chrissmack1@gmail.com</t>
  </si>
  <si>
    <t>Christina Smack</t>
  </si>
  <si>
    <t>U4QHR-050226-1W9DR</t>
  </si>
  <si>
    <t>94B4129818939924Y</t>
  </si>
  <si>
    <t>4KR85251JN1598907</t>
  </si>
  <si>
    <t>h9y9dvue47t74@dcc2.paypal.com</t>
  </si>
  <si>
    <t>925DZ-050226-ZW05U</t>
  </si>
  <si>
    <t>6C714431BV393510X</t>
  </si>
  <si>
    <t>7H799303WG606425U</t>
  </si>
  <si>
    <t>5XJ280562E549500B</t>
  </si>
  <si>
    <t>6C398440UT6542033</t>
  </si>
  <si>
    <t>midsouth.maintenance.cleaning@outlook.com</t>
  </si>
  <si>
    <t>MATTHEW LESLIE</t>
  </si>
  <si>
    <t>8N4XG-050226-5RADO</t>
  </si>
  <si>
    <t>94F339480L316923M</t>
  </si>
  <si>
    <t>2BE9322284861981C</t>
  </si>
  <si>
    <t>jmischelrn@gmail.com</t>
  </si>
  <si>
    <t>Janet Mischel</t>
  </si>
  <si>
    <t>OZ046-050226-4EQHO</t>
  </si>
  <si>
    <t>7JV84884LM281970H</t>
  </si>
  <si>
    <t>88F225290U2413145</t>
  </si>
  <si>
    <t>5TE65027DB785591G</t>
  </si>
  <si>
    <t>gulzlzuzyepdj@dcc2.paypal.com</t>
  </si>
  <si>
    <t>MTUBV-050226-DJ86T</t>
  </si>
  <si>
    <t>3N745598BH294774L</t>
  </si>
  <si>
    <t>6S817462K0242605E</t>
  </si>
  <si>
    <t>love2yacht@aol.com</t>
  </si>
  <si>
    <t>Walter Rogers</t>
  </si>
  <si>
    <t>MTLYD-050226-WTKZY</t>
  </si>
  <si>
    <t>5B26372043793112P</t>
  </si>
  <si>
    <t>53R34031LD395021E</t>
  </si>
  <si>
    <t>9S074460A33138118</t>
  </si>
  <si>
    <t>1F879713E98258052</t>
  </si>
  <si>
    <t>50F3328207094315F</t>
  </si>
  <si>
    <t>ex121bncdr@msn.com</t>
  </si>
  <si>
    <t>Karen Cunningham</t>
  </si>
  <si>
    <t>7TN2Z-050226-FYANQ</t>
  </si>
  <si>
    <t>9SS267797J825784W</t>
  </si>
  <si>
    <t>dl4g3ynb3r2n6@dcc2.paypal.com</t>
  </si>
  <si>
    <t>Phillip baldree</t>
  </si>
  <si>
    <t>925DZ-050226-RYVJ6</t>
  </si>
  <si>
    <t>9FN12170H29982048</t>
  </si>
  <si>
    <t>04G33450S4302835A</t>
  </si>
  <si>
    <t>9WP73496W2276564N</t>
  </si>
  <si>
    <t>5xe7hzjnhq6uu@dcc2.paypal.com</t>
  </si>
  <si>
    <t>Gene Lynch</t>
  </si>
  <si>
    <t>B5815-050226-65T11</t>
  </si>
  <si>
    <t>0EB13763698528541</t>
  </si>
  <si>
    <t>8D5414647Y703301R</t>
  </si>
  <si>
    <t>4JW21408AP977182F</t>
  </si>
  <si>
    <t>8KE542362L3499124</t>
  </si>
  <si>
    <t>hliving560@aol.com</t>
  </si>
  <si>
    <t>James Livingston</t>
  </si>
  <si>
    <t>IL57A-050226-RKJ0A</t>
  </si>
  <si>
    <t>6R599818FM599463Y</t>
  </si>
  <si>
    <t>9JS95722BK999572J</t>
  </si>
  <si>
    <t>2DM1709065342202R</t>
  </si>
  <si>
    <t>crilleyc@gmail.com</t>
  </si>
  <si>
    <t>Cathy Crilley</t>
  </si>
  <si>
    <t>TGCFP-050226-FGGD2</t>
  </si>
  <si>
    <t>9X439572C4451651F</t>
  </si>
  <si>
    <t>3UY7763062689631X</t>
  </si>
  <si>
    <t>73t7368648051720c@dcc2.paypal.com</t>
  </si>
  <si>
    <t>Gerald Reiter</t>
  </si>
  <si>
    <t>925DZ-050226-BJ5QR</t>
  </si>
  <si>
    <t>1E631818FK4552230</t>
  </si>
  <si>
    <t>0UL16036N27760239</t>
  </si>
  <si>
    <t>5DG06430TU260704K</t>
  </si>
  <si>
    <t>16R19828MB398060D</t>
  </si>
  <si>
    <t>1MN987834W630981B</t>
  </si>
  <si>
    <t>9KH0923752274884G</t>
  </si>
  <si>
    <t>v874z85gcum2l@dcc2.paypal.com</t>
  </si>
  <si>
    <t>Nilda Pazmino</t>
  </si>
  <si>
    <t>B5815-050226-QO32R</t>
  </si>
  <si>
    <t>9N192243X18951519</t>
  </si>
  <si>
    <t>5HY83441PR298984A</t>
  </si>
  <si>
    <t>09N17659UW4124914</t>
  </si>
  <si>
    <t>1RF47708J77305117</t>
  </si>
  <si>
    <t>malcolmlindsay1974@gmail.com</t>
  </si>
  <si>
    <t>Malcolm Lindsay</t>
  </si>
  <si>
    <t>925DZ-050226-WKU7G</t>
  </si>
  <si>
    <t>8MW588389U191742B</t>
  </si>
  <si>
    <t>8GY40558CB397213W</t>
  </si>
  <si>
    <t>VA8UE-050226-UHMZO</t>
  </si>
  <si>
    <t>8E213153JR756934E</t>
  </si>
  <si>
    <t>4HT03903G8616112M</t>
  </si>
  <si>
    <t>aspragins@icloud.com</t>
  </si>
  <si>
    <t>Allen Spragins</t>
  </si>
  <si>
    <t>B5815-050226-ETR1U</t>
  </si>
  <si>
    <t>3X467754PD928981L</t>
  </si>
  <si>
    <t>3LN058158U3976532</t>
  </si>
  <si>
    <t>travw139daniel@gmail.com</t>
  </si>
  <si>
    <t>Travis Daniel</t>
  </si>
  <si>
    <t>925DZ-050226-56HDY</t>
  </si>
  <si>
    <t>14F11918WM8643915</t>
  </si>
  <si>
    <t>5HK923180X3909703</t>
  </si>
  <si>
    <t>elkins.fcc@gmail.com</t>
  </si>
  <si>
    <t>Elkins International</t>
  </si>
  <si>
    <t>IL57A-050226-C1PSE</t>
  </si>
  <si>
    <t>91J37525JG7703500</t>
  </si>
  <si>
    <t>9N6218252C720240P</t>
  </si>
  <si>
    <t>5TP274428W461321P</t>
  </si>
  <si>
    <t>lgnnlkejy3c3a@dcc2.paypal.com</t>
  </si>
  <si>
    <t>James S Weimer</t>
  </si>
  <si>
    <t>B5815-050226-VRYWO</t>
  </si>
  <si>
    <t>63273441B73065741</t>
  </si>
  <si>
    <t>8DS77659DY8130647</t>
  </si>
  <si>
    <t>7NU85769HG633740F</t>
  </si>
  <si>
    <t>2E8687424G196234J</t>
  </si>
  <si>
    <t>rrv8pztwaulce@dcc2.paypal.com</t>
  </si>
  <si>
    <t>Gwernan Buckner</t>
  </si>
  <si>
    <t>3TPP8-050226-5DF0Q</t>
  </si>
  <si>
    <t>7M32041084754242D</t>
  </si>
  <si>
    <t>128654917X833412G</t>
  </si>
  <si>
    <t>89C4461056305284L</t>
  </si>
  <si>
    <t>5H7254596B828900V</t>
  </si>
  <si>
    <t>t9kfq723dcvlj@dcc2.paypal.com</t>
  </si>
  <si>
    <t>Kenneth Munson</t>
  </si>
  <si>
    <t>PGIJZ-050226-Z0XFN</t>
  </si>
  <si>
    <t>62M76426GX086024S</t>
  </si>
  <si>
    <t>4PK36645LP500402V</t>
  </si>
  <si>
    <t>8ye4t6xhd2lzg@dcc2.paypal.com</t>
  </si>
  <si>
    <t>hipolito valencia</t>
  </si>
  <si>
    <t>925DZ-050226-FVD60</t>
  </si>
  <si>
    <t>41790445PV559225W</t>
  </si>
  <si>
    <t>1PA326145U916954F</t>
  </si>
  <si>
    <t>srj5rmle8zlpg@dcc2.paypal.com</t>
  </si>
  <si>
    <t>Reginald Walton</t>
  </si>
  <si>
    <t>GFNZ0-050226-U9PR0</t>
  </si>
  <si>
    <t>64P22223F9234763L</t>
  </si>
  <si>
    <t>4SE98916W7544245V</t>
  </si>
  <si>
    <t>biyisky@yahoo.com</t>
  </si>
  <si>
    <t>Olubiyi Aworunse</t>
  </si>
  <si>
    <t>925DZ-050226-O39L9</t>
  </si>
  <si>
    <t>3WT99443PP762263V</t>
  </si>
  <si>
    <t>1Y354611PW7950452</t>
  </si>
  <si>
    <t>veddyhel@gmail.com</t>
  </si>
  <si>
    <t>Victoria EddyHelenek</t>
  </si>
  <si>
    <t>MTLYD-050226-I0FDE</t>
  </si>
  <si>
    <t>30D19072VB8089259</t>
  </si>
  <si>
    <t>58D944436W427800G</t>
  </si>
  <si>
    <t>3TPP8-050226-QGBM9</t>
  </si>
  <si>
    <t>3WH422657C3014840</t>
  </si>
  <si>
    <t>2U685297EF929442G</t>
  </si>
  <si>
    <t>1L422301MJ215672M</t>
  </si>
  <si>
    <t>9E695051M0611843H</t>
  </si>
  <si>
    <t>jy6e6bckre9tl@dcc2.paypal.com</t>
  </si>
  <si>
    <t>U4QHR-050226-JJEFF</t>
  </si>
  <si>
    <t>1EX96283VN561160S</t>
  </si>
  <si>
    <t>17L71431UB4245423</t>
  </si>
  <si>
    <t>6K346236TV454524W</t>
  </si>
  <si>
    <t>3S123864269901625</t>
  </si>
  <si>
    <t>5uxn22lew3xcl@dcc2.paypal.com</t>
  </si>
  <si>
    <t>VA8UE-050226-5GCQ9</t>
  </si>
  <si>
    <t>2DW095576R902991C</t>
  </si>
  <si>
    <t>7W792573LF470135T</t>
  </si>
  <si>
    <t>zulucrew37@gmail.com</t>
  </si>
  <si>
    <t>Nathan Girouard</t>
  </si>
  <si>
    <t>B5815-050226-T9XC9</t>
  </si>
  <si>
    <t>6LL61088G3508934T</t>
  </si>
  <si>
    <t>9W862367EN7745523</t>
  </si>
  <si>
    <t>byersr4@verizon.net</t>
  </si>
  <si>
    <t>Rachel Byers</t>
  </si>
  <si>
    <t>U4QHR-050226-V3D7N</t>
  </si>
  <si>
    <t>5HV82925WV9000239</t>
  </si>
  <si>
    <t>13D69929UY651420S</t>
  </si>
  <si>
    <t>professionalhomecare@hotmail.com</t>
  </si>
  <si>
    <t>Eugenio Almeida</t>
  </si>
  <si>
    <t>8N4XG-050226-CHPS1</t>
  </si>
  <si>
    <t>8XL25500XA884861U</t>
  </si>
  <si>
    <t>13E30032369611910</t>
  </si>
  <si>
    <t>3WY12579PG682272X</t>
  </si>
  <si>
    <t>ruppkathy@aol.com</t>
  </si>
  <si>
    <t>Kathy Rupp</t>
  </si>
  <si>
    <t>U4QHR-050226-EBLFW</t>
  </si>
  <si>
    <t>97480092AH1731529</t>
  </si>
  <si>
    <t>00841175BB2110335</t>
  </si>
  <si>
    <t>2MS44896J3802372F</t>
  </si>
  <si>
    <t>16107899US152950B</t>
  </si>
  <si>
    <t>43197060WX505003N</t>
  </si>
  <si>
    <t>cateringspecialtimes@gmail.com</t>
  </si>
  <si>
    <t>Deborah Lodrigue</t>
  </si>
  <si>
    <t>PDE12-050226-L5M4U</t>
  </si>
  <si>
    <t>3H368123M2576474X</t>
  </si>
  <si>
    <t>54N750941D2930826</t>
  </si>
  <si>
    <t>annochse@msn.com</t>
  </si>
  <si>
    <t>Ann Ochse</t>
  </si>
  <si>
    <t>MTLYD-050226-L0HKX</t>
  </si>
  <si>
    <t>4UM68450LE9589932</t>
  </si>
  <si>
    <t>3HL049359X643383M</t>
  </si>
  <si>
    <t>hofu@live.com</t>
  </si>
  <si>
    <t>ho fu</t>
  </si>
  <si>
    <t>3TPP8-050226-L559N</t>
  </si>
  <si>
    <t>7CU66394DT306042V</t>
  </si>
  <si>
    <t>7C0045218W201650E</t>
  </si>
  <si>
    <t>mrhast1@aol.com</t>
  </si>
  <si>
    <t>Mark Hastings</t>
  </si>
  <si>
    <t>U4QHR-050226-F0AI9</t>
  </si>
  <si>
    <t>9LV34456WK952230X</t>
  </si>
  <si>
    <t>2FL134814F973851W</t>
  </si>
  <si>
    <t>cxf8jqwyv86zw@dcc2.paypal.com</t>
  </si>
  <si>
    <t>Donell Nixon</t>
  </si>
  <si>
    <t>VA8UE-050226-6CSH2</t>
  </si>
  <si>
    <t>9U62718034222261X</t>
  </si>
  <si>
    <t>3D2586882F7910908</t>
  </si>
  <si>
    <t>21R548625K056043F</t>
  </si>
  <si>
    <t>charles.winston77@gmail.com</t>
  </si>
  <si>
    <t>Charles Winston</t>
  </si>
  <si>
    <t>3TPP8-050226-REUV9</t>
  </si>
  <si>
    <t>8UR98480PG712231W</t>
  </si>
  <si>
    <t>geoff.laney@cadre.net</t>
  </si>
  <si>
    <t>geoff laney</t>
  </si>
  <si>
    <t>925DZ-050226-CUCW8</t>
  </si>
  <si>
    <t>5KE48157B5139354D</t>
  </si>
  <si>
    <t>04P57329AW2500609</t>
  </si>
  <si>
    <t>11795069HE744521U</t>
  </si>
  <si>
    <t>ehua8tzkk6jwq@dcc2.paypal.com</t>
  </si>
  <si>
    <t>Ayoub M Hamed</t>
  </si>
  <si>
    <t>925DZ-050226-6YN24</t>
  </si>
  <si>
    <t>7GE88662NK4668416</t>
  </si>
  <si>
    <t>6DX83025WN0195845</t>
  </si>
  <si>
    <t>aepcjfd33jmhj@dcc2.paypal.com</t>
  </si>
  <si>
    <t>Jane Mansmann</t>
  </si>
  <si>
    <t>JFPUB-050226-UPBNI</t>
  </si>
  <si>
    <t>46355217830192644</t>
  </si>
  <si>
    <t>a4ah82pkvyt8q@dcc2.paypal.com</t>
  </si>
  <si>
    <t>Emilio Rodriguez</t>
  </si>
  <si>
    <t>PGIJZ-050226-W70R0</t>
  </si>
  <si>
    <t>1YA81393J5971494W</t>
  </si>
  <si>
    <t>98C93374CG829881X</t>
  </si>
  <si>
    <t>2TA25119B7989713H</t>
  </si>
  <si>
    <t>9nb028805r943183p@dcc2.paypal.com</t>
  </si>
  <si>
    <t>ROBERT M CHOI</t>
  </si>
  <si>
    <t>3TPP8-050226-9E0ZZ</t>
  </si>
  <si>
    <t>4MW37319J37541208</t>
  </si>
  <si>
    <t>7SR42204D63653518</t>
  </si>
  <si>
    <t>vvmpwnkts9jlw@dcc2.paypal.com</t>
  </si>
  <si>
    <t>Kinshausa Smith</t>
  </si>
  <si>
    <t>925DZ-050226-A2X4G</t>
  </si>
  <si>
    <t>0N275382H7271070C</t>
  </si>
  <si>
    <t>2YK59941HP766853U</t>
  </si>
  <si>
    <t>8zr2rptetjsgj@dcc2.paypal.com</t>
  </si>
  <si>
    <t>MTLYD-050226-AY9UB</t>
  </si>
  <si>
    <t>4TL03423UY1701051</t>
  </si>
  <si>
    <t>9PV44147TY698030K</t>
  </si>
  <si>
    <t>ktkoppel293@gmail.com</t>
  </si>
  <si>
    <t>ktkoppel293</t>
  </si>
  <si>
    <t>VA8UE-050226-DC5FB</t>
  </si>
  <si>
    <t>7HU113087C494221U</t>
  </si>
  <si>
    <t>1CR47246ET910221U</t>
  </si>
  <si>
    <t>326899245J666501W</t>
  </si>
  <si>
    <t>watersamory@gmail.com</t>
  </si>
  <si>
    <t>Amory Waters</t>
  </si>
  <si>
    <t>925DZ-050226-3LXV6</t>
  </si>
  <si>
    <t>85G315327P158592J</t>
  </si>
  <si>
    <t>jch64hb7e6e3j@dcc2.paypal.com</t>
  </si>
  <si>
    <t>Ronald F McGrath</t>
  </si>
  <si>
    <t>3TPP8-050226-6US2S</t>
  </si>
  <si>
    <t>9GB99094CM8891208</t>
  </si>
  <si>
    <t>76870838R4645114N</t>
  </si>
  <si>
    <t>11P36075RT8844426</t>
  </si>
  <si>
    <t>c7fkvxjgx7kzs@dcc2.paypal.com</t>
  </si>
  <si>
    <t>Lei chen</t>
  </si>
  <si>
    <t>3TPP8-050226-8BTZO</t>
  </si>
  <si>
    <t>5XH46645KC830200C</t>
  </si>
  <si>
    <t>8TR05174W0330143X</t>
  </si>
  <si>
    <t>vevqb9u7ksdzw@dcc2.paypal.com</t>
  </si>
  <si>
    <t>Nathaniel Tucker</t>
  </si>
  <si>
    <t>9MOO0-050226-Q379O</t>
  </si>
  <si>
    <t>038919425K359111G</t>
  </si>
  <si>
    <t>19K918441U764933D</t>
  </si>
  <si>
    <t>26A1138493355543V</t>
  </si>
  <si>
    <t>bncapo89@gmail.com</t>
  </si>
  <si>
    <t>William Capobianco</t>
  </si>
  <si>
    <t>VA8UE-050226-99LDC</t>
  </si>
  <si>
    <t>33T39769M3368951Y</t>
  </si>
  <si>
    <t>2GT02483X88506611</t>
  </si>
  <si>
    <t>5vruyb6scp8d8@dcc2.paypal.com</t>
  </si>
  <si>
    <t>925DZ-050226-ZVFAN</t>
  </si>
  <si>
    <t>17H15131V5283804T</t>
  </si>
  <si>
    <t>0AD177171F5579421</t>
  </si>
  <si>
    <t>1BY75842CD2136012</t>
  </si>
  <si>
    <t>48dvzfa3pmtvl@dcc2.paypal.com</t>
  </si>
  <si>
    <t>U4QHR-050226-RVLRJ</t>
  </si>
  <si>
    <t>61B75924RK5167906</t>
  </si>
  <si>
    <t>67H119728H4818738</t>
  </si>
  <si>
    <t>gn2akxm758l5q@dcc2.paypal.com</t>
  </si>
  <si>
    <t>Jeffrey Cheslowitz</t>
  </si>
  <si>
    <t>VA8UE-050226-V7YLS</t>
  </si>
  <si>
    <t>4MJ68442D6407825L</t>
  </si>
  <si>
    <t>32U58335HJ285574M</t>
  </si>
  <si>
    <t>sthud163@gmail.com</t>
  </si>
  <si>
    <t>Steve Hudson</t>
  </si>
  <si>
    <t>3TPP8-050226-PTHY5</t>
  </si>
  <si>
    <t>2WK707807R117622X</t>
  </si>
  <si>
    <t>6R7574701A0237913</t>
  </si>
  <si>
    <t>richardblunt42@gmail.com</t>
  </si>
  <si>
    <t>Richard Blunt</t>
  </si>
  <si>
    <t>925DZ-050226-LHS00</t>
  </si>
  <si>
    <t>09158661UE124845X</t>
  </si>
  <si>
    <t>4JF61670ML242681S</t>
  </si>
  <si>
    <t>raymondsbazley@gmail.com</t>
  </si>
  <si>
    <t>Raymond Bazley</t>
  </si>
  <si>
    <t>925DZ-050226-HXS6L</t>
  </si>
  <si>
    <t>17C66001H8558530H</t>
  </si>
  <si>
    <t>6UX72853RW736682G</t>
  </si>
  <si>
    <t>mnwrmhzx963rn@dcc2.paypal.com</t>
  </si>
  <si>
    <t>Nell H. Weddington</t>
  </si>
  <si>
    <t>925DZ-050226-LITBP</t>
  </si>
  <si>
    <t>8N901695R6271381S</t>
  </si>
  <si>
    <t>4V871510M3497944D</t>
  </si>
  <si>
    <t>tr5zq9qexjg76@dcc2.paypal.com</t>
  </si>
  <si>
    <t>925DZ-050226-V706F</t>
  </si>
  <si>
    <t>6N960170H9333283F</t>
  </si>
  <si>
    <t>27B60060P7493520D</t>
  </si>
  <si>
    <t>2X275205W17671708</t>
  </si>
  <si>
    <t>f8kyrqakzyb9q@dcc2.paypal.com</t>
  </si>
  <si>
    <t>William Foskey</t>
  </si>
  <si>
    <t>3TPP8-050226-5H85S</t>
  </si>
  <si>
    <t>1U338667A6397681U</t>
  </si>
  <si>
    <t>383374469J649613S</t>
  </si>
  <si>
    <t>b2macymba3u6l@dcc2.paypal.com</t>
  </si>
  <si>
    <t>Mark burke</t>
  </si>
  <si>
    <t>5EEHA-050226-94QCR</t>
  </si>
  <si>
    <t>65B695080A9572317</t>
  </si>
  <si>
    <t>14845934SS9950543</t>
  </si>
  <si>
    <t>1R856320CP928172C</t>
  </si>
  <si>
    <t>lk3mv823eb3fc@dcc2.paypal.com</t>
  </si>
  <si>
    <t>925DZ-050226-Z328G</t>
  </si>
  <si>
    <t>77509805DB832694R</t>
  </si>
  <si>
    <t>78M0179757526914P</t>
  </si>
  <si>
    <t>x26vtpg83la7l@dcc2.paypal.com</t>
  </si>
  <si>
    <t>James Thorsen</t>
  </si>
  <si>
    <t>925DZ-050226-IZ4DQ</t>
  </si>
  <si>
    <t>3B120552YT635180F</t>
  </si>
  <si>
    <t>42670838HM794300K</t>
  </si>
  <si>
    <t>7X062687EP793043T</t>
  </si>
  <si>
    <t>76D6753250898973X</t>
  </si>
  <si>
    <t>senyo56@yahoo.com</t>
  </si>
  <si>
    <t>Senyo Adiko</t>
  </si>
  <si>
    <t>925DZ-050226-AFNTC</t>
  </si>
  <si>
    <t>4X652933RW647343V</t>
  </si>
  <si>
    <t>39352781CG108120X</t>
  </si>
  <si>
    <t>d22tjduat75m8@dcc2.paypal.com</t>
  </si>
  <si>
    <t>Jeff Labudde</t>
  </si>
  <si>
    <t>925DZ-050226-M02BU</t>
  </si>
  <si>
    <t>01575116GM5901223</t>
  </si>
  <si>
    <t>4CY69896J80010835</t>
  </si>
  <si>
    <t>jkwamuti@gmail.com</t>
  </si>
  <si>
    <t>Julius Wamuti</t>
  </si>
  <si>
    <t>925DZ-050226-B44T3</t>
  </si>
  <si>
    <t>4V301909X0548583P</t>
  </si>
  <si>
    <t>0CF911055E737262D</t>
  </si>
  <si>
    <t>sam.yun@yahoo.com</t>
  </si>
  <si>
    <t>Sang Yun</t>
  </si>
  <si>
    <t>925DZ-050226-8HBS0</t>
  </si>
  <si>
    <t>2LM55537TM4537923</t>
  </si>
  <si>
    <t>4VC07915LU1418110</t>
  </si>
  <si>
    <t>satheeshbanala@gmail.com</t>
  </si>
  <si>
    <t>satheesh Banala</t>
  </si>
  <si>
    <t>B5815-050226-2N6HO</t>
  </si>
  <si>
    <t>1G033382YW853892Y</t>
  </si>
  <si>
    <t>29P3543384590280U</t>
  </si>
  <si>
    <t>dnylf2ed472g8@dcc2.paypal.com</t>
  </si>
  <si>
    <t>Karen Contreras</t>
  </si>
  <si>
    <t>9MOO0-050226-49CQA</t>
  </si>
  <si>
    <t>9AA54809CE1937630</t>
  </si>
  <si>
    <t>4WP323185R266230H</t>
  </si>
  <si>
    <t>7vcv4sbby5bpq@dcc2.paypal.com</t>
  </si>
  <si>
    <t>Pedro A Artieda</t>
  </si>
  <si>
    <t>925DZ-050226-ZOZ63</t>
  </si>
  <si>
    <t>4A191126A1692720J</t>
  </si>
  <si>
    <t>6EV93907211527717</t>
  </si>
  <si>
    <t>yth3mbxt9syeu@dcc2.paypal.com</t>
  </si>
  <si>
    <t>John Waite</t>
  </si>
  <si>
    <t>3TPP8-050226-OSDPJ</t>
  </si>
  <si>
    <t>18F345351G324352Y</t>
  </si>
  <si>
    <t>61E62310SY133420X</t>
  </si>
  <si>
    <t>1LA22626RX420514D</t>
  </si>
  <si>
    <t>bd8wpvfn7t5ag@dcc2.paypal.com</t>
  </si>
  <si>
    <t>Eileen Kinney</t>
  </si>
  <si>
    <t>IC8J1-050226-VTX3Z</t>
  </si>
  <si>
    <t>38448582XX431211M</t>
  </si>
  <si>
    <t>5SB234446C776063F</t>
  </si>
  <si>
    <t>5dc3lwwxxm3qa@dcc2.paypal.com</t>
  </si>
  <si>
    <t>925DZ-050226-T4TD6</t>
  </si>
  <si>
    <t>5546716961429711F</t>
  </si>
  <si>
    <t>v8rnrm4bs5vxc@dcc2.paypal.com</t>
  </si>
  <si>
    <t>Catherine Glidden</t>
  </si>
  <si>
    <t>VA8UE-050226-AQMP1</t>
  </si>
  <si>
    <t>1B369215M8156163V</t>
  </si>
  <si>
    <t>18R45275G1068880W</t>
  </si>
  <si>
    <t>8LW12804LV4086235</t>
  </si>
  <si>
    <t>bbm8sd8lsj4wn@dcc2.paypal.com</t>
  </si>
  <si>
    <t>3TPP8-050226-LXUY4</t>
  </si>
  <si>
    <t>5U2045588S4933402</t>
  </si>
  <si>
    <t>1HF71985EF036521G</t>
  </si>
  <si>
    <t>4kck84l56yja2@dcc2.paypal.com</t>
  </si>
  <si>
    <t>925DZ-050226-TL8B2</t>
  </si>
  <si>
    <t>3M750675WU082273E</t>
  </si>
  <si>
    <t>9D175687SP369670E</t>
  </si>
  <si>
    <t>a98w5zvlmm2g4@dcc2.paypal.com</t>
  </si>
  <si>
    <t>Gene Tumbarello</t>
  </si>
  <si>
    <t>925DZ-050226-FCCAS</t>
  </si>
  <si>
    <t>6BX093110H150422J</t>
  </si>
  <si>
    <t>98G11822YN606182J</t>
  </si>
  <si>
    <t>paypal@alandavies.us</t>
  </si>
  <si>
    <t>Alan Davies</t>
  </si>
  <si>
    <t>925DZ-050226-SYMAC</t>
  </si>
  <si>
    <t>9RK03860GP532063X</t>
  </si>
  <si>
    <t>7VE892233R729843P</t>
  </si>
  <si>
    <t>23R588644V3791933</t>
  </si>
  <si>
    <t>58N48264BC6938027</t>
  </si>
  <si>
    <t>martin.ferreira@gmail.com</t>
  </si>
  <si>
    <t>John Ferreira</t>
  </si>
  <si>
    <t>925DZ-050226-1OFCH</t>
  </si>
  <si>
    <t>3MG21567SC7062013</t>
  </si>
  <si>
    <t>8N977275UR431970B</t>
  </si>
  <si>
    <t>48C92122TF4364724</t>
  </si>
  <si>
    <t>nu5h5hnrvnu5n@dcc2.paypal.com</t>
  </si>
  <si>
    <t>Jeffrey D Schwartz</t>
  </si>
  <si>
    <t>925DZ-050226-2EUAV</t>
  </si>
  <si>
    <t>9V475046G08235724</t>
  </si>
  <si>
    <t>994101168E926070A</t>
  </si>
  <si>
    <t>RP1RH-050226-JD9I5</t>
  </si>
  <si>
    <t>28A01497K1637254M</t>
  </si>
  <si>
    <t>9ST46546MB388205T</t>
  </si>
  <si>
    <t>johnson3rke@att.net</t>
  </si>
  <si>
    <t>Kelly Dempsey-Johnson</t>
  </si>
  <si>
    <t>925DZ-050226-4XWWT</t>
  </si>
  <si>
    <t>60969677679384719</t>
  </si>
  <si>
    <t>5BR637581R8535500</t>
  </si>
  <si>
    <t>81C979862C156694U</t>
  </si>
  <si>
    <t>t5cb3tphq8y8g@dcc2.paypal.com</t>
  </si>
  <si>
    <t>Brent Hanson</t>
  </si>
  <si>
    <t>925DZ-050226-A5K8D</t>
  </si>
  <si>
    <t>6K868042Y0095602F</t>
  </si>
  <si>
    <t>91N14892KK909663A</t>
  </si>
  <si>
    <t>t6q8fyr8hg4p4@dcc2.paypal.com</t>
  </si>
  <si>
    <t>NARCISSE BAKO</t>
  </si>
  <si>
    <t>3TPP8-050226-2BBTX</t>
  </si>
  <si>
    <t>9UX58302UL851564N</t>
  </si>
  <si>
    <t>0BH74307EB930211V</t>
  </si>
  <si>
    <t>eaglesfanrickfrederick@yahoo.com</t>
  </si>
  <si>
    <t>Richard L. Frederick</t>
  </si>
  <si>
    <t>925DZ-050226-6H52H</t>
  </si>
  <si>
    <t>0NA74495WT400202T</t>
  </si>
  <si>
    <t>6TW882573J860781L</t>
  </si>
  <si>
    <t>60T95056AT5752942</t>
  </si>
  <si>
    <t>2s4rchj8gkkkw@dcc2.paypal.com</t>
  </si>
  <si>
    <t>Thurman Coward</t>
  </si>
  <si>
    <t>925DZ-050226-BHL25</t>
  </si>
  <si>
    <t>8Y964308BF598982F</t>
  </si>
  <si>
    <t>4HV34254PG655563A</t>
  </si>
  <si>
    <t>dakleinjr@gmail.com</t>
  </si>
  <si>
    <t>Dan A Klein Jr</t>
  </si>
  <si>
    <t>925DZ-050226-E9UBB</t>
  </si>
  <si>
    <t>56004327AX879425H</t>
  </si>
  <si>
    <t>9923056198524433D</t>
  </si>
  <si>
    <t>mgilmore0@icloud.com</t>
  </si>
  <si>
    <t>Michael Gilmore</t>
  </si>
  <si>
    <t>925DZ-050226-G75BG</t>
  </si>
  <si>
    <t>2UL93412SK251022V</t>
  </si>
  <si>
    <t>6SG97041RX298132S</t>
  </si>
  <si>
    <t>fwstfarm@mac.com</t>
  </si>
  <si>
    <t>Frank Walker</t>
  </si>
  <si>
    <t>925DZ-050226-DJCA6</t>
  </si>
  <si>
    <t>39V97968JY351241S</t>
  </si>
  <si>
    <t>5U805635HF8661000</t>
  </si>
  <si>
    <t>9NF984513N169970P</t>
  </si>
  <si>
    <t>3pzp8sts28jej@dcc2.paypal.com</t>
  </si>
  <si>
    <t>Terry P Eland</t>
  </si>
  <si>
    <t>925DZ-050226-2WCDB</t>
  </si>
  <si>
    <t>1BS211308P213674F</t>
  </si>
  <si>
    <t>6R511572G3951835V</t>
  </si>
  <si>
    <t>jeannedonie@gmail.com</t>
  </si>
  <si>
    <t>Jeanne Donie</t>
  </si>
  <si>
    <t>HUJGB-050226-XEX22</t>
  </si>
  <si>
    <t>1FC55545C15515711</t>
  </si>
  <si>
    <t>2X297026EP353100G</t>
  </si>
  <si>
    <t>euzpr9xeuwume@dcc2.paypal.com</t>
  </si>
  <si>
    <t>925DZ-050226-SXN2M</t>
  </si>
  <si>
    <t>3VL893958K158321V</t>
  </si>
  <si>
    <t>c7whepltrs52g@dcc2.paypal.com</t>
  </si>
  <si>
    <t>Judith Ruff</t>
  </si>
  <si>
    <t>11I3V-050226-UWYTU</t>
  </si>
  <si>
    <t>6AD34554J82684847</t>
  </si>
  <si>
    <t>5KY04705BJ521694A</t>
  </si>
  <si>
    <t>9BC291217M5520115</t>
  </si>
  <si>
    <t>nwinters916@yahoo.com</t>
  </si>
  <si>
    <t>Nathaniel Winters</t>
  </si>
  <si>
    <t>925DZ-050226-I5C1F</t>
  </si>
  <si>
    <t>3W019430YK685131W</t>
  </si>
  <si>
    <t>81B179562L442870G</t>
  </si>
  <si>
    <t>egyrbyv2nehjy@dcc2.paypal.com</t>
  </si>
  <si>
    <t>Bill Reed</t>
  </si>
  <si>
    <t>925DZ-050226-5UDX4</t>
  </si>
  <si>
    <t>0PN31230JX516830A</t>
  </si>
  <si>
    <t>8GC774904J207280F</t>
  </si>
  <si>
    <t>paycheco@gmail.com</t>
  </si>
  <si>
    <t>william pacheco</t>
  </si>
  <si>
    <t>925DZ-050226-PRSBD</t>
  </si>
  <si>
    <t>81N92411KM685371B</t>
  </si>
  <si>
    <t>38628135CP5192941</t>
  </si>
  <si>
    <t>69E55645J7583993E</t>
  </si>
  <si>
    <t>stylized.mural84@gmail.com</t>
  </si>
  <si>
    <t>Christian Corona</t>
  </si>
  <si>
    <t>925DZ-050226-0P32N</t>
  </si>
  <si>
    <t>4DV30062MU2933439</t>
  </si>
  <si>
    <t>91E33351S5115560U</t>
  </si>
  <si>
    <t>4J064100999022059</t>
  </si>
  <si>
    <t>18870623P5276983N</t>
  </si>
  <si>
    <t>skantonius@gmail.com</t>
  </si>
  <si>
    <t>kurt antonius</t>
  </si>
  <si>
    <t>925DZ-050226-72O57</t>
  </si>
  <si>
    <t>7AA55900ND449850D</t>
  </si>
  <si>
    <t>0WP70608VK800422X</t>
  </si>
  <si>
    <t>2TM68810C73647604</t>
  </si>
  <si>
    <t>tz5f8u4ewyr8g@dcc2.paypal.com</t>
  </si>
  <si>
    <t>Penelope Bailer</t>
  </si>
  <si>
    <t>925DZ-050226-R9GT3</t>
  </si>
  <si>
    <t>17D08197UB514754E</t>
  </si>
  <si>
    <t>44M487904T559790B</t>
  </si>
  <si>
    <t>bpeplin@comcast.net</t>
  </si>
  <si>
    <t>Robert Peplin</t>
  </si>
  <si>
    <t>925DZ-050226-O2TS3</t>
  </si>
  <si>
    <t>4TM14343215687644</t>
  </si>
  <si>
    <t>17J81152YM499953U</t>
  </si>
  <si>
    <t>4D6823792W982112S</t>
  </si>
  <si>
    <t>kamtunney@gmail.com</t>
  </si>
  <si>
    <t>Bright Ideas</t>
  </si>
  <si>
    <t>GNBN0-050226-F6Z7D</t>
  </si>
  <si>
    <t>7XF978212S121233H</t>
  </si>
  <si>
    <t>8X2626271C582503F</t>
  </si>
  <si>
    <t>7kzavm8286jpa@dcc2.paypal.com</t>
  </si>
  <si>
    <t>Gary hall</t>
  </si>
  <si>
    <t>925DZ-050226-69WJW</t>
  </si>
  <si>
    <t>8V992549WA625731M</t>
  </si>
  <si>
    <t>75E84172DP095350W</t>
  </si>
  <si>
    <t>locomo1003@gmail.com</t>
  </si>
  <si>
    <t>925DZ-050226-OCNKO</t>
  </si>
  <si>
    <t>04R42765L3576552E</t>
  </si>
  <si>
    <t>2NW32324V1447832K</t>
  </si>
  <si>
    <t>PGIJZ-050226-FMTR0</t>
  </si>
  <si>
    <t>0BJ912819W2323706</t>
  </si>
  <si>
    <t>mstephe102@earthlink.net</t>
  </si>
  <si>
    <t>marc stephenson</t>
  </si>
  <si>
    <t>925DZ-050226-8WQEQ</t>
  </si>
  <si>
    <t>6PA05100HB4281201</t>
  </si>
  <si>
    <t>14A586640L723735H</t>
  </si>
  <si>
    <t>1YA78047ML606925N</t>
  </si>
  <si>
    <t>hbservice1@optonline.net</t>
  </si>
  <si>
    <t>Harry Boud</t>
  </si>
  <si>
    <t>925DZ-050226-YS1TC</t>
  </si>
  <si>
    <t>5DL10188KY735853W</t>
  </si>
  <si>
    <t>80P657214Y199892J</t>
  </si>
  <si>
    <t>pkbhvac@gmail.com</t>
  </si>
  <si>
    <t>Orson Poon</t>
  </si>
  <si>
    <t>3TPP8-050226-OG4WM</t>
  </si>
  <si>
    <t>61T194911B8195548</t>
  </si>
  <si>
    <t>7D3308033M756701F</t>
  </si>
  <si>
    <t>himes1970@gmail.com</t>
  </si>
  <si>
    <t>Tommy Himes</t>
  </si>
  <si>
    <t>7TN2Z-050226-NIX25</t>
  </si>
  <si>
    <t>0PF94401HM2905434</t>
  </si>
  <si>
    <t>03G85115Y9214981G</t>
  </si>
  <si>
    <t>65447906P9280201J</t>
  </si>
  <si>
    <t>rqus4s62hxl48@dcc2.paypal.com</t>
  </si>
  <si>
    <t>Edgar Salcedo</t>
  </si>
  <si>
    <t>925DZ-050226-R5T2V</t>
  </si>
  <si>
    <t>8RX23458T5886792S</t>
  </si>
  <si>
    <t>1HR80420TS689164L</t>
  </si>
  <si>
    <t>9MOO0-050226-G7TNN</t>
  </si>
  <si>
    <t>4G373563E8733891V</t>
  </si>
  <si>
    <t>positivelinks1@gmail.com</t>
  </si>
  <si>
    <t>Bruce Levy</t>
  </si>
  <si>
    <t>3TPP8-050226-FAPIE</t>
  </si>
  <si>
    <t>10431470BN185883V</t>
  </si>
  <si>
    <t>50E891836U811751F</t>
  </si>
  <si>
    <t>1FD28256E6437894H</t>
  </si>
  <si>
    <t>asl9nz5sk6cbu@dcc2.paypal.com</t>
  </si>
  <si>
    <t>Charlie Harris</t>
  </si>
  <si>
    <t>925DZ-050226-75LF5</t>
  </si>
  <si>
    <t>70861035LL5662512</t>
  </si>
  <si>
    <t>69N47711DM654225B</t>
  </si>
  <si>
    <t>ethelmae1@msn.com</t>
  </si>
  <si>
    <t>ethel cooper</t>
  </si>
  <si>
    <t>VA8UE-050226-F1S63</t>
  </si>
  <si>
    <t>8Y260382PY530345W</t>
  </si>
  <si>
    <t>7GM217443A4506252</t>
  </si>
  <si>
    <t>wxqpcuhbqlcxl@dcc2.paypal.com</t>
  </si>
  <si>
    <t>Mario Saucedo</t>
  </si>
  <si>
    <t>925DZ-050226-1BXW5</t>
  </si>
  <si>
    <t>95B31116SR190891Y</t>
  </si>
  <si>
    <t>9P540576TA8215048</t>
  </si>
  <si>
    <t>4P250995C6208762K</t>
  </si>
  <si>
    <t>1BR94953994641206</t>
  </si>
  <si>
    <t>5uvaw5mkccqjg@dcc2.paypal.com</t>
  </si>
  <si>
    <t>Dewayne Yeager</t>
  </si>
  <si>
    <t>3TPP8-050226-FWOHQ</t>
  </si>
  <si>
    <t>66E26703W4198722B</t>
  </si>
  <si>
    <t>24T7554307473080J</t>
  </si>
  <si>
    <t>burdettsarah@aol.com</t>
  </si>
  <si>
    <t>Sarah Doughty</t>
  </si>
  <si>
    <t>IQ1N5-050226-NT6TB</t>
  </si>
  <si>
    <t>0FT83096U27997849</t>
  </si>
  <si>
    <t>3HA28634MS152810V</t>
  </si>
  <si>
    <t>hectorsaenz4845@gmail.com</t>
  </si>
  <si>
    <t>Hector Saenz</t>
  </si>
  <si>
    <t>X3NRC-050226-Y7LUU</t>
  </si>
  <si>
    <t>6DF19219P42330605</t>
  </si>
  <si>
    <t>66070498RS1770007</t>
  </si>
  <si>
    <t>u9n7detbl3swe@dcc2.paypal.com</t>
  </si>
  <si>
    <t>Frank Eisemann</t>
  </si>
  <si>
    <t>925DZ-050226-SDU3M</t>
  </si>
  <si>
    <t>9W963951FJ2980254</t>
  </si>
  <si>
    <t>8J252003ED846544C</t>
  </si>
  <si>
    <t>74E35278VS5568232</t>
  </si>
  <si>
    <t>cfhhtuj266ayq@dcc2.paypal.com</t>
  </si>
  <si>
    <t>Sam Hassan</t>
  </si>
  <si>
    <t>9MOO0-050226-CBKEG</t>
  </si>
  <si>
    <t>4W372562RM145173M</t>
  </si>
  <si>
    <t>schneider245@sbcglobal.net</t>
  </si>
  <si>
    <t>Garth Schneider</t>
  </si>
  <si>
    <t>925DZ-050226-98IE5</t>
  </si>
  <si>
    <t>0MK27145VN719462A</t>
  </si>
  <si>
    <t>nantucket33@comcast.net</t>
  </si>
  <si>
    <t>Pamela Michael</t>
  </si>
  <si>
    <t>11I3V-050226-JYHGG</t>
  </si>
  <si>
    <t>6KV61093AM2530519</t>
  </si>
  <si>
    <t>82895751919690803</t>
  </si>
  <si>
    <t>9KH127501V790244H</t>
  </si>
  <si>
    <t>1WU731747A432500L</t>
  </si>
  <si>
    <t>rd9ybev25u6xj@dcc2.paypal.com</t>
  </si>
  <si>
    <t>Robert Rogers</t>
  </si>
  <si>
    <t>9MOO0-050226-4VKR1</t>
  </si>
  <si>
    <t>4KP88171SW4039012</t>
  </si>
  <si>
    <t>36E82486UC303534V</t>
  </si>
  <si>
    <t>grimmjames1@gmail.com</t>
  </si>
  <si>
    <t>James Grimm</t>
  </si>
  <si>
    <t>925DZ-050226-O8973</t>
  </si>
  <si>
    <t>48F52122Y7406262G</t>
  </si>
  <si>
    <t>84E69518UH275251K</t>
  </si>
  <si>
    <t>50722245C1511093K</t>
  </si>
  <si>
    <t>925DZ-050226-4UIAB</t>
  </si>
  <si>
    <t>98Y73035EG6832629</t>
  </si>
  <si>
    <t>74C860399G493182L</t>
  </si>
  <si>
    <t>jpadge48@yahoo.com</t>
  </si>
  <si>
    <t>James Padgett</t>
  </si>
  <si>
    <t>VA8UE-050226-6WGHX</t>
  </si>
  <si>
    <t>4MD78655TT676373V</t>
  </si>
  <si>
    <t>8MB77105AE4999115</t>
  </si>
  <si>
    <t>nl8c5vl2ruyus@dcc2.paypal.com</t>
  </si>
  <si>
    <t>Kurt Knoblauch</t>
  </si>
  <si>
    <t>925DZ-050226-S4H1B</t>
  </si>
  <si>
    <t>7XM97625JA5280159</t>
  </si>
  <si>
    <t>7L458355JM4083649</t>
  </si>
  <si>
    <t>bbutler@leveltcontracting.com</t>
  </si>
  <si>
    <t>Level T Contracting LLC</t>
  </si>
  <si>
    <t>925DZ-050226-UW3O8</t>
  </si>
  <si>
    <t>72772086JF045444X</t>
  </si>
  <si>
    <t>3S1492158V013904A</t>
  </si>
  <si>
    <t>teresavee1967@gmail.com</t>
  </si>
  <si>
    <t>Teresa Velazquez</t>
  </si>
  <si>
    <t>B5815-050226-LBV21</t>
  </si>
  <si>
    <t>8V3854645E048162M</t>
  </si>
  <si>
    <t>5VV32061J0284161C</t>
  </si>
  <si>
    <t>1AG415786F642832J</t>
  </si>
  <si>
    <t>qup22saf74ame@dcc2.paypal.com</t>
  </si>
  <si>
    <t>Moises g salinas</t>
  </si>
  <si>
    <t>HUJGB-050226-DEP0S</t>
  </si>
  <si>
    <t>7WG875522N4034334</t>
  </si>
  <si>
    <t>6HB952569C9601001</t>
  </si>
  <si>
    <t>jr-mcclanahan@outlook.com</t>
  </si>
  <si>
    <t>Clarence McClanahan Jr</t>
  </si>
  <si>
    <t>925DZ-050226-DZFHX</t>
  </si>
  <si>
    <t>0JH77090U3451890J</t>
  </si>
  <si>
    <t>2WV512791T218960E</t>
  </si>
  <si>
    <t>jq5u79tn6kza6@dcc2.paypal.com</t>
  </si>
  <si>
    <t>GEORGE DENOTO III</t>
  </si>
  <si>
    <t>925DZ-050226-JBOMV</t>
  </si>
  <si>
    <t>2MU83647RE2367004</t>
  </si>
  <si>
    <t>1KP93296LK6373700</t>
  </si>
  <si>
    <t>rvlauren@bellsouth.net</t>
  </si>
  <si>
    <t>Vivian Laurence</t>
  </si>
  <si>
    <t>925DZ-050226-ARSLN</t>
  </si>
  <si>
    <t>0BY49982F6629034S</t>
  </si>
  <si>
    <t>76C8530799296360J</t>
  </si>
  <si>
    <t>8N3110774V387842V</t>
  </si>
  <si>
    <t>0N334485EE9800106</t>
  </si>
  <si>
    <t>3tn2lnf5szcn2@dcc2.paypal.com</t>
  </si>
  <si>
    <t>Daniel Deemy</t>
  </si>
  <si>
    <t>925DZ-050226-U1MBQ</t>
  </si>
  <si>
    <t>02P740593K1953259</t>
  </si>
  <si>
    <t>41E68023DB738051E</t>
  </si>
  <si>
    <t>l6xf2d3aqk88g@dcc2.paypal.com</t>
  </si>
  <si>
    <t>Richard Golonek</t>
  </si>
  <si>
    <t>925DZ-050226-7XXKI</t>
  </si>
  <si>
    <t>6BR29536XL279422C</t>
  </si>
  <si>
    <t>98U68125SC876342X</t>
  </si>
  <si>
    <t>gnatiduarte@gmail.com</t>
  </si>
  <si>
    <t>Gladys Duarte</t>
  </si>
  <si>
    <t>MTLYD-050226-DEZXL</t>
  </si>
  <si>
    <t>97H03908XX928443E</t>
  </si>
  <si>
    <t>2L536170W3156703T</t>
  </si>
  <si>
    <t>fpbvh6qhncq94@dcc2.paypal.com</t>
  </si>
  <si>
    <t>VA8UE-050226-0NNDT</t>
  </si>
  <si>
    <t>6Y251340BP780402M</t>
  </si>
  <si>
    <t>8PD618062K4044632</t>
  </si>
  <si>
    <t>x5pqfrxyyxwde@dcc2.paypal.com</t>
  </si>
  <si>
    <t>Gary G Taylor</t>
  </si>
  <si>
    <t>925DZ-050226-NTG37</t>
  </si>
  <si>
    <t>89T15933HX9005321</t>
  </si>
  <si>
    <t>7MJ15364JH464261M</t>
  </si>
  <si>
    <t>xpresst1@aol.com</t>
  </si>
  <si>
    <t>Johnston Robert</t>
  </si>
  <si>
    <t>VA8UE-050226-3IXZ5</t>
  </si>
  <si>
    <t>89X8193712956382P</t>
  </si>
  <si>
    <t>chriscaldwell10@gmail.com</t>
  </si>
  <si>
    <t>Christopher L Caldwell</t>
  </si>
  <si>
    <t>925DZ-050226-NVBGP</t>
  </si>
  <si>
    <t>6DA670131D6107303</t>
  </si>
  <si>
    <t>5LC95225XF825371P</t>
  </si>
  <si>
    <t>94154470FM7266255</t>
  </si>
  <si>
    <t>9uvtvfaeucptq@dcc2.paypal.com</t>
  </si>
  <si>
    <t>James Gunnel</t>
  </si>
  <si>
    <t>925DZ-050226-EH2W8</t>
  </si>
  <si>
    <t>395375006F455374S</t>
  </si>
  <si>
    <t>4J0890600P4716744</t>
  </si>
  <si>
    <t>pam.rothe@gmail.com</t>
  </si>
  <si>
    <t>Pamela Rothe</t>
  </si>
  <si>
    <t>925DZ-050226-20CBY</t>
  </si>
  <si>
    <t>8C215762X13033100</t>
  </si>
  <si>
    <t>3ME01167YE0278049</t>
  </si>
  <si>
    <t>37669947NA669661A</t>
  </si>
  <si>
    <t>n9jxyf5egm3wj@dcc2.paypal.com</t>
  </si>
  <si>
    <t>Kevin M Popson</t>
  </si>
  <si>
    <t>925DZ-050226-GXU53</t>
  </si>
  <si>
    <t>7LV9336303961935V</t>
  </si>
  <si>
    <t>12X34019Y3791732N</t>
  </si>
  <si>
    <t>4AD420051C461493D</t>
  </si>
  <si>
    <t>2k72lt7jfjwh8@dcc2.paypal.com</t>
  </si>
  <si>
    <t>DARRELL E WOLFE</t>
  </si>
  <si>
    <t>925DZ-050226-08V1L</t>
  </si>
  <si>
    <t>4E111842SU7299521</t>
  </si>
  <si>
    <t>0R951300L2040630T</t>
  </si>
  <si>
    <t>sumday132@gmail.com</t>
  </si>
  <si>
    <t>Alison Ytreoy</t>
  </si>
  <si>
    <t>36NFJ-050226-R7DDD</t>
  </si>
  <si>
    <t>5DF64948EF4370139</t>
  </si>
  <si>
    <t>90W598174T8183915</t>
  </si>
  <si>
    <t>2H4728331U708364S</t>
  </si>
  <si>
    <t>5u2spd99n7xvy@dcc2.paypal.com</t>
  </si>
  <si>
    <t>925DZ-050226-IRIPS</t>
  </si>
  <si>
    <t>87Y968893X2416302</t>
  </si>
  <si>
    <t>2JN76618HT882405C</t>
  </si>
  <si>
    <t>denise4542@aol.com</t>
  </si>
  <si>
    <t>Denise Clack</t>
  </si>
  <si>
    <t>925DZ-050226-O4B1V</t>
  </si>
  <si>
    <t>3J821165XD4392834</t>
  </si>
  <si>
    <t>63805065VU358823M</t>
  </si>
  <si>
    <t>jonell.pyle@insuladd.com</t>
  </si>
  <si>
    <t>Jo Nell Pyle</t>
  </si>
  <si>
    <t>VA8UE-050226-YP9CN</t>
  </si>
  <si>
    <t>5066471870195160E</t>
  </si>
  <si>
    <t>8XA418404T722974K</t>
  </si>
  <si>
    <t>9LE8757782854512L</t>
  </si>
  <si>
    <t>97sx8c8wylkeu@dcc2.paypal.com</t>
  </si>
  <si>
    <t>Ricky J Drake</t>
  </si>
  <si>
    <t>9MOO0-050226-VU79O</t>
  </si>
  <si>
    <t>46J78091C3588843J</t>
  </si>
  <si>
    <t>1D2067056S682884M</t>
  </si>
  <si>
    <t>5h3bluc8syvc4@dcc2.paypal.com</t>
  </si>
  <si>
    <t>Joseph R. Grosso</t>
  </si>
  <si>
    <t>925DZ-050226-G537Z</t>
  </si>
  <si>
    <t>5PJ00613GN4551015</t>
  </si>
  <si>
    <t>71Y77396Y7426073F</t>
  </si>
  <si>
    <t>twq4ds55p4jnn@dcc2.paypal.com</t>
  </si>
  <si>
    <t>925DZ-050226-WWT75</t>
  </si>
  <si>
    <t>3J53312108118170R</t>
  </si>
  <si>
    <t>garbos1950@gmail.com</t>
  </si>
  <si>
    <t>Greta Cecil</t>
  </si>
  <si>
    <t>GFNZ0-050226-DSKSB</t>
  </si>
  <si>
    <t>04T37005KJ199205N</t>
  </si>
  <si>
    <t>2LH20500N5293754R</t>
  </si>
  <si>
    <t>0FX39360CL8850948</t>
  </si>
  <si>
    <t>xyl9ndaepdrhg@dcc2.paypal.com</t>
  </si>
  <si>
    <t>Barbara Brazda</t>
  </si>
  <si>
    <t>VA8UE-050226-M4YT7</t>
  </si>
  <si>
    <t>8RX41095M55140823</t>
  </si>
  <si>
    <t>3LB18844NL2624132</t>
  </si>
  <si>
    <t>0TP55002WU634994F</t>
  </si>
  <si>
    <t>32A703758D572902M</t>
  </si>
  <si>
    <t>8TM375585F829501S</t>
  </si>
  <si>
    <t>bjjohnson2@sbcglobal.net</t>
  </si>
  <si>
    <t>BNHQU-050226-OOM8A</t>
  </si>
  <si>
    <t>NLG</t>
  </si>
  <si>
    <t>7NT598969G735054V</t>
  </si>
  <si>
    <t>64J75769AW538623R</t>
  </si>
  <si>
    <t>79scfx9dnnrqg@dcc2.paypal.com</t>
  </si>
  <si>
    <t>Terry Spires</t>
  </si>
  <si>
    <t>925DZ-050226-PRJEW</t>
  </si>
  <si>
    <t>5W105968ER2681519</t>
  </si>
  <si>
    <t>28U99889CL599905L</t>
  </si>
  <si>
    <t>3qvennuwvnhwy@dcc2.paypal.com</t>
  </si>
  <si>
    <t>Colin Hanna</t>
  </si>
  <si>
    <t>VA8UE-050226-UEDAD</t>
  </si>
  <si>
    <t>5EA745434K191162V</t>
  </si>
  <si>
    <t>07M97282MJ5627617</t>
  </si>
  <si>
    <t>07T51824S3022281P</t>
  </si>
  <si>
    <t>chicagovaldez07@hotmail.com</t>
  </si>
  <si>
    <t>Alvaro Valdez</t>
  </si>
  <si>
    <t>925DZ-050226-79DQQ</t>
  </si>
  <si>
    <t>94V25440N3879260U</t>
  </si>
  <si>
    <t>1EC283345M077510S</t>
  </si>
  <si>
    <t>8BU168037B0439839</t>
  </si>
  <si>
    <t>mbarona59@gmail.com</t>
  </si>
  <si>
    <t>Manuel Barona</t>
  </si>
  <si>
    <t>3TPP8-050226-TN90G</t>
  </si>
  <si>
    <t>28T57289CS867784G</t>
  </si>
  <si>
    <t>3A245116YA905140L</t>
  </si>
  <si>
    <t>9TD28603CC098312S</t>
  </si>
  <si>
    <t>jrsaa1@hotmail.com</t>
  </si>
  <si>
    <t>Dawnna Aja</t>
  </si>
  <si>
    <t>MTLYD-050226-MEIDW</t>
  </si>
  <si>
    <t>3VT51333EL807281H</t>
  </si>
  <si>
    <t>2HU87102B6290120W</t>
  </si>
  <si>
    <t>4M693708TK363241G</t>
  </si>
  <si>
    <t>35s58103lt2936125@dcc2.paypal.com</t>
  </si>
  <si>
    <t>Douglas Slemmer</t>
  </si>
  <si>
    <t>925DZ-050226-646ZF</t>
  </si>
  <si>
    <t>9SK2680796674974F</t>
  </si>
  <si>
    <t>9XE60772UP3337355</t>
  </si>
  <si>
    <t>8t5ed3aqhruw4@dcc2.paypal.com</t>
  </si>
  <si>
    <t>Lovepreet singh</t>
  </si>
  <si>
    <t>925DZ-050226-ITD0C</t>
  </si>
  <si>
    <t>2D570390E0783671D</t>
  </si>
  <si>
    <t>3b122834sm885445t@dcc2.paypal.com</t>
  </si>
  <si>
    <t>Andrew Curto</t>
  </si>
  <si>
    <t>925DZ-050226-AJ5C2</t>
  </si>
  <si>
    <t>3N057192AL312384L</t>
  </si>
  <si>
    <t>20886158BJ543610F</t>
  </si>
  <si>
    <t>8XY49119TF6616525</t>
  </si>
  <si>
    <t>xkl542z3frezu@dcc2.paypal.com</t>
  </si>
  <si>
    <t>925DZ-050226-178NW</t>
  </si>
  <si>
    <t>4VD34446R58662152</t>
  </si>
  <si>
    <t>90M676676E034074S</t>
  </si>
  <si>
    <t>edselectric@sbcglobal.net</t>
  </si>
  <si>
    <t>edward stein</t>
  </si>
  <si>
    <t>925DZ-050226-J7RX9</t>
  </si>
  <si>
    <t>2DU79936G22166201</t>
  </si>
  <si>
    <t>7GP88534PL3320804</t>
  </si>
  <si>
    <t>zp6bnhqm7lkaa@dcc2.paypal.com</t>
  </si>
  <si>
    <t>Andrew Reyes</t>
  </si>
  <si>
    <t>925DZ-050226-O4MGT</t>
  </si>
  <si>
    <t>20K93945L84583338</t>
  </si>
  <si>
    <t>33B47116C76170905</t>
  </si>
  <si>
    <t>5z2ast67fpuhn@dcc2.paypal.com</t>
  </si>
  <si>
    <t>Roger Alexandre</t>
  </si>
  <si>
    <t>925DZ-050226-AKCIY</t>
  </si>
  <si>
    <t>68Y85681DK524633F</t>
  </si>
  <si>
    <t>2FP45132ST9454812</t>
  </si>
  <si>
    <t>foodmagician@hotmail.com</t>
  </si>
  <si>
    <t>Joann Monroe</t>
  </si>
  <si>
    <t>B5815-050226-M0DU3</t>
  </si>
  <si>
    <t>33555440T33608708</t>
  </si>
  <si>
    <t>0DU13793L7877382K</t>
  </si>
  <si>
    <t>ve8ahyxbf7ejj@dcc2.paypal.com</t>
  </si>
  <si>
    <t>Sheldon watson</t>
  </si>
  <si>
    <t>925DZ-050226-6J9EK</t>
  </si>
  <si>
    <t>2WE586176G3033511</t>
  </si>
  <si>
    <t>9LK07671LX213401B</t>
  </si>
  <si>
    <t>jqxsjudnatakl@dcc2.paypal.com</t>
  </si>
  <si>
    <t>Jody Hollingsworth</t>
  </si>
  <si>
    <t>U4QHR-050226-G7XEV</t>
  </si>
  <si>
    <t>0UY27930X3911032G</t>
  </si>
  <si>
    <t>6NA98034HU604960L</t>
  </si>
  <si>
    <t>cd4e5f8ntvguc@dcc2.paypal.com</t>
  </si>
  <si>
    <t>Hiroshi Kitamura</t>
  </si>
  <si>
    <t>925DZ-050226-Q8LAF</t>
  </si>
  <si>
    <t>4FS098669V614352M</t>
  </si>
  <si>
    <t>40N5325103281320M</t>
  </si>
  <si>
    <t>bposbeu@gmail.com</t>
  </si>
  <si>
    <t>Kristina Garrison</t>
  </si>
  <si>
    <t>925DZ-050226-TTNQ5</t>
  </si>
  <si>
    <t>1WC04622JM011631F</t>
  </si>
  <si>
    <t>35701546YB051893H</t>
  </si>
  <si>
    <t>m.camarena121@gmail.com</t>
  </si>
  <si>
    <t>miguel camarena</t>
  </si>
  <si>
    <t>925DZ-050226-L4KG9</t>
  </si>
  <si>
    <t>62806957FF281474R</t>
  </si>
  <si>
    <t>1TF78531E9752464D</t>
  </si>
  <si>
    <t>xawqlfebt5sv4@dcc2.paypal.com</t>
  </si>
  <si>
    <t>Orlando Solorzano</t>
  </si>
  <si>
    <t>XFJKR-050226-4AS2T</t>
  </si>
  <si>
    <t>00R32240JW792280L</t>
  </si>
  <si>
    <t>7P378564B43539406</t>
  </si>
  <si>
    <t>925DZ-050226-TMWZX</t>
  </si>
  <si>
    <t>3SD96153LY4730342</t>
  </si>
  <si>
    <t>2XB34504JN8594647</t>
  </si>
  <si>
    <t>qqu43p4nm63j6@dcc2.paypal.com</t>
  </si>
  <si>
    <t>eliseo</t>
  </si>
  <si>
    <t>PGIJZ-050226-EOM2K</t>
  </si>
  <si>
    <t>7XP64790N6880650W</t>
  </si>
  <si>
    <t>kja9wrja5bg3l@dcc2.paypal.com</t>
  </si>
  <si>
    <t>J A REYNAGA</t>
  </si>
  <si>
    <t>925DZ-050226-FMREB</t>
  </si>
  <si>
    <t>70U027273L877184P</t>
  </si>
  <si>
    <t>40J545098U150004E</t>
  </si>
  <si>
    <t>5FB676914R0272413</t>
  </si>
  <si>
    <t>cjsx8ghx5rjyc@dcc2.paypal.com</t>
  </si>
  <si>
    <t>Shannon</t>
  </si>
  <si>
    <t>925DZ-050226-R91GE</t>
  </si>
  <si>
    <t>2MU64095G5938821T</t>
  </si>
  <si>
    <t>8BF87033HD6976529</t>
  </si>
  <si>
    <t>h9sbg7gnynakw@dcc2.paypal.com</t>
  </si>
  <si>
    <t>David R. Psyhos</t>
  </si>
  <si>
    <t>XFJKR-050226-GJ7PL</t>
  </si>
  <si>
    <t>6HG676255S5368727</t>
  </si>
  <si>
    <t>2GF02005AT593981W</t>
  </si>
  <si>
    <t>smqwttfrj3k2s@dcc2.paypal.com</t>
  </si>
  <si>
    <t>Rory Tyrone Jenkins</t>
  </si>
  <si>
    <t>925DZ-050226-MS53S</t>
  </si>
  <si>
    <t>9FX52857P3396610B</t>
  </si>
  <si>
    <t>5CG86381Y4597460E</t>
  </si>
  <si>
    <t>marthahammack@yahoo.com</t>
  </si>
  <si>
    <t>Martha Hammack</t>
  </si>
  <si>
    <t>VA8UE-050226-O9X4U</t>
  </si>
  <si>
    <t>3NF85447KC105633X</t>
  </si>
  <si>
    <t>87140804N58434139</t>
  </si>
  <si>
    <t>6wzeqfvrg3dps@dcc2.paypal.com</t>
  </si>
  <si>
    <t>Ronald Ashley</t>
  </si>
  <si>
    <t>925DZ-050226-A2DJW</t>
  </si>
  <si>
    <t>92P88036Y3426425D</t>
  </si>
  <si>
    <t>81727481LT4285145</t>
  </si>
  <si>
    <t>65m79dlydsxpa@dcc2.paypal.com</t>
  </si>
  <si>
    <t>Richard Free</t>
  </si>
  <si>
    <t>VA8UE-050226-GGUJB</t>
  </si>
  <si>
    <t>13Y73042FD767152M</t>
  </si>
  <si>
    <t>1XF512563G296661L</t>
  </si>
  <si>
    <t>mmyyff@cox.net</t>
  </si>
  <si>
    <t>Mary Tilford</t>
  </si>
  <si>
    <t>VA8UE-050226-8Y3N4</t>
  </si>
  <si>
    <t>5H884065PR9658732</t>
  </si>
  <si>
    <t>8W069018BH291225E</t>
  </si>
  <si>
    <t>ezlsxkkguluta@dcc2.paypal.com</t>
  </si>
  <si>
    <t>Joseph LaJoice</t>
  </si>
  <si>
    <t>925DZ-050226-0TL3Y</t>
  </si>
  <si>
    <t>054992500N375631H</t>
  </si>
  <si>
    <t>1NT226556T937533V</t>
  </si>
  <si>
    <t>cks5424@yahoo.com</t>
  </si>
  <si>
    <t>Clifford Somerville</t>
  </si>
  <si>
    <t>925DZ-050226-74M1O</t>
  </si>
  <si>
    <t>0P207538BY4713431</t>
  </si>
  <si>
    <t>5R120823KW916390A</t>
  </si>
  <si>
    <t>yyxv3xafwk6kj@dcc2.paypal.com</t>
  </si>
  <si>
    <t>3TPP8-050226-XNUSU</t>
  </si>
  <si>
    <t>9A756975V0340262G</t>
  </si>
  <si>
    <t>4RL352128D446871U</t>
  </si>
  <si>
    <t>aliki.helman@gmail.com</t>
  </si>
  <si>
    <t>Leap2Genius</t>
  </si>
  <si>
    <t>MTLYD-050226-SFVPM</t>
  </si>
  <si>
    <t>0BB53603E7384731W</t>
  </si>
  <si>
    <t>71696788RF2417513</t>
  </si>
  <si>
    <t>cheadrick@gmail.com</t>
  </si>
  <si>
    <t>Christopher L Headrick, LLC</t>
  </si>
  <si>
    <t>TGCFP-050226-TSTZ5</t>
  </si>
  <si>
    <t>1H919428JN0034351</t>
  </si>
  <si>
    <t>5HF34812V7048273W</t>
  </si>
  <si>
    <t>60bryantlewis@gmail.com</t>
  </si>
  <si>
    <t>Bryant Lewis</t>
  </si>
  <si>
    <t>925DZ-050226-LMPTE</t>
  </si>
  <si>
    <t>37438258UP122643K</t>
  </si>
  <si>
    <t>2NA20821TK482752J</t>
  </si>
  <si>
    <t>l46ljg9xsyngw@dcc2.paypal.com</t>
  </si>
  <si>
    <t>Barbara Herring</t>
  </si>
  <si>
    <t>925DZ-050226-7H87D</t>
  </si>
  <si>
    <t>0E25274319804245V</t>
  </si>
  <si>
    <t>1UU42641PM3344926</t>
  </si>
  <si>
    <t>mikeholder60@gmail.com</t>
  </si>
  <si>
    <t>Michael Holder</t>
  </si>
  <si>
    <t>925DZ-050226-TOIKN</t>
  </si>
  <si>
    <t>9V684098N9231484K</t>
  </si>
  <si>
    <t>82K43102KV027503V</t>
  </si>
  <si>
    <t>enqyal6rgwsf2@dcc2.paypal.com</t>
  </si>
  <si>
    <t>Thomas E Vida</t>
  </si>
  <si>
    <t>925DZ-050226-C1DZS</t>
  </si>
  <si>
    <t>17D44798301246612</t>
  </si>
  <si>
    <t>38A56601S0326464N</t>
  </si>
  <si>
    <t>leofficr@yahoo.com</t>
  </si>
  <si>
    <t>925DZ-050226-8V4NM</t>
  </si>
  <si>
    <t>90800166GJ565580U</t>
  </si>
  <si>
    <t>7DY59248877661212</t>
  </si>
  <si>
    <t>2grr37pmnb3es@dcc2.paypal.com</t>
  </si>
  <si>
    <t>IL57A-050226-0HR31</t>
  </si>
  <si>
    <t>8B880204VE270994N</t>
  </si>
  <si>
    <t>1JB581565R0553546</t>
  </si>
  <si>
    <t>xhu5f3snkn85u@dcc2.paypal.com</t>
  </si>
  <si>
    <t>Roosevelt Arrington</t>
  </si>
  <si>
    <t>VA8UE-050226-Q1S14</t>
  </si>
  <si>
    <t>28V96386SC178553A</t>
  </si>
  <si>
    <t>2DM87171PY634191K</t>
  </si>
  <si>
    <t>zmwz4dv9hb5uj@dcc2.paypal.com</t>
  </si>
  <si>
    <t>3TPP8-050226-OOCSK</t>
  </si>
  <si>
    <t>72V70948E19629634</t>
  </si>
  <si>
    <t>0FL82840F54936542</t>
  </si>
  <si>
    <t>l8d98jnjq2w58@dcc2.paypal.com</t>
  </si>
  <si>
    <t>Paul Luskie</t>
  </si>
  <si>
    <t>925DZ-050226-EBS42</t>
  </si>
  <si>
    <t>3FX36712FT566325H</t>
  </si>
  <si>
    <t>6R771661FR256114E</t>
  </si>
  <si>
    <t>z44483gwnplxj@dcc2.paypal.com</t>
  </si>
  <si>
    <t>Ray Schuessler</t>
  </si>
  <si>
    <t>925DZ-050226-Q6XDC</t>
  </si>
  <si>
    <t>28V35646RB3045041</t>
  </si>
  <si>
    <t>45A182245G640963C</t>
  </si>
  <si>
    <t>9mm1286972160524e@dcc2.paypal.com</t>
  </si>
  <si>
    <t>Jeffrey Bartlett</t>
  </si>
  <si>
    <t>925DZ-050226-KD4LJ</t>
  </si>
  <si>
    <t>69A80739G97987420</t>
  </si>
  <si>
    <t>3XR39110YX6339033</t>
  </si>
  <si>
    <t>techn8@gmail.com</t>
  </si>
  <si>
    <t>Nathan Daniel</t>
  </si>
  <si>
    <t>925DZ-050226-AU0V5</t>
  </si>
  <si>
    <t>6YF73995KS549605A</t>
  </si>
  <si>
    <t>2R991873947365723</t>
  </si>
  <si>
    <t>azeigle5@gmail.com</t>
  </si>
  <si>
    <t>Austin Zeigler</t>
  </si>
  <si>
    <t>9MOO0-050226-VHDC8</t>
  </si>
  <si>
    <t>37581187SM5049630</t>
  </si>
  <si>
    <t>49N78628R6295333K</t>
  </si>
  <si>
    <t>7j369167ln679001v@dcc2.paypal.com</t>
  </si>
  <si>
    <t>Thomas Borrello</t>
  </si>
  <si>
    <t>3TPP8-050226-86PS4</t>
  </si>
  <si>
    <t>49K79372DS575502V</t>
  </si>
  <si>
    <t>r25pm3j85nx5n@dcc2.paypal.com</t>
  </si>
  <si>
    <t>Jeffrey Strozewski</t>
  </si>
  <si>
    <t>IC8J1-050226-97TZM</t>
  </si>
  <si>
    <t>7N968663WY063884E</t>
  </si>
  <si>
    <t>24077763T19197524</t>
  </si>
  <si>
    <t>35726080RG677794J</t>
  </si>
  <si>
    <t>k8fp7uvddhu92@dcc2.paypal.com</t>
  </si>
  <si>
    <t>VA8UE-050226-XWH9R</t>
  </si>
  <si>
    <t>01F82589UL850361L</t>
  </si>
  <si>
    <t>7Y8894631U204104E</t>
  </si>
  <si>
    <t>theofusi35@gmail.com</t>
  </si>
  <si>
    <t>NGWA CHUNGA THEOPHILUS FUSI</t>
  </si>
  <si>
    <t>925DZ-050226-EUMA1</t>
  </si>
  <si>
    <t>5A638138DB410701S</t>
  </si>
  <si>
    <t>78K9754177509424W</t>
  </si>
  <si>
    <t>jcooper@archermalmo.com</t>
  </si>
  <si>
    <t>jay cooper</t>
  </si>
  <si>
    <t>3TPP8-050226-AX6T8</t>
  </si>
  <si>
    <t>9KJ160852J252832X</t>
  </si>
  <si>
    <t>8L338213YC154615N</t>
  </si>
  <si>
    <t>rdechant@gbta.net</t>
  </si>
  <si>
    <t>PATRICK DECHANT</t>
  </si>
  <si>
    <t>925DZ-050226-BMI9X</t>
  </si>
  <si>
    <t>0HC26351LF7095451</t>
  </si>
  <si>
    <t>4795070761218764Y</t>
  </si>
  <si>
    <t>kdworak69@hotmail.com</t>
  </si>
  <si>
    <t>Kim Dworak</t>
  </si>
  <si>
    <t>TGCFP-050226-DMKUJ</t>
  </si>
  <si>
    <t>42466895K9626852J</t>
  </si>
  <si>
    <t>4XS4180507481854C</t>
  </si>
  <si>
    <t>kevin.chamberlin282@gmail.com</t>
  </si>
  <si>
    <t>chamberlin chamberlin</t>
  </si>
  <si>
    <t>925DZ-050226-FUCW7</t>
  </si>
  <si>
    <t>8PA98512422495708</t>
  </si>
  <si>
    <t>6AE902775L959873B</t>
  </si>
  <si>
    <t>5kxnvvqtpmgsc@dcc2.paypal.com</t>
  </si>
  <si>
    <t>Anthony S Head</t>
  </si>
  <si>
    <t>925DZ-050226-86W58</t>
  </si>
  <si>
    <t>8W650739NM745691N</t>
  </si>
  <si>
    <t>64V86462LM592905L</t>
  </si>
  <si>
    <t>56a94700va972220g@dcc2.paypal.com</t>
  </si>
  <si>
    <t>VIJAY VINCENT0295</t>
  </si>
  <si>
    <t>925DZ-050226-MG6SW</t>
  </si>
  <si>
    <t>8BR94069A86769720</t>
  </si>
  <si>
    <t>0FM17369UC580561V</t>
  </si>
  <si>
    <t>rebecca.reese@yahoo.com</t>
  </si>
  <si>
    <t>Rebecca Reese</t>
  </si>
  <si>
    <t>925DZ-050226-RI1E1</t>
  </si>
  <si>
    <t>7LL14514WM1442633</t>
  </si>
  <si>
    <t>0DW55315BG841744H</t>
  </si>
  <si>
    <t>666rvzzd63n4j@dcc2.paypal.com</t>
  </si>
  <si>
    <t>SHAWN BROWDER</t>
  </si>
  <si>
    <t>925DZ-050226-HFPTS</t>
  </si>
  <si>
    <t>1M3178195L326603H</t>
  </si>
  <si>
    <t>9X9321012C2292337</t>
  </si>
  <si>
    <t>nlkdrsnh2sg5e@dcc2.paypal.com</t>
  </si>
  <si>
    <t>Richard P Velardo</t>
  </si>
  <si>
    <t>925DZ-050226-A1RY9</t>
  </si>
  <si>
    <t>3NF62655HV932531U</t>
  </si>
  <si>
    <t>94678599L86750150</t>
  </si>
  <si>
    <t>zemstad@gmail.com</t>
  </si>
  <si>
    <t>Zane Emstad</t>
  </si>
  <si>
    <t>925DZ-050226-OHVY9</t>
  </si>
  <si>
    <t>6M649899EU4041150</t>
  </si>
  <si>
    <t>3V7191814L691670A</t>
  </si>
  <si>
    <t>mark_ramil_ramos@hotmail.com</t>
  </si>
  <si>
    <t>mark ramos</t>
  </si>
  <si>
    <t>TGCFP-050226-U404F</t>
  </si>
  <si>
    <t>9WN70937V00770914</t>
  </si>
  <si>
    <t>5V5815257T016022N</t>
  </si>
  <si>
    <t>yr5p7ykkyx9q8@dcc2.paypal.com</t>
  </si>
  <si>
    <t>Deidre E. Duzinskas</t>
  </si>
  <si>
    <t>925DZ-050226-PHRGX</t>
  </si>
  <si>
    <t>8U5625839E035844Y</t>
  </si>
  <si>
    <t>7NH40248N1419862H</t>
  </si>
  <si>
    <t>zvmz6vrhr53v2@dcc2.paypal.com</t>
  </si>
  <si>
    <t>Jesse Landin</t>
  </si>
  <si>
    <t>3TPP8-050226-44SNU</t>
  </si>
  <si>
    <t>8V832862PD210111E</t>
  </si>
  <si>
    <t>75L992780K7386102</t>
  </si>
  <si>
    <t>gvmej59b8qyqg@dcc2.paypal.com</t>
  </si>
  <si>
    <t>Loudean Rodriquez</t>
  </si>
  <si>
    <t>35WZ2-050226-T4NZX</t>
  </si>
  <si>
    <t>0CF32893UR3360243</t>
  </si>
  <si>
    <t>0XV16081J1666425M</t>
  </si>
  <si>
    <t>e5bfvtfw93vll@dcc2.paypal.com</t>
  </si>
  <si>
    <t>Elaine OFallon</t>
  </si>
  <si>
    <t>VA8UE-050226-WMS49</t>
  </si>
  <si>
    <t>0RS39682E4129751M</t>
  </si>
  <si>
    <t>0EB609169M0599620</t>
  </si>
  <si>
    <t>8vmvgu2v5cjzs@dcc2.paypal.com</t>
  </si>
  <si>
    <t>NotProvided NotProvided</t>
  </si>
  <si>
    <t>3TPP8-050226-NOW62</t>
  </si>
  <si>
    <t>8W443036516894238</t>
  </si>
  <si>
    <t>markieb196@gmail.com</t>
  </si>
  <si>
    <t>mark barrett</t>
  </si>
  <si>
    <t>925DZ-050226-FR54L</t>
  </si>
  <si>
    <t>5PY60974DA2710330</t>
  </si>
  <si>
    <t>4UW52941LX020590S</t>
  </si>
  <si>
    <t>2DF96902H7273333K</t>
  </si>
  <si>
    <t>steffen1223@aol.com</t>
  </si>
  <si>
    <t>Sam Steffen</t>
  </si>
  <si>
    <t>VA8UE-050226-HOAX9</t>
  </si>
  <si>
    <t>3NP18795DX534764M</t>
  </si>
  <si>
    <t>2CL83719EF7010515</t>
  </si>
  <si>
    <t>4wxg3e2wrk2le@dcc2.paypal.com</t>
  </si>
  <si>
    <t>Steven Spinazzola</t>
  </si>
  <si>
    <t>3TPP8-050226-5Z2F3</t>
  </si>
  <si>
    <t>01W10098XJ670661Y</t>
  </si>
  <si>
    <t>7RP268220R180844N</t>
  </si>
  <si>
    <t>vx6xwn33x2tzu@dcc2.paypal.com</t>
  </si>
  <si>
    <t>925DZ-050226-VZYWR</t>
  </si>
  <si>
    <t>7UE9729963292000T</t>
  </si>
  <si>
    <t>hfmpainting@hotmail.com</t>
  </si>
  <si>
    <t>Humberto Fernandez</t>
  </si>
  <si>
    <t>3TPP8-050226-CWAHR</t>
  </si>
  <si>
    <t>88H74664AB666594V</t>
  </si>
  <si>
    <t>5JJ24842VF301650H</t>
  </si>
  <si>
    <t>2RX99731AU7143022</t>
  </si>
  <si>
    <t>h6yx5zr6sapfc@dcc2.paypal.com</t>
  </si>
  <si>
    <t>Liz Morales</t>
  </si>
  <si>
    <t>925DZ-050226-6531N</t>
  </si>
  <si>
    <t>3V025865FG015752V</t>
  </si>
  <si>
    <t>1BT485455C351025M</t>
  </si>
  <si>
    <t>t8wtdnffe6mga@dcc2.paypal.com</t>
  </si>
  <si>
    <t>Walter Steele</t>
  </si>
  <si>
    <t>925DZ-050226-CX4HS</t>
  </si>
  <si>
    <t>5GX32095UP615690S</t>
  </si>
  <si>
    <t>5RG899390H558952A</t>
  </si>
  <si>
    <t>yourhome911@yahoo.com</t>
  </si>
  <si>
    <t>william cook</t>
  </si>
  <si>
    <t>VA8UE-050226-0WAOY</t>
  </si>
  <si>
    <t>2FR585858X109320K</t>
  </si>
  <si>
    <t>419353409U1549600</t>
  </si>
  <si>
    <t>b8qpkbr93dmqa@dcc2.paypal.com</t>
  </si>
  <si>
    <t>Binghua Lu</t>
  </si>
  <si>
    <t>925DZ-050226-B5H96</t>
  </si>
  <si>
    <t>9M584288EB451522P</t>
  </si>
  <si>
    <t>8GB549734V060045B</t>
  </si>
  <si>
    <t>g3t8vqpx538hl@dcc2.paypal.com</t>
  </si>
  <si>
    <t>Pedro Munoz</t>
  </si>
  <si>
    <t>3TPP8-050226-UQBRE</t>
  </si>
  <si>
    <t>30824611NJ3280929</t>
  </si>
  <si>
    <t>8NV053545V119884K</t>
  </si>
  <si>
    <t>williamcurran23@gmail.com</t>
  </si>
  <si>
    <t>William Curran</t>
  </si>
  <si>
    <t>925DZ-050226-47EOR</t>
  </si>
  <si>
    <t>4P946626WN5257128</t>
  </si>
  <si>
    <t>4RK30342P8471280K</t>
  </si>
  <si>
    <t>l899lpbzsh4sq@dcc2.paypal.com</t>
  </si>
  <si>
    <t>Jeffrey J Sarno</t>
  </si>
  <si>
    <t>925DZ-050226-HBPD7</t>
  </si>
  <si>
    <t>8D752419BF8145946</t>
  </si>
  <si>
    <t>63R81869636404339</t>
  </si>
  <si>
    <t>elkgvmdm4bn5j@dcc2.paypal.com</t>
  </si>
  <si>
    <t>Donald E Knisley</t>
  </si>
  <si>
    <t>3TPP8-050226-V26SW</t>
  </si>
  <si>
    <t>40D83464XE709634V</t>
  </si>
  <si>
    <t>5AF52646VN2939831</t>
  </si>
  <si>
    <t>jmbrown85@yahoo.com</t>
  </si>
  <si>
    <t>JERRY BROWN</t>
  </si>
  <si>
    <t>925DZ-050226-O720Y</t>
  </si>
  <si>
    <t>2T674272WH8354734</t>
  </si>
  <si>
    <t>05Y23434RT324525S</t>
  </si>
  <si>
    <t>j7ywrjwhqj8k2@dcc2.paypal.com</t>
  </si>
  <si>
    <t>Marvin Maranan</t>
  </si>
  <si>
    <t>VA8UE-050226-OOQ21</t>
  </si>
  <si>
    <t>9HC443500T120903A</t>
  </si>
  <si>
    <t>6VR42529S24624829</t>
  </si>
  <si>
    <t>sheilabakercole@yahoo.com</t>
  </si>
  <si>
    <t>Sheila Cole</t>
  </si>
  <si>
    <t>MTLYD-050226-THLUS</t>
  </si>
  <si>
    <t>6VP74153W2194345R</t>
  </si>
  <si>
    <t>81325915XS690981N</t>
  </si>
  <si>
    <t>russellhebert2036@icloud.com</t>
  </si>
  <si>
    <t>Russell Hebert</t>
  </si>
  <si>
    <t>925DZ-050226-XKTGO</t>
  </si>
  <si>
    <t>9E641619KG973305H</t>
  </si>
  <si>
    <t>4U74396473723824V</t>
  </si>
  <si>
    <t>6qklczptbw5ry@dcc2.paypal.com</t>
  </si>
  <si>
    <t>Douglas Naulty</t>
  </si>
  <si>
    <t>VA8UE-050226-RIV4T</t>
  </si>
  <si>
    <t>9BE87719CV382211V</t>
  </si>
  <si>
    <t>8WU57668DY9732322</t>
  </si>
  <si>
    <t>hovercom@aol.com</t>
  </si>
  <si>
    <t>carl hover</t>
  </si>
  <si>
    <t>3TPP8-050226-MU9AJ</t>
  </si>
  <si>
    <t>1W08212997121173A</t>
  </si>
  <si>
    <t>14S71069KU993083V</t>
  </si>
  <si>
    <t>VA8UE-050226-L2DHK</t>
  </si>
  <si>
    <t>7PS81770KW579064A</t>
  </si>
  <si>
    <t>1RC79550W33972143</t>
  </si>
  <si>
    <t>kimherkert@outlook.com</t>
  </si>
  <si>
    <t>Kimberly Herkert Lmft</t>
  </si>
  <si>
    <t>VA8UE-050226-NPG8M</t>
  </si>
  <si>
    <t>9KA70611062735623</t>
  </si>
  <si>
    <t>0W930427WJ156680C</t>
  </si>
  <si>
    <t>kathy.sha@yahoo.com</t>
  </si>
  <si>
    <t>Kathy Sha</t>
  </si>
  <si>
    <t>TGCFP-050226-OUWOK</t>
  </si>
  <si>
    <t>6NX07261FM7911250</t>
  </si>
  <si>
    <t>36449398EA8356509</t>
  </si>
  <si>
    <t>7vd32789vm174280g@dcc2.paypal.com</t>
  </si>
  <si>
    <t>Mario Ancheta</t>
  </si>
  <si>
    <t>925DZ-050226-08YSD</t>
  </si>
  <si>
    <t>9XL18071HJ401971C</t>
  </si>
  <si>
    <t>0U830925CE5911616</t>
  </si>
  <si>
    <t>joseph@jwelectriccorp.com</t>
  </si>
  <si>
    <t>joseph WILLIAMS</t>
  </si>
  <si>
    <t>3TPP8-050226-I7OF4</t>
  </si>
  <si>
    <t>5PN05928TB2118513</t>
  </si>
  <si>
    <t>2VA45133DP156870J</t>
  </si>
  <si>
    <t>q46c8ewfecfll@dcc2.paypal.com</t>
  </si>
  <si>
    <t>Damian Stoneking</t>
  </si>
  <si>
    <t>925DZ-050226-006CU</t>
  </si>
  <si>
    <t>13D65418C47237128</t>
  </si>
  <si>
    <t>8U2560872X1095159</t>
  </si>
  <si>
    <t>bye73pjrnqvtl@dcc2.paypal.com</t>
  </si>
  <si>
    <t>Genevieve D McGill</t>
  </si>
  <si>
    <t>MTLYD-050226-2DC94</t>
  </si>
  <si>
    <t>16W1277624633341Y</t>
  </si>
  <si>
    <t>7XK856927S525643W</t>
  </si>
  <si>
    <t>reshidshankol@yahoo.com</t>
  </si>
  <si>
    <t>Reshid Shankol</t>
  </si>
  <si>
    <t>925DZ-050226-QAG95</t>
  </si>
  <si>
    <t>4BV71189LG592801D</t>
  </si>
  <si>
    <t>2B337881U33013221</t>
  </si>
  <si>
    <t>jxyb59pmvf5sj@dcc2.paypal.com</t>
  </si>
  <si>
    <t>Rubin Rose</t>
  </si>
  <si>
    <t>VA8UE-050226-30SGN</t>
  </si>
  <si>
    <t>9LU055687J639141B</t>
  </si>
  <si>
    <t>01C95920P2465544E</t>
  </si>
  <si>
    <t>2008alberto@live.com</t>
  </si>
  <si>
    <t>Alberto Lopez</t>
  </si>
  <si>
    <t>VA8UE-050226-DHEZF</t>
  </si>
  <si>
    <t>26C84946LE382511C</t>
  </si>
  <si>
    <t>9A72742147767420L</t>
  </si>
  <si>
    <t>kjstallman1@gmail.com</t>
  </si>
  <si>
    <t>Kimberly Bontrager</t>
  </si>
  <si>
    <t>GNBN0-050226-EPOU6</t>
  </si>
  <si>
    <t>7NU278304C231182Y</t>
  </si>
  <si>
    <t>5RJ38108S0022783J</t>
  </si>
  <si>
    <t>vqwwgde492gmg@dcc2.paypal.com</t>
  </si>
  <si>
    <t>Armando Méndez</t>
  </si>
  <si>
    <t>925DZ-050226-D5UHB</t>
  </si>
  <si>
    <t>7EY61868GN0033512</t>
  </si>
  <si>
    <t>6JT03618JF425625A</t>
  </si>
  <si>
    <t>ufe65mbw65mnn@dcc2.paypal.com</t>
  </si>
  <si>
    <t>Stephen S Ivey</t>
  </si>
  <si>
    <t>925DZ-050226-WH4YZ</t>
  </si>
  <si>
    <t>69N02667WK006304F</t>
  </si>
  <si>
    <t>5W644069YU670523L</t>
  </si>
  <si>
    <t>mxacv35y6svvw@dcc2.paypal.com</t>
  </si>
  <si>
    <t>Andre Stoykovich</t>
  </si>
  <si>
    <t>3TPP8-050226-8IY03</t>
  </si>
  <si>
    <t>1JM23262CA529720S</t>
  </si>
  <si>
    <t>1J521020PN489110H</t>
  </si>
  <si>
    <t>87783409pc788834u@dcc2.paypal.com</t>
  </si>
  <si>
    <t>Georgia Ann Hill</t>
  </si>
  <si>
    <t>U4QHR-050226-ZSUR3</t>
  </si>
  <si>
    <t>9US42617LA758660N</t>
  </si>
  <si>
    <t>6YY540266U871371R</t>
  </si>
  <si>
    <t>srd123@comcast.net</t>
  </si>
  <si>
    <t>Shirley Durrett</t>
  </si>
  <si>
    <t>XGB65-050226-N81KO</t>
  </si>
  <si>
    <t>43628109DH818340U</t>
  </si>
  <si>
    <t>3TPP8-050226-DEWNX</t>
  </si>
  <si>
    <t>2CB712708S731381P</t>
  </si>
  <si>
    <t>31T50535JU916932T</t>
  </si>
  <si>
    <t>819598792N749604W</t>
  </si>
  <si>
    <t>y83z8kjyuyg2y@dcc2.paypal.com</t>
  </si>
  <si>
    <t>Larry A Roberts</t>
  </si>
  <si>
    <t>3TPP8-050226-M6OCF</t>
  </si>
  <si>
    <t>9D3462011X705750G</t>
  </si>
  <si>
    <t>Eddie Perry</t>
  </si>
  <si>
    <t>6V985578X75886948</t>
  </si>
  <si>
    <t>6m3r9hyczzqkq@dcc2.paypal.com</t>
  </si>
  <si>
    <t>Felix Laval</t>
  </si>
  <si>
    <t>3TPP8-050226-CMSG0</t>
  </si>
  <si>
    <t>2UK96485232137848</t>
  </si>
  <si>
    <t>3HN87909NT348440K</t>
  </si>
  <si>
    <t>2l7wp9ermnkbw@dcc2.paypal.com</t>
  </si>
  <si>
    <t>Gennaro Tevolini</t>
  </si>
  <si>
    <t>925DZ-050226-460QB</t>
  </si>
  <si>
    <t>8S7533818B4434910</t>
  </si>
  <si>
    <t>6DH83004TR227130G</t>
  </si>
  <si>
    <t>vicknug@gmail.com</t>
  </si>
  <si>
    <t>Vicknu Garcon</t>
  </si>
  <si>
    <t>925DZ-050226-SKWFZ</t>
  </si>
  <si>
    <t>8RE720975H174880K</t>
  </si>
  <si>
    <t>0NG69928XY631151C</t>
  </si>
  <si>
    <t>knecht733@gmail.com</t>
  </si>
  <si>
    <t>925DZ-050226-Q8CIH</t>
  </si>
  <si>
    <t>7LJ52161AC386031Y</t>
  </si>
  <si>
    <t>0HN434677W367080D</t>
  </si>
  <si>
    <t>692ws9a38vte8@dcc2.paypal.com</t>
  </si>
  <si>
    <t>3TPP8-050226-NARHF</t>
  </si>
  <si>
    <t>1G041246SN338420C</t>
  </si>
  <si>
    <t>9R072951VA667092U</t>
  </si>
  <si>
    <t>kkneal2@gmail.com</t>
  </si>
  <si>
    <t>Keith Neal</t>
  </si>
  <si>
    <t>925DZ-050226-65KI2</t>
  </si>
  <si>
    <t>4SB69996B29545717</t>
  </si>
  <si>
    <t>7L791190WH306283K</t>
  </si>
  <si>
    <t>mickey-56@comcast.net</t>
  </si>
  <si>
    <t>Michelle Kline</t>
  </si>
  <si>
    <t>PGIJZ-050226-710Q0</t>
  </si>
  <si>
    <t>0U362917YP314384E</t>
  </si>
  <si>
    <t>9L269773RT821000T</t>
  </si>
  <si>
    <t>mt33nfxrsw3a4@dcc2.paypal.com</t>
  </si>
  <si>
    <t>Kelley Carver</t>
  </si>
  <si>
    <t>VA8UE-050226-5MTB2</t>
  </si>
  <si>
    <t>04C98607219107609</t>
  </si>
  <si>
    <t>6UR784982E232744A</t>
  </si>
  <si>
    <t>VA8UE-050226-5ZD8K</t>
  </si>
  <si>
    <t>0UK24000P4858054B</t>
  </si>
  <si>
    <t>1SX242384U082790A</t>
  </si>
  <si>
    <t>scherwin@yahoo.com</t>
  </si>
  <si>
    <t>Scherwin Henry</t>
  </si>
  <si>
    <t>3TPP8-050226-834SL</t>
  </si>
  <si>
    <t>2PT29319R9822131E</t>
  </si>
  <si>
    <t>7HS360443E2530741</t>
  </si>
  <si>
    <t>925DZ-050226-IUXH2</t>
  </si>
  <si>
    <t>895011872G6322301</t>
  </si>
  <si>
    <t>4U896287LE843874K</t>
  </si>
  <si>
    <t>925DZ-050226-9DRBY</t>
  </si>
  <si>
    <t>2FS28929BV132530P</t>
  </si>
  <si>
    <t>50K83242Y6405015E</t>
  </si>
  <si>
    <t>rtns8h3k495uc@dcc2.paypal.com</t>
  </si>
  <si>
    <t>925DZ-050226-QOOD5</t>
  </si>
  <si>
    <t>8HJ182359D458214W</t>
  </si>
  <si>
    <t>7J2124235D070031T</t>
  </si>
  <si>
    <t>skippa251287.nm@gmail.com</t>
  </si>
  <si>
    <t>Nick Martin</t>
  </si>
  <si>
    <t>UDA0Y-050226-RB86X</t>
  </si>
  <si>
    <t>6CC67137Y34572805</t>
  </si>
  <si>
    <t>6B323644VR2088207</t>
  </si>
  <si>
    <t>nickolitim@yahoo.com</t>
  </si>
  <si>
    <t>timothy nickoli</t>
  </si>
  <si>
    <t>925DZ-050226-P56ZC</t>
  </si>
  <si>
    <t>6BE931534U7643134</t>
  </si>
  <si>
    <t>3XF168158Y385925G</t>
  </si>
  <si>
    <t>gackad@gmail.com</t>
  </si>
  <si>
    <t>George Ackad</t>
  </si>
  <si>
    <t>925DZ-050226-GSYNP</t>
  </si>
  <si>
    <t>7VF867241V361501L</t>
  </si>
  <si>
    <t>6EB06465BP1344323</t>
  </si>
  <si>
    <t>6nm25731p0428684r@dcc2.paypal.com</t>
  </si>
  <si>
    <t>925DZ-050226-6Z0M8</t>
  </si>
  <si>
    <t>7B7084486C9801543</t>
  </si>
  <si>
    <t>7Y3405604M9522500</t>
  </si>
  <si>
    <t>ht6wnwhr3ea4n@dcc2.paypal.com</t>
  </si>
  <si>
    <t>Florin H Beca</t>
  </si>
  <si>
    <t>925DZ-050226-XU0U3</t>
  </si>
  <si>
    <t>99P74581W39588418</t>
  </si>
  <si>
    <t>6KJ259285P607161M</t>
  </si>
  <si>
    <t>spund5sgahnbc@dcc.paypal.com</t>
  </si>
  <si>
    <t>Alan Chambers</t>
  </si>
  <si>
    <t>925DZ-050226-FFKSF</t>
  </si>
  <si>
    <t>2D211723UY260762M</t>
  </si>
  <si>
    <t>2MB924968E122794S</t>
  </si>
  <si>
    <t>paradox.3@roadrunner.com</t>
  </si>
  <si>
    <t>Henry Fingerhut</t>
  </si>
  <si>
    <t>3TPP8-050226-N1WVP</t>
  </si>
  <si>
    <t>3LM6121569124605H</t>
  </si>
  <si>
    <t>5BC49219DC3899015</t>
  </si>
  <si>
    <t>7j4y4h7jasvx2@dcc2.paypal.com</t>
  </si>
  <si>
    <t>VA8UE-050226-71KXR</t>
  </si>
  <si>
    <t>9KP88124SF7509012</t>
  </si>
  <si>
    <t>94777695W30709433</t>
  </si>
  <si>
    <t>mj8egsjwslyka@dcc2.paypal.com</t>
  </si>
  <si>
    <t>925DZ-050226-PBPU1</t>
  </si>
  <si>
    <t>63S43758SF832013T</t>
  </si>
  <si>
    <t>7HY398773G137015E</t>
  </si>
  <si>
    <t>mike@cumminscontracting.com</t>
  </si>
  <si>
    <t>Michael Cummins</t>
  </si>
  <si>
    <t>925DZ-050226-PJBW1</t>
  </si>
  <si>
    <t>8M429193TN9133538</t>
  </si>
  <si>
    <t>4M434833C74336005</t>
  </si>
  <si>
    <t>lilhaywire@yahoo.com</t>
  </si>
  <si>
    <t>Lura Reedy</t>
  </si>
  <si>
    <t>VA8UE-050226-P3OSO</t>
  </si>
  <si>
    <t>94G78854E2669131G</t>
  </si>
  <si>
    <t>3LL76275T5856220N</t>
  </si>
  <si>
    <t>anuragkamat@gmail.com</t>
  </si>
  <si>
    <t>Anurag Kamat</t>
  </si>
  <si>
    <t>925DZ-050226-8F06I</t>
  </si>
  <si>
    <t>03U78975TR422254P</t>
  </si>
  <si>
    <t>0LM23611NB411604M</t>
  </si>
  <si>
    <t>sd6udv2gvs38s@dcc2.paypal.com</t>
  </si>
  <si>
    <t>Gordon Dunlavy</t>
  </si>
  <si>
    <t>925DZ-050226-BW10S</t>
  </si>
  <si>
    <t>3Y2989097M2796108</t>
  </si>
  <si>
    <t>59Y93250Y42626424</t>
  </si>
  <si>
    <t>7x4lezq8y6brj@dcc2.paypal.com</t>
  </si>
  <si>
    <t>925DZ-050226-UJEHJ</t>
  </si>
  <si>
    <t>8R984918XX7302841</t>
  </si>
  <si>
    <t>30345543ST2016305</t>
  </si>
  <si>
    <t>rmr3home@outlook.com</t>
  </si>
  <si>
    <t>Robert Roberson</t>
  </si>
  <si>
    <t>925DZ-050226-G19LP</t>
  </si>
  <si>
    <t>0JU89613UN223993R</t>
  </si>
  <si>
    <t>23473240DC066231E</t>
  </si>
  <si>
    <t>bigray320@gmail.com</t>
  </si>
  <si>
    <t>raymond margarito</t>
  </si>
  <si>
    <t>VA8UE-050226-LFQDS</t>
  </si>
  <si>
    <t>1E776971NR885241U</t>
  </si>
  <si>
    <t>2HX74718VY5656031</t>
  </si>
  <si>
    <t>yyyht46dugsbu@dcc2.paypal.com</t>
  </si>
  <si>
    <t>Sean Cole Swenson</t>
  </si>
  <si>
    <t>925DZ-050226-4QEJ4</t>
  </si>
  <si>
    <t>5C867652VS827822G</t>
  </si>
  <si>
    <t>6220963625336441L</t>
  </si>
  <si>
    <t>nv7nbnl4v6pdl@dcc2.paypal.com</t>
  </si>
  <si>
    <t>Dae</t>
  </si>
  <si>
    <t>3TPP8-050226-JX3R9</t>
  </si>
  <si>
    <t>4V783039A8817251S</t>
  </si>
  <si>
    <t>80E25654VF651423K</t>
  </si>
  <si>
    <t>y6lxbyacbbhd2@dcc2.paypal.com</t>
  </si>
  <si>
    <t>9MOO0-050226-6362W</t>
  </si>
  <si>
    <t>8027779548719893W</t>
  </si>
  <si>
    <t>07D91752AH638615X</t>
  </si>
  <si>
    <t>d8zw2rdtcufcu@dcc2.paypal.com</t>
  </si>
  <si>
    <t>Darren Phan</t>
  </si>
  <si>
    <t>925DZ-050226-52RE8</t>
  </si>
  <si>
    <t>9RC182191J240293A</t>
  </si>
  <si>
    <t>0LA482178S880953C</t>
  </si>
  <si>
    <t>margaretnyberg@gmail.com</t>
  </si>
  <si>
    <t>Margaret Nyberg</t>
  </si>
  <si>
    <t>VA8UE-050226-ZH97D</t>
  </si>
  <si>
    <t>0R29999276024025V</t>
  </si>
  <si>
    <t>3KU52465T2148403B</t>
  </si>
  <si>
    <t>22fnj9bjfsz7n@dcc2.paypal.com</t>
  </si>
  <si>
    <t>Harry J Finney Sr</t>
  </si>
  <si>
    <t>925DZ-050226-XVAWE</t>
  </si>
  <si>
    <t>39U61568GB8840412</t>
  </si>
  <si>
    <t>87R15084J93595634</t>
  </si>
  <si>
    <t>8sbcynunyazyy@dcc2.paypal.com</t>
  </si>
  <si>
    <t>William p kimpston</t>
  </si>
  <si>
    <t>3TPP8-050226-Z8ACY</t>
  </si>
  <si>
    <t>66W91919W0849244F</t>
  </si>
  <si>
    <t>7RJ98282JN201703B</t>
  </si>
  <si>
    <t>9dctf3renuqqy@dcc2.paypal.com</t>
  </si>
  <si>
    <t>Joseph R. Johnson</t>
  </si>
  <si>
    <t>925DZ-050226-VEV6M</t>
  </si>
  <si>
    <t>55K06090BB133671N</t>
  </si>
  <si>
    <t>3RX97020AH951044A</t>
  </si>
  <si>
    <t>43fv8d78bselu@dcc2.paypal.com</t>
  </si>
  <si>
    <t>Randi Kullberg</t>
  </si>
  <si>
    <t>7TN2Z-050226-4MPM3</t>
  </si>
  <si>
    <t>59110771SY500442C</t>
  </si>
  <si>
    <t>3SV942206L4136623</t>
  </si>
  <si>
    <t>tcollins92@gmail.com</t>
  </si>
  <si>
    <t>Thomas Collins</t>
  </si>
  <si>
    <t>925DZ-050226-D9XNY</t>
  </si>
  <si>
    <t>24F95866K2043650C</t>
  </si>
  <si>
    <t>07702121JS9804226</t>
  </si>
  <si>
    <t>m2g8jrm7gvt2q@dcc2.paypal.com</t>
  </si>
  <si>
    <t>Gilbert J Stoner</t>
  </si>
  <si>
    <t>VA8UE-050226-841WE</t>
  </si>
  <si>
    <t>6M720444L08202604</t>
  </si>
  <si>
    <t>6GH64072TW1535923</t>
  </si>
  <si>
    <t>9hd70292n6804643e@dcc2.paypal.com</t>
  </si>
  <si>
    <t>Scott Christensen</t>
  </si>
  <si>
    <t>3TPP8-050226-GOMKS</t>
  </si>
  <si>
    <t>27K7897707652091V</t>
  </si>
  <si>
    <t>5NC90618YU647803K</t>
  </si>
  <si>
    <t>mesharrow1@gmail.com</t>
  </si>
  <si>
    <t>Mary Sharrow</t>
  </si>
  <si>
    <t>TGCFP-050226-WEGAU</t>
  </si>
  <si>
    <t>1W885607VT773532Y</t>
  </si>
  <si>
    <t>0H6036921S798170S</t>
  </si>
  <si>
    <t>VA8UE-050226-V9W78</t>
  </si>
  <si>
    <t>1XC07890SJ073612Y</t>
  </si>
  <si>
    <t>9LS01491HA966582D</t>
  </si>
  <si>
    <t>3r69zbdjkmbx8@dcc2.paypal.com</t>
  </si>
  <si>
    <t>11I3V-050226-YCH1Z</t>
  </si>
  <si>
    <t>5C118044UF8378430</t>
  </si>
  <si>
    <t>1E435510221583633</t>
  </si>
  <si>
    <t>akuup7hwmfz82@dcc2.paypal.com</t>
  </si>
  <si>
    <t>PAUL PETRELIS</t>
  </si>
  <si>
    <t>925DZ-050226-YWAW0</t>
  </si>
  <si>
    <t>4XW249664U740154W</t>
  </si>
  <si>
    <t>80L87063FG351011P</t>
  </si>
  <si>
    <t>mzdvvbs7wyfc4@dcc2.paypal.com</t>
  </si>
  <si>
    <t>Ewa Lipiec</t>
  </si>
  <si>
    <t>JFPUB-050226-XE2LN</t>
  </si>
  <si>
    <t>2NP588493Y699272K</t>
  </si>
  <si>
    <t>9WG93278N4290844C</t>
  </si>
  <si>
    <t>btrvl6etvu9t8@dcc2.paypal.com</t>
  </si>
  <si>
    <t>925DZ-050226-0TDJD</t>
  </si>
  <si>
    <t>6HP93931G6670154E</t>
  </si>
  <si>
    <t>117814058M286894U</t>
  </si>
  <si>
    <t>gdxw7b2c3ejh8@dcc2.paypal.com</t>
  </si>
  <si>
    <t>John poziemski</t>
  </si>
  <si>
    <t>925DZ-050226-FX99L</t>
  </si>
  <si>
    <t>86U741882S962921B</t>
  </si>
  <si>
    <t>2KP51042A67649059</t>
  </si>
  <si>
    <t>kittrellg@bellsouth.net</t>
  </si>
  <si>
    <t>Kim Kittrell</t>
  </si>
  <si>
    <t>TGCFP-050226-K1FK7</t>
  </si>
  <si>
    <t>9M38335862617942Y</t>
  </si>
  <si>
    <t>78U59726NA924912T</t>
  </si>
  <si>
    <t>paulied101273@gmail.com</t>
  </si>
  <si>
    <t>Paul Dwyer</t>
  </si>
  <si>
    <t>925DZ-050226-CR8OM</t>
  </si>
  <si>
    <t>0N531175JB109781U</t>
  </si>
  <si>
    <t>22M27841M3310774C</t>
  </si>
  <si>
    <t>4xrtp74utjexw@dcc2.paypal.com</t>
  </si>
  <si>
    <t>Stanley Olaskowitz</t>
  </si>
  <si>
    <t>VA8UE-050226-7L9ZN</t>
  </si>
  <si>
    <t>8MK59817WA739503M</t>
  </si>
  <si>
    <t>9U792606VU161311S</t>
  </si>
  <si>
    <t>925DZ-050226-K7DSO</t>
  </si>
  <si>
    <t>0MT69775ME084882C</t>
  </si>
  <si>
    <t>1K788310FY387411Y</t>
  </si>
  <si>
    <t>presnttruth00@gmail.com</t>
  </si>
  <si>
    <t>Mirlene Baptiste</t>
  </si>
  <si>
    <t>JFPUB-050226-6EUDK</t>
  </si>
  <si>
    <t>21954889KL3798531</t>
  </si>
  <si>
    <t>13A12127UW934111G</t>
  </si>
  <si>
    <t>fk479arw72mew@dcc2.paypal.com</t>
  </si>
  <si>
    <t>Arturo Cervantes</t>
  </si>
  <si>
    <t>3TPP8-050226-4X174</t>
  </si>
  <si>
    <t>8JR76762AK652550B</t>
  </si>
  <si>
    <t>35669756GC716452F</t>
  </si>
  <si>
    <t>mkmathai@us-malabar.com</t>
  </si>
  <si>
    <t>Mathew Mathai</t>
  </si>
  <si>
    <t>3TPP8-050226-M5NNO</t>
  </si>
  <si>
    <t>0EX604444T8734533</t>
  </si>
  <si>
    <t>92K89536C0274342C</t>
  </si>
  <si>
    <t>jmickdonald@gmail.com</t>
  </si>
  <si>
    <t>Gerald McDonald</t>
  </si>
  <si>
    <t>3TPP8-050226-052AT</t>
  </si>
  <si>
    <t>76F560962E3251500</t>
  </si>
  <si>
    <t>6UM15924V2889442A</t>
  </si>
  <si>
    <t>b5zmju7jal4kg@dcc2.paypal.com</t>
  </si>
  <si>
    <t>Daimion Slater</t>
  </si>
  <si>
    <t>925DZ-050226-09XCA</t>
  </si>
  <si>
    <t>4DD39066UC8773059</t>
  </si>
  <si>
    <t>14137442LS288174Y</t>
  </si>
  <si>
    <t>fzhch5gywsrs2@dcc2.paypal.com</t>
  </si>
  <si>
    <t>JFPUB-050226-Y638X</t>
  </si>
  <si>
    <t>5T943776KN854981K</t>
  </si>
  <si>
    <t>4T8252208G980220P</t>
  </si>
  <si>
    <t>johnslunchbox1978@gmail.com</t>
  </si>
  <si>
    <t>John Vincent</t>
  </si>
  <si>
    <t>925DZ-050226-HEZF7</t>
  </si>
  <si>
    <t>1CW84510GD654363S</t>
  </si>
  <si>
    <t>11K86892HR479935D</t>
  </si>
  <si>
    <t>nburcdq4fel9n@dcc2.paypal.com</t>
  </si>
  <si>
    <t>Anthony Murphree</t>
  </si>
  <si>
    <t>925DZ-050226-QHKBN</t>
  </si>
  <si>
    <t>13688666MK907233B</t>
  </si>
  <si>
    <t>56V51933668083906</t>
  </si>
  <si>
    <t>kdub22@me.com</t>
  </si>
  <si>
    <t>Kristen Wilson</t>
  </si>
  <si>
    <t>052JM-050226-CGUTP</t>
  </si>
  <si>
    <t>71X21887K2121402N</t>
  </si>
  <si>
    <t>9XJ522989J4214606</t>
  </si>
  <si>
    <t>ginavanbeck@yahoo.com</t>
  </si>
  <si>
    <t>Gina VanBeck</t>
  </si>
  <si>
    <t>925DZ-050226-E6ULU</t>
  </si>
  <si>
    <t>1UW28033XF067940T</t>
  </si>
  <si>
    <t>5PL86503XF8380346</t>
  </si>
  <si>
    <t>dave2004us@yahoo.com</t>
  </si>
  <si>
    <t>David Armstrong</t>
  </si>
  <si>
    <t>3TPP8-050226-O9PS6</t>
  </si>
  <si>
    <t>4BD865057A6466336</t>
  </si>
  <si>
    <t>3NE254197M0771357</t>
  </si>
  <si>
    <t>6cy45064kn293882v@dcc2.paypal.com</t>
  </si>
  <si>
    <t>DON KIRK LEWIS</t>
  </si>
  <si>
    <t>925DZ-050226-WGCYJ</t>
  </si>
  <si>
    <t>4S92783826370254N</t>
  </si>
  <si>
    <t>cwnz59bb6up5c@dcc2.paypal.com</t>
  </si>
  <si>
    <t>Hassan zohrab</t>
  </si>
  <si>
    <t>925DZ-050226-0HM59</t>
  </si>
  <si>
    <t>0T66921544636443L</t>
  </si>
  <si>
    <t>1AP62843XF5603612</t>
  </si>
  <si>
    <t>75L8223067260660A</t>
  </si>
  <si>
    <t>ampconcrete2018@gmail.com</t>
  </si>
  <si>
    <t>Michael Piper</t>
  </si>
  <si>
    <t>925DZ-050226-2RM7E</t>
  </si>
  <si>
    <t>26344931570206740</t>
  </si>
  <si>
    <t>57761738U0078115Y</t>
  </si>
  <si>
    <t>x8rnk39b8fkfa@dcc2.paypal.com</t>
  </si>
  <si>
    <t>Presentacion Cardenas</t>
  </si>
  <si>
    <t>MTUBV-050226-5VUON</t>
  </si>
  <si>
    <t>61675982PH0454808</t>
  </si>
  <si>
    <t>0YS487258F4007248</t>
  </si>
  <si>
    <t>mlhely@comcast.net</t>
  </si>
  <si>
    <t>Mary Lou Hely</t>
  </si>
  <si>
    <t>11I3V-050226-9HBGF</t>
  </si>
  <si>
    <t>02M938560T680041K</t>
  </si>
  <si>
    <t>2XA785053E376760Y</t>
  </si>
  <si>
    <t>scififan1967@yahoo.com</t>
  </si>
  <si>
    <t>Raymond Fortier</t>
  </si>
  <si>
    <t>3TPP8-050226-201T7</t>
  </si>
  <si>
    <t>61068698M12235031</t>
  </si>
  <si>
    <t>2B0691351L517631W</t>
  </si>
  <si>
    <t>925DZ-050226-J0G5O</t>
  </si>
  <si>
    <t>6VL19526M5832903D</t>
  </si>
  <si>
    <t>7M108012H1348250J</t>
  </si>
  <si>
    <t>adela196898@gmail.com</t>
  </si>
  <si>
    <t>Adela Castillo</t>
  </si>
  <si>
    <t>JFPUB-050226-T5CUF</t>
  </si>
  <si>
    <t>6GR680330A387312T</t>
  </si>
  <si>
    <t>5S984997M58537436</t>
  </si>
  <si>
    <t>muffy1332@yahoo.com</t>
  </si>
  <si>
    <t>Loretta Williams</t>
  </si>
  <si>
    <t>Maria T Garza</t>
  </si>
  <si>
    <t>TGCFP-050226-E5QFX</t>
  </si>
  <si>
    <t>44C16029HS130732G</t>
  </si>
  <si>
    <t>5YD22826DJ2372634</t>
  </si>
  <si>
    <t>h3ny2qw8j4xp6@dcc2.paypal.com</t>
  </si>
  <si>
    <t>Curtis witherite</t>
  </si>
  <si>
    <t>925DZ-050226-0F9N7</t>
  </si>
  <si>
    <t>8FC86693GA8549921</t>
  </si>
  <si>
    <t>4S228928N2923354W</t>
  </si>
  <si>
    <t>xy23ed653zs8c@dcc2.paypal.com</t>
  </si>
  <si>
    <t>Pablo Rodriguez jr</t>
  </si>
  <si>
    <t>925DZ-050226-KVZW9</t>
  </si>
  <si>
    <t>4797731836766645Y</t>
  </si>
  <si>
    <t>5U843936TH500914V</t>
  </si>
  <si>
    <t>zvgqn784lnrau@dcc2.paypal.com</t>
  </si>
  <si>
    <t>Jimmy Gutierrez</t>
  </si>
  <si>
    <t>925DZ-050226-FNOVC</t>
  </si>
  <si>
    <t>2BL49464SW705680N</t>
  </si>
  <si>
    <t>1V09326684091430K</t>
  </si>
  <si>
    <t>billkline0320@gmail.com</t>
  </si>
  <si>
    <t>William Kline</t>
  </si>
  <si>
    <t>925DZ-050226-UUDD1</t>
  </si>
  <si>
    <t>97Y06191JL060945R</t>
  </si>
  <si>
    <t>3MD35925Y0633322A</t>
  </si>
  <si>
    <t>bpcarolina@bellsouth.net</t>
  </si>
  <si>
    <t>Patricia Mims</t>
  </si>
  <si>
    <t>TGCFP-050226-RDZK4</t>
  </si>
  <si>
    <t>19590891MW922582X</t>
  </si>
  <si>
    <t>6DG46401UT2751818</t>
  </si>
  <si>
    <t>juanitafrink@comcast.net</t>
  </si>
  <si>
    <t>Juanita Frink</t>
  </si>
  <si>
    <t>925DZ-050226-NPH68</t>
  </si>
  <si>
    <t>05E289580M9075618</t>
  </si>
  <si>
    <t>5E910372MP3903945</t>
  </si>
  <si>
    <t>6d23965437842613j@dcc.paypal.com</t>
  </si>
  <si>
    <t>HENRY DESALVO</t>
  </si>
  <si>
    <t>3TPP8-050226-WTBV3</t>
  </si>
  <si>
    <t>5MX50044EF1436015</t>
  </si>
  <si>
    <t>6Y169341H1586880T</t>
  </si>
  <si>
    <t>jetmontes@yahoo.com</t>
  </si>
  <si>
    <t>Jesus monyes</t>
  </si>
  <si>
    <t>925DZ-050226-0OW5P</t>
  </si>
  <si>
    <t>87J67816SE1382242</t>
  </si>
  <si>
    <t>5MG2165810884764G</t>
  </si>
  <si>
    <t>sherri08564@aol.com</t>
  </si>
  <si>
    <t>sherri rupert</t>
  </si>
  <si>
    <t>VA8UE-050226-C3UW4</t>
  </si>
  <si>
    <t>7JG19843H55920256</t>
  </si>
  <si>
    <t>0PK35993DW251833K</t>
  </si>
  <si>
    <t>marlen318@aol.com</t>
  </si>
  <si>
    <t>Mary E Malewicz</t>
  </si>
  <si>
    <t>B5815-050226-J9XPW</t>
  </si>
  <si>
    <t>5RF748589H859730M</t>
  </si>
  <si>
    <t>awashington42@yahoo.com</t>
  </si>
  <si>
    <t>Arthur Washington</t>
  </si>
  <si>
    <t>3TPP8-050226-ES2P0</t>
  </si>
  <si>
    <t>08B54055JF928400A</t>
  </si>
  <si>
    <t>4P151265E8999232S</t>
  </si>
  <si>
    <t>0XF1824233292545U</t>
  </si>
  <si>
    <t>aeaak9za2b9l8@dcc2.paypal.com</t>
  </si>
  <si>
    <t>Carlo Bocardo</t>
  </si>
  <si>
    <t>XFJKR-050226-CMWS6</t>
  </si>
  <si>
    <t>86517835DR524734N</t>
  </si>
  <si>
    <t>6W0936689K5928831</t>
  </si>
  <si>
    <t>ggarciapumas@yahoo.com</t>
  </si>
  <si>
    <t>Guillermo Garcia</t>
  </si>
  <si>
    <t>3TPP8-050226-1VKUF</t>
  </si>
  <si>
    <t>0L409599BK078343Y</t>
  </si>
  <si>
    <t>2RC857386N055491F</t>
  </si>
  <si>
    <t>weskles420@yahoo.com</t>
  </si>
  <si>
    <t>Weskles Innovative Solutions</t>
  </si>
  <si>
    <t>8N4XG-050226-95YPG</t>
  </si>
  <si>
    <t>7MK92034PJ2206143</t>
  </si>
  <si>
    <t>8X750451UX519932X</t>
  </si>
  <si>
    <t>4178ed4b8555493cb9ef1e85613167aa@dcc.paypal.com</t>
  </si>
  <si>
    <t>DOUGLAS YELLIN</t>
  </si>
  <si>
    <t>925DZ-050226-T12UZ</t>
  </si>
  <si>
    <t>3V750364RK611803W</t>
  </si>
  <si>
    <t>47368299TP477164E</t>
  </si>
  <si>
    <t>rbkn463kjvu3u@dcc2.paypal.com</t>
  </si>
  <si>
    <t>Rebecca LoPresti</t>
  </si>
  <si>
    <t>3TPP8-050226-O8CHL</t>
  </si>
  <si>
    <t>8H04067938132334W</t>
  </si>
  <si>
    <t>9B5688166T7974925</t>
  </si>
  <si>
    <t>y2xgem94l5ygj@dcc2.paypal.com</t>
  </si>
  <si>
    <t>Thomas w Holman</t>
  </si>
  <si>
    <t>3TPP8-050226-YIJAQ</t>
  </si>
  <si>
    <t>80040618KA074304G</t>
  </si>
  <si>
    <t>54V977918Y679013C</t>
  </si>
  <si>
    <t>mcorn1925@gmail.com</t>
  </si>
  <si>
    <t>Mary Cornell</t>
  </si>
  <si>
    <t>U4QHR-050226-D0O6G</t>
  </si>
  <si>
    <t>459951469U744974N</t>
  </si>
  <si>
    <t>44S979300W795841U</t>
  </si>
  <si>
    <t>hhvnbvb5ptyc2@dcc2.paypal.com</t>
  </si>
  <si>
    <t>Leo Martinez Jr</t>
  </si>
  <si>
    <t>925DZ-050226-Q98OL</t>
  </si>
  <si>
    <t>3UJ06580K0641124D</t>
  </si>
  <si>
    <t>01B21642KW781120V</t>
  </si>
  <si>
    <t>ggorell@gmail.com</t>
  </si>
  <si>
    <t>Georgia Gorell</t>
  </si>
  <si>
    <t>U4QHR-050226-77W4D</t>
  </si>
  <si>
    <t>24991146JA2696611</t>
  </si>
  <si>
    <t>4MF73229TK4096939</t>
  </si>
  <si>
    <t>grannyoflogan@yahoo.com</t>
  </si>
  <si>
    <t>LORENE TAYLOR</t>
  </si>
  <si>
    <t>VA8UE-050226-7JZYJ</t>
  </si>
  <si>
    <t>17N7925625830461D</t>
  </si>
  <si>
    <t>0N920932K7773680X</t>
  </si>
  <si>
    <t>wgx7gf22aqwu2@dcc2.paypal.com</t>
  </si>
  <si>
    <t>925DZ-050226-SST9D</t>
  </si>
  <si>
    <t>6F099455LC240900A</t>
  </si>
  <si>
    <t>3K584194K3968133B</t>
  </si>
  <si>
    <t>5e48mb34g247e@dcc2.paypal.com</t>
  </si>
  <si>
    <t>Lee Smith</t>
  </si>
  <si>
    <t>925DZ-050226-AN6G7</t>
  </si>
  <si>
    <t>4ND7306586826040S</t>
  </si>
  <si>
    <t>4C750620E83169114</t>
  </si>
  <si>
    <t>clayhondo@gmail.com</t>
  </si>
  <si>
    <t>Cleto Rodriguez</t>
  </si>
  <si>
    <t>925DZ-050226-1MJ8E</t>
  </si>
  <si>
    <t>3PD21608S7858441R</t>
  </si>
  <si>
    <t>50458419B7789220B</t>
  </si>
  <si>
    <t>lwckj9j9ej9ky@dcc2.paypal.com</t>
  </si>
  <si>
    <t>David W. Russell</t>
  </si>
  <si>
    <t>925DZ-050226-SMVXK</t>
  </si>
  <si>
    <t>206468304B824364Y</t>
  </si>
  <si>
    <t>9T2783661S341993B</t>
  </si>
  <si>
    <t>rael66@att.net</t>
  </si>
  <si>
    <t>Elinore Rael</t>
  </si>
  <si>
    <t>3TPP8-050226-4FTGH</t>
  </si>
  <si>
    <t>6BC872375F841534J</t>
  </si>
  <si>
    <t>1BK549859K0938505</t>
  </si>
  <si>
    <t>maryplath@yahoo.com</t>
  </si>
  <si>
    <t>mary plath</t>
  </si>
  <si>
    <t>3TPP8-050226-12GMO</t>
  </si>
  <si>
    <t>4LG85279XC416672A</t>
  </si>
  <si>
    <t>25S43970KY993390N</t>
  </si>
  <si>
    <t>bnq35y9bx9efn@dcc2.paypal.com</t>
  </si>
  <si>
    <t>3TPP8-050226-DJMXJ</t>
  </si>
  <si>
    <t>930328675S9411207</t>
  </si>
  <si>
    <t>0D565494RX504113M</t>
  </si>
  <si>
    <t>nursing@comcast.net</t>
  </si>
  <si>
    <t>LeeAnn Full</t>
  </si>
  <si>
    <t>PDE12-050226-B153W</t>
  </si>
  <si>
    <t>6UJ575720H3861344</t>
  </si>
  <si>
    <t>7LV138389K017053B</t>
  </si>
  <si>
    <t>garylindgren57@gmail.com</t>
  </si>
  <si>
    <t>Gary Lindgren</t>
  </si>
  <si>
    <t>36NFJ-050226-6G4QD</t>
  </si>
  <si>
    <t>3RU46732X88325121</t>
  </si>
  <si>
    <t>8JR54653136892943</t>
  </si>
  <si>
    <t>griffci55@gmail.com</t>
  </si>
  <si>
    <t>Clinton Ingram</t>
  </si>
  <si>
    <t>3TPP8-050226-NBY4L</t>
  </si>
  <si>
    <t>3EJ35784AD372701Y</t>
  </si>
  <si>
    <t>9TY82484C58541038</t>
  </si>
  <si>
    <t>925DZ-050226-NFLGW</t>
  </si>
  <si>
    <t>4GS69526AU581405X</t>
  </si>
  <si>
    <t>2CE044655A4294025</t>
  </si>
  <si>
    <t>u2wdgq4s8p292@dcc2.paypal.com</t>
  </si>
  <si>
    <t>CINDI HAGBLOOM</t>
  </si>
  <si>
    <t>3TPP8-050226-RDYNR</t>
  </si>
  <si>
    <t>1XY76126TE7373152</t>
  </si>
  <si>
    <t>3H097040419242202</t>
  </si>
  <si>
    <t>gowey@comcast.net</t>
  </si>
  <si>
    <t>John Gowey</t>
  </si>
  <si>
    <t>3TPP8-050226-03ZYK</t>
  </si>
  <si>
    <t>0CE8205183773101Y</t>
  </si>
  <si>
    <t>3W0962426R1874619</t>
  </si>
  <si>
    <t>nevgaytan@comcast.net</t>
  </si>
  <si>
    <t>Nancy Gaytan</t>
  </si>
  <si>
    <t>TGCFP-050226-86LK2</t>
  </si>
  <si>
    <t>9G655318HE493160R</t>
  </si>
  <si>
    <t>90V633319U0031524</t>
  </si>
  <si>
    <t>trunkmcgillicutty@gmail.com</t>
  </si>
  <si>
    <t>Patrick Donley</t>
  </si>
  <si>
    <t>925DZ-050226-U1KB4</t>
  </si>
  <si>
    <t>6BY69207U5312151E</t>
  </si>
  <si>
    <t>8TG71938F4625640W</t>
  </si>
  <si>
    <t>gijoedad@aol.com</t>
  </si>
  <si>
    <t>james george</t>
  </si>
  <si>
    <t>925DZ-050226-G4FYJ</t>
  </si>
  <si>
    <t>4R031195NX643154E</t>
  </si>
  <si>
    <t>4YV9650506705245B</t>
  </si>
  <si>
    <t>ssnluxfef5tle@dcc2.paypal.com</t>
  </si>
  <si>
    <t>Nestor R Fuertes</t>
  </si>
  <si>
    <t>3TPP8-050226-C4OAP</t>
  </si>
  <si>
    <t>5PS1075522235645X</t>
  </si>
  <si>
    <t>0KR22352A9327252R</t>
  </si>
  <si>
    <t>ebldpxub4hylq@dcc2.paypal.com</t>
  </si>
  <si>
    <t>Darrell Baker</t>
  </si>
  <si>
    <t>3TPP8-050226-U7QV2</t>
  </si>
  <si>
    <t>52238862PG0411845</t>
  </si>
  <si>
    <t>49F1121823080440R</t>
  </si>
  <si>
    <t>dptoolinc@gmail.com</t>
  </si>
  <si>
    <t>David Paige</t>
  </si>
  <si>
    <t>925DZ-050226-7V0DV</t>
  </si>
  <si>
    <t>8KT74860FY765644D</t>
  </si>
  <si>
    <t>9DV216748E038313T</t>
  </si>
  <si>
    <t>rudycubero1@yahoo.com</t>
  </si>
  <si>
    <t>Rodolfo O Cubero</t>
  </si>
  <si>
    <t>36NFJ-050226-0OQXG</t>
  </si>
  <si>
    <t>6E2085088F208401G</t>
  </si>
  <si>
    <t>7FR23638YF160360B</t>
  </si>
  <si>
    <t>9n176952hx286710b@dcc.paypal.com</t>
  </si>
  <si>
    <t>Lisa m gadoury</t>
  </si>
  <si>
    <t>VA8UE-050226-ZEB5C</t>
  </si>
  <si>
    <t>6FB89211CL1736600</t>
  </si>
  <si>
    <t>7R2267240L232340A</t>
  </si>
  <si>
    <t>57bfu3e92h8ju@dcc2.paypal.com</t>
  </si>
  <si>
    <t>Adam T Johnson</t>
  </si>
  <si>
    <t>925DZ-050226-LY3V7</t>
  </si>
  <si>
    <t>4MR4075821423660F</t>
  </si>
  <si>
    <t>5UC38530C3028193J</t>
  </si>
  <si>
    <t>szarrehparvar@yahoo.com</t>
  </si>
  <si>
    <t>sam zarrehparvar</t>
  </si>
  <si>
    <t>925DZ-050226-3G6J9</t>
  </si>
  <si>
    <t>9TX38963RL5200129</t>
  </si>
  <si>
    <t>8CY64624G9404571J</t>
  </si>
  <si>
    <t>a5e10b52bb464f5db76f953b0f7493ab@dcc.paypal.com</t>
  </si>
  <si>
    <t>EMIL L BAEHR</t>
  </si>
  <si>
    <t>3TPP8-050226-RX1AZ</t>
  </si>
  <si>
    <t>2VL304251J8838211</t>
  </si>
  <si>
    <t>71829174NA818525E</t>
  </si>
  <si>
    <t>pjspears@cox.net</t>
  </si>
  <si>
    <t>PAM SPEARS</t>
  </si>
  <si>
    <t>PDE12-050226-D87EB</t>
  </si>
  <si>
    <t>82H83691938812706</t>
  </si>
  <si>
    <t>65M01173EJ386114A</t>
  </si>
  <si>
    <t>neiljfischer1@gmail.com</t>
  </si>
  <si>
    <t>Neil Fischer, LLC</t>
  </si>
  <si>
    <t>925DZ-050226-OWZCC</t>
  </si>
  <si>
    <t>6L112317Y5761093U</t>
  </si>
  <si>
    <t>9KG550874F536093U</t>
  </si>
  <si>
    <t>7puz4uhblxjwc@dcc2.paypal.com</t>
  </si>
  <si>
    <t>Allen Duckless</t>
  </si>
  <si>
    <t>925DZ-050226-LUC3O</t>
  </si>
  <si>
    <t>02C68510B5186924X</t>
  </si>
  <si>
    <t>6FT11497SA715371T</t>
  </si>
  <si>
    <t>wcorrea125@yahoo.com</t>
  </si>
  <si>
    <t>Willie Correa</t>
  </si>
  <si>
    <t>925DZ-050226-RD6MP</t>
  </si>
  <si>
    <t>0NX072614W8794643</t>
  </si>
  <si>
    <t>7D862617BN0337720</t>
  </si>
  <si>
    <t>t8d3em7jplmtc@dcc2.paypal.com</t>
  </si>
  <si>
    <t>Luther jordan</t>
  </si>
  <si>
    <t>3TPP8-050226-IS0P9</t>
  </si>
  <si>
    <t>5FK32907B7824915S</t>
  </si>
  <si>
    <t>7PE265178E864612D</t>
  </si>
  <si>
    <t>jhuettl70@gmail.com</t>
  </si>
  <si>
    <t>Jayne Huettl</t>
  </si>
  <si>
    <t>925DZ-050226-8605O</t>
  </si>
  <si>
    <t>4UY95713V7359722F</t>
  </si>
  <si>
    <t>6M7058437W4162349</t>
  </si>
  <si>
    <t>ashalsaeed7@gmail.com</t>
  </si>
  <si>
    <t>ashal saeed</t>
  </si>
  <si>
    <t>VA8UE-050226-1QA3W</t>
  </si>
  <si>
    <t>73U73450N56421626</t>
  </si>
  <si>
    <t>3JU409134V996294L</t>
  </si>
  <si>
    <t>39xnqn8z8m8qj@dcc2.paypal.com</t>
  </si>
  <si>
    <t>Stephen a . Williams</t>
  </si>
  <si>
    <t>3TPP8-050226-M0PML</t>
  </si>
  <si>
    <t>7KW74562X1652611M</t>
  </si>
  <si>
    <t>3TW59750HU5934050</t>
  </si>
  <si>
    <t>a95ghen6ys7lg@dcc2.paypal.com</t>
  </si>
  <si>
    <t>Lang Khai</t>
  </si>
  <si>
    <t>JO7EJ-050226-7Q16V</t>
  </si>
  <si>
    <t>ION</t>
  </si>
  <si>
    <t>0YK7338000110293W</t>
  </si>
  <si>
    <t>1HM34299NT167223S</t>
  </si>
  <si>
    <t>zwtsx6fcd3r6q@dcc2.paypal.com</t>
  </si>
  <si>
    <t>Jason Davis</t>
  </si>
  <si>
    <t>925DZ-050226-2T4DR</t>
  </si>
  <si>
    <t>5PH6637175145190P</t>
  </si>
  <si>
    <t>78E495522L193100P</t>
  </si>
  <si>
    <t>4qt638rydyh84@dcc2.paypal.com</t>
  </si>
  <si>
    <t>Venceclav</t>
  </si>
  <si>
    <t>3TPP8-050226-PHTLL</t>
  </si>
  <si>
    <t>4CL810137M4252705</t>
  </si>
  <si>
    <t>7D9147438N774154F</t>
  </si>
  <si>
    <t>tycyfthxl75ty@dcc2.paypal.com</t>
  </si>
  <si>
    <t>Charles meyers</t>
  </si>
  <si>
    <t>925DZ-050226-HRBIQ</t>
  </si>
  <si>
    <t>2VS40524MK0944244</t>
  </si>
  <si>
    <t>136579800F5657228</t>
  </si>
  <si>
    <t>judymac1944@gmail.com</t>
  </si>
  <si>
    <t>JUDY MACNEAL</t>
  </si>
  <si>
    <t>TGCFP-050226-599YF</t>
  </si>
  <si>
    <t>108663846M9586331</t>
  </si>
  <si>
    <t>9EX226524U714542D</t>
  </si>
  <si>
    <t>e9dma3k9zhl8c@dcc2.paypal.com</t>
  </si>
  <si>
    <t>Tereska Lee</t>
  </si>
  <si>
    <t>XFJKR-050226-0L3O2</t>
  </si>
  <si>
    <t>9UH01971NN386902W</t>
  </si>
  <si>
    <t>5B430849UG9693807</t>
  </si>
  <si>
    <t>reif.patricia@yahoo.com</t>
  </si>
  <si>
    <t>Patricia Reif</t>
  </si>
  <si>
    <t>11I3V-050226-ZSWJE</t>
  </si>
  <si>
    <t>6S53341932848002X</t>
  </si>
  <si>
    <t>3K356071AX768921S</t>
  </si>
  <si>
    <t>7f9013070n988964c@dcc2.paypal.com</t>
  </si>
  <si>
    <t>james doherty</t>
  </si>
  <si>
    <t>3TPP8-050226-CR6G4</t>
  </si>
  <si>
    <t>9E345597U0797403G</t>
  </si>
  <si>
    <t>2L0639772G932520X</t>
  </si>
  <si>
    <t>b8p4quqb699xc@dcc2.paypal.com</t>
  </si>
  <si>
    <t>Ryan Connelly</t>
  </si>
  <si>
    <t>925DZ-050226-B44LE</t>
  </si>
  <si>
    <t>2677436543741963A</t>
  </si>
  <si>
    <t>95T93239LY0656640</t>
  </si>
  <si>
    <t>lg5z7hpw29t72@dcc2.paypal.com</t>
  </si>
  <si>
    <t>Hai huynh</t>
  </si>
  <si>
    <t>925DZ-050226-EUT37</t>
  </si>
  <si>
    <t>0V744850KT7737154</t>
  </si>
  <si>
    <t>6NH50616XR747743E</t>
  </si>
  <si>
    <t>paulgerhardt@hotmail.com</t>
  </si>
  <si>
    <t>PAUL GERHARDT</t>
  </si>
  <si>
    <t>925DZ-050226-UUB7Z</t>
  </si>
  <si>
    <t>54V33201CD4934802</t>
  </si>
  <si>
    <t>38D010450M143184G</t>
  </si>
  <si>
    <t>cf4h8nx9y2c48@dcc2.paypal.com</t>
  </si>
  <si>
    <t>Michelle Duncan</t>
  </si>
  <si>
    <t>925DZ-050226-N544D</t>
  </si>
  <si>
    <t>1EX005412S194425W</t>
  </si>
  <si>
    <t>4WE152164S992194K</t>
  </si>
  <si>
    <t>accessfincp@msn.com</t>
  </si>
  <si>
    <t>gary constable</t>
  </si>
  <si>
    <t>925DZ-050226-AD695</t>
  </si>
  <si>
    <t>2G914320CF7755349</t>
  </si>
  <si>
    <t>3H768563XH521811L</t>
  </si>
  <si>
    <t>hz3m3y5xm6s9q@dcc2.paypal.com</t>
  </si>
  <si>
    <t>Marcos Flores</t>
  </si>
  <si>
    <t>925DZ-050226-MIXQH</t>
  </si>
  <si>
    <t>0UH89339TA356831S</t>
  </si>
  <si>
    <t>71899511B0314901P</t>
  </si>
  <si>
    <t>jonelove4life@yahoo.com</t>
  </si>
  <si>
    <t>Jonathan Abbruzzese</t>
  </si>
  <si>
    <t>925DZ-050226-2Z259</t>
  </si>
  <si>
    <t>8MW96077T7834354S</t>
  </si>
  <si>
    <t>95906492XA767820X</t>
  </si>
  <si>
    <t>samphoto1@aol.com</t>
  </si>
  <si>
    <t>SAMUEL J. HOOKER</t>
  </si>
  <si>
    <t>3TPP8-050226-OFUYF</t>
  </si>
  <si>
    <t>54R05331MF549305P</t>
  </si>
  <si>
    <t>73L27665BM276150N</t>
  </si>
  <si>
    <t>schnides056@yahoo.com</t>
  </si>
  <si>
    <t>PHILIP SCHNEIDER</t>
  </si>
  <si>
    <t>TGCFP-050226-7FMV2</t>
  </si>
  <si>
    <t>6YG739305V045760S</t>
  </si>
  <si>
    <t>8G5237188N3444200</t>
  </si>
  <si>
    <t>phillipsgarry2222@gmail.com</t>
  </si>
  <si>
    <t>Garry Phillips</t>
  </si>
  <si>
    <t>9MOO0-050226-EOT4C</t>
  </si>
  <si>
    <t>10L5001356992881M</t>
  </si>
  <si>
    <t>0BX03644FE774393R</t>
  </si>
  <si>
    <t>0c0726834u106864y@dcc2.paypal.com</t>
  </si>
  <si>
    <t>Cuthbert Joseph</t>
  </si>
  <si>
    <t>3TPP8-050226-G1H12</t>
  </si>
  <si>
    <t>84K03880P5426144Y</t>
  </si>
  <si>
    <t>8ED5616313750842F</t>
  </si>
  <si>
    <t>0pd359654b548514s@dcc2.paypal.com</t>
  </si>
  <si>
    <t>Ron Van Vliet</t>
  </si>
  <si>
    <t>925DZ-050226-J7Q01</t>
  </si>
  <si>
    <t>29L83411VR847935H</t>
  </si>
  <si>
    <t>68R27409CL0670901</t>
  </si>
  <si>
    <t>gapeachpolite@hotmail.com</t>
  </si>
  <si>
    <t>Deise Polite</t>
  </si>
  <si>
    <t>9MOO0-050226-5W571</t>
  </si>
  <si>
    <t>9WL88738G9725884W</t>
  </si>
  <si>
    <t>9Y7425491L719901V</t>
  </si>
  <si>
    <t>25hdkqvtxfhdl@dcc2.paypal.com</t>
  </si>
  <si>
    <t>Michael Maddock</t>
  </si>
  <si>
    <t>VA8UE-050226-KQDOB</t>
  </si>
  <si>
    <t>2ES65762EU2351354</t>
  </si>
  <si>
    <t>12L266800K1667734</t>
  </si>
  <si>
    <t>richardspicer0957@icloud.com</t>
  </si>
  <si>
    <t>Richard Spicer</t>
  </si>
  <si>
    <t>925DZ-050226-GGQWJ</t>
  </si>
  <si>
    <t>2PY01175T50196544</t>
  </si>
  <si>
    <t>817030381B734482G</t>
  </si>
  <si>
    <t>MTUBV-050226-3PL60</t>
  </si>
  <si>
    <t>25110261NE870670X</t>
  </si>
  <si>
    <t>40A6867495203560W</t>
  </si>
  <si>
    <t>l4a4ubedtlp9s@dcc2.paypal.com</t>
  </si>
  <si>
    <t>Jerome Gerstel</t>
  </si>
  <si>
    <t>925DZ-050226-6HXIB</t>
  </si>
  <si>
    <t>6L8329132H497341F</t>
  </si>
  <si>
    <t>68B23075MK5243005</t>
  </si>
  <si>
    <t>ldutra0219@outlook.com</t>
  </si>
  <si>
    <t>Linda Dutra</t>
  </si>
  <si>
    <t>TGCFP-050226-Q5M6T</t>
  </si>
  <si>
    <t>96P2065381988640E</t>
  </si>
  <si>
    <t>55N31223X54674721</t>
  </si>
  <si>
    <t>rs4qske2le2gg@dcc2.paypal.com</t>
  </si>
  <si>
    <t>3TPP8-050226-AGFCB</t>
  </si>
  <si>
    <t>3K656657WJ749240C</t>
  </si>
  <si>
    <t>16V715814J799081V</t>
  </si>
  <si>
    <t>robertmiller@millerautobodyinc.com</t>
  </si>
  <si>
    <t>VA8UE-050226-934IG</t>
  </si>
  <si>
    <t>0R104655EJ277632G</t>
  </si>
  <si>
    <t>9CH43344KU6604746</t>
  </si>
  <si>
    <t>925DZ-050226-0P9ZA</t>
  </si>
  <si>
    <t>59G99099T9507644K</t>
  </si>
  <si>
    <t>96N33654LN682042R</t>
  </si>
  <si>
    <t>frideppl@gmail.com</t>
  </si>
  <si>
    <t>Lee Shead</t>
  </si>
  <si>
    <t>3TPP8-050226-RABDX</t>
  </si>
  <si>
    <t>574341315C382270E</t>
  </si>
  <si>
    <t>852941274L889892T</t>
  </si>
  <si>
    <t>rjr6hftuhu7pe@dcc2.paypal.com</t>
  </si>
  <si>
    <t>Floyd Ageda</t>
  </si>
  <si>
    <t>925DZ-050226-SET5W</t>
  </si>
  <si>
    <t>2UW10499M2670382C</t>
  </si>
  <si>
    <t>02074935SR4719534</t>
  </si>
  <si>
    <t>jxn7h9s4abtdj@dcc2.paypal.com</t>
  </si>
  <si>
    <t>Kenneth Slater</t>
  </si>
  <si>
    <t>VA8UE-050226-FRJ32</t>
  </si>
  <si>
    <t>82835689XB534962M</t>
  </si>
  <si>
    <t>1U208573F09852845</t>
  </si>
  <si>
    <t>bljskywalk@yahoo.com</t>
  </si>
  <si>
    <t>James Walker</t>
  </si>
  <si>
    <t>925DZ-050226-KF0CQ</t>
  </si>
  <si>
    <t>1A439893CF370671B</t>
  </si>
  <si>
    <t>5UG47580AM5954530</t>
  </si>
  <si>
    <t>54343868uy063011g@dcc2.paypal.com</t>
  </si>
  <si>
    <t>Terry Stromberg</t>
  </si>
  <si>
    <t>9MOO0-050226-H64Z9</t>
  </si>
  <si>
    <t>7YP2267491844534F</t>
  </si>
  <si>
    <t>66A74316LT458625G</t>
  </si>
  <si>
    <t>fljz3zm59zlz8@dcc2.paypal.com</t>
  </si>
  <si>
    <t>Alex Izquierdo</t>
  </si>
  <si>
    <t>PDE12-050226-0U0YK</t>
  </si>
  <si>
    <t>6DA02626P94993902</t>
  </si>
  <si>
    <t>48B87801KC624753V</t>
  </si>
  <si>
    <t>klineang@aol.com</t>
  </si>
  <si>
    <t>angie kline</t>
  </si>
  <si>
    <t>TGCFP-050226-LZ011</t>
  </si>
  <si>
    <t>6S460826CE377231P</t>
  </si>
  <si>
    <t>46397600L7387422W</t>
  </si>
  <si>
    <t>araselivaquera@gmail.com</t>
  </si>
  <si>
    <t>Araseli Vaquera</t>
  </si>
  <si>
    <t>9MOO0-050226-JFMS0</t>
  </si>
  <si>
    <t>2GR17233D8442120D</t>
  </si>
  <si>
    <t>9LN67986Y64553720</t>
  </si>
  <si>
    <t>corkymyyorkie@gmail.com</t>
  </si>
  <si>
    <t>Darren Thomas</t>
  </si>
  <si>
    <t>TGCFP-050226-TELAC</t>
  </si>
  <si>
    <t>0PN055939F952890B</t>
  </si>
  <si>
    <t>65M243024A563374X</t>
  </si>
  <si>
    <t>zxxmh3qd8c3vq@dcc2.paypal.com</t>
  </si>
  <si>
    <t>Martha Davisson</t>
  </si>
  <si>
    <t>VA8UE-050226-ER50L</t>
  </si>
  <si>
    <t>2RB279343T726373H</t>
  </si>
  <si>
    <t>9HD66232L1330463R</t>
  </si>
  <si>
    <t>9ybnlqskwrxaq@dcc2.paypal.com</t>
  </si>
  <si>
    <t>Michael Dunn</t>
  </si>
  <si>
    <t>925DZ-050226-NLGKR</t>
  </si>
  <si>
    <t>6DS24955JJ397405K</t>
  </si>
  <si>
    <t>4CP19992GF907863A</t>
  </si>
  <si>
    <t>kl4l7lc6uutde@dcc2.paypal.com</t>
  </si>
  <si>
    <t>Samuel. Reeves</t>
  </si>
  <si>
    <t>VA8UE-050226-79XNS</t>
  </si>
  <si>
    <t>92661262SX4454641</t>
  </si>
  <si>
    <t>9PM47214YM295894M</t>
  </si>
  <si>
    <t>pcl5h7ta5nv2u@dcc2.paypal.com</t>
  </si>
  <si>
    <t>Thomas W Thomas II</t>
  </si>
  <si>
    <t>9MOO0-050226-KHTAE</t>
  </si>
  <si>
    <t>86K37516HE616780B</t>
  </si>
  <si>
    <t>22Y40287Y10060925</t>
  </si>
  <si>
    <t>dnvan74@gmail.com</t>
  </si>
  <si>
    <t>dai nguyen</t>
  </si>
  <si>
    <t>925DZ-050226-JFSJE</t>
  </si>
  <si>
    <t>0YR534747A631514K</t>
  </si>
  <si>
    <t>5W314811WD8951948</t>
  </si>
  <si>
    <t>ilyreis@gmail.com</t>
  </si>
  <si>
    <t>Ilse Reis</t>
  </si>
  <si>
    <t>JFPUB-050226-0XFLB</t>
  </si>
  <si>
    <t>7LD20182WS9723927</t>
  </si>
  <si>
    <t>9JE71023NS970281A</t>
  </si>
  <si>
    <t>sglauer@earthlink.net</t>
  </si>
  <si>
    <t>Steven Lauer</t>
  </si>
  <si>
    <t>PGIJZ-050226-77XUL</t>
  </si>
  <si>
    <t>0UK33969KC248335B</t>
  </si>
  <si>
    <t>5D462946SB402520P</t>
  </si>
  <si>
    <t>dorothylshearer@gmail.com</t>
  </si>
  <si>
    <t>Dorothy Shearer</t>
  </si>
  <si>
    <t>VA8UE-050226-JSM7Y</t>
  </si>
  <si>
    <t>4YD06589FM225920C</t>
  </si>
  <si>
    <t>5KR13129GB390772W</t>
  </si>
  <si>
    <t>b.bunch992@yahoo.com</t>
  </si>
  <si>
    <t>Brooke Bunch</t>
  </si>
  <si>
    <t>TGCFP-050226-ETH52</t>
  </si>
  <si>
    <t>9UN243322V468810Y</t>
  </si>
  <si>
    <t>2UK78800U9129405R</t>
  </si>
  <si>
    <t>4MX67310MA939741U</t>
  </si>
  <si>
    <t>7U484331S0966835S</t>
  </si>
  <si>
    <t>renechicoine1967@gmail.com</t>
  </si>
  <si>
    <t>Rene Chicoine</t>
  </si>
  <si>
    <t>925DZ-050226-P7FQ3</t>
  </si>
  <si>
    <t>9FN7264414722922U</t>
  </si>
  <si>
    <t>6J205524SU437404B</t>
  </si>
  <si>
    <t>qrwjncefk639q@dcc2.paypal.com</t>
  </si>
  <si>
    <t>Henry Mendoza</t>
  </si>
  <si>
    <t>925DZ-050226-LLQLZ</t>
  </si>
  <si>
    <t>7PN65658LM609011K</t>
  </si>
  <si>
    <t>54W02564HD228183H</t>
  </si>
  <si>
    <t>9uw646644c293004d@dcc2.paypal.com</t>
  </si>
  <si>
    <t>Sharon D Burke</t>
  </si>
  <si>
    <t>11I3V-050226-6WB9N</t>
  </si>
  <si>
    <t>9LN539333Y714653E</t>
  </si>
  <si>
    <t>872399053L691800D</t>
  </si>
  <si>
    <t>m4cmheqj7teqg@dcc2.paypal.com</t>
  </si>
  <si>
    <t>Oswald Bailey</t>
  </si>
  <si>
    <t>3TPP8-050226-X2462</t>
  </si>
  <si>
    <t>6G913951EP471612W</t>
  </si>
  <si>
    <t>27N455868S235572U</t>
  </si>
  <si>
    <t>keesebulldogs79@gmail.com</t>
  </si>
  <si>
    <t>albert keese</t>
  </si>
  <si>
    <t>3TPP8-050226-ZOOL6</t>
  </si>
  <si>
    <t>1G475768L0748484L</t>
  </si>
  <si>
    <t>6SK81410SC922762H</t>
  </si>
  <si>
    <t>alxnunez@tx.rr.com</t>
  </si>
  <si>
    <t>Alex Nunez</t>
  </si>
  <si>
    <t>925DZ-050226-RT4G0</t>
  </si>
  <si>
    <t>04U3951383884035S</t>
  </si>
  <si>
    <t>9D217607A7631541V</t>
  </si>
  <si>
    <t>lorraine.holm@gmail.com</t>
  </si>
  <si>
    <t>Lorraine Holm</t>
  </si>
  <si>
    <t>VA8UE-050226-ACAMW</t>
  </si>
  <si>
    <t>5EU57568WL3672522</t>
  </si>
  <si>
    <t>5V281520EW580505T</t>
  </si>
  <si>
    <t>knowles_tracy@yahoo.com</t>
  </si>
  <si>
    <t>Tracy Knowles</t>
  </si>
  <si>
    <t>925DZ-050226-EH1UN</t>
  </si>
  <si>
    <t>0P446960K10550356</t>
  </si>
  <si>
    <t>1Y128171L3575923H</t>
  </si>
  <si>
    <t>4grnrtucdsmcj@dcc2.paypal.com</t>
  </si>
  <si>
    <t>925DZ-050226-J1HT1</t>
  </si>
  <si>
    <t>64S02011XC986382L</t>
  </si>
  <si>
    <t>03E496894D443943L</t>
  </si>
  <si>
    <t>josiebobeck@gmail.com</t>
  </si>
  <si>
    <t>Josie Bobeck</t>
  </si>
  <si>
    <t>E015H-050226-6Y78F</t>
  </si>
  <si>
    <t>29091019WB112853X</t>
  </si>
  <si>
    <t>8T521708VV176745X</t>
  </si>
  <si>
    <t>jy2xb2h6xychj@dcc2.paypal.com</t>
  </si>
  <si>
    <t>Carnegie k Hall</t>
  </si>
  <si>
    <t>3TPP8-050226-E7C0S</t>
  </si>
  <si>
    <t>7X884696VV612983T</t>
  </si>
  <si>
    <t>8HH72946ES6161731</t>
  </si>
  <si>
    <t>kzl7hjghl2dw2@dcc2.paypal.com</t>
  </si>
  <si>
    <t>Agustin Oliva</t>
  </si>
  <si>
    <t>PGIJZ-050226-ZWODY</t>
  </si>
  <si>
    <t>7NM71755CC9805353</t>
  </si>
  <si>
    <t>6YV412063W255891G</t>
  </si>
  <si>
    <t>t8y4q659u3wrj@dcc2.paypal.com</t>
  </si>
  <si>
    <t>Vincent labancs</t>
  </si>
  <si>
    <t>925DZ-050226-G2QJF</t>
  </si>
  <si>
    <t>1VV80904JH4060948</t>
  </si>
  <si>
    <t>51V93723UJ813910J</t>
  </si>
  <si>
    <t>um7txexkdu3l6@dcc2.paypal.com</t>
  </si>
  <si>
    <t>925DZ-050226-K64GG</t>
  </si>
  <si>
    <t>0K54481683911640D</t>
  </si>
  <si>
    <t>04B27472B5623093S</t>
  </si>
  <si>
    <t>hbbubbie@gmail.com</t>
  </si>
  <si>
    <t>Amber Lindsay</t>
  </si>
  <si>
    <t>TGCFP-050226-4H0IP</t>
  </si>
  <si>
    <t>4X600702T6680780X</t>
  </si>
  <si>
    <t>5D793064KL159412B</t>
  </si>
  <si>
    <t>petersoncontracting@hotmail.com</t>
  </si>
  <si>
    <t>Steven Peterson</t>
  </si>
  <si>
    <t>925DZ-050226-H94QT</t>
  </si>
  <si>
    <t>78Y78275JG503643A</t>
  </si>
  <si>
    <t>8SA65974D6913392P</t>
  </si>
  <si>
    <t>huongnguyen6539@gmail.com</t>
  </si>
  <si>
    <t>Huong Nguyen</t>
  </si>
  <si>
    <t>G2A22-050226-EUHSE</t>
  </si>
  <si>
    <t>9PT64493CJ123000L</t>
  </si>
  <si>
    <t>7KE01280HG3885400</t>
  </si>
  <si>
    <t>u7y4xal9l5sfy@dcc2.paypal.com</t>
  </si>
  <si>
    <t>Rafael Chavez</t>
  </si>
  <si>
    <t>9MOO0-050226-KXPZH</t>
  </si>
  <si>
    <t>6RH54753DA943334L</t>
  </si>
  <si>
    <t>41535611V25087608</t>
  </si>
  <si>
    <t>4378ra62x2yun@dcc2.paypal.com</t>
  </si>
  <si>
    <t>Adam Mooneyham</t>
  </si>
  <si>
    <t>925DZ-050226-DDSW4</t>
  </si>
  <si>
    <t>8K506464H9254392V</t>
  </si>
  <si>
    <t>3GE49874LE780050E</t>
  </si>
  <si>
    <t>normecuba@yahoo.com</t>
  </si>
  <si>
    <t>Norma E Garcia</t>
  </si>
  <si>
    <t>VA8UE-050226-NXK90</t>
  </si>
  <si>
    <t>9MV89978YD481593X</t>
  </si>
  <si>
    <t>7PR0694166581741W</t>
  </si>
  <si>
    <t>e8f5z7nzgsfej@dcc2.paypal.com</t>
  </si>
  <si>
    <t>Allan S Orr</t>
  </si>
  <si>
    <t>925DZ-050226-UQ8KJ</t>
  </si>
  <si>
    <t>9HR76389VG9582002</t>
  </si>
  <si>
    <t>67X66603WB494062D</t>
  </si>
  <si>
    <t>9Y715651W7230310A</t>
  </si>
  <si>
    <t>mma8y3nzzmc9y@dcc2.paypal.com</t>
  </si>
  <si>
    <t>925DZ-050226-OR4JL</t>
  </si>
  <si>
    <t>99661979WJ219753L</t>
  </si>
  <si>
    <t>5LF71676FN514215U</t>
  </si>
  <si>
    <t>j72gyut6d9fml@dcc2.paypal.com</t>
  </si>
  <si>
    <t>Amulek Alcázar</t>
  </si>
  <si>
    <t>925DZ-050226-BSJXA</t>
  </si>
  <si>
    <t>1L942288T2576313X</t>
  </si>
  <si>
    <t>1LG78489FL653630K</t>
  </si>
  <si>
    <t>ttn56ah5q2yxg@dcc2.paypal.com</t>
  </si>
  <si>
    <t>Flavia Bell G Bell</t>
  </si>
  <si>
    <t>VA8UE-050226-L7EV5</t>
  </si>
  <si>
    <t>4W602718JR951910A</t>
  </si>
  <si>
    <t>1TJ56683ED802903T</t>
  </si>
  <si>
    <t>yjzhunbktdshg@dcc2.paypal.com</t>
  </si>
  <si>
    <t>Abraham Mbo</t>
  </si>
  <si>
    <t>925DZ-050226-R4286</t>
  </si>
  <si>
    <t>0U6963753N195110H</t>
  </si>
  <si>
    <t>8JN440616P157091K</t>
  </si>
  <si>
    <t>8gf711687d5490358@dcc2.paypal.com</t>
  </si>
  <si>
    <t>dave prewitt</t>
  </si>
  <si>
    <t>925DZ-050226-X5JJ0</t>
  </si>
  <si>
    <t>3BW96208YP395650U</t>
  </si>
  <si>
    <t>z3wuxe5wgxvmj@dcc2.paypal.com</t>
  </si>
  <si>
    <t>Sean Cummings</t>
  </si>
  <si>
    <t>925DZ-050226-ZISU2</t>
  </si>
  <si>
    <t>25M995836J7920628</t>
  </si>
  <si>
    <t>8XS26169K6251933T</t>
  </si>
  <si>
    <t>duvalhall7@gmail.com</t>
  </si>
  <si>
    <t>Duval Hall</t>
  </si>
  <si>
    <t>VA8UE-050226-RRH8H</t>
  </si>
  <si>
    <t>3GC332804J3975738</t>
  </si>
  <si>
    <t>gdblezu@gmail.com</t>
  </si>
  <si>
    <t>Barbara Smart-Mendoza</t>
  </si>
  <si>
    <t>PGIJZ-050226-Z7WJH</t>
  </si>
  <si>
    <t>0D622513TP419973D</t>
  </si>
  <si>
    <t>87A744932A993531K</t>
  </si>
  <si>
    <t>9RX33025EH0053444</t>
  </si>
  <si>
    <t>38V949771N174984E</t>
  </si>
  <si>
    <t>54hcxmud5wh8n@dcc2.paypal.com</t>
  </si>
  <si>
    <t>Carmen L Goodrich</t>
  </si>
  <si>
    <t>3TPP8-050226-3J6SG</t>
  </si>
  <si>
    <t>0UT65871RY8839053</t>
  </si>
  <si>
    <t>308667495K742141W</t>
  </si>
  <si>
    <t>oahuappliance@aol.com</t>
  </si>
  <si>
    <t>Ngoc Han Nguyen</t>
  </si>
  <si>
    <t>VA8UE-050226-F2B7W</t>
  </si>
  <si>
    <t>3WD92829LD174692P</t>
  </si>
  <si>
    <t>64793590JV207954B</t>
  </si>
  <si>
    <t>x8vfdvcrs3gb8@dcc2.paypal.com</t>
  </si>
  <si>
    <t>B. PHILIP HATLEY</t>
  </si>
  <si>
    <t>925DZ-050226-98GEW</t>
  </si>
  <si>
    <t>4NJ919787M918360H</t>
  </si>
  <si>
    <t>80U513943S867570P</t>
  </si>
  <si>
    <t>PGIJZ-050226-62QLK</t>
  </si>
  <si>
    <t>11X00013MG833944B</t>
  </si>
  <si>
    <t>6SG31895XX933553T</t>
  </si>
  <si>
    <t>pdnjln@aol.com</t>
  </si>
  <si>
    <t>Paul Norton</t>
  </si>
  <si>
    <t>3TPP8-050226-6FVTA</t>
  </si>
  <si>
    <t>5CY27883R0292941B</t>
  </si>
  <si>
    <t>34282125LP6085631</t>
  </si>
  <si>
    <t>icu1680@yahoo.com</t>
  </si>
  <si>
    <t>Eric Roman</t>
  </si>
  <si>
    <t>925DZ-050226-HINJV</t>
  </si>
  <si>
    <t>0V980567FD6835640</t>
  </si>
  <si>
    <t>2TK19115RK628521B</t>
  </si>
  <si>
    <t>kaf2e2du2bzcq@dcc2.paypal.com</t>
  </si>
  <si>
    <t>Charles Kelley</t>
  </si>
  <si>
    <t>925DZ-050226-M0G6W</t>
  </si>
  <si>
    <t>2YX91181WC201514C</t>
  </si>
  <si>
    <t>7E683039TC4627545</t>
  </si>
  <si>
    <t>baybiecat@aol.com</t>
  </si>
  <si>
    <t>BARBARA BLEVINS</t>
  </si>
  <si>
    <t>TGCFP-050226-S2B3X</t>
  </si>
  <si>
    <t>367038058C315273F</t>
  </si>
  <si>
    <t>0KF53259LM590105J</t>
  </si>
  <si>
    <t>bmaharrey78@mail.com</t>
  </si>
  <si>
    <t>Ben Maharrey</t>
  </si>
  <si>
    <t>925DZ-050226-KVHY0</t>
  </si>
  <si>
    <t>0P2726978C726221W</t>
  </si>
  <si>
    <t>6W815813BW130402E</t>
  </si>
  <si>
    <t>vu3arrkbad2uj@dcc2.paypal.com</t>
  </si>
  <si>
    <t>Joseph T Woss</t>
  </si>
  <si>
    <t>IL57A-050226-PLF6K</t>
  </si>
  <si>
    <t>3R589693272916221</t>
  </si>
  <si>
    <t>9LK75513AM228901T</t>
  </si>
  <si>
    <t>rqlhyswfxsggl@dcc2.paypal.com</t>
  </si>
  <si>
    <t>John Reedy</t>
  </si>
  <si>
    <t>925DZ-050226-IXLBO</t>
  </si>
  <si>
    <t>1FC73515V3078714G</t>
  </si>
  <si>
    <t>4DW62038MY3713842</t>
  </si>
  <si>
    <t>efc6034677af4acab7247b7f58c125c9@dcc.paypal.com</t>
  </si>
  <si>
    <t>Eric M Steven</t>
  </si>
  <si>
    <t>3TPP8-050226-CZFKT</t>
  </si>
  <si>
    <t>52V97303BS649213T</t>
  </si>
  <si>
    <t>1D052090PP2219017</t>
  </si>
  <si>
    <t>9MOO0-050226-S2FB1</t>
  </si>
  <si>
    <t>3DG5885648736715L</t>
  </si>
  <si>
    <t>6CM92209698332707</t>
  </si>
  <si>
    <t>9MOO0-050226-YI16N</t>
  </si>
  <si>
    <t>99W841435T700670J</t>
  </si>
  <si>
    <t>5GW87654DL737953T</t>
  </si>
  <si>
    <t>loghomeretreat1826@gmail.com</t>
  </si>
  <si>
    <t>925DZ-050226-7NMJ4</t>
  </si>
  <si>
    <t>41706069DA998545S</t>
  </si>
  <si>
    <t>4TE21513SC244270N</t>
  </si>
  <si>
    <t>xkug562xcx2vs@dcc2.paypal.com</t>
  </si>
  <si>
    <t>87SCV-050226-Y18IO</t>
  </si>
  <si>
    <t>8H0534710U513911X</t>
  </si>
  <si>
    <t>6TB0674648425123W</t>
  </si>
  <si>
    <t>hmwbmalup9ay6@dcc2.paypal.com</t>
  </si>
  <si>
    <t>Karen B Kindel</t>
  </si>
  <si>
    <t>PGIJZ-050226-PLLYF</t>
  </si>
  <si>
    <t>53T786309P465313K</t>
  </si>
  <si>
    <t>1V5049475H640351U</t>
  </si>
  <si>
    <t>veterandutyhonor1@yahoo.com</t>
  </si>
  <si>
    <t>Carlos Gomez</t>
  </si>
  <si>
    <t>36NFJ-050226-SHMLP</t>
  </si>
  <si>
    <t>32D63854LH743263J</t>
  </si>
  <si>
    <t>7A745671U8954630A</t>
  </si>
  <si>
    <t>zevkj6zrd74cg@dcc2.paypal.com</t>
  </si>
  <si>
    <t>Jeanette Butler</t>
  </si>
  <si>
    <t>PDE12-050226-6A8EQ</t>
  </si>
  <si>
    <t>4UP73352HT430142P</t>
  </si>
  <si>
    <t>2RV81976WN818511D</t>
  </si>
  <si>
    <t>qqlffjhe4mj24@dcc2.paypal.com</t>
  </si>
  <si>
    <t>ROGER TRUE</t>
  </si>
  <si>
    <t>925DZ-050226-25O26</t>
  </si>
  <si>
    <t>9KE26183BU6919921</t>
  </si>
  <si>
    <t>7Y766943VF825581T</t>
  </si>
  <si>
    <t>gx5ryc6haq836@dcc2.paypal.com</t>
  </si>
  <si>
    <t>Angela Chamberlin</t>
  </si>
  <si>
    <t>PGIJZ-050226-VUWM0</t>
  </si>
  <si>
    <t>2XY8881318420463N</t>
  </si>
  <si>
    <t>0F9893327H492971E</t>
  </si>
  <si>
    <t>mjgroft@live.com</t>
  </si>
  <si>
    <t>Michael Groft</t>
  </si>
  <si>
    <t>PGIJZ-050226-YD9CC</t>
  </si>
  <si>
    <t>44S84931BW919711X</t>
  </si>
  <si>
    <t>4D972802RF866404B</t>
  </si>
  <si>
    <t>0NP81585NF8065621</t>
  </si>
  <si>
    <t>kundog31@aol.com</t>
  </si>
  <si>
    <t>dan kuni</t>
  </si>
  <si>
    <t>TGCFP-050226-B5D0U</t>
  </si>
  <si>
    <t>67H78011G4965344M</t>
  </si>
  <si>
    <t>0KE495601D806462N</t>
  </si>
  <si>
    <t>5SF4113478702434L</t>
  </si>
  <si>
    <t>93D63621XD291425L</t>
  </si>
  <si>
    <t>5DN41876DR3463941</t>
  </si>
  <si>
    <t>scaste6864@aol.com</t>
  </si>
  <si>
    <t>stephanie castellano</t>
  </si>
  <si>
    <t>925DZ-050226-ZOJ08</t>
  </si>
  <si>
    <t>8UE32641UA130653A</t>
  </si>
  <si>
    <t>0BH94805LS1355730</t>
  </si>
  <si>
    <t>3LG02352E60797902</t>
  </si>
  <si>
    <t>4T547848LG6948747</t>
  </si>
  <si>
    <t>67F06851VP3920219</t>
  </si>
  <si>
    <t>cbarrino@yahoo.com</t>
  </si>
  <si>
    <t>Calvin Barrino</t>
  </si>
  <si>
    <t>3TPP8-050226-0RV65</t>
  </si>
  <si>
    <t>67N68060J7911110X</t>
  </si>
  <si>
    <t>2G74327894183600U</t>
  </si>
  <si>
    <t>5KN04487ED6093602</t>
  </si>
  <si>
    <t>61270148Y2379261V</t>
  </si>
  <si>
    <t>0CD67241VX450740P</t>
  </si>
  <si>
    <t>4btctu5utpb2w@dcc2.paypal.com</t>
  </si>
  <si>
    <t>Willie C. Love</t>
  </si>
  <si>
    <t>3TPP8-050226-IXXMR</t>
  </si>
  <si>
    <t>94U38335WV7877014</t>
  </si>
  <si>
    <t>55F517874X981391X</t>
  </si>
  <si>
    <t>4PN492714G004082H</t>
  </si>
  <si>
    <t>03A1078022837540T</t>
  </si>
  <si>
    <t>57dmffrpzr6r2@dcc2.paypal.com</t>
  </si>
  <si>
    <t>Clarence webster</t>
  </si>
  <si>
    <t>925DZ-050226-OORNK</t>
  </si>
  <si>
    <t>6L9281813M658200X</t>
  </si>
  <si>
    <t>9AA18513804734924</t>
  </si>
  <si>
    <t>7EJ032983E582373J</t>
  </si>
  <si>
    <t>34M19346PN7747001</t>
  </si>
  <si>
    <t>2CW54625L40801620</t>
  </si>
  <si>
    <t>2wl5zvjwv89s8@dcc2.paypal.com</t>
  </si>
  <si>
    <t>dale Whiteman</t>
  </si>
  <si>
    <t>925DZ-050226-ZNOM0</t>
  </si>
  <si>
    <t>1J530446UM982703E</t>
  </si>
  <si>
    <t>0CS32858A8704715L</t>
  </si>
  <si>
    <t>lynnesafrit@gmail.com</t>
  </si>
  <si>
    <t>Lynne Safrit</t>
  </si>
  <si>
    <t>TGCFP-050226-SCJSI</t>
  </si>
  <si>
    <t>6KW82157R7072764D</t>
  </si>
  <si>
    <t>2XW2855937998783S</t>
  </si>
  <si>
    <t>72V36459KY9948006</t>
  </si>
  <si>
    <t>021357449D159940U</t>
  </si>
  <si>
    <t>tlarson6299@gmail.com</t>
  </si>
  <si>
    <t>Tim Larson</t>
  </si>
  <si>
    <t>925DZ-050226-UK6N8</t>
  </si>
  <si>
    <t>5U118984GL071203U</t>
  </si>
  <si>
    <t>12M59188VS021924A</t>
  </si>
  <si>
    <t>0t1294542b801700c@dcc2.paypal.com</t>
  </si>
  <si>
    <t>Hanny Pranoto</t>
  </si>
  <si>
    <t>BT6P5-050226-2A2A1</t>
  </si>
  <si>
    <t>94S99593JS250873U</t>
  </si>
  <si>
    <t>26108801YP456134X</t>
  </si>
  <si>
    <t>akam6ge5avjzc@dcc2.paypal.com</t>
  </si>
  <si>
    <t>William ibarra</t>
  </si>
  <si>
    <t>925DZ-050226-BQ66B</t>
  </si>
  <si>
    <t>8C8238808N078840P</t>
  </si>
  <si>
    <t>5TC64467XM583543B</t>
  </si>
  <si>
    <t>8G0290417A3331445</t>
  </si>
  <si>
    <t>2mps65z578gx4@dcc2.paypal.com</t>
  </si>
  <si>
    <t>Robert short</t>
  </si>
  <si>
    <t>3TPP8-050226-89V2C</t>
  </si>
  <si>
    <t>5KU904369V872820C</t>
  </si>
  <si>
    <t>54X232471K044361A</t>
  </si>
  <si>
    <t>8KF16917X81318055</t>
  </si>
  <si>
    <t>4fv6s4ctum3by@dcc2.paypal.com</t>
  </si>
  <si>
    <t>Jerome Calverley</t>
  </si>
  <si>
    <t>PGIJZ-050226-II7IP</t>
  </si>
  <si>
    <t>8T167206VF862790E</t>
  </si>
  <si>
    <t>0MD98257X0350761F</t>
  </si>
  <si>
    <t>36eue5yxxvvay@dcc2.paypal.com</t>
  </si>
  <si>
    <t>Edward Mulholland</t>
  </si>
  <si>
    <t>BT6P5-050226-W7O6G</t>
  </si>
  <si>
    <t>9VA853983Y444340Y</t>
  </si>
  <si>
    <t>1UU737359A833502L</t>
  </si>
  <si>
    <t>0AD64449H19595414</t>
  </si>
  <si>
    <t>9BD768828L723883P</t>
  </si>
  <si>
    <t>7P5658957M581771E</t>
  </si>
  <si>
    <t>jjaminet@gmail.com</t>
  </si>
  <si>
    <t>Jean Jaminet</t>
  </si>
  <si>
    <t>GNBN0-050226-3NXV5</t>
  </si>
  <si>
    <t>3Y680224VT7258845</t>
  </si>
  <si>
    <t>44893385WH005162C</t>
  </si>
  <si>
    <t>0TK81971WE035642Y</t>
  </si>
  <si>
    <t>97503859T07674304</t>
  </si>
  <si>
    <t>8FK01567NA013221E</t>
  </si>
  <si>
    <t>1MS53813Y54270841</t>
  </si>
  <si>
    <t>pl8mypu4pwkvq@dcc2.paypal.com</t>
  </si>
  <si>
    <t>9MOO0-050226-7ABGU</t>
  </si>
  <si>
    <t>9X783824K96617823</t>
  </si>
  <si>
    <t>2G885155AA766792X</t>
  </si>
  <si>
    <t>1JY55192JX694950A</t>
  </si>
  <si>
    <t>0M5436665R361230H</t>
  </si>
  <si>
    <t>01E18354S70461546</t>
  </si>
  <si>
    <t>18H27739DJ605722R</t>
  </si>
  <si>
    <t>925DZ-050226-B2IAR</t>
  </si>
  <si>
    <t>96T48474TS738392X</t>
  </si>
  <si>
    <t>4XY7034175320401K</t>
  </si>
  <si>
    <t>7SS99676WV869370V</t>
  </si>
  <si>
    <t>rfegnj6lussvl@dcc2.paypal.com</t>
  </si>
  <si>
    <t>Eva Castillo</t>
  </si>
  <si>
    <t>BT6P5-050226-ZAK0X</t>
  </si>
  <si>
    <t>33E88866HA2854934</t>
  </si>
  <si>
    <t>3PF02577T6655741M</t>
  </si>
  <si>
    <t>2H4347905P403723T</t>
  </si>
  <si>
    <t>9WJ45389BM692273G</t>
  </si>
  <si>
    <t>7AF858681G131360Y</t>
  </si>
  <si>
    <t>24934821JG885821F</t>
  </si>
  <si>
    <t>5CA0892291725682Y</t>
  </si>
  <si>
    <t>1PR503807W771554U</t>
  </si>
  <si>
    <t>72C44335HS9152023</t>
  </si>
  <si>
    <t>67H04498GS599561D</t>
  </si>
  <si>
    <t>1S395866K09611122</t>
  </si>
  <si>
    <t>3M705127N5700305J</t>
  </si>
  <si>
    <t>60P78975T0812401A</t>
  </si>
  <si>
    <t>058894429B6020010</t>
  </si>
  <si>
    <t>7GN79333EP804672B</t>
  </si>
  <si>
    <t>6NW01667Y90811615</t>
  </si>
  <si>
    <t>5nr90762fk3413425@dcc2.paypal.com</t>
  </si>
  <si>
    <t>ANANI M AYIZANO</t>
  </si>
  <si>
    <t>3TPP8-050226-6IJ5T</t>
  </si>
  <si>
    <t>2Y956838XF154023V</t>
  </si>
  <si>
    <t>8GD23772XL244231A</t>
  </si>
  <si>
    <t>vgybnhsu7e9wl@dcc2.paypal.com</t>
  </si>
  <si>
    <t>Michael Gonzales</t>
  </si>
  <si>
    <t>PGIJZ-050226-4L4LY</t>
  </si>
  <si>
    <t>70D40020RE5528101</t>
  </si>
  <si>
    <t>5K666268Y9711845V</t>
  </si>
  <si>
    <t>87341599LX4771746</t>
  </si>
  <si>
    <t>29E22000Y75702824</t>
  </si>
  <si>
    <t>84082708WU277624V</t>
  </si>
  <si>
    <t>0WE25691LA9455127</t>
  </si>
  <si>
    <t>83B18748VJ5268731</t>
  </si>
  <si>
    <t>7V054453UH378264F</t>
  </si>
  <si>
    <t>80P50323943421326</t>
  </si>
  <si>
    <t>8B0917272M0094337</t>
  </si>
  <si>
    <t>9MY46282XN6914546</t>
  </si>
  <si>
    <t>65X56117BJ613302N</t>
  </si>
  <si>
    <t>5EV432138A001705R</t>
  </si>
  <si>
    <t>0NA74133SA4503606</t>
  </si>
  <si>
    <t>86C96866FA0058936</t>
  </si>
  <si>
    <t>04982650AN6797350</t>
  </si>
  <si>
    <t>7RM13728EL826421D</t>
  </si>
  <si>
    <t>2DJ42778R6199182G</t>
  </si>
  <si>
    <t>udwcfl455v85u@dcc2.paypal.com</t>
  </si>
  <si>
    <t>Daniel Beachley</t>
  </si>
  <si>
    <t>925DZ-050226-QXROJ</t>
  </si>
  <si>
    <t>22C99717A63741408</t>
  </si>
  <si>
    <t>5U215245WH4294848</t>
  </si>
  <si>
    <t>845440889H916273C</t>
  </si>
  <si>
    <t>9R6996611L915545N</t>
  </si>
  <si>
    <t>5T374233NE093834F</t>
  </si>
  <si>
    <t>1TU581384S633284A</t>
  </si>
  <si>
    <t>57l225006b227161r@dcc2.paypal.com</t>
  </si>
  <si>
    <t>James A Robertson</t>
  </si>
  <si>
    <t>925DZ-050226-DSJA5</t>
  </si>
  <si>
    <t>081799677A3479258</t>
  </si>
  <si>
    <t>4G732756PL4461051</t>
  </si>
  <si>
    <t>82E50535V5772882T</t>
  </si>
  <si>
    <t>3R228316A73278919</t>
  </si>
  <si>
    <t>4ED32987G9282841N</t>
  </si>
  <si>
    <t>7B943162U5361891N</t>
  </si>
  <si>
    <t>5D3930579V140803U</t>
  </si>
  <si>
    <t>dasiam4639@aol.com</t>
  </si>
  <si>
    <t>Daniel Asiam</t>
  </si>
  <si>
    <t>925DZ-050226-KTFF9</t>
  </si>
  <si>
    <t>9T744606GR609805S</t>
  </si>
  <si>
    <t>07X57328PA826481N</t>
  </si>
  <si>
    <t>sa5utxqp2uhee@dcc2.paypal.com</t>
  </si>
  <si>
    <t>Art Moreno</t>
  </si>
  <si>
    <t>925DZ-050226-3J83L</t>
  </si>
  <si>
    <t>2PR13493PG3279908</t>
  </si>
  <si>
    <t>8N112241E7052164J</t>
  </si>
  <si>
    <t>233fb4uxahgaj@dcc2.paypal.com</t>
  </si>
  <si>
    <t>925DZ-050226-D5PTG</t>
  </si>
  <si>
    <t>76M74956GG5663344</t>
  </si>
  <si>
    <t>8S072912RJ4049817</t>
  </si>
  <si>
    <t>0M383949NU821481H</t>
  </si>
  <si>
    <t>sheila.lynne2012@gmail.com</t>
  </si>
  <si>
    <t>sheila tuchin</t>
  </si>
  <si>
    <t>U4QHR-050226-9MGC0</t>
  </si>
  <si>
    <t>13B624315H204564G</t>
  </si>
  <si>
    <t>35C553375A212392T</t>
  </si>
  <si>
    <t>0N925912W55941502</t>
  </si>
  <si>
    <t>3A498260YG1796929</t>
  </si>
  <si>
    <t>bllstoker@gmail.com</t>
  </si>
  <si>
    <t>Brenda Stoker</t>
  </si>
  <si>
    <t>925DZ-060226-EWVHJ</t>
  </si>
  <si>
    <t>43T734564V6881402</t>
  </si>
  <si>
    <t>8FM290281E338350X</t>
  </si>
  <si>
    <t>7K659419YV2939724</t>
  </si>
  <si>
    <t>ccnrx4w7ue674@dcc2.paypal.com</t>
  </si>
  <si>
    <t>Octavius Baccus</t>
  </si>
  <si>
    <t>9MOO0-060226-G1R3Y</t>
  </si>
  <si>
    <t>29B65442H18464700</t>
  </si>
  <si>
    <t>5CK91412SU066090J</t>
  </si>
  <si>
    <t>31B95161227895153</t>
  </si>
  <si>
    <t>fredmestas8@aol.com</t>
  </si>
  <si>
    <t>alfred mestas</t>
  </si>
  <si>
    <t>8N4XG-060226-4L3ZG</t>
  </si>
  <si>
    <t>1UT96521R87120523</t>
  </si>
  <si>
    <t>9CJ99178JA598620S</t>
  </si>
  <si>
    <t>4GK83544GX0502816</t>
  </si>
  <si>
    <t>10504709PH0668356</t>
  </si>
  <si>
    <t>2Y4984249Y7716251</t>
  </si>
  <si>
    <t>2N810908RV885133U</t>
  </si>
  <si>
    <t>ricardorivera6860@gmail.com</t>
  </si>
  <si>
    <t>Ricardo Rivera</t>
  </si>
  <si>
    <t>XFJKR-060226-FURNW</t>
  </si>
  <si>
    <t>2R6655131F601542G</t>
  </si>
  <si>
    <t>7EC03050TJ1085346</t>
  </si>
  <si>
    <t>b7axyuww2rll6@dcc2.paypal.com</t>
  </si>
  <si>
    <t>Bernadette</t>
  </si>
  <si>
    <t>8N4XG-060226-78R9B</t>
  </si>
  <si>
    <t>2VJ94876A2224373D</t>
  </si>
  <si>
    <t>1NR47747571729848</t>
  </si>
  <si>
    <t>9JH18830XR785951M</t>
  </si>
  <si>
    <t>63M110372A6932232</t>
  </si>
  <si>
    <t>069860820W887190L</t>
  </si>
  <si>
    <t>4F114257DA3088031</t>
  </si>
  <si>
    <t>olehaakonsen68@gmail.com</t>
  </si>
  <si>
    <t>Ole Gunnar Håkonsen</t>
  </si>
  <si>
    <t>OLULN-060226-JSQTT</t>
  </si>
  <si>
    <t>0BS93933BY906414H</t>
  </si>
  <si>
    <t>8L196036WR1342057</t>
  </si>
  <si>
    <t>80R44265XM259483A</t>
  </si>
  <si>
    <t>8ES7611826487394V</t>
  </si>
  <si>
    <t>dondiffin@gmail.com</t>
  </si>
  <si>
    <t>Donald Diffin</t>
  </si>
  <si>
    <t>925DZ-060226-W8NKG</t>
  </si>
  <si>
    <t>86347937V49358808</t>
  </si>
  <si>
    <t>0934443103545182H</t>
  </si>
  <si>
    <t>2FE13864GF041520S</t>
  </si>
  <si>
    <t>leacay@me.com</t>
  </si>
  <si>
    <t>LeaCay Farr</t>
  </si>
  <si>
    <t>925DZ-060226-6CI5U</t>
  </si>
  <si>
    <t>84349134K5633152B</t>
  </si>
  <si>
    <t>5CB921629L419070B</t>
  </si>
  <si>
    <t>2M016399CC835334F</t>
  </si>
  <si>
    <t>gayleandclem@gmail.com</t>
  </si>
  <si>
    <t>Peter greenland</t>
  </si>
  <si>
    <t>8N4XG-060226-VOW7S</t>
  </si>
  <si>
    <t>45A71601YR949005K</t>
  </si>
  <si>
    <t>97X55997RA576522A</t>
  </si>
  <si>
    <t>73145739XK960490E</t>
  </si>
  <si>
    <t>2CW123762K9737501</t>
  </si>
  <si>
    <t>43A08925W4151702C</t>
  </si>
  <si>
    <t>78F50009DJ411763F</t>
  </si>
  <si>
    <t>14T39826CH947003M</t>
  </si>
  <si>
    <t>8H330736BT7340904</t>
  </si>
  <si>
    <t>2UM772157C541312N</t>
  </si>
  <si>
    <t>6MC68874FW8882034</t>
  </si>
  <si>
    <t>1W329060CK861642D</t>
  </si>
  <si>
    <t>3LC9995250610934C</t>
  </si>
  <si>
    <t>6WC360385N929293D</t>
  </si>
  <si>
    <t>0D204863VJ166473P</t>
  </si>
  <si>
    <t>78G66240TF4393944</t>
  </si>
  <si>
    <t>kelvintina29@gmail.com</t>
  </si>
  <si>
    <t>Kelvin Cheng</t>
  </si>
  <si>
    <t>IL57A-060226-7HPKU</t>
  </si>
  <si>
    <t>9LK66960KB754741X</t>
  </si>
  <si>
    <t>135031129L562171G</t>
  </si>
  <si>
    <t>7ET02878WH8466720</t>
  </si>
  <si>
    <t>7JV07695XB0017004</t>
  </si>
  <si>
    <t>64899994JA849763P</t>
  </si>
  <si>
    <t>9WS59959VE945464E</t>
  </si>
  <si>
    <t>0G238088YN515102R</t>
  </si>
  <si>
    <t>4GY64434GA7068604</t>
  </si>
  <si>
    <t>1ES307731V919931V</t>
  </si>
  <si>
    <t>6WD31214ST7798928</t>
  </si>
  <si>
    <t>062078975M509491U</t>
  </si>
  <si>
    <t>39T20186MD408614U</t>
  </si>
  <si>
    <t>5L2867766E550470N</t>
  </si>
  <si>
    <t>95Y80063HD1033730</t>
  </si>
  <si>
    <t>36R91667TX086702W</t>
  </si>
  <si>
    <t>9RM370740N904472N</t>
  </si>
  <si>
    <t>4J1690444K7631908</t>
  </si>
  <si>
    <t>64R63709C39322543</t>
  </si>
  <si>
    <t>suzanne6145@att.net</t>
  </si>
  <si>
    <t>jim johnston</t>
  </si>
  <si>
    <t>3TPP8-060226-C8J4H</t>
  </si>
  <si>
    <t>22M16242R6312650S</t>
  </si>
  <si>
    <t>0WD63221YG4482725</t>
  </si>
  <si>
    <t>56M784553T822542H</t>
  </si>
  <si>
    <t>haroldcpim@aol.com</t>
  </si>
  <si>
    <t>Harold Weinstein</t>
  </si>
  <si>
    <t>HUJGB-060226-5BMUY</t>
  </si>
  <si>
    <t>4J4623628Y7300345</t>
  </si>
  <si>
    <t>0YN9000871478102C</t>
  </si>
  <si>
    <t>dimartinocharles@yahoo.com</t>
  </si>
  <si>
    <t>Charles Dimartino</t>
  </si>
  <si>
    <t>8N4XG-060226-E9MHA</t>
  </si>
  <si>
    <t>92W845905B3911525</t>
  </si>
  <si>
    <t>31Y32781VP3438153</t>
  </si>
  <si>
    <t>duckcon1@yahoo.com</t>
  </si>
  <si>
    <t>Constance Janus</t>
  </si>
  <si>
    <t>HUJGB-060226-U1KGQ</t>
  </si>
  <si>
    <t>06174644SH488543V</t>
  </si>
  <si>
    <t>31E390977G212711T</t>
  </si>
  <si>
    <t>52P19106WP050710T</t>
  </si>
  <si>
    <t>terrencekhuu@gmail.com</t>
  </si>
  <si>
    <t>terrence khuuu</t>
  </si>
  <si>
    <t>PGIJZ-060226-PNU0D</t>
  </si>
  <si>
    <t>6AE970748T160624T</t>
  </si>
  <si>
    <t>2SV18692KL0454536</t>
  </si>
  <si>
    <t>9JW442701V635725R</t>
  </si>
  <si>
    <t>4P659860RN3871434</t>
  </si>
  <si>
    <t>n76nx6g93f2dy@dcc2.paypal.com</t>
  </si>
  <si>
    <t>Lisa Harper</t>
  </si>
  <si>
    <t>5EEHA-060226-1LX94</t>
  </si>
  <si>
    <t>31A960819W527523E</t>
  </si>
  <si>
    <t>2CN09966382820113</t>
  </si>
  <si>
    <t>2N158315T1367963R</t>
  </si>
  <si>
    <t>9TV99792X2354703S</t>
  </si>
  <si>
    <t>6TW3296024750520C</t>
  </si>
  <si>
    <t>14164898F3405570F</t>
  </si>
  <si>
    <t>7NU7296414153082H</t>
  </si>
  <si>
    <t>melanne55@hotmail.com</t>
  </si>
  <si>
    <t>Melody Nordin</t>
  </si>
  <si>
    <t>HUJGB-060226-8JVRC</t>
  </si>
  <si>
    <t>04H59868CE913470S</t>
  </si>
  <si>
    <t>4H31462762659371P</t>
  </si>
  <si>
    <t>4KM39689T8554653J</t>
  </si>
  <si>
    <t>9CP05550LM3784837</t>
  </si>
  <si>
    <t>09S245324F697091X</t>
  </si>
  <si>
    <t>7dc49883r8383290b@dcc2.paypal.com</t>
  </si>
  <si>
    <t>Robert  Wahlquist</t>
  </si>
  <si>
    <t>HUJGB-060226-I63DS</t>
  </si>
  <si>
    <t>8LT58752UB9682029</t>
  </si>
  <si>
    <t>0TC06533EU338703D</t>
  </si>
  <si>
    <t>chuckjohnson001@gmail.com</t>
  </si>
  <si>
    <t>Charles Johnson</t>
  </si>
  <si>
    <t>TGCFP-060226-XMEH4</t>
  </si>
  <si>
    <t>1NE55385HX1788345</t>
  </si>
  <si>
    <t>42P197884H532941R</t>
  </si>
  <si>
    <t>6q2849jycba3a@dcc2.paypal.com</t>
  </si>
  <si>
    <t>John F Graff III</t>
  </si>
  <si>
    <t>925DZ-060226-Y6WM2</t>
  </si>
  <si>
    <t>9TE998858P286903G</t>
  </si>
  <si>
    <t>0G827100HP723784L</t>
  </si>
  <si>
    <t>5TD90745AC290223L</t>
  </si>
  <si>
    <t>72509814Y6270814W</t>
  </si>
  <si>
    <t>75617409KX490130X</t>
  </si>
  <si>
    <t>6Y1702636G7254045</t>
  </si>
  <si>
    <t>9X328335YH431612X</t>
  </si>
  <si>
    <t>46M93652PA293583Y</t>
  </si>
  <si>
    <t>td5j6xqrd9l8s@dcc2.paypal.com</t>
  </si>
  <si>
    <t>Theodore A Mason</t>
  </si>
  <si>
    <t>925DZ-060226-LAVPA</t>
  </si>
  <si>
    <t>0EK50554G66890833</t>
  </si>
  <si>
    <t>0KT670698A2626121</t>
  </si>
  <si>
    <t>79T22767LC9731911</t>
  </si>
  <si>
    <t>96ddh9qwu5yul@dcc2.paypal.com</t>
  </si>
  <si>
    <t>3TPP8-060226-B61TQ</t>
  </si>
  <si>
    <t>9HY75152TY430653C</t>
  </si>
  <si>
    <t>39442008B6465145T</t>
  </si>
  <si>
    <t>65807476DY318010H</t>
  </si>
  <si>
    <t>6JM4153496648044S</t>
  </si>
  <si>
    <t>45E341313G9788736</t>
  </si>
  <si>
    <t>4BN8614451474294X</t>
  </si>
  <si>
    <t>8AH42466K04335008</t>
  </si>
  <si>
    <t>99L21553CX0327715</t>
  </si>
  <si>
    <t>2R4182452H118564K</t>
  </si>
  <si>
    <t>6SG851418P555323X</t>
  </si>
  <si>
    <t>jroyct33.jr@gmail.com</t>
  </si>
  <si>
    <t>judy roy</t>
  </si>
  <si>
    <t>7OCFV-060226-KEZH3</t>
  </si>
  <si>
    <t>1P524971F53592813</t>
  </si>
  <si>
    <t>94584501E6497663S</t>
  </si>
  <si>
    <t>0NR91664MT817893Y</t>
  </si>
  <si>
    <t>slo1ez@yahoo.com</t>
  </si>
  <si>
    <t>Anthony Dickerson</t>
  </si>
  <si>
    <t>925DZ-060226-3XLZQ</t>
  </si>
  <si>
    <t>7NH77614H7213100S</t>
  </si>
  <si>
    <t>2RL88916SB388414F</t>
  </si>
  <si>
    <t>5KN207968J956550X</t>
  </si>
  <si>
    <t>5YX49748FP904801V</t>
  </si>
  <si>
    <t>4XW11066R3908360T</t>
  </si>
  <si>
    <t>0U36048551556401S</t>
  </si>
  <si>
    <t>s2vsmbm8eaayu@dcc2.paypal.com</t>
  </si>
  <si>
    <t>Sheila Field</t>
  </si>
  <si>
    <t>MTLYD-060226-K71OF</t>
  </si>
  <si>
    <t>23W30417R0654684N</t>
  </si>
  <si>
    <t>2CB248823F818754E</t>
  </si>
  <si>
    <t>55415390M44862026</t>
  </si>
  <si>
    <t>hxxxe4elw5wlw@dcc2.paypal.com</t>
  </si>
  <si>
    <t>925DZ-060226-MQQWN</t>
  </si>
  <si>
    <t>08U98366C97021514</t>
  </si>
  <si>
    <t>4D512571UR998891R</t>
  </si>
  <si>
    <t>6AC5143328910874U</t>
  </si>
  <si>
    <t>6RJ81828RM310812Y</t>
  </si>
  <si>
    <t>6JF262978H970791H</t>
  </si>
  <si>
    <t>lfr46br2pf4yl@dcc2.paypal.com</t>
  </si>
  <si>
    <t>Kevin H Whalen</t>
  </si>
  <si>
    <t>XFJKR-060226-LQEQN</t>
  </si>
  <si>
    <t>99308880AT8482253</t>
  </si>
  <si>
    <t>0RT796965B9179631</t>
  </si>
  <si>
    <t>49366257RB7705019</t>
  </si>
  <si>
    <t>johnnie381@gmail.com</t>
  </si>
  <si>
    <t>Byron Morgan</t>
  </si>
  <si>
    <t>925DZ-060226-GAJLO</t>
  </si>
  <si>
    <t>0V378560BL7506024</t>
  </si>
  <si>
    <t>1BR5397749983323J</t>
  </si>
  <si>
    <t>marty@qdpro.com</t>
  </si>
  <si>
    <t>Martin Hill</t>
  </si>
  <si>
    <t>5EEHA-060226-0OKK1</t>
  </si>
  <si>
    <t>5PG52159FU087174M</t>
  </si>
  <si>
    <t>84798350PG114950G</t>
  </si>
  <si>
    <t>76H86076X4590954X</t>
  </si>
  <si>
    <t>6YY09131AJ257282H</t>
  </si>
  <si>
    <t>1MN5674227260142A</t>
  </si>
  <si>
    <t>5M8714356V310012W</t>
  </si>
  <si>
    <t>73Y09739ED148233D</t>
  </si>
  <si>
    <t>4EJ77990TH494893L</t>
  </si>
  <si>
    <t>20F31530B96061705</t>
  </si>
  <si>
    <t>7H5940753M960081G</t>
  </si>
  <si>
    <t>mcmurphy50@yahoo.com</t>
  </si>
  <si>
    <t>ann murphy</t>
  </si>
  <si>
    <t>8N4XG-060226-75WOL</t>
  </si>
  <si>
    <t>09N689372C4671401</t>
  </si>
  <si>
    <t>7EY8393546661534P</t>
  </si>
  <si>
    <t>3PK79654AX8933934</t>
  </si>
  <si>
    <t>85P84495U26442359</t>
  </si>
  <si>
    <t>6TK05893EU841104B</t>
  </si>
  <si>
    <t>26K926198M573894T</t>
  </si>
  <si>
    <t>58857552FG016094A</t>
  </si>
  <si>
    <t>61H00979XS515574L</t>
  </si>
  <si>
    <t>9YC31140PR978342G</t>
  </si>
  <si>
    <t>4FS96448HD449293M</t>
  </si>
  <si>
    <t>925DZ-060226-U45YP</t>
  </si>
  <si>
    <t>4AR942428L078112X</t>
  </si>
  <si>
    <t>53W81210RL667961C</t>
  </si>
  <si>
    <t>gkreagan@me.com</t>
  </si>
  <si>
    <t>Gail Reagan</t>
  </si>
  <si>
    <t>U4QHR-060226-1PUDJ</t>
  </si>
  <si>
    <t>31G46053TC6656649</t>
  </si>
  <si>
    <t>6FV094460L4372537</t>
  </si>
  <si>
    <t>17020538UP5655116</t>
  </si>
  <si>
    <t>bkptjj76gf9h8@dcc2.paypal.com</t>
  </si>
  <si>
    <t>8N4XG-060226-9WGYN</t>
  </si>
  <si>
    <t>94T91499TE1099443</t>
  </si>
  <si>
    <t>4U8045311P361154Y</t>
  </si>
  <si>
    <t>05267632PG4126410</t>
  </si>
  <si>
    <t>4MR42539966221720</t>
  </si>
  <si>
    <t>8GD99037GM619431G</t>
  </si>
  <si>
    <t>73B49141CP895852B</t>
  </si>
  <si>
    <t>6XD88463C9444500K</t>
  </si>
  <si>
    <t>96E43629E7887081D</t>
  </si>
  <si>
    <t>9W516610DD141241N</t>
  </si>
  <si>
    <t>raker727@bigpond.com</t>
  </si>
  <si>
    <t>Ken Garbett</t>
  </si>
  <si>
    <t>8N4XG-060226-DS57M</t>
  </si>
  <si>
    <t>97W16726XW0155802</t>
  </si>
  <si>
    <t>4R328468MA1744541</t>
  </si>
  <si>
    <t>6K440703SH0977334</t>
  </si>
  <si>
    <t>vinniehomes@gmail.com</t>
  </si>
  <si>
    <t>Danielle Enterprises LLC</t>
  </si>
  <si>
    <t>9MOO0-060226-ADE1L</t>
  </si>
  <si>
    <t>6LT34696VH786025S</t>
  </si>
  <si>
    <t>9Y921770VH8738831</t>
  </si>
  <si>
    <t>5KD88461YV1265213</t>
  </si>
  <si>
    <t>7WP070697W5409355</t>
  </si>
  <si>
    <t>3ft26809f4828045u@dcc2.paypal.com</t>
  </si>
  <si>
    <t>Carl Robinson</t>
  </si>
  <si>
    <t>9MOO0-060226-UN7B5</t>
  </si>
  <si>
    <t>5VR41415AG977770V</t>
  </si>
  <si>
    <t>6TX24580331132634</t>
  </si>
  <si>
    <t>tayjimrules@gmail.com</t>
  </si>
  <si>
    <t>Taylor Walker</t>
  </si>
  <si>
    <t>925DZ-060226-U8OB4</t>
  </si>
  <si>
    <t>0RM532041B125664C</t>
  </si>
  <si>
    <t>62941955FW3222348</t>
  </si>
  <si>
    <t>mbalmjdean@comcast.net</t>
  </si>
  <si>
    <t>Angela Hoffman</t>
  </si>
  <si>
    <t>925DZ-060226-D8SUB</t>
  </si>
  <si>
    <t>55W23106HG543034L</t>
  </si>
  <si>
    <t>73V12487C73347335</t>
  </si>
  <si>
    <t>9b8xpgmytj9ye@dcc2.paypal.com</t>
  </si>
  <si>
    <t>Derek Purcell</t>
  </si>
  <si>
    <t>A43XW-060226-RRK0F</t>
  </si>
  <si>
    <t>77712520M5171220E</t>
  </si>
  <si>
    <t>5LM23290CL8667410</t>
  </si>
  <si>
    <t>9DK37816MM9486221</t>
  </si>
  <si>
    <t>dzjuh33vckhzs@dcc2.paypal.com</t>
  </si>
  <si>
    <t>Pablo Lozano</t>
  </si>
  <si>
    <t>XFJKR-060226-1WSD3</t>
  </si>
  <si>
    <t>8M80459973888913H</t>
  </si>
  <si>
    <t>1DX0658990085013J</t>
  </si>
  <si>
    <t>wdsmg8q8vxzhy@dcc2.paypal.com</t>
  </si>
  <si>
    <t>Carolyn Weekes</t>
  </si>
  <si>
    <t>HUJGB-060226-3NKTQ</t>
  </si>
  <si>
    <t>767512551C480145W</t>
  </si>
  <si>
    <t>d2rfqwk7synb6@dcc2.paypal.com</t>
  </si>
  <si>
    <t>HUJGB-060226-Z4WQI</t>
  </si>
  <si>
    <t>4HS63887V7740220H</t>
  </si>
  <si>
    <t>85C02405EA059364B</t>
  </si>
  <si>
    <t>08V6349555387023V</t>
  </si>
  <si>
    <t>1WG96780WV463974G</t>
  </si>
  <si>
    <t>erniesmith58@aol.com</t>
  </si>
  <si>
    <t>Ernie Smith</t>
  </si>
  <si>
    <t>5EEHA-060226-468QL</t>
  </si>
  <si>
    <t>8CC27267WV7691142</t>
  </si>
  <si>
    <t>5B1685259U174552T</t>
  </si>
  <si>
    <t>446953829C945752V</t>
  </si>
  <si>
    <t>lisamarie1127@yahoo.com</t>
  </si>
  <si>
    <t>Lisamarie Barrick</t>
  </si>
  <si>
    <t>7OCFV-060226-98NNR</t>
  </si>
  <si>
    <t>8TF550474T681952K</t>
  </si>
  <si>
    <t>2Y693823RA718914W</t>
  </si>
  <si>
    <t>6SH98135JW676774J</t>
  </si>
  <si>
    <t>spaskalides@verizon.net</t>
  </si>
  <si>
    <t>Heather Paskalides</t>
  </si>
  <si>
    <t>7OCFV-060226-1PSNH</t>
  </si>
  <si>
    <t>7XD11810DX344722T</t>
  </si>
  <si>
    <t>2TH22403F85359734</t>
  </si>
  <si>
    <t>6WX05437PR062093E</t>
  </si>
  <si>
    <t>30027387VT870114S</t>
  </si>
  <si>
    <t>damejdone5@gmail.com</t>
  </si>
  <si>
    <t>DENNIS J O'NEILL</t>
  </si>
  <si>
    <t>5EEHA-060226-YVU4N</t>
  </si>
  <si>
    <t>71P43692GW889052G</t>
  </si>
  <si>
    <t>3WN74656FS906074H</t>
  </si>
  <si>
    <t>7J943511MP756840D</t>
  </si>
  <si>
    <t>925DZ-060226-XREDO</t>
  </si>
  <si>
    <t>2MU49916H2278953K</t>
  </si>
  <si>
    <t>557522235S6396034</t>
  </si>
  <si>
    <t>tracydouberley@hotmail.com</t>
  </si>
  <si>
    <t>Tracy Douberley</t>
  </si>
  <si>
    <t>5EEHA-060226-B1VGR</t>
  </si>
  <si>
    <t>62F022954A0013306</t>
  </si>
  <si>
    <t>2E300611267934517</t>
  </si>
  <si>
    <t>11253853SR1120138</t>
  </si>
  <si>
    <t>6AH45422MT8371943</t>
  </si>
  <si>
    <t>49jv3yfg5z7aw@dcc2.paypal.com</t>
  </si>
  <si>
    <t>Rene Longoria</t>
  </si>
  <si>
    <t>925DZ-060226-7QLEN</t>
  </si>
  <si>
    <t>00W47387V6246615N</t>
  </si>
  <si>
    <t>23964338H3431391B</t>
  </si>
  <si>
    <t>6LA344886N8925222</t>
  </si>
  <si>
    <t>hqj4c5h2ywru6@dcc2.paypal.com</t>
  </si>
  <si>
    <t>Bernice M Terrell</t>
  </si>
  <si>
    <t>GNBN0-060226-VWQS2</t>
  </si>
  <si>
    <t>2L075377XH159333K</t>
  </si>
  <si>
    <t>3JH93760D1193124J</t>
  </si>
  <si>
    <t>hossman07480@yahoo.com</t>
  </si>
  <si>
    <t>John Gilligan</t>
  </si>
  <si>
    <t>925DZ-060226-YHOY6</t>
  </si>
  <si>
    <t>27D7754858660561A</t>
  </si>
  <si>
    <t>85V27688CH4052743</t>
  </si>
  <si>
    <t>lecompte405@yahoo.com</t>
  </si>
  <si>
    <t>Donna LeCompte</t>
  </si>
  <si>
    <t>H4NIO-060226-3YKV1</t>
  </si>
  <si>
    <t>9RP14229X0865590M</t>
  </si>
  <si>
    <t>1MA4995161714714G</t>
  </si>
  <si>
    <t>19F76180FP569683R</t>
  </si>
  <si>
    <t>1P016045LB942102N</t>
  </si>
  <si>
    <t>0XJ42638K7525123F</t>
  </si>
  <si>
    <t>kristin.cofield@aol.com</t>
  </si>
  <si>
    <t>Kristin Cofield</t>
  </si>
  <si>
    <t>5EEHA-060226-J2NCA</t>
  </si>
  <si>
    <t>0YD406251U252583G</t>
  </si>
  <si>
    <t>6M966755HL5608603</t>
  </si>
  <si>
    <t>na6ur3g4yg4vs@dcc2.paypal.com</t>
  </si>
  <si>
    <t>Vy Loboda</t>
  </si>
  <si>
    <t>MTUBV-060226-PSIPH</t>
  </si>
  <si>
    <t>44115554DY319453R</t>
  </si>
  <si>
    <t>5E251380AD1276002</t>
  </si>
  <si>
    <t>9SB11759PK5859136</t>
  </si>
  <si>
    <t>b4ets298xfrwy@dcc2.paypal.com</t>
  </si>
  <si>
    <t>Bonnie Manning</t>
  </si>
  <si>
    <t>PGIJZ-060226-J0QX9</t>
  </si>
  <si>
    <t>1H972256B0778560G</t>
  </si>
  <si>
    <t>8VT68160YW628254J</t>
  </si>
  <si>
    <t>kaizen42@yahoo.com</t>
  </si>
  <si>
    <t>Russell Agee</t>
  </si>
  <si>
    <t>925DZ-060226-MVSJ0</t>
  </si>
  <si>
    <t>50E12044K0174604M</t>
  </si>
  <si>
    <t>27439460YH696205H</t>
  </si>
  <si>
    <t>cs76fj6dqwgjn@dcc2.paypal.com</t>
  </si>
  <si>
    <t>Adrian A Jeffrey</t>
  </si>
  <si>
    <t>925DZ-060226-NXR92</t>
  </si>
  <si>
    <t>8PA42627NR5389332</t>
  </si>
  <si>
    <t>2EB961746K580460B</t>
  </si>
  <si>
    <t>0C0542518J197640Y</t>
  </si>
  <si>
    <t>87g66426f4871671y@dcc2.paypal.com</t>
  </si>
  <si>
    <t>Charles G Strassle</t>
  </si>
  <si>
    <t>HUJGB-060226-D9F8V</t>
  </si>
  <si>
    <t>39U114686L2951455</t>
  </si>
  <si>
    <t>8336271522101501W</t>
  </si>
  <si>
    <t>8MV386215J4237648</t>
  </si>
  <si>
    <t>asvphotography@yahoo.com</t>
  </si>
  <si>
    <t>Anna Vincent</t>
  </si>
  <si>
    <t>5EEHA-060226-BVTYN</t>
  </si>
  <si>
    <t>0V548595UF580203W</t>
  </si>
  <si>
    <t>7RC9838120781621M</t>
  </si>
  <si>
    <t>1MK86415YU180720H</t>
  </si>
  <si>
    <t>7PP44343L2949001R</t>
  </si>
  <si>
    <t>3KT92482N9716801K</t>
  </si>
  <si>
    <t>94M93473DS2055439</t>
  </si>
  <si>
    <t>4RY39149F13369806</t>
  </si>
  <si>
    <t>5N887889H9199921G</t>
  </si>
  <si>
    <t>smithill1@yahoo.com</t>
  </si>
  <si>
    <t>Susan W Hill</t>
  </si>
  <si>
    <t>7TN2Z-060226-4QO2F</t>
  </si>
  <si>
    <t>5U8793128F5049706</t>
  </si>
  <si>
    <t>3WE12571FH3889303</t>
  </si>
  <si>
    <t>yvonneandlizzy@gmail.com</t>
  </si>
  <si>
    <t>Yvonne Yattoni</t>
  </si>
  <si>
    <t>7OCFV-060226-E63TQ</t>
  </si>
  <si>
    <t>5L815748FU2759508</t>
  </si>
  <si>
    <t>0CS005857W6067028</t>
  </si>
  <si>
    <t>ilirkurti@att.net</t>
  </si>
  <si>
    <t>ilir kurti</t>
  </si>
  <si>
    <t>A43XW-060226-4GETL</t>
  </si>
  <si>
    <t>8M877814X3038313V</t>
  </si>
  <si>
    <t>83W36585N0399973K</t>
  </si>
  <si>
    <t>7DU53061US503625S</t>
  </si>
  <si>
    <t>7LX97682GW2735612</t>
  </si>
  <si>
    <t>emailmetb@gmail.com</t>
  </si>
  <si>
    <t>Tom Billante</t>
  </si>
  <si>
    <t>GNBN0-060226-PN0KZ</t>
  </si>
  <si>
    <t>1PB11821401148626</t>
  </si>
  <si>
    <t>73J76907R4088112V</t>
  </si>
  <si>
    <t>22K56512RE527950X</t>
  </si>
  <si>
    <t>seannixon2@gmail.com</t>
  </si>
  <si>
    <t>Sean Nixon</t>
  </si>
  <si>
    <t>A43XW-060226-O56VO</t>
  </si>
  <si>
    <t>67672681GU2951806</t>
  </si>
  <si>
    <t>60U41856ET732510K</t>
  </si>
  <si>
    <t>97554353BC859464C</t>
  </si>
  <si>
    <t>kimstokell@yahoo.com</t>
  </si>
  <si>
    <t>KIMBERLY STOKELL</t>
  </si>
  <si>
    <t>5EEHA-060226-3IMIS</t>
  </si>
  <si>
    <t>3E126652LF7373203</t>
  </si>
  <si>
    <t>2F2708706V665761R</t>
  </si>
  <si>
    <t>b7zpyj7xgn6gc@dcc2.paypal.com</t>
  </si>
  <si>
    <t>Paul Bauman</t>
  </si>
  <si>
    <t>925DZ-060226-MVPB5</t>
  </si>
  <si>
    <t>2SN83616NW550940J</t>
  </si>
  <si>
    <t>damnexpensive@gmail.com</t>
  </si>
  <si>
    <t>Armand Messina</t>
  </si>
  <si>
    <t>A43XW-060226-FXTE9</t>
  </si>
  <si>
    <t>2HB99812AG655540Y</t>
  </si>
  <si>
    <t>20T28752U57266214</t>
  </si>
  <si>
    <t>7Y045560EL536913E</t>
  </si>
  <si>
    <t>IC8J1-060226-QGNJF</t>
  </si>
  <si>
    <t>0UE6797734082033M</t>
  </si>
  <si>
    <t>98P766490K889381N</t>
  </si>
  <si>
    <t>w9gzjdl2x9k7g@dcc2.paypal.com</t>
  </si>
  <si>
    <t>BNHQU-060226-RJRHQ</t>
  </si>
  <si>
    <t>4RD80291SW266502V</t>
  </si>
  <si>
    <t>5BL52754P6523202W</t>
  </si>
  <si>
    <t>1P978397SJ331794C</t>
  </si>
  <si>
    <t>4B783828YU209225N</t>
  </si>
  <si>
    <t>6zh9rbjwcy46q@dcc2.paypal.com</t>
  </si>
  <si>
    <t>Biniyam Tesfayesus</t>
  </si>
  <si>
    <t>3TPP8-060226-CVR0N</t>
  </si>
  <si>
    <t>1NV150580D8808723</t>
  </si>
  <si>
    <t>6V5572088M282815T</t>
  </si>
  <si>
    <t>zpg9xe363w3w8@dcc2.paypal.com</t>
  </si>
  <si>
    <t>Shawn Manasseh</t>
  </si>
  <si>
    <t>GNBN0-060226-BDYAQ</t>
  </si>
  <si>
    <t>46454567E72887136</t>
  </si>
  <si>
    <t>6B787560FY9543719</t>
  </si>
  <si>
    <t>7BT048312D501121W</t>
  </si>
  <si>
    <t>toddchapp68@aol.com</t>
  </si>
  <si>
    <t>todd chapman</t>
  </si>
  <si>
    <t>A43XW-060226-OEC6T</t>
  </si>
  <si>
    <t>60245560EC3128306</t>
  </si>
  <si>
    <t>3WJ044258U6303733</t>
  </si>
  <si>
    <t>hmgorris@gmail.com</t>
  </si>
  <si>
    <t>Helen Gorris</t>
  </si>
  <si>
    <t>7OCFV-060226-PEQ0M</t>
  </si>
  <si>
    <t>1B3485322L020800C</t>
  </si>
  <si>
    <t>90968280JH742364N</t>
  </si>
  <si>
    <t>4tkntbf5n9jc2@dcc2.paypal.com</t>
  </si>
  <si>
    <t>Maria Ditucci</t>
  </si>
  <si>
    <t>7TN2Z-060226-2PMEE</t>
  </si>
  <si>
    <t>2HB450702C2645911</t>
  </si>
  <si>
    <t>7RN75671W42510633</t>
  </si>
  <si>
    <t>43694935NA698371H</t>
  </si>
  <si>
    <t>2Y11667873109663X</t>
  </si>
  <si>
    <t>3XK55385RU605442N</t>
  </si>
  <si>
    <t>laazklv59ntsq@dcc2.paypal.com</t>
  </si>
  <si>
    <t>Hilrie A Labia</t>
  </si>
  <si>
    <t>7OCFV-060226-OH8DJ</t>
  </si>
  <si>
    <t>7KF22824SV4960135</t>
  </si>
  <si>
    <t>3YM47211677144045</t>
  </si>
  <si>
    <t>8j8a7k3d4pma2@dcc2.paypal.com</t>
  </si>
  <si>
    <t>Larry Lowe</t>
  </si>
  <si>
    <t>925DZ-060226-5SP9Y</t>
  </si>
  <si>
    <t>6JS49703V0586584X</t>
  </si>
  <si>
    <t>7MR08928NM908690L</t>
  </si>
  <si>
    <t>1TP39025MD269745U</t>
  </si>
  <si>
    <t>kharis22@yahoo.com</t>
  </si>
  <si>
    <t>CLYDE Thomas</t>
  </si>
  <si>
    <t>925DZ-060226-J5HKK</t>
  </si>
  <si>
    <t>4G118797J11916310</t>
  </si>
  <si>
    <t>1SF57240EB920103T</t>
  </si>
  <si>
    <t>norbertoburigo@gmail.com</t>
  </si>
  <si>
    <t>Jose Burigo</t>
  </si>
  <si>
    <t>A43XW-060226-VXR4S</t>
  </si>
  <si>
    <t>5R0279996J1136235</t>
  </si>
  <si>
    <t>82307281SR7197313</t>
  </si>
  <si>
    <t>mmrd123@cox.net</t>
  </si>
  <si>
    <t>Regina Driscoll</t>
  </si>
  <si>
    <t>TGCFP-060226-1KSB8</t>
  </si>
  <si>
    <t>1TB02435MW766742H</t>
  </si>
  <si>
    <t>8LK58317BW739404S</t>
  </si>
  <si>
    <t>A43XW-060226-2CGAL</t>
  </si>
  <si>
    <t>9DP42546EA220030L</t>
  </si>
  <si>
    <t>8UE23928TT591681L</t>
  </si>
  <si>
    <t>7SV10561HS019941M</t>
  </si>
  <si>
    <t>wnlappe@gmail.com</t>
  </si>
  <si>
    <t>William Lappe</t>
  </si>
  <si>
    <t>3TPP8-060226-QUGRS</t>
  </si>
  <si>
    <t>55C5183042615073W</t>
  </si>
  <si>
    <t>609542457S5485240</t>
  </si>
  <si>
    <t>the_red_cup@yahoo.com</t>
  </si>
  <si>
    <t>Kurt Orth</t>
  </si>
  <si>
    <t>9MOO0-060226-74R5T</t>
  </si>
  <si>
    <t>5WF02987HM4974828</t>
  </si>
  <si>
    <t>6A294341PL1512042</t>
  </si>
  <si>
    <t>8mu263253s873713e@dcc2.paypal.com</t>
  </si>
  <si>
    <t>Jeff B Clark</t>
  </si>
  <si>
    <t>3TPP8-060226-1P41V</t>
  </si>
  <si>
    <t>92N81470BW6338527</t>
  </si>
  <si>
    <t>0YG08753PC7214338</t>
  </si>
  <si>
    <t>wyl57hhp2prj2@dcc2.paypal.com</t>
  </si>
  <si>
    <t>HUJGB-060226-AVNAC</t>
  </si>
  <si>
    <t>41G4478280594341N</t>
  </si>
  <si>
    <t>2E4105547F771301S</t>
  </si>
  <si>
    <t>leighannewhite1@yahoo.com</t>
  </si>
  <si>
    <t>Hazel &amp; Olive</t>
  </si>
  <si>
    <t>GNBN0-060226-T0EUJ</t>
  </si>
  <si>
    <t>5TM89098P6123901A</t>
  </si>
  <si>
    <t>5BS22621GH8514611</t>
  </si>
  <si>
    <t>takokhong@yahoo.com</t>
  </si>
  <si>
    <t>scott khong</t>
  </si>
  <si>
    <t>A43XW-060226-1DY2H</t>
  </si>
  <si>
    <t>8L529552V05875121</t>
  </si>
  <si>
    <t>7TG648879M489250A</t>
  </si>
  <si>
    <t>3T497242H49150038</t>
  </si>
  <si>
    <t>wilburgretch2@yahoo.com</t>
  </si>
  <si>
    <t>Suzy Williams</t>
  </si>
  <si>
    <t>H4NIO-060226-38J5A</t>
  </si>
  <si>
    <t>2N108552ND139021U</t>
  </si>
  <si>
    <t>4RX21086K1536115U</t>
  </si>
  <si>
    <t>08V68983BJ900683W</t>
  </si>
  <si>
    <t>62722055SR645450A</t>
  </si>
  <si>
    <t>2dwslgvdm4vf6@dcc2.paypal.com</t>
  </si>
  <si>
    <t>7TN2Z-060226-QN0SR</t>
  </si>
  <si>
    <t>4RR54743SE1072429</t>
  </si>
  <si>
    <t>31U96889299332346</t>
  </si>
  <si>
    <t>9UW913877A4666148</t>
  </si>
  <si>
    <t>ra5qvxz8xv4t6@dcc2.paypal.com</t>
  </si>
  <si>
    <t>Vernie E Martin</t>
  </si>
  <si>
    <t>3TPP8-060226-7C1BT</t>
  </si>
  <si>
    <t>88R339420X009630B</t>
  </si>
  <si>
    <t>43J153205F961911H</t>
  </si>
  <si>
    <t>derekswilley@gmail.com</t>
  </si>
  <si>
    <t>Derek swilley</t>
  </si>
  <si>
    <t>3TPP8-060226-VR293</t>
  </si>
  <si>
    <t>10616543N5881922D</t>
  </si>
  <si>
    <t>88F15830TD146830L</t>
  </si>
  <si>
    <t>gilbertjets@gmail.com</t>
  </si>
  <si>
    <t>Gilbert Acosta</t>
  </si>
  <si>
    <t>925DZ-060226-VM26T</t>
  </si>
  <si>
    <t>1XF76587UW659225M</t>
  </si>
  <si>
    <t>00644932AD3889518</t>
  </si>
  <si>
    <t>4FM95027BT3008244</t>
  </si>
  <si>
    <t>rlbowersjr@yahoo.com</t>
  </si>
  <si>
    <t>roy bowers</t>
  </si>
  <si>
    <t>TGCFP-060226-58G5I</t>
  </si>
  <si>
    <t>05844452JD537480V</t>
  </si>
  <si>
    <t>6UP39410VR166024U</t>
  </si>
  <si>
    <t>babai.vb@gmail.com</t>
  </si>
  <si>
    <t>Misha Viner-Bykovskiy</t>
  </si>
  <si>
    <t>3TPP8-060226-DV6Q9</t>
  </si>
  <si>
    <t>29C46229AJ003232M</t>
  </si>
  <si>
    <t>1SC92849J6592391M</t>
  </si>
  <si>
    <t>3XA94678U31034635</t>
  </si>
  <si>
    <t>24384339YN105502T</t>
  </si>
  <si>
    <t>dudster35@hotmail.com</t>
  </si>
  <si>
    <t>GORDON DELLER</t>
  </si>
  <si>
    <t>PGIJZ-060226-0K97I</t>
  </si>
  <si>
    <t>62L19696P5581961X</t>
  </si>
  <si>
    <t>0LL8847780038245F</t>
  </si>
  <si>
    <t>uniquecreations139@gmail.com</t>
  </si>
  <si>
    <t>Robin Brown</t>
  </si>
  <si>
    <t>9MOO0-230126-N7UIL</t>
  </si>
  <si>
    <t>6H3723886N469711L</t>
  </si>
  <si>
    <t>8LH735941W552153F</t>
  </si>
  <si>
    <t>bryan.mitchel@yahoo.com</t>
  </si>
  <si>
    <t>Bryan Mitchel</t>
  </si>
  <si>
    <t>925DZ-060226-GI3LL</t>
  </si>
  <si>
    <t>9CU32661BH582282P</t>
  </si>
  <si>
    <t>6KB3825794209361J</t>
  </si>
  <si>
    <t>5vdw4u6bpbp2g@dcc2.paypal.com</t>
  </si>
  <si>
    <t>Robert A Davis</t>
  </si>
  <si>
    <t>925DZ-060226-PW1QC</t>
  </si>
  <si>
    <t>0CJ60846U3529644K</t>
  </si>
  <si>
    <t>0VT94115HR189043J</t>
  </si>
  <si>
    <t>reneendean@att.net</t>
  </si>
  <si>
    <t>Renee Kemp</t>
  </si>
  <si>
    <t>MTLYD-060226-V9890</t>
  </si>
  <si>
    <t>8WH63225JX705553R</t>
  </si>
  <si>
    <t>0LK184527V164535V</t>
  </si>
  <si>
    <t>shing525@aol.com</t>
  </si>
  <si>
    <t>Beverly Shingler</t>
  </si>
  <si>
    <t>TGCFP-060226-O2KFE</t>
  </si>
  <si>
    <t>4FM4118586983832U</t>
  </si>
  <si>
    <t>5TL11811SC621381U</t>
  </si>
  <si>
    <t>6w3wnkb7nlgkg@dcc2.paypal.com</t>
  </si>
  <si>
    <t>925DZ-060226-AWW9G</t>
  </si>
  <si>
    <t>8TE77033UF656614P</t>
  </si>
  <si>
    <t>1E108551PJ606263U</t>
  </si>
  <si>
    <t>jgp68zac6y5ql@dcc2.paypal.com</t>
  </si>
  <si>
    <t>Dane Rose</t>
  </si>
  <si>
    <t>925DZ-060226-RIVYN</t>
  </si>
  <si>
    <t>4W477121JN793800R</t>
  </si>
  <si>
    <t>8HY2283893693503U</t>
  </si>
  <si>
    <t>70E45734EA905780N</t>
  </si>
  <si>
    <t>yxzztsx3spfrw@dcc2.paypal.com</t>
  </si>
  <si>
    <t>925DZ-060226-QFDME</t>
  </si>
  <si>
    <t>9EB82822338809828</t>
  </si>
  <si>
    <t>9UC84563GW374002Y</t>
  </si>
  <si>
    <t>7BG91199VH463511J</t>
  </si>
  <si>
    <t>debtoone@gmail.com</t>
  </si>
  <si>
    <t>Deborah Toone</t>
  </si>
  <si>
    <t>IL57A-060226-EXZDB</t>
  </si>
  <si>
    <t>81234630L0811174K</t>
  </si>
  <si>
    <t>38A55965K71219815</t>
  </si>
  <si>
    <t>rtdlaw@aol.com</t>
  </si>
  <si>
    <t>russ deutschman</t>
  </si>
  <si>
    <t>TGCFP-060226-X55V0</t>
  </si>
  <si>
    <t>33W16288BG229292B</t>
  </si>
  <si>
    <t>78H33972MY055584M</t>
  </si>
  <si>
    <t>tommy@westlaurelshell.com</t>
  </si>
  <si>
    <t>Tom Martins</t>
  </si>
  <si>
    <t>TGCFP-060226-31JEH</t>
  </si>
  <si>
    <t>2S1443339P227014A</t>
  </si>
  <si>
    <t>59X57923SL423691Y</t>
  </si>
  <si>
    <t>j929w5ddnjlje@dcc2.paypal.com</t>
  </si>
  <si>
    <t>Eric Zielinski</t>
  </si>
  <si>
    <t>3TPP8-060226-GFA85</t>
  </si>
  <si>
    <t>9LP924881C280661B</t>
  </si>
  <si>
    <t>97J36060HF153314D</t>
  </si>
  <si>
    <t>94H80079P4487860K</t>
  </si>
  <si>
    <t>6K2521692T609962M</t>
  </si>
  <si>
    <t>smoothkeifon4u@yahoo.com</t>
  </si>
  <si>
    <t>Keith Gaines</t>
  </si>
  <si>
    <t>925DZ-060226-TCRY8</t>
  </si>
  <si>
    <t>52A39379EV9302707</t>
  </si>
  <si>
    <t>2YW98780UR960640G</t>
  </si>
  <si>
    <t>msmae913@gmail.com</t>
  </si>
  <si>
    <t>coleman coleman</t>
  </si>
  <si>
    <t>3TPP8-060226-HKC6J</t>
  </si>
  <si>
    <t>1XF48339EG032570U</t>
  </si>
  <si>
    <t>4L354504U4623810S</t>
  </si>
  <si>
    <t>4K961326BN0322712</t>
  </si>
  <si>
    <t>zambelepaul@yahoo.com</t>
  </si>
  <si>
    <t>paulo Nzambele</t>
  </si>
  <si>
    <t>925DZ-060226-KC43O</t>
  </si>
  <si>
    <t>7CD33071HE969623G</t>
  </si>
  <si>
    <t>1X5834515B9789159</t>
  </si>
  <si>
    <t>owjim@yahoo.com</t>
  </si>
  <si>
    <t>Jim Tuckey</t>
  </si>
  <si>
    <t>925DZ-060226-K10J1</t>
  </si>
  <si>
    <t>16V78620AN319794G</t>
  </si>
  <si>
    <t>0TT99913888713619</t>
  </si>
  <si>
    <t>yambonzie@aol.com</t>
  </si>
  <si>
    <t>Lynn Stringas</t>
  </si>
  <si>
    <t>GFNZ0-060226-CQIJQ</t>
  </si>
  <si>
    <t>36A341804L081424U</t>
  </si>
  <si>
    <t>kade1991@yahoo.com</t>
  </si>
  <si>
    <t>Kimberly Falconi</t>
  </si>
  <si>
    <t>BNHQU-060226-MTCNR</t>
  </si>
  <si>
    <t>8HF82552C8858012F</t>
  </si>
  <si>
    <t>9KE43035512485618</t>
  </si>
  <si>
    <t>41R20368DJ0775914</t>
  </si>
  <si>
    <t>6GB25657166378205</t>
  </si>
  <si>
    <t>derrickyoung353@yahoo.com</t>
  </si>
  <si>
    <t>Derrick Young</t>
  </si>
  <si>
    <t>VA8UE-060226-FZJXY</t>
  </si>
  <si>
    <t>70E00504XF256513N</t>
  </si>
  <si>
    <t>32U39485J6617092G</t>
  </si>
  <si>
    <t>snakeandsis@gmail.com</t>
  </si>
  <si>
    <t>Timmy Dillon</t>
  </si>
  <si>
    <t>925DZ-060226-ABKWW</t>
  </si>
  <si>
    <t>00S25993CR262842D</t>
  </si>
  <si>
    <t>7JT92216D96300411</t>
  </si>
  <si>
    <t>VA8UE-060226-ZH0RU</t>
  </si>
  <si>
    <t>9YS70174B0487351G</t>
  </si>
  <si>
    <t>383177159H905834U</t>
  </si>
  <si>
    <t>68dwss4nh3r5s@dcc2.paypal.com</t>
  </si>
  <si>
    <t>Darrel Smith</t>
  </si>
  <si>
    <t>925DZ-060226-JKFUS</t>
  </si>
  <si>
    <t>6ST18503UW863680H</t>
  </si>
  <si>
    <t>7B633849HF599005E</t>
  </si>
  <si>
    <t>43G5966228439104W</t>
  </si>
  <si>
    <t>f56fsvx63f3kq@dcc2.paypal.com</t>
  </si>
  <si>
    <t>925DZ-060226-9Q0KE</t>
  </si>
  <si>
    <t>76J642720B084033X</t>
  </si>
  <si>
    <t>8WN079254B6342304</t>
  </si>
  <si>
    <t>1bp41655cn466963c@dcc.paypal.com</t>
  </si>
  <si>
    <t>Rohan Rambaran</t>
  </si>
  <si>
    <t>A43XW-060226-DWFYY</t>
  </si>
  <si>
    <t>1JA235422B432930Y</t>
  </si>
  <si>
    <t>1FH53632PU769651D</t>
  </si>
  <si>
    <t>lvcfnz7vx2b96@dcc2.paypal.com</t>
  </si>
  <si>
    <t>Jeffrey Ferguson</t>
  </si>
  <si>
    <t>A43XW-060226-6S60F</t>
  </si>
  <si>
    <t>04G26352T8169464J</t>
  </si>
  <si>
    <t>4LY80459B73341347</t>
  </si>
  <si>
    <t>sherrirkiser@yahoo.com</t>
  </si>
  <si>
    <t>Sherri Kiser</t>
  </si>
  <si>
    <t>GNBN0-060226-JB0IG</t>
  </si>
  <si>
    <t>28J174370X758871W</t>
  </si>
  <si>
    <t>97948726ED9937842</t>
  </si>
  <si>
    <t>luisfjimenez@live.com</t>
  </si>
  <si>
    <t>luis jimenez</t>
  </si>
  <si>
    <t>925DZ-060226-I5IGP</t>
  </si>
  <si>
    <t>56B26360A41042044</t>
  </si>
  <si>
    <t>3KK909260P182171S</t>
  </si>
  <si>
    <t>73049375P6906654B</t>
  </si>
  <si>
    <t>7AR624709R783500A</t>
  </si>
  <si>
    <t>v4pkhjqurmfbc@dcc2.paypal.com</t>
  </si>
  <si>
    <t>925DZ-060226-469YI</t>
  </si>
  <si>
    <t>4N3248610S457641X</t>
  </si>
  <si>
    <t>0VW513167A1370404</t>
  </si>
  <si>
    <t>qg8z5uexprees@dcc2.paypal.com</t>
  </si>
  <si>
    <t>Eugene E Doucette jr</t>
  </si>
  <si>
    <t>925DZ-060226-HS8NS</t>
  </si>
  <si>
    <t>2T8072500J691670X</t>
  </si>
  <si>
    <t>3H398176XY0109251</t>
  </si>
  <si>
    <t>bjh62rfkjjsty@dcc2.paypal.com</t>
  </si>
  <si>
    <t>Joseph C Kempe</t>
  </si>
  <si>
    <t>5EEHA-060226-VRQAJ</t>
  </si>
  <si>
    <t>97M721207N708904P</t>
  </si>
  <si>
    <t>1G859594T0534902X</t>
  </si>
  <si>
    <t>0W651603C3448605J</t>
  </si>
  <si>
    <t>98hjq2r2hafgu@dcc2.paypal.com</t>
  </si>
  <si>
    <t>A43XW-060226-U9U87</t>
  </si>
  <si>
    <t>0U253152LP1427345</t>
  </si>
  <si>
    <t>1YF81767MU404932V</t>
  </si>
  <si>
    <t>bubbaraysplace@gmail.com</t>
  </si>
  <si>
    <t>LORI FRY</t>
  </si>
  <si>
    <t>3TPP8-060226-FV82W</t>
  </si>
  <si>
    <t>5XC51214FY200115K</t>
  </si>
  <si>
    <t>95W17637D4020654S</t>
  </si>
  <si>
    <t>21417917D8132310K</t>
  </si>
  <si>
    <t>1UM49556H3196971N</t>
  </si>
  <si>
    <t>teifkebarbara@gmail.com</t>
  </si>
  <si>
    <t>barbara teifke</t>
  </si>
  <si>
    <t>7TN2Z-060226-IFLQE</t>
  </si>
  <si>
    <t>5B373607T6464011M</t>
  </si>
  <si>
    <t>5M6386960R4931917</t>
  </si>
  <si>
    <t>4SJ85020LC029912M</t>
  </si>
  <si>
    <t>cabobound1013@yahoo.com</t>
  </si>
  <si>
    <t>Dennis Walton</t>
  </si>
  <si>
    <t>MTLYD-060226-1QWIW</t>
  </si>
  <si>
    <t>12W0447194344763E</t>
  </si>
  <si>
    <t>4XK33027NL547924A</t>
  </si>
  <si>
    <t>25612919HH032380R</t>
  </si>
  <si>
    <t>gtgman@hotmail.com</t>
  </si>
  <si>
    <t>gary tortoso</t>
  </si>
  <si>
    <t>925DZ-060226-50MEE</t>
  </si>
  <si>
    <t>21763699ND556180S</t>
  </si>
  <si>
    <t>7FS87136A60575512</t>
  </si>
  <si>
    <t>9MX07779CB015593H</t>
  </si>
  <si>
    <t>9wxzm35ma24rg@dcc2.paypal.com</t>
  </si>
  <si>
    <t>DANIEL ANDERSON</t>
  </si>
  <si>
    <t>3TPP8-060226-AM2PY</t>
  </si>
  <si>
    <t>5TB88259SB749440X</t>
  </si>
  <si>
    <t>3C7013624M808723Y</t>
  </si>
  <si>
    <t>6HL69357XJ251405C</t>
  </si>
  <si>
    <t>48891494G0010301G</t>
  </si>
  <si>
    <t>slamotte268@comcast.net</t>
  </si>
  <si>
    <t>Scott LaMotte</t>
  </si>
  <si>
    <t>925DZ-060226-0922Z</t>
  </si>
  <si>
    <t>37E12369LH569754U</t>
  </si>
  <si>
    <t>28A720744F178883W</t>
  </si>
  <si>
    <t>8YR537602J267253T</t>
  </si>
  <si>
    <t>cawoollam@hotmail.com</t>
  </si>
  <si>
    <t>Cyndi Woollam</t>
  </si>
  <si>
    <t>7OCFV-060226-MQK76</t>
  </si>
  <si>
    <t>91R34141A6971631B</t>
  </si>
  <si>
    <t>6EW791570B087900D</t>
  </si>
  <si>
    <t>svtrinity@me.com</t>
  </si>
  <si>
    <t>Gretha Record</t>
  </si>
  <si>
    <t>7OCFV-060226-RLYZS</t>
  </si>
  <si>
    <t>9CW855941R225111U</t>
  </si>
  <si>
    <t>6YT28941JP465501G</t>
  </si>
  <si>
    <t>boca1985@hotmail.com</t>
  </si>
  <si>
    <t>Bonnie Bifulco</t>
  </si>
  <si>
    <t>7OCFV-060226-IAR13</t>
  </si>
  <si>
    <t>4E7382957W499571B</t>
  </si>
  <si>
    <t>1ED15482HR928951D</t>
  </si>
  <si>
    <t>sp7lytqypqhu6@dcc2.paypal.com</t>
  </si>
  <si>
    <t>Francis P Gatturna</t>
  </si>
  <si>
    <t>925DZ-060226-M334O</t>
  </si>
  <si>
    <t>68G96726R7021545Y</t>
  </si>
  <si>
    <t>3vl47629r9629703n@dcc2.paypal.com</t>
  </si>
  <si>
    <t>Thomas Fredal</t>
  </si>
  <si>
    <t>3TPP8-060226-O7AUK</t>
  </si>
  <si>
    <t>83F61539SC127612T</t>
  </si>
  <si>
    <t>7PD46327JJ628850M</t>
  </si>
  <si>
    <t>48Y232877X589793D</t>
  </si>
  <si>
    <t>tabatha_cat@hotmail.com</t>
  </si>
  <si>
    <t>Tabatha Huber</t>
  </si>
  <si>
    <t>7OCFV-060226-844FL</t>
  </si>
  <si>
    <t>2MW00761VS8885114</t>
  </si>
  <si>
    <t>92M61744WB970405F</t>
  </si>
  <si>
    <t>lubelle4@verizon.net</t>
  </si>
  <si>
    <t>Lucille Daigneault</t>
  </si>
  <si>
    <t>7OCFV-060226-Y8QYW</t>
  </si>
  <si>
    <t>6WM50772126577231</t>
  </si>
  <si>
    <t>0KY53668SL858081T</t>
  </si>
  <si>
    <t>jecyll@aol.com</t>
  </si>
  <si>
    <t>Amiel Basley</t>
  </si>
  <si>
    <t>925DZ-060226-ZGPGT</t>
  </si>
  <si>
    <t>4KN605293S7051219</t>
  </si>
  <si>
    <t>48J62533VN497884L</t>
  </si>
  <si>
    <t>0RX43317KS186704B</t>
  </si>
  <si>
    <t>hczzjmdfcfy6n@dcc2.paypal.com</t>
  </si>
  <si>
    <t>Christine Demchak</t>
  </si>
  <si>
    <t>7OCFV-060226-39TB3</t>
  </si>
  <si>
    <t>19J9324388989340Y</t>
  </si>
  <si>
    <t>7XU079700E762993A</t>
  </si>
  <si>
    <t>7RE18470AG518494B</t>
  </si>
  <si>
    <t>3xn88955xa117960y@dcc2.paypal.com</t>
  </si>
  <si>
    <t>Darrel Grero</t>
  </si>
  <si>
    <t>3TPP8-060226-CCLWK</t>
  </si>
  <si>
    <t>1JC78383A12538200</t>
  </si>
  <si>
    <t>9G997645959627917</t>
  </si>
  <si>
    <t>8TD27616JB1407834</t>
  </si>
  <si>
    <t>pjlax15@outlook.com</t>
  </si>
  <si>
    <t>Brian Veit</t>
  </si>
  <si>
    <t>925DZ-060226-FV7NW</t>
  </si>
  <si>
    <t>20X959935D049343T</t>
  </si>
  <si>
    <t>5PX988572E679733J</t>
  </si>
  <si>
    <t>klfmhegnheyk2@dcc2.paypal.com</t>
  </si>
  <si>
    <t>Kathleen Lutter</t>
  </si>
  <si>
    <t>7OCFV-060226-2XJ8S</t>
  </si>
  <si>
    <t>6HV84167HN482031V</t>
  </si>
  <si>
    <t>6VK97292TU1644711</t>
  </si>
  <si>
    <t>40T97698LF278942Y</t>
  </si>
  <si>
    <t>4SR86208EY994384G</t>
  </si>
  <si>
    <t>5RG432053V061603E</t>
  </si>
  <si>
    <t>2d5mf87xztk6l@dcc2.paypal.com</t>
  </si>
  <si>
    <t>Donna M Salas</t>
  </si>
  <si>
    <t>IC8J1-060226-05P3C</t>
  </si>
  <si>
    <t>8V126265K1899133H</t>
  </si>
  <si>
    <t>2AX98447YX078005N</t>
  </si>
  <si>
    <t>4SW987316L211380N</t>
  </si>
  <si>
    <t>75C81012A7746504G</t>
  </si>
  <si>
    <t>kmr4ebkqrr6jg@dcc2.paypal.com</t>
  </si>
  <si>
    <t>David javarey</t>
  </si>
  <si>
    <t>3TPP8-060226-ZKPHI</t>
  </si>
  <si>
    <t>4HS56092MM970803T</t>
  </si>
  <si>
    <t>5NN69590J9791344G</t>
  </si>
  <si>
    <t>8L851174XY684280B</t>
  </si>
  <si>
    <t>cj93nuqq7388g@dcc2.paypal.com</t>
  </si>
  <si>
    <t>Matthew Fielder</t>
  </si>
  <si>
    <t>3TPP8-060226-EOTZV</t>
  </si>
  <si>
    <t>7RV83511TD2574048</t>
  </si>
  <si>
    <t>tb.ellis@yahoo.com</t>
  </si>
  <si>
    <t>Barbara J Ellis</t>
  </si>
  <si>
    <t>3TPP8-060226-G8YEV</t>
  </si>
  <si>
    <t>75255804LT651621V</t>
  </si>
  <si>
    <t>7PB20237B6905733V</t>
  </si>
  <si>
    <t>1PD19746SB0210010</t>
  </si>
  <si>
    <t>kyjmasck2gn44@dcc2.paypal.com</t>
  </si>
  <si>
    <t>Hung Szeto</t>
  </si>
  <si>
    <t>925DZ-060226-227U0</t>
  </si>
  <si>
    <t>0VX46384N75986623</t>
  </si>
  <si>
    <t>7FN960489C414653C</t>
  </si>
  <si>
    <t>kwilli2145@aol.com</t>
  </si>
  <si>
    <t>Kenneth J Williamson</t>
  </si>
  <si>
    <t>3TPP8-060226-O2D68</t>
  </si>
  <si>
    <t>2PS45754LX7792329</t>
  </si>
  <si>
    <t>3HL31601LL8735016</t>
  </si>
  <si>
    <t>38A90175T71618041</t>
  </si>
  <si>
    <t>3JU78774LD680293N</t>
  </si>
  <si>
    <t>47T20389P78298210</t>
  </si>
  <si>
    <t>8GF16299D97118437</t>
  </si>
  <si>
    <t>tvutamam6nnws@dcc2.paypal.com</t>
  </si>
  <si>
    <t>Kenneth Farmer</t>
  </si>
  <si>
    <t>925DZ-060226-XCMOG</t>
  </si>
  <si>
    <t>2T537713NS3140642</t>
  </si>
  <si>
    <t>bossfan60661@yahoo.com</t>
  </si>
  <si>
    <t>Thomas Kotcher</t>
  </si>
  <si>
    <t>925DZ-060226-L9QFQ</t>
  </si>
  <si>
    <t>60436977T8069252K</t>
  </si>
  <si>
    <t>7RY241997X9801535</t>
  </si>
  <si>
    <t>81L41046UB257251J</t>
  </si>
  <si>
    <t>eugeneleaks@yahoo.com</t>
  </si>
  <si>
    <t>Eugene Leaks</t>
  </si>
  <si>
    <t>PGIJZ-060226-9C71P</t>
  </si>
  <si>
    <t>29Y96171XT814192S</t>
  </si>
  <si>
    <t>6BD7887120856574J</t>
  </si>
  <si>
    <t>harshberger@bellsouth.net</t>
  </si>
  <si>
    <t>Measurable Results LLC</t>
  </si>
  <si>
    <t>TGCFP-060226-4UJZB</t>
  </si>
  <si>
    <t>5YY72672EG8875343</t>
  </si>
  <si>
    <t>6E252367UF702592L</t>
  </si>
  <si>
    <t>annette_b@bellsouth.net</t>
  </si>
  <si>
    <t>Annette Baker</t>
  </si>
  <si>
    <t>3TPP8-060226-PULTQ</t>
  </si>
  <si>
    <t>06395780V6653772T</t>
  </si>
  <si>
    <t>9XD610959N8854633</t>
  </si>
  <si>
    <t>69D743192S364374A</t>
  </si>
  <si>
    <t>8LN47378GC784894A</t>
  </si>
  <si>
    <t>u7vaajyf6nj74@dcc2.paypal.com</t>
  </si>
  <si>
    <t>Richard Cheng</t>
  </si>
  <si>
    <t>3TPP8-060226-2BUA9</t>
  </si>
  <si>
    <t>9PX88316CC433945E</t>
  </si>
  <si>
    <t>4JN46219AM162103L</t>
  </si>
  <si>
    <t>micvicb2@aol.com</t>
  </si>
  <si>
    <t>Michael Behrens</t>
  </si>
  <si>
    <t>3TPP8-060226-IHSK2</t>
  </si>
  <si>
    <t>7JF29451X4285002F</t>
  </si>
  <si>
    <t>5H81213897698604L</t>
  </si>
  <si>
    <t>41M20703G75337738</t>
  </si>
  <si>
    <t>8ah8607866361910w@dcc.paypal.com</t>
  </si>
  <si>
    <t>W Christoffersen</t>
  </si>
  <si>
    <t>925DZ-060226-V4W5G</t>
  </si>
  <si>
    <t>8PD55254JA5068121</t>
  </si>
  <si>
    <t>7DU650270V061343X</t>
  </si>
  <si>
    <t>h3uyqjawvjues@dcc2.paypal.com</t>
  </si>
  <si>
    <t>John L Sanders</t>
  </si>
  <si>
    <t>925DZ-060226-AAIL5</t>
  </si>
  <si>
    <t>291498923L1269713</t>
  </si>
  <si>
    <t>1L9661306P5256247</t>
  </si>
  <si>
    <t>3E863969S08380216</t>
  </si>
  <si>
    <t>ba.warren@gmail.com</t>
  </si>
  <si>
    <t>bruce warren</t>
  </si>
  <si>
    <t>925DZ-060226-OS476</t>
  </si>
  <si>
    <t>39E263130X929923E</t>
  </si>
  <si>
    <t>42E88214R2578661R</t>
  </si>
  <si>
    <t>2AJ460297Y761124G</t>
  </si>
  <si>
    <t>8j7ysgxhunk6g@dcc2.paypal.com</t>
  </si>
  <si>
    <t>keo keth</t>
  </si>
  <si>
    <t>925DZ-060226-EGN33</t>
  </si>
  <si>
    <t>05404090SN278235X</t>
  </si>
  <si>
    <t>5WH89743YK097424V</t>
  </si>
  <si>
    <t>3T43952563201862B</t>
  </si>
  <si>
    <t>08R22888AV178370X</t>
  </si>
  <si>
    <t>juliusjohnson67.jj@gmail.com</t>
  </si>
  <si>
    <t>julius johnson</t>
  </si>
  <si>
    <t>3TPP8-060226-U3GNM</t>
  </si>
  <si>
    <t>2F777618WM117203J</t>
  </si>
  <si>
    <t>50572439KD224423D</t>
  </si>
  <si>
    <t>3EE16259457490533</t>
  </si>
  <si>
    <t>2GB22173DX8831542</t>
  </si>
  <si>
    <t>svr5cje2ty8ws@dcc2.paypal.com</t>
  </si>
  <si>
    <t>Funderburk Management</t>
  </si>
  <si>
    <t>3TPP8-060226-GVTY3</t>
  </si>
  <si>
    <t>04J29069LE263734H</t>
  </si>
  <si>
    <t>0XS264959N374303B</t>
  </si>
  <si>
    <t>9FK73044HJ5313250</t>
  </si>
  <si>
    <t>9nqev8747uhs6@dcc2.paypal.com</t>
  </si>
  <si>
    <t>Russell Hope</t>
  </si>
  <si>
    <t>925DZ-060226-NJO3K</t>
  </si>
  <si>
    <t>5K7813394J724471M</t>
  </si>
  <si>
    <t>8E6298893U111212S</t>
  </si>
  <si>
    <t>8MR41018BE431500D</t>
  </si>
  <si>
    <t>7KV36048GM2316017</t>
  </si>
  <si>
    <t>linda.obrien0529@gmail.com</t>
  </si>
  <si>
    <t>linda obrien</t>
  </si>
  <si>
    <t>TGCFP-060226-Q7WO7</t>
  </si>
  <si>
    <t>84X01862MY451540X</t>
  </si>
  <si>
    <t>9HG97592JA7405637</t>
  </si>
  <si>
    <t>3JP40029072754433</t>
  </si>
  <si>
    <t>e5awq7wbtu2zu@dcc2.paypal.com</t>
  </si>
  <si>
    <t>David Sauls</t>
  </si>
  <si>
    <t>925DZ-060226-E22ZG</t>
  </si>
  <si>
    <t>47G0156025023742W</t>
  </si>
  <si>
    <t>1L414360MW5206024</t>
  </si>
  <si>
    <t>nj_giant_42@yahoo.com</t>
  </si>
  <si>
    <t>Dakeem M Coleman</t>
  </si>
  <si>
    <t>925DZ-060226-AZVHO</t>
  </si>
  <si>
    <t>47D18290P4403305D</t>
  </si>
  <si>
    <t>01T03293SW896540V</t>
  </si>
  <si>
    <t>cpineda1212@gmail.com</t>
  </si>
  <si>
    <t>Juan Pineda</t>
  </si>
  <si>
    <t>925DZ-060226-CFHH3</t>
  </si>
  <si>
    <t>39112157VM563502X</t>
  </si>
  <si>
    <t>6M959879HT2014143</t>
  </si>
  <si>
    <t>49108895GB717724F</t>
  </si>
  <si>
    <t>ma8teach@gmail.com</t>
  </si>
  <si>
    <t>Marty Annis</t>
  </si>
  <si>
    <t>TGCFP-060226-A15F1</t>
  </si>
  <si>
    <t>4YG326241C845554R</t>
  </si>
  <si>
    <t>8ST58093WR8489225</t>
  </si>
  <si>
    <t>2swj8fn6er5qq@dcc2.paypal.com</t>
  </si>
  <si>
    <t>Uwe Naurath</t>
  </si>
  <si>
    <t>SA91I-060226-DUAI4</t>
  </si>
  <si>
    <t>0X854325FW440060Y</t>
  </si>
  <si>
    <t>8YF0133037026764Y</t>
  </si>
  <si>
    <t>e6jp84ygwjtcl@dcc2.paypal.com</t>
  </si>
  <si>
    <t>Earnest Greenlee</t>
  </si>
  <si>
    <t>925DZ-060226-0IFOJ</t>
  </si>
  <si>
    <t>44Y65219E08191359</t>
  </si>
  <si>
    <t>84U15064B1018284W</t>
  </si>
  <si>
    <t>asahrg7b46rru@dcc2.paypal.com</t>
  </si>
  <si>
    <t>Tish Hinojosa</t>
  </si>
  <si>
    <t>MTLYD-060226-FTZ6U</t>
  </si>
  <si>
    <t>41M9475495758461K</t>
  </si>
  <si>
    <t>4FF04961NH4404120</t>
  </si>
  <si>
    <t>9N749189WU079032E</t>
  </si>
  <si>
    <t>2DN15697P82418923</t>
  </si>
  <si>
    <t>4JJ78503Y4775235G</t>
  </si>
  <si>
    <t>ua9v68e6r9e94@dcc2.paypal.com</t>
  </si>
  <si>
    <t>Susan Walquist</t>
  </si>
  <si>
    <t>U4QHR-060226-3ZMY9</t>
  </si>
  <si>
    <t>83Y403500D170874L</t>
  </si>
  <si>
    <t>79N64128NN675942H</t>
  </si>
  <si>
    <t>0WL034965M619153K</t>
  </si>
  <si>
    <t>7JM62953715780038</t>
  </si>
  <si>
    <t>vab6acxfp5n7c@dcc2.paypal.com</t>
  </si>
  <si>
    <t>Russel Torres</t>
  </si>
  <si>
    <t>925DZ-060226-THC1N</t>
  </si>
  <si>
    <t>98U87070DK5802451</t>
  </si>
  <si>
    <t>6LC15561TM363433R</t>
  </si>
  <si>
    <t>g4g9g6qfzkbrj@dcc2.paypal.com</t>
  </si>
  <si>
    <t>Vaughnnice Evans</t>
  </si>
  <si>
    <t>C8POE-060226-GT2JE</t>
  </si>
  <si>
    <t>2C058113FA229824S</t>
  </si>
  <si>
    <t>0CR78515UJ9209147</t>
  </si>
  <si>
    <t>78tgun8253crg@dcc2.paypal.com</t>
  </si>
  <si>
    <t>Fred Barricelli</t>
  </si>
  <si>
    <t>925DZ-060226-VBNTI</t>
  </si>
  <si>
    <t>86B73815K0293421U</t>
  </si>
  <si>
    <t>1PG12954W06527113</t>
  </si>
  <si>
    <t>1KV79534CU656484T</t>
  </si>
  <si>
    <t>7wktddqx85pgc@dcc2.paypal.com</t>
  </si>
  <si>
    <t>Robert Wilkerson III</t>
  </si>
  <si>
    <t>925DZ-060226-EHLIM</t>
  </si>
  <si>
    <t>5L087898EP971700E</t>
  </si>
  <si>
    <t>56618558UL501945F</t>
  </si>
  <si>
    <t>2DD76749V4904040D</t>
  </si>
  <si>
    <t>jqetulm8safej@dcc2.paypal.com</t>
  </si>
  <si>
    <t>Joseph Vitelli</t>
  </si>
  <si>
    <t>3TPP8-060226-VDTWT</t>
  </si>
  <si>
    <t>7GG9588310674892N</t>
  </si>
  <si>
    <t>19894910MD3271458</t>
  </si>
  <si>
    <t>4hg52z9bagcpy@dcc2.paypal.com</t>
  </si>
  <si>
    <t>Therese Marie</t>
  </si>
  <si>
    <t>11I3V-060226-SU9V2</t>
  </si>
  <si>
    <t>47538612K8548304M</t>
  </si>
  <si>
    <t>7PT14002ER822384C</t>
  </si>
  <si>
    <t>31W643714H447963H</t>
  </si>
  <si>
    <t>ellenbrantigan@sbcglobal.net</t>
  </si>
  <si>
    <t>Ellen DeHetre</t>
  </si>
  <si>
    <t>MTLYD-060226-U01YR</t>
  </si>
  <si>
    <t>0Y078346AV563123M</t>
  </si>
  <si>
    <t>70X51141A05541017</t>
  </si>
  <si>
    <t>vautfqbezmcvy@dcc2.paypal.com</t>
  </si>
  <si>
    <t>John Semrau</t>
  </si>
  <si>
    <t>3TPP8-060226-RN0JK</t>
  </si>
  <si>
    <t>6EU29598N0306124E</t>
  </si>
  <si>
    <t>08P60955VU7155240</t>
  </si>
  <si>
    <t>kpqud9sd4ha3a@dcc2.paypal.com</t>
  </si>
  <si>
    <t>Barbara A Haas</t>
  </si>
  <si>
    <t>MTLYD-060226-PJ7RV</t>
  </si>
  <si>
    <t>8R971754GW128321N</t>
  </si>
  <si>
    <t>5YK280539J5747849</t>
  </si>
  <si>
    <t>5W806346D09274051</t>
  </si>
  <si>
    <t>jvgvld2nrm5ea@dcc2.paypal.com</t>
  </si>
  <si>
    <t>Raymond Mihalic</t>
  </si>
  <si>
    <t>925DZ-060226-DSTDW</t>
  </si>
  <si>
    <t>8D481546TA548230W</t>
  </si>
  <si>
    <t>47448172777374001</t>
  </si>
  <si>
    <t>np5ur6afft8ra@dcc2.paypal.com</t>
  </si>
  <si>
    <t>Linda Schirm</t>
  </si>
  <si>
    <t>7TN2Z-060226-TM0HS</t>
  </si>
  <si>
    <t>4WH90159D9595664N</t>
  </si>
  <si>
    <t>5YS14245CJ416010S</t>
  </si>
  <si>
    <t>starmom_1@hotmail.com</t>
  </si>
  <si>
    <t>Kathleen Starkowski</t>
  </si>
  <si>
    <t>TGCFP-060226-L2D1G</t>
  </si>
  <si>
    <t>9ER56309UY764401U</t>
  </si>
  <si>
    <t>80J45018080174604</t>
  </si>
  <si>
    <t>7PD5543877392731R</t>
  </si>
  <si>
    <t>3UE92825GM0486636</t>
  </si>
  <si>
    <t>0WU994043B6721503</t>
  </si>
  <si>
    <t>aurbina1974@gmail.com</t>
  </si>
  <si>
    <t>Angel Urbina</t>
  </si>
  <si>
    <t>3TPP8-060226-2DJPE</t>
  </si>
  <si>
    <t>1AV06859SR019925B</t>
  </si>
  <si>
    <t>5UE49932RP351472R</t>
  </si>
  <si>
    <t>ljfl3g795l2du@dcc2.paypal.com</t>
  </si>
  <si>
    <t>JT Smith</t>
  </si>
  <si>
    <t>925DZ-060226-DBA83</t>
  </si>
  <si>
    <t>9R644138YA5337916</t>
  </si>
  <si>
    <t>13R637792X1222302</t>
  </si>
  <si>
    <t>ktp8g9j4ptx5n@dcc2.paypal.com</t>
  </si>
  <si>
    <t>LENWOOD A JOHNSON</t>
  </si>
  <si>
    <t>925DZ-060226-XWBFZ</t>
  </si>
  <si>
    <t>7T506391RG737922F</t>
  </si>
  <si>
    <t>94Y37126UK6568253</t>
  </si>
  <si>
    <t>1F9929877C533193D</t>
  </si>
  <si>
    <t>bethsmith69camaro@gmail.com</t>
  </si>
  <si>
    <t>Beth Smith</t>
  </si>
  <si>
    <t>TGCFP-060226-3AT37</t>
  </si>
  <si>
    <t>2EB68215FC820071D</t>
  </si>
  <si>
    <t>swayze3060@yahoo.com</t>
  </si>
  <si>
    <t>michael carr</t>
  </si>
  <si>
    <t>925DZ-060226-03VM3</t>
  </si>
  <si>
    <t>86F7213731105583X</t>
  </si>
  <si>
    <t>39B90695258918225</t>
  </si>
  <si>
    <t>8PN05145UX564450G</t>
  </si>
  <si>
    <t>0TS64539P9044160T</t>
  </si>
  <si>
    <t>2P760881YC714122W</t>
  </si>
  <si>
    <t>wlinnco@msn.com</t>
  </si>
  <si>
    <t>Vicki Linn</t>
  </si>
  <si>
    <t>925DZ-060226-BAXDM</t>
  </si>
  <si>
    <t>3VS27460JA804773B</t>
  </si>
  <si>
    <t>4WG373084G871360S</t>
  </si>
  <si>
    <t>t2njspvknmgxs@dcc2.paypal.com</t>
  </si>
  <si>
    <t>Nick Pettenato</t>
  </si>
  <si>
    <t>925DZ-060226-QQVQR</t>
  </si>
  <si>
    <t>5UJ782884H658903E</t>
  </si>
  <si>
    <t>williamesnyder@aol.com</t>
  </si>
  <si>
    <t>William Snyder</t>
  </si>
  <si>
    <t>3TPP8-060226-8IUIE</t>
  </si>
  <si>
    <t>00093533WK262574B</t>
  </si>
  <si>
    <t>3PY014570H660021W</t>
  </si>
  <si>
    <t>65542946KS111363P</t>
  </si>
  <si>
    <t>9sbbcrucav7fe@dcc2.paypal.com</t>
  </si>
  <si>
    <t>Gabriel Hale</t>
  </si>
  <si>
    <t>9MOO0-060226-870HD</t>
  </si>
  <si>
    <t>1KH80839U6130331U</t>
  </si>
  <si>
    <t>8LS044130T376793T</t>
  </si>
  <si>
    <t>teuhvbebkb77c@dcc2.paypal.com</t>
  </si>
  <si>
    <t>Augusto Rodriguez Jr</t>
  </si>
  <si>
    <t>PGIJZ-060226-MSAZS</t>
  </si>
  <si>
    <t>18827124276683359</t>
  </si>
  <si>
    <t>0DS67531D0688994H</t>
  </si>
  <si>
    <t>9DW67400N9164022F</t>
  </si>
  <si>
    <t>2PV81124JA899020V</t>
  </si>
  <si>
    <t>x3btu3l3lz2ul@dcc2.paypal.com</t>
  </si>
  <si>
    <t>11I3V-060226-20D8W</t>
  </si>
  <si>
    <t>5CD856549F160884E</t>
  </si>
  <si>
    <t>6PC81456EH642113A</t>
  </si>
  <si>
    <t>mvybwdqrke5wl@dcc2.paypal.com</t>
  </si>
  <si>
    <t>Susan Chicks -Wojciechowski</t>
  </si>
  <si>
    <t>PDE12-060226-PSEEZ</t>
  </si>
  <si>
    <t>630258995E494124M</t>
  </si>
  <si>
    <t>3EX69304TP295121L</t>
  </si>
  <si>
    <t>bjdesocio@aol.com</t>
  </si>
  <si>
    <t>Brian DeSocio</t>
  </si>
  <si>
    <t>TGCFP-060226-06GY5</t>
  </si>
  <si>
    <t>6CT898625A694591P</t>
  </si>
  <si>
    <t>1D793569V3864413S</t>
  </si>
  <si>
    <t>djs135512@yahoo.com</t>
  </si>
  <si>
    <t>Donald J Strapple Jr</t>
  </si>
  <si>
    <t>925DZ-060226-D433Q</t>
  </si>
  <si>
    <t>9AJ90532DW077082S</t>
  </si>
  <si>
    <t>22W06508UN320394V</t>
  </si>
  <si>
    <t>yorkiemompahrump@gmail.com</t>
  </si>
  <si>
    <t>Kathryn A McNeill</t>
  </si>
  <si>
    <t>925DZ-060226-DPHDP</t>
  </si>
  <si>
    <t>5YY51915F64243206</t>
  </si>
  <si>
    <t>7P916300PY703111G</t>
  </si>
  <si>
    <t>77chwe46qkngu@dcc2.paypal.com</t>
  </si>
  <si>
    <t>Howard Gravely</t>
  </si>
  <si>
    <t>XGB65-060226-3YG3N</t>
  </si>
  <si>
    <t>7HR30667BK5855052</t>
  </si>
  <si>
    <t>2YW64156BM763593D</t>
  </si>
  <si>
    <t>honeyhammer@hotmail.com</t>
  </si>
  <si>
    <t>Linda Hammer</t>
  </si>
  <si>
    <t>VA8UE-060226-22SY8</t>
  </si>
  <si>
    <t>5YS97070SF427640A</t>
  </si>
  <si>
    <t>4602357760934104N</t>
  </si>
  <si>
    <t>katzerita@gmail.com</t>
  </si>
  <si>
    <t>Rita Hall</t>
  </si>
  <si>
    <t>3TPP8-060226-Q055A</t>
  </si>
  <si>
    <t>4R052507P37821809</t>
  </si>
  <si>
    <t>895131928J142574A</t>
  </si>
  <si>
    <t>cjbwfd@hotmail.com</t>
  </si>
  <si>
    <t>Charles J Bull</t>
  </si>
  <si>
    <t>36NFJ-060226-EWBQC</t>
  </si>
  <si>
    <t>4G2790845J594483B</t>
  </si>
  <si>
    <t>2A869264V5083881W</t>
  </si>
  <si>
    <t>rebecca.castillo@gmail.com</t>
  </si>
  <si>
    <t>Rebecca Castillo</t>
  </si>
  <si>
    <t>925DZ-060226-QFYHV</t>
  </si>
  <si>
    <t>05844498Y1831205U</t>
  </si>
  <si>
    <t>9T425669KY834892T</t>
  </si>
  <si>
    <t>qevnefqghp6ca@dcc2.paypal.com</t>
  </si>
  <si>
    <t>Rae A Maxwell</t>
  </si>
  <si>
    <t>925DZ-060226-XNBW0</t>
  </si>
  <si>
    <t>0UJ29089Y4056641F</t>
  </si>
  <si>
    <t>4CH45762BY157190F</t>
  </si>
  <si>
    <t>hj2a43l39jvxs@dcc2.paypal.com</t>
  </si>
  <si>
    <t>Russell A Jensen</t>
  </si>
  <si>
    <t>925DZ-060226-NXI8X</t>
  </si>
  <si>
    <t>6H111344D5234321C</t>
  </si>
  <si>
    <t>1VM75476BW503882X</t>
  </si>
  <si>
    <t>kfz79r77b7aqu@dcc2.paypal.com</t>
  </si>
  <si>
    <t>William t Thomas</t>
  </si>
  <si>
    <t>PGIJZ-060226-JKXS7</t>
  </si>
  <si>
    <t>7N859754XK790882L</t>
  </si>
  <si>
    <t>112562318E3903818</t>
  </si>
  <si>
    <t>8x822569728838505@dcc.paypal.com</t>
  </si>
  <si>
    <t>Jeffrey Seibert</t>
  </si>
  <si>
    <t>IL57A-060226-J8QUS</t>
  </si>
  <si>
    <t>2BF12722K0607094A</t>
  </si>
  <si>
    <t>6B159579361910422</t>
  </si>
  <si>
    <t>kpzah977y8xmy@dcc2.paypal.com</t>
  </si>
  <si>
    <t>Norbert Kadler</t>
  </si>
  <si>
    <t>925DZ-060226-XS17B</t>
  </si>
  <si>
    <t>0PT51472PH153531U</t>
  </si>
  <si>
    <t>969128341R440611P</t>
  </si>
  <si>
    <t>iliqchuen@gmail.com</t>
  </si>
  <si>
    <t>David Pandullo</t>
  </si>
  <si>
    <t>3TPP8-060226-XPR34</t>
  </si>
  <si>
    <t>23C2600307367690T</t>
  </si>
  <si>
    <t>8CT297997A196311P</t>
  </si>
  <si>
    <t>y8n66fk5kycjl@dcc2.paypal.com</t>
  </si>
  <si>
    <t>Scott</t>
  </si>
  <si>
    <t>925DZ-060226-G5LX7</t>
  </si>
  <si>
    <t>46V58526VE070343U</t>
  </si>
  <si>
    <t>3VN2802674165735U</t>
  </si>
  <si>
    <t>ecabh4mrkqmfn@dcc2.paypal.com</t>
  </si>
  <si>
    <t>Donald Lea</t>
  </si>
  <si>
    <t>PGIJZ-060226-2P24F</t>
  </si>
  <si>
    <t>5DA501245F827051M</t>
  </si>
  <si>
    <t>9RV58904Y24528220</t>
  </si>
  <si>
    <t>ksv6ru3675fxy@dcc2.paypal.com</t>
  </si>
  <si>
    <t>John iuli</t>
  </si>
  <si>
    <t>VA8UE-060226-ZJ4XP</t>
  </si>
  <si>
    <t>5DP40056C1627041H</t>
  </si>
  <si>
    <t>0F701634BA5122631</t>
  </si>
  <si>
    <t>vickiteets@yahoo.com</t>
  </si>
  <si>
    <t>Vicki Teets</t>
  </si>
  <si>
    <t>XGB65-060226-FJICN</t>
  </si>
  <si>
    <t>8B3652098J495644U</t>
  </si>
  <si>
    <t>1PU41486UA453920S</t>
  </si>
  <si>
    <t>marvin10687@live.com</t>
  </si>
  <si>
    <t>Kenneth Fleming</t>
  </si>
  <si>
    <t>VA8UE-060226-YBAGD</t>
  </si>
  <si>
    <t>4FM111574V3482848</t>
  </si>
  <si>
    <t>5MK18177VC013624D</t>
  </si>
  <si>
    <t>yax749untdrmj@dcc2.paypal.com</t>
  </si>
  <si>
    <t>Frank Gianninoto</t>
  </si>
  <si>
    <t>VA8UE-060226-IPQV5</t>
  </si>
  <si>
    <t>2RM52092AR0290509</t>
  </si>
  <si>
    <t>9EA5711905627820C</t>
  </si>
  <si>
    <t>8zzn7jd3mg6n2@dcc2.paypal.com</t>
  </si>
  <si>
    <t>javier aguirre</t>
  </si>
  <si>
    <t>9MOO0-060226-N4UYP</t>
  </si>
  <si>
    <t>0A1133483N308441G</t>
  </si>
  <si>
    <t>1DG80180E14637636</t>
  </si>
  <si>
    <t>bsmjh7kcs53fg@dcc2.paypal.com</t>
  </si>
  <si>
    <t>Robert A Quiroz</t>
  </si>
  <si>
    <t>925DZ-060226-HJ7Y1</t>
  </si>
  <si>
    <t>8BE828602U6352822</t>
  </si>
  <si>
    <t>1KG99760EA4411916</t>
  </si>
  <si>
    <t>dbenjam5@yahoo.com</t>
  </si>
  <si>
    <t>David Benjamin</t>
  </si>
  <si>
    <t>IQ1N5-060226-7EVQY</t>
  </si>
  <si>
    <t>9NA42952MW181652V</t>
  </si>
  <si>
    <t>70J82102BU802982K</t>
  </si>
  <si>
    <t>wswx2uyh6auh4@dcc2.paypal.com</t>
  </si>
  <si>
    <t>Michael i tickett</t>
  </si>
  <si>
    <t>VA8UE-060226-VIG4S</t>
  </si>
  <si>
    <t>2VT47018PL863174X</t>
  </si>
  <si>
    <t>8XL00940L8184051K</t>
  </si>
  <si>
    <t>3p741157f2343254s@dcc2.paypal.com</t>
  </si>
  <si>
    <t>Regina R Alphin</t>
  </si>
  <si>
    <t>3TPP8-060226-YA6NZ</t>
  </si>
  <si>
    <t>93C96191KL247500R</t>
  </si>
  <si>
    <t>9SR97367RV689853D</t>
  </si>
  <si>
    <t>pinkmermaid@gmail.com</t>
  </si>
  <si>
    <t>Wonder Dog, LLC</t>
  </si>
  <si>
    <t>5EEHA-060226-4413I</t>
  </si>
  <si>
    <t>48H08115V72085333</t>
  </si>
  <si>
    <t>9SB560157N0264633</t>
  </si>
  <si>
    <t>6xuks6g9japgy@dcc2.paypal.com</t>
  </si>
  <si>
    <t>Barbara Fisher</t>
  </si>
  <si>
    <t>3TPP8-060226-HVHJO</t>
  </si>
  <si>
    <t>33898656CB873314A</t>
  </si>
  <si>
    <t>9VA82946496090028</t>
  </si>
  <si>
    <t>g2jg4hj84hrca@dcc2.paypal.com</t>
  </si>
  <si>
    <t>925DZ-060226-Q7Q4H</t>
  </si>
  <si>
    <t>0G917745TU519022J</t>
  </si>
  <si>
    <t>0HH30419L63400708</t>
  </si>
  <si>
    <t>qirongdong@yahoo.com</t>
  </si>
  <si>
    <t>michael wade</t>
  </si>
  <si>
    <t>925DZ-060226-3Z613</t>
  </si>
  <si>
    <t>4P6271732K483660K</t>
  </si>
  <si>
    <t>40H9993866476760L</t>
  </si>
  <si>
    <t>ucarg72ta5azn@dcc2.paypal.com</t>
  </si>
  <si>
    <t>GARY SWANSON</t>
  </si>
  <si>
    <t>11I3V-060226-85GTM</t>
  </si>
  <si>
    <t>78712533346090940</t>
  </si>
  <si>
    <t>7HY17614DH947340Y</t>
  </si>
  <si>
    <t>k94runner@aol.com</t>
  </si>
  <si>
    <t>Lou Ann Metz</t>
  </si>
  <si>
    <t>TGCFP-060226-AFF1T</t>
  </si>
  <si>
    <t>3SB67194DW248564W</t>
  </si>
  <si>
    <t>5ET43241GK6667038</t>
  </si>
  <si>
    <t>n.farmer433@yahoo.com</t>
  </si>
  <si>
    <t>Nancy Farmer</t>
  </si>
  <si>
    <t>925DZ-060226-LM6UG</t>
  </si>
  <si>
    <t>38V05223XX055083L</t>
  </si>
  <si>
    <t>9PG07394T8720471V</t>
  </si>
  <si>
    <t>franciscolopez1004@hotmail.com</t>
  </si>
  <si>
    <t>FRANCISCO J LOPEZ</t>
  </si>
  <si>
    <t>VA8UE-060226-TWU5T</t>
  </si>
  <si>
    <t>4FN24751AG014121C</t>
  </si>
  <si>
    <t>975711691L2658818</t>
  </si>
  <si>
    <t>rh9y9xk39w5le@dcc2.paypal.com</t>
  </si>
  <si>
    <t>richard l dibble</t>
  </si>
  <si>
    <t>925DZ-060226-WBS86</t>
  </si>
  <si>
    <t>165123549P009143G</t>
  </si>
  <si>
    <t>5HT98393NH7597406</t>
  </si>
  <si>
    <t>b5b9e29a54d740b1987e11369c63f3a4@dcc.paypal.com</t>
  </si>
  <si>
    <t>Harris Young</t>
  </si>
  <si>
    <t>925DZ-060226-7G79F</t>
  </si>
  <si>
    <t>53369717BS902940R</t>
  </si>
  <si>
    <t>99003894C33461109</t>
  </si>
  <si>
    <t>hjohnson_210@hotmail.com</t>
  </si>
  <si>
    <t>Headley Johnson</t>
  </si>
  <si>
    <t>925DZ-060226-LZC7H</t>
  </si>
  <si>
    <t>13E0681146826153N</t>
  </si>
  <si>
    <t>6GR753902W328850V</t>
  </si>
  <si>
    <t>mlbbird@aol.com</t>
  </si>
  <si>
    <t>Melanie Collier</t>
  </si>
  <si>
    <t>TGCFP-060226-KZWR5</t>
  </si>
  <si>
    <t>45S116360R858981X</t>
  </si>
  <si>
    <t>1V023575JS249272R</t>
  </si>
  <si>
    <t>bc22ggetbe3y6@dcc2.paypal.com</t>
  </si>
  <si>
    <t>Michelle Baca</t>
  </si>
  <si>
    <t>9MOO0-060226-LJK3Q</t>
  </si>
  <si>
    <t>3SV50282UC552294W</t>
  </si>
  <si>
    <t>5D667354D14012925</t>
  </si>
  <si>
    <t>9382lpxs2n9vq@dcc2.paypal.com</t>
  </si>
  <si>
    <t>Robert Breuninger</t>
  </si>
  <si>
    <t>PGIJZ-060226-BSUGY</t>
  </si>
  <si>
    <t>0S344962DD5357844</t>
  </si>
  <si>
    <t>9Y957607KB8862441</t>
  </si>
  <si>
    <t>94qa3kq76jtru@dcc2.paypal.com</t>
  </si>
  <si>
    <t>925DZ-060226-H0TH7</t>
  </si>
  <si>
    <t>1RX65768B0705224W</t>
  </si>
  <si>
    <t>9MS008645N816963M</t>
  </si>
  <si>
    <t>btwnqket5n7nw@dcc2.paypal.com</t>
  </si>
  <si>
    <t>Christopher J Curtis</t>
  </si>
  <si>
    <t>VA8UE-060226-YJDXW</t>
  </si>
  <si>
    <t>56156834A9049581U</t>
  </si>
  <si>
    <t>64U170177K287303P</t>
  </si>
  <si>
    <t>bqzfddauyqvfn@dcc2.paypal.com</t>
  </si>
  <si>
    <t>Craig Harrington</t>
  </si>
  <si>
    <t>925DZ-060226-XCTOH</t>
  </si>
  <si>
    <t>7DJ56137YR7852359</t>
  </si>
  <si>
    <t>7LC17894S0940524J</t>
  </si>
  <si>
    <t>tk4ua7bfewp6s@dcc2.paypal.com</t>
  </si>
  <si>
    <t>Nina m Roberts</t>
  </si>
  <si>
    <t>VA8UE-060226-4C472</t>
  </si>
  <si>
    <t>90R47961NK787300V</t>
  </si>
  <si>
    <t>2J154862GB4777258</t>
  </si>
  <si>
    <t>m58fmagchl738@dcc2.paypal.com</t>
  </si>
  <si>
    <t>VA8UE-060226-R702D</t>
  </si>
  <si>
    <t>4A119520FT327752M</t>
  </si>
  <si>
    <t>3KF37150FB871880D</t>
  </si>
  <si>
    <t>7nw23536yg7969812@dcc2.paypal.com</t>
  </si>
  <si>
    <t>Judy Weller-Ball</t>
  </si>
  <si>
    <t>925DZ-060226-OKQTL</t>
  </si>
  <si>
    <t>7B335591483492609</t>
  </si>
  <si>
    <t>6R597270H5832571A</t>
  </si>
  <si>
    <t>49eulx2g77dwu@dcc2.paypal.com</t>
  </si>
  <si>
    <t>JCB Ehringhaus</t>
  </si>
  <si>
    <t>925DZ-060226-KV9GC</t>
  </si>
  <si>
    <t>1E0351895S6660237</t>
  </si>
  <si>
    <t>9N471630D4952605J</t>
  </si>
  <si>
    <t>nljjs36@comcast.net</t>
  </si>
  <si>
    <t>Nicholas Montour</t>
  </si>
  <si>
    <t>BT6P5-060226-R3JGB</t>
  </si>
  <si>
    <t>1BS792501F9889804</t>
  </si>
  <si>
    <t>5VF127848A634272N</t>
  </si>
  <si>
    <t>crogers@embarqmail.com</t>
  </si>
  <si>
    <t>Charlotte Rogers</t>
  </si>
  <si>
    <t>VA8UE-060226-RO0IJ</t>
  </si>
  <si>
    <t>5JU57242GP662784C</t>
  </si>
  <si>
    <t>0VV209350K463111L</t>
  </si>
  <si>
    <t>medtranmgt2@gmail.com</t>
  </si>
  <si>
    <t>Donna &amp; Mike Foley</t>
  </si>
  <si>
    <t>MTLYD-060226-LTC81</t>
  </si>
  <si>
    <t>98P80411HF797051X</t>
  </si>
  <si>
    <t>9WU71335K1010391E</t>
  </si>
  <si>
    <t>eu82v5adah8fn@dcc2.paypal.com</t>
  </si>
  <si>
    <t>Michael V Koenig</t>
  </si>
  <si>
    <t>925DZ-060226-6XCJY</t>
  </si>
  <si>
    <t>9WP25492TK2431044</t>
  </si>
  <si>
    <t>7VY20461V3664321T</t>
  </si>
  <si>
    <t>gmahess02@gmail.com</t>
  </si>
  <si>
    <t>hester ferguson</t>
  </si>
  <si>
    <t>PGIJZ-060226-5P8NT</t>
  </si>
  <si>
    <t>66G14730VY5200630</t>
  </si>
  <si>
    <t>3RM18778E0248881P</t>
  </si>
  <si>
    <t>a96ljmsq7lb2s@dcc2.paypal.com</t>
  </si>
  <si>
    <t>Herbert Robertson</t>
  </si>
  <si>
    <t>3TPP8-060226-XP8Q7</t>
  </si>
  <si>
    <t>64K592429Y259951A</t>
  </si>
  <si>
    <t>2641819247190420B</t>
  </si>
  <si>
    <t>janebenner@msn.com</t>
  </si>
  <si>
    <t>Jane Benner</t>
  </si>
  <si>
    <t>VA8UE-060226-4C649</t>
  </si>
  <si>
    <t>0B2542722L810190J</t>
  </si>
  <si>
    <t>19J15052H6719390L</t>
  </si>
  <si>
    <t>MTUBV-060226-ZAQU6</t>
  </si>
  <si>
    <t>7P110845LA632903U</t>
  </si>
  <si>
    <t>575976806K734794A</t>
  </si>
  <si>
    <t>ldpngxad23plw@dcc2.paypal.com</t>
  </si>
  <si>
    <t>Bruenett Thomas</t>
  </si>
  <si>
    <t>BT6P5-060226-CFW33</t>
  </si>
  <si>
    <t>2RE793087D4858536</t>
  </si>
  <si>
    <t>5WX6209176827684A</t>
  </si>
  <si>
    <t>chrislittlejoo@yahoo.com</t>
  </si>
  <si>
    <t>Christopher Little</t>
  </si>
  <si>
    <t>925DZ-060226-FYRG4</t>
  </si>
  <si>
    <t>35U89097NS5371315</t>
  </si>
  <si>
    <t>1GD351397N771642R</t>
  </si>
  <si>
    <t>chyr1@bellsouth.net</t>
  </si>
  <si>
    <t>JEANNE GAMBINO</t>
  </si>
  <si>
    <t>925DZ-060226-ICPEM</t>
  </si>
  <si>
    <t>7B228782AC1726835</t>
  </si>
  <si>
    <t>9BT96800YW7243251</t>
  </si>
  <si>
    <t>4zsbwlxbbcf8e@dcc2.paypal.com</t>
  </si>
  <si>
    <t>9MOO0-060226-UKDS4</t>
  </si>
  <si>
    <t>4US9563989835240N</t>
  </si>
  <si>
    <t>9V9496814J372373C</t>
  </si>
  <si>
    <t>daman1949@gmail.com</t>
  </si>
  <si>
    <t>William Hunt</t>
  </si>
  <si>
    <t>VA8UE-060226-RNPCY</t>
  </si>
  <si>
    <t>8B8594840H5328454</t>
  </si>
  <si>
    <t>38K49845CE6396002</t>
  </si>
  <si>
    <t>tv9tbc6jxh5fu@dcc2.paypal.com</t>
  </si>
  <si>
    <t>Darryl Nelson</t>
  </si>
  <si>
    <t>925DZ-060226-7WOHN</t>
  </si>
  <si>
    <t>0RG84156J8934612J</t>
  </si>
  <si>
    <t>7KS48635YH177351W</t>
  </si>
  <si>
    <t>frank@scarsdale-equities.com</t>
  </si>
  <si>
    <t>Francis A Mlynarczyk Jr</t>
  </si>
  <si>
    <t>925DZ-060226-1WASC</t>
  </si>
  <si>
    <t>5B2475728R691174S</t>
  </si>
  <si>
    <t>79U724910P698053B</t>
  </si>
  <si>
    <t>biggdaddyboggs@aol.com</t>
  </si>
  <si>
    <t>Larry Boggs</t>
  </si>
  <si>
    <t>VA8UE-060226-8I6LS</t>
  </si>
  <si>
    <t>61X44109LK130934H</t>
  </si>
  <si>
    <t>1WR15256YS299641A</t>
  </si>
  <si>
    <t>seidym7@gmail.com</t>
  </si>
  <si>
    <t>seidy mazariegos</t>
  </si>
  <si>
    <t>TGCFP-060226-0M77D</t>
  </si>
  <si>
    <t>0HN80486KX0601904</t>
  </si>
  <si>
    <t>4PG141397S030000X</t>
  </si>
  <si>
    <t>frankjschmitz@yahoo.com</t>
  </si>
  <si>
    <t>F r ank Schmitz</t>
  </si>
  <si>
    <t>TGCFP-060226-9V38A</t>
  </si>
  <si>
    <t>8VF498496N164142K</t>
  </si>
  <si>
    <t>2BN826347C992840X</t>
  </si>
  <si>
    <t>dw97c3398yymy@dcc2.paypal.com</t>
  </si>
  <si>
    <t>Claudia González</t>
  </si>
  <si>
    <t>9MOO0-060226-U9CGU</t>
  </si>
  <si>
    <t>2YY30113PW489090A</t>
  </si>
  <si>
    <t>8B5445268N407392V</t>
  </si>
  <si>
    <t>qshnavbu99uhe@dcc2.paypal.com</t>
  </si>
  <si>
    <t>Ricardo G Childress</t>
  </si>
  <si>
    <t>3TPP8-060226-2U9XL</t>
  </si>
  <si>
    <t>68843451LJ619271T</t>
  </si>
  <si>
    <t>6M787900MK061822T</t>
  </si>
  <si>
    <t>druggles4362@yahoo.com</t>
  </si>
  <si>
    <t>David Ruggles</t>
  </si>
  <si>
    <t>925DZ-060226-236HA</t>
  </si>
  <si>
    <t>3KR1400008141823G</t>
  </si>
  <si>
    <t>7A040049WU4377807</t>
  </si>
  <si>
    <t>c8lnm6qrp9azg@dcc2.paypal.com</t>
  </si>
  <si>
    <t>Juan Salas Jr</t>
  </si>
  <si>
    <t>8N4XG-060226-7AYSC</t>
  </si>
  <si>
    <t>9DF19545A4684070V</t>
  </si>
  <si>
    <t>73H35406G3888001W</t>
  </si>
  <si>
    <t>33k8zlty4jlsc@dcc2.paypal.com</t>
  </si>
  <si>
    <t>Jo Ann Crandell</t>
  </si>
  <si>
    <t>VA8UE-060226-ZQ7MH</t>
  </si>
  <si>
    <t>3XX89664WF558694X</t>
  </si>
  <si>
    <t>5SN563785L212373K</t>
  </si>
  <si>
    <t>john.rowell@dc.gov</t>
  </si>
  <si>
    <t>john rowell</t>
  </si>
  <si>
    <t>36NFJ-060226-TD2LU</t>
  </si>
  <si>
    <t>4NU18854EX613770D</t>
  </si>
  <si>
    <t>7AP002262X106043N</t>
  </si>
  <si>
    <t>vc3rcdpfx8psy@dcc2.paypal.com</t>
  </si>
  <si>
    <t>EDWIN HOWELL III</t>
  </si>
  <si>
    <t>3TPP8-060226-U9JPS</t>
  </si>
  <si>
    <t>63777471DJ0670239</t>
  </si>
  <si>
    <t>1WV50852EC9518405</t>
  </si>
  <si>
    <t>ns2fqa4lkmcwe@dcc2.paypal.com</t>
  </si>
  <si>
    <t>Jesse Rivas</t>
  </si>
  <si>
    <t>925DZ-060226-M9XON</t>
  </si>
  <si>
    <t>9GP51525B25908917</t>
  </si>
  <si>
    <t>2WJ91606JG976794V</t>
  </si>
  <si>
    <t>p4wedv6z4hxme@dcc2.paypal.com</t>
  </si>
  <si>
    <t>Alec Maze</t>
  </si>
  <si>
    <t>9MOO0-060226-MEKYE</t>
  </si>
  <si>
    <t>3EF79685019839235</t>
  </si>
  <si>
    <t>11F32397BX883404J</t>
  </si>
  <si>
    <t>zy5tl8v8drcta@dcc2.paypal.com</t>
  </si>
  <si>
    <t>Edward E Quashie</t>
  </si>
  <si>
    <t>3TPP8-060226-7SCPR</t>
  </si>
  <si>
    <t>46106781CL922931N</t>
  </si>
  <si>
    <t>2HE062217X141413D</t>
  </si>
  <si>
    <t>mygwp39zjfm76@dcc2.paypal.com</t>
  </si>
  <si>
    <t>Patti Moseley</t>
  </si>
  <si>
    <t>PDE12-060226-B98LQ</t>
  </si>
  <si>
    <t>6G5866231S1500206</t>
  </si>
  <si>
    <t>4SL40378F7227554M</t>
  </si>
  <si>
    <t>davmdale@gmail.com</t>
  </si>
  <si>
    <t>David Dale</t>
  </si>
  <si>
    <t>925DZ-060226-GIHO3</t>
  </si>
  <si>
    <t>7FD153796F047150Y</t>
  </si>
  <si>
    <t>7N804243EW6310900</t>
  </si>
  <si>
    <t>3jh30508v4348224a@dcc2.paypal.com</t>
  </si>
  <si>
    <t>Terrance Lord</t>
  </si>
  <si>
    <t>925DZ-060226-3EGPI</t>
  </si>
  <si>
    <t>7JL98229XB622973J</t>
  </si>
  <si>
    <t>1Y75281587399120M</t>
  </si>
  <si>
    <t>rogerbutthead@yahoo.com</t>
  </si>
  <si>
    <t>Roger Koshiyama</t>
  </si>
  <si>
    <t>3TPP8-060226-KM1BD</t>
  </si>
  <si>
    <t>20B85250YG0349530</t>
  </si>
  <si>
    <t>5MA51669E76993741</t>
  </si>
  <si>
    <t>TGCFP-060226-HEQMB</t>
  </si>
  <si>
    <t>1G320898N5030325D</t>
  </si>
  <si>
    <t>1BB501370B249045H</t>
  </si>
  <si>
    <t>bjl9kbhy7dude@dcc2.paypal.com</t>
  </si>
  <si>
    <t>Arnoldo corona</t>
  </si>
  <si>
    <t>925DZ-060226-GVAP7</t>
  </si>
  <si>
    <t>7A405221NX9199938</t>
  </si>
  <si>
    <t>6EN80306KN977934U</t>
  </si>
  <si>
    <t>robleym68@gmail.com</t>
  </si>
  <si>
    <t>robley martz</t>
  </si>
  <si>
    <t>VA8UE-060226-RGUA8</t>
  </si>
  <si>
    <t>8GE513452U506405K</t>
  </si>
  <si>
    <t>9XF44325GM968870E</t>
  </si>
  <si>
    <t>fpvelis@gmail.com</t>
  </si>
  <si>
    <t>Felix Velis</t>
  </si>
  <si>
    <t>925DZ-060226-7FRZX</t>
  </si>
  <si>
    <t>23C61878JC502861V</t>
  </si>
  <si>
    <t>9KD85388EK494473G</t>
  </si>
  <si>
    <t>ham9y2gadkxt8@dcc2.paypal.com</t>
  </si>
  <si>
    <t>Olga valdes rodriguez</t>
  </si>
  <si>
    <t>6TF45-060226-3X9GC</t>
  </si>
  <si>
    <t>1U645922Y4933260M</t>
  </si>
  <si>
    <t>4FV778512P432164C</t>
  </si>
  <si>
    <t>garbspatricia@gmail.com</t>
  </si>
  <si>
    <t>Patricia Garbs</t>
  </si>
  <si>
    <t>TGCFP-060226-QAS53</t>
  </si>
  <si>
    <t>498846570X0706158</t>
  </si>
  <si>
    <t>2U6619324L835753V</t>
  </si>
  <si>
    <t>ahmedmusa1958@gmail.com</t>
  </si>
  <si>
    <t>AHMED MOHAMOUD</t>
  </si>
  <si>
    <t>925DZ-060226-1TUPS</t>
  </si>
  <si>
    <t>03921033BU7514742</t>
  </si>
  <si>
    <t>8J218948RK8773457</t>
  </si>
  <si>
    <t>rurjapqb2c4fg@dcc2.paypal.com</t>
  </si>
  <si>
    <t>Ronald G Nygaard</t>
  </si>
  <si>
    <t>VA8UE-060226-4ZK0W</t>
  </si>
  <si>
    <t>4HY44427F0677612W</t>
  </si>
  <si>
    <t>1MC65992F2091823E</t>
  </si>
  <si>
    <t>umpx7nfjrrg3g@dcc2.paypal.com</t>
  </si>
  <si>
    <t>CJ Blundell</t>
  </si>
  <si>
    <t>925DZ-060226-65Y6H</t>
  </si>
  <si>
    <t>12N19050TV964981T</t>
  </si>
  <si>
    <t>7M973097V8818912T</t>
  </si>
  <si>
    <t>val.lyon@comcast.net</t>
  </si>
  <si>
    <t>Val Lyon</t>
  </si>
  <si>
    <t>VA8UE-060226-DLCMS</t>
  </si>
  <si>
    <t>9KK31368M55333019</t>
  </si>
  <si>
    <t>2HF54661EB9222947</t>
  </si>
  <si>
    <t>leiva45@yahoo.com</t>
  </si>
  <si>
    <t>William Leiva</t>
  </si>
  <si>
    <t>8N4XG-060226-QWPMO</t>
  </si>
  <si>
    <t>0FF857435G368153J</t>
  </si>
  <si>
    <t>1PS450446E247610Y</t>
  </si>
  <si>
    <t>ezt7qfv93dyel@dcc2.paypal.com</t>
  </si>
  <si>
    <t>925DZ-060226-WDL0C</t>
  </si>
  <si>
    <t>3E073359G27336502</t>
  </si>
  <si>
    <t>8818315167818934K</t>
  </si>
  <si>
    <t>4y7llu586396c@dcc2.paypal.com</t>
  </si>
  <si>
    <t>Raymond hennessey</t>
  </si>
  <si>
    <t>925DZ-060226-YB2GB</t>
  </si>
  <si>
    <t>0VL58524EV5418913</t>
  </si>
  <si>
    <t>7B896336TW9752847</t>
  </si>
  <si>
    <t>ah622tfwl7cc6@dcc2.paypal.com</t>
  </si>
  <si>
    <t>925DZ-060226-F3ZON</t>
  </si>
  <si>
    <t>72W91220H6157883X</t>
  </si>
  <si>
    <t>32U91712X1942584U</t>
  </si>
  <si>
    <t>t7adrhplp2h3j@dcc2.paypal.com</t>
  </si>
  <si>
    <t>Ngoc do</t>
  </si>
  <si>
    <t>VA8UE-060226-FP93Y</t>
  </si>
  <si>
    <t>1CA67504B7964172D</t>
  </si>
  <si>
    <t>3MX96199TV958484X</t>
  </si>
  <si>
    <t>almalk@aol.com</t>
  </si>
  <si>
    <t>Alma Kossayda</t>
  </si>
  <si>
    <t>7TN2Z-060226-6CVLR</t>
  </si>
  <si>
    <t>27R44520DN5860312</t>
  </si>
  <si>
    <t>68J39810HX400731W</t>
  </si>
  <si>
    <t>s8538vyldr2wu@dcc2.paypal.com</t>
  </si>
  <si>
    <t>Richard Slosarski</t>
  </si>
  <si>
    <t>925DZ-060226-T9MVH</t>
  </si>
  <si>
    <t>0N075354GS6963838</t>
  </si>
  <si>
    <t>12H52354B6279730G</t>
  </si>
  <si>
    <t>jumpmaster_6@yahoo.com</t>
  </si>
  <si>
    <t>Thomas Lockhart</t>
  </si>
  <si>
    <t>925DZ-060226-PF1ZK</t>
  </si>
  <si>
    <t>77J601517X939133U</t>
  </si>
  <si>
    <t>4XK3439380860572D</t>
  </si>
  <si>
    <t>uavpupbwx53py@dcc2.paypal.com</t>
  </si>
  <si>
    <t>Jean L Johnson</t>
  </si>
  <si>
    <t>PGIJZ-060226-RJWQP</t>
  </si>
  <si>
    <t>01P17232X3236954T</t>
  </si>
  <si>
    <t>0LU866490H933941K</t>
  </si>
  <si>
    <t>raerikson@yahoo.com</t>
  </si>
  <si>
    <t>Robert Erikson</t>
  </si>
  <si>
    <t>VA8UE-060226-ESLDP</t>
  </si>
  <si>
    <t>8WK50242VL473463E</t>
  </si>
  <si>
    <t>2UU123746M5510449</t>
  </si>
  <si>
    <t>kxx5xdx5c6wq8@dcc2.paypal.com</t>
  </si>
  <si>
    <t>Mustafa AL Shabazz</t>
  </si>
  <si>
    <t>925DZ-060226-B2TJW</t>
  </si>
  <si>
    <t>91C15864LA405990X</t>
  </si>
  <si>
    <t>2XM85144E2650192F</t>
  </si>
  <si>
    <t>ghw8qylh2gpkj@dcc2.paypal.com</t>
  </si>
  <si>
    <t>VA8UE-060226-3U5AB</t>
  </si>
  <si>
    <t>76B15286E8727105G</t>
  </si>
  <si>
    <t>01P19028TL6028322</t>
  </si>
  <si>
    <t>j6lm29tkwp6un@dcc2.paypal.com</t>
  </si>
  <si>
    <t>Mr Joseph J Anderson</t>
  </si>
  <si>
    <t>925DZ-060226-BKWP8</t>
  </si>
  <si>
    <t>7A952857NH3308141</t>
  </si>
  <si>
    <t>6UU5014907622330K</t>
  </si>
  <si>
    <t>zkygr5gye6l48@dcc2.paypal.com</t>
  </si>
  <si>
    <t>925DZ-060226-BF1P1</t>
  </si>
  <si>
    <t>8TL50289FP130915V</t>
  </si>
  <si>
    <t>5VS64690V4496181Y</t>
  </si>
  <si>
    <t>7c57dszr9fkmu@dcc2.paypal.com</t>
  </si>
  <si>
    <t>925DZ-060226-RVG2M</t>
  </si>
  <si>
    <t>42V099947C381154V</t>
  </si>
  <si>
    <t>91K85696LB752011W</t>
  </si>
  <si>
    <t>zdmv8w73tfa8y@dcc2.paypal.com</t>
  </si>
  <si>
    <t>IL57A-060226-TQ2OQ</t>
  </si>
  <si>
    <t>3JN945722T7232621</t>
  </si>
  <si>
    <t>34C96265HB3710442</t>
  </si>
  <si>
    <t>jeripeterson114@gmail.com</t>
  </si>
  <si>
    <t>Jerilyn Peterson</t>
  </si>
  <si>
    <t>VA8UE-060226-Q78GR</t>
  </si>
  <si>
    <t>6TW63310616351511</t>
  </si>
  <si>
    <t>8U346281LV1136433</t>
  </si>
  <si>
    <t>jmb172000@yahoo.com</t>
  </si>
  <si>
    <t>jenette blackwell</t>
  </si>
  <si>
    <t>3TPP8-060226-I4ZB8</t>
  </si>
  <si>
    <t>2D661882EG155214H</t>
  </si>
  <si>
    <t>74K640605R184010R</t>
  </si>
  <si>
    <t>cranney71@gmail.com</t>
  </si>
  <si>
    <t>Corey Ranney</t>
  </si>
  <si>
    <t>8N4XG-060226-2511Z</t>
  </si>
  <si>
    <t>0FJ84674376575013</t>
  </si>
  <si>
    <t>5T441901EB8602829</t>
  </si>
  <si>
    <t>3TPP8-060226-AIJQI</t>
  </si>
  <si>
    <t>4G771773X21406900</t>
  </si>
  <si>
    <t>80B12092T1558224T</t>
  </si>
  <si>
    <t>rdsg488plghz4@dcc2.paypal.com</t>
  </si>
  <si>
    <t>Eric Hand</t>
  </si>
  <si>
    <t>VA8UE-060226-R2B3V</t>
  </si>
  <si>
    <t>68G41452TU152270V</t>
  </si>
  <si>
    <t>76D66751Y9342373N</t>
  </si>
  <si>
    <t>fqbatl47bzhbw@dcc2.paypal.com</t>
  </si>
  <si>
    <t>MTUBV-060226-V3FW7</t>
  </si>
  <si>
    <t>5T113682M7591852F</t>
  </si>
  <si>
    <t>02N84886XH772651S</t>
  </si>
  <si>
    <t>tlheskett@gmail.com</t>
  </si>
  <si>
    <t>Todd Heskett</t>
  </si>
  <si>
    <t>925DZ-060226-EESNB</t>
  </si>
  <si>
    <t>09J13872BL495091S</t>
  </si>
  <si>
    <t>1F2850219S118604D</t>
  </si>
  <si>
    <t>valleyhome@charter.net</t>
  </si>
  <si>
    <t>Kenneth Williams</t>
  </si>
  <si>
    <t>VA8UE-060226-K4LZJ</t>
  </si>
  <si>
    <t>68938896HK3514253</t>
  </si>
  <si>
    <t>1CR09723N2820741F</t>
  </si>
  <si>
    <t>VA8UE-060226-PIPG2</t>
  </si>
  <si>
    <t>5YX06359RU320254P</t>
  </si>
  <si>
    <t>1Y0744557K042443E</t>
  </si>
  <si>
    <t>elainemahony57@gmail.com</t>
  </si>
  <si>
    <t>Elaine Mahony</t>
  </si>
  <si>
    <t>TGCFP-060226-VMRL7</t>
  </si>
  <si>
    <t>59040360RC019515A</t>
  </si>
  <si>
    <t>4ET29548SN575710R</t>
  </si>
  <si>
    <t>timz2cool4u@hotmail.com</t>
  </si>
  <si>
    <t>Timothy Adkins</t>
  </si>
  <si>
    <t>HUJGB-060226-7I6TJ</t>
  </si>
  <si>
    <t>07C79438H6086830V</t>
  </si>
  <si>
    <t>5MA12655AX0502711</t>
  </si>
  <si>
    <t>gb6lszwzske38@dcc2.paypal.com</t>
  </si>
  <si>
    <t>Taybron Timothy</t>
  </si>
  <si>
    <t>925DZ-060226-4DVX1</t>
  </si>
  <si>
    <t>15U85598XC105491Y</t>
  </si>
  <si>
    <t>3G045225CA3786159</t>
  </si>
  <si>
    <t>jn8rjsnzajdpu@dcc2.paypal.com</t>
  </si>
  <si>
    <t>Linda Willoughby</t>
  </si>
  <si>
    <t>PDE12-060226-MRUCK</t>
  </si>
  <si>
    <t>5YD93704L7343703M</t>
  </si>
  <si>
    <t>56M82722RA498020X</t>
  </si>
  <si>
    <t>dsej9rfumzxt4@dcc2.paypal.com</t>
  </si>
  <si>
    <t>Glenn</t>
  </si>
  <si>
    <t>925DZ-060226-I1Z1P</t>
  </si>
  <si>
    <t>1DN91297F0502552L</t>
  </si>
  <si>
    <t>0HS74875L84436046</t>
  </si>
  <si>
    <t>cmmlwm@fastmail.fm</t>
  </si>
  <si>
    <t>Constance Mullins</t>
  </si>
  <si>
    <t>TGCFP-060226-QO0UB</t>
  </si>
  <si>
    <t>8LE95059DW8887004</t>
  </si>
  <si>
    <t>1XV189972B510731U</t>
  </si>
  <si>
    <t>jamesa61@hotmail.com</t>
  </si>
  <si>
    <t>James Sternberg</t>
  </si>
  <si>
    <t>VA8UE-060226-QGYTB</t>
  </si>
  <si>
    <t>174639844A952342P</t>
  </si>
  <si>
    <t>55J01563EU774280D</t>
  </si>
  <si>
    <t>wwfbrisco@aol.com</t>
  </si>
  <si>
    <t>Gerald Brisco</t>
  </si>
  <si>
    <t>925DZ-060226-7LI32</t>
  </si>
  <si>
    <t>12H892149J465012P</t>
  </si>
  <si>
    <t>89N24025SA9009720</t>
  </si>
  <si>
    <t>cescarborough@hotmail.com</t>
  </si>
  <si>
    <t>Charles Scarborough</t>
  </si>
  <si>
    <t>8N4XG-060226-J9QXD</t>
  </si>
  <si>
    <t>6PY96818GN604083C</t>
  </si>
  <si>
    <t>88W34090GG144682R</t>
  </si>
  <si>
    <t>8h4smeqzrsp92@dcc2.paypal.com</t>
  </si>
  <si>
    <t>C Brenda Burt</t>
  </si>
  <si>
    <t>925DZ-060226-3C0B1</t>
  </si>
  <si>
    <t>15049515JJ302872B</t>
  </si>
  <si>
    <t>88S16434DR6317220</t>
  </si>
  <si>
    <t>trainbrain41@gmail.com</t>
  </si>
  <si>
    <t>margaret walton</t>
  </si>
  <si>
    <t>925DZ-060226-6UAZZ</t>
  </si>
  <si>
    <t>48M57442AE8576309</t>
  </si>
  <si>
    <t>68W0003980730803G</t>
  </si>
  <si>
    <t>aman58us@yahoo.com</t>
  </si>
  <si>
    <t>amanjit singh</t>
  </si>
  <si>
    <t>925DZ-060226-A43YD</t>
  </si>
  <si>
    <t>5E0793024E519832L</t>
  </si>
  <si>
    <t>4S432247N9707612D</t>
  </si>
  <si>
    <t>ray.dowling.winedrop@gmail.com</t>
  </si>
  <si>
    <t>ray dowling</t>
  </si>
  <si>
    <t>3TPP8-060226-QA3ZX</t>
  </si>
  <si>
    <t>64J31272CL8514102</t>
  </si>
  <si>
    <t>7TY805845X853044T</t>
  </si>
  <si>
    <t>daveriedlinger@comcast.net</t>
  </si>
  <si>
    <t>David Riedlinger</t>
  </si>
  <si>
    <t>925DZ-060226-GX5F4</t>
  </si>
  <si>
    <t>4UC34703GH684402S</t>
  </si>
  <si>
    <t>5BN71429W0424083H</t>
  </si>
  <si>
    <t>guarman13@gmail.com</t>
  </si>
  <si>
    <t>Jerrold Jensen</t>
  </si>
  <si>
    <t>BT6P5-060226-GQ2GV</t>
  </si>
  <si>
    <t>83236035KN941042S</t>
  </si>
  <si>
    <t>31977994W5816172H</t>
  </si>
  <si>
    <t>dva68p23n54jl@dcc2.paypal.com</t>
  </si>
  <si>
    <t>8N4XG-060226-YNZ0N</t>
  </si>
  <si>
    <t>7SJ7328265587525P</t>
  </si>
  <si>
    <t>4WU86584CU589662Y</t>
  </si>
  <si>
    <t>bpd2sw64xsruu@dcc2.paypal.com</t>
  </si>
  <si>
    <t>Robert DePasca St</t>
  </si>
  <si>
    <t>VA8UE-060226-TR6SU</t>
  </si>
  <si>
    <t>7JK816002D953160U</t>
  </si>
  <si>
    <t>2HK43442FH542672D</t>
  </si>
  <si>
    <t>gpxdce9dcjxvy@dcc2.paypal.com</t>
  </si>
  <si>
    <t>Tommy McCarthy</t>
  </si>
  <si>
    <t>925DZ-060226-1W5NG</t>
  </si>
  <si>
    <t>8FA60602AA650800M</t>
  </si>
  <si>
    <t>2H860884P0808140A</t>
  </si>
  <si>
    <t>lchestnut1@gmail.com</t>
  </si>
  <si>
    <t>Lisa Chestnut</t>
  </si>
  <si>
    <t>PDE12-060226-L8LWK</t>
  </si>
  <si>
    <t>1FS30923TU3683635</t>
  </si>
  <si>
    <t>1U556214SE4843309</t>
  </si>
  <si>
    <t>vvbhq74p2ged8@dcc2.paypal.com</t>
  </si>
  <si>
    <t>925DZ-060226-FHH17</t>
  </si>
  <si>
    <t>12D80642XP7116002</t>
  </si>
  <si>
    <t>17S39870ED535364A</t>
  </si>
  <si>
    <t>keithmackenzie@mindspring.com</t>
  </si>
  <si>
    <t>Keith MacKenzie</t>
  </si>
  <si>
    <t>3TPP8-060226-JIKED</t>
  </si>
  <si>
    <t>3K2187486C713451X</t>
  </si>
  <si>
    <t>8HA18366G3132220H</t>
  </si>
  <si>
    <t>tinocosway@yahoo.com</t>
  </si>
  <si>
    <t>mario tinoco</t>
  </si>
  <si>
    <t>3TPP8-060226-MPPSC</t>
  </si>
  <si>
    <t>7P539811YA004661N</t>
  </si>
  <si>
    <t>3YA83494M0292452G</t>
  </si>
  <si>
    <t>3TPP8-060226-I2P80</t>
  </si>
  <si>
    <t>47G50154RD434912T</t>
  </si>
  <si>
    <t>3LP97579K9326213G</t>
  </si>
  <si>
    <t>susanrainbolt@yahoo.com</t>
  </si>
  <si>
    <t>Susan Rainbolt</t>
  </si>
  <si>
    <t>PDE12-060226-PAM3C</t>
  </si>
  <si>
    <t>9E546323GD685833K</t>
  </si>
  <si>
    <t>7XJ9400939878794V</t>
  </si>
  <si>
    <t>jayaramh@icloud.com</t>
  </si>
  <si>
    <t>Harshan Jayaraman</t>
  </si>
  <si>
    <t>9MOO0-060226-UG2CE</t>
  </si>
  <si>
    <t>03R25033P1258984M</t>
  </si>
  <si>
    <t>7UT11357VX628074U</t>
  </si>
  <si>
    <t>s3867g9gujkhy@dcc2.paypal.com</t>
  </si>
  <si>
    <t>925DZ-060226-K9507</t>
  </si>
  <si>
    <t>4YD74392VV195451E</t>
  </si>
  <si>
    <t>07B822542M4686358</t>
  </si>
  <si>
    <t>q8atftt7f7d2j@dcc2.paypal.com</t>
  </si>
  <si>
    <t>Tasha Dirden</t>
  </si>
  <si>
    <t>925DZ-060226-URLI4</t>
  </si>
  <si>
    <t>3W337836V6179040V</t>
  </si>
  <si>
    <t>5VM59701J78068940</t>
  </si>
  <si>
    <t>vannessastaley@yahoo.com</t>
  </si>
  <si>
    <t>vannessa staley</t>
  </si>
  <si>
    <t>8N4XG-060226-ZOIZC</t>
  </si>
  <si>
    <t>3Y533196FV860404C</t>
  </si>
  <si>
    <t>9X777270N43023242</t>
  </si>
  <si>
    <t>abrown5758@aol.com</t>
  </si>
  <si>
    <t>John A Brown Jr</t>
  </si>
  <si>
    <t>925DZ-060226-KY56V</t>
  </si>
  <si>
    <t>9VH11223BX684581A</t>
  </si>
  <si>
    <t>2PU00399N41523152</t>
  </si>
  <si>
    <t>22ctzxkgdeq9q@dcc2.paypal.com</t>
  </si>
  <si>
    <t>James A. Tarin</t>
  </si>
  <si>
    <t>3TPP8-060226-Z19UN</t>
  </si>
  <si>
    <t>71232100YB855725A</t>
  </si>
  <si>
    <t>51L13228GL786694A</t>
  </si>
  <si>
    <t>mdunne1957@comcast.net</t>
  </si>
  <si>
    <t>Marialice Dunne</t>
  </si>
  <si>
    <t>HUJGB-060226-8HKIK</t>
  </si>
  <si>
    <t>5Y994050SK4062226</t>
  </si>
  <si>
    <t>4UH94972P09243315</t>
  </si>
  <si>
    <t>obu82cub@gmail.com</t>
  </si>
  <si>
    <t>Osmel B Utrera</t>
  </si>
  <si>
    <t>925DZ-060226-0EVE0</t>
  </si>
  <si>
    <t>70F10643RK9861127</t>
  </si>
  <si>
    <t>0AD38703PX522774D</t>
  </si>
  <si>
    <t>m45qgmub3q4ua@dcc2.paypal.com</t>
  </si>
  <si>
    <t>James Carthen</t>
  </si>
  <si>
    <t>925DZ-060226-2UEC8</t>
  </si>
  <si>
    <t>4N279644S15602112</t>
  </si>
  <si>
    <t>8R0517347F8978547</t>
  </si>
  <si>
    <t>davehinkley@yahoo.com</t>
  </si>
  <si>
    <t>David Hinkley</t>
  </si>
  <si>
    <t>HUJGB-060226-GGO9T</t>
  </si>
  <si>
    <t>6LS93908X4162003J</t>
  </si>
  <si>
    <t>1PN92653S8254723N</t>
  </si>
  <si>
    <t>58xgdrf6pmspw@dcc2.paypal.com</t>
  </si>
  <si>
    <t>Niurka Poldo Ferrer</t>
  </si>
  <si>
    <t>925DZ-060226-VY9M9</t>
  </si>
  <si>
    <t>56E08210G1746544L</t>
  </si>
  <si>
    <t>7DT12608W6186750G</t>
  </si>
  <si>
    <t>morganck53@gmail.com</t>
  </si>
  <si>
    <t>Candace Morgan</t>
  </si>
  <si>
    <t>PDE12-060226-R7A5N</t>
  </si>
  <si>
    <t>29R1951209177033R</t>
  </si>
  <si>
    <t>90N19411B18237700</t>
  </si>
  <si>
    <t>VA8UE-060226-EAVVI</t>
  </si>
  <si>
    <t>5L835437D6658510J</t>
  </si>
  <si>
    <t>18Y55513WG549534D</t>
  </si>
  <si>
    <t>yywv5z8npstlc@dcc2.paypal.com</t>
  </si>
  <si>
    <t>Tamara MoNique Walker</t>
  </si>
  <si>
    <t>VA8UE-060226-DOJRG</t>
  </si>
  <si>
    <t>31U0617636926132T</t>
  </si>
  <si>
    <t>5PH66910HD2426120</t>
  </si>
  <si>
    <t>JFPUB-060226-XFHG6</t>
  </si>
  <si>
    <t>77C84200N7470002F</t>
  </si>
  <si>
    <t>0TY77822BA316554B</t>
  </si>
  <si>
    <t>7t98sjwna2638@dcc2.paypal.com</t>
  </si>
  <si>
    <t>Francine Johnson</t>
  </si>
  <si>
    <t>3TPP8-060226-0PLNW</t>
  </si>
  <si>
    <t>65R90875GU1705846</t>
  </si>
  <si>
    <t>9VN39004XJ7005811</t>
  </si>
  <si>
    <t>beverlyanderson132@gmail.com</t>
  </si>
  <si>
    <t>beverly anderson</t>
  </si>
  <si>
    <t>VA8UE-060226-PBF0O</t>
  </si>
  <si>
    <t>09N149883N9160940</t>
  </si>
  <si>
    <t>8JY77310FE1683359</t>
  </si>
  <si>
    <t>jmstanle@tampabay.rr.com</t>
  </si>
  <si>
    <t>Jayne Stanley</t>
  </si>
  <si>
    <t>MTLYD-060226-5VMA7</t>
  </si>
  <si>
    <t>1KA37391UA540081R</t>
  </si>
  <si>
    <t>52C782055R166425H</t>
  </si>
  <si>
    <t>34cjbfk4scjze@dcc2.paypal.com</t>
  </si>
  <si>
    <t>Keven S Sweeney</t>
  </si>
  <si>
    <t>925DZ-060226-CZAS6</t>
  </si>
  <si>
    <t>8XR77992W7353520K</t>
  </si>
  <si>
    <t>771140652G469271D</t>
  </si>
  <si>
    <t>htm7pcfav28te@dcc2.paypal.com</t>
  </si>
  <si>
    <t>Jason Stanfield</t>
  </si>
  <si>
    <t>925DZ-060226-BK9YS</t>
  </si>
  <si>
    <t>62B39461NR354363P</t>
  </si>
  <si>
    <t>78W663302N533003V</t>
  </si>
  <si>
    <t>tdjh9kuhg4jvj@dcc2.paypal.com</t>
  </si>
  <si>
    <t>Stephanie mann</t>
  </si>
  <si>
    <t>925DZ-060226-JT3YF</t>
  </si>
  <si>
    <t>07R30035CW396162F</t>
  </si>
  <si>
    <t>4L903178YD0053920</t>
  </si>
  <si>
    <t>k8fgphyebw7tj@dcc2.paypal.com</t>
  </si>
  <si>
    <t>Marci L</t>
  </si>
  <si>
    <t>MTUBV-060226-VKQIN</t>
  </si>
  <si>
    <t>4DA50859CF400913G</t>
  </si>
  <si>
    <t>6V699515DE647004M</t>
  </si>
  <si>
    <t>pepa5us@yahoo.com</t>
  </si>
  <si>
    <t>Jean Baptiste</t>
  </si>
  <si>
    <t>8N4XG-060226-0VG7E</t>
  </si>
  <si>
    <t>0D2458388B890390X</t>
  </si>
  <si>
    <t>8LG922734S701335K</t>
  </si>
  <si>
    <t>vancway@aol.com</t>
  </si>
  <si>
    <t>Mary Van Craenenbroeck</t>
  </si>
  <si>
    <t>VA8UE-060226-Q7EKR</t>
  </si>
  <si>
    <t>5AL59710DW7334603</t>
  </si>
  <si>
    <t>8MD22196MB183481T</t>
  </si>
  <si>
    <t>robert.honaker12@gmail.com</t>
  </si>
  <si>
    <t>ROBERT HONAKER</t>
  </si>
  <si>
    <t>925DZ-060226-AD1XC</t>
  </si>
  <si>
    <t>2JJ22937RY731422F</t>
  </si>
  <si>
    <t>4VT34390PM211464C</t>
  </si>
  <si>
    <t>25fhn79szzs5q@dcc2.paypal.com</t>
  </si>
  <si>
    <t>Donald Barnhart</t>
  </si>
  <si>
    <t>925DZ-060226-7D20M</t>
  </si>
  <si>
    <t>0UW74136MN546643W</t>
  </si>
  <si>
    <t>3GT006808G516371D</t>
  </si>
  <si>
    <t>3yz6yplr8j2r2@dcc2.paypal.com</t>
  </si>
  <si>
    <t>A Ridgely Harrison</t>
  </si>
  <si>
    <t>PGIJZ-060226-1G7A2</t>
  </si>
  <si>
    <t>0TA9677929560281D</t>
  </si>
  <si>
    <t>1PG62340NS1494412</t>
  </si>
  <si>
    <t>wkvuscqakjpyl@dcc2.paypal.com</t>
  </si>
  <si>
    <t>Carmelo Ferreira</t>
  </si>
  <si>
    <t>VA8UE-060226-JUK29</t>
  </si>
  <si>
    <t>3LT020099B607201K</t>
  </si>
  <si>
    <t>1BX1847680033101U</t>
  </si>
  <si>
    <t>ashiver1997@gmail.com</t>
  </si>
  <si>
    <t>Ann Shiver</t>
  </si>
  <si>
    <t>PDE12-060226-QHN9C</t>
  </si>
  <si>
    <t>8M1085445J6272019</t>
  </si>
  <si>
    <t>chris.eastep@mail.com</t>
  </si>
  <si>
    <t>Molly Eastep</t>
  </si>
  <si>
    <t>MXD8K-060226-IS6D4</t>
  </si>
  <si>
    <t>34X94493104807730</t>
  </si>
  <si>
    <t>7SG957304V201154P</t>
  </si>
  <si>
    <t>9L53205117629051C</t>
  </si>
  <si>
    <t>2xeey5ul7qmgg@dcc2.paypal.com</t>
  </si>
  <si>
    <t>Andrey Voronenko</t>
  </si>
  <si>
    <t>8N4XG-060226-Y0XO4</t>
  </si>
  <si>
    <t>8B593031762516329</t>
  </si>
  <si>
    <t>0B098431PC884494D</t>
  </si>
  <si>
    <t>pboothewilliams@yahoo.com</t>
  </si>
  <si>
    <t>Pearl Williams</t>
  </si>
  <si>
    <t>MTUBV-060226-0RTHJ</t>
  </si>
  <si>
    <t>02H71793DK2614045</t>
  </si>
  <si>
    <t>8B855565936202703</t>
  </si>
  <si>
    <t>gary.ross1956g@gmail.com</t>
  </si>
  <si>
    <t>Gary Ross</t>
  </si>
  <si>
    <t>3TPP8-060226-8FH6Q</t>
  </si>
  <si>
    <t>0PK95245HV7449003</t>
  </si>
  <si>
    <t>0JH80266FV573951X</t>
  </si>
  <si>
    <t>bm8l9u58rf8vj@dcc2.paypal.com</t>
  </si>
  <si>
    <t>Maria victoria Gomez</t>
  </si>
  <si>
    <t>MTUBV-060226-DLERL</t>
  </si>
  <si>
    <t>45P71899MU196230P</t>
  </si>
  <si>
    <t>9NC052964V543071W</t>
  </si>
  <si>
    <t>925DZ-060226-EK2HW</t>
  </si>
  <si>
    <t>37586170AR621331V</t>
  </si>
  <si>
    <t>4VK67010EB4773422</t>
  </si>
  <si>
    <t>markfbauer@gmail.com</t>
  </si>
  <si>
    <t>mark bauer</t>
  </si>
  <si>
    <t>TGCFP-060226-NHZ9U</t>
  </si>
  <si>
    <t>6WT395676F826411E</t>
  </si>
  <si>
    <t>3P344345M7128373K</t>
  </si>
  <si>
    <t>wl77225h3ghll@dcc2.paypal.com</t>
  </si>
  <si>
    <t>Chengsen Ken Lin</t>
  </si>
  <si>
    <t>VA8UE-060226-09A1S</t>
  </si>
  <si>
    <t>8SX33457MD316774D</t>
  </si>
  <si>
    <t>40927301AD6823233</t>
  </si>
  <si>
    <t>justinmh0101@gmail.com</t>
  </si>
  <si>
    <t>Min Cho</t>
  </si>
  <si>
    <t>3TPP8-060226-14LLT</t>
  </si>
  <si>
    <t>6JV71228SB6196525</t>
  </si>
  <si>
    <t>1L8091072B292320U</t>
  </si>
  <si>
    <t>davidag2004@aol.com</t>
  </si>
  <si>
    <t>Dave G</t>
  </si>
  <si>
    <t>8N4XG-060226-W6I83</t>
  </si>
  <si>
    <t>1R869367E6311761K</t>
  </si>
  <si>
    <t>7UU2744918841043D</t>
  </si>
  <si>
    <t>4fv8b8qplzzbj@dcc2.paypal.com</t>
  </si>
  <si>
    <t>Robin Dickey</t>
  </si>
  <si>
    <t>U4QHR-060226-ESN9K</t>
  </si>
  <si>
    <t>5PR44419Y5272523T</t>
  </si>
  <si>
    <t>57E292336F3671057</t>
  </si>
  <si>
    <t>2ch7mtsndlwhc@dcc2.paypal.com</t>
  </si>
  <si>
    <t>925DZ-060226-WYCZ9</t>
  </si>
  <si>
    <t>7VR90459G74589315</t>
  </si>
  <si>
    <t>97C96235Y4929954U</t>
  </si>
  <si>
    <t>meljbergman@aol.com</t>
  </si>
  <si>
    <t>Melinda Bergman</t>
  </si>
  <si>
    <t>925DZ-060226-YWBGS</t>
  </si>
  <si>
    <t>25Y666655C243111U</t>
  </si>
  <si>
    <t>3SG36861BU133432P</t>
  </si>
  <si>
    <t>qyxamztcfelky@dcc2.paypal.com</t>
  </si>
  <si>
    <t>Harrison hill jr</t>
  </si>
  <si>
    <t>925DZ-060226-DHZSX</t>
  </si>
  <si>
    <t>46S98442TA570644X</t>
  </si>
  <si>
    <t>9FF26895ND0743921</t>
  </si>
  <si>
    <t>pianotom46@gmail.com</t>
  </si>
  <si>
    <t>Thomas Ehrhardt</t>
  </si>
  <si>
    <t>925DZ-060226-2N85T</t>
  </si>
  <si>
    <t>6BW12509XU865834N</t>
  </si>
  <si>
    <t>4XW965598M713534V</t>
  </si>
  <si>
    <t>nancy@insurancetime.org</t>
  </si>
  <si>
    <t>Nancy Bancs</t>
  </si>
  <si>
    <t>MTUBV-060226-MMMJL</t>
  </si>
  <si>
    <t>2JD77714U3843813W</t>
  </si>
  <si>
    <t>0YV84512M7464713X</t>
  </si>
  <si>
    <t>lajdlsy5fjwj8@dcc2.paypal.com</t>
  </si>
  <si>
    <t>Catherine Owens</t>
  </si>
  <si>
    <t>PGIJZ-060226-268T7</t>
  </si>
  <si>
    <t>4RF50740VC843710C</t>
  </si>
  <si>
    <t>3BE365278T570970U</t>
  </si>
  <si>
    <t>rstephen2@hotmail.com</t>
  </si>
  <si>
    <t>Robert Stephenson II</t>
  </si>
  <si>
    <t>3TPP8-060226-1KWIO</t>
  </si>
  <si>
    <t>93L4499207042513W</t>
  </si>
  <si>
    <t>1CK374228K4999146</t>
  </si>
  <si>
    <t>emixn63@gmail.com</t>
  </si>
  <si>
    <t>KEVIN E SOUND&amp;PRODUCTION</t>
  </si>
  <si>
    <t>PGIJZ-060226-OE65W</t>
  </si>
  <si>
    <t>79J10479HD2490727</t>
  </si>
  <si>
    <t>0H028370MM7617437</t>
  </si>
  <si>
    <t>MTUBV-060226-2YAYM</t>
  </si>
  <si>
    <t>72J42525EL787770S</t>
  </si>
  <si>
    <t>30B00289783132158</t>
  </si>
  <si>
    <t>lisamsweeney@hotmail.com</t>
  </si>
  <si>
    <t>LISA FRAZIER-SWEENEY</t>
  </si>
  <si>
    <t>TGCFP-060226-EXIYU</t>
  </si>
  <si>
    <t>3R7108124E8251627</t>
  </si>
  <si>
    <t>64L53717DE020931E</t>
  </si>
  <si>
    <t>6v73852eqb4nc@dcc2.paypal.com</t>
  </si>
  <si>
    <t>Joseph Pike</t>
  </si>
  <si>
    <t>925DZ-060226-XCG5A</t>
  </si>
  <si>
    <t>78250415D8591910R</t>
  </si>
  <si>
    <t>67D614527V7775816</t>
  </si>
  <si>
    <t>tmessner5851@icloud.com</t>
  </si>
  <si>
    <t>Thomas Messner</t>
  </si>
  <si>
    <t>PGIJZ-060226-MXI2F</t>
  </si>
  <si>
    <t>91594767YY868361C</t>
  </si>
  <si>
    <t>53848481U64546047</t>
  </si>
  <si>
    <t>keithyoung304@gmail.com</t>
  </si>
  <si>
    <t>Keith Young</t>
  </si>
  <si>
    <t>TGCFP-060226-9ZZO7</t>
  </si>
  <si>
    <t>89B10360L21106050</t>
  </si>
  <si>
    <t>71A6678314746031N</t>
  </si>
  <si>
    <t>PGIJZ-060226-GF63J</t>
  </si>
  <si>
    <t>8V632473CM9750330</t>
  </si>
  <si>
    <t>9WR8575476084510M</t>
  </si>
  <si>
    <t>VA8UE-060226-29EWN</t>
  </si>
  <si>
    <t>2FF13515L91393511</t>
  </si>
  <si>
    <t>75T95477NT023601F</t>
  </si>
  <si>
    <t>suzielankes@sbcglobal.net</t>
  </si>
  <si>
    <t>Suzanne Lankes</t>
  </si>
  <si>
    <t>PGIJZ-060226-P99Q0</t>
  </si>
  <si>
    <t>5TG33617LA561815S</t>
  </si>
  <si>
    <t>4AK700719T796300L</t>
  </si>
  <si>
    <t>jstafford0921@gmail.com</t>
  </si>
  <si>
    <t>John Stafford</t>
  </si>
  <si>
    <t>PGIJZ-060226-YMORI</t>
  </si>
  <si>
    <t>3HX06586DX770672U</t>
  </si>
  <si>
    <t>9B452328MG180754H</t>
  </si>
  <si>
    <t>u687wbbm3e9sy@dcc2.paypal.com</t>
  </si>
  <si>
    <t>Debbie S Twente</t>
  </si>
  <si>
    <t>PGIJZ-060226-89Z7X</t>
  </si>
  <si>
    <t>1CW68923RR084762A</t>
  </si>
  <si>
    <t>02K98929MU081754T</t>
  </si>
  <si>
    <t>willmorin5070@gmail.com</t>
  </si>
  <si>
    <t>Wilfred Morin</t>
  </si>
  <si>
    <t>925DZ-060226-T5EX7</t>
  </si>
  <si>
    <t>2NU99761AT0609519</t>
  </si>
  <si>
    <t>1YC98731R8821931C</t>
  </si>
  <si>
    <t>nsj7xjg5lfezn@dcc2.paypal.com</t>
  </si>
  <si>
    <t>925DZ-060226-0G2II</t>
  </si>
  <si>
    <t>5Y434663RS515094T</t>
  </si>
  <si>
    <t>43R915154D1842357</t>
  </si>
  <si>
    <t>925DZ-060226-HLL1E</t>
  </si>
  <si>
    <t>3BD86744BD9128543</t>
  </si>
  <si>
    <t>7M976761KD509232E</t>
  </si>
  <si>
    <t>raymondlee2012@icloud.com</t>
  </si>
  <si>
    <t>Raymond Lee</t>
  </si>
  <si>
    <t>PGIJZ-060226-8GG9C</t>
  </si>
  <si>
    <t>27P06604BJ900543F</t>
  </si>
  <si>
    <t>7SK1913408826021V</t>
  </si>
  <si>
    <t>7lufesdcrfrms@dcc2.paypal.com</t>
  </si>
  <si>
    <t>35WZ2-060226-IOJ0J</t>
  </si>
  <si>
    <t>8E3010399T815561G</t>
  </si>
  <si>
    <t>13D34456FT259111B</t>
  </si>
  <si>
    <t>rswhite711@verizon.net</t>
  </si>
  <si>
    <t>shirley white</t>
  </si>
  <si>
    <t>PDE12-060226-MOB46</t>
  </si>
  <si>
    <t>55Y72945GC959512U</t>
  </si>
  <si>
    <t>1MS21077CK217622P</t>
  </si>
  <si>
    <t>rb5616108@gmail.com</t>
  </si>
  <si>
    <t>Robert Bell</t>
  </si>
  <si>
    <t>925DZ-060226-Z0PKJ</t>
  </si>
  <si>
    <t>5M7181820W105333K</t>
  </si>
  <si>
    <t>4WX01682V0642210E</t>
  </si>
  <si>
    <t>2ur4whf3gjszj@dcc2.paypal.com</t>
  </si>
  <si>
    <t>Bennet T Sarno</t>
  </si>
  <si>
    <t>3TPP8-060226-GD5TU</t>
  </si>
  <si>
    <t>4GJ79821X7908415K</t>
  </si>
  <si>
    <t>3HY1940340803370Y</t>
  </si>
  <si>
    <t>bs6vwvh7erdna@dcc2.paypal.com</t>
  </si>
  <si>
    <t>Cleatus</t>
  </si>
  <si>
    <t>925DZ-060226-O8C52</t>
  </si>
  <si>
    <t>4JG69327NM681271B</t>
  </si>
  <si>
    <t>5VT474551M350280J</t>
  </si>
  <si>
    <t>47shxwca8rnj6@dcc2.paypal.com</t>
  </si>
  <si>
    <t>Judy Simpson</t>
  </si>
  <si>
    <t>VA8UE-060226-F3LEE</t>
  </si>
  <si>
    <t>6HS52606WX767380S</t>
  </si>
  <si>
    <t>5NX38172EP499552R</t>
  </si>
  <si>
    <t>x87djwl86yseg@dcc2.paypal.com</t>
  </si>
  <si>
    <t>Cheryl Woodson</t>
  </si>
  <si>
    <t>925DZ-060226-UWF62</t>
  </si>
  <si>
    <t>2H90789378865984D</t>
  </si>
  <si>
    <t>0TM19604YS604052H</t>
  </si>
  <si>
    <t>66969174CL415715C</t>
  </si>
  <si>
    <t>2WK7483687180212G</t>
  </si>
  <si>
    <t>alinejad@sbcglobal.net</t>
  </si>
  <si>
    <t>Ali Hasheminejad</t>
  </si>
  <si>
    <t>925DZ-060226-C9V8I</t>
  </si>
  <si>
    <t>0NX144010U693273G</t>
  </si>
  <si>
    <t>7RV71541SJ1367313</t>
  </si>
  <si>
    <t>r5uc92xxp6snj@dcc2.paypal.com</t>
  </si>
  <si>
    <t>Aleksandra Olesniewicz</t>
  </si>
  <si>
    <t>MTUBV-060226-LLOF5</t>
  </si>
  <si>
    <t>3BW55902R9458545P</t>
  </si>
  <si>
    <t>0WE56203BH552611M</t>
  </si>
  <si>
    <t>familiamilian@yahoo.com</t>
  </si>
  <si>
    <t>Fernando Milian</t>
  </si>
  <si>
    <t>C7977-060226-L1F0I</t>
  </si>
  <si>
    <t>0EW51417MS035591Y</t>
  </si>
  <si>
    <t>7MC31396FS0489253</t>
  </si>
  <si>
    <t>yd3uf6cxf57mq@dcc2.paypal.com</t>
  </si>
  <si>
    <t>Cynthia N Lancaster</t>
  </si>
  <si>
    <t>PDE12-060226-P9CWU</t>
  </si>
  <si>
    <t>5XF47687P4958013A</t>
  </si>
  <si>
    <t>8W609375JR0262334</t>
  </si>
  <si>
    <t>170mike@optimum.net</t>
  </si>
  <si>
    <t>Michael DePompe</t>
  </si>
  <si>
    <t>36NFJ-060226-3LPK8</t>
  </si>
  <si>
    <t>8RB52547VA476682S</t>
  </si>
  <si>
    <t>4C0349102U2216748</t>
  </si>
  <si>
    <t>hennehrd@hometelco.net</t>
  </si>
  <si>
    <t>Stan D Henne</t>
  </si>
  <si>
    <t>3TPP8-060226-ZA8AI</t>
  </si>
  <si>
    <t>74225240P0500381K</t>
  </si>
  <si>
    <t>4P5829824P2392332</t>
  </si>
  <si>
    <t>rqcu685lhyqh8@dcc2.paypal.com</t>
  </si>
  <si>
    <t>Test User</t>
  </si>
  <si>
    <t>3TPP8-060226-QISCZ</t>
  </si>
  <si>
    <t>1BK2074125353734L</t>
  </si>
  <si>
    <t>25A65572G40232005</t>
  </si>
  <si>
    <t>a7klc5xayvwml@dcc2.paypal.com</t>
  </si>
  <si>
    <t>925DZ-060226-FM8PJ</t>
  </si>
  <si>
    <t>8VJ06183R8036144X</t>
  </si>
  <si>
    <t>9XY604216S674920V</t>
  </si>
  <si>
    <t>jgfgua23pvj7g@dcc2.paypal.com</t>
  </si>
  <si>
    <t>3TPP8-060226-8BJCG</t>
  </si>
  <si>
    <t>4C380982BH019690T</t>
  </si>
  <si>
    <t>9AD55603G3196243G</t>
  </si>
  <si>
    <t>bdeluca1971@gmail.com</t>
  </si>
  <si>
    <t>Brian DeLuca</t>
  </si>
  <si>
    <t>9MOO0-060226-57V3S</t>
  </si>
  <si>
    <t>98A17322KU274110B</t>
  </si>
  <si>
    <t>9JT90398L1517370P</t>
  </si>
  <si>
    <t>rrtakasdtrbml@dcc2.paypal.com</t>
  </si>
  <si>
    <t>Yves Sanon</t>
  </si>
  <si>
    <t>3TPP8-060226-V6KUK</t>
  </si>
  <si>
    <t>1LE066530P832082L</t>
  </si>
  <si>
    <t>01Y10372MR740651M</t>
  </si>
  <si>
    <t>twickett1@hotmail.com</t>
  </si>
  <si>
    <t>Timothy Wickett</t>
  </si>
  <si>
    <t>3TPP8-060226-LH3YL</t>
  </si>
  <si>
    <t>2GS80113E7475074C</t>
  </si>
  <si>
    <t>6A618975JR351010W</t>
  </si>
  <si>
    <t>brbfqzhpb2kqe@dcc2.paypal.com</t>
  </si>
  <si>
    <t>David Carpenter</t>
  </si>
  <si>
    <t>925DZ-060226-BALFO</t>
  </si>
  <si>
    <t>42960047NB8220454</t>
  </si>
  <si>
    <t>6X75159886841244G</t>
  </si>
  <si>
    <t>va76awnzw8uqy@dcc2.paypal.com</t>
  </si>
  <si>
    <t>Raul Orozco</t>
  </si>
  <si>
    <t>925DZ-060226-5PTKG</t>
  </si>
  <si>
    <t>1KL97218G16199159</t>
  </si>
  <si>
    <t>35U948322U0645815</t>
  </si>
  <si>
    <t>5h88xy9f9g5gw@dcc2.paypal.com</t>
  </si>
  <si>
    <t>Cortez Cox</t>
  </si>
  <si>
    <t>3TPP8-060226-TK6RP</t>
  </si>
  <si>
    <t>406680982K620232P</t>
  </si>
  <si>
    <t>91712225AX964493U</t>
  </si>
  <si>
    <t>lsm5m9lsuktcy@dcc2.paypal.com</t>
  </si>
  <si>
    <t>Ted hardenburgh</t>
  </si>
  <si>
    <t>3TPP8-060226-K7MU3</t>
  </si>
  <si>
    <t>26T35356FB889823W</t>
  </si>
  <si>
    <t>8U699528U9773821Y</t>
  </si>
  <si>
    <t>bqgwnptrnxedq@dcc2.paypal.com</t>
  </si>
  <si>
    <t>jeffrey francis</t>
  </si>
  <si>
    <t>925DZ-060226-BHSMW</t>
  </si>
  <si>
    <t>5DK57278TG806310U</t>
  </si>
  <si>
    <t>4JX7188645197382D</t>
  </si>
  <si>
    <t>nojoy25@mail.com</t>
  </si>
  <si>
    <t>jimmy mcclure</t>
  </si>
  <si>
    <t>C7977-060226-WCYAC</t>
  </si>
  <si>
    <t>4GJ078651R309500P</t>
  </si>
  <si>
    <t>eluru75@hotmail.com</t>
  </si>
  <si>
    <t>carlos cardozo</t>
  </si>
  <si>
    <t>925DZ-060226-0J9Y7</t>
  </si>
  <si>
    <t>85C40752E76875453</t>
  </si>
  <si>
    <t>3DB224606H832184V</t>
  </si>
  <si>
    <t>42L25533EX122542K</t>
  </si>
  <si>
    <t>uay33y6cmgnju@dcc2.paypal.com</t>
  </si>
  <si>
    <t>Benny</t>
  </si>
  <si>
    <t>VA8UE-060226-1Z9T8</t>
  </si>
  <si>
    <t>00X7551374004530L</t>
  </si>
  <si>
    <t>154615691E0233644</t>
  </si>
  <si>
    <t>jbgpnr9r2r3al@dcc2.paypal.com</t>
  </si>
  <si>
    <t>Micheal white</t>
  </si>
  <si>
    <t>PGIJZ-060226-N49KF</t>
  </si>
  <si>
    <t>5D1199064M537603Y</t>
  </si>
  <si>
    <t>5U08220977711471Y</t>
  </si>
  <si>
    <t>npu3jexshcjww@dcc2.paypal.com</t>
  </si>
  <si>
    <t>Lewis Bell jr</t>
  </si>
  <si>
    <t>3TPP8-060226-LUXDD</t>
  </si>
  <si>
    <t>4P503366RU508924B</t>
  </si>
  <si>
    <t>6HV18599TA701233J</t>
  </si>
  <si>
    <t>VA8UE-060226-OU5Z6</t>
  </si>
  <si>
    <t>5FU60284BN2543143</t>
  </si>
  <si>
    <t>qxqg4rauc433j@dcc2.paypal.com</t>
  </si>
  <si>
    <t>925DZ-060226-QT1UC</t>
  </si>
  <si>
    <t>5SX81898LX2255012</t>
  </si>
  <si>
    <t>6EY776613J6079601</t>
  </si>
  <si>
    <t>2J612750GG928051V</t>
  </si>
  <si>
    <t>ezlou10@hotmail.com</t>
  </si>
  <si>
    <t>Louis Robinson</t>
  </si>
  <si>
    <t>PGIJZ-060226-M2DV2</t>
  </si>
  <si>
    <t>6DD347500V610050X</t>
  </si>
  <si>
    <t>3X32123425115830J</t>
  </si>
  <si>
    <t>PGIJZ-060226-6VRSR</t>
  </si>
  <si>
    <t>7YG74030YB497594L</t>
  </si>
  <si>
    <t>56500490AR881620M</t>
  </si>
  <si>
    <t>r6yn5npfsvdyu@dcc2.paypal.com</t>
  </si>
  <si>
    <t>Eric J Butler</t>
  </si>
  <si>
    <t>3TPP8-060226-WGCBE</t>
  </si>
  <si>
    <t>068077243E063643N</t>
  </si>
  <si>
    <t>2UM57099G9154502P</t>
  </si>
  <si>
    <t>rjqcqkbs5bcgl@dcc2.paypal.com</t>
  </si>
  <si>
    <t>Hubert Redmon</t>
  </si>
  <si>
    <t>925DZ-060226-LPHS8</t>
  </si>
  <si>
    <t>9VD161042U702580H</t>
  </si>
  <si>
    <t>98M204689Y466191Y</t>
  </si>
  <si>
    <t>bradsmills@twc.com</t>
  </si>
  <si>
    <t>Karen Mills</t>
  </si>
  <si>
    <t>925DZ-060226-SON7F</t>
  </si>
  <si>
    <t>42T145614F444064H</t>
  </si>
  <si>
    <t>2BX44133F5478794B</t>
  </si>
  <si>
    <t>x8tqbgdpttnyq@dcc2.paypal.com</t>
  </si>
  <si>
    <t>3TPP8-060226-EURUT</t>
  </si>
  <si>
    <t>8C242793W36890341</t>
  </si>
  <si>
    <t>3B259554KV7724233</t>
  </si>
  <si>
    <t>alfredogivens4@gmail.com</t>
  </si>
  <si>
    <t>Alfredo Givens</t>
  </si>
  <si>
    <t>3TPP8-060226-F3RT3</t>
  </si>
  <si>
    <t>2FH38185LX450422K</t>
  </si>
  <si>
    <t>63F43376P52738823</t>
  </si>
  <si>
    <t>h34a55ym5w7tc@dcc2.paypal.com</t>
  </si>
  <si>
    <t>Maria G Campos</t>
  </si>
  <si>
    <t>C7977-060226-IO20N</t>
  </si>
  <si>
    <t>89800823RX942832N</t>
  </si>
  <si>
    <t>38A90431AL839591M</t>
  </si>
  <si>
    <t>75c9k5ec2prdn@dcc2.paypal.com</t>
  </si>
  <si>
    <t>925DZ-060226-GREW7</t>
  </si>
  <si>
    <t>9W3428858T8393511</t>
  </si>
  <si>
    <t>8TU281388Y910602U</t>
  </si>
  <si>
    <t>925DZ-060226-72ANA</t>
  </si>
  <si>
    <t>22E57819R3986234X</t>
  </si>
  <si>
    <t>26E15847HR7196807</t>
  </si>
  <si>
    <t>25E43379TY548320G</t>
  </si>
  <si>
    <t>9SW35752LP2543818</t>
  </si>
  <si>
    <t>dannybartley44@gmail.com</t>
  </si>
  <si>
    <t>danny bartley</t>
  </si>
  <si>
    <t>HUJGB-060226-HI2WX</t>
  </si>
  <si>
    <t>3LC93193D72371159</t>
  </si>
  <si>
    <t>6KM465567H483740Y</t>
  </si>
  <si>
    <t>csy3vkvjt7suy@dcc2.paypal.com</t>
  </si>
  <si>
    <t>henry k obermeyer</t>
  </si>
  <si>
    <t>3TPP8-060226-0DUNI</t>
  </si>
  <si>
    <t>53X24851M37774128</t>
  </si>
  <si>
    <t>5RJ13038TF418294E</t>
  </si>
  <si>
    <t>uj7gpgpeyjwjn@dcc2.paypal.com</t>
  </si>
  <si>
    <t>Trevor Watson</t>
  </si>
  <si>
    <t>8N4XG-060226-FKPIH</t>
  </si>
  <si>
    <t>9WP055136W883435E</t>
  </si>
  <si>
    <t>8C122528WU549902R</t>
  </si>
  <si>
    <t>0W567877R6448402F</t>
  </si>
  <si>
    <t>jv45blue@yahoo.com</t>
  </si>
  <si>
    <t>Juval Blue</t>
  </si>
  <si>
    <t>925DZ-060226-6ZBAY</t>
  </si>
  <si>
    <t>48B93863VS285990J</t>
  </si>
  <si>
    <t>1F736297HY789504J</t>
  </si>
  <si>
    <t>8WL46943NH753860K</t>
  </si>
  <si>
    <t>37D62738ML532762M</t>
  </si>
  <si>
    <t>2XC343769W4680137</t>
  </si>
  <si>
    <t>0JN73701JR7548920</t>
  </si>
  <si>
    <t>mikesparkman1@icloud.com</t>
  </si>
  <si>
    <t>michael sparkman</t>
  </si>
  <si>
    <t>925DZ-060226-M71I2</t>
  </si>
  <si>
    <t>6PN9846353339884K</t>
  </si>
  <si>
    <t>4D522969YS2039221</t>
  </si>
  <si>
    <t>2BT61294W0734690W</t>
  </si>
  <si>
    <t>ejhomebase2@gmail.com</t>
  </si>
  <si>
    <t>Edward .Johnson</t>
  </si>
  <si>
    <t>925DZ-060226-QVO1B</t>
  </si>
  <si>
    <t>34P90078PE736811D</t>
  </si>
  <si>
    <t>2HP97325V3543983K</t>
  </si>
  <si>
    <t>qtrhkpbdubmkw@dcc2.paypal.com</t>
  </si>
  <si>
    <t>Habeeba</t>
  </si>
  <si>
    <t>HUJGB-060226-QCPNJ</t>
  </si>
  <si>
    <t>16B97361CL463913Y</t>
  </si>
  <si>
    <t>2BN93990K65850429</t>
  </si>
  <si>
    <t>47834982NR707503R</t>
  </si>
  <si>
    <t>69781323C36747612</t>
  </si>
  <si>
    <t>bjius@hotmail.com</t>
  </si>
  <si>
    <t>Barry Illman</t>
  </si>
  <si>
    <t>HUJGB-060226-1FYPO</t>
  </si>
  <si>
    <t>3G436065R7661483U</t>
  </si>
  <si>
    <t>1JE31630BU1458619</t>
  </si>
  <si>
    <t>7PE578323Y626810X</t>
  </si>
  <si>
    <t>899888228V576574S</t>
  </si>
  <si>
    <t>lmqq3hwnwk78u@dcc2.paypal.com</t>
  </si>
  <si>
    <t>3TPP8-060226-DIYPY</t>
  </si>
  <si>
    <t>5VD91837JT884751D</t>
  </si>
  <si>
    <t>7X274322B4059470U</t>
  </si>
  <si>
    <t>markhincks6@gmail.com</t>
  </si>
  <si>
    <t>Mark Hincks</t>
  </si>
  <si>
    <t>925DZ-060226-6FKAK</t>
  </si>
  <si>
    <t>4W4127590W6755014</t>
  </si>
  <si>
    <t>59973079KH976241J</t>
  </si>
  <si>
    <t>38P437256U937012S</t>
  </si>
  <si>
    <t>bryan_baonguyen@yahoo.com</t>
  </si>
  <si>
    <t>Bao Nguyen</t>
  </si>
  <si>
    <t>925DZ-060226-E7GFL</t>
  </si>
  <si>
    <t>0FP79593UG9135006</t>
  </si>
  <si>
    <t>4K0763845S153335L</t>
  </si>
  <si>
    <t>3hagkd9xr5dqy@dcc2.paypal.com</t>
  </si>
  <si>
    <t>3TPP8-060226-7S8KE</t>
  </si>
  <si>
    <t>12598965JM984524T</t>
  </si>
  <si>
    <t>3N165542MG766440R</t>
  </si>
  <si>
    <t>14787230MK332731X</t>
  </si>
  <si>
    <t>dondon3335@sbcglobal.net</t>
  </si>
  <si>
    <t>don cardenas</t>
  </si>
  <si>
    <t>3TPP8-060226-TQ5MF</t>
  </si>
  <si>
    <t>0R922515PT0949619</t>
  </si>
  <si>
    <t>0JT58070EA7235720</t>
  </si>
  <si>
    <t>4FA42779YF191671G</t>
  </si>
  <si>
    <t>mbyersod@gmail.com</t>
  </si>
  <si>
    <t>3TPP8-060226-2RKIF</t>
  </si>
  <si>
    <t>31X29479GC901733K</t>
  </si>
  <si>
    <t>9T575501PC7071714</t>
  </si>
  <si>
    <t>ylfgyuwjfvmxq@dcc2.paypal.com</t>
  </si>
  <si>
    <t>3TPP8-060226-3Y16B</t>
  </si>
  <si>
    <t>32K09919D3582944U</t>
  </si>
  <si>
    <t>7RA46768MF2003549</t>
  </si>
  <si>
    <t>barryrickard24@bellsouth.net</t>
  </si>
  <si>
    <t>Barry Rickard</t>
  </si>
  <si>
    <t>HUJGB-060226-7JNSD</t>
  </si>
  <si>
    <t>2BG12999G9181201Y</t>
  </si>
  <si>
    <t>4RR03277RW818752B</t>
  </si>
  <si>
    <t>2sggvb4g5rfpy@dcc2.paypal.com</t>
  </si>
  <si>
    <t>Cridit Union</t>
  </si>
  <si>
    <t>925DZ-060226-R103N</t>
  </si>
  <si>
    <t>6UW40479SD643290R</t>
  </si>
  <si>
    <t>1JH12162TH617324H</t>
  </si>
  <si>
    <t>76C770743C0104136</t>
  </si>
  <si>
    <t>sherryawad@att.net</t>
  </si>
  <si>
    <t>Sherry Curran</t>
  </si>
  <si>
    <t>HUJGB-060226-WR71I</t>
  </si>
  <si>
    <t>5NV87412BE890680H</t>
  </si>
  <si>
    <t>3EA51158U3316732Y</t>
  </si>
  <si>
    <t>9WY72155XU814582D</t>
  </si>
  <si>
    <t>zm8hdxfqbskjg@dcc2.paypal.com</t>
  </si>
  <si>
    <t>Marcos</t>
  </si>
  <si>
    <t>925DZ-060226-P4CSG</t>
  </si>
  <si>
    <t>4M1160127N554384K</t>
  </si>
  <si>
    <t>26G01884D5775893R</t>
  </si>
  <si>
    <t>00U4926272266605G</t>
  </si>
  <si>
    <t>mozellsmithjr12@yahoo.com</t>
  </si>
  <si>
    <t>Mozell Smith</t>
  </si>
  <si>
    <t>TGCFP-060226-FPV1E</t>
  </si>
  <si>
    <t>8LX35857PH396320H</t>
  </si>
  <si>
    <t>7PU30525BV850182T</t>
  </si>
  <si>
    <t>tevxdmwt78wcy@dcc2.paypal.com</t>
  </si>
  <si>
    <t>Will Carrillo</t>
  </si>
  <si>
    <t>9MOO0-060226-SO6Q2</t>
  </si>
  <si>
    <t>4T239560KT397515K</t>
  </si>
  <si>
    <t>7C739042G49475401</t>
  </si>
  <si>
    <t>5D502131SL794982G</t>
  </si>
  <si>
    <t>33L14615Y2796680A</t>
  </si>
  <si>
    <t>00J01160G7491204N</t>
  </si>
  <si>
    <t>edwart4re@gmail.com</t>
  </si>
  <si>
    <t>US Bulk Shop</t>
  </si>
  <si>
    <t>C7977-060226-D98DC</t>
  </si>
  <si>
    <t>3WW62338RU973052P</t>
  </si>
  <si>
    <t>44461999HH744903C</t>
  </si>
  <si>
    <t>87738351WX376102M</t>
  </si>
  <si>
    <t>1L845999P3556041U</t>
  </si>
  <si>
    <t>91494002CV558122W</t>
  </si>
  <si>
    <t>evavictory2004@aol.com</t>
  </si>
  <si>
    <t>Eva Korbut</t>
  </si>
  <si>
    <t>C7977-060226-YG5U2</t>
  </si>
  <si>
    <t>84U02085UX1646835</t>
  </si>
  <si>
    <t>8DA25648JN842761D</t>
  </si>
  <si>
    <t>8BM70348PJ260652M</t>
  </si>
  <si>
    <t>fwuulmfrzyuhq@dcc2.paypal.com</t>
  </si>
  <si>
    <t>Vaughn D Oliver</t>
  </si>
  <si>
    <t>925DZ-060226-A29FY</t>
  </si>
  <si>
    <t>4PG33402E3881580G</t>
  </si>
  <si>
    <t>8YN6795478790664J</t>
  </si>
  <si>
    <t>2y76pten5y3tw@dcc2.paypal.com</t>
  </si>
  <si>
    <t>Delles</t>
  </si>
  <si>
    <t>925DZ-060226-Z7QOZ</t>
  </si>
  <si>
    <t>2W39555465337743D</t>
  </si>
  <si>
    <t>7A995809S0835953W</t>
  </si>
  <si>
    <t>2NK83959KL153605T</t>
  </si>
  <si>
    <t>mrfresno@gmail.com</t>
  </si>
  <si>
    <t>steven hagen</t>
  </si>
  <si>
    <t>3TPP8-060226-QW6C0</t>
  </si>
  <si>
    <t>2W97111775153045D</t>
  </si>
  <si>
    <t>08K912994C6902257</t>
  </si>
  <si>
    <t>2KT00516B4253020N</t>
  </si>
  <si>
    <t>4dhrgx9y5fz36@dcc2.paypal.com</t>
  </si>
  <si>
    <t>Philip Brooks</t>
  </si>
  <si>
    <t>925DZ-060226-409EO</t>
  </si>
  <si>
    <t>26S643506L8975415</t>
  </si>
  <si>
    <t>5YA057295A373440L</t>
  </si>
  <si>
    <t>85G214475M601283F</t>
  </si>
  <si>
    <t>gevelyn759@gmail.com</t>
  </si>
  <si>
    <t>Evelyn Greene</t>
  </si>
  <si>
    <t>9MOO0-060226-AQWC1</t>
  </si>
  <si>
    <t>7WK9602904540151N</t>
  </si>
  <si>
    <t>6DH166615S4747221</t>
  </si>
  <si>
    <t>e369p6x4z2ngn@dcc2.paypal.com</t>
  </si>
  <si>
    <t>Carmen Valtierra -Rivera</t>
  </si>
  <si>
    <t>925DZ-060226-9ZP5I</t>
  </si>
  <si>
    <t>3AU59579GX9486601</t>
  </si>
  <si>
    <t>39T638481H3517043</t>
  </si>
  <si>
    <t>9DS164891G838005H</t>
  </si>
  <si>
    <t>4vgckyp44sqs8@dcc2.paypal.com</t>
  </si>
  <si>
    <t>3TPP8-060226-XYUCX</t>
  </si>
  <si>
    <t>5ES19420LA833725K</t>
  </si>
  <si>
    <t>5XT316508F3454013</t>
  </si>
  <si>
    <t>4CH98014MY0220526</t>
  </si>
  <si>
    <t>67vpph9ejmz6l@dcc2.paypal.com</t>
  </si>
  <si>
    <t>Clarke McGriff</t>
  </si>
  <si>
    <t>925DZ-060226-SW230</t>
  </si>
  <si>
    <t>437902931G1210237</t>
  </si>
  <si>
    <t>5NA39439083548148</t>
  </si>
  <si>
    <t>8X8313574G651923F</t>
  </si>
  <si>
    <t>tom_akin@comcast.net</t>
  </si>
  <si>
    <t>Tom Akin</t>
  </si>
  <si>
    <t>3TPP8-060226-8RZEG</t>
  </si>
  <si>
    <t>39A030817M395932T</t>
  </si>
  <si>
    <t>7SA65559CL945081A</t>
  </si>
  <si>
    <t>4GU3856184073462G</t>
  </si>
  <si>
    <t>84R317773A122762X</t>
  </si>
  <si>
    <t>9BW23571FL300594A</t>
  </si>
  <si>
    <t>42R06883DF451464E</t>
  </si>
  <si>
    <t>9W3366142E920241B</t>
  </si>
  <si>
    <t>qr27kctekqgzs@dcc2.paypal.com</t>
  </si>
  <si>
    <t>Dick Singh</t>
  </si>
  <si>
    <t>925DZ-060226-I10SY</t>
  </si>
  <si>
    <t>6XN496693G180781U</t>
  </si>
  <si>
    <t>2A269722DM616840U</t>
  </si>
  <si>
    <t>5YV96731R8566414C</t>
  </si>
  <si>
    <t>3DD784253B539072R</t>
  </si>
  <si>
    <t>10798385FL743664N</t>
  </si>
  <si>
    <t>5w76252592754635l@dcc2.paypal.com</t>
  </si>
  <si>
    <t>Antonio Gallardo</t>
  </si>
  <si>
    <t>925DZ-060226-VQA3C</t>
  </si>
  <si>
    <t>9JB51883KK193592B</t>
  </si>
  <si>
    <t>5G0238575H644710A</t>
  </si>
  <si>
    <t>6MC512461A437782G</t>
  </si>
  <si>
    <t>0VG126820A385432V</t>
  </si>
  <si>
    <t>72A03000PY968084J</t>
  </si>
  <si>
    <t>lwln49u7uuu7y@dcc2.paypal.com</t>
  </si>
  <si>
    <t>Edward Czaczkes</t>
  </si>
  <si>
    <t>3TPP8-060226-2Z10X</t>
  </si>
  <si>
    <t>4VH79174WF176815A</t>
  </si>
  <si>
    <t>99S01622M7709954H</t>
  </si>
  <si>
    <t>PGIJZ-060226-TZP1Y</t>
  </si>
  <si>
    <t>2FF62156JS0558642</t>
  </si>
  <si>
    <t>13J842588J971782D</t>
  </si>
  <si>
    <t>04J39880G0638921W</t>
  </si>
  <si>
    <t>4f8l5gbhfdkl2@dcc2.paypal.com</t>
  </si>
  <si>
    <t>James Edward Jackson sr</t>
  </si>
  <si>
    <t>925DZ-060226-NIRD7</t>
  </si>
  <si>
    <t>4SR49969B1981232E</t>
  </si>
  <si>
    <t>4D737744JK151100N</t>
  </si>
  <si>
    <t>3TPP8-060226-J0SJA</t>
  </si>
  <si>
    <t>19M39828HE0718007</t>
  </si>
  <si>
    <t>4UR86869YH239662J</t>
  </si>
  <si>
    <t>johnbenjones@yahoo.com</t>
  </si>
  <si>
    <t>925DZ-060226-2JQ9U</t>
  </si>
  <si>
    <t>0HJ44541TV033981R</t>
  </si>
  <si>
    <t>37V92067AK4841812</t>
  </si>
  <si>
    <t>alwaysntrouble@juno.com</t>
  </si>
  <si>
    <t>rosalinda turner</t>
  </si>
  <si>
    <t>MTLYD-060226-PDSXV</t>
  </si>
  <si>
    <t>3KP26016BY9470307</t>
  </si>
  <si>
    <t>lvdlrs@gmail.com</t>
  </si>
  <si>
    <t>Gary Philips</t>
  </si>
  <si>
    <t>925DZ-060226-KPTY6</t>
  </si>
  <si>
    <t>29736066R0029840H</t>
  </si>
  <si>
    <t>12E201455J512244G</t>
  </si>
  <si>
    <t>9S606407M9911273C</t>
  </si>
  <si>
    <t>925DZ-060226-9ALD6</t>
  </si>
  <si>
    <t>2LA16094FJ0568254</t>
  </si>
  <si>
    <t>4YE73212BS1575337</t>
  </si>
  <si>
    <t>2YS69329WW977040N</t>
  </si>
  <si>
    <t>05R53855TD0055838</t>
  </si>
  <si>
    <t>0GT684072M1537526</t>
  </si>
  <si>
    <t>4mammothlakes@gmail.com</t>
  </si>
  <si>
    <t>Robert Randol</t>
  </si>
  <si>
    <t>925DZ-060226-IO6SZ</t>
  </si>
  <si>
    <t>2PE17056UK861314D</t>
  </si>
  <si>
    <t>5XH81733RS668644Y</t>
  </si>
  <si>
    <t>2GD62705X3449150F</t>
  </si>
  <si>
    <t>7499795335246484H</t>
  </si>
  <si>
    <t>mmehdikhani@att.com</t>
  </si>
  <si>
    <t>Majid Mehdikhani</t>
  </si>
  <si>
    <t>3TPP8-060226-5PI6J</t>
  </si>
  <si>
    <t>53J4235383107594M</t>
  </si>
  <si>
    <t>925DZ-060226-2S6XL</t>
  </si>
  <si>
    <t>4XX65645XJ637763H</t>
  </si>
  <si>
    <t>0FX730451N6841532</t>
  </si>
  <si>
    <t>96C06594KF1528031</t>
  </si>
  <si>
    <t>305tut@gmail.com</t>
  </si>
  <si>
    <t>Anthony Thompson</t>
  </si>
  <si>
    <t>3TPP8-060226-VKYAK</t>
  </si>
  <si>
    <t>6MP82895K0320422J</t>
  </si>
  <si>
    <t>24771150D4386513M</t>
  </si>
  <si>
    <t>97Y57611BU6575050</t>
  </si>
  <si>
    <t>3JM004078C949132V</t>
  </si>
  <si>
    <t>gezj3kawztp46@dcc2.paypal.com</t>
  </si>
  <si>
    <t>Herman Bowdary</t>
  </si>
  <si>
    <t>HUJGB-060226-E1GQX</t>
  </si>
  <si>
    <t>08C16404955001940</t>
  </si>
  <si>
    <t>34L04996EP091451N</t>
  </si>
  <si>
    <t>5SP39430H9346162G</t>
  </si>
  <si>
    <t>rs25w9h2fsxwa@dcc2.paypal.com</t>
  </si>
  <si>
    <t>Lovy F Patchell</t>
  </si>
  <si>
    <t>925DZ-060226-1WWCZ</t>
  </si>
  <si>
    <t>2X648362PD898894E</t>
  </si>
  <si>
    <t>3YG18713UM6813317</t>
  </si>
  <si>
    <t>8V960293V15733828</t>
  </si>
  <si>
    <t>ngoannguyen01@yahoo.com</t>
  </si>
  <si>
    <t>ngoan nguyen</t>
  </si>
  <si>
    <t>C7977-060226-U8YGG</t>
  </si>
  <si>
    <t>34P56760VU469622Y</t>
  </si>
  <si>
    <t>6CM22402LK111810B</t>
  </si>
  <si>
    <t>5GA62954EG516400D</t>
  </si>
  <si>
    <t>7FE14609RY4128530</t>
  </si>
  <si>
    <t>31F79422R4272491J</t>
  </si>
  <si>
    <t>essexstephens@gmail.com</t>
  </si>
  <si>
    <t>Essex Stephens</t>
  </si>
  <si>
    <t>925DZ-060226-52147</t>
  </si>
  <si>
    <t>4GP0406327808710U</t>
  </si>
  <si>
    <t>2Y446385BA2402240</t>
  </si>
  <si>
    <t>38E44237K8526971T</t>
  </si>
  <si>
    <t>8DD11618TM4072023</t>
  </si>
  <si>
    <t>mp4191@aol.com</t>
  </si>
  <si>
    <t>Miguel Piedra</t>
  </si>
  <si>
    <t>3TPP8-060226-EZYEL</t>
  </si>
  <si>
    <t>8X281478EL772580F</t>
  </si>
  <si>
    <t>3XP83067TY266815A</t>
  </si>
  <si>
    <t>0CX70187P3093845U</t>
  </si>
  <si>
    <t>0C842863G2111634T</t>
  </si>
  <si>
    <t>2TM795687P643941M</t>
  </si>
  <si>
    <t>9FU31320LF7160832</t>
  </si>
  <si>
    <t>099197981C280444M</t>
  </si>
  <si>
    <t>pmorales14@gmail.com</t>
  </si>
  <si>
    <t>philip Morales</t>
  </si>
  <si>
    <t>C7977-070226-NGTAY</t>
  </si>
  <si>
    <t>34G442446P844711P</t>
  </si>
  <si>
    <t>0A725077GR746231M</t>
  </si>
  <si>
    <t>65B59372BG209123P</t>
  </si>
  <si>
    <t>8HL517052F3286124</t>
  </si>
  <si>
    <t>17396516M5667793P</t>
  </si>
  <si>
    <t>jackbharrison@gmail.com</t>
  </si>
  <si>
    <t>Jack Harrison</t>
  </si>
  <si>
    <t>C7977-070226-WK6L9</t>
  </si>
  <si>
    <t>0BL457770L076670V</t>
  </si>
  <si>
    <t>7N8294193A0448251</t>
  </si>
  <si>
    <t>8GY36466V5389405K</t>
  </si>
  <si>
    <t>meganseever@gmail.com</t>
  </si>
  <si>
    <t>Megan Seever</t>
  </si>
  <si>
    <t>GNBN0-070226-1X4LG</t>
  </si>
  <si>
    <t>92B160401N535520N</t>
  </si>
  <si>
    <t>218708151C852683K</t>
  </si>
  <si>
    <t>7P240751R2984825W</t>
  </si>
  <si>
    <t>ns8nmsqjw5fr6@dcc2.paypal.com</t>
  </si>
  <si>
    <t>Steve Griffin</t>
  </si>
  <si>
    <t>925DZ-070226-9FF86</t>
  </si>
  <si>
    <t>24F67310GC746962T</t>
  </si>
  <si>
    <t>224641885E338084E</t>
  </si>
  <si>
    <t>0A440392RR820920L</t>
  </si>
  <si>
    <t>0VP180569T694992G</t>
  </si>
  <si>
    <t>6EF13622KX0393526</t>
  </si>
  <si>
    <t>03C421720R617620K</t>
  </si>
  <si>
    <t>rodsheila@aol.com</t>
  </si>
  <si>
    <t>Sheila Edwards</t>
  </si>
  <si>
    <t>925DZ-070226-60U4L</t>
  </si>
  <si>
    <t>3G7406152W960954Y</t>
  </si>
  <si>
    <t>35985823GC960124C</t>
  </si>
  <si>
    <t>0R229774D13406909</t>
  </si>
  <si>
    <t>43ffrxu565juc@dcc2.paypal.com</t>
  </si>
  <si>
    <t>S B Walters</t>
  </si>
  <si>
    <t>C7977-070226-79SGK</t>
  </si>
  <si>
    <t>89977918NH4457306</t>
  </si>
  <si>
    <t>8JK39474S7719394B</t>
  </si>
  <si>
    <t>42J20738X9596783X</t>
  </si>
  <si>
    <t>5135debg@gmail.com</t>
  </si>
  <si>
    <t>Emede Guerra</t>
  </si>
  <si>
    <t>C7977-070226-5MUIX</t>
  </si>
  <si>
    <t>4A047838971180921</t>
  </si>
  <si>
    <t>9173286920010461W</t>
  </si>
  <si>
    <t>1PT1889090349764E</t>
  </si>
  <si>
    <t>41T83627VD943413B</t>
  </si>
  <si>
    <t>92E5384580570305R</t>
  </si>
  <si>
    <t>elez2020@yahoo.com</t>
  </si>
  <si>
    <t>Elmer Rodriguez</t>
  </si>
  <si>
    <t>PGIJZ-070226-YSJOQ</t>
  </si>
  <si>
    <t>9H583227AN574551M</t>
  </si>
  <si>
    <t>8CF36795DJ666970A</t>
  </si>
  <si>
    <t>71F66725ES450171P</t>
  </si>
  <si>
    <t>glennhaynes@yahoo.com</t>
  </si>
  <si>
    <t>glenn haynes</t>
  </si>
  <si>
    <t>C7977-070226-EONZQ</t>
  </si>
  <si>
    <t>0N891838ED750724A</t>
  </si>
  <si>
    <t>1AL48266EV4555016</t>
  </si>
  <si>
    <t>2BX15795R1023990V</t>
  </si>
  <si>
    <t>djbillt2012@gmail.com</t>
  </si>
  <si>
    <t>William Terwilleger</t>
  </si>
  <si>
    <t>7OCFV-070226-7ELE6</t>
  </si>
  <si>
    <t>91V34561LF798540Y</t>
  </si>
  <si>
    <t>3E985215050220335</t>
  </si>
  <si>
    <t>3JA88840815513806</t>
  </si>
  <si>
    <t>sexymarci2@yahoo.com</t>
  </si>
  <si>
    <t>Marcia Nembhard</t>
  </si>
  <si>
    <t>9MOO0-070226-SF7A1</t>
  </si>
  <si>
    <t>80F54745RK964193V</t>
  </si>
  <si>
    <t>68G71389GG9231017</t>
  </si>
  <si>
    <t>1BW217240A360835C</t>
  </si>
  <si>
    <t>84Y1887345105654C</t>
  </si>
  <si>
    <t>dragonx322@yahoo.com</t>
  </si>
  <si>
    <t>KEITH WEBBER</t>
  </si>
  <si>
    <t>925DZ-070226-H5WVW</t>
  </si>
  <si>
    <t>3JC71783FB086801E</t>
  </si>
  <si>
    <t>03D90947C0581020T</t>
  </si>
  <si>
    <t>1YH342275N601573S</t>
  </si>
  <si>
    <t>0S168438B8825722W</t>
  </si>
  <si>
    <t>75U46747R9700003R</t>
  </si>
  <si>
    <t>mendysgym@gmail.com</t>
  </si>
  <si>
    <t>Scot Mendelson</t>
  </si>
  <si>
    <t>HUJGB-070226-E1DXP</t>
  </si>
  <si>
    <t>8JW11897U62232331</t>
  </si>
  <si>
    <t>1TJ67229SH448422K</t>
  </si>
  <si>
    <t>9UH20174XN347712C</t>
  </si>
  <si>
    <t>82J29237VY835672U</t>
  </si>
  <si>
    <t>1F4397677C388933H</t>
  </si>
  <si>
    <t>58R396799F751035Y</t>
  </si>
  <si>
    <t>7TC39985XH1436724</t>
  </si>
  <si>
    <t>1M982821S2981490W</t>
  </si>
  <si>
    <t>1L109911D07390307</t>
  </si>
  <si>
    <t>4XJ93792CN2789139</t>
  </si>
  <si>
    <t>4GY30568CF260040C</t>
  </si>
  <si>
    <t>0KW85808B7448534S</t>
  </si>
  <si>
    <t>3VJ22637N5760120A</t>
  </si>
  <si>
    <t>9H5740076W387210N</t>
  </si>
  <si>
    <t>0V823693TW5508406</t>
  </si>
  <si>
    <t>09W40822B9115021H</t>
  </si>
  <si>
    <t>2WW20480A0463015L</t>
  </si>
  <si>
    <t>0PB0826060619744P</t>
  </si>
  <si>
    <t>8DL0308536219672B</t>
  </si>
  <si>
    <t>Mary Murphy</t>
  </si>
  <si>
    <t>7Y571965BH185703F</t>
  </si>
  <si>
    <t>3C4997472S7169834</t>
  </si>
  <si>
    <t>33J92564YK102110G</t>
  </si>
  <si>
    <t>03T64664EG357103E</t>
  </si>
  <si>
    <t>0YS47894U3794545U</t>
  </si>
  <si>
    <t>sgtslaughter_ok@hotmail.com</t>
  </si>
  <si>
    <t>Danny Medley</t>
  </si>
  <si>
    <t>X3NRC-070226-NW69A</t>
  </si>
  <si>
    <t>8SD37464289351248</t>
  </si>
  <si>
    <t>19H228940T452170H</t>
  </si>
  <si>
    <t>05B79224TD547303S</t>
  </si>
  <si>
    <t>24829034J1787981C</t>
  </si>
  <si>
    <t>duanemyles59@gmail.com</t>
  </si>
  <si>
    <t>Duane Myles</t>
  </si>
  <si>
    <t>9MOO0-070226-XNA9W</t>
  </si>
  <si>
    <t>3V178672DB8835633</t>
  </si>
  <si>
    <t>7W075962LM8619455</t>
  </si>
  <si>
    <t>legales1@pacbell.net</t>
  </si>
  <si>
    <t>Legal-Ease Paralegal Services</t>
  </si>
  <si>
    <t>9MOO0-070226-9AGID</t>
  </si>
  <si>
    <t>1N424755083235831</t>
  </si>
  <si>
    <t>22W478019T797922V</t>
  </si>
  <si>
    <t>2AE20828UW7181745</t>
  </si>
  <si>
    <t>92363482CG635354U</t>
  </si>
  <si>
    <t>3CD23534V4423105D</t>
  </si>
  <si>
    <t>18P08346HR557781C</t>
  </si>
  <si>
    <t>1WS56965MN868850U</t>
  </si>
  <si>
    <t>7ML172390A005731J</t>
  </si>
  <si>
    <t>tkbyn8ujjvlvj@dcc2.paypal.com</t>
  </si>
  <si>
    <t>Dean</t>
  </si>
  <si>
    <t>925DZ-070226-P2MMB</t>
  </si>
  <si>
    <t>3DV172566F065713N</t>
  </si>
  <si>
    <t>83455949JX194335M</t>
  </si>
  <si>
    <t>5NL02992NX3969803</t>
  </si>
  <si>
    <t>50732943DP998882C</t>
  </si>
  <si>
    <t>6W8890873K052005N</t>
  </si>
  <si>
    <t>dgclements50@aol.com</t>
  </si>
  <si>
    <t>Dee Clements</t>
  </si>
  <si>
    <t>87SCV-070226-15VQI</t>
  </si>
  <si>
    <t>0BJ56437DH080182S</t>
  </si>
  <si>
    <t>7SK19892DX5201608</t>
  </si>
  <si>
    <t>0C214998C6436253S</t>
  </si>
  <si>
    <t>danelover_22@yahoo.com</t>
  </si>
  <si>
    <t>CLARISSA COOPER</t>
  </si>
  <si>
    <t>O0BAN-070226-NKI9U</t>
  </si>
  <si>
    <t>6N2597467T974573K</t>
  </si>
  <si>
    <t>6AN102697A180144C</t>
  </si>
  <si>
    <t>up57h75p2skes@dcc2.paypal.com</t>
  </si>
  <si>
    <t>87SCV-070226-SQL97</t>
  </si>
  <si>
    <t>2J933612FX634461Y</t>
  </si>
  <si>
    <t>7GJ27916NN822472N</t>
  </si>
  <si>
    <t>4L781776L1601464C</t>
  </si>
  <si>
    <t>1EV25870NA797522W</t>
  </si>
  <si>
    <t>oteach0017@yahoo.com</t>
  </si>
  <si>
    <t>debra alfred</t>
  </si>
  <si>
    <t>9MOO0-070226-DJ8WD</t>
  </si>
  <si>
    <t>6JF40366F64357130</t>
  </si>
  <si>
    <t>0LG92023NS921643C</t>
  </si>
  <si>
    <t>8NH350210X4693940</t>
  </si>
  <si>
    <t>nhchipperman65@gmail.com</t>
  </si>
  <si>
    <t>Brian Levesque</t>
  </si>
  <si>
    <t>9MOO0-070226-IDRJ8</t>
  </si>
  <si>
    <t>5010035183328202H</t>
  </si>
  <si>
    <t>0KN79711EG694102F</t>
  </si>
  <si>
    <t>28604704YN379563N</t>
  </si>
  <si>
    <t>d52ghwvgpu3ln@dcc2.paypal.com</t>
  </si>
  <si>
    <t>Renato Fajardomayen</t>
  </si>
  <si>
    <t>9MOO0-070226-SFVPD</t>
  </si>
  <si>
    <t>2NS92811K44452454</t>
  </si>
  <si>
    <t>44961875CT384425L</t>
  </si>
  <si>
    <t>1WK51999JT601131K</t>
  </si>
  <si>
    <t>43C93994NB5428549</t>
  </si>
  <si>
    <t>mattstevens122570@gmail.com</t>
  </si>
  <si>
    <t>Cynthia Stevens</t>
  </si>
  <si>
    <t>X3NRC-070226-2ZK42</t>
  </si>
  <si>
    <t>5SX34347GJ2585203</t>
  </si>
  <si>
    <t>6F823742K4702035P</t>
  </si>
  <si>
    <t>07144092T4113530T</t>
  </si>
  <si>
    <t>alyselamb9@aol.com</t>
  </si>
  <si>
    <t>Alyse W Lamb</t>
  </si>
  <si>
    <t>C7977-070226-LG7YC</t>
  </si>
  <si>
    <t>6A649455ND228792E</t>
  </si>
  <si>
    <t>8LY80404HS789722R</t>
  </si>
  <si>
    <t>5GY35756JN0632501</t>
  </si>
  <si>
    <t>571972466B943774A</t>
  </si>
  <si>
    <t>tbdtgd7cxe5tj@dcc2.paypal.com</t>
  </si>
  <si>
    <t>James Neumann</t>
  </si>
  <si>
    <t>925DZ-070226-2J1HQ</t>
  </si>
  <si>
    <t>76J427651L510031L</t>
  </si>
  <si>
    <t>9U824564CY064682R</t>
  </si>
  <si>
    <t>8UJ43175YJ4607313</t>
  </si>
  <si>
    <t>85B95528GR436112N</t>
  </si>
  <si>
    <t>58has6da7wtmy@dcc2.paypal.com</t>
  </si>
  <si>
    <t>Julio. Eduardo Cruz</t>
  </si>
  <si>
    <t>925DZ-070226-NLD2B</t>
  </si>
  <si>
    <t>4TE41073D1351364L</t>
  </si>
  <si>
    <t>59H06100V37031041</t>
  </si>
  <si>
    <t>9FU1194552934172G</t>
  </si>
  <si>
    <t>5UE92867PC0145822</t>
  </si>
  <si>
    <t>98X80688RE1996135</t>
  </si>
  <si>
    <t>qu6q6m7edh586@dcc2.paypal.com</t>
  </si>
  <si>
    <t>Jay Holder</t>
  </si>
  <si>
    <t>925DZ-070226-YGP4L</t>
  </si>
  <si>
    <t>1BB070533F168804T</t>
  </si>
  <si>
    <t>47679082VM7053329</t>
  </si>
  <si>
    <t>11D46317YR916072U</t>
  </si>
  <si>
    <t>hkzb8qj3ly6cq@dcc2.paypal.com</t>
  </si>
  <si>
    <t>Christine V Costantino</t>
  </si>
  <si>
    <t>9MOO0-070226-00QLF</t>
  </si>
  <si>
    <t>8BL83513X2784320M</t>
  </si>
  <si>
    <t>8G198119DP6408842</t>
  </si>
  <si>
    <t>0S054935GM202061R</t>
  </si>
  <si>
    <t>15B46151U8426264M</t>
  </si>
  <si>
    <t>2G683175LN514205M</t>
  </si>
  <si>
    <t>3H8272862C8087715</t>
  </si>
  <si>
    <t>1LK04468JL6566318</t>
  </si>
  <si>
    <t>lorp69@live.com</t>
  </si>
  <si>
    <t>luis redroban</t>
  </si>
  <si>
    <t>9MOO0-070226-XKSTS</t>
  </si>
  <si>
    <t>16851596TN7580846</t>
  </si>
  <si>
    <t>19F38210K0948705Y</t>
  </si>
  <si>
    <t>42G61451FS922991S</t>
  </si>
  <si>
    <t>6D200159EV3101311</t>
  </si>
  <si>
    <t>hskcqjy3xw2sa@dcc2.paypal.com</t>
  </si>
  <si>
    <t>Kathy Hurley</t>
  </si>
  <si>
    <t>9MOO0-070226-UD1LJ</t>
  </si>
  <si>
    <t>13W25838HJ546444U</t>
  </si>
  <si>
    <t>2YS03950XW787761Y</t>
  </si>
  <si>
    <t>8YJ81593XR359505H</t>
  </si>
  <si>
    <t>9G5090688W147011R</t>
  </si>
  <si>
    <t>0JE08719KF8001442</t>
  </si>
  <si>
    <t>shakertown52@yahoo.com</t>
  </si>
  <si>
    <t>MARVIN BROWN</t>
  </si>
  <si>
    <t>9MOO0-070226-5JY3R</t>
  </si>
  <si>
    <t>5JR57458KT8071613</t>
  </si>
  <si>
    <t>0VY39927HS875413R</t>
  </si>
  <si>
    <t>7LP41576E2168560S</t>
  </si>
  <si>
    <t>v94uy5ne3sfun@dcc2.paypal.com</t>
  </si>
  <si>
    <t>925DZ-070226-WKJQC</t>
  </si>
  <si>
    <t>12432845DF830615T</t>
  </si>
  <si>
    <t>5U0922102C191903A</t>
  </si>
  <si>
    <t>bsdague@gmail.com</t>
  </si>
  <si>
    <t>Barbara Dague</t>
  </si>
  <si>
    <t>9MOO0-070226-EARUU</t>
  </si>
  <si>
    <t>49K03797755947627</t>
  </si>
  <si>
    <t>4UJ275476S644062J</t>
  </si>
  <si>
    <t>ahmq8kkbwjbxw@dcc2.paypal.com</t>
  </si>
  <si>
    <t>9MOO0-070226-59DXZ</t>
  </si>
  <si>
    <t>3P233917B19651629</t>
  </si>
  <si>
    <t>2S664096R4770263N</t>
  </si>
  <si>
    <t>17Y70101RB801074U</t>
  </si>
  <si>
    <t>01R44881JA098873L</t>
  </si>
  <si>
    <t>12J83519YV076462S</t>
  </si>
  <si>
    <t>0E047681YJ013435W</t>
  </si>
  <si>
    <t>4lftlbj8n3syj@dcc2.paypal.com</t>
  </si>
  <si>
    <t>PGIJZ-070226-S7Z9F</t>
  </si>
  <si>
    <t>0CS84068FC561083L</t>
  </si>
  <si>
    <t>1MH34719VU5076725</t>
  </si>
  <si>
    <t>b8zvpj3ryrjbl@dcc2.paypal.com</t>
  </si>
  <si>
    <t>Suvada Veletovac</t>
  </si>
  <si>
    <t>IL57A-070226-U77KD</t>
  </si>
  <si>
    <t>2LE19501RB3244621</t>
  </si>
  <si>
    <t>7E230122D3953670A</t>
  </si>
  <si>
    <t>alhiddin@gmail.com</t>
  </si>
  <si>
    <t>Gary Gentzel</t>
  </si>
  <si>
    <t>9MOO0-070226-M1B6J</t>
  </si>
  <si>
    <t>2VD75382556554919</t>
  </si>
  <si>
    <t>3N6470798P063272E</t>
  </si>
  <si>
    <t>9hk95354rx6420352@dcc2.paypal.com</t>
  </si>
  <si>
    <t>Chris m Merkel</t>
  </si>
  <si>
    <t>925DZ-070226-GQ5YZ</t>
  </si>
  <si>
    <t>5KV98056V4037141P</t>
  </si>
  <si>
    <t>6DS702574L5192018</t>
  </si>
  <si>
    <t>66L9730330968914L</t>
  </si>
  <si>
    <t>5kxxat5m3fxuj@dcc2.paypal.com</t>
  </si>
  <si>
    <t>Felecia Sims</t>
  </si>
  <si>
    <t>9MOO0-070226-FK4VJ</t>
  </si>
  <si>
    <t>5EM52671D09213732</t>
  </si>
  <si>
    <t>0A4951369E5250546</t>
  </si>
  <si>
    <t>bbazzo@yahoo.com</t>
  </si>
  <si>
    <t>Brendon Bazzo</t>
  </si>
  <si>
    <t>8N4XG-070226-15FSM</t>
  </si>
  <si>
    <t>69S339219E201933U</t>
  </si>
  <si>
    <t>2NE94280BF7214334</t>
  </si>
  <si>
    <t>78vbqvr5sb8zn@dcc2.paypal.com</t>
  </si>
  <si>
    <t>Frank Rush</t>
  </si>
  <si>
    <t>925DZ-070226-ANBPP</t>
  </si>
  <si>
    <t>7T182207621524946</t>
  </si>
  <si>
    <t>8PD11228DT959003K</t>
  </si>
  <si>
    <t>47354411WA656441J</t>
  </si>
  <si>
    <t>1CJ19381DV828220T</t>
  </si>
  <si>
    <t>Hold on Balance for Dispute Investigation</t>
  </si>
  <si>
    <t>4WS78038RC8791540</t>
  </si>
  <si>
    <t>PP_HOLD_DISPUTE_INVESTIGATION</t>
  </si>
  <si>
    <t>14D96508TW319322H</t>
  </si>
  <si>
    <t>grtinney@hotmail.com</t>
  </si>
  <si>
    <t>George Tinney</t>
  </si>
  <si>
    <t>925DZ-070226-65UW8</t>
  </si>
  <si>
    <t>15H55523L1720480Y</t>
  </si>
  <si>
    <t>6W523535K6312462B</t>
  </si>
  <si>
    <t>veteran_1947@yahoo.com</t>
  </si>
  <si>
    <t>Albert Serrato</t>
  </si>
  <si>
    <t>925DZ-070226-7W1Q4</t>
  </si>
  <si>
    <t>11G70662F9662835M</t>
  </si>
  <si>
    <t>ygs7cmcd6qkee@dcc2.paypal.com</t>
  </si>
  <si>
    <t>Herb Nomura</t>
  </si>
  <si>
    <t>9MOO0-070226-RXUWX</t>
  </si>
  <si>
    <t>8CL55236V8808084K</t>
  </si>
  <si>
    <t>7J047720DN197591L</t>
  </si>
  <si>
    <t>0UH5328990669233F</t>
  </si>
  <si>
    <t>6AY16419D8391081S</t>
  </si>
  <si>
    <t>santashe@icloud.com</t>
  </si>
  <si>
    <t>Santashe Mcgough</t>
  </si>
  <si>
    <t>87SCV-070226-REE0Z</t>
  </si>
  <si>
    <t>3FC297510W2442631</t>
  </si>
  <si>
    <t>7MA33294JG946422C</t>
  </si>
  <si>
    <t>92502702ET3559824</t>
  </si>
  <si>
    <t>carlostala@aol.com</t>
  </si>
  <si>
    <t>carlos gomez</t>
  </si>
  <si>
    <t>C7977-070226-ME3FO</t>
  </si>
  <si>
    <t>01N62972WB1056131</t>
  </si>
  <si>
    <t>0JM80165PM995543E</t>
  </si>
  <si>
    <t>khadn34erl6by@dcc2.paypal.com</t>
  </si>
  <si>
    <t>Loretta Munk</t>
  </si>
  <si>
    <t>87SCV-070226-D7769</t>
  </si>
  <si>
    <t>80552340FA397874M</t>
  </si>
  <si>
    <t>39945209U9615713V</t>
  </si>
  <si>
    <t>4HU35035K2779320S</t>
  </si>
  <si>
    <t>26585699X61130340</t>
  </si>
  <si>
    <t>45G27911918445840</t>
  </si>
  <si>
    <t>efrat.rebish@gmail.com</t>
  </si>
  <si>
    <t>Efrat Rebish</t>
  </si>
  <si>
    <t>9MOO0-070226-E5GRG</t>
  </si>
  <si>
    <t>45155219S8362904T</t>
  </si>
  <si>
    <t>val54x3fedbls@dcc2.paypal.com</t>
  </si>
  <si>
    <t>Francis David Clark</t>
  </si>
  <si>
    <t>925DZ-070226-CF36H</t>
  </si>
  <si>
    <t>3SU025579L3090529</t>
  </si>
  <si>
    <t>896951167S8511834</t>
  </si>
  <si>
    <t>6GG91221A8075422U</t>
  </si>
  <si>
    <t>jrob302002@yahoo.com</t>
  </si>
  <si>
    <t>James Roberson</t>
  </si>
  <si>
    <t>A43XW-070226-Q2DXY</t>
  </si>
  <si>
    <t>9VR74965LA662551E</t>
  </si>
  <si>
    <t>98R81778BB419814S</t>
  </si>
  <si>
    <t>6JN07475RE341353U</t>
  </si>
  <si>
    <t>8JR62073K30643256</t>
  </si>
  <si>
    <t>2BS84976TH7538939</t>
  </si>
  <si>
    <t>9CU83050U76612929</t>
  </si>
  <si>
    <t>xbep4pseas446@dcc2.paypal.com</t>
  </si>
  <si>
    <t>Edwin cruzado</t>
  </si>
  <si>
    <t>PGIJZ-070226-K17XM</t>
  </si>
  <si>
    <t>21D309907K951041B</t>
  </si>
  <si>
    <t>48B281823T538034T</t>
  </si>
  <si>
    <t>8X841306D8507764U</t>
  </si>
  <si>
    <t>8BP28905HG2224027</t>
  </si>
  <si>
    <t>thompsen155@comcast.net</t>
  </si>
  <si>
    <t>Patricia Thompsen</t>
  </si>
  <si>
    <t>2KXZE-070226-15GG1</t>
  </si>
  <si>
    <t>3TN32190TX2543741</t>
  </si>
  <si>
    <t>8X65939783372472H</t>
  </si>
  <si>
    <t>quonnyri@verizon.net</t>
  </si>
  <si>
    <t>Richard Thomsen</t>
  </si>
  <si>
    <t>C7977-070226-DQCF9</t>
  </si>
  <si>
    <t>6B3472868S330171A</t>
  </si>
  <si>
    <t>5H350940T5351660W</t>
  </si>
  <si>
    <t>3N395833AC027552U</t>
  </si>
  <si>
    <t>6S0208532A984282H</t>
  </si>
  <si>
    <t>larosenberg@yahoo.com</t>
  </si>
  <si>
    <t>Lewis Rosenberg</t>
  </si>
  <si>
    <t>925DZ-070226-UWIK0</t>
  </si>
  <si>
    <t>3K442122V15898834</t>
  </si>
  <si>
    <t>2W1885464M534740N</t>
  </si>
  <si>
    <t>7hntp9yxuqr5n@dcc2.paypal.com</t>
  </si>
  <si>
    <t>Ralph Adcox</t>
  </si>
  <si>
    <t>HUJGB-070226-8TX0I</t>
  </si>
  <si>
    <t>1TK11782RG953534F</t>
  </si>
  <si>
    <t>zu5lhnkgjwdme@dcc2.paypal.com</t>
  </si>
  <si>
    <t>HUJGB-070226-JGDQW</t>
  </si>
  <si>
    <t>3KM12250TL874910B</t>
  </si>
  <si>
    <t>8KN35691TY1213319</t>
  </si>
  <si>
    <t>20N61311JX503881M</t>
  </si>
  <si>
    <t>nnvr85mhyndng@dcc2.paypal.com</t>
  </si>
  <si>
    <t>Russell Vas Dias</t>
  </si>
  <si>
    <t>9MOO0-070226-LQ7MQ</t>
  </si>
  <si>
    <t>1A178256KU2677601</t>
  </si>
  <si>
    <t>0AM23396NE580951R</t>
  </si>
  <si>
    <t>5FU68257FX336244U</t>
  </si>
  <si>
    <t>nclprez2@gmail.com</t>
  </si>
  <si>
    <t>shawn griffin</t>
  </si>
  <si>
    <t>PGIJZ-070226-XYUAK</t>
  </si>
  <si>
    <t>3M849751KP858390L</t>
  </si>
  <si>
    <t>7LV09673VB888694H</t>
  </si>
  <si>
    <t>5z7nz9t6yab7w@dcc2.paypal.com</t>
  </si>
  <si>
    <t>Michelle Booker</t>
  </si>
  <si>
    <t>9MOO0-070226-I93FZ</t>
  </si>
  <si>
    <t>5B7452984S512590J</t>
  </si>
  <si>
    <t>9S69396961439182V</t>
  </si>
  <si>
    <t>0RX70516E3947723C</t>
  </si>
  <si>
    <t>2snmfwsgwrugn@dcc2.paypal.com</t>
  </si>
  <si>
    <t>Richmond O Ugorji</t>
  </si>
  <si>
    <t>925DZ-070226-Y3ABS</t>
  </si>
  <si>
    <t>2SW669033J200564Y</t>
  </si>
  <si>
    <t>1HE98721S88529257</t>
  </si>
  <si>
    <t>18g60145d99282942@dcc2.paypal.com</t>
  </si>
  <si>
    <t>Henry Edwards</t>
  </si>
  <si>
    <t>9MOO0-070226-MBJ62</t>
  </si>
  <si>
    <t>07M36527PN0274250</t>
  </si>
  <si>
    <t>5ER94557316263922</t>
  </si>
  <si>
    <t>nicholasjamesbergeron@gmail.com</t>
  </si>
  <si>
    <t>Nicholas Bergeron</t>
  </si>
  <si>
    <t>GNBN0-070226-3S8XL</t>
  </si>
  <si>
    <t>3LR99386RR598410F</t>
  </si>
  <si>
    <t>77S52334FU108311H</t>
  </si>
  <si>
    <t>6XP19810MY2279020</t>
  </si>
  <si>
    <t>9AG56983S6236952X</t>
  </si>
  <si>
    <t>5CP47821KK372362A</t>
  </si>
  <si>
    <t>ptdrrt4tdmq6s@dcc2.paypal.com</t>
  </si>
  <si>
    <t>Shirley Kinslow</t>
  </si>
  <si>
    <t>9MOO0-070226-F481V</t>
  </si>
  <si>
    <t>5UW0155230644252U</t>
  </si>
  <si>
    <t>13V72295KJ629844U</t>
  </si>
  <si>
    <t>adeoyeisaiah44@yahoo.com</t>
  </si>
  <si>
    <t>Yinka Adeoye</t>
  </si>
  <si>
    <t>6DGY5-070226-1QSY6</t>
  </si>
  <si>
    <t>3FB18064MR958310P</t>
  </si>
  <si>
    <t>4GK00989449008726</t>
  </si>
  <si>
    <t>8W486390DS985314R</t>
  </si>
  <si>
    <t>4qakt6gpblq7s@dcc2.paypal.com</t>
  </si>
  <si>
    <t>925DZ-070226-FGRCF</t>
  </si>
  <si>
    <t>2HD80797HK735541V</t>
  </si>
  <si>
    <t>2DP01261147941100</t>
  </si>
  <si>
    <t>jhortert@yahoo.com</t>
  </si>
  <si>
    <t>Joni Hortert</t>
  </si>
  <si>
    <t>HUJGB-070226-B59U9</t>
  </si>
  <si>
    <t>8WR98660RG742544C</t>
  </si>
  <si>
    <t>5AX55107N11329421</t>
  </si>
  <si>
    <t>07R8498984732460U</t>
  </si>
  <si>
    <t>58X60670CN384015C</t>
  </si>
  <si>
    <t>00A768756W915190U</t>
  </si>
  <si>
    <t>5KL63520AP735730U</t>
  </si>
  <si>
    <t>6X3948031N7481443</t>
  </si>
  <si>
    <t>l95j93jwkbm7a@dcc2.paypal.com</t>
  </si>
  <si>
    <t>Barbara R Marder</t>
  </si>
  <si>
    <t>9MOO0-070226-DRFQ6</t>
  </si>
  <si>
    <t>25E97600MH8451332</t>
  </si>
  <si>
    <t>1G8265444N551811T</t>
  </si>
  <si>
    <t>8KA14234X48203500</t>
  </si>
  <si>
    <t>tjjohn8436@gmail.com</t>
  </si>
  <si>
    <t>925DZ-070226-81PQR</t>
  </si>
  <si>
    <t>8W771441K7591411H</t>
  </si>
  <si>
    <t>41856064MA723535U</t>
  </si>
  <si>
    <t>ricbo126@gmail.com</t>
  </si>
  <si>
    <t>Rick Bova</t>
  </si>
  <si>
    <t>925DZ-070226-PM2I7</t>
  </si>
  <si>
    <t>284873002D6632540</t>
  </si>
  <si>
    <t>03310824LJ642423E</t>
  </si>
  <si>
    <t>brucerobinson914@gmail.com</t>
  </si>
  <si>
    <t>Bruce Robinson</t>
  </si>
  <si>
    <t>3TPP8-070226-V0UD2</t>
  </si>
  <si>
    <t>03L68936PG054540N</t>
  </si>
  <si>
    <t>17D38396YH940504E</t>
  </si>
  <si>
    <t>8EG319074M0849529</t>
  </si>
  <si>
    <t>8945718765720792F</t>
  </si>
  <si>
    <t>57E63577NF818322V</t>
  </si>
  <si>
    <t>2F948379SA659593N</t>
  </si>
  <si>
    <t>kenny072359@comcast.net</t>
  </si>
  <si>
    <t>kenneth cullison</t>
  </si>
  <si>
    <t>925DZ-070226-37Q2A</t>
  </si>
  <si>
    <t>7A070728F8695352D</t>
  </si>
  <si>
    <t>3CU2680366608941W</t>
  </si>
  <si>
    <t>jc2fd@aol.com</t>
  </si>
  <si>
    <t>8N4XG-070226-XGFPI</t>
  </si>
  <si>
    <t>57F00528EJ434840C</t>
  </si>
  <si>
    <t>1MV015657S205804Y</t>
  </si>
  <si>
    <t>angelahelmkamp@gmail.com</t>
  </si>
  <si>
    <t>Angela Helmkamp</t>
  </si>
  <si>
    <t>GNBN0-070226-072BU</t>
  </si>
  <si>
    <t>9EA07923U9115653H</t>
  </si>
  <si>
    <t>3FR67344VL065424K</t>
  </si>
  <si>
    <t>mysxzjkk3nvh2@dcc2.paypal.com</t>
  </si>
  <si>
    <t>Floyd F Morgan</t>
  </si>
  <si>
    <t>925DZ-070226-CS0JA</t>
  </si>
  <si>
    <t>1TG724163B2596716</t>
  </si>
  <si>
    <t>4VH693937H4683035</t>
  </si>
  <si>
    <t>7DU81148D8765033F</t>
  </si>
  <si>
    <t>angd0904@gmail.com</t>
  </si>
  <si>
    <t>Angela Roos</t>
  </si>
  <si>
    <t>PDE12-070226-C59I1</t>
  </si>
  <si>
    <t>71726834J1766130T</t>
  </si>
  <si>
    <t>708942264V691521N</t>
  </si>
  <si>
    <t>dfrogy@comcast.net</t>
  </si>
  <si>
    <t>David Fortman</t>
  </si>
  <si>
    <t>3TPP8-070226-OH87G</t>
  </si>
  <si>
    <t>68W442510C2182158</t>
  </si>
  <si>
    <t>5SU41991TL2223512</t>
  </si>
  <si>
    <t>michaelbrentcohen@gmail.com</t>
  </si>
  <si>
    <t>3TPP8-070226-83MN2</t>
  </si>
  <si>
    <t>6HN68263YF069384W</t>
  </si>
  <si>
    <t>12920800MV4834626</t>
  </si>
  <si>
    <t>mtrhed64@msn.com</t>
  </si>
  <si>
    <t>Gerard Cappabianca</t>
  </si>
  <si>
    <t>925DZ-070226-YYFJS</t>
  </si>
  <si>
    <t>4RL13137UM647415L</t>
  </si>
  <si>
    <t>9BW34113KV128190A</t>
  </si>
  <si>
    <t>02F095832A351144N</t>
  </si>
  <si>
    <t>megan.hansen328@gmail.com</t>
  </si>
  <si>
    <t>Megan Hansen</t>
  </si>
  <si>
    <t>HUJGB-070226-TMP8O</t>
  </si>
  <si>
    <t>1XB8742405473551L</t>
  </si>
  <si>
    <t>5S483338A9634113L</t>
  </si>
  <si>
    <t>7xzbyzu7wnkws@dcc2.paypal.com</t>
  </si>
  <si>
    <t>Antonio T. Garrard</t>
  </si>
  <si>
    <t>925DZ-070226-Z218M</t>
  </si>
  <si>
    <t>58009103B96031427</t>
  </si>
  <si>
    <t>5JJ34797RJ765611R</t>
  </si>
  <si>
    <t>7UM24895B3380531U</t>
  </si>
  <si>
    <t>4u030484la9447418@dcc2.paypal.com</t>
  </si>
  <si>
    <t>Lisa Farrell</t>
  </si>
  <si>
    <t>MTLYD-070226-78TN2</t>
  </si>
  <si>
    <t>5WG73815XS860343B</t>
  </si>
  <si>
    <t>2G5980962E264044W</t>
  </si>
  <si>
    <t>woodwizzards2@comcast.net</t>
  </si>
  <si>
    <t>Terri Pijut</t>
  </si>
  <si>
    <t>8N4XG-070226-DQB29</t>
  </si>
  <si>
    <t>90B20930855121903</t>
  </si>
  <si>
    <t>6YJ05442DH794850Y</t>
  </si>
  <si>
    <t>4RB839010E5890225</t>
  </si>
  <si>
    <t>v2w36d8nlj86c@dcc2.paypal.com</t>
  </si>
  <si>
    <t>8N4XG-070226-6I0IT</t>
  </si>
  <si>
    <t>35834048PR978443U</t>
  </si>
  <si>
    <t>6CS11384JM239200V</t>
  </si>
  <si>
    <t>09R35335G1904631P</t>
  </si>
  <si>
    <t>hunchung362@gmail.com</t>
  </si>
  <si>
    <t>hun chung</t>
  </si>
  <si>
    <t>VA8UE-070226-XJCRK</t>
  </si>
  <si>
    <t>2EH73926KY291624N</t>
  </si>
  <si>
    <t>gtheaster@yahoo.com</t>
  </si>
  <si>
    <t>Bon Savon</t>
  </si>
  <si>
    <t>VA8UE-070226-WK0M1</t>
  </si>
  <si>
    <t>2UW67870841243231</t>
  </si>
  <si>
    <t>2G353544GE256552U</t>
  </si>
  <si>
    <t>5AX13452DG525605R</t>
  </si>
  <si>
    <t>stixbydix@gmail.com</t>
  </si>
  <si>
    <t>BARRY DIX</t>
  </si>
  <si>
    <t>9MOO0-070226-46XSL</t>
  </si>
  <si>
    <t>8P287459B7028564D</t>
  </si>
  <si>
    <t>6S482043RE295600F</t>
  </si>
  <si>
    <t>9FR33099J8178442N</t>
  </si>
  <si>
    <t>dongrogers@outlook.com</t>
  </si>
  <si>
    <t>Don Rogers</t>
  </si>
  <si>
    <t>925DZ-070226-8JYHE</t>
  </si>
  <si>
    <t>78F11381AH0164530</t>
  </si>
  <si>
    <t>3W32427375181861M</t>
  </si>
  <si>
    <t>karenday63@gmail.com</t>
  </si>
  <si>
    <t>VA8UE-070226-6AKDO</t>
  </si>
  <si>
    <t>82C3796679267705X</t>
  </si>
  <si>
    <t>47S86731LH8170016</t>
  </si>
  <si>
    <t>bobda@acm.org</t>
  </si>
  <si>
    <t>Bobda Christophe</t>
  </si>
  <si>
    <t>925DZ-070226-C9Y53</t>
  </si>
  <si>
    <t>2XW59172C5487941M</t>
  </si>
  <si>
    <t>1JU10291BC825971C</t>
  </si>
  <si>
    <t>honeydew143@comcast.net</t>
  </si>
  <si>
    <t>Cheryl Monroe</t>
  </si>
  <si>
    <t>C7977-070226-WL2LZ</t>
  </si>
  <si>
    <t>3HV56577HP948461N</t>
  </si>
  <si>
    <t>0B758433470883621</t>
  </si>
  <si>
    <t>8NB800323B8732437</t>
  </si>
  <si>
    <t>drpatrick911@me.com</t>
  </si>
  <si>
    <t>Patrick O'Shaughnessy</t>
  </si>
  <si>
    <t>925DZ-070226-U9GCI</t>
  </si>
  <si>
    <t>9GU97308DA1058941</t>
  </si>
  <si>
    <t>4Y3652098E715042N</t>
  </si>
  <si>
    <t>14N86340AV334374P</t>
  </si>
  <si>
    <t>68T64552MC5336230</t>
  </si>
  <si>
    <t>daoudziad@gmail.com</t>
  </si>
  <si>
    <t>Ziad Daoud</t>
  </si>
  <si>
    <t>TGCFP-070226-LST8J</t>
  </si>
  <si>
    <t>2Y2936766L361742H</t>
  </si>
  <si>
    <t>8R585626JK4839432</t>
  </si>
  <si>
    <t>VA8UE-070226-FUGRX</t>
  </si>
  <si>
    <t>8PE338152H510160S</t>
  </si>
  <si>
    <t>5DM99975UW3675917</t>
  </si>
  <si>
    <t>7u9napbnzqr7a@dcc2.paypal.com</t>
  </si>
  <si>
    <t>Mark Henderson</t>
  </si>
  <si>
    <t>3TPP8-070226-KOXJC</t>
  </si>
  <si>
    <t>1TU47962G01926453</t>
  </si>
  <si>
    <t>24K18479M9432525J</t>
  </si>
  <si>
    <t>kdferry49@gmail.com</t>
  </si>
  <si>
    <t>David L Ferry</t>
  </si>
  <si>
    <t>C7977-070226-L0X3Q</t>
  </si>
  <si>
    <t>7SS727491C5405003</t>
  </si>
  <si>
    <t>2LJ05296YF191725E</t>
  </si>
  <si>
    <t>xrvbznxwyt62n@dcc2.paypal.com</t>
  </si>
  <si>
    <t>Vicki Jensen</t>
  </si>
  <si>
    <t>MTLYD-070226-ZVCEA</t>
  </si>
  <si>
    <t>1XV37051BJ446652S</t>
  </si>
  <si>
    <t>8CB66684JA926042C</t>
  </si>
  <si>
    <t>21g60373bp111153w@dcc2.paypal.com</t>
  </si>
  <si>
    <t>Derrick T Brown</t>
  </si>
  <si>
    <t>SA91I-070226-UTHUZ</t>
  </si>
  <si>
    <t>77W99341CB036445S</t>
  </si>
  <si>
    <t>4AX48176NW584215S</t>
  </si>
  <si>
    <t>8RS887332C014743H</t>
  </si>
  <si>
    <t>1X96307934806670T</t>
  </si>
  <si>
    <t>4NM0030831140605U</t>
  </si>
  <si>
    <t>s5xze64hwxksn@dcc2.paypal.com</t>
  </si>
  <si>
    <t>HUJGB-070226-DY0AX</t>
  </si>
  <si>
    <t>47R652106K9230424</t>
  </si>
  <si>
    <t>9VV692360B240135J</t>
  </si>
  <si>
    <t>3L74975566057531A</t>
  </si>
  <si>
    <t>97P172494A6052256</t>
  </si>
  <si>
    <t>c3j4xrzqjmb4u@dcc2.paypal.com</t>
  </si>
  <si>
    <t>Nancy Nielsen</t>
  </si>
  <si>
    <t>VA8UE-070226-Q909C</t>
  </si>
  <si>
    <t>1D991445T0871673T</t>
  </si>
  <si>
    <t>3AA75894NR9902207</t>
  </si>
  <si>
    <t>3cj4z5xkb8zes@dcc2.paypal.com</t>
  </si>
  <si>
    <t>Nelida Pacic</t>
  </si>
  <si>
    <t>VA8UE-070226-JAIXF</t>
  </si>
  <si>
    <t>2R7962426U7562745</t>
  </si>
  <si>
    <t>4UN90461RA1880935</t>
  </si>
  <si>
    <t>6VC909254K940264S</t>
  </si>
  <si>
    <t>6AP14142L3101820N</t>
  </si>
  <si>
    <t>mythreesons112@yahoo.com</t>
  </si>
  <si>
    <t>Lynn Hardwick</t>
  </si>
  <si>
    <t>TGCFP-070226-0D1YA</t>
  </si>
  <si>
    <t>2TB50293WX980880D</t>
  </si>
  <si>
    <t>2JL960243B833114N</t>
  </si>
  <si>
    <t>w5jnyep497yfu@dcc2.paypal.com</t>
  </si>
  <si>
    <t>Jeff C Geier</t>
  </si>
  <si>
    <t>925DZ-070226-RQWGC</t>
  </si>
  <si>
    <t>6NV929313P575703T</t>
  </si>
  <si>
    <t>16K02624VN1810632</t>
  </si>
  <si>
    <t>9A622177AT7061140</t>
  </si>
  <si>
    <t>8VB54442TD0492947</t>
  </si>
  <si>
    <t>97B407364G150851F</t>
  </si>
  <si>
    <t>vcanastraro@gmail.com</t>
  </si>
  <si>
    <t>Perfection Vapes Inc.</t>
  </si>
  <si>
    <t>GNBN0-070226-633CL</t>
  </si>
  <si>
    <t>41H63395GS100464X</t>
  </si>
  <si>
    <t>7ER49027K16173838</t>
  </si>
  <si>
    <t>wdilbeck@yahoo.com</t>
  </si>
  <si>
    <t>William Dilbeck</t>
  </si>
  <si>
    <t>BT6P5-070226-Q5IND</t>
  </si>
  <si>
    <t>0UL64789XY501510E</t>
  </si>
  <si>
    <t>0MA91565NH2898930</t>
  </si>
  <si>
    <t>patjyoung2014@gmail.com</t>
  </si>
  <si>
    <t>Patricia Young</t>
  </si>
  <si>
    <t>MTUBV-070226-LZAO1</t>
  </si>
  <si>
    <t>71413580E45511419</t>
  </si>
  <si>
    <t>37C25211PL2889841</t>
  </si>
  <si>
    <t>kukione@aol.com</t>
  </si>
  <si>
    <t>Hugo De Leon</t>
  </si>
  <si>
    <t>925DZ-070226-5HCZY</t>
  </si>
  <si>
    <t>4HE32053Y43837622</t>
  </si>
  <si>
    <t>0RW926230M183723D</t>
  </si>
  <si>
    <t>5AE29994S56401230</t>
  </si>
  <si>
    <t>w89xyqa57lwn8@dcc2.paypal.com</t>
  </si>
  <si>
    <t>Dorothy E Johnson</t>
  </si>
  <si>
    <t>IL57A-070226-6CWA0</t>
  </si>
  <si>
    <t>3YL178077M210042D</t>
  </si>
  <si>
    <t>4VT30578DJ1731706</t>
  </si>
  <si>
    <t>dtr2rha94pv58@dcc2.paypal.com</t>
  </si>
  <si>
    <t>VA8UE-070226-LOI4B</t>
  </si>
  <si>
    <t>2GX2647476111943U</t>
  </si>
  <si>
    <t>82B86359GJ835774N</t>
  </si>
  <si>
    <t>7Y632364CR470722W</t>
  </si>
  <si>
    <t>hillt5134@gmail.com</t>
  </si>
  <si>
    <t>Tomas Hill</t>
  </si>
  <si>
    <t>925DZ-070226-GCQA8</t>
  </si>
  <si>
    <t>88013290P1544343P</t>
  </si>
  <si>
    <t>8N956293E0485922H</t>
  </si>
  <si>
    <t>3ycgpradv2qga@dcc2.paypal.com</t>
  </si>
  <si>
    <t>Willard Moseley</t>
  </si>
  <si>
    <t>VA8UE-070226-K3ICP</t>
  </si>
  <si>
    <t>58P78508LW9529633</t>
  </si>
  <si>
    <t>0AM03760VD479341A</t>
  </si>
  <si>
    <t>59D95190C7197250U</t>
  </si>
  <si>
    <t>rq5rfwn9jty8e@dcc2.paypal.com</t>
  </si>
  <si>
    <t>A43XW-070226-31525</t>
  </si>
  <si>
    <t>2HK62364LC240660L</t>
  </si>
  <si>
    <t>23R30997BJ857115T</t>
  </si>
  <si>
    <t>jenkinscolby50@gmail.com</t>
  </si>
  <si>
    <t>Colby Jenkins</t>
  </si>
  <si>
    <t>925DZ-070226-LAFD0</t>
  </si>
  <si>
    <t>40P96979H64989618</t>
  </si>
  <si>
    <t>8BT4960239376072M</t>
  </si>
  <si>
    <t>78E53849AG639454H</t>
  </si>
  <si>
    <t>b72rks3xglzde@dcc2.paypal.com</t>
  </si>
  <si>
    <t>Carmelo Pastrana</t>
  </si>
  <si>
    <t>3TPP8-070226-4W95K</t>
  </si>
  <si>
    <t>06L36934S7838964K</t>
  </si>
  <si>
    <t>44D3632190143894S</t>
  </si>
  <si>
    <t>phyllisb46@icloud.com</t>
  </si>
  <si>
    <t>Phyllis Brown</t>
  </si>
  <si>
    <t>VA8UE-070226-RJB0Y</t>
  </si>
  <si>
    <t>8GK99042UC099303E</t>
  </si>
  <si>
    <t>14S74250AA418114F</t>
  </si>
  <si>
    <t>schance208@gmail.com</t>
  </si>
  <si>
    <t>steven chance</t>
  </si>
  <si>
    <t>925DZ-070226-IUY50</t>
  </si>
  <si>
    <t>2AB793198A9793309</t>
  </si>
  <si>
    <t>0GE1077215770631K</t>
  </si>
  <si>
    <t>3A798684J9225144X</t>
  </si>
  <si>
    <t>jgolub@beckredden.com</t>
  </si>
  <si>
    <t>Jeffrey Golub</t>
  </si>
  <si>
    <t>3TPP8-070226-8FSOK</t>
  </si>
  <si>
    <t>57F04337SR567581D</t>
  </si>
  <si>
    <t>hawabangura83@gmail.com</t>
  </si>
  <si>
    <t>Hawa Bangura</t>
  </si>
  <si>
    <t>8N4XG-070226-C86KZ</t>
  </si>
  <si>
    <t>3323968687976261T</t>
  </si>
  <si>
    <t>9S969439C7989653R</t>
  </si>
  <si>
    <t>90F55223HM3574140</t>
  </si>
  <si>
    <t>2gb2lhab5mc7n@dcc2.paypal.com</t>
  </si>
  <si>
    <t>Frances Gonzalez</t>
  </si>
  <si>
    <t>3TPP8-070226-Y3YCJ</t>
  </si>
  <si>
    <t>95651817P29655317</t>
  </si>
  <si>
    <t>4XV388510J284553L</t>
  </si>
  <si>
    <t>6381610675032424L</t>
  </si>
  <si>
    <t>3PK37292AM718611T</t>
  </si>
  <si>
    <t>kjs63gjj4hdm2@dcc2.paypal.com</t>
  </si>
  <si>
    <t>David Harralston</t>
  </si>
  <si>
    <t>VA8UE-070226-O8L46</t>
  </si>
  <si>
    <t>6JY577765H4544929</t>
  </si>
  <si>
    <t>7UR8097032784054K</t>
  </si>
  <si>
    <t>xdhyc3ukvrh8s@dcc2.paypal.com</t>
  </si>
  <si>
    <t>yue pheng her</t>
  </si>
  <si>
    <t>925DZ-070226-PAKBN</t>
  </si>
  <si>
    <t>7N2547197J777874W</t>
  </si>
  <si>
    <t>6B902783W7743294G</t>
  </si>
  <si>
    <t>gkbye8vvuzzql@dcc2.paypal.com</t>
  </si>
  <si>
    <t>925DZ-070226-ZT4ET</t>
  </si>
  <si>
    <t>4A939979M8665825K</t>
  </si>
  <si>
    <t>6BM58448UC5471401</t>
  </si>
  <si>
    <t>momcyd@gmail.com</t>
  </si>
  <si>
    <t>cydy gonzales</t>
  </si>
  <si>
    <t>VA8UE-070226-GJ51B</t>
  </si>
  <si>
    <t>7M811163XJ971014V</t>
  </si>
  <si>
    <t>58K44910RL975293K</t>
  </si>
  <si>
    <t>eq96uja4x2wru@dcc2.paypal.com</t>
  </si>
  <si>
    <t>9MOO0-070226-A57QA</t>
  </si>
  <si>
    <t>7VG68548A7813225L</t>
  </si>
  <si>
    <t>8U277003DV986352R</t>
  </si>
  <si>
    <t>tctrudeau@msn.com</t>
  </si>
  <si>
    <t>Cynthia Trudeau</t>
  </si>
  <si>
    <t>11I3V-070226-TJ6O1</t>
  </si>
  <si>
    <t>0WR52882FD439690N</t>
  </si>
  <si>
    <t>chrismjones34@gmail.com</t>
  </si>
  <si>
    <t>Christopher Jones</t>
  </si>
  <si>
    <t>925DZ-070226-COQEF</t>
  </si>
  <si>
    <t>62156093LU232604E</t>
  </si>
  <si>
    <t>2CK671956R449281X</t>
  </si>
  <si>
    <t>89924375SL448632B</t>
  </si>
  <si>
    <t>s5mafrt5rsy2g@dcc2.paypal.com</t>
  </si>
  <si>
    <t>3TPP8-070226-UD2NC</t>
  </si>
  <si>
    <t>9UX77426UJ760942E</t>
  </si>
  <si>
    <t>1LB30471060220358</t>
  </si>
  <si>
    <t>4AT12595H0658062T</t>
  </si>
  <si>
    <t>5N043032SC679092K</t>
  </si>
  <si>
    <t>gina.maskell2@gmail.com</t>
  </si>
  <si>
    <t>Gina Maskell</t>
  </si>
  <si>
    <t>E015H-070226-S743L</t>
  </si>
  <si>
    <t>6H5884766N2390044</t>
  </si>
  <si>
    <t>77X40362R23483111</t>
  </si>
  <si>
    <t>lamarsmith28@yahoo.com</t>
  </si>
  <si>
    <t>Lamar Smith</t>
  </si>
  <si>
    <t>IC8J1-070226-58PM9</t>
  </si>
  <si>
    <t>72L47544BC133600X</t>
  </si>
  <si>
    <t>manny1405@mac.com</t>
  </si>
  <si>
    <t>manny serrano</t>
  </si>
  <si>
    <t>TGCFP-070226-AS2LE</t>
  </si>
  <si>
    <t>45744136CC987143E</t>
  </si>
  <si>
    <t>68S93622YV607473F</t>
  </si>
  <si>
    <t>1FA47482CX5804825</t>
  </si>
  <si>
    <t>cynthia.v.fitzgerald@gmail.com</t>
  </si>
  <si>
    <t>Cynthia Fitzgerald</t>
  </si>
  <si>
    <t>TGCFP-070226-YENCY</t>
  </si>
  <si>
    <t>4HS43305K03749116</t>
  </si>
  <si>
    <t>0KX913750W521291Y</t>
  </si>
  <si>
    <t>dct7x4qn9wffg@dcc2.paypal.com</t>
  </si>
  <si>
    <t>Mario Perez</t>
  </si>
  <si>
    <t>925DZ-070226-QQT0I</t>
  </si>
  <si>
    <t>8WX072405Y3643702</t>
  </si>
  <si>
    <t>64M136920Y7306055</t>
  </si>
  <si>
    <t>3P1165736M0326256</t>
  </si>
  <si>
    <t>rev.dance@yahoo.com</t>
  </si>
  <si>
    <t>Dwight Davis</t>
  </si>
  <si>
    <t>9MOO0-070226-FZMOF</t>
  </si>
  <si>
    <t>7PG563723C8282830</t>
  </si>
  <si>
    <t>8VP05391VW790083J</t>
  </si>
  <si>
    <t>5h39qjjs9prvl@dcc2.paypal.com</t>
  </si>
  <si>
    <t>Lynette S Siegfried</t>
  </si>
  <si>
    <t>VA8UE-070226-X6NOV</t>
  </si>
  <si>
    <t>8UB20551NE786882M</t>
  </si>
  <si>
    <t>2LT09972EF902260T</t>
  </si>
  <si>
    <t>90M03634UM677341U</t>
  </si>
  <si>
    <t>independent2005@yahoo.com</t>
  </si>
  <si>
    <t>LaVetti Johnson</t>
  </si>
  <si>
    <t>TGCFP-070226-3QS3E</t>
  </si>
  <si>
    <t>7H812709JA777022W</t>
  </si>
  <si>
    <t>42R75364RF334201X</t>
  </si>
  <si>
    <t>8k4287a7kjjzy@dcc2.paypal.com</t>
  </si>
  <si>
    <t>Catherine Brown</t>
  </si>
  <si>
    <t>C7977-070226-0KL6N</t>
  </si>
  <si>
    <t>8R143261SC048943F</t>
  </si>
  <si>
    <t>lz4l2kqeudyqw@dcc2.paypal.com</t>
  </si>
  <si>
    <t>3TPP8-070226-8FFEU</t>
  </si>
  <si>
    <t>6UC5896729703705V</t>
  </si>
  <si>
    <t>1S239590MV9794209</t>
  </si>
  <si>
    <t>1RS51910U2493421T</t>
  </si>
  <si>
    <t>9MOO0-070226-0W679</t>
  </si>
  <si>
    <t>3EX62336CB208064P</t>
  </si>
  <si>
    <t>63F700304T300511C</t>
  </si>
  <si>
    <t>18F261937E681502H</t>
  </si>
  <si>
    <t>carreynielsen@gmail.com</t>
  </si>
  <si>
    <t>Carrey Nielsen</t>
  </si>
  <si>
    <t>HUJGB-070226-8HGE0</t>
  </si>
  <si>
    <t>50G751843M118653E</t>
  </si>
  <si>
    <t>eladyann@yahoo.com</t>
  </si>
  <si>
    <t>Anna Ellis</t>
  </si>
  <si>
    <t>HUJGB-070226-1NZ7W</t>
  </si>
  <si>
    <t>1WB87093G77138131</t>
  </si>
  <si>
    <t>0N478568L90492512</t>
  </si>
  <si>
    <t>91V43542DL9767401</t>
  </si>
  <si>
    <t>66X91392GR5301713</t>
  </si>
  <si>
    <t>4GM18680C30595545</t>
  </si>
  <si>
    <t>afloyd232000@yahoo.com</t>
  </si>
  <si>
    <t>hunt</t>
  </si>
  <si>
    <t>9MOO0-070226-GWJSQ</t>
  </si>
  <si>
    <t>7T7708196K105222P</t>
  </si>
  <si>
    <t>66U542385F2223709</t>
  </si>
  <si>
    <t>joe@klomes.com</t>
  </si>
  <si>
    <t>Joseph Klomes</t>
  </si>
  <si>
    <t>925DZ-070226-OEASB</t>
  </si>
  <si>
    <t>6T5535371X790880H</t>
  </si>
  <si>
    <t>0GG70085BU350854J</t>
  </si>
  <si>
    <t>9pk7supux3kau@dcc2.paypal.com</t>
  </si>
  <si>
    <t>Smruti Jani</t>
  </si>
  <si>
    <t>925DZ-070226-1IPYB</t>
  </si>
  <si>
    <t>7AT58375GW415783K</t>
  </si>
  <si>
    <t>7E4426561U742002S</t>
  </si>
  <si>
    <t>davidblakechatfield@gmail.com</t>
  </si>
  <si>
    <t>David Chatfield</t>
  </si>
  <si>
    <t>8N4XG-070226-V2EXA</t>
  </si>
  <si>
    <t>8FN28695VJ5779327</t>
  </si>
  <si>
    <t>bmelopedis@gmail.com</t>
  </si>
  <si>
    <t>Melany Ghys</t>
  </si>
  <si>
    <t>8N4XG-070226-HRALG</t>
  </si>
  <si>
    <t>3V18799571852322C</t>
  </si>
  <si>
    <t>2XX85870CR245790H</t>
  </si>
  <si>
    <t>8EP77163VW280805B</t>
  </si>
  <si>
    <t>vtrico2@gmail.com</t>
  </si>
  <si>
    <t>Vincent Trimarco</t>
  </si>
  <si>
    <t>VA8UE-070226-DDSRL</t>
  </si>
  <si>
    <t>6C129305CK711253K</t>
  </si>
  <si>
    <t>0UE5326972299231C</t>
  </si>
  <si>
    <t>9xtdvugjh7cvw@dcc2.paypal.com</t>
  </si>
  <si>
    <t>Alan Snyder</t>
  </si>
  <si>
    <t>VA8UE-070226-J3AEP</t>
  </si>
  <si>
    <t>7UG845378V2399847</t>
  </si>
  <si>
    <t>3f4uz93c2wu5w@dcc2.paypal.com</t>
  </si>
  <si>
    <t>Janice A Mercer</t>
  </si>
  <si>
    <t>9MOO0-070226-O5FWE</t>
  </si>
  <si>
    <t>7JU318153P7642710</t>
  </si>
  <si>
    <t>47050762U3429160M</t>
  </si>
  <si>
    <t>4FK96106E2811044H</t>
  </si>
  <si>
    <t>nyumilel@yahoo.com</t>
  </si>
  <si>
    <t>Akol Deng</t>
  </si>
  <si>
    <t>8N4XG-070226-ZLXFR</t>
  </si>
  <si>
    <t>2YH67360S1926541X</t>
  </si>
  <si>
    <t>5W886877X5589803B</t>
  </si>
  <si>
    <t>3RS91698JM0267118</t>
  </si>
  <si>
    <t>d33e5tybbwd54@dcc2.paypal.com</t>
  </si>
  <si>
    <t>VA8UE-070226-KB13Q</t>
  </si>
  <si>
    <t>0RH92558F6476242A</t>
  </si>
  <si>
    <t>2NC593978P2199814</t>
  </si>
  <si>
    <t>8N4XG-070226-EUZWL</t>
  </si>
  <si>
    <t>16Y38901G4347435J</t>
  </si>
  <si>
    <t>4R101197U0529740E</t>
  </si>
  <si>
    <t>6MS1988679112862E</t>
  </si>
  <si>
    <t>kileybex8@gmail.com</t>
  </si>
  <si>
    <t>Kiley Bex</t>
  </si>
  <si>
    <t>9MOO0-070226-PWKBT</t>
  </si>
  <si>
    <t>4L8615870E990764N</t>
  </si>
  <si>
    <t>8HC58494ET049491G</t>
  </si>
  <si>
    <t>2YR32148CU2040450</t>
  </si>
  <si>
    <t>lovestamping@outlook.com</t>
  </si>
  <si>
    <t>Therapeutic Stampers</t>
  </si>
  <si>
    <t>VA8UE-070226-TDZAM</t>
  </si>
  <si>
    <t>1H0955883E284243W</t>
  </si>
  <si>
    <t>3GR73050GS449992R</t>
  </si>
  <si>
    <t>3ylzvf3fbtdql@dcc2.paypal.com</t>
  </si>
  <si>
    <t>Roberto Suarez</t>
  </si>
  <si>
    <t>VA8UE-070226-J183T</t>
  </si>
  <si>
    <t>74F76102CN677345W</t>
  </si>
  <si>
    <t>h84b4he97kmny@dcc2.paypal.com</t>
  </si>
  <si>
    <t>Kathleen M Lydy</t>
  </si>
  <si>
    <t>HUJGB-070226-MKI4E</t>
  </si>
  <si>
    <t>8UN79631PK079804N</t>
  </si>
  <si>
    <t>44A82414P8397471R</t>
  </si>
  <si>
    <t>yehhef6nvgr98@dcc2.paypal.com</t>
  </si>
  <si>
    <t>Ava Jakubowicz</t>
  </si>
  <si>
    <t>925DZ-070226-BDG6T</t>
  </si>
  <si>
    <t>14482603MB004003K</t>
  </si>
  <si>
    <t>6VV46784TJ5546841</t>
  </si>
  <si>
    <t>9A214203FU744135X</t>
  </si>
  <si>
    <t>46U81530XT6440925</t>
  </si>
  <si>
    <t>2NA16737P7051074S</t>
  </si>
  <si>
    <t>ucp429anvpq8g@dcc2.paypal.com</t>
  </si>
  <si>
    <t>kevin Klinger</t>
  </si>
  <si>
    <t>925DZ-070226-VJY1D</t>
  </si>
  <si>
    <t>9TN75066MJ401233F</t>
  </si>
  <si>
    <t>1G4935646K953313W</t>
  </si>
  <si>
    <t>pl8jnk6fk2kxc@dcc2.paypal.com</t>
  </si>
  <si>
    <t>Andrew Cornejo</t>
  </si>
  <si>
    <t>8N4XG-070226-R372L</t>
  </si>
  <si>
    <t>6HE5705634232174Y</t>
  </si>
  <si>
    <t>robi.koopman@ymail.com</t>
  </si>
  <si>
    <t>Robi Koopman</t>
  </si>
  <si>
    <t>VA8UE-070226-4EX9A</t>
  </si>
  <si>
    <t>29099184TU348802D</t>
  </si>
  <si>
    <t>81P78602NT3606728</t>
  </si>
  <si>
    <t>8N52498171375802W</t>
  </si>
  <si>
    <t>8N4XG-070226-26ATU</t>
  </si>
  <si>
    <t>6CN06362161082147</t>
  </si>
  <si>
    <t>3YN40005RV6632236</t>
  </si>
  <si>
    <t>clairedad15@gmail.com</t>
  </si>
  <si>
    <t>Elizabeth Stammerjohan</t>
  </si>
  <si>
    <t>8N4XG-070226-I2OIG</t>
  </si>
  <si>
    <t>7J6564358B3506841</t>
  </si>
  <si>
    <t>46R717126B556500Y</t>
  </si>
  <si>
    <t>94X06191T26596327</t>
  </si>
  <si>
    <t>edmcmurrer@gmail.com</t>
  </si>
  <si>
    <t>edward mcmurrer</t>
  </si>
  <si>
    <t>C7977-070226-N7GCX</t>
  </si>
  <si>
    <t>6AF67529RL540843L</t>
  </si>
  <si>
    <t>83139014KU970280K</t>
  </si>
  <si>
    <t>7e82h9rllg4ha@dcc2.paypal.com</t>
  </si>
  <si>
    <t>Onyema Martin obiukwu</t>
  </si>
  <si>
    <t>PGIJZ-070226-UDEWW</t>
  </si>
  <si>
    <t>1J9867866F610491D</t>
  </si>
  <si>
    <t>61C20320BK020564W</t>
  </si>
  <si>
    <t>agthauc4r8yl6@dcc2.paypal.com</t>
  </si>
  <si>
    <t>William Mauzy</t>
  </si>
  <si>
    <t>925DZ-070226-17CRO</t>
  </si>
  <si>
    <t>5211537744606702H</t>
  </si>
  <si>
    <t>4CW75569VV303280S</t>
  </si>
  <si>
    <t>9M437147L47116747</t>
  </si>
  <si>
    <t>hrnyyfg2lja4j@dcc2.paypal.com</t>
  </si>
  <si>
    <t>James Tortorici</t>
  </si>
  <si>
    <t>8N4XG-070226-Q2K8W</t>
  </si>
  <si>
    <t>50D280246J141572T</t>
  </si>
  <si>
    <t>4K473116BD508171S</t>
  </si>
  <si>
    <t>balafas1951@gmail.com</t>
  </si>
  <si>
    <t>demetre balafas</t>
  </si>
  <si>
    <t>9MOO0-070226-1SQ7E</t>
  </si>
  <si>
    <t>1JU136458R1574806</t>
  </si>
  <si>
    <t>2GU63645K4378071R</t>
  </si>
  <si>
    <t>29R39636Y2785512P</t>
  </si>
  <si>
    <t>stevejd58@yahoo.coms</t>
  </si>
  <si>
    <t>Stephen Dallalis</t>
  </si>
  <si>
    <t>3TPP8-070226-BISZJ</t>
  </si>
  <si>
    <t>4GT36645E48440112</t>
  </si>
  <si>
    <t>bw7th84fvlbej@dcc2.paypal.com</t>
  </si>
  <si>
    <t>RP1RH-070226-298WO</t>
  </si>
  <si>
    <t>77R1957814346883J</t>
  </si>
  <si>
    <t>2NB60462KB322444V</t>
  </si>
  <si>
    <t>4UA16650W47195908</t>
  </si>
  <si>
    <t>7B164331WT592331B</t>
  </si>
  <si>
    <t>5GP56470HP8177716</t>
  </si>
  <si>
    <t>14X31547MY8012335</t>
  </si>
  <si>
    <t>1donnagail@sbcglobal.net</t>
  </si>
  <si>
    <t>Donna Maness</t>
  </si>
  <si>
    <t>TGCFP-070226-DMG3K</t>
  </si>
  <si>
    <t>0TA22467UN221360Y</t>
  </si>
  <si>
    <t>6FB50893HW5618133</t>
  </si>
  <si>
    <t>eg9v5d9nusjdc@dcc2.paypal.com</t>
  </si>
  <si>
    <t>Elizabeth Lam</t>
  </si>
  <si>
    <t>9MOO0-070226-UUVOP</t>
  </si>
  <si>
    <t>1CR9455121406945H</t>
  </si>
  <si>
    <t>0U317674D9619420F</t>
  </si>
  <si>
    <t>8Y151911645743738</t>
  </si>
  <si>
    <t>3UR0057521280432M</t>
  </si>
  <si>
    <t>06116959R46103000</t>
  </si>
  <si>
    <t>anbs7hvq6udcy@dcc2.paypal.com</t>
  </si>
  <si>
    <t>Alberto Fontanes</t>
  </si>
  <si>
    <t>925DZ-070226-421RR</t>
  </si>
  <si>
    <t>2P282872UN3583937</t>
  </si>
  <si>
    <t>0RY057299P493052J</t>
  </si>
  <si>
    <t>dsptvxgkanwwg@dcc2.paypal.com</t>
  </si>
  <si>
    <t>James Haynes</t>
  </si>
  <si>
    <t>VA8UE-070226-S8MFY</t>
  </si>
  <si>
    <t>9RB53133N58834726</t>
  </si>
  <si>
    <t>68A82403SN129671B</t>
  </si>
  <si>
    <t>4V3031198N4786936</t>
  </si>
  <si>
    <t>0VT52380K5123001W</t>
  </si>
  <si>
    <t>thecratera1@gmail.com</t>
  </si>
  <si>
    <t>Stephen Crate</t>
  </si>
  <si>
    <t>C7977-070226-NE04T</t>
  </si>
  <si>
    <t>77A60483GR751594J</t>
  </si>
  <si>
    <t>71M49444FH0728611</t>
  </si>
  <si>
    <t>72C32307H7898270H</t>
  </si>
  <si>
    <t>1VH22212LF553813D</t>
  </si>
  <si>
    <t>ltowle24@gmail.com</t>
  </si>
  <si>
    <t>Leonard Towle</t>
  </si>
  <si>
    <t>C7977-070226-SQHJK</t>
  </si>
  <si>
    <t>5B128715YN1365544</t>
  </si>
  <si>
    <t>4BN651299X7597835</t>
  </si>
  <si>
    <t>rkepcbkxps33a@dcc2.paypal.com</t>
  </si>
  <si>
    <t>Jack Gall</t>
  </si>
  <si>
    <t>36NFJ-070226-VPGDG</t>
  </si>
  <si>
    <t>4GH182647M114233W</t>
  </si>
  <si>
    <t>1FT213033Y990142E</t>
  </si>
  <si>
    <t>66u74519b3990233g@dcc2.paypal.com</t>
  </si>
  <si>
    <t>Grace Dunkley</t>
  </si>
  <si>
    <t>9MOO0-070226-8C0M8</t>
  </si>
  <si>
    <t>0WJ87442H9271260N</t>
  </si>
  <si>
    <t>5Y687226G55004736</t>
  </si>
  <si>
    <t>hknkqwajxdknc@dcc2.paypal.com</t>
  </si>
  <si>
    <t>Philip Sudderth</t>
  </si>
  <si>
    <t>PGIJZ-070226-R4007</t>
  </si>
  <si>
    <t>96Y82047U66704141</t>
  </si>
  <si>
    <t>3VT96128043600218</t>
  </si>
  <si>
    <t>fq4vxsp2b8d4l@dcc2.paypal.com</t>
  </si>
  <si>
    <t>mary henning</t>
  </si>
  <si>
    <t>MTLYD-070226-X9NY5</t>
  </si>
  <si>
    <t>46M14406F22930258</t>
  </si>
  <si>
    <t>82Y58787GM433330X</t>
  </si>
  <si>
    <t>8K523764S3700035M</t>
  </si>
  <si>
    <t>3DT67124G4347250S</t>
  </si>
  <si>
    <t>8HB192799A434031Y</t>
  </si>
  <si>
    <t>charleybeltz@gmail.com</t>
  </si>
  <si>
    <t>Charles Beltz</t>
  </si>
  <si>
    <t>VA8UE-070226-5U9C0</t>
  </si>
  <si>
    <t>33U31589DE176630F</t>
  </si>
  <si>
    <t>758854356C1503513</t>
  </si>
  <si>
    <t>zd3xzf943h5tg@dcc2.paypal.com</t>
  </si>
  <si>
    <t>Jose L Dominguez salinas</t>
  </si>
  <si>
    <t>925DZ-070226-W90KR</t>
  </si>
  <si>
    <t>20N89685L5891515V</t>
  </si>
  <si>
    <t>2HS26551M1695722C</t>
  </si>
  <si>
    <t>cherylferguson234@gmail.com</t>
  </si>
  <si>
    <t>cheryl Ferguson</t>
  </si>
  <si>
    <t>VA8UE-070226-MOQ6E</t>
  </si>
  <si>
    <t>4HT62922NL414923W</t>
  </si>
  <si>
    <t>6A6583455F9654029</t>
  </si>
  <si>
    <t>6VF28875V7827245N</t>
  </si>
  <si>
    <t>23nrrjcve9tqn@dcc2.paypal.com</t>
  </si>
  <si>
    <t>Steven Chavez</t>
  </si>
  <si>
    <t>VA8UE-070226-2VF4A</t>
  </si>
  <si>
    <t>3HX79085VA353070G</t>
  </si>
  <si>
    <t>18843811J1135943N</t>
  </si>
  <si>
    <t>hustlin_moe20@hotmail.com</t>
  </si>
  <si>
    <t>Cyber Research Group, LLC</t>
  </si>
  <si>
    <t>925DZ-070226-7WEYZ</t>
  </si>
  <si>
    <t>0N263143J2201142N</t>
  </si>
  <si>
    <t>51T46501AP720871M</t>
  </si>
  <si>
    <t>2U966718961902624</t>
  </si>
  <si>
    <t>tndtruong@gmail.com</t>
  </si>
  <si>
    <t>Tuan Truong</t>
  </si>
  <si>
    <t>VA8UE-070226-KPO9E</t>
  </si>
  <si>
    <t>45R326974H020654A</t>
  </si>
  <si>
    <t>8X960747YJ474093K</t>
  </si>
  <si>
    <t>6j6806609w628954s@dcc2.paypal.com</t>
  </si>
  <si>
    <t>Keith Mazurek</t>
  </si>
  <si>
    <t>925DZ-070226-67D6Q</t>
  </si>
  <si>
    <t>18P87300CF334631U</t>
  </si>
  <si>
    <t>2AH44650SY9724816</t>
  </si>
  <si>
    <t>rlhalltexas@aol.com</t>
  </si>
  <si>
    <t>Robert Hall</t>
  </si>
  <si>
    <t>A43XW-070226-BSYFM</t>
  </si>
  <si>
    <t>8MN74869CX956154F</t>
  </si>
  <si>
    <t>51273370SF893150A</t>
  </si>
  <si>
    <t>jfkjr19@hotmail.com</t>
  </si>
  <si>
    <t>John Kaiser</t>
  </si>
  <si>
    <t>A43XW-070226-MRGWC</t>
  </si>
  <si>
    <t>5GT09035XB169080B</t>
  </si>
  <si>
    <t>8B773899F9363280T</t>
  </si>
  <si>
    <t>katiemelansonslp@yahoo.com</t>
  </si>
  <si>
    <t>Catherine Melanson</t>
  </si>
  <si>
    <t>9MOO0-070226-VX4BK</t>
  </si>
  <si>
    <t>5AJ32566EL644181D</t>
  </si>
  <si>
    <t>83627782RT742604P</t>
  </si>
  <si>
    <t>3TPP8-070226-77YKI</t>
  </si>
  <si>
    <t>7H339240W6824391V</t>
  </si>
  <si>
    <t>8GS8005992640062N</t>
  </si>
  <si>
    <t>26W02676E5866534S</t>
  </si>
  <si>
    <t>qabwe9qu27wsu@dcc2.paypal.com</t>
  </si>
  <si>
    <t>Dewayne gilliam</t>
  </si>
  <si>
    <t>9MOO0-070226-TU6ES</t>
  </si>
  <si>
    <t>8U154514JL827734V</t>
  </si>
  <si>
    <t>4FU79370NM9548022</t>
  </si>
  <si>
    <t>tntspoilchild@aol.com</t>
  </si>
  <si>
    <t>boya chabdeo</t>
  </si>
  <si>
    <t>925DZ-070226-Y3XE0</t>
  </si>
  <si>
    <t>4JH96925T71363336</t>
  </si>
  <si>
    <t>1GN75118XX7889217</t>
  </si>
  <si>
    <t>68C51137G8352092W</t>
  </si>
  <si>
    <t>6sq8plrqytxne@dcc2.paypal.com</t>
  </si>
  <si>
    <t>Stephanie Gray</t>
  </si>
  <si>
    <t>VA8UE-070226-0HRQU</t>
  </si>
  <si>
    <t>6JS176766H974982T</t>
  </si>
  <si>
    <t>15R7673311066551D</t>
  </si>
  <si>
    <t>psax5c24zd9al@dcc2.paypal.com</t>
  </si>
  <si>
    <t>William shaffer</t>
  </si>
  <si>
    <t>925DZ-070226-UMECB</t>
  </si>
  <si>
    <t>3WS41994N0460590E</t>
  </si>
  <si>
    <t>6FF46552VK949245T</t>
  </si>
  <si>
    <t>2CJ54789RY755524D</t>
  </si>
  <si>
    <t>brian.guzzone@gmail.com</t>
  </si>
  <si>
    <t>Brian Guzzone</t>
  </si>
  <si>
    <t>IL57A-070226-5C2V8</t>
  </si>
  <si>
    <t>2NU742623R594515T</t>
  </si>
  <si>
    <t>6K656325P8076024A</t>
  </si>
  <si>
    <t>tpspbama@gmail.com</t>
  </si>
  <si>
    <t>Timothy Patton</t>
  </si>
  <si>
    <t>925DZ-070226-OH6N3</t>
  </si>
  <si>
    <t>74N55878J98839345</t>
  </si>
  <si>
    <t>72111825391854027</t>
  </si>
  <si>
    <t>5MG62757VU5753359</t>
  </si>
  <si>
    <t>4UE39529CY4778357</t>
  </si>
  <si>
    <t>VA8UE-070226-AMK3R</t>
  </si>
  <si>
    <t>8C565368E4684600G</t>
  </si>
  <si>
    <t>0BC401481F583982M</t>
  </si>
  <si>
    <t>36X60360CJ4810044</t>
  </si>
  <si>
    <t>3M0463792B908782D</t>
  </si>
  <si>
    <t>3R647887N9476230K</t>
  </si>
  <si>
    <t>1WB69043WH635051B</t>
  </si>
  <si>
    <t>4G4690845R598514H</t>
  </si>
  <si>
    <t>6kbmgmly43lj2@dcc2.paypal.com</t>
  </si>
  <si>
    <t>Samuel Berkovits</t>
  </si>
  <si>
    <t>VA8UE-070226-EJ3QE</t>
  </si>
  <si>
    <t>30P53112R7653564N</t>
  </si>
  <si>
    <t>3RV16656AC342782K</t>
  </si>
  <si>
    <t>d5jb7hcat3tt4@dcc2.paypal.com</t>
  </si>
  <si>
    <t>925DZ-070226-IYN64</t>
  </si>
  <si>
    <t>00F46151K52990534</t>
  </si>
  <si>
    <t>89357435G3649622F</t>
  </si>
  <si>
    <t>6B674924308838340</t>
  </si>
  <si>
    <t>4JN82360AP516532B</t>
  </si>
  <si>
    <t>pb6btec5pp9ky@dcc2.paypal.com</t>
  </si>
  <si>
    <t>Gregorio Valenzuela</t>
  </si>
  <si>
    <t>925DZ-070226-XO5O5</t>
  </si>
  <si>
    <t>826591656T569493S</t>
  </si>
  <si>
    <t>25S19354XR753821K</t>
  </si>
  <si>
    <t>muf22zrktf67c@dcc2.paypal.com</t>
  </si>
  <si>
    <t>SZZIB-070226-UGZVC</t>
  </si>
  <si>
    <t>99F36459PL284491H</t>
  </si>
  <si>
    <t>2MT35987J90514829</t>
  </si>
  <si>
    <t>countrycabinets218@gmail.com</t>
  </si>
  <si>
    <t>TED HABEGGER</t>
  </si>
  <si>
    <t>925DZ-070226-M9ACR</t>
  </si>
  <si>
    <t>438368379M526625U</t>
  </si>
  <si>
    <t>4E21997437287324V</t>
  </si>
  <si>
    <t>3lf51153u4511184h@dcc2.paypal.com</t>
  </si>
  <si>
    <t>James D McKnight</t>
  </si>
  <si>
    <t>925DZ-070226-N469K</t>
  </si>
  <si>
    <t>3J176394G1150640T</t>
  </si>
  <si>
    <t>8GV42899N96131528</t>
  </si>
  <si>
    <t>g57dxnesuhlhu@dcc2.paypal.com</t>
  </si>
  <si>
    <t>David Raumaker</t>
  </si>
  <si>
    <t>925DZ-070226-2CXCS</t>
  </si>
  <si>
    <t>2T113903BW197883V</t>
  </si>
  <si>
    <t>2JG52142PA616454V</t>
  </si>
  <si>
    <t>0MH463122G9520421</t>
  </si>
  <si>
    <t>56zhpdv4t7a5u@dcc2.paypal.com</t>
  </si>
  <si>
    <t>Ralph Masters</t>
  </si>
  <si>
    <t>A43XW-070226-LTD4H</t>
  </si>
  <si>
    <t>4FC547895C9868011</t>
  </si>
  <si>
    <t>0ER6823437374383D</t>
  </si>
  <si>
    <t>300107235V0403535</t>
  </si>
  <si>
    <t>z84s5kuezgrdy@dcc2.paypal.com</t>
  </si>
  <si>
    <t>David M Nadasky</t>
  </si>
  <si>
    <t>9MOO0-070226-ZGP9H</t>
  </si>
  <si>
    <t>0PY06787VL975340U</t>
  </si>
  <si>
    <t>6LY12719X7808802S</t>
  </si>
  <si>
    <t>wkbjaxfl4@comcast.net</t>
  </si>
  <si>
    <t>william breadon</t>
  </si>
  <si>
    <t>925DZ-070226-JDVKY</t>
  </si>
  <si>
    <t>0W821854Y76166000</t>
  </si>
  <si>
    <t>9JJ09739XY720144R</t>
  </si>
  <si>
    <t>lojen767@gmail.com</t>
  </si>
  <si>
    <t>Lori Steele</t>
  </si>
  <si>
    <t>8N4XG-070226-PKYIQ</t>
  </si>
  <si>
    <t>16T30308CH631022D</t>
  </si>
  <si>
    <t>qpxqm95mk7b9n@dcc2.paypal.com</t>
  </si>
  <si>
    <t>925DZ-070226-KOGAT</t>
  </si>
  <si>
    <t>2TY03512B8270181J</t>
  </si>
  <si>
    <t>16450960TU3056538</t>
  </si>
  <si>
    <t>3TC36005518798545</t>
  </si>
  <si>
    <t>jjghudbpsye3j@dcc2.paypal.com</t>
  </si>
  <si>
    <t>X3NRC-070226-LL5WW</t>
  </si>
  <si>
    <t>95J05100XD2512820</t>
  </si>
  <si>
    <t>8F368224VU9132728</t>
  </si>
  <si>
    <t>herbertpirata@gmail.com</t>
  </si>
  <si>
    <t>Herbert Pérez</t>
  </si>
  <si>
    <t>3TPP8-070226-X7T0J</t>
  </si>
  <si>
    <t>5YG974187R265505X</t>
  </si>
  <si>
    <t>6AB646178C8574004</t>
  </si>
  <si>
    <t>3E920926SD342100B</t>
  </si>
  <si>
    <t>3EP811358G310952A</t>
  </si>
  <si>
    <t>skinner6388@msn.com</t>
  </si>
  <si>
    <t>scott skinner</t>
  </si>
  <si>
    <t>HUJGB-070226-DVXYM</t>
  </si>
  <si>
    <t>4NY11049FB401933Y</t>
  </si>
  <si>
    <t>0V092580T4811930N</t>
  </si>
  <si>
    <t>0HR02721BX1432749</t>
  </si>
  <si>
    <t>73G24560CB055324X</t>
  </si>
  <si>
    <t>megladonentertainment@yahoo.com</t>
  </si>
  <si>
    <t>Megladon Entertainment</t>
  </si>
  <si>
    <t>925DZ-070226-3ATEY</t>
  </si>
  <si>
    <t>2XD66910WE482711X</t>
  </si>
  <si>
    <t>5V007150WK094905N</t>
  </si>
  <si>
    <t>stacyriffe@gmail.com</t>
  </si>
  <si>
    <t>Stacy Riffe</t>
  </si>
  <si>
    <t>3TPP8-070226-1TZ0S</t>
  </si>
  <si>
    <t>2VY051792Y858921F</t>
  </si>
  <si>
    <t>0L9507650B016612R</t>
  </si>
  <si>
    <t>cracoff@aol.com</t>
  </si>
  <si>
    <t>Cassandra Bradford</t>
  </si>
  <si>
    <t>9MOO0-070226-X0UYE</t>
  </si>
  <si>
    <t>8BB78529A8578405J</t>
  </si>
  <si>
    <t>72D028792L5013930</t>
  </si>
  <si>
    <t>mstan48318@aol.com</t>
  </si>
  <si>
    <t>Mark Stanton</t>
  </si>
  <si>
    <t>3TPP8-070226-9GXE0</t>
  </si>
  <si>
    <t>164066317A180661W</t>
  </si>
  <si>
    <t>3BK42031D9652603E</t>
  </si>
  <si>
    <t>6q5pf5m8fruzl@dcc2.paypal.com</t>
  </si>
  <si>
    <t>C7977-070226-JDT8E</t>
  </si>
  <si>
    <t>4JX025498P0743938</t>
  </si>
  <si>
    <t>502605283G4678042</t>
  </si>
  <si>
    <t>julie.harnew@mistrasgroup.com</t>
  </si>
  <si>
    <t>JULIE HARNEW</t>
  </si>
  <si>
    <t>VA8UE-070226-PXIDR</t>
  </si>
  <si>
    <t>05L31130YR303921W</t>
  </si>
  <si>
    <t>3AW03277LV484931U</t>
  </si>
  <si>
    <t>john_110whitewolf@yahoo.com</t>
  </si>
  <si>
    <t>JOHN BRASWELL</t>
  </si>
  <si>
    <t>PGIJZ-070226-GJYBA</t>
  </si>
  <si>
    <t>6254269759621323V</t>
  </si>
  <si>
    <t>07J57395JF520263F</t>
  </si>
  <si>
    <t>6NL55960LL4983020</t>
  </si>
  <si>
    <t>5X954486WY296871V</t>
  </si>
  <si>
    <t>0NR54021H56137923</t>
  </si>
  <si>
    <t>gmfg8sk27hzta@dcc2.paypal.com</t>
  </si>
  <si>
    <t>A43XW-070226-0J68M</t>
  </si>
  <si>
    <t>2XX65447YD245570V</t>
  </si>
  <si>
    <t>9G514150NW7648146</t>
  </si>
  <si>
    <t>0j2211060g041500t@dcc2.paypal.com</t>
  </si>
  <si>
    <t>Everard Daniel</t>
  </si>
  <si>
    <t>925DZ-070226-LECSZ</t>
  </si>
  <si>
    <t>6GF69566VA8442528</t>
  </si>
  <si>
    <t>9C061277AA063781U</t>
  </si>
  <si>
    <t>36C125552D274980V</t>
  </si>
  <si>
    <t>w7uhreut5vlhs@dcc2.paypal.com</t>
  </si>
  <si>
    <t>Gregorio Cubero</t>
  </si>
  <si>
    <t>925DZ-070226-UBNUL</t>
  </si>
  <si>
    <t>67D902681X9473417</t>
  </si>
  <si>
    <t>3F020656EX1807835</t>
  </si>
  <si>
    <t>1WH59412CE108344K</t>
  </si>
  <si>
    <t>1W914190040607444</t>
  </si>
  <si>
    <t>1L154645S1486212T</t>
  </si>
  <si>
    <t>ny6lgkw74a2sc@dcc2.paypal.com</t>
  </si>
  <si>
    <t>Douglas Daniels</t>
  </si>
  <si>
    <t>A43XW-070226-KJSHZ</t>
  </si>
  <si>
    <t>3JN52616KC897710N</t>
  </si>
  <si>
    <t>9T099567NK161940G</t>
  </si>
  <si>
    <t>42073285PJ998302F</t>
  </si>
  <si>
    <t>ccmcws3kcrges@dcc2.paypal.com</t>
  </si>
  <si>
    <t>ILIA GARTCHEV</t>
  </si>
  <si>
    <t>PGIJZ-070226-Y23ZC</t>
  </si>
  <si>
    <t>9L576988KE476264U</t>
  </si>
  <si>
    <t>4H5803809X728393N</t>
  </si>
  <si>
    <t>5FL07512N59637409</t>
  </si>
  <si>
    <t>dvu5535aw68yq@dcc2.paypal.com</t>
  </si>
  <si>
    <t>William J Ponce de Leon</t>
  </si>
  <si>
    <t>A43XW-070226-7MFBW</t>
  </si>
  <si>
    <t>74S212309E9832602</t>
  </si>
  <si>
    <t>59M50601LY104761W</t>
  </si>
  <si>
    <t>90E21156UK7862414</t>
  </si>
  <si>
    <t>eburns1104@gmail.com</t>
  </si>
  <si>
    <t>Michele Burns</t>
  </si>
  <si>
    <t>GNBN0-070226-9X916</t>
  </si>
  <si>
    <t>5LG28253241527634</t>
  </si>
  <si>
    <t>0CX902712X6614153</t>
  </si>
  <si>
    <t>giansantos19@yahoo.com</t>
  </si>
  <si>
    <t>Gian Santos</t>
  </si>
  <si>
    <t>925DZ-070226-IGUNH</t>
  </si>
  <si>
    <t>5E8972689H125731G</t>
  </si>
  <si>
    <t>5CC6051732988140W</t>
  </si>
  <si>
    <t>75R64769SH539900D</t>
  </si>
  <si>
    <t>1J462196KT794640L</t>
  </si>
  <si>
    <t>helenemehok@gmail.com</t>
  </si>
  <si>
    <t>Helene Mehok</t>
  </si>
  <si>
    <t>HUJGB-070226-PJZKO</t>
  </si>
  <si>
    <t>44R82891DA742392P</t>
  </si>
  <si>
    <t>4WG17530S9564021C</t>
  </si>
  <si>
    <t>pearl.bali55@gmail.com</t>
  </si>
  <si>
    <t>Perlita Bali</t>
  </si>
  <si>
    <t>VA8UE-070226-6DZNM</t>
  </si>
  <si>
    <t>8MU30632JN1378320</t>
  </si>
  <si>
    <t>0UV31623MG033241U</t>
  </si>
  <si>
    <t>76561013G5931072V</t>
  </si>
  <si>
    <t>42014257RS569350N</t>
  </si>
  <si>
    <t>91F98500ED417132X</t>
  </si>
  <si>
    <t>e483mill@gmail.com</t>
  </si>
  <si>
    <t>Eric Miller</t>
  </si>
  <si>
    <t>3TPP8-070226-YGFWW</t>
  </si>
  <si>
    <t>2JD84560399249716</t>
  </si>
  <si>
    <t>25K50582P3320562A</t>
  </si>
  <si>
    <t>ron.fazekas@yahoo.com</t>
  </si>
  <si>
    <t>Ron Fazekas</t>
  </si>
  <si>
    <t>3TPP8-070226-LMXDW</t>
  </si>
  <si>
    <t>60U27416R4007904N</t>
  </si>
  <si>
    <t>5RS45612SP365353H</t>
  </si>
  <si>
    <t>5GF62180B5418351M</t>
  </si>
  <si>
    <t>2gtm8435y5gha@dcc2.paypal.com</t>
  </si>
  <si>
    <t>John c wallace</t>
  </si>
  <si>
    <t>3TPP8-070226-VTTBZ</t>
  </si>
  <si>
    <t>29722327LB9937831</t>
  </si>
  <si>
    <t>4K048771K0911400X</t>
  </si>
  <si>
    <t>0YF73870E9784452N</t>
  </si>
  <si>
    <t>TGCFP-070226-XJGNZ</t>
  </si>
  <si>
    <t>61Y803157U227321B</t>
  </si>
  <si>
    <t>1D5830744G730002C</t>
  </si>
  <si>
    <t>ronniefras@comcast.net</t>
  </si>
  <si>
    <t>Isaac Frasier</t>
  </si>
  <si>
    <t>C7977-070226-Z46X9</t>
  </si>
  <si>
    <t>6NL47291H5195791E</t>
  </si>
  <si>
    <t>1LK88029EV030144K</t>
  </si>
  <si>
    <t>hunter1223@windstream.net</t>
  </si>
  <si>
    <t>michele hunter</t>
  </si>
  <si>
    <t>TGCFP-070226-IW5BF</t>
  </si>
  <si>
    <t>6W423240UF805290N</t>
  </si>
  <si>
    <t>7N172752C1272233A</t>
  </si>
  <si>
    <t>0HH76783VF457664G</t>
  </si>
  <si>
    <t>f51408ff06d04cefb1de86cd01141299@dcc.paypal.com</t>
  </si>
  <si>
    <t>VA8UE-070226-C2A4C</t>
  </si>
  <si>
    <t>9G06987874457241F</t>
  </si>
  <si>
    <t>6GE32159P6013235H</t>
  </si>
  <si>
    <t>5DH2233250973890C</t>
  </si>
  <si>
    <t>8RF20227SR7176946</t>
  </si>
  <si>
    <t>hgyc54jw3mspc@dcc2.paypal.com</t>
  </si>
  <si>
    <t>Terry Petocz</t>
  </si>
  <si>
    <t>7TN2Z-070226-ELCXD</t>
  </si>
  <si>
    <t>25R0322537573835A</t>
  </si>
  <si>
    <t>lunajuanm@yahoo.com</t>
  </si>
  <si>
    <t>Juan Luna</t>
  </si>
  <si>
    <t>925DZ-070226-2KB36</t>
  </si>
  <si>
    <t>1NW67170C86601500</t>
  </si>
  <si>
    <t>5N443717YB139304J</t>
  </si>
  <si>
    <t>5LL68316626616511</t>
  </si>
  <si>
    <t>sjhair@gmail.com</t>
  </si>
  <si>
    <t>Susan Hair</t>
  </si>
  <si>
    <t>TGCFP-070226-745OX</t>
  </si>
  <si>
    <t>5SC192233J6964331</t>
  </si>
  <si>
    <t>85047699XE005503T</t>
  </si>
  <si>
    <t>jlkwvxm98hqn2@dcc2.paypal.com</t>
  </si>
  <si>
    <t>Masood N Khan</t>
  </si>
  <si>
    <t>9MOO0-070226-7PXBJ</t>
  </si>
  <si>
    <t>5B276270M51722005</t>
  </si>
  <si>
    <t>59W12903PN593442E</t>
  </si>
  <si>
    <t>pm7fhg5ajye4q@dcc2.paypal.com</t>
  </si>
  <si>
    <t>925DZ-070226-3M9LZ</t>
  </si>
  <si>
    <t>26A35790UH1022232</t>
  </si>
  <si>
    <t>0E7151835U9127256</t>
  </si>
  <si>
    <t>7xrrbdgd7d9p4@dcc2.paypal.com</t>
  </si>
  <si>
    <t>Salime saloom</t>
  </si>
  <si>
    <t>GNBN0-070226-1VGQH</t>
  </si>
  <si>
    <t>92E54299W4963390C</t>
  </si>
  <si>
    <t>2V8685279D435444G</t>
  </si>
  <si>
    <t>donsheila682@sbcglobal.net</t>
  </si>
  <si>
    <t>DONALD  J THOMPSON</t>
  </si>
  <si>
    <t>VA8UE-070226-LA1VS</t>
  </si>
  <si>
    <t>8C255891W4004860P</t>
  </si>
  <si>
    <t>52K69732P3942021A</t>
  </si>
  <si>
    <t>Carol Roberts</t>
  </si>
  <si>
    <t>VA8UE-070226-47WLV</t>
  </si>
  <si>
    <t>3F367693BH793264N</t>
  </si>
  <si>
    <t>1LR206983G7256824</t>
  </si>
  <si>
    <t>mugeka2005@gmail.com</t>
  </si>
  <si>
    <t>George Kariuki</t>
  </si>
  <si>
    <t>925DZ-070226-62V8Y</t>
  </si>
  <si>
    <t>1LU99819U2403284K</t>
  </si>
  <si>
    <t>3HB41128DK1400150</t>
  </si>
  <si>
    <t>lfl47c2w5xhsa@dcc2.paypal.com</t>
  </si>
  <si>
    <t>Kevin Woodley</t>
  </si>
  <si>
    <t>9MOO0-070226-7KH8A</t>
  </si>
  <si>
    <t>0C1788345W365242T</t>
  </si>
  <si>
    <t>2P825159VA3317606</t>
  </si>
  <si>
    <t>x2tmpxl6955wa@dcc2.paypal.com</t>
  </si>
  <si>
    <t>Norma Jones</t>
  </si>
  <si>
    <t>7TN2Z-070226-QD7Q0</t>
  </si>
  <si>
    <t>16196637N4525182B</t>
  </si>
  <si>
    <t>4MN25426FV505670C</t>
  </si>
  <si>
    <t>taylorpd39@yahoo.com</t>
  </si>
  <si>
    <t>Delton Taylor</t>
  </si>
  <si>
    <t>36NFJ-070226-ULIG4</t>
  </si>
  <si>
    <t>8R763807UY2663530</t>
  </si>
  <si>
    <t>5KH66611DC847840M</t>
  </si>
  <si>
    <t>drhjobeid5@yahoo.com</t>
  </si>
  <si>
    <t>Joseph Obeid</t>
  </si>
  <si>
    <t>A43XW-070226-VDUX4</t>
  </si>
  <si>
    <t>9NT74305DJ1560238</t>
  </si>
  <si>
    <t>3WG51641G0043145J</t>
  </si>
  <si>
    <t>eadca2a2bfdc434ea59fc16ce98e24d8@dcc.paypal.com</t>
  </si>
  <si>
    <t>Vivian c cofield</t>
  </si>
  <si>
    <t>VA8UE-070226-076TH</t>
  </si>
  <si>
    <t>8XT54241RF797134S</t>
  </si>
  <si>
    <t>6FX453063T1011706</t>
  </si>
  <si>
    <t>2u3374155b057401j@dcc2.paypal.com</t>
  </si>
  <si>
    <t>Charlene Huft</t>
  </si>
  <si>
    <t>MTLYD-070226-IAGHH</t>
  </si>
  <si>
    <t>2SX889278C420332R</t>
  </si>
  <si>
    <t>4A083097T8738194U</t>
  </si>
  <si>
    <t>bgunr9br8ntgc@dcc2.paypal.com</t>
  </si>
  <si>
    <t>Jo Ann Mears</t>
  </si>
  <si>
    <t>VA8UE-070226-UD1JI</t>
  </si>
  <si>
    <t>5VX43209M6777323L</t>
  </si>
  <si>
    <t>270672520R393470G</t>
  </si>
  <si>
    <t>modelman066@gmail.com</t>
  </si>
  <si>
    <t>daniel morgan</t>
  </si>
  <si>
    <t>TGCFP-070226-H6J10</t>
  </si>
  <si>
    <t>32P037653W7122122</t>
  </si>
  <si>
    <t>9YL80682W1810784V</t>
  </si>
  <si>
    <t>jjbzcapdwyda8@dcc2.paypal.com</t>
  </si>
  <si>
    <t>Richard Jackman</t>
  </si>
  <si>
    <t>925DZ-070226-TOU1K</t>
  </si>
  <si>
    <t>3AU36721ME4352302</t>
  </si>
  <si>
    <t>jwhite2936@yahoo.com</t>
  </si>
  <si>
    <t>Jimmy Lee White</t>
  </si>
  <si>
    <t>A43XW-070226-B6LR2</t>
  </si>
  <si>
    <t>2DP49187T57698935</t>
  </si>
  <si>
    <t>7RC65081C4634445T</t>
  </si>
  <si>
    <t>4S220730Y5381643T</t>
  </si>
  <si>
    <t>b.lebahn@mchsi.com</t>
  </si>
  <si>
    <t>Brian LeBahn</t>
  </si>
  <si>
    <t>VA8UE-070226-GJWZM</t>
  </si>
  <si>
    <t>7JA89245SH642215S</t>
  </si>
  <si>
    <t>33249145PR7100202</t>
  </si>
  <si>
    <t>y3n5sftbcr65l@dcc2.paypal.com</t>
  </si>
  <si>
    <t>Bernard Washington</t>
  </si>
  <si>
    <t>6DGY5-070226-A5BJ2</t>
  </si>
  <si>
    <t>83E345648G822603H</t>
  </si>
  <si>
    <t>3GE598407U2644033</t>
  </si>
  <si>
    <t>af5hmtbwjkusa@dcc2.paypal.com</t>
  </si>
  <si>
    <t>HUJGB-070226-JNPPF</t>
  </si>
  <si>
    <t>57A64495VF876971T</t>
  </si>
  <si>
    <t>7S8306742D1544117</t>
  </si>
  <si>
    <t>VA8UE-070226-ACSJU</t>
  </si>
  <si>
    <t>5NB21947YK913362J</t>
  </si>
  <si>
    <t>0R719982KJ6067922</t>
  </si>
  <si>
    <t>ht2tdttrrl8hu@dcc2.paypal.com</t>
  </si>
  <si>
    <t>Gloria Finm</t>
  </si>
  <si>
    <t>C8POE-070226-60DKH</t>
  </si>
  <si>
    <t>4GF15176G37185602</t>
  </si>
  <si>
    <t>5YY67707NF206112T</t>
  </si>
  <si>
    <t>xm8c6adfm8a9j@dcc2.paypal.com</t>
  </si>
  <si>
    <t>2KXZE-070226-0URZ6</t>
  </si>
  <si>
    <t>5MW685490P782203F</t>
  </si>
  <si>
    <t>rbpxd7php54ty@dcc2.paypal.com</t>
  </si>
  <si>
    <t>James clagett</t>
  </si>
  <si>
    <t>925DZ-070226-MGWWG</t>
  </si>
  <si>
    <t>8H301775SE900624D</t>
  </si>
  <si>
    <t>1RU9605014052284W</t>
  </si>
  <si>
    <t>6A750418FC018210M</t>
  </si>
  <si>
    <t>99mbdyu26xyhe@dcc2.paypal.com</t>
  </si>
  <si>
    <t>sarkis Badal</t>
  </si>
  <si>
    <t>3TPP8-070226-2JRSH</t>
  </si>
  <si>
    <t>1U05196065909903F</t>
  </si>
  <si>
    <t>3AW547642L672901B</t>
  </si>
  <si>
    <t>c73a78k37vtqn@dcc2.paypal.com</t>
  </si>
  <si>
    <t>Denise Perry</t>
  </si>
  <si>
    <t>MTLYD-070226-OD5WJ</t>
  </si>
  <si>
    <t>8N9066062F015123M</t>
  </si>
  <si>
    <t>69X98241H8350574H</t>
  </si>
  <si>
    <t>mudcreek65@gmail.com</t>
  </si>
  <si>
    <t>Thomas Anderson</t>
  </si>
  <si>
    <t>VA8UE-070226-13FVW</t>
  </si>
  <si>
    <t>50C93650PX625813W</t>
  </si>
  <si>
    <t>65858996HL423061R</t>
  </si>
  <si>
    <t>tlascher1@gmail.com</t>
  </si>
  <si>
    <t>TERRY ASCHER</t>
  </si>
  <si>
    <t>VA8UE-070226-FV0ST</t>
  </si>
  <si>
    <t>7NA46945N9587550U</t>
  </si>
  <si>
    <t>5TY90908AX7540515</t>
  </si>
  <si>
    <t>n9j43dxyv3rc4@dcc2.paypal.com</t>
  </si>
  <si>
    <t>Keith A Palmer</t>
  </si>
  <si>
    <t>925DZ-070226-3NZ9I</t>
  </si>
  <si>
    <t>18X36018JK0975547</t>
  </si>
  <si>
    <t>33R9215485538822T</t>
  </si>
  <si>
    <t>naum1955@yahoo.com</t>
  </si>
  <si>
    <t>Johnathan Folk</t>
  </si>
  <si>
    <t>VA8UE-070226-NB3AT</t>
  </si>
  <si>
    <t>6JR40971ED837344K</t>
  </si>
  <si>
    <t>387162245G9022148</t>
  </si>
  <si>
    <t>marylugos@gmail.com</t>
  </si>
  <si>
    <t>mary lugos</t>
  </si>
  <si>
    <t>TGCFP-070226-D2V5Q</t>
  </si>
  <si>
    <t>21N73405J6035525C</t>
  </si>
  <si>
    <t>4XN28837LN413742G</t>
  </si>
  <si>
    <t>u9n4za9g6vqxe@dcc2.paypal.com</t>
  </si>
  <si>
    <t>Harvey Katz</t>
  </si>
  <si>
    <t>925DZ-070226-2BUA0</t>
  </si>
  <si>
    <t>84B888842G081220D</t>
  </si>
  <si>
    <t>8KC54745TX3449421</t>
  </si>
  <si>
    <t>idahohuntress@gmail.com</t>
  </si>
  <si>
    <t>Brenda Layne</t>
  </si>
  <si>
    <t>GNBN0-070226-4U7A2</t>
  </si>
  <si>
    <t>2UR42423XM4613729</t>
  </si>
  <si>
    <t>12G59893RR546022G</t>
  </si>
  <si>
    <t>shellgas59@gmail.com</t>
  </si>
  <si>
    <t>Michelle Anderson</t>
  </si>
  <si>
    <t>A43XW-070226-8FDIY</t>
  </si>
  <si>
    <t>5JH4707651858862J</t>
  </si>
  <si>
    <t>0VL47376TS091624E</t>
  </si>
  <si>
    <t>gxxucd5ttt2u4@dcc2.paypal.com</t>
  </si>
  <si>
    <t>LouAnn Michaud</t>
  </si>
  <si>
    <t>9MOO0-070226-FB12G</t>
  </si>
  <si>
    <t>25M750677W087803L</t>
  </si>
  <si>
    <t>8GV06600YN0862932</t>
  </si>
  <si>
    <t>severnmister@gmail.com</t>
  </si>
  <si>
    <t>mister nister</t>
  </si>
  <si>
    <t>36NFJ-070226-MOVQL</t>
  </si>
  <si>
    <t>12A026279A5562022</t>
  </si>
  <si>
    <t>7FV799305R863091A</t>
  </si>
  <si>
    <t>rmstrongmd@gmail.com</t>
  </si>
  <si>
    <t>Richard Strong</t>
  </si>
  <si>
    <t>A43XW-070226-K8F53</t>
  </si>
  <si>
    <t>9ML744615R2887248</t>
  </si>
  <si>
    <t>3UV28775XG9839445</t>
  </si>
  <si>
    <t>annab409@icloud.com</t>
  </si>
  <si>
    <t>Anna B Hoffpauir</t>
  </si>
  <si>
    <t>VA8UE-070226-ND1CG</t>
  </si>
  <si>
    <t>1BK90914CU4948441</t>
  </si>
  <si>
    <t>5P302667VY818304H</t>
  </si>
  <si>
    <t>arielgarcines78@gmail.com</t>
  </si>
  <si>
    <t>Ariel Garcines</t>
  </si>
  <si>
    <t>925DZ-070226-O8VCP</t>
  </si>
  <si>
    <t>7UF57448V47989144</t>
  </si>
  <si>
    <t>87H84351020486451</t>
  </si>
  <si>
    <t>yteerejhet5q2@dcc2.paypal.com</t>
  </si>
  <si>
    <t>Roselia Hughes</t>
  </si>
  <si>
    <t>VA8UE-070226-Y8F8Q</t>
  </si>
  <si>
    <t>0MK83626SC185305F</t>
  </si>
  <si>
    <t>6NG60104FH112080F</t>
  </si>
  <si>
    <t>VA8UE-070226-FKJCT</t>
  </si>
  <si>
    <t>05414844G64874427</t>
  </si>
  <si>
    <t>4NH40820K1575290T</t>
  </si>
  <si>
    <t>4zds7d9clgzjs@dcc2.paypal.com</t>
  </si>
  <si>
    <t>Daniel Wagner</t>
  </si>
  <si>
    <t>3TPP8-070226-R3CGS</t>
  </si>
  <si>
    <t>1T9892195V6381402</t>
  </si>
  <si>
    <t>12215589DK029410B</t>
  </si>
  <si>
    <t>novapuch4@gmail.com</t>
  </si>
  <si>
    <t>John Cappucci</t>
  </si>
  <si>
    <t>3TPP8-070226-E7AJX</t>
  </si>
  <si>
    <t>6NK91326C0393534A</t>
  </si>
  <si>
    <t>1NP62278H20274523</t>
  </si>
  <si>
    <t>7xzglwnhequ54@dcc2.paypal.com</t>
  </si>
  <si>
    <t>RP1RH-070226-7IPN0</t>
  </si>
  <si>
    <t>4Y065872XR597302L</t>
  </si>
  <si>
    <t>53218751VP078240R</t>
  </si>
  <si>
    <t>ftxaphbdnnpva@dcc2.paypal.com</t>
  </si>
  <si>
    <t>Marcelina Carranza</t>
  </si>
  <si>
    <t>11I3V-070226-Y24HP</t>
  </si>
  <si>
    <t>43675489XF752525J</t>
  </si>
  <si>
    <t>53784984DF1394334</t>
  </si>
  <si>
    <t>83tllfrpksg78@dcc2.paypal.com</t>
  </si>
  <si>
    <t>Syvian F Giering</t>
  </si>
  <si>
    <t>11I3V-070226-X16OD</t>
  </si>
  <si>
    <t>01050269XW152412P</t>
  </si>
  <si>
    <t>0R2152340R399762M</t>
  </si>
  <si>
    <t>zm5bktafut59c@dcc2.paypal.com</t>
  </si>
  <si>
    <t>925DZ-070226-SZXAI</t>
  </si>
  <si>
    <t>85D16028R6825973R</t>
  </si>
  <si>
    <t>64W4584715631182J</t>
  </si>
  <si>
    <t>ttjedrtqbclkj@dcc2.paypal.com</t>
  </si>
  <si>
    <t>Cynthia Wilemon</t>
  </si>
  <si>
    <t>A43XW-070226-DCKXM</t>
  </si>
  <si>
    <t>00X26964XY5750931</t>
  </si>
  <si>
    <t>64J9640300258301P</t>
  </si>
  <si>
    <t>christycastleman@yahoo.com</t>
  </si>
  <si>
    <t>Christy Castleman</t>
  </si>
  <si>
    <t>VA8UE-070226-ETLV0</t>
  </si>
  <si>
    <t>2M029619DH079054F</t>
  </si>
  <si>
    <t>3BM581661W167280V</t>
  </si>
  <si>
    <t>nwme2qa9qv6xc@dcc2.paypal.com</t>
  </si>
  <si>
    <t>Cheryle Lozada</t>
  </si>
  <si>
    <t>VA8UE-070226-KBAS7</t>
  </si>
  <si>
    <t>70Y31432LV9521627</t>
  </si>
  <si>
    <t>8Y637072BW088664V</t>
  </si>
  <si>
    <t>pd74nuurz7mzl@dcc2.paypal.com</t>
  </si>
  <si>
    <t>Carmen Pérez</t>
  </si>
  <si>
    <t>MTUBV-070226-23SPO</t>
  </si>
  <si>
    <t>1YC32059FP195601J</t>
  </si>
  <si>
    <t>20L51910HJ170953W</t>
  </si>
  <si>
    <t>robinperez19701@gmail.com</t>
  </si>
  <si>
    <t>Robin Perez</t>
  </si>
  <si>
    <t>IL57A-070226-XLSTC</t>
  </si>
  <si>
    <t>0X3580915T064961J</t>
  </si>
  <si>
    <t>51G3185949061125U</t>
  </si>
  <si>
    <t>hkug6wbsrkbpg@dcc2.paypal.com</t>
  </si>
  <si>
    <t>Michael R Carter</t>
  </si>
  <si>
    <t>9MOO0-070226-ACEGY</t>
  </si>
  <si>
    <t>06551371B4217250N</t>
  </si>
  <si>
    <t>784q4464sgf9n@dcc2.paypal.com</t>
  </si>
  <si>
    <t>Claudia Delgado</t>
  </si>
  <si>
    <t>9MOO0-070226-H2Z2Q</t>
  </si>
  <si>
    <t>9UK286044P3008726</t>
  </si>
  <si>
    <t>8JS063024S0554729</t>
  </si>
  <si>
    <t>5UY966973S251304P</t>
  </si>
  <si>
    <t>jmrizik@gmail.com</t>
  </si>
  <si>
    <t>Jacob Rizik</t>
  </si>
  <si>
    <t>9MOO0-070226-6ACWH</t>
  </si>
  <si>
    <t>26Y35643K4092710P</t>
  </si>
  <si>
    <t>9LW18056J1635240B</t>
  </si>
  <si>
    <t>pstuartmaynard@yahoo.com</t>
  </si>
  <si>
    <t>pamela maynard</t>
  </si>
  <si>
    <t>9MOO0-070226-4F7OG</t>
  </si>
  <si>
    <t>2KD96258VH7347937</t>
  </si>
  <si>
    <t>5KV51997YX0510144</t>
  </si>
  <si>
    <t>james.mckoy62@gmail.com</t>
  </si>
  <si>
    <t>James McKoy</t>
  </si>
  <si>
    <t>925DZ-070226-07H5P</t>
  </si>
  <si>
    <t>2WK68308CA896120F</t>
  </si>
  <si>
    <t>61K54055M3342574W</t>
  </si>
  <si>
    <t>lee.barksdale@yahoo.com</t>
  </si>
  <si>
    <t>Selling</t>
  </si>
  <si>
    <t>3TPP8-070226-P8391</t>
  </si>
  <si>
    <t>8RF26730C2863674K</t>
  </si>
  <si>
    <t>9GP455190Y7175921</t>
  </si>
  <si>
    <t>levayted@gmail.com</t>
  </si>
  <si>
    <t>ted Levay</t>
  </si>
  <si>
    <t>3TPP8-070226-24F6K</t>
  </si>
  <si>
    <t>5UH808557H290443P</t>
  </si>
  <si>
    <t>7J328362HD1917622</t>
  </si>
  <si>
    <t>VA8UE-070226-TGOM9</t>
  </si>
  <si>
    <t>5L2031208L4629458</t>
  </si>
  <si>
    <t>sal162washington@aol.com</t>
  </si>
  <si>
    <t>sal demasi</t>
  </si>
  <si>
    <t>A43XW-070226-SGORB</t>
  </si>
  <si>
    <t>5LC85157GX7811309</t>
  </si>
  <si>
    <t>7GA534365S615322W</t>
  </si>
  <si>
    <t>anjc8tzf46rrl@dcc2.paypal.com</t>
  </si>
  <si>
    <t>Kenneth R Bradshaw</t>
  </si>
  <si>
    <t>3TPP8-070226-AL3S9</t>
  </si>
  <si>
    <t>9EU37712S9998654K</t>
  </si>
  <si>
    <t>3GD74692UW304532B</t>
  </si>
  <si>
    <t>0TN73057MH0609152</t>
  </si>
  <si>
    <t>qf4hksqqz3jag@dcc2.paypal.com</t>
  </si>
  <si>
    <t>Bruce Buckman</t>
  </si>
  <si>
    <t>3TPP8-070226-5QQG5</t>
  </si>
  <si>
    <t>0D628506J0092132G</t>
  </si>
  <si>
    <t>24F37086DC162314G</t>
  </si>
  <si>
    <t>mlblpjdju82zg@dcc2.paypal.com</t>
  </si>
  <si>
    <t>Cynthia L Nowland</t>
  </si>
  <si>
    <t>X73H7-070226-Y2FY5</t>
  </si>
  <si>
    <t>3VA0171971488452V</t>
  </si>
  <si>
    <t>50742720LA0106322</t>
  </si>
  <si>
    <t>slhtqmys9bnzl@dcc2.paypal.com</t>
  </si>
  <si>
    <t>3TPP8-070226-HELDU</t>
  </si>
  <si>
    <t>8P241945SN513344L</t>
  </si>
  <si>
    <t>3NX76482AT5161749</t>
  </si>
  <si>
    <t>yse8lnm4v6m6n@dcc2.paypal.com</t>
  </si>
  <si>
    <t>Visa debit</t>
  </si>
  <si>
    <t>VA8UE-070226-FUY2J</t>
  </si>
  <si>
    <t>3DU59041A39722610</t>
  </si>
  <si>
    <t>0H623651981962709</t>
  </si>
  <si>
    <t>dhbprod@gmail.com</t>
  </si>
  <si>
    <t>Michael Allman</t>
  </si>
  <si>
    <t>9MOO0-070226-KBB5X</t>
  </si>
  <si>
    <t>9P89164280522682W</t>
  </si>
  <si>
    <t>73K3650389503970J</t>
  </si>
  <si>
    <t>C8POE-070226-C1NWU</t>
  </si>
  <si>
    <t>3BA05366C71628140</t>
  </si>
  <si>
    <t>4BA27408PU874025G</t>
  </si>
  <si>
    <t>l23ywknyh7vp2@dcc2.paypal.com</t>
  </si>
  <si>
    <t>Thomas Hansen</t>
  </si>
  <si>
    <t>VA8UE-070226-EYJZ1</t>
  </si>
  <si>
    <t>05S72734NH671563K</t>
  </si>
  <si>
    <t>1YE25997XB134512B</t>
  </si>
  <si>
    <t>VA8UE-070226-6P8B6</t>
  </si>
  <si>
    <t>9RL56511F4868822L</t>
  </si>
  <si>
    <t>79D85494K81748737</t>
  </si>
  <si>
    <t>georgetarburtonjr@gmail.com</t>
  </si>
  <si>
    <t>George Tarburton</t>
  </si>
  <si>
    <t>A43XW-070226-TIP76</t>
  </si>
  <si>
    <t>4ST97156ME2952629</t>
  </si>
  <si>
    <t>8NP315870C969093B</t>
  </si>
  <si>
    <t>jimmiedmurphy@gmail.com</t>
  </si>
  <si>
    <t>Jimmie Murphy</t>
  </si>
  <si>
    <t>A43XW-070226-G8RZ6</t>
  </si>
  <si>
    <t>1DP39115FE430705M</t>
  </si>
  <si>
    <t>99D27010A6176031J</t>
  </si>
  <si>
    <t>larry@larryhoffman.com</t>
  </si>
  <si>
    <t>Larry Hoffman</t>
  </si>
  <si>
    <t>3TPP8-070226-E69NW</t>
  </si>
  <si>
    <t>6CW05962Y7976490T</t>
  </si>
  <si>
    <t>2VK24611F07751109</t>
  </si>
  <si>
    <t>onehfdnupe@yahoo.com</t>
  </si>
  <si>
    <t>Marlin Thomas</t>
  </si>
  <si>
    <t>3TPP8-070226-MM3N2</t>
  </si>
  <si>
    <t>21L921828H0385453</t>
  </si>
  <si>
    <t>3FD42362F89551838</t>
  </si>
  <si>
    <t>9e087465yx564664u@dcc2.paypal.com</t>
  </si>
  <si>
    <t>Randy Bernstein</t>
  </si>
  <si>
    <t>925DZ-070226-ENZ5O</t>
  </si>
  <si>
    <t>2XE877024V668062R</t>
  </si>
  <si>
    <t>3M513546RU3749142</t>
  </si>
  <si>
    <t>bj114809@aol.com</t>
  </si>
  <si>
    <t>Brigitte Juneau</t>
  </si>
  <si>
    <t>MTLYD-070226-DBUYK</t>
  </si>
  <si>
    <t>008614475T232353X</t>
  </si>
  <si>
    <t>4WL504036K813005L</t>
  </si>
  <si>
    <t>gcn58kwvb2baq@dcc2.paypal.com</t>
  </si>
  <si>
    <t>Stephen A Mueller</t>
  </si>
  <si>
    <t>A43XW-070226-NXH53</t>
  </si>
  <si>
    <t>1U639653D1639173X</t>
  </si>
  <si>
    <t>23A107548F948690T</t>
  </si>
  <si>
    <t>miztri644@gmail.com</t>
  </si>
  <si>
    <t>R. M Parker</t>
  </si>
  <si>
    <t>11I3V-070226-HW18V</t>
  </si>
  <si>
    <t>3B587567W5628715L</t>
  </si>
  <si>
    <t>3nxet9mbyb284@dcc2.paypal.com</t>
  </si>
  <si>
    <t>CF RAY</t>
  </si>
  <si>
    <t>PGIJZ-070226-DYDWR</t>
  </si>
  <si>
    <t>9S843906RK7496110</t>
  </si>
  <si>
    <t>4LH82594SA863600H</t>
  </si>
  <si>
    <t>1E302078PG513831W</t>
  </si>
  <si>
    <t>sumulong@cox.net</t>
  </si>
  <si>
    <t>Larry Sumulong</t>
  </si>
  <si>
    <t>925DZ-070226-O0RU5</t>
  </si>
  <si>
    <t>3VX626186H304910R</t>
  </si>
  <si>
    <t>88E282156V337413T</t>
  </si>
  <si>
    <t>p5hj6zu9zeuqw@dcc2.paypal.com</t>
  </si>
  <si>
    <t>Mustafa A Ali</t>
  </si>
  <si>
    <t>925DZ-070226-C6AOR</t>
  </si>
  <si>
    <t>80L90144HM368982A</t>
  </si>
  <si>
    <t>6HE1648495062394P</t>
  </si>
  <si>
    <t>3TPP8-070226-515SV</t>
  </si>
  <si>
    <t>98W24971SP2926439</t>
  </si>
  <si>
    <t>6CD46939S13242228</t>
  </si>
  <si>
    <t>kb35x79utnw5u@dcc2.paypal.com</t>
  </si>
  <si>
    <t>JOHN LIGHTFOOT</t>
  </si>
  <si>
    <t>A43XW-070226-AH7Q4</t>
  </si>
  <si>
    <t>12024162PN1445716</t>
  </si>
  <si>
    <t>jerry.1997@yahoo.com</t>
  </si>
  <si>
    <t>Gerardo Alvarado-Torres</t>
  </si>
  <si>
    <t>925DZ-070226-1GGF0</t>
  </si>
  <si>
    <t>05M838065W2287352</t>
  </si>
  <si>
    <t>0P924040T32309541</t>
  </si>
  <si>
    <t>8J6443600U258682G</t>
  </si>
  <si>
    <t>alnatlwn@aol.com</t>
  </si>
  <si>
    <t>seneczyn seneczyn</t>
  </si>
  <si>
    <t>3TPP8-070226-Q5HOH</t>
  </si>
  <si>
    <t>9DT06866A3647530C</t>
  </si>
  <si>
    <t>5WN58844TL906713A</t>
  </si>
  <si>
    <t>pampaintermk@aol.com</t>
  </si>
  <si>
    <t>Pamela Painter</t>
  </si>
  <si>
    <t>TGCFP-070226-3PUSS</t>
  </si>
  <si>
    <t>2TX16794MG673904D</t>
  </si>
  <si>
    <t>0SM623400W685330B</t>
  </si>
  <si>
    <t>8gn34ympelkmq@dcc2.paypal.com</t>
  </si>
  <si>
    <t>VA8UE-070226-U8ZRR</t>
  </si>
  <si>
    <t>49W7283750041111Y</t>
  </si>
  <si>
    <t>59495036RX254322T</t>
  </si>
  <si>
    <t>garlandvfd.cg@gmail.com</t>
  </si>
  <si>
    <t>Clint Godwin</t>
  </si>
  <si>
    <t>VA8UE-070226-Z3YF8</t>
  </si>
  <si>
    <t>7766352827540913F</t>
  </si>
  <si>
    <t>22119704US0094207</t>
  </si>
  <si>
    <t>ga4cjys5ejc3a@dcc2.paypal.com</t>
  </si>
  <si>
    <t>3TPP8-070226-V5ESU</t>
  </si>
  <si>
    <t>40A43552531604431</t>
  </si>
  <si>
    <t>6TH35053H10034119</t>
  </si>
  <si>
    <t>joker54838@yahoo.com</t>
  </si>
  <si>
    <t>JESSE WHITE</t>
  </si>
  <si>
    <t>3TPP8-070226-L6XRM</t>
  </si>
  <si>
    <t>1XV88869VP1100749</t>
  </si>
  <si>
    <t>6R685697VR9552334</t>
  </si>
  <si>
    <t>bill@waschulz.com</t>
  </si>
  <si>
    <t>William Schulz</t>
  </si>
  <si>
    <t>8N4XG-070226-MY65R</t>
  </si>
  <si>
    <t>92X04882F0843724C</t>
  </si>
  <si>
    <t>4W637873653458424</t>
  </si>
  <si>
    <t>jovet1@gmail.com</t>
  </si>
  <si>
    <t>Joseph Vetere</t>
  </si>
  <si>
    <t>36NFJ-070226-9X69K</t>
  </si>
  <si>
    <t>4HK72746YB665354G</t>
  </si>
  <si>
    <t>1FA191940B5839229</t>
  </si>
  <si>
    <t>jamesahalejr@cox.net</t>
  </si>
  <si>
    <t>James Hale</t>
  </si>
  <si>
    <t>IL57A-070226-H8PKM</t>
  </si>
  <si>
    <t>6ES02446W77592404</t>
  </si>
  <si>
    <t>7Y614000BC060270G</t>
  </si>
  <si>
    <t>rigatoni8bolognese@gmail.com</t>
  </si>
  <si>
    <t>Kaitlin Agnone</t>
  </si>
  <si>
    <t>925DZ-070226-RHCHZ</t>
  </si>
  <si>
    <t>81T750896J620205J</t>
  </si>
  <si>
    <t>3P071836LW8062527</t>
  </si>
  <si>
    <t>t3b76c67lsu54@dcc2.paypal.com</t>
  </si>
  <si>
    <t>Randall K Adams</t>
  </si>
  <si>
    <t>925DZ-070226-YSGXW</t>
  </si>
  <si>
    <t>90S523073F8971301</t>
  </si>
  <si>
    <t>xbx4jya8f65bj@dcc2.paypal.com</t>
  </si>
  <si>
    <t>Gregory Guy</t>
  </si>
  <si>
    <t>PGIJZ-070226-GAWF7</t>
  </si>
  <si>
    <t>9RA19668UE7676321</t>
  </si>
  <si>
    <t>33B22765421790522</t>
  </si>
  <si>
    <t>5EN28351UX453801C</t>
  </si>
  <si>
    <t>dpkzx8r4qmmun@dcc2.paypal.com</t>
  </si>
  <si>
    <t>A43XW-070226-DJEQ8</t>
  </si>
  <si>
    <t>65B26636RG841011T</t>
  </si>
  <si>
    <t>9H79107165000373X</t>
  </si>
  <si>
    <t>alan.lewit@outlook.com</t>
  </si>
  <si>
    <t>Alan Lewit</t>
  </si>
  <si>
    <t>A43XW-070226-IBZS7</t>
  </si>
  <si>
    <t>8Y7257929P101811U</t>
  </si>
  <si>
    <t>7MN7751751026545H</t>
  </si>
  <si>
    <t>gleonard55@yahoo.com</t>
  </si>
  <si>
    <t>Virginia. Leonard</t>
  </si>
  <si>
    <t>36NFJ-070226-VSR00</t>
  </si>
  <si>
    <t>8TP120111S846830P</t>
  </si>
  <si>
    <t>7JN564408G580325E</t>
  </si>
  <si>
    <t>vehbihoti@gmail.com</t>
  </si>
  <si>
    <t>Vehbi Hoti</t>
  </si>
  <si>
    <t>A43XW-070226-NY8DY</t>
  </si>
  <si>
    <t>9BB71047CP283832F</t>
  </si>
  <si>
    <t>563hydwtctfy6@dcc2.paypal.com</t>
  </si>
  <si>
    <t>Robert Chumard</t>
  </si>
  <si>
    <t>925DZ-070226-H6X2F</t>
  </si>
  <si>
    <t>4TA57724PW393061F</t>
  </si>
  <si>
    <t>9GN0106114582882N</t>
  </si>
  <si>
    <t>0H887472N18953427</t>
  </si>
  <si>
    <t>v2xtccntx8uga@dcc2.paypal.com</t>
  </si>
  <si>
    <t>PABLO CONTRERAS</t>
  </si>
  <si>
    <t>36NFJ-070226-C04D9</t>
  </si>
  <si>
    <t>71789221GA127170M</t>
  </si>
  <si>
    <t>80553355XB305352M</t>
  </si>
  <si>
    <t>8mnae3ysd8wne@dcc2.paypal.com</t>
  </si>
  <si>
    <t>Raymond Wilkinson</t>
  </si>
  <si>
    <t>925DZ-070226-9X0OS</t>
  </si>
  <si>
    <t>6CT78399N1375163L</t>
  </si>
  <si>
    <t>miles4hotrods@gmail.com</t>
  </si>
  <si>
    <t>miles Noble</t>
  </si>
  <si>
    <t>A43XW-070226-6QQP8</t>
  </si>
  <si>
    <t>2XH408954C5303342</t>
  </si>
  <si>
    <t>4J086023GP251814Y</t>
  </si>
  <si>
    <t>6K428731XL862890R</t>
  </si>
  <si>
    <t>0a3437385ef646efafdb992a8d2153a1@dcc.paypal.com</t>
  </si>
  <si>
    <t>Robert Belanger</t>
  </si>
  <si>
    <t>A43XW-070226-HZ3QR</t>
  </si>
  <si>
    <t>0Y7399162U363030G</t>
  </si>
  <si>
    <t>5DJ49465RR753393U</t>
  </si>
  <si>
    <t>f7wabpr9guaa8@dcc2.paypal.com</t>
  </si>
  <si>
    <t>Janet L Levan</t>
  </si>
  <si>
    <t>A43XW-070226-MMK03</t>
  </si>
  <si>
    <t>8MA761522W783763F</t>
  </si>
  <si>
    <t>10S007144P480463B</t>
  </si>
  <si>
    <t>nsuranz4u@gmail.com</t>
  </si>
  <si>
    <t>Wallace Oelkers</t>
  </si>
  <si>
    <t>36NFJ-070226-QGIG6</t>
  </si>
  <si>
    <t>2CK266537E183034B</t>
  </si>
  <si>
    <t>0K026743KP512002F</t>
  </si>
  <si>
    <t>A43XW-070226-XAJXM</t>
  </si>
  <si>
    <t>46835330TS813125E</t>
  </si>
  <si>
    <t>7PV96728GE833814L</t>
  </si>
  <si>
    <t>busterman09@gmail.com</t>
  </si>
  <si>
    <t>Billy Ray</t>
  </si>
  <si>
    <t>VA8UE-070226-ACSIG</t>
  </si>
  <si>
    <t>3FY01707CD569780G</t>
  </si>
  <si>
    <t>0UX370479A512964N</t>
  </si>
  <si>
    <t>q328bw4htwbhq@dcc2.paypal.com</t>
  </si>
  <si>
    <t>Kenneth Miller</t>
  </si>
  <si>
    <t>A43XW-070226-R3NCN</t>
  </si>
  <si>
    <t>05F90767977665904</t>
  </si>
  <si>
    <t>0BY535406K247082V</t>
  </si>
  <si>
    <t>58b957472r408714a@dcc2.paypal.com</t>
  </si>
  <si>
    <t>Mark Steinberg</t>
  </si>
  <si>
    <t>A43XW-070226-EHP2Z</t>
  </si>
  <si>
    <t>9PW9134986700103D</t>
  </si>
  <si>
    <t>6EB09681PJ0436447</t>
  </si>
  <si>
    <t>pwelch40@yahoo.com</t>
  </si>
  <si>
    <t>Paul Welch</t>
  </si>
  <si>
    <t>9MOO0-070226-SEZJK</t>
  </si>
  <si>
    <t>4TA770914W859591M</t>
  </si>
  <si>
    <t>5NF2519282249170Y</t>
  </si>
  <si>
    <t>lewisadvocare@yahoo.com</t>
  </si>
  <si>
    <t>lewis lentini</t>
  </si>
  <si>
    <t>CLOV3-070226-YDRO7</t>
  </si>
  <si>
    <t>5LT32868UL6967709</t>
  </si>
  <si>
    <t>98V2916108111122U</t>
  </si>
  <si>
    <t>critterlover7@gmail.com</t>
  </si>
  <si>
    <t>Lina Gonzalez</t>
  </si>
  <si>
    <t>PGIJZ-070226-9MK8U</t>
  </si>
  <si>
    <t>3H761234JL3247937</t>
  </si>
  <si>
    <t>5R053430NP042725G</t>
  </si>
  <si>
    <t>q6g72vgvtbrlg@dcc2.paypal.com</t>
  </si>
  <si>
    <t>M&amp;tbank M&amp;tbank</t>
  </si>
  <si>
    <t>A43XW-070226-XX7AM</t>
  </si>
  <si>
    <t>2JX819951H0443424</t>
  </si>
  <si>
    <t>1K742141BU716291C</t>
  </si>
  <si>
    <t>sdbond1@yahoo.com</t>
  </si>
  <si>
    <t>Stephen Bond</t>
  </si>
  <si>
    <t>925DZ-070226-RVSD8</t>
  </si>
  <si>
    <t>6FX01214AL973752K</t>
  </si>
  <si>
    <t>8JY855013F821324L</t>
  </si>
  <si>
    <t>absbandit1@gmail.com</t>
  </si>
  <si>
    <t>Angela Schultz</t>
  </si>
  <si>
    <t>A43XW-070226-RNG9K</t>
  </si>
  <si>
    <t>5UE77844X7245710V</t>
  </si>
  <si>
    <t>13B423780M5886031</t>
  </si>
  <si>
    <t>tinkerbell-2813@hotmail.com</t>
  </si>
  <si>
    <t>carmen l morales villanueva</t>
  </si>
  <si>
    <t>925DZ-070226-DU77B</t>
  </si>
  <si>
    <t>6FT11291E9749561P</t>
  </si>
  <si>
    <t>1G110357N61646304</t>
  </si>
  <si>
    <t>runtherace.margie@yahoo.com</t>
  </si>
  <si>
    <t>Margaret Derby</t>
  </si>
  <si>
    <t>TGCFP-070226-Z7792</t>
  </si>
  <si>
    <t>316609067L4376621</t>
  </si>
  <si>
    <t>7E328484DA183615V</t>
  </si>
  <si>
    <t>00n770500m727474b@dcc2.paypal.com</t>
  </si>
  <si>
    <t>michael dangelico</t>
  </si>
  <si>
    <t>925DZ-070226-5K8ZS</t>
  </si>
  <si>
    <t>3EG68416BD066345J</t>
  </si>
  <si>
    <t>kgba94f9emtlc@dcc2.paypal.com</t>
  </si>
  <si>
    <t>Jeffrey lear</t>
  </si>
  <si>
    <t>HUJGB-070226-04EXJ</t>
  </si>
  <si>
    <t>1M207843F6439270A</t>
  </si>
  <si>
    <t>8332846677858592J</t>
  </si>
  <si>
    <t>5MK47176Y1897862R</t>
  </si>
  <si>
    <t>een2ffwr8bh9e@dcc2.paypal.com</t>
  </si>
  <si>
    <t>John Lile</t>
  </si>
  <si>
    <t>925DZ-070226-J3MUT</t>
  </si>
  <si>
    <t>1F36823793497411G</t>
  </si>
  <si>
    <t>8GT553379R6925601</t>
  </si>
  <si>
    <t>ibeepiggy@gmail.com</t>
  </si>
  <si>
    <t>Peggy Huffman</t>
  </si>
  <si>
    <t>7OCFV-070226-BL8VA</t>
  </si>
  <si>
    <t>2M179639NT699905B</t>
  </si>
  <si>
    <t>0TR00106F72398357</t>
  </si>
  <si>
    <t>kwvse8kb93yen@dcc2.paypal.com</t>
  </si>
  <si>
    <t>Joseph Patrick Quinn</t>
  </si>
  <si>
    <t>3TPP8-070226-L88YO</t>
  </si>
  <si>
    <t>9HY06206AJ415735C</t>
  </si>
  <si>
    <t>3VB84355XG173240G</t>
  </si>
  <si>
    <t>johnmolina2610@gmail.com</t>
  </si>
  <si>
    <t>John Moliina</t>
  </si>
  <si>
    <t>HUJGB-070226-T1A64</t>
  </si>
  <si>
    <t>6E097541W4705344M</t>
  </si>
  <si>
    <t>5EW58522JP6318700</t>
  </si>
  <si>
    <t>leemalho97@gmail.com</t>
  </si>
  <si>
    <t>Malho Lee</t>
  </si>
  <si>
    <t>3TPP8-070226-RHE74</t>
  </si>
  <si>
    <t>9Y6964123Y090494C</t>
  </si>
  <si>
    <t>3NE35380R7020905D</t>
  </si>
  <si>
    <t>7lg6y9wytjhwe@dcc2.paypal.com</t>
  </si>
  <si>
    <t>Richard Yow</t>
  </si>
  <si>
    <t>3TPP8-070226-UMCG5</t>
  </si>
  <si>
    <t>7A485564EC8101528</t>
  </si>
  <si>
    <t>4H9925412U0903523</t>
  </si>
  <si>
    <t>vstreff@gmail.com</t>
  </si>
  <si>
    <t>Vernie Streff</t>
  </si>
  <si>
    <t>VA8UE-070226-LGL2Y</t>
  </si>
  <si>
    <t>6VP635408K7103209</t>
  </si>
  <si>
    <t>0ER33648R0315364M</t>
  </si>
  <si>
    <t>robdent06@yahoo.com</t>
  </si>
  <si>
    <t>ROBERT Mroz</t>
  </si>
  <si>
    <t>3TPP8-070226-JBYWR</t>
  </si>
  <si>
    <t>69E89802VP0017510</t>
  </si>
  <si>
    <t>9MN64397R6385754G</t>
  </si>
  <si>
    <t>n64kygr3qkdku@dcc2.paypal.com</t>
  </si>
  <si>
    <t>Roger Ferreira</t>
  </si>
  <si>
    <t>A43XW-070226-RI12Q</t>
  </si>
  <si>
    <t>90906118K4593070S</t>
  </si>
  <si>
    <t>stcznlyxn4v4n@dcc2.paypal.com</t>
  </si>
  <si>
    <t>Zdzisław Jakubowski</t>
  </si>
  <si>
    <t>A43XW-070226-B984D</t>
  </si>
  <si>
    <t>98V32240K8035724U</t>
  </si>
  <si>
    <t>4FG26717S04623311</t>
  </si>
  <si>
    <t>5GL41372GY9611032</t>
  </si>
  <si>
    <t>64285568dn301642k@dcc2.paypal.com</t>
  </si>
  <si>
    <t>Peggy Knam</t>
  </si>
  <si>
    <t>X73H7-070226-117TM</t>
  </si>
  <si>
    <t>94H85093F85244453</t>
  </si>
  <si>
    <t>3HX29883CB6083243</t>
  </si>
  <si>
    <t>lbiddlejr6264@outlook.com</t>
  </si>
  <si>
    <t>Larry Biddle</t>
  </si>
  <si>
    <t>8N4XG-070226-JXGGM</t>
  </si>
  <si>
    <t>5R025924KP4723613</t>
  </si>
  <si>
    <t>7CA23249L58406914</t>
  </si>
  <si>
    <t>shirleysullivan5224@yahoo.com</t>
  </si>
  <si>
    <t>Shirley Sullivan</t>
  </si>
  <si>
    <t>VA8UE-070226-6C8FP</t>
  </si>
  <si>
    <t>735138648D0236739</t>
  </si>
  <si>
    <t>6JK51356LY8046627</t>
  </si>
  <si>
    <t>shoelaces14cp@gmail.com</t>
  </si>
  <si>
    <t>Marivic Ohanlon</t>
  </si>
  <si>
    <t>925DZ-070226-4P1SS</t>
  </si>
  <si>
    <t>1WU71929TV5178231</t>
  </si>
  <si>
    <t>08G67168UU560642P</t>
  </si>
  <si>
    <t>jhowi@cox.net</t>
  </si>
  <si>
    <t>honorio garvida</t>
  </si>
  <si>
    <t>A43XW-070226-NJ531</t>
  </si>
  <si>
    <t>2NR07077U77115420</t>
  </si>
  <si>
    <t>1H078251217787142</t>
  </si>
  <si>
    <t>dcrklr@windstream.net</t>
  </si>
  <si>
    <t>Kathryn-Dennis Rabold</t>
  </si>
  <si>
    <t>36NFJ-070226-FRJ65</t>
  </si>
  <si>
    <t>08K62413KC521283C</t>
  </si>
  <si>
    <t>30B70488TP634352R</t>
  </si>
  <si>
    <t>3yc57722k19467104@dcc2.paypal.com</t>
  </si>
  <si>
    <t>Jeronimo Rivera</t>
  </si>
  <si>
    <t>3TPP8-070226-NQS9H</t>
  </si>
  <si>
    <t>7PK58919F36509712</t>
  </si>
  <si>
    <t>7GY71225GY536023C</t>
  </si>
  <si>
    <t>ogbca5500@gmail.com</t>
  </si>
  <si>
    <t>Bruce Adams</t>
  </si>
  <si>
    <t>3TPP8-070226-79O0T</t>
  </si>
  <si>
    <t>0FY37001UJ797264M</t>
  </si>
  <si>
    <t>0B753151WY732002B</t>
  </si>
  <si>
    <t>depacme@aol.com</t>
  </si>
  <si>
    <t>ANNETTE FARRAGHER</t>
  </si>
  <si>
    <t>TGCFP-070226-8HCM8</t>
  </si>
  <si>
    <t>7V125142EC7920546</t>
  </si>
  <si>
    <t>9PM1797474917584N</t>
  </si>
  <si>
    <t>fguqyf3d3psk8@dcc2.paypal.com</t>
  </si>
  <si>
    <t>3TPP8-070226-CV5ZX</t>
  </si>
  <si>
    <t>2SB464399N0535231</t>
  </si>
  <si>
    <t>2G281293KR8511134</t>
  </si>
  <si>
    <t>jldrudegeair@netzero.com</t>
  </si>
  <si>
    <t>Jean Rudegeair</t>
  </si>
  <si>
    <t>36NFJ-070226-8ZNOD</t>
  </si>
  <si>
    <t>8H5491391T166744H</t>
  </si>
  <si>
    <t>0L873051HB303041G</t>
  </si>
  <si>
    <t>jeffandjulie@comcast.net</t>
  </si>
  <si>
    <t>Jeff Olson</t>
  </si>
  <si>
    <t>36NFJ-070226-UJZOO</t>
  </si>
  <si>
    <t>9TC57360FP433532B</t>
  </si>
  <si>
    <t>9KP96779C7800510L</t>
  </si>
  <si>
    <t>dznstf6dng8m4@dcc2.paypal.com</t>
  </si>
  <si>
    <t>Daniel WIENER</t>
  </si>
  <si>
    <t>925DZ-070226-ENCNI</t>
  </si>
  <si>
    <t>26982219K9151213A</t>
  </si>
  <si>
    <t>1JE34104V3711013B</t>
  </si>
  <si>
    <t>pastorluisarzola@hotmail.com</t>
  </si>
  <si>
    <t>luis arzola</t>
  </si>
  <si>
    <t>36NFJ-070226-VRUUB</t>
  </si>
  <si>
    <t>91353097159895319</t>
  </si>
  <si>
    <t>1G3232846R192262D</t>
  </si>
  <si>
    <t>u38cn9sp9nvtw@dcc2.paypal.com</t>
  </si>
  <si>
    <t>Jacqueline Light</t>
  </si>
  <si>
    <t>IL57A-070226-YMCIV</t>
  </si>
  <si>
    <t>36171265JR934091U</t>
  </si>
  <si>
    <t>8KG249400U776864Y</t>
  </si>
  <si>
    <t>6atsec4zq6vj6@dcc2.paypal.com</t>
  </si>
  <si>
    <t>Cassius Crane</t>
  </si>
  <si>
    <t>C8POE-070226-J7MGU</t>
  </si>
  <si>
    <t>2US71688Y3434710U</t>
  </si>
  <si>
    <t>5RX72689EP5808815</t>
  </si>
  <si>
    <t>gp6wfbdy75z4l@dcc2.paypal.com</t>
  </si>
  <si>
    <t>Melvin Rein</t>
  </si>
  <si>
    <t>925DZ-070226-0XUWE</t>
  </si>
  <si>
    <t>Robin Johnson</t>
  </si>
  <si>
    <t>83U87085SW551231A</t>
  </si>
  <si>
    <t>9S371557LP299672W</t>
  </si>
  <si>
    <t>youngcheol@msn.com</t>
  </si>
  <si>
    <t>Youngcheol jeong</t>
  </si>
  <si>
    <t>3TPP8-070226-RMPXT</t>
  </si>
  <si>
    <t>30T473408U894435S</t>
  </si>
  <si>
    <t>568604567M167761W</t>
  </si>
  <si>
    <t>A43XW-070226-USP3C</t>
  </si>
  <si>
    <t>3HL42038EY949002R</t>
  </si>
  <si>
    <t>2RM987979P262903N</t>
  </si>
  <si>
    <t>roytomasello@gmail.com</t>
  </si>
  <si>
    <t>Roy Tomasello</t>
  </si>
  <si>
    <t>36NFJ-070226-EB19D</t>
  </si>
  <si>
    <t>2JJ25133UW755833F</t>
  </si>
  <si>
    <t>donaldgfullbright@gmail.com</t>
  </si>
  <si>
    <t>Donald Fullbright</t>
  </si>
  <si>
    <t>925DZ-070226-2GHMB</t>
  </si>
  <si>
    <t>1LS94575A75133216</t>
  </si>
  <si>
    <t>3BC70043GH4385139</t>
  </si>
  <si>
    <t>5AJ73963R94908017</t>
  </si>
  <si>
    <t>gmcelroy17@hotmail.com</t>
  </si>
  <si>
    <t>Gary McElroy</t>
  </si>
  <si>
    <t>TGCFP-070226-LDV0B</t>
  </si>
  <si>
    <t>15972564YJ8007128</t>
  </si>
  <si>
    <t>27X36693CA727350M</t>
  </si>
  <si>
    <t>bc983664cb544999ae39ff64fe6f722e@dcc.paypal.com</t>
  </si>
  <si>
    <t>Jennings Rozzell</t>
  </si>
  <si>
    <t>3TPP8-070226-BVFCA</t>
  </si>
  <si>
    <t>7UU04484D4983700D</t>
  </si>
  <si>
    <t>4BG93577C3158073B</t>
  </si>
  <si>
    <t>dfs9zb99zqx5q@dcc2.paypal.com</t>
  </si>
  <si>
    <t>HECTOR C CONTRERAS</t>
  </si>
  <si>
    <t>3TPP8-070226-WJXQV</t>
  </si>
  <si>
    <t>7TR25173671307209</t>
  </si>
  <si>
    <t>8A165976M76703157</t>
  </si>
  <si>
    <t>eileenpatterson0552@gmail.com</t>
  </si>
  <si>
    <t>Eileen Patterson</t>
  </si>
  <si>
    <t>VA8UE-070226-1DEWF</t>
  </si>
  <si>
    <t>76M62489HX829471U</t>
  </si>
  <si>
    <t>7YA60806UP5245819</t>
  </si>
  <si>
    <t>fullerd47@outlook.com</t>
  </si>
  <si>
    <t>Dennis Fuller</t>
  </si>
  <si>
    <t>VA8UE-070226-DSL9D</t>
  </si>
  <si>
    <t>2D9896034L347911P</t>
  </si>
  <si>
    <t>2WS50676GP4846037</t>
  </si>
  <si>
    <t>tony@bizagent.biz</t>
  </si>
  <si>
    <t>Beach Bum Holiday Rentals &amp; Management</t>
  </si>
  <si>
    <t>9MOO0-070226-KN01R</t>
  </si>
  <si>
    <t>8KC54666SU105371N</t>
  </si>
  <si>
    <t>63725271UP754454C</t>
  </si>
  <si>
    <t>coachmedlock@yahoo.com</t>
  </si>
  <si>
    <t>Richard Medlock</t>
  </si>
  <si>
    <t>HUJGB-070226-GC4TK</t>
  </si>
  <si>
    <t>82A006487M1222430</t>
  </si>
  <si>
    <t>25U47745C2229190D</t>
  </si>
  <si>
    <t>tkeylargo@comporium.net</t>
  </si>
  <si>
    <t>Martha Trueman</t>
  </si>
  <si>
    <t>A43XW-070226-UJDMU</t>
  </si>
  <si>
    <t>4RR2584197288444U</t>
  </si>
  <si>
    <t>49427676V9830921J</t>
  </si>
  <si>
    <t>dy2qpnlqrqz5l@dcc2.paypal.com</t>
  </si>
  <si>
    <t>LeeAnn Corbett</t>
  </si>
  <si>
    <t>3TPP8-070226-A5B51</t>
  </si>
  <si>
    <t>9P4826349G135005G</t>
  </si>
  <si>
    <t>0SN97578H58559712</t>
  </si>
  <si>
    <t>6gvf5dj4smf6g@dcc2.paypal.com</t>
  </si>
  <si>
    <t>Claudine McGill</t>
  </si>
  <si>
    <t>PGIJZ-070226-M5F92</t>
  </si>
  <si>
    <t>7AY49927783272733</t>
  </si>
  <si>
    <t>crms6mrqntuce@dcc2.paypal.com</t>
  </si>
  <si>
    <t>A43XW-070226-JS4W2</t>
  </si>
  <si>
    <t>2TM537494B9950944</t>
  </si>
  <si>
    <t>9K6114359X084811R</t>
  </si>
  <si>
    <t>1B675100764776549</t>
  </si>
  <si>
    <t>5klwldmberatu@dcc2.paypal.com</t>
  </si>
  <si>
    <t>Harold T Hayes Jr</t>
  </si>
  <si>
    <t>925DZ-070226-Y8PMC</t>
  </si>
  <si>
    <t>13N63607KP547682U</t>
  </si>
  <si>
    <t>7BH60192XU142964T</t>
  </si>
  <si>
    <t>cafoop@aol.com</t>
  </si>
  <si>
    <t>carol phillips</t>
  </si>
  <si>
    <t>VA8UE-070226-F13XJ</t>
  </si>
  <si>
    <t>1WC44005216069915</t>
  </si>
  <si>
    <t>6KW22262LB200974R</t>
  </si>
  <si>
    <t>gmcarnahan@sbcglobal.net</t>
  </si>
  <si>
    <t>Gary Carnahan</t>
  </si>
  <si>
    <t>A43XW-070226-O7LBA</t>
  </si>
  <si>
    <t>73C66307LM274325V</t>
  </si>
  <si>
    <t>0KB65775BK652203X</t>
  </si>
  <si>
    <t>kenlong1960@aol.com</t>
  </si>
  <si>
    <t>Ken Long</t>
  </si>
  <si>
    <t>A43XW-070226-2K69G</t>
  </si>
  <si>
    <t>32D158261V748130E</t>
  </si>
  <si>
    <t>2RP37807NP238530V</t>
  </si>
  <si>
    <t>6zsz9nqe9gr9n@dcc2.paypal.com</t>
  </si>
  <si>
    <t>Joseph M Radice SR</t>
  </si>
  <si>
    <t>9MOO0-070226-UK7YX</t>
  </si>
  <si>
    <t>78H61769UG899080H</t>
  </si>
  <si>
    <t>9YK256040X9969711</t>
  </si>
  <si>
    <t>becker.blaise@yahoo.com</t>
  </si>
  <si>
    <t>blaise becker</t>
  </si>
  <si>
    <t>3TPP8-070226-K90BB</t>
  </si>
  <si>
    <t>3JE37809AG894733U</t>
  </si>
  <si>
    <t>810822661Y3687822</t>
  </si>
  <si>
    <t>msp@htc.net</t>
  </si>
  <si>
    <t>Marjorie S Phillips</t>
  </si>
  <si>
    <t>36NFJ-070226-14ND2</t>
  </si>
  <si>
    <t>0WY870504L721310B</t>
  </si>
  <si>
    <t>jeffevash@aol.com</t>
  </si>
  <si>
    <t>Jeffrey Nichol</t>
  </si>
  <si>
    <t>36NFJ-070226-G1FAQ</t>
  </si>
  <si>
    <t>4RX57494W89351133</t>
  </si>
  <si>
    <t>49L57969LM9558335</t>
  </si>
  <si>
    <t>5N903985JE879282U</t>
  </si>
  <si>
    <t>jbsylvester@aol.com</t>
  </si>
  <si>
    <t>Jane Sylvester</t>
  </si>
  <si>
    <t>3TPP8-070226-R3X90</t>
  </si>
  <si>
    <t>3XA6835704080604U</t>
  </si>
  <si>
    <t>7A744035UA334714K</t>
  </si>
  <si>
    <t>53r43ea9rj75g@dcc2.paypal.com</t>
  </si>
  <si>
    <t>Edelma Hernandez</t>
  </si>
  <si>
    <t>A43XW-070226-YQOCA</t>
  </si>
  <si>
    <t>0UA03299555070610</t>
  </si>
  <si>
    <t>42570054H54624844</t>
  </si>
  <si>
    <t>kxp8eh3mpy48w@dcc2.paypal.com</t>
  </si>
  <si>
    <t>Melinda Carlton</t>
  </si>
  <si>
    <t>VA8UE-070226-NBYIW</t>
  </si>
  <si>
    <t>5EL08535TE964815A</t>
  </si>
  <si>
    <t>7YT48097H7981882W</t>
  </si>
  <si>
    <t>rgmax11@gmail.com</t>
  </si>
  <si>
    <t>Rafael Garcia</t>
  </si>
  <si>
    <t>925DZ-070226-CG44L</t>
  </si>
  <si>
    <t>5HY18030DH665945E</t>
  </si>
  <si>
    <t>35761016SL019231R</t>
  </si>
  <si>
    <t>kurtinmn@gmail.com</t>
  </si>
  <si>
    <t>Kurtis Wolf</t>
  </si>
  <si>
    <t>925DZ-070226-Q13TN</t>
  </si>
  <si>
    <t>71Y2194918916271F</t>
  </si>
  <si>
    <t>6YA06676N7399620J</t>
  </si>
  <si>
    <t>xgkzvz3bp3vqc@dcc2.paypal.com</t>
  </si>
  <si>
    <t>Arthur Burt</t>
  </si>
  <si>
    <t>925DZ-070226-LFCEM</t>
  </si>
  <si>
    <t>8KS771477W0359539</t>
  </si>
  <si>
    <t>88D981938D4733142</t>
  </si>
  <si>
    <t>jmdolphin@yahoo.com</t>
  </si>
  <si>
    <t>James Miller</t>
  </si>
  <si>
    <t>36NFJ-070226-D571E</t>
  </si>
  <si>
    <t>8FJ04072EA098715B</t>
  </si>
  <si>
    <t>35M37985WE2456047</t>
  </si>
  <si>
    <t>djzuba@aol.com</t>
  </si>
  <si>
    <t>Sound Waves</t>
  </si>
  <si>
    <t>87SCV-070226-IOYN1</t>
  </si>
  <si>
    <t>8BD05126UW928423A</t>
  </si>
  <si>
    <t>96F190635E638464V</t>
  </si>
  <si>
    <t>qkuymflsulxmu@dcc2.paypal.com</t>
  </si>
  <si>
    <t>Gabriel Guillory</t>
  </si>
  <si>
    <t>925DZ-070226-HN2AY</t>
  </si>
  <si>
    <t>7CN09817SW499915M</t>
  </si>
  <si>
    <t>3GM558006S5231154</t>
  </si>
  <si>
    <t>5eu45dkp4dvuq@dcc2.paypal.com</t>
  </si>
  <si>
    <t>Matthew Manning</t>
  </si>
  <si>
    <t>HUJGB-070226-JNOJO</t>
  </si>
  <si>
    <t>00R453582W587432F</t>
  </si>
  <si>
    <t>8WF7981627959841U</t>
  </si>
  <si>
    <t>jjroque66@gmail.com</t>
  </si>
  <si>
    <t>Juan Ramirez</t>
  </si>
  <si>
    <t>3TPP8-070226-XFRKY</t>
  </si>
  <si>
    <t>8HL27444HJ670223C</t>
  </si>
  <si>
    <t>6X788758L7784805K</t>
  </si>
  <si>
    <t>d77scjl5zweyy@dcc2.paypal.com</t>
  </si>
  <si>
    <t>Ogbazghi Abraha</t>
  </si>
  <si>
    <t>925DZ-070226-WHOT4</t>
  </si>
  <si>
    <t>7V64645516425134N</t>
  </si>
  <si>
    <t>0E838811GD6381820</t>
  </si>
  <si>
    <t>rogeragood68@gmail.com</t>
  </si>
  <si>
    <t>Beate Good</t>
  </si>
  <si>
    <t>3TPP8-070226-AW9M7</t>
  </si>
  <si>
    <t>7YL57457CR5484611</t>
  </si>
  <si>
    <t>74R0540779010541W</t>
  </si>
  <si>
    <t>taglearthur@yahoo.com</t>
  </si>
  <si>
    <t>Arthur Tagle</t>
  </si>
  <si>
    <t>A43XW-070226-Z67GN</t>
  </si>
  <si>
    <t>3SP50726SU856814A</t>
  </si>
  <si>
    <t>rogermarion@comcast.net</t>
  </si>
  <si>
    <t>Roger Marion</t>
  </si>
  <si>
    <t>HUJGB-070226-FEB43</t>
  </si>
  <si>
    <t>3BJ46020UT675623U</t>
  </si>
  <si>
    <t>6S187447SY339224F</t>
  </si>
  <si>
    <t>29D3603156630050H</t>
  </si>
  <si>
    <t>xyrx2ee6bxsnw@dcc2.paypal.com</t>
  </si>
  <si>
    <t>925DZ-070226-5IWZ4</t>
  </si>
  <si>
    <t>344775741R652142G</t>
  </si>
  <si>
    <t>9WU073826G2810432</t>
  </si>
  <si>
    <t>ssandke07@gmail.com</t>
  </si>
  <si>
    <t>Susanna T Sandke</t>
  </si>
  <si>
    <t>A43XW-070226-3R8UG</t>
  </si>
  <si>
    <t>1BC95443H0601445V</t>
  </si>
  <si>
    <t>3JF85470U0909681X</t>
  </si>
  <si>
    <t>emmacountry@aol.com</t>
  </si>
  <si>
    <t>Emma Smith</t>
  </si>
  <si>
    <t>A43XW-070226-RTQHJ</t>
  </si>
  <si>
    <t>9V055325MJ465312T</t>
  </si>
  <si>
    <t>4blrwpa72a8hn@dcc2.paypal.com</t>
  </si>
  <si>
    <t>Loretta James</t>
  </si>
  <si>
    <t>VA8UE-070226-VLQQU</t>
  </si>
  <si>
    <t>0MN819042T739450K</t>
  </si>
  <si>
    <t>8K913916UY5495510</t>
  </si>
  <si>
    <t>8V814801H74744233</t>
  </si>
  <si>
    <t>ehender1@comcast.net</t>
  </si>
  <si>
    <t>emma henderson</t>
  </si>
  <si>
    <t>A43XW-070226-M4D41</t>
  </si>
  <si>
    <t>17J90884XG6410822</t>
  </si>
  <si>
    <t>2VT0738122496002K</t>
  </si>
  <si>
    <t>jclw4rrynn2zq@dcc2.paypal.com</t>
  </si>
  <si>
    <t>Sean Mckenzie</t>
  </si>
  <si>
    <t>925DZ-070226-JH4ZV</t>
  </si>
  <si>
    <t>85W70157K4939130R</t>
  </si>
  <si>
    <t>8WP36210A9372081V</t>
  </si>
  <si>
    <t>1gategoddess@gmail.com</t>
  </si>
  <si>
    <t>JOAN Dugan</t>
  </si>
  <si>
    <t>VA8UE-070226-UABDF</t>
  </si>
  <si>
    <t>9M294367UU2786101</t>
  </si>
  <si>
    <t>pastorllou4u.lc@gmail.com</t>
  </si>
  <si>
    <t>Lloudini Cruz</t>
  </si>
  <si>
    <t>A43XW-070226-HI6ZG</t>
  </si>
  <si>
    <t>00D55379B1333625F</t>
  </si>
  <si>
    <t>03G05170MU378131W</t>
  </si>
  <si>
    <t>3WG657710L8479720</t>
  </si>
  <si>
    <t>gcm7x95mrdzdj@dcc2.paypal.com</t>
  </si>
  <si>
    <t>Gregory K Moss</t>
  </si>
  <si>
    <t>925DZ-070226-P5EJW</t>
  </si>
  <si>
    <t>82U07639K52569836</t>
  </si>
  <si>
    <t>71B674740Y3042210</t>
  </si>
  <si>
    <t>robdice1@hotmail.com</t>
  </si>
  <si>
    <t>Robert Dice</t>
  </si>
  <si>
    <t>VA8UE-070226-USU5B</t>
  </si>
  <si>
    <t>3K5726838X907683W</t>
  </si>
  <si>
    <t>cxkels3rkdeha@dcc2.paypal.com</t>
  </si>
  <si>
    <t>Rodney just todd</t>
  </si>
  <si>
    <t>PGIJZ-070226-131K3</t>
  </si>
  <si>
    <t>97U1492183890674E</t>
  </si>
  <si>
    <t>26C056811S746452G</t>
  </si>
  <si>
    <t>4T49358613982925U</t>
  </si>
  <si>
    <t>geb3hy58um9xu@dcc2.paypal.com</t>
  </si>
  <si>
    <t>Holland L Galbreath</t>
  </si>
  <si>
    <t>925DZ-070226-JX1X1</t>
  </si>
  <si>
    <t>4DD275165C944003D</t>
  </si>
  <si>
    <t>64M54885J72193146</t>
  </si>
  <si>
    <t>jn57gw5glmyx4@dcc2.paypal.com</t>
  </si>
  <si>
    <t>Jackie L Grefe</t>
  </si>
  <si>
    <t>3TPP8-070226-J4S8X</t>
  </si>
  <si>
    <t>9UA16546BM576215M</t>
  </si>
  <si>
    <t>4G400612686559007</t>
  </si>
  <si>
    <t>omid_salehi@hotmail.com</t>
  </si>
  <si>
    <t>Omid Salehi</t>
  </si>
  <si>
    <t>3TPP8-070226-P2IPP</t>
  </si>
  <si>
    <t>6TA05238F3848850M</t>
  </si>
  <si>
    <t>8BX51967N4862454W</t>
  </si>
  <si>
    <t>ew7qns2svjhns@dcc2.paypal.com</t>
  </si>
  <si>
    <t>Keith Roberts</t>
  </si>
  <si>
    <t>925DZ-070226-216X3</t>
  </si>
  <si>
    <t>33G12036W9661970R</t>
  </si>
  <si>
    <t>0DL55482F8508274V</t>
  </si>
  <si>
    <t>busy_mom82@hotmail.com</t>
  </si>
  <si>
    <t>Brenda Wareham</t>
  </si>
  <si>
    <t>VA8UE-070226-CSLFW</t>
  </si>
  <si>
    <t>2A587141485108007</t>
  </si>
  <si>
    <t>7G352733KJ793751L</t>
  </si>
  <si>
    <t>tsuggs2@carolina.rr.com</t>
  </si>
  <si>
    <t>Philip Suggs</t>
  </si>
  <si>
    <t>925DZ-070226-B4WC1</t>
  </si>
  <si>
    <t>62B7901322459712M</t>
  </si>
  <si>
    <t>3KD31155TT8012604</t>
  </si>
  <si>
    <t>bfu5cmt5z9bhl@dcc2.paypal.com</t>
  </si>
  <si>
    <t>Alvin Scott</t>
  </si>
  <si>
    <t>87SCV-070226-WH9UF</t>
  </si>
  <si>
    <t>9PD5803638606613A</t>
  </si>
  <si>
    <t>7RB36096BK1679209</t>
  </si>
  <si>
    <t>yrecfvk5vhcku@dcc2.paypal.com</t>
  </si>
  <si>
    <t>Orlando Bohr</t>
  </si>
  <si>
    <t>A43XW-070226-3L21X</t>
  </si>
  <si>
    <t>0S12437872836982E</t>
  </si>
  <si>
    <t>31K03565GC7883417</t>
  </si>
  <si>
    <t>jimscully8913@gmail.com</t>
  </si>
  <si>
    <t>James Scully</t>
  </si>
  <si>
    <t>3TPP8-070226-GU4SC</t>
  </si>
  <si>
    <t>5VY18978KD127492M</t>
  </si>
  <si>
    <t>1R765949XP135374P</t>
  </si>
  <si>
    <t>jeffreyanderson1979@gmail.com</t>
  </si>
  <si>
    <t>Jeffrey Anderson</t>
  </si>
  <si>
    <t>TGCFP-070226-IR6AE</t>
  </si>
  <si>
    <t>6S317533FN6828034</t>
  </si>
  <si>
    <t>09R41212Y5050811E</t>
  </si>
  <si>
    <t>ztgd2565m7gcw@dcc2.paypal.com</t>
  </si>
  <si>
    <t>Curtis Horton</t>
  </si>
  <si>
    <t>A43XW-070226-SS8WZ</t>
  </si>
  <si>
    <t>1TM88380JM5996817</t>
  </si>
  <si>
    <t>3SH59792FE0149413</t>
  </si>
  <si>
    <t>m80aviles@yahoo.com</t>
  </si>
  <si>
    <t>Maria Aviles</t>
  </si>
  <si>
    <t>87SCV-070226-BKBCT</t>
  </si>
  <si>
    <t>3JY42567MA9746118</t>
  </si>
  <si>
    <t>6AF196291S332744V</t>
  </si>
  <si>
    <t>cavazosr1953@gmail.com</t>
  </si>
  <si>
    <t>ricardo cavazos</t>
  </si>
  <si>
    <t>87SCV-070226-IRKTZ</t>
  </si>
  <si>
    <t>9VS85946S8960871N</t>
  </si>
  <si>
    <t>4TB41958W4315192P</t>
  </si>
  <si>
    <t>erosado71@cfl.rr.com</t>
  </si>
  <si>
    <t>Eric Rosado</t>
  </si>
  <si>
    <t>3TPP8-070226-S2LQF</t>
  </si>
  <si>
    <t>7U5005514T778845X</t>
  </si>
  <si>
    <t>8C4455411B494380A</t>
  </si>
  <si>
    <t>p4m6hwekeqeul@dcc2.paypal.com</t>
  </si>
  <si>
    <t>HUJGB-070226-O1JSE</t>
  </si>
  <si>
    <t>82U37969K2269104U</t>
  </si>
  <si>
    <t>2BW50743XS172250W</t>
  </si>
  <si>
    <t>fcoalva@hotmail.com</t>
  </si>
  <si>
    <t>francisco alvarado</t>
  </si>
  <si>
    <t>925DZ-070226-ZZWLJ</t>
  </si>
  <si>
    <t>83E70849KC3431344</t>
  </si>
  <si>
    <t>walterlittle357@gmail.com</t>
  </si>
  <si>
    <t>walter little</t>
  </si>
  <si>
    <t>3TPP8-070226-J69AK</t>
  </si>
  <si>
    <t>50706285AW209591H</t>
  </si>
  <si>
    <t>33W47077YT204470M</t>
  </si>
  <si>
    <t>9US54668DX085092H</t>
  </si>
  <si>
    <t>d5wvdveul7skn@dcc2.paypal.com</t>
  </si>
  <si>
    <t>Walter Meyers</t>
  </si>
  <si>
    <t>BT6P5-070226-R14PZ</t>
  </si>
  <si>
    <t>3AL05595GE050951R</t>
  </si>
  <si>
    <t>3X848943XJ5030258</t>
  </si>
  <si>
    <t>5uz2w9qc8am5w@dcc2.paypal.com</t>
  </si>
  <si>
    <t>925DZ-070226-LLTHM</t>
  </si>
  <si>
    <t>6T238981K2936842W</t>
  </si>
  <si>
    <t>6TE83207JG041190M</t>
  </si>
  <si>
    <t>n949vmbr32xxy@dcc2.paypal.com</t>
  </si>
  <si>
    <t>HUJGB-070226-LJ1VV</t>
  </si>
  <si>
    <t>2LL59767HD990001A</t>
  </si>
  <si>
    <t>r6nmqsx2xh4ra@dcc2.paypal.com</t>
  </si>
  <si>
    <t>HUJGB-070226-W5VT2</t>
  </si>
  <si>
    <t>6B876258P6550413A</t>
  </si>
  <si>
    <t>3NU30853CL2536530</t>
  </si>
  <si>
    <t>20U55851C0395551X</t>
  </si>
  <si>
    <t>fpstapf@gmail.com</t>
  </si>
  <si>
    <t>Phillip Stapf</t>
  </si>
  <si>
    <t>3TPP8-070226-APHW0</t>
  </si>
  <si>
    <t>3U6575375W370764D</t>
  </si>
  <si>
    <t>3AN476501N011030Y</t>
  </si>
  <si>
    <t>mikeymiler@aol.com</t>
  </si>
  <si>
    <t>Michael Lacy</t>
  </si>
  <si>
    <t>925DZ-070226-1PNKP</t>
  </si>
  <si>
    <t>1FJ06240NE8914512</t>
  </si>
  <si>
    <t>3VR10352DM8495041</t>
  </si>
  <si>
    <t>3dt31257em120531m@dcc2.paypal.com</t>
  </si>
  <si>
    <t>Maria Cruz</t>
  </si>
  <si>
    <t>MTUBV-070226-SYJ0Z</t>
  </si>
  <si>
    <t>70S15469FB2450501</t>
  </si>
  <si>
    <t>1EU460888P553660K</t>
  </si>
  <si>
    <t>3TPP8-070226-LMA24</t>
  </si>
  <si>
    <t>7K912357LX137001N</t>
  </si>
  <si>
    <t>07N22644AN154442H</t>
  </si>
  <si>
    <t>A43XW-070226-EGBEQ</t>
  </si>
  <si>
    <t>29C57257TY535592F</t>
  </si>
  <si>
    <t>2NY58453B43697644</t>
  </si>
  <si>
    <t>scottandersen@wcvets.com</t>
  </si>
  <si>
    <t>scott andersen</t>
  </si>
  <si>
    <t>3TPP8-070226-CT6KI</t>
  </si>
  <si>
    <t>04U5595046851784M</t>
  </si>
  <si>
    <t>1N32536716845482B</t>
  </si>
  <si>
    <t>bh3l6ddddcyqj@dcc2.paypal.com</t>
  </si>
  <si>
    <t>Timothy Towle</t>
  </si>
  <si>
    <t>925DZ-070226-L9ZH0</t>
  </si>
  <si>
    <t>94R05908E27696458</t>
  </si>
  <si>
    <t>2XT61208MS6094721</t>
  </si>
  <si>
    <t>e49ulkrehldkj@dcc2.paypal.com</t>
  </si>
  <si>
    <t>Ernest G Astudillo</t>
  </si>
  <si>
    <t>3TPP8-070226-L0KXF</t>
  </si>
  <si>
    <t>13508503G93792443</t>
  </si>
  <si>
    <t>1YN090682M100200D</t>
  </si>
  <si>
    <t>837k28sll2dw4@dcc2.paypal.com</t>
  </si>
  <si>
    <t>BBY</t>
  </si>
  <si>
    <t>925DZ-070226-80NDQ</t>
  </si>
  <si>
    <t>9TH56090L1538412H</t>
  </si>
  <si>
    <t>0LL13189UJ142833L</t>
  </si>
  <si>
    <t>v6lckv227bqbu@dcc2.paypal.com</t>
  </si>
  <si>
    <t>VA8UE-070226-MU5EF</t>
  </si>
  <si>
    <t>9J247447FR2402337</t>
  </si>
  <si>
    <t>8NA91102GK541673T</t>
  </si>
  <si>
    <t>af13raiders@gmail.com</t>
  </si>
  <si>
    <t>Andrew Fuentes</t>
  </si>
  <si>
    <t>3TPP8-070226-121TH</t>
  </si>
  <si>
    <t>4GM88677HL759064M</t>
  </si>
  <si>
    <t>49933405267920442</t>
  </si>
  <si>
    <t>wfagvp4elc67c@dcc2.paypal.com</t>
  </si>
  <si>
    <t>Aaron T Rooker</t>
  </si>
  <si>
    <t>3TPP8-070226-2CHZ4</t>
  </si>
  <si>
    <t>5AS95021258496307</t>
  </si>
  <si>
    <t>9GV37937CD707894X</t>
  </si>
  <si>
    <t>mcayandfourcats@gmail.com</t>
  </si>
  <si>
    <t>Mary Hess</t>
  </si>
  <si>
    <t>3TPP8-070226-YVHDC</t>
  </si>
  <si>
    <t>4U001220KW691973X</t>
  </si>
  <si>
    <t>1YE704081X749125H</t>
  </si>
  <si>
    <t>5s3kkqdwakw9w@dcc2.paypal.com</t>
  </si>
  <si>
    <t>David C Elliott</t>
  </si>
  <si>
    <t>925DZ-070226-3C96C</t>
  </si>
  <si>
    <t>51597432J72601815</t>
  </si>
  <si>
    <t>33290527PG6184206</t>
  </si>
  <si>
    <t>527yufw28lsgl@dcc2.paypal.com</t>
  </si>
  <si>
    <t>Susan Purser</t>
  </si>
  <si>
    <t>HUJGB-070226-9VUS8</t>
  </si>
  <si>
    <t>1A401408EN525911W</t>
  </si>
  <si>
    <t>00U69712PM479015K</t>
  </si>
  <si>
    <t>q358num7hph2w@dcc2.paypal.com</t>
  </si>
  <si>
    <t>Horst Sturcken</t>
  </si>
  <si>
    <t>VA8UE-070226-E0XPG</t>
  </si>
  <si>
    <t>8UK02809V7865782V</t>
  </si>
  <si>
    <t>8NN91494753099744</t>
  </si>
  <si>
    <t>62t92342j1518711s@dcc2.paypal.com</t>
  </si>
  <si>
    <t>Isaac Benton</t>
  </si>
  <si>
    <t>PGIJZ-070226-AEOUZ</t>
  </si>
  <si>
    <t>55Y97744M54131919</t>
  </si>
  <si>
    <t>60K39532D8650730D</t>
  </si>
  <si>
    <t>bukhk95kk84vu@dcc2.paypal.com</t>
  </si>
  <si>
    <t>925DZ-070226-8J3OJ</t>
  </si>
  <si>
    <t>9SE24518KF389953W</t>
  </si>
  <si>
    <t>reggiesmith314@gmail.com</t>
  </si>
  <si>
    <t>Carl Smith</t>
  </si>
  <si>
    <t>9MOO0-070226-8JTW1</t>
  </si>
  <si>
    <t>9B369328EC232562Y</t>
  </si>
  <si>
    <t>5PL72191XD9762823</t>
  </si>
  <si>
    <t>09N692459F4726545</t>
  </si>
  <si>
    <t>gloverdaryl164@gmail.com</t>
  </si>
  <si>
    <t>Daryl Glover</t>
  </si>
  <si>
    <t>3TPP8-070226-J2T6V</t>
  </si>
  <si>
    <t>2K24514518404603S</t>
  </si>
  <si>
    <t>1RD19670VN815674R</t>
  </si>
  <si>
    <t>vjrukpgqbufk6@dcc2.paypal.com</t>
  </si>
  <si>
    <t>Robert McKay</t>
  </si>
  <si>
    <t>A43XW-070226-N9471</t>
  </si>
  <si>
    <t>90724743MS6311636</t>
  </si>
  <si>
    <t>56F930994F763204C</t>
  </si>
  <si>
    <t>mgf.finsterbush@gmail.com</t>
  </si>
  <si>
    <t>Michael Finsterbush</t>
  </si>
  <si>
    <t>A43XW-070226-2H0ST</t>
  </si>
  <si>
    <t>4R64528288621682R</t>
  </si>
  <si>
    <t>94A90977WE475032D</t>
  </si>
  <si>
    <t>8chjfc6hbasau@dcc2.paypal.com</t>
  </si>
  <si>
    <t>James Fox</t>
  </si>
  <si>
    <t>PGIJZ-070226-KEZG0</t>
  </si>
  <si>
    <t>7UF25709K38550916</t>
  </si>
  <si>
    <t>38H23769AC769341R</t>
  </si>
  <si>
    <t>h2zf4dmddwnm8@dcc2.paypal.com</t>
  </si>
  <si>
    <t>Yvonne Cruz</t>
  </si>
  <si>
    <t>9MOO0-070226-ZOXBQ</t>
  </si>
  <si>
    <t>1L956070PT6198525</t>
  </si>
  <si>
    <t>bpe2ytkhhwrzy@dcc2.paypal.com</t>
  </si>
  <si>
    <t>925DZ-070226-0C4ZH</t>
  </si>
  <si>
    <t>1V030324VS209413U</t>
  </si>
  <si>
    <t>4LG678767D521245D</t>
  </si>
  <si>
    <t>k6ftj2jufpaal@dcc2.paypal.com</t>
  </si>
  <si>
    <t>Dawn D Adkins-Hurley</t>
  </si>
  <si>
    <t>3TPP8-070226-BAB01</t>
  </si>
  <si>
    <t>26U70288CA1002610</t>
  </si>
  <si>
    <t>6D233470BF1844523</t>
  </si>
  <si>
    <t>dec825@gmail.com</t>
  </si>
  <si>
    <t>DECLAN MORAN</t>
  </si>
  <si>
    <t>3TPP8-070226-GMHWP</t>
  </si>
  <si>
    <t>56J03013A4757961C</t>
  </si>
  <si>
    <t>59P79772JY614644L</t>
  </si>
  <si>
    <t>y4gqqw9kudka6@dcc2.paypal.com</t>
  </si>
  <si>
    <t>Glen Howell</t>
  </si>
  <si>
    <t>C8POE-070226-FR83H</t>
  </si>
  <si>
    <t>507087783J5540229</t>
  </si>
  <si>
    <t>5TC00403A6454493X</t>
  </si>
  <si>
    <t>uyntplbt8jnb8@dcc2.paypal.com</t>
  </si>
  <si>
    <t>Richard Cassatly</t>
  </si>
  <si>
    <t>VA8UE-070226-736KX</t>
  </si>
  <si>
    <t>2NK56807MD9312605</t>
  </si>
  <si>
    <t>20S86899MU525192M</t>
  </si>
  <si>
    <t>rggalliii@gmail.com</t>
  </si>
  <si>
    <t>Raymond Gall III</t>
  </si>
  <si>
    <t>A43XW-070226-VWZQ2</t>
  </si>
  <si>
    <t>86M7881379993020D</t>
  </si>
  <si>
    <t>9AX725171A752220T</t>
  </si>
  <si>
    <t>krudexktu42ds@dcc2.paypal.com</t>
  </si>
  <si>
    <t>Bryce Erickson</t>
  </si>
  <si>
    <t>925DZ-070226-6YP0C</t>
  </si>
  <si>
    <t>7E290928D1051304S</t>
  </si>
  <si>
    <t>3GC69783982796706</t>
  </si>
  <si>
    <t>7gmlwqnmga9zl@dcc2.paypal.com</t>
  </si>
  <si>
    <t>Ralph Groschen</t>
  </si>
  <si>
    <t>3TPP8-070226-H6XOJ</t>
  </si>
  <si>
    <t>25K9079274034321P</t>
  </si>
  <si>
    <t>1318907435260784K</t>
  </si>
  <si>
    <t>cdeehan2@gmail.com</t>
  </si>
  <si>
    <t>Chris Deehan</t>
  </si>
  <si>
    <t>3TPP8-070226-639C0</t>
  </si>
  <si>
    <t>5NR33035XN5851112</t>
  </si>
  <si>
    <t>79S02116YG241845N</t>
  </si>
  <si>
    <t>bobbyhwoods@gmail.com</t>
  </si>
  <si>
    <t>Robert Woods</t>
  </si>
  <si>
    <t>925DZ-070226-XRVTA</t>
  </si>
  <si>
    <t>1DG65135M4574481X</t>
  </si>
  <si>
    <t>6G081903E8449710B</t>
  </si>
  <si>
    <t>qmj2lrwn8jxyu@dcc2.paypal.com</t>
  </si>
  <si>
    <t>Hope Byrne</t>
  </si>
  <si>
    <t>925DZ-070226-ERJY3</t>
  </si>
  <si>
    <t>4E749940EC9701535</t>
  </si>
  <si>
    <t>93N53893LN297010L</t>
  </si>
  <si>
    <t>pxulm24z9awy6@dcc2.paypal.com</t>
  </si>
  <si>
    <t>TINO ARCE</t>
  </si>
  <si>
    <t>3TPP8-070226-7KPBT</t>
  </si>
  <si>
    <t>66N211550A623001V</t>
  </si>
  <si>
    <t>2SJ21511BT460330U</t>
  </si>
  <si>
    <t>manelo333@yahoo.com.ar</t>
  </si>
  <si>
    <t>Juan Caldara</t>
  </si>
  <si>
    <t>X3NRC-070226-TYA34</t>
  </si>
  <si>
    <t>0W275864N42741055</t>
  </si>
  <si>
    <t>1XE09290DX496244V</t>
  </si>
  <si>
    <t>mboulet1224@icloud.com</t>
  </si>
  <si>
    <t>Margaret Boulet</t>
  </si>
  <si>
    <t>VA8UE-070226-A5RA4</t>
  </si>
  <si>
    <t>9AK275742C5520203</t>
  </si>
  <si>
    <t>4MK78881DU3583514</t>
  </si>
  <si>
    <t>4jhy4zgcyujhn@dcc2.paypal.com</t>
  </si>
  <si>
    <t>Eric Daley</t>
  </si>
  <si>
    <t>9MOO0-070226-O9RCO</t>
  </si>
  <si>
    <t>5XW5646711103082G</t>
  </si>
  <si>
    <t>1NR7532544307793R</t>
  </si>
  <si>
    <t>as63dee@msn.com</t>
  </si>
  <si>
    <t>Assis De Oliveira</t>
  </si>
  <si>
    <t>A43XW-070226-OQ8V0</t>
  </si>
  <si>
    <t>2ML37191DH2639630</t>
  </si>
  <si>
    <t>14A48930JV534430K</t>
  </si>
  <si>
    <t>sbrhane@gmail.com</t>
  </si>
  <si>
    <t>Berhane Sioume</t>
  </si>
  <si>
    <t>3TPP8-070226-6DWV9</t>
  </si>
  <si>
    <t>8U9004625A268854V</t>
  </si>
  <si>
    <t>2DC62060LU7663222</t>
  </si>
  <si>
    <t>m8debx6vyddm4@dcc2.paypal.com</t>
  </si>
  <si>
    <t>William Cotter</t>
  </si>
  <si>
    <t>925DZ-070226-2QO6H</t>
  </si>
  <si>
    <t>6E856986G24859441</t>
  </si>
  <si>
    <t>0YG30429B89922355</t>
  </si>
  <si>
    <t>tfrh87k32hdnw@dcc2.paypal.com</t>
  </si>
  <si>
    <t>John E Knight</t>
  </si>
  <si>
    <t>925DZ-070226-EIYER</t>
  </si>
  <si>
    <t>70130901Y5678714J</t>
  </si>
  <si>
    <t>1B6019107F476735K</t>
  </si>
  <si>
    <t>gedyson002@yahoo.com</t>
  </si>
  <si>
    <t>george dyson</t>
  </si>
  <si>
    <t>925DZ-070226-VBCNX</t>
  </si>
  <si>
    <t>28092610CN778302L</t>
  </si>
  <si>
    <t>joel.leslie23@gmail.com</t>
  </si>
  <si>
    <t>Joel Norton</t>
  </si>
  <si>
    <t>925DZ-070226-WI2T7</t>
  </si>
  <si>
    <t>2DY04017T28408716</t>
  </si>
  <si>
    <t>4BR46449EY239711J</t>
  </si>
  <si>
    <t>26Y18301C2022625S</t>
  </si>
  <si>
    <t>deanna@deannabrown.com</t>
  </si>
  <si>
    <t>Deanna Brown &amp; Associates</t>
  </si>
  <si>
    <t>MTUBV-070226-J57EC</t>
  </si>
  <si>
    <t>6U749256JL083910S</t>
  </si>
  <si>
    <t>4HC92033S2226403A</t>
  </si>
  <si>
    <t>czxapkt68u3pa@dcc2.paypal.com</t>
  </si>
  <si>
    <t>Kim Speas</t>
  </si>
  <si>
    <t>3TPP8-070226-738CP</t>
  </si>
  <si>
    <t>9W019620YD0624326</t>
  </si>
  <si>
    <t>36Y14469CC476481B</t>
  </si>
  <si>
    <t>5ua11801yt866151m@dcc2.paypal.com</t>
  </si>
  <si>
    <t>David  Glendenning</t>
  </si>
  <si>
    <t>925DZ-070226-Q8WY8</t>
  </si>
  <si>
    <t>6RG30445XS611601S</t>
  </si>
  <si>
    <t>4TN66523YK8730643</t>
  </si>
  <si>
    <t>stickleyjrichard@gmail.com</t>
  </si>
  <si>
    <t>James Stickley</t>
  </si>
  <si>
    <t>VA8UE-070226-QJ8G5</t>
  </si>
  <si>
    <t>5PE61564X9051673K</t>
  </si>
  <si>
    <t>35B161247Y499124N</t>
  </si>
  <si>
    <t>mkubtfxczl7f4@dcc2.paypal.com</t>
  </si>
  <si>
    <t>Marc</t>
  </si>
  <si>
    <t>9MOO0-070226-JUI2F</t>
  </si>
  <si>
    <t>82L79583PB1436043</t>
  </si>
  <si>
    <t>3UC16692A7015542D</t>
  </si>
  <si>
    <t>joshrosaaen@yahoo.com</t>
  </si>
  <si>
    <t>josh rosaaen</t>
  </si>
  <si>
    <t>X3NRC-070226-1FN7U</t>
  </si>
  <si>
    <t>6D9323258T784331H</t>
  </si>
  <si>
    <t>3BE42306YN830893A</t>
  </si>
  <si>
    <t>b28vsahb2drkc@dcc2.paypal.com</t>
  </si>
  <si>
    <t>Jennifer Farris</t>
  </si>
  <si>
    <t>8N4XG-070226-IPTWR</t>
  </si>
  <si>
    <t>6HJ732101R4137536</t>
  </si>
  <si>
    <t>5NF24677PC905271M</t>
  </si>
  <si>
    <t>tonymont@me.com</t>
  </si>
  <si>
    <t>Anthony Montagnese</t>
  </si>
  <si>
    <t>7OCFV-070226-D5IUK</t>
  </si>
  <si>
    <t>83W944737G9930307</t>
  </si>
  <si>
    <t>18R20212XS063833J</t>
  </si>
  <si>
    <t>jppe8w33fwz9g@dcc2.paypal.com</t>
  </si>
  <si>
    <t>Alfonso Hernandez</t>
  </si>
  <si>
    <t>X3NRC-070226-NHXQX</t>
  </si>
  <si>
    <t>7KA77923D4210174J</t>
  </si>
  <si>
    <t>5HM8245814502303D</t>
  </si>
  <si>
    <t>RP1RH-070226-A3FKC</t>
  </si>
  <si>
    <t>3M845403RC879572C</t>
  </si>
  <si>
    <t>bslaggy@aol.com</t>
  </si>
  <si>
    <t>Beverly A Slaggy</t>
  </si>
  <si>
    <t>A43XW-070226-0CDJ2</t>
  </si>
  <si>
    <t>89850123N3110163R</t>
  </si>
  <si>
    <t>3TR82998NY886494R</t>
  </si>
  <si>
    <t>8HC03219HJ4513150</t>
  </si>
  <si>
    <t>boothstuart@yahoo.com</t>
  </si>
  <si>
    <t>Willy Tees</t>
  </si>
  <si>
    <t>X3NRC-070226-8U1PN</t>
  </si>
  <si>
    <t>85S32290KA630603P</t>
  </si>
  <si>
    <t>4093638715072842S</t>
  </si>
  <si>
    <t>gnfhrcyspyuhj@dcc2.paypal.com</t>
  </si>
  <si>
    <t>Donna Avinger</t>
  </si>
  <si>
    <t>X3NRC-070226-N1FJ0</t>
  </si>
  <si>
    <t>6KM13939B8906005R</t>
  </si>
  <si>
    <t>2XG790050P8421940</t>
  </si>
  <si>
    <t>diane.diederich@yahoo.com</t>
  </si>
  <si>
    <t>DIANE DIEDERICH</t>
  </si>
  <si>
    <t>TGCFP-070226-KJ29O</t>
  </si>
  <si>
    <t>0UH94058071094716</t>
  </si>
  <si>
    <t>86705344EW729352P</t>
  </si>
  <si>
    <t>femc8664fzrdg@dcc2.paypal.com</t>
  </si>
  <si>
    <t>Saul I Hernandez</t>
  </si>
  <si>
    <t>925DZ-070226-8KB0E</t>
  </si>
  <si>
    <t>2DK209013D2434300</t>
  </si>
  <si>
    <t>22D58035JF447482E</t>
  </si>
  <si>
    <t>x9xgxy57v655u@dcc2.paypal.com</t>
  </si>
  <si>
    <t>Patricia Hughes</t>
  </si>
  <si>
    <t>JFPUB-070226-UCV8X</t>
  </si>
  <si>
    <t>9BR5143278853652G</t>
  </si>
  <si>
    <t>2NS32532B33139625</t>
  </si>
  <si>
    <t>lisagiera@gmail.com</t>
  </si>
  <si>
    <t>Lisa Giera</t>
  </si>
  <si>
    <t>TGCFP-070226-0N4B4</t>
  </si>
  <si>
    <t>6VX464199W653215W</t>
  </si>
  <si>
    <t>37994418HD035625Y</t>
  </si>
  <si>
    <t>ddtpfkcxkrus2@dcc2.paypal.com</t>
  </si>
  <si>
    <t>shelly owens</t>
  </si>
  <si>
    <t>3TPP8-070226-FD892</t>
  </si>
  <si>
    <t>7W276984R8247134N</t>
  </si>
  <si>
    <t>07P70041ES166445H</t>
  </si>
  <si>
    <t>2yqcjvjv42k74@dcc2.paypal.com</t>
  </si>
  <si>
    <t>X3NRC-070226-LKPQM</t>
  </si>
  <si>
    <t>6CV23969WK164130R</t>
  </si>
  <si>
    <t>6JN824895V676710J</t>
  </si>
  <si>
    <t>lindagarza043@gmail.com</t>
  </si>
  <si>
    <t>Linda Garza</t>
  </si>
  <si>
    <t>A43XW-070226-I0M3Q</t>
  </si>
  <si>
    <t>1CW211339X5462325</t>
  </si>
  <si>
    <t>8WW84376KF6242235</t>
  </si>
  <si>
    <t>larry.lisa.miles003020@gmail.com</t>
  </si>
  <si>
    <t>Lisa Miles</t>
  </si>
  <si>
    <t>TGCFP-070226-NTKZQ</t>
  </si>
  <si>
    <t>0CU354219Y527774N</t>
  </si>
  <si>
    <t>5UT82489TL126113J</t>
  </si>
  <si>
    <t>n_landen@yahoo.com</t>
  </si>
  <si>
    <t>nona landen</t>
  </si>
  <si>
    <t>MTUBV-070226-F8FLV</t>
  </si>
  <si>
    <t>3AP14292LB8727746</t>
  </si>
  <si>
    <t>32X91542HU7426004</t>
  </si>
  <si>
    <t>3j2vdg28rn9u2@dcc2.paypal.com</t>
  </si>
  <si>
    <t>7TN2Z-070226-H0RGN</t>
  </si>
  <si>
    <t>5DR33215TL896583S</t>
  </si>
  <si>
    <t>lennyclark0357@yahoo.com</t>
  </si>
  <si>
    <t>Lenny</t>
  </si>
  <si>
    <t>TGCFP-070226-EUHNX</t>
  </si>
  <si>
    <t>9JU73370C6948581C</t>
  </si>
  <si>
    <t>0DF948249Y419343P</t>
  </si>
  <si>
    <t>5AA76993RF854354F</t>
  </si>
  <si>
    <t>ufc4fgx5z79ug@dcc2.paypal.com</t>
  </si>
  <si>
    <t>Linda Macdonald</t>
  </si>
  <si>
    <t>MTUBV-070226-RWQ28</t>
  </si>
  <si>
    <t>5J4127626W692392H</t>
  </si>
  <si>
    <t>8MT105667F203035A</t>
  </si>
  <si>
    <t>firstnoharm.mg@gmail.com</t>
  </si>
  <si>
    <t>925DZ-070226-UZ9JZ</t>
  </si>
  <si>
    <t>7MG72184HL858345X</t>
  </si>
  <si>
    <t>7WA81331266839100</t>
  </si>
  <si>
    <t>williecoats346@gmail.com</t>
  </si>
  <si>
    <t>willie coats</t>
  </si>
  <si>
    <t>925DZ-070226-B42UQ</t>
  </si>
  <si>
    <t>43L24461JV495260Y</t>
  </si>
  <si>
    <t>4FL43187XY2261838</t>
  </si>
  <si>
    <t>lmmccall23@aol.com</t>
  </si>
  <si>
    <t>Lisa McCall</t>
  </si>
  <si>
    <t>A43XW-070226-49OS8</t>
  </si>
  <si>
    <t>0PK748328V7376510</t>
  </si>
  <si>
    <t>8AJ95867FG6362201</t>
  </si>
  <si>
    <t>9nsye3nautvjw@dcc2.paypal.com</t>
  </si>
  <si>
    <t>Teresa Patrick</t>
  </si>
  <si>
    <t>3TPP8-070226-WS96W</t>
  </si>
  <si>
    <t>3Y603525AN451335H</t>
  </si>
  <si>
    <t>9K6966560N300401E</t>
  </si>
  <si>
    <t>kukvkwqtyk8fj@dcc2.paypal.com</t>
  </si>
  <si>
    <t>925DZ-070226-Z2NIO</t>
  </si>
  <si>
    <t>0BN554047E082230R</t>
  </si>
  <si>
    <t>9J532355D2668953H</t>
  </si>
  <si>
    <t>ukujlr5w2gqc2@dcc2.paypal.com</t>
  </si>
  <si>
    <t>Juan iringan</t>
  </si>
  <si>
    <t>A43XW-070226-9UA79</t>
  </si>
  <si>
    <t>465480964A3181624</t>
  </si>
  <si>
    <t>4L3963612S399673M</t>
  </si>
  <si>
    <t>rjbaz@reagan.com</t>
  </si>
  <si>
    <t>Raymond Badynskyj</t>
  </si>
  <si>
    <t>3TPP8-070226-E1C0H</t>
  </si>
  <si>
    <t>4WL4276783620341G</t>
  </si>
  <si>
    <t>5BE98428K8150152A</t>
  </si>
  <si>
    <t>w67s55nuhmccs@dcc2.paypal.com</t>
  </si>
  <si>
    <t>A43XW-070226-CEZQG</t>
  </si>
  <si>
    <t>9X370935LE5873940</t>
  </si>
  <si>
    <t>2RV62054TL2965644</t>
  </si>
  <si>
    <t>ella.may211@gmail.com</t>
  </si>
  <si>
    <t>Dale Weyenberg</t>
  </si>
  <si>
    <t>3TPP8-070226-08HBJ</t>
  </si>
  <si>
    <t>3WJ19391KU353630F</t>
  </si>
  <si>
    <t>4GU92504R2539771F</t>
  </si>
  <si>
    <t>ariescash09@gmail.com</t>
  </si>
  <si>
    <t>Dave Brown</t>
  </si>
  <si>
    <t>925DZ-070226-8EZIX</t>
  </si>
  <si>
    <t>65W85967RL3074457</t>
  </si>
  <si>
    <t>6FM49079SW723090C</t>
  </si>
  <si>
    <t>joepuglatz@yahoo.com</t>
  </si>
  <si>
    <t>QUIXELLER</t>
  </si>
  <si>
    <t>8N4XG-070226-TK25V</t>
  </si>
  <si>
    <t>763883722U8199038</t>
  </si>
  <si>
    <t>4PP86775YJ327762A</t>
  </si>
  <si>
    <t>johnalexowen53@aol.com</t>
  </si>
  <si>
    <t>John Owen</t>
  </si>
  <si>
    <t>3TPP8-070226-V391Q</t>
  </si>
  <si>
    <t>88V954888H315815M</t>
  </si>
  <si>
    <t>josephinegaerlan93@gmail.com</t>
  </si>
  <si>
    <t>jho&amp;emy services</t>
  </si>
  <si>
    <t>A43XW-070226-4IVNQ</t>
  </si>
  <si>
    <t>8MK18023AG4187746</t>
  </si>
  <si>
    <t>6P436351JE7819209</t>
  </si>
  <si>
    <t>0LH534602P468532B</t>
  </si>
  <si>
    <t>png3jxjbp6cp2@dcc2.paypal.com</t>
  </si>
  <si>
    <t>Terry R Comer</t>
  </si>
  <si>
    <t>925DZ-070226-N86Q9</t>
  </si>
  <si>
    <t>99725565MX662963T</t>
  </si>
  <si>
    <t>5YJ03682PY744491L</t>
  </si>
  <si>
    <t>7xnfjrhcwsbaj@dcc2.paypal.com</t>
  </si>
  <si>
    <t>A43XW-070226-RUASV</t>
  </si>
  <si>
    <t>1CC78211MV128672X</t>
  </si>
  <si>
    <t>6XP470355L472042S</t>
  </si>
  <si>
    <t>marka@harvest.org</t>
  </si>
  <si>
    <t>James Mark Arenas</t>
  </si>
  <si>
    <t>5EEHA-070226-6RDHH</t>
  </si>
  <si>
    <t>25277317T2534905H</t>
  </si>
  <si>
    <t>89X97976KF8168319</t>
  </si>
  <si>
    <t>chrisharry1954@hotmail.com</t>
  </si>
  <si>
    <t>Christopher Harry</t>
  </si>
  <si>
    <t>BT6P5-070226-DH2GO</t>
  </si>
  <si>
    <t>35Y84961X5915452L</t>
  </si>
  <si>
    <t>3E9421112F7752102</t>
  </si>
  <si>
    <t>gardnwesl@att.net</t>
  </si>
  <si>
    <t>Raymond E Winkowski</t>
  </si>
  <si>
    <t>PGIJZ-070226-GRN8C</t>
  </si>
  <si>
    <t>52N28096HL463103K</t>
  </si>
  <si>
    <t>1R237588EM269064A</t>
  </si>
  <si>
    <t>fm8pnlx3t8xus@dcc2.paypal.com</t>
  </si>
  <si>
    <t>Cheryl Prawdzik</t>
  </si>
  <si>
    <t>VA8UE-070226-BQ47F</t>
  </si>
  <si>
    <t>1C2871978Y252311R</t>
  </si>
  <si>
    <t>24L21922VS636400L</t>
  </si>
  <si>
    <t>steve.lampman253@gmail.com</t>
  </si>
  <si>
    <t>steven lampman</t>
  </si>
  <si>
    <t>3TPP8-070226-7PWNR</t>
  </si>
  <si>
    <t>4TD33133DU510504H</t>
  </si>
  <si>
    <t>15836767X2633525Y</t>
  </si>
  <si>
    <t>jhlowiv@aol.com</t>
  </si>
  <si>
    <t>Joseph Low</t>
  </si>
  <si>
    <t>925DZ-070226-9NQWI</t>
  </si>
  <si>
    <t>4CC624985N6040204</t>
  </si>
  <si>
    <t>1YD00158J6656821N</t>
  </si>
  <si>
    <t>dojo122191@gmail.com</t>
  </si>
  <si>
    <t>Joseph DeCapua</t>
  </si>
  <si>
    <t>925DZ-070226-LE6V1</t>
  </si>
  <si>
    <t>5X505201YD304134A</t>
  </si>
  <si>
    <t>5GD82613UD8749049</t>
  </si>
  <si>
    <t>demmdammkidds@aol.com</t>
  </si>
  <si>
    <t>carol german</t>
  </si>
  <si>
    <t>TGCFP-070226-HQUVJ</t>
  </si>
  <si>
    <t>8EK721674S629664V</t>
  </si>
  <si>
    <t>jxupgp223vu32@dcc2.paypal.com</t>
  </si>
  <si>
    <t>Michael Bradberry</t>
  </si>
  <si>
    <t>A43XW-070226-SDWG3</t>
  </si>
  <si>
    <t>7YS45854SW948790R</t>
  </si>
  <si>
    <t>8V45988835628815H</t>
  </si>
  <si>
    <t>4D209800MB333570L</t>
  </si>
  <si>
    <t>cstepzinski@yahoo.com</t>
  </si>
  <si>
    <t>Charles Stepzinski</t>
  </si>
  <si>
    <t>A43XW-070226-NITN2</t>
  </si>
  <si>
    <t>7YA96194FW789250D</t>
  </si>
  <si>
    <t>7S642850EB726471F</t>
  </si>
  <si>
    <t>bsdr2w2cehmps@dcc2.paypal.com</t>
  </si>
  <si>
    <t>Thomas Mannion</t>
  </si>
  <si>
    <t>925DZ-070226-BIDP5</t>
  </si>
  <si>
    <t>2A703529C2539454P</t>
  </si>
  <si>
    <t>5DH51523TS2891229</t>
  </si>
  <si>
    <t>ticadesign@aol.com</t>
  </si>
  <si>
    <t>katherine m grahl-maccall</t>
  </si>
  <si>
    <t>MTUBV-070226-F9J6C</t>
  </si>
  <si>
    <t>8EY72339UH236460N</t>
  </si>
  <si>
    <t>3LW66786HX603684F</t>
  </si>
  <si>
    <t>sb2hje9aurum4@dcc2.paypal.com</t>
  </si>
  <si>
    <t>Guadalupe Luevano</t>
  </si>
  <si>
    <t>PGIJZ-070226-979WT</t>
  </si>
  <si>
    <t>5AY14191SU120934R</t>
  </si>
  <si>
    <t>u8ewrsjg6fbke@dcc2.paypal.com</t>
  </si>
  <si>
    <t>Mary Alston</t>
  </si>
  <si>
    <t>MTUBV-070226-A7S1P</t>
  </si>
  <si>
    <t>9CR920659D2347526</t>
  </si>
  <si>
    <t>64M50790HR834260J</t>
  </si>
  <si>
    <t>6MT74349EG096470M</t>
  </si>
  <si>
    <t>dadfvq99hz6uw@dcc2.paypal.com</t>
  </si>
  <si>
    <t>Richard Sullivan</t>
  </si>
  <si>
    <t>925DZ-070226-CH6XH</t>
  </si>
  <si>
    <t>00436813LB056852R</t>
  </si>
  <si>
    <t>6RJ11370WX676954X</t>
  </si>
  <si>
    <t>or5123069@yahoo.com</t>
  </si>
  <si>
    <t>Maria Cipres Biggs</t>
  </si>
  <si>
    <t>925DZ-070226-S8W7T</t>
  </si>
  <si>
    <t>86T2798004412663L</t>
  </si>
  <si>
    <t>02N05031US8687258</t>
  </si>
  <si>
    <t>albertmack62@gmail.com</t>
  </si>
  <si>
    <t>albert mack</t>
  </si>
  <si>
    <t>A43XW-070226-29HJ2</t>
  </si>
  <si>
    <t>5GU46839LT686242W</t>
  </si>
  <si>
    <t>4W91620638811204B</t>
  </si>
  <si>
    <t>PGIJZ-070226-10UXJ</t>
  </si>
  <si>
    <t>7RV75615CJ7066459</t>
  </si>
  <si>
    <t>6DR4640344926440H</t>
  </si>
  <si>
    <t>A43XW-070226-SA5IC</t>
  </si>
  <si>
    <t>1M227794NJ853353R</t>
  </si>
  <si>
    <t>7DY616143E133845P</t>
  </si>
  <si>
    <t>brumann2@hotmail.com</t>
  </si>
  <si>
    <t>AL-Ben-Jan-Diversified</t>
  </si>
  <si>
    <t>7OCFV-070226-TQRCY</t>
  </si>
  <si>
    <t>87B46805VK1032213</t>
  </si>
  <si>
    <t>gdewaynejeffers@bellsouth.net</t>
  </si>
  <si>
    <t>Gerald Jeffers</t>
  </si>
  <si>
    <t>VA8UE-070226-4ZVLH</t>
  </si>
  <si>
    <t>9T960513JS4752131</t>
  </si>
  <si>
    <t>6RP78934993081510</t>
  </si>
  <si>
    <t>3M137696TH0764942</t>
  </si>
  <si>
    <t>mwt911@twc.com</t>
  </si>
  <si>
    <t>Michael Tarasovitch</t>
  </si>
  <si>
    <t>A43XW-070226-UTKH7</t>
  </si>
  <si>
    <t>46X52749AC3348028</t>
  </si>
  <si>
    <t>6LH78827RH5731202</t>
  </si>
  <si>
    <t>l9rtvewss82ej@dcc2.paypal.com</t>
  </si>
  <si>
    <t>James M Avant Jr</t>
  </si>
  <si>
    <t>VA8UE-070226-7E2NR</t>
  </si>
  <si>
    <t>6AN475664H8419609</t>
  </si>
  <si>
    <t>47Y62313M7932994Y</t>
  </si>
  <si>
    <t>925DZ-070226-RIE5Y</t>
  </si>
  <si>
    <t>20203965NC489054U</t>
  </si>
  <si>
    <t>6458329514719903T</t>
  </si>
  <si>
    <t>9f83vasfhb326@dcc2.paypal.com</t>
  </si>
  <si>
    <t>Ronnie Collins</t>
  </si>
  <si>
    <t>36NFJ-070226-MT0GP</t>
  </si>
  <si>
    <t>0XC21251VG384703A</t>
  </si>
  <si>
    <t>79W67522FX434950F</t>
  </si>
  <si>
    <t>f5rcmn325wyfe@dcc2.paypal.com</t>
  </si>
  <si>
    <t>Chuck Beard</t>
  </si>
  <si>
    <t>3TPP8-070226-D7C6T</t>
  </si>
  <si>
    <t>579250437W8540025</t>
  </si>
  <si>
    <t>1PN2672759193782D</t>
  </si>
  <si>
    <t>bt9wgdrabxjtj@dcc2.paypal.com</t>
  </si>
  <si>
    <t>925DZ-070226-VLPJO</t>
  </si>
  <si>
    <t>2R1648553F810441C</t>
  </si>
  <si>
    <t>39N78447KL4202714</t>
  </si>
  <si>
    <t>3narhzp5guwdq@dcc2.paypal.com</t>
  </si>
  <si>
    <t>Len Jones</t>
  </si>
  <si>
    <t>3TPP8-070226-KIFP5</t>
  </si>
  <si>
    <t>8EK829762J828381E</t>
  </si>
  <si>
    <t>7Y319159W8015212S</t>
  </si>
  <si>
    <t>shremedy@gmail.com</t>
  </si>
  <si>
    <t>Gary Cone</t>
  </si>
  <si>
    <t>3TPP8-070226-IGEOW</t>
  </si>
  <si>
    <t>49N552756U662282J</t>
  </si>
  <si>
    <t>gerardoacosta834@yahoo.com</t>
  </si>
  <si>
    <t>gerardo acosta</t>
  </si>
  <si>
    <t>A43XW-070226-ULO2F</t>
  </si>
  <si>
    <t>40M4697799228470W</t>
  </si>
  <si>
    <t>1XL328613S107120U</t>
  </si>
  <si>
    <t>7EJ48449SA1691027</t>
  </si>
  <si>
    <t>badey8@gmail.com</t>
  </si>
  <si>
    <t>Mike Badey</t>
  </si>
  <si>
    <t>A43XW-070226-24BUL</t>
  </si>
  <si>
    <t>4V7502826X1987418</t>
  </si>
  <si>
    <t>7ec726006w804943m@dcc2.paypal.com</t>
  </si>
  <si>
    <t>Rosa Isela Aviles Gonzalez</t>
  </si>
  <si>
    <t>925DZ-070226-J4OA6</t>
  </si>
  <si>
    <t>5XX49611VY411533D</t>
  </si>
  <si>
    <t>0RB61576YY0684432</t>
  </si>
  <si>
    <t>45U05129E5424384W</t>
  </si>
  <si>
    <t>qek9637up23eu@dcc2.paypal.com</t>
  </si>
  <si>
    <t>Robert Deal</t>
  </si>
  <si>
    <t>VA8UE-070226-CS6A5</t>
  </si>
  <si>
    <t>97H345915S032605T</t>
  </si>
  <si>
    <t>30092316ED0691522</t>
  </si>
  <si>
    <t>uqnbaw2282x7u@dcc2.paypal.com</t>
  </si>
  <si>
    <t>Troy L Hilyard</t>
  </si>
  <si>
    <t>925DZ-070226-JMIB6</t>
  </si>
  <si>
    <t>7E209556SC7997043</t>
  </si>
  <si>
    <t>98U68297EB116584L</t>
  </si>
  <si>
    <t>parjeu9tucgzn@dcc2.paypal.com</t>
  </si>
  <si>
    <t>Delbert Trotter</t>
  </si>
  <si>
    <t>925DZ-070226-JKW3M</t>
  </si>
  <si>
    <t>7UF78924AW402693W</t>
  </si>
  <si>
    <t>5AG59904JU6402034</t>
  </si>
  <si>
    <t>2ssaq2tbh8ycj@dcc2.paypal.com</t>
  </si>
  <si>
    <t>Condell Doyle</t>
  </si>
  <si>
    <t>925DZ-070226-W2A33</t>
  </si>
  <si>
    <t>1U954740FS412581W</t>
  </si>
  <si>
    <t>0L657062E8916352N</t>
  </si>
  <si>
    <t>cdaves51@yahoo.com</t>
  </si>
  <si>
    <t>Charles Daves</t>
  </si>
  <si>
    <t>A43XW-070226-N6CL8</t>
  </si>
  <si>
    <t>1V270410EG537745C</t>
  </si>
  <si>
    <t>9FR75537NN765210T</t>
  </si>
  <si>
    <t>j7xyvv6uj8btl@dcc.paypal.com</t>
  </si>
  <si>
    <t>TONGSUNG SOK</t>
  </si>
  <si>
    <t>3TPP8-070226-RWBPQ</t>
  </si>
  <si>
    <t>89G49321XS4387513</t>
  </si>
  <si>
    <t>2E734346AT4067058</t>
  </si>
  <si>
    <t>bobafett112@hotmail.com</t>
  </si>
  <si>
    <t>Billy D Hughes</t>
  </si>
  <si>
    <t>3TPP8-070226-UDKQY</t>
  </si>
  <si>
    <t>7FD38154HH981150H</t>
  </si>
  <si>
    <t>23J12667DR3188029</t>
  </si>
  <si>
    <t>boje37@gmail.com</t>
  </si>
  <si>
    <t>Johnnie Aguilar</t>
  </si>
  <si>
    <t>3TPP8-070226-0SQAE</t>
  </si>
  <si>
    <t>9UM79542WB978354M</t>
  </si>
  <si>
    <t>69V26443S29209606</t>
  </si>
  <si>
    <t>rlipes@yahoo.com</t>
  </si>
  <si>
    <t>Rhonda Lipes</t>
  </si>
  <si>
    <t>TGCFP-070226-4LLZY</t>
  </si>
  <si>
    <t>3X735757EC1528808</t>
  </si>
  <si>
    <t>2T650491D59517711</t>
  </si>
  <si>
    <t>y6brjy5z8zlm6@dcc2.paypal.com</t>
  </si>
  <si>
    <t>Claire marcelin</t>
  </si>
  <si>
    <t>BT6P5-070226-1BTMM</t>
  </si>
  <si>
    <t>74C38392D54487306</t>
  </si>
  <si>
    <t>5P765108NV126412E</t>
  </si>
  <si>
    <t>estabuttons51@yahoo.com</t>
  </si>
  <si>
    <t>Kristine Novoa</t>
  </si>
  <si>
    <t>5S6OC-070226-PC5TC</t>
  </si>
  <si>
    <t>5M1078115A0621505</t>
  </si>
  <si>
    <t>7J179181LN3482641</t>
  </si>
  <si>
    <t>bctreasures54@yahoo.com</t>
  </si>
  <si>
    <t>Barbara Caracciolo</t>
  </si>
  <si>
    <t>A43XW-070226-AIQ2X</t>
  </si>
  <si>
    <t>6WP94955GU844051L</t>
  </si>
  <si>
    <t>4JW7846769072501B</t>
  </si>
  <si>
    <t>akarusty52@hotmail.com</t>
  </si>
  <si>
    <t>joseph dimalante</t>
  </si>
  <si>
    <t>A43XW-070226-H0T62</t>
  </si>
  <si>
    <t>19K01164RP837131D</t>
  </si>
  <si>
    <t>93S12806BE817063C</t>
  </si>
  <si>
    <t>rickyvaldo10@hotmail.com</t>
  </si>
  <si>
    <t>PERCIVAL MILLER</t>
  </si>
  <si>
    <t>3TPP8-070226-DNM0P</t>
  </si>
  <si>
    <t>46B06346FK9740157</t>
  </si>
  <si>
    <t>6UX959009W242622M</t>
  </si>
  <si>
    <t>hnuhn4pafyqs8@dcc2.paypal.com</t>
  </si>
  <si>
    <t>Glynis M Haywood</t>
  </si>
  <si>
    <t>PGIJZ-070226-YAGMS</t>
  </si>
  <si>
    <t>9MM2007360142363U</t>
  </si>
  <si>
    <t>15C005509F2810710</t>
  </si>
  <si>
    <t>fnunez69@gmail.com</t>
  </si>
  <si>
    <t>Filemon Nunez</t>
  </si>
  <si>
    <t>925DZ-070226-L0LDT</t>
  </si>
  <si>
    <t>8LH774571B037761N</t>
  </si>
  <si>
    <t>15W09693TS385445K</t>
  </si>
  <si>
    <t>dumbo761@verizon.net</t>
  </si>
  <si>
    <t>John Chuchla</t>
  </si>
  <si>
    <t>3TPP8-070226-ISRQN</t>
  </si>
  <si>
    <t>8N913327TL343132V</t>
  </si>
  <si>
    <t>5R4485904S585314F</t>
  </si>
  <si>
    <t>2l5974ebvnsnw@dcc2.paypal.com</t>
  </si>
  <si>
    <t>Wayne c key</t>
  </si>
  <si>
    <t>A43XW-070226-6CMMO</t>
  </si>
  <si>
    <t>3DK53632DH140202J</t>
  </si>
  <si>
    <t>37K591056J2306625</t>
  </si>
  <si>
    <t>lairdmary31@gmail.com</t>
  </si>
  <si>
    <t>Mary Laird</t>
  </si>
  <si>
    <t>A43XW-070226-4UVMU</t>
  </si>
  <si>
    <t>7ME25393RG788093P</t>
  </si>
  <si>
    <t>0JU247651F372251E</t>
  </si>
  <si>
    <t>bbu9yhgm3bkbn@dcc2.paypal.com</t>
  </si>
  <si>
    <t>A43XW-070226-HCIZK</t>
  </si>
  <si>
    <t>7NT002265W628384K</t>
  </si>
  <si>
    <t>63L83200SD575484M</t>
  </si>
  <si>
    <t>chzl2vwtx8bju@dcc2.paypal.com</t>
  </si>
  <si>
    <t>Cathie Howell</t>
  </si>
  <si>
    <t>VA8UE-070226-L55ZA</t>
  </si>
  <si>
    <t>84129942NB772223W</t>
  </si>
  <si>
    <t>1AC712333N049482J</t>
  </si>
  <si>
    <t>9gv18264h9823460f@dcc2.paypal.com</t>
  </si>
  <si>
    <t>Ashrafur Rahman</t>
  </si>
  <si>
    <t>3TPP8-070226-32O8C</t>
  </si>
  <si>
    <t>4L988109VM7172529</t>
  </si>
  <si>
    <t>5NY48176NV417903J</t>
  </si>
  <si>
    <t>sj375x8w7zk3a@dcc2.paypal.com</t>
  </si>
  <si>
    <t>Derrick Mitchell</t>
  </si>
  <si>
    <t>925DZ-070226-5O99N</t>
  </si>
  <si>
    <t>3BS79064HY195530T</t>
  </si>
  <si>
    <t>5HS26390AE859530B</t>
  </si>
  <si>
    <t>r4gg8zsnzfbr2@dcc2.paypal.com</t>
  </si>
  <si>
    <t>Randy Scruggs</t>
  </si>
  <si>
    <t>3TPP8-070226-VZCXD</t>
  </si>
  <si>
    <t>8MX013390L5916232</t>
  </si>
  <si>
    <t>4DM0209956348094A</t>
  </si>
  <si>
    <t>squeakstoy@aol.com</t>
  </si>
  <si>
    <t>Linda Larkins</t>
  </si>
  <si>
    <t>A43XW-070226-FFSYB</t>
  </si>
  <si>
    <t>02521637BU621825M</t>
  </si>
  <si>
    <t>12S78043XX602420R</t>
  </si>
  <si>
    <t>6v42aqlwfkf9l@dcc2.paypal.com</t>
  </si>
  <si>
    <t>Scott Skowyra</t>
  </si>
  <si>
    <t>925DZ-070226-LQEXC</t>
  </si>
  <si>
    <t>74P58827XC315671W</t>
  </si>
  <si>
    <t>4BE38508AD038574N</t>
  </si>
  <si>
    <t>conklings@hotmail.com</t>
  </si>
  <si>
    <t>Stephen Conkling</t>
  </si>
  <si>
    <t>BLINZ-070226-XK1YC</t>
  </si>
  <si>
    <t>43443556C7553993V</t>
  </si>
  <si>
    <t>3BR85097UK9583415</t>
  </si>
  <si>
    <t>jdw145@hotmail.com</t>
  </si>
  <si>
    <t>J David Whelan</t>
  </si>
  <si>
    <t>925DZ-070226-DM0CR</t>
  </si>
  <si>
    <t>5DG40921S58486947</t>
  </si>
  <si>
    <t>3YY13376J6799840Y</t>
  </si>
  <si>
    <t>hoggdoggr2@gmail.com</t>
  </si>
  <si>
    <t>Lynn Cox</t>
  </si>
  <si>
    <t>A43XW-070226-EYW6S</t>
  </si>
  <si>
    <t>6UK00050JJ6686119</t>
  </si>
  <si>
    <t>0W123906Y3147333T</t>
  </si>
  <si>
    <t>6du4dmyhzwegl@dcc2.paypal.com</t>
  </si>
  <si>
    <t>Hugh Chancy</t>
  </si>
  <si>
    <t>925DZ-070226-GDN7V</t>
  </si>
  <si>
    <t>6B7968705B193551V</t>
  </si>
  <si>
    <t>85H586839C615853K</t>
  </si>
  <si>
    <t>4z3cg2x8alkxc@dcc2.paypal.com</t>
  </si>
  <si>
    <t>John Jorgensen</t>
  </si>
  <si>
    <t>7OCFV-070226-LG418</t>
  </si>
  <si>
    <t>5YF027043D196121A</t>
  </si>
  <si>
    <t>4EA48632XM1591157</t>
  </si>
  <si>
    <t>qsagsm5qrferg@dcc2.paypal.com</t>
  </si>
  <si>
    <t>FRITZNEL ADRIEN</t>
  </si>
  <si>
    <t>3TPP8-070226-K0TC4</t>
  </si>
  <si>
    <t>5Y945193DC9512006</t>
  </si>
  <si>
    <t>ay89vepv3qza2@dcc2.paypal.com</t>
  </si>
  <si>
    <t>Samir Hawa</t>
  </si>
  <si>
    <t>VA8UE-070226-ZFQ7U</t>
  </si>
  <si>
    <t>67P012950B767450F</t>
  </si>
  <si>
    <t>8EE84387NK718702S</t>
  </si>
  <si>
    <t>3TJ16307L38483745</t>
  </si>
  <si>
    <t>cchornyak@msn.com</t>
  </si>
  <si>
    <t>CHRIS CHORNYAK</t>
  </si>
  <si>
    <t>925DZ-070226-8AGOU</t>
  </si>
  <si>
    <t>2SF20963EU1701730</t>
  </si>
  <si>
    <t>439958984P547251W</t>
  </si>
  <si>
    <t>akr9wubwgwb3l@dcc2.paypal.com</t>
  </si>
  <si>
    <t>VA8UE-070226-VI60G</t>
  </si>
  <si>
    <t>0PH68328EM209504L</t>
  </si>
  <si>
    <t>6LS14205AX259001K</t>
  </si>
  <si>
    <t>maidukonkow@yahoo.com</t>
  </si>
  <si>
    <t>john clark</t>
  </si>
  <si>
    <t>5EEHA-070226-SG6HU</t>
  </si>
  <si>
    <t>2VF07757E6781184M</t>
  </si>
  <si>
    <t>9P320426YL214681T</t>
  </si>
  <si>
    <t>paulchamberlain69@yahoo.com</t>
  </si>
  <si>
    <t>paul chamberlain</t>
  </si>
  <si>
    <t>3TPP8-070226-NLADB</t>
  </si>
  <si>
    <t>4XK69017LD0096407</t>
  </si>
  <si>
    <t>9J405045WX053541G</t>
  </si>
  <si>
    <t>3dljuxz53mvt4@dcc2.paypal.com</t>
  </si>
  <si>
    <t>Beverly Burke</t>
  </si>
  <si>
    <t>IL57A-070226-ZQ2PD</t>
  </si>
  <si>
    <t>9C860186KC369225L</t>
  </si>
  <si>
    <t>5KW7633434356452V</t>
  </si>
  <si>
    <t>kopkba@yahoo.com</t>
  </si>
  <si>
    <t>Barry Kopko</t>
  </si>
  <si>
    <t>A43XW-070226-UUU8W</t>
  </si>
  <si>
    <t>71X31222MT5353531</t>
  </si>
  <si>
    <t>53X39268B0758002J</t>
  </si>
  <si>
    <t>zgrygndpzptau@dcc2.paypal.com</t>
  </si>
  <si>
    <t>Tahir Ahmed</t>
  </si>
  <si>
    <t>925DZ-070226-8R8KA</t>
  </si>
  <si>
    <t>11065912AD287533J</t>
  </si>
  <si>
    <t>3F965200RK949825F</t>
  </si>
  <si>
    <t>damarisaguilar66@gmail.com</t>
  </si>
  <si>
    <t>Damaris Aguilar</t>
  </si>
  <si>
    <t>A43XW-070226-GNOXR</t>
  </si>
  <si>
    <t>1N428664P1243191W</t>
  </si>
  <si>
    <t>0ED01386HY8666151</t>
  </si>
  <si>
    <t>billnpam1205@yahoo.com</t>
  </si>
  <si>
    <t>Clarence Belcher</t>
  </si>
  <si>
    <t>A43XW-070226-I403E</t>
  </si>
  <si>
    <t>9PB96190VB8130240</t>
  </si>
  <si>
    <t>9KK21223V9671263L</t>
  </si>
  <si>
    <t>9rmjhr5ng8vau@dcc2.paypal.com</t>
  </si>
  <si>
    <t>Patrick d jenkins</t>
  </si>
  <si>
    <t>925DZ-070226-0LGLU</t>
  </si>
  <si>
    <t>3K448547P4743702E</t>
  </si>
  <si>
    <t>5D590592BG917263D</t>
  </si>
  <si>
    <t>jrspril@gmail.com</t>
  </si>
  <si>
    <t>Judith Steinohrt</t>
  </si>
  <si>
    <t>VA8UE-070226-ZQASS</t>
  </si>
  <si>
    <t>9GS01932HM402914D</t>
  </si>
  <si>
    <t>6NJ60707J51857244</t>
  </si>
  <si>
    <t>bstoll@majesticsecurity.com</t>
  </si>
  <si>
    <t>Bradley Wayne Stoll</t>
  </si>
  <si>
    <t>7OCFV-070226-4TKPI</t>
  </si>
  <si>
    <t>00M41863FA2948047</t>
  </si>
  <si>
    <t>0LL37555G7908710F</t>
  </si>
  <si>
    <t>8zznggz8kz696@dcc2.paypal.com</t>
  </si>
  <si>
    <t>7OCFV-070226-DL9CU</t>
  </si>
  <si>
    <t>9LC07995GE479205K</t>
  </si>
  <si>
    <t>6KS23444KJ967690U</t>
  </si>
  <si>
    <t>randl98862@yahoo.com</t>
  </si>
  <si>
    <t>winthrop jewelry</t>
  </si>
  <si>
    <t>A43XW-070226-USX3S</t>
  </si>
  <si>
    <t>0578368907485041M</t>
  </si>
  <si>
    <t>5HE148508V408430G</t>
  </si>
  <si>
    <t>97j601955k8963739@dcc2.paypal.com</t>
  </si>
  <si>
    <t>Robert Orlaske</t>
  </si>
  <si>
    <t>7OCFV-070226-B9PUD</t>
  </si>
  <si>
    <t>1GJ13770K2929324F</t>
  </si>
  <si>
    <t>26K28547SP299403H</t>
  </si>
  <si>
    <t>c47n4sm58scjl@dcc2.paypal.com</t>
  </si>
  <si>
    <t>Bonnie Shrader</t>
  </si>
  <si>
    <t>MTLYD-070226-HIRJN</t>
  </si>
  <si>
    <t>6FU452111A4870041</t>
  </si>
  <si>
    <t>4W0716179V8723805</t>
  </si>
  <si>
    <t>sr5jqfene5j6w@dcc2.paypal.com</t>
  </si>
  <si>
    <t>Michael S Clayton</t>
  </si>
  <si>
    <t>3TPP8-070226-RD6Z1</t>
  </si>
  <si>
    <t>20H309054U248761Y</t>
  </si>
  <si>
    <t>0DP02322S4746014T</t>
  </si>
  <si>
    <t>0ly59587lr505315u@dcc2.paypal.com</t>
  </si>
  <si>
    <t>David Burdeaux</t>
  </si>
  <si>
    <t>925DZ-070226-P1COX</t>
  </si>
  <si>
    <t>4NT49058XB9068938</t>
  </si>
  <si>
    <t>266729499U033314R</t>
  </si>
  <si>
    <t>paulreese61@gmail.com</t>
  </si>
  <si>
    <t>Paul Reese</t>
  </si>
  <si>
    <t>925DZ-070226-APEO0</t>
  </si>
  <si>
    <t>9K438351EV012243R</t>
  </si>
  <si>
    <t>7CS38677495262031</t>
  </si>
  <si>
    <t>snoopyrkw7261@gmail.com</t>
  </si>
  <si>
    <t>Randall K. Walden</t>
  </si>
  <si>
    <t>925DZ-070226-2XW1W</t>
  </si>
  <si>
    <t>9TD98813F9601353M</t>
  </si>
  <si>
    <t>3WW66149YJ2364403</t>
  </si>
  <si>
    <t>popatop1952@gmail.com</t>
  </si>
  <si>
    <t>Darrell Hoppe</t>
  </si>
  <si>
    <t>925DZ-070226-6EL68</t>
  </si>
  <si>
    <t>26P980611H230161A</t>
  </si>
  <si>
    <t>88158709P7419151L</t>
  </si>
  <si>
    <t>lh54cgbllb662@dcc2.paypal.com</t>
  </si>
  <si>
    <t>Charles Richardet</t>
  </si>
  <si>
    <t>3TPP8-070226-RWVML</t>
  </si>
  <si>
    <t>9K3656598V347773L</t>
  </si>
  <si>
    <t>2UD63363RX058913P</t>
  </si>
  <si>
    <t>jtrinidad20xx@gmail.com</t>
  </si>
  <si>
    <t>Jose Trinidad</t>
  </si>
  <si>
    <t>A43XW-070226-O63ES</t>
  </si>
  <si>
    <t>52T79560WC447921Y</t>
  </si>
  <si>
    <t>63Y05057HK567820K</t>
  </si>
  <si>
    <t>mub66rbmzvgwu@dcc2.paypal.com</t>
  </si>
  <si>
    <t>Art Calvillo</t>
  </si>
  <si>
    <t>3TPP8-070226-EJ2LA</t>
  </si>
  <si>
    <t>7HC15939FS430452U</t>
  </si>
  <si>
    <t>97B71036XG620093R</t>
  </si>
  <si>
    <t>wddqq6y88dlul@dcc2.paypal.com</t>
  </si>
  <si>
    <t>Eric Branch</t>
  </si>
  <si>
    <t>925DZ-070226-S772C</t>
  </si>
  <si>
    <t>3N039615ND113941V</t>
  </si>
  <si>
    <t>19G991269S1226211</t>
  </si>
  <si>
    <t>hartmanbeth@yahoo.com</t>
  </si>
  <si>
    <t>Elizabeth Hartman</t>
  </si>
  <si>
    <t>UDA0Y-070226-4W69Q</t>
  </si>
  <si>
    <t>3MA477051K648614V</t>
  </si>
  <si>
    <t>7V467741GM8628506</t>
  </si>
  <si>
    <t>alejandro-parrado@hotmail.com</t>
  </si>
  <si>
    <t>Alejandro Parrado</t>
  </si>
  <si>
    <t>A43XW-070226-FVWJ1</t>
  </si>
  <si>
    <t>42L72824R3690225F</t>
  </si>
  <si>
    <t>fionaemersley@yahoo.com</t>
  </si>
  <si>
    <t>Fiona Emersley</t>
  </si>
  <si>
    <t>11I3V-070226-8GFRW</t>
  </si>
  <si>
    <t>6W599096JC124512M</t>
  </si>
  <si>
    <t>0NV33366KK657233B</t>
  </si>
  <si>
    <t>6ND62030Y8072453A</t>
  </si>
  <si>
    <t>4YM31689SX041822V</t>
  </si>
  <si>
    <t>3PM68698PC2849044</t>
  </si>
  <si>
    <t>satorks@msn.com</t>
  </si>
  <si>
    <t>Ronny Sato</t>
  </si>
  <si>
    <t>A43XW-070226-EP32J</t>
  </si>
  <si>
    <t>Csar Rdriguez</t>
  </si>
  <si>
    <t>0RP193079H882870P</t>
  </si>
  <si>
    <t>laizefare@hotmail.com</t>
  </si>
  <si>
    <t>Phillip Sellati</t>
  </si>
  <si>
    <t>A43XW-070226-T87V6</t>
  </si>
  <si>
    <t>9F202407TF408883D</t>
  </si>
  <si>
    <t>4J076734W2369864E</t>
  </si>
  <si>
    <t>2SE20255FG2782620</t>
  </si>
  <si>
    <t>curtishazelwood88@gmail.com</t>
  </si>
  <si>
    <t>Curtis Hazelwood</t>
  </si>
  <si>
    <t>A43XW-070226-90F0P</t>
  </si>
  <si>
    <t>9GF61740CV6131309</t>
  </si>
  <si>
    <t>21B97072F6379014V</t>
  </si>
  <si>
    <t>dsalty58@yahoo.com</t>
  </si>
  <si>
    <t>Daniel Salter</t>
  </si>
  <si>
    <t>C7977-070226-0EYAF</t>
  </si>
  <si>
    <t>0DV82357T5719613U</t>
  </si>
  <si>
    <t>3GG70452E4232905W</t>
  </si>
  <si>
    <t>kadodge@msn.com</t>
  </si>
  <si>
    <t>Kent Dodge</t>
  </si>
  <si>
    <t>3TPP8-070226-T595Q</t>
  </si>
  <si>
    <t>9AY43264D3069032J</t>
  </si>
  <si>
    <t>0UY53890XT284923A</t>
  </si>
  <si>
    <t>nxstq5wnfxra6@dcc2.paypal.com</t>
  </si>
  <si>
    <t>Maria Rufin</t>
  </si>
  <si>
    <t>925DZ-070226-DJH9L</t>
  </si>
  <si>
    <t>4J604066UT290562X</t>
  </si>
  <si>
    <t>6XG3404077106874Y</t>
  </si>
  <si>
    <t>noreengray@ymail.com</t>
  </si>
  <si>
    <t>Noreen Gray</t>
  </si>
  <si>
    <t>925DZ-070226-YNPOE</t>
  </si>
  <si>
    <t>4D001286TC5853350</t>
  </si>
  <si>
    <t>7F186354HV2384230</t>
  </si>
  <si>
    <t>alcantarf@aol.com</t>
  </si>
  <si>
    <t>MANUEL ALCANTAR</t>
  </si>
  <si>
    <t>VA8UE-070226-P28EG</t>
  </si>
  <si>
    <t>1WN8661215112262L</t>
  </si>
  <si>
    <t>s3rm6lyf26tmn@dcc2.paypal.com</t>
  </si>
  <si>
    <t>Karen m Morris</t>
  </si>
  <si>
    <t>PGIJZ-070226-OJ3ZW</t>
  </si>
  <si>
    <t>9E7485878F7260727</t>
  </si>
  <si>
    <t>3K571261SU0883239</t>
  </si>
  <si>
    <t>errolrogermoore@gmail.com</t>
  </si>
  <si>
    <t>Errol Moore</t>
  </si>
  <si>
    <t>925DZ-070226-RCII5</t>
  </si>
  <si>
    <t>2WW29027LM758673Y</t>
  </si>
  <si>
    <t>437872249P479582T</t>
  </si>
  <si>
    <t>8TS71578WV142431X</t>
  </si>
  <si>
    <t>qs3pvq8ymxxuw@dcc2.paypal.com</t>
  </si>
  <si>
    <t>Daniel Butler</t>
  </si>
  <si>
    <t>925DZ-070226-PINVW</t>
  </si>
  <si>
    <t>17L18719MK1393350</t>
  </si>
  <si>
    <t>256590398A668154N</t>
  </si>
  <si>
    <t>6ap85014gh3058352@dcc2.paypal.com</t>
  </si>
  <si>
    <t>David Medbery</t>
  </si>
  <si>
    <t>9MOO0-070226-IRQA2</t>
  </si>
  <si>
    <t>5MM31442FF4603356</t>
  </si>
  <si>
    <t>0YE943861U6804117</t>
  </si>
  <si>
    <t>2ca99164e76408104@dcc.paypal.com</t>
  </si>
  <si>
    <t>9MOO0-070226-RKWVW</t>
  </si>
  <si>
    <t>1V89671963500662S</t>
  </si>
  <si>
    <t>1VT37935FR315784N</t>
  </si>
  <si>
    <t>92929072fs1033338@dcc.paypal.com</t>
  </si>
  <si>
    <t>SILVIA M MARTINEZ</t>
  </si>
  <si>
    <t>MTUBV-070226-VN924</t>
  </si>
  <si>
    <t>04M046449R396125B</t>
  </si>
  <si>
    <t>6AA54154CU4249527</t>
  </si>
  <si>
    <t>2qnq7r84r9nnl@dcc2.paypal.com</t>
  </si>
  <si>
    <t>glenn Wennen</t>
  </si>
  <si>
    <t>925DZ-070226-SWVXF</t>
  </si>
  <si>
    <t>7JS984094X1503000</t>
  </si>
  <si>
    <t>Luiz Silva</t>
  </si>
  <si>
    <t>1RY07399R52468735</t>
  </si>
  <si>
    <t>tc78a7mgqtlww@dcc2.paypal.com</t>
  </si>
  <si>
    <t>Mark A Thompson</t>
  </si>
  <si>
    <t>925DZ-070226-RNX5T</t>
  </si>
  <si>
    <t>9G8434254Y883981L</t>
  </si>
  <si>
    <t>6K99174944468903X</t>
  </si>
  <si>
    <t>bevmauldin@gmail.com</t>
  </si>
  <si>
    <t>Beverly Mauldin</t>
  </si>
  <si>
    <t>PGIJZ-070226-GAZGK</t>
  </si>
  <si>
    <t>5WV31367TE976123G</t>
  </si>
  <si>
    <t>15W11063EW464671E</t>
  </si>
  <si>
    <t>md7zrjwpqldgl@dcc2.paypal.com</t>
  </si>
  <si>
    <t>Elvis Cardenas</t>
  </si>
  <si>
    <t>9MOO0-070226-44RT0</t>
  </si>
  <si>
    <t>7LP92159SK233711H</t>
  </si>
  <si>
    <t>84P168784S903623U</t>
  </si>
  <si>
    <t>gmg_co@myctl.net</t>
  </si>
  <si>
    <t>GARY GENNETTA</t>
  </si>
  <si>
    <t>A43XW-070226-IGQVJ</t>
  </si>
  <si>
    <t>9C859040D89701241</t>
  </si>
  <si>
    <t>01F37961K2847070L</t>
  </si>
  <si>
    <t>2w3672149j0212055@dcc2.paypal.com</t>
  </si>
  <si>
    <t>Mohamedu F Jones</t>
  </si>
  <si>
    <t>9MOO0-070226-T1TIA</t>
  </si>
  <si>
    <t>0RH748512E916023L</t>
  </si>
  <si>
    <t>1MV68358VU997793B</t>
  </si>
  <si>
    <t>ybju7f9pmnabj@dcc2.paypal.com</t>
  </si>
  <si>
    <t>A43XW-070226-76PRF</t>
  </si>
  <si>
    <t>41C23735HN450421Y</t>
  </si>
  <si>
    <t>1PC67496SR743545D</t>
  </si>
  <si>
    <t>7U235955MG077710N</t>
  </si>
  <si>
    <t>4DW52614339417123</t>
  </si>
  <si>
    <t>e4bmcvqczcmtn@dcc2.paypal.com</t>
  </si>
  <si>
    <t>925DZ-070226-44FEQ</t>
  </si>
  <si>
    <t>40458535DB2579832</t>
  </si>
  <si>
    <t>8EF69241SH7351359</t>
  </si>
  <si>
    <t>leonard.tom@mchsi.com</t>
  </si>
  <si>
    <t>Tom Leonard</t>
  </si>
  <si>
    <t>925DZ-070226-0AOHN</t>
  </si>
  <si>
    <t>0L964001VY2577913</t>
  </si>
  <si>
    <t>4C751504YF0257134</t>
  </si>
  <si>
    <t>0V920530BW6096456</t>
  </si>
  <si>
    <t>5A542963Y4633702B</t>
  </si>
  <si>
    <t>f65agwuzpxej6@dcc2.paypal.com</t>
  </si>
  <si>
    <t>William Pearce</t>
  </si>
  <si>
    <t>925DZ-070226-VZJ9P</t>
  </si>
  <si>
    <t>2U923613H9759405X</t>
  </si>
  <si>
    <t>24L33046R8331351H</t>
  </si>
  <si>
    <t>lukejm22@gmail.com</t>
  </si>
  <si>
    <t>Morrison Luke</t>
  </si>
  <si>
    <t>925DZ-070226-OT8UU</t>
  </si>
  <si>
    <t>5T806592AY571625D</t>
  </si>
  <si>
    <t>1WY07015U4611151U</t>
  </si>
  <si>
    <t>shadow36885@yahoo.com</t>
  </si>
  <si>
    <t>Jacob Rodriguez</t>
  </si>
  <si>
    <t>925DZ-070226-9L72I</t>
  </si>
  <si>
    <t>2SB24727BP6357233</t>
  </si>
  <si>
    <t>1P232557K6993173U</t>
  </si>
  <si>
    <t>a_gulec95@yahoo.com</t>
  </si>
  <si>
    <t>Alper Gulec</t>
  </si>
  <si>
    <t>925DZ-070226-G1ACC</t>
  </si>
  <si>
    <t>5B673576NK7201433</t>
  </si>
  <si>
    <t>08E23124JC364951A</t>
  </si>
  <si>
    <t>angela.james@syd.catholic.edu.au</t>
  </si>
  <si>
    <t>Angela James</t>
  </si>
  <si>
    <t>CLOV3-070226-3GTN9</t>
  </si>
  <si>
    <t>84727327YG967720J</t>
  </si>
  <si>
    <t>9A384374L43029622</t>
  </si>
  <si>
    <t>fk4rpzlk4s5uj@dcc2.paypal.com</t>
  </si>
  <si>
    <t>Timothy Murphy</t>
  </si>
  <si>
    <t>A43XW-070226-NFKG3</t>
  </si>
  <si>
    <t>70X63654E23215319</t>
  </si>
  <si>
    <t>2TM64581JW535902P</t>
  </si>
  <si>
    <t>delgadohugoo@gmail.com</t>
  </si>
  <si>
    <t>Hugo Delgado</t>
  </si>
  <si>
    <t>3TPP8-070226-CEJFK</t>
  </si>
  <si>
    <t>5L341551XF513353P</t>
  </si>
  <si>
    <t>76F13343KB183191Y</t>
  </si>
  <si>
    <t>diazfamily93@yahoo.com</t>
  </si>
  <si>
    <t>RAMIRO DIAZ RODRIGUEZ</t>
  </si>
  <si>
    <t>3TPP8-070226-A7YH2</t>
  </si>
  <si>
    <t>5WH305023U578240U</t>
  </si>
  <si>
    <t>cptmrgnr@yahoo.com</t>
  </si>
  <si>
    <t>Holly Belton</t>
  </si>
  <si>
    <t>TGCFP-070226-N4XTI</t>
  </si>
  <si>
    <t>2F371851S9745535B</t>
  </si>
  <si>
    <t>4D2364946C151474U</t>
  </si>
  <si>
    <t>7D633523Y67092809</t>
  </si>
  <si>
    <t>9bwxvd8tbg2yq@dcc2.paypal.com</t>
  </si>
  <si>
    <t>Daniel mayer</t>
  </si>
  <si>
    <t>925DZ-070226-6ZY2P</t>
  </si>
  <si>
    <t>73P82598W5926051E</t>
  </si>
  <si>
    <t>9A308068XN762614V</t>
  </si>
  <si>
    <t>3RB19487DH586831Y</t>
  </si>
  <si>
    <t>3DS8037106337922V</t>
  </si>
  <si>
    <t>8MA08941KH952660T</t>
  </si>
  <si>
    <t>8W424260LG971650L</t>
  </si>
  <si>
    <t>44086906J3766791J</t>
  </si>
  <si>
    <t>8JW65423C50317225</t>
  </si>
  <si>
    <t>s9rk6j7q62lau@dcc2.paypal.com</t>
  </si>
  <si>
    <t>Joyce cook</t>
  </si>
  <si>
    <t>A43XW-070226-K8IB5</t>
  </si>
  <si>
    <t>4MA63368CX342320P</t>
  </si>
  <si>
    <t>92S63468FP6376735</t>
  </si>
  <si>
    <t>2VN04339GF9250037</t>
  </si>
  <si>
    <t>4w577ewab9lre@dcc2.paypal.com</t>
  </si>
  <si>
    <t>Francisco J Gallo</t>
  </si>
  <si>
    <t>925DZ-070226-4U1Y3</t>
  </si>
  <si>
    <t>81M24137DM048191B</t>
  </si>
  <si>
    <t>3TU21219FG113264J</t>
  </si>
  <si>
    <t>ht627w3valwda@dcc2.paypal.com</t>
  </si>
  <si>
    <t>Pierre T Rutz</t>
  </si>
  <si>
    <t>925DZ-070226-38Q0D</t>
  </si>
  <si>
    <t>4R6729110Y5465806</t>
  </si>
  <si>
    <t>76R608518P1302817</t>
  </si>
  <si>
    <t>07262896SP841935N</t>
  </si>
  <si>
    <t>6N047913AW8443443</t>
  </si>
  <si>
    <t>pixelatedragon@gmail.com</t>
  </si>
  <si>
    <t>Cody VanRaden</t>
  </si>
  <si>
    <t>925DZ-070226-ISON0</t>
  </si>
  <si>
    <t>58T70884M68489649</t>
  </si>
  <si>
    <t>5YD87827VH752430B</t>
  </si>
  <si>
    <t>debahil@aol.com</t>
  </si>
  <si>
    <t>Debbie Hillebrandt</t>
  </si>
  <si>
    <t>TGCFP-070226-J17WQ</t>
  </si>
  <si>
    <t>5HR263564D030774G</t>
  </si>
  <si>
    <t>37L66442BR479721U</t>
  </si>
  <si>
    <t>67077609EP1752055</t>
  </si>
  <si>
    <t>8RB6501471797843F</t>
  </si>
  <si>
    <t>5GM53674T63428621</t>
  </si>
  <si>
    <t>9S1217341U9377436</t>
  </si>
  <si>
    <t>4FU37170UA238572P</t>
  </si>
  <si>
    <t>691449168D792833M</t>
  </si>
  <si>
    <t>v4b4prwv32624@dcc2.paypal.com</t>
  </si>
  <si>
    <t>Tomas macias</t>
  </si>
  <si>
    <t>C7977-070226-G1X6E</t>
  </si>
  <si>
    <t>0YX10153YD972573W</t>
  </si>
  <si>
    <t>4B174178PW530462X</t>
  </si>
  <si>
    <t>70Y90582YM072083H</t>
  </si>
  <si>
    <t>7RK209164C442603L</t>
  </si>
  <si>
    <t>85727349BL899680X</t>
  </si>
  <si>
    <t>0XR294270X253063G</t>
  </si>
  <si>
    <t>2Y2424297L742553X</t>
  </si>
  <si>
    <t>8DP05005X7584552P</t>
  </si>
  <si>
    <t>2J9489572M7459527</t>
  </si>
  <si>
    <t>9Y188714CD469032D</t>
  </si>
  <si>
    <t>71E15981BT2025454</t>
  </si>
  <si>
    <t>chrismaz1978@gmail.com</t>
  </si>
  <si>
    <t>Christopher Mazgaj</t>
  </si>
  <si>
    <t>925DZ-070226-MLZDS</t>
  </si>
  <si>
    <t>6FV96028A09727700</t>
  </si>
  <si>
    <t>4MK47779GW572633D</t>
  </si>
  <si>
    <t>8U105619D54260440</t>
  </si>
  <si>
    <t>0DS556800X4547532</t>
  </si>
  <si>
    <t>3RF566447W930283D</t>
  </si>
  <si>
    <t>86B66045FW554290V</t>
  </si>
  <si>
    <t>hamalerotts@gmail.com</t>
  </si>
  <si>
    <t>Charles Sloan</t>
  </si>
  <si>
    <t>HUJGB-070226-6QZ7X</t>
  </si>
  <si>
    <t>13U45832WP149502D</t>
  </si>
  <si>
    <t>0T778630W83107414</t>
  </si>
  <si>
    <t>3h8283146r2461149@dcc2.paypal.com</t>
  </si>
  <si>
    <t>Susan Crane</t>
  </si>
  <si>
    <t>3TPP8-070226-0IP40</t>
  </si>
  <si>
    <t>3JV7737672132704E</t>
  </si>
  <si>
    <t>6KM61476WR7716645</t>
  </si>
  <si>
    <t>9TS07491NG028923W</t>
  </si>
  <si>
    <t>9TB74095WT839872R</t>
  </si>
  <si>
    <t>95K1916428012363L</t>
  </si>
  <si>
    <t>xjpy8ljuq6zug@dcc2.paypal.com</t>
  </si>
  <si>
    <t>George Chiappino</t>
  </si>
  <si>
    <t>A43XW-070226-84DRH</t>
  </si>
  <si>
    <t>9L162200YF299252A</t>
  </si>
  <si>
    <t>93C353523K7934036</t>
  </si>
  <si>
    <t>4PR60192KN918551C</t>
  </si>
  <si>
    <t>qh7wvhly394gs@dcc2.paypal.com</t>
  </si>
  <si>
    <t>Leslie Collins</t>
  </si>
  <si>
    <t>HUJGB-070226-KRQHS</t>
  </si>
  <si>
    <t>4PW589999T9869444</t>
  </si>
  <si>
    <t>665622365U0540039</t>
  </si>
  <si>
    <t>4JK86529YB220925R</t>
  </si>
  <si>
    <t>daycare1@srt.com</t>
  </si>
  <si>
    <t>tim schweitzer</t>
  </si>
  <si>
    <t>A43XW-070226-WDJA0</t>
  </si>
  <si>
    <t>50V11164G2719664V</t>
  </si>
  <si>
    <t>6MC984702V682283N</t>
  </si>
  <si>
    <t>vernonlalchand@icloud.com</t>
  </si>
  <si>
    <t>sewchand lalchand</t>
  </si>
  <si>
    <t>A43XW-070226-KL6QY</t>
  </si>
  <si>
    <t>55V51053TH4898409</t>
  </si>
  <si>
    <t>8GX51079VP3479710</t>
  </si>
  <si>
    <t>9DJ80727FM118305C</t>
  </si>
  <si>
    <t>6XW87957NF625360F</t>
  </si>
  <si>
    <t>mjw9uyjq3g428@dcc2.paypal.com</t>
  </si>
  <si>
    <t>John Cavaliere</t>
  </si>
  <si>
    <t>9MOO0-070226-GWJPT</t>
  </si>
  <si>
    <t>6HA95794J80035228</t>
  </si>
  <si>
    <t>4D675323LG600172W</t>
  </si>
  <si>
    <t>route73@frontier.com</t>
  </si>
  <si>
    <t>brian lieurance</t>
  </si>
  <si>
    <t>A43XW-070226-B5BWA</t>
  </si>
  <si>
    <t>2S133141SD324254G</t>
  </si>
  <si>
    <t>04A83599116091107</t>
  </si>
  <si>
    <t>4BJ64719M1445584C</t>
  </si>
  <si>
    <t>06C263035H541722X</t>
  </si>
  <si>
    <t>8W534489EP833314T</t>
  </si>
  <si>
    <t>3R6113149B7264546</t>
  </si>
  <si>
    <t>5J864857X44752612</t>
  </si>
  <si>
    <t>yearbookceo@yahoo.com</t>
  </si>
  <si>
    <t>Kathleen Carrai</t>
  </si>
  <si>
    <t>09G28-070226-1JPB7</t>
  </si>
  <si>
    <t>9XL68692N2359832M</t>
  </si>
  <si>
    <t>1C91431319398223R</t>
  </si>
  <si>
    <t>52090077MH723505J</t>
  </si>
  <si>
    <t>8MC058354R8171200</t>
  </si>
  <si>
    <t>8LM65579RV577013R</t>
  </si>
  <si>
    <t>76L79158WF049061A</t>
  </si>
  <si>
    <t>5VP695089R497980J</t>
  </si>
  <si>
    <t>6vchgy25vwke2@dcc2.paypal.com</t>
  </si>
  <si>
    <t>Jonathan Ortega</t>
  </si>
  <si>
    <t>925DZ-070226-A9WGY</t>
  </si>
  <si>
    <t>2YJ7009490216781C</t>
  </si>
  <si>
    <t>9AP21820VV102382A</t>
  </si>
  <si>
    <t>75E1976343874374P</t>
  </si>
  <si>
    <t>56E92945R0488222G</t>
  </si>
  <si>
    <t>f4w4cagbt7w4e@dcc2.paypal.com</t>
  </si>
  <si>
    <t>george osumi</t>
  </si>
  <si>
    <t>3TPP8-070226-NW1JX</t>
  </si>
  <si>
    <t>3HN80310J7579942R</t>
  </si>
  <si>
    <t>4VY67602D4542384J</t>
  </si>
  <si>
    <t>1D395125C9487622Y</t>
  </si>
  <si>
    <t>5VJ62778BS679782T</t>
  </si>
  <si>
    <t>66819014VL351190R</t>
  </si>
  <si>
    <t>rdshireman@yahoo.com</t>
  </si>
  <si>
    <t>Rebecca Shireman</t>
  </si>
  <si>
    <t>A43XW-070226-T1PCE</t>
  </si>
  <si>
    <t>4YJ29480LK630370B</t>
  </si>
  <si>
    <t>90J29019MX919902E</t>
  </si>
  <si>
    <t>3MM82490879858932</t>
  </si>
  <si>
    <t>3D412943D63342601</t>
  </si>
  <si>
    <t>tamiorrill@hotmail.com</t>
  </si>
  <si>
    <t>Tami Orrill</t>
  </si>
  <si>
    <t>A43XW-070226-6D052</t>
  </si>
  <si>
    <t>5CF287030X2608356</t>
  </si>
  <si>
    <t>0CJ63863WC206300P</t>
  </si>
  <si>
    <t>3XJ80941N6630262R</t>
  </si>
  <si>
    <t>ap6yqch4flreg@dcc2.paypal.com</t>
  </si>
  <si>
    <t>8N4XG-070226-LT2E9</t>
  </si>
  <si>
    <t>96P37767WP774173J</t>
  </si>
  <si>
    <t>2XM43455GY4047224</t>
  </si>
  <si>
    <t>efunhyuy5wm8g@dcc2.paypal.com</t>
  </si>
  <si>
    <t>9MOO0-070226-83WS6</t>
  </si>
  <si>
    <t>1E058251G81026220</t>
  </si>
  <si>
    <t>4BT62463K32093012</t>
  </si>
  <si>
    <t>0DW624577F657710E</t>
  </si>
  <si>
    <t>2WA71735TU300343U</t>
  </si>
  <si>
    <t>annmateo1412@yahoo.com</t>
  </si>
  <si>
    <t>maria ann mateo</t>
  </si>
  <si>
    <t>MXD8K-070226-ZMFER</t>
  </si>
  <si>
    <t>9MH39449GP8367454</t>
  </si>
  <si>
    <t>84P04369TM451615P</t>
  </si>
  <si>
    <t>4A057633YX055280G</t>
  </si>
  <si>
    <t>wlpt7nwjxdtxu@dcc2.paypal.com</t>
  </si>
  <si>
    <t>Curtis McLeod</t>
  </si>
  <si>
    <t>925DZ-070226-9R37J</t>
  </si>
  <si>
    <t>1EF59186XY600040K</t>
  </si>
  <si>
    <t>3SY68022BY0546035</t>
  </si>
  <si>
    <t>4RF64818909228002</t>
  </si>
  <si>
    <t>6PD66142K4249552E</t>
  </si>
  <si>
    <t>53M516070S397135N</t>
  </si>
  <si>
    <t>49B65966HE347884B</t>
  </si>
  <si>
    <t>3FE42925C3549202H</t>
  </si>
  <si>
    <t>40820888CH4421310</t>
  </si>
  <si>
    <t>8SC64357DU116472P</t>
  </si>
  <si>
    <t>7FY30717YS973864R</t>
  </si>
  <si>
    <t>92U07315RK9412059</t>
  </si>
  <si>
    <t>2YE17959CA1989704</t>
  </si>
  <si>
    <t>13W91706NK4218813</t>
  </si>
  <si>
    <t>18A78382K8776580D</t>
  </si>
  <si>
    <t>3YG36947WX856345T</t>
  </si>
  <si>
    <t>9H422154AY575452T</t>
  </si>
  <si>
    <t>2cbtq75j458wq@dcc2.paypal.com</t>
  </si>
  <si>
    <t>Curtis Pena</t>
  </si>
  <si>
    <t>925DZ-070226-6ECTL</t>
  </si>
  <si>
    <t>44739966GJ043760N</t>
  </si>
  <si>
    <t>19549818U47258928</t>
  </si>
  <si>
    <t>78jsg3hf8kwru@dcc2.paypal.com</t>
  </si>
  <si>
    <t>Lorelei M Boytar</t>
  </si>
  <si>
    <t>8N4XG-070226-Y30SO</t>
  </si>
  <si>
    <t>0SU82201G1656464X</t>
  </si>
  <si>
    <t>aymqj6mu45n66@dcc2.paypal.com</t>
  </si>
  <si>
    <t>Ian K Sorohan</t>
  </si>
  <si>
    <t>8N4XG-070226-HFFGX</t>
  </si>
  <si>
    <t>1P726754XK407734F</t>
  </si>
  <si>
    <t>2TN365321N902580J</t>
  </si>
  <si>
    <t>13551302NW413224F</t>
  </si>
  <si>
    <t>nexlevelmanagement18@gmail.com</t>
  </si>
  <si>
    <t>Nex level management</t>
  </si>
  <si>
    <t>925DZ-070226-8VDE4</t>
  </si>
  <si>
    <t>7T5701083E103402A</t>
  </si>
  <si>
    <t>38M39083RU161232K</t>
  </si>
  <si>
    <t>3JL604197F788481P</t>
  </si>
  <si>
    <t>4CW94950SV317090X</t>
  </si>
  <si>
    <t>6RE35683A50888325</t>
  </si>
  <si>
    <t>1N77839174660733G</t>
  </si>
  <si>
    <t>93K00902TB8012640</t>
  </si>
  <si>
    <t>5FL99515T13867645</t>
  </si>
  <si>
    <t>l9dmgw7xm8rvn@dcc2.paypal.com</t>
  </si>
  <si>
    <t>Antonio Vigil</t>
  </si>
  <si>
    <t>925DZ-070226-WKDXP</t>
  </si>
  <si>
    <t>0EL48140C3129800X</t>
  </si>
  <si>
    <t>8CS6492174214401H</t>
  </si>
  <si>
    <t>21833040DP178064G</t>
  </si>
  <si>
    <t>25444952S99521926</t>
  </si>
  <si>
    <t>3SJ49840HB312373B</t>
  </si>
  <si>
    <t>9J536924N71396406</t>
  </si>
  <si>
    <t>065781511R9452415</t>
  </si>
  <si>
    <t>1888422687813572C</t>
  </si>
  <si>
    <t>0VG95945FY887060S</t>
  </si>
  <si>
    <t>8MU46046P83705351</t>
  </si>
  <si>
    <t>7mpjp5rnau4mj@dcc2.paypal.com</t>
  </si>
  <si>
    <t>Kevin G Henry</t>
  </si>
  <si>
    <t>925DZ-070226-CIWPR</t>
  </si>
  <si>
    <t>82J34377MC626851T</t>
  </si>
  <si>
    <t>06808278MW140581N</t>
  </si>
  <si>
    <t>0NS91689DB523434D</t>
  </si>
  <si>
    <t>07W21462ST087425C</t>
  </si>
  <si>
    <t>98P821658K3679518</t>
  </si>
  <si>
    <t>8TD34600U7368551S</t>
  </si>
  <si>
    <t>4XS523101D282732H</t>
  </si>
  <si>
    <t>j2b7webz6p5lc@dcc2.paypal.com</t>
  </si>
  <si>
    <t>Nick Lambrou</t>
  </si>
  <si>
    <t>8N4XG-070226-IGKDA</t>
  </si>
  <si>
    <t>9B310142H4954863F</t>
  </si>
  <si>
    <t>5UX39857T7614422H</t>
  </si>
  <si>
    <t>9F65138636414103R</t>
  </si>
  <si>
    <t>6LF77946B1686960G</t>
  </si>
  <si>
    <t>35U2030795399463P</t>
  </si>
  <si>
    <t>7b5arqgzw2kmg@dcc2.paypal.com</t>
  </si>
  <si>
    <t>Jamie Campbell</t>
  </si>
  <si>
    <t>925DZ-070226-AEGPK</t>
  </si>
  <si>
    <t>3FX35823X1507521M</t>
  </si>
  <si>
    <t>9GU839099E0071637</t>
  </si>
  <si>
    <t>4AG09304G08895447</t>
  </si>
  <si>
    <t>7WR50767K8372104X</t>
  </si>
  <si>
    <t>8DY18940LM8060127</t>
  </si>
  <si>
    <t>captainquigley75@gmail.com</t>
  </si>
  <si>
    <t>jack dube</t>
  </si>
  <si>
    <t>925DZ-070226-05BVA</t>
  </si>
  <si>
    <t>46281015CU875942N</t>
  </si>
  <si>
    <t>0U378146H5337403J</t>
  </si>
  <si>
    <t>91J61425E30158610</t>
  </si>
  <si>
    <t>3KL02648CK271053X</t>
  </si>
  <si>
    <t>2WH81036NX7943252</t>
  </si>
  <si>
    <t>76791517RV7978223</t>
  </si>
  <si>
    <t>84G01834YT953433E</t>
  </si>
  <si>
    <t>38504528K5658760G</t>
  </si>
  <si>
    <t>6V636345W4410884F</t>
  </si>
  <si>
    <t>2LG673915L647393H</t>
  </si>
  <si>
    <t>2FE0918000221893S</t>
  </si>
  <si>
    <t>4CC955445N1552156</t>
  </si>
  <si>
    <t>90486531UF543071H</t>
  </si>
  <si>
    <t>43926637FX4270355</t>
  </si>
  <si>
    <t>ccfrpyx2dq6zn@dcc2.paypal.com</t>
  </si>
  <si>
    <t>Paul Taber</t>
  </si>
  <si>
    <t>GNBN0-080226-0G0V7</t>
  </si>
  <si>
    <t>9NM121031A6308046</t>
  </si>
  <si>
    <t>8MX94007HJ6194207</t>
  </si>
  <si>
    <t>0C586845R4165024P</t>
  </si>
  <si>
    <t>2A4860651U710252A</t>
  </si>
  <si>
    <t>reznakr@yahoo.com</t>
  </si>
  <si>
    <t>Richard Reznak</t>
  </si>
  <si>
    <t>925DZ-080226-7PH1V</t>
  </si>
  <si>
    <t>7T413649C8734152Y</t>
  </si>
  <si>
    <t>6XH97384KD922921R</t>
  </si>
  <si>
    <t>1L245037WG831153G</t>
  </si>
  <si>
    <t>1HH82943TH599821M</t>
  </si>
  <si>
    <t>tommybeard253@gmail.com</t>
  </si>
  <si>
    <t>Tommy Beard</t>
  </si>
  <si>
    <t>87SCV-080226-9DT26</t>
  </si>
  <si>
    <t>5B474260FG213781U</t>
  </si>
  <si>
    <t>8MN286999N559913N</t>
  </si>
  <si>
    <t>9XJ486675H9791630</t>
  </si>
  <si>
    <t>5VH57682V39567341</t>
  </si>
  <si>
    <t>huemaihubert@yahoo.com</t>
  </si>
  <si>
    <t>stephanie pham</t>
  </si>
  <si>
    <t>925DZ-080226-XROCO</t>
  </si>
  <si>
    <t>8S252658GT847010L</t>
  </si>
  <si>
    <t>7YM99218BE733825E</t>
  </si>
  <si>
    <t>thornton.sansom@yahoo.com</t>
  </si>
  <si>
    <t>Charlotte Thornton</t>
  </si>
  <si>
    <t>PDE12-080226-61N7C</t>
  </si>
  <si>
    <t>1SC63829M95722420</t>
  </si>
  <si>
    <t>6K426627W0072300S</t>
  </si>
  <si>
    <t>39L352694K980980E</t>
  </si>
  <si>
    <t>8EK18366M2220005L</t>
  </si>
  <si>
    <t>4KP48503NV560724U</t>
  </si>
  <si>
    <t>qxcegcd4jr2mg@dcc2.paypal.com</t>
  </si>
  <si>
    <t>Dave Laudet</t>
  </si>
  <si>
    <t>925DZ-080226-TMKZV</t>
  </si>
  <si>
    <t>2KK82097LW219794J</t>
  </si>
  <si>
    <t>5TG450224K580150D</t>
  </si>
  <si>
    <t>54F53202799684316</t>
  </si>
  <si>
    <t>PDE12-080226-J66Z9</t>
  </si>
  <si>
    <t>9T246014JY2840059</t>
  </si>
  <si>
    <t>3UH2574966680600C</t>
  </si>
  <si>
    <t>79P28546UP614761S</t>
  </si>
  <si>
    <t>3PA62785EK028164H</t>
  </si>
  <si>
    <t>hhnrlly6nhaac@dcc2.paypal.com</t>
  </si>
  <si>
    <t>Willie Mcrae</t>
  </si>
  <si>
    <t>3TPP8-080226-UE1J8</t>
  </si>
  <si>
    <t>76D980355J402200X</t>
  </si>
  <si>
    <t>9MM706936N0407135</t>
  </si>
  <si>
    <t>49D69931E10104113</t>
  </si>
  <si>
    <t>08T35382AL966054L</t>
  </si>
  <si>
    <t>4VM83427KL7116410</t>
  </si>
  <si>
    <t>2KG71520L36308927</t>
  </si>
  <si>
    <t>62M82508S63187922</t>
  </si>
  <si>
    <t>1YT28989Y2981182R</t>
  </si>
  <si>
    <t>1TE438909X325735G</t>
  </si>
  <si>
    <t>43M22615DV376961W</t>
  </si>
  <si>
    <t>7WE43639LY0699547</t>
  </si>
  <si>
    <t>7ME97071N3939241S</t>
  </si>
  <si>
    <t>37J18841XX831160M</t>
  </si>
  <si>
    <t>3DN85500JK223430H</t>
  </si>
  <si>
    <t>83M79906PJ554690M</t>
  </si>
  <si>
    <t>0Y5334093S868391P</t>
  </si>
  <si>
    <t>66V53899NK482783F</t>
  </si>
  <si>
    <t>5PC895036R429760R</t>
  </si>
  <si>
    <t>6U454057SS905262K</t>
  </si>
  <si>
    <t>8KN08339VF164902N</t>
  </si>
  <si>
    <t>8UU69984XU804401M</t>
  </si>
  <si>
    <t>2MJ28916LB335644H</t>
  </si>
  <si>
    <t>1YB92617HL8111148</t>
  </si>
  <si>
    <t>5RE9672319499912C</t>
  </si>
  <si>
    <t>3WT29391G4835304R</t>
  </si>
  <si>
    <t>9AP91578YL8199310</t>
  </si>
  <si>
    <t>6DN47502A09399316</t>
  </si>
  <si>
    <t>48E01450HT3086804</t>
  </si>
  <si>
    <t>62G55991F92591032</t>
  </si>
  <si>
    <t>1T690172MW4634148</t>
  </si>
  <si>
    <t>4FE05744C4626040V</t>
  </si>
  <si>
    <t>0UN21810WE490730X</t>
  </si>
  <si>
    <t>6BC583258U3417640</t>
  </si>
  <si>
    <t>71W475898G421360H</t>
  </si>
  <si>
    <t>8CE99397EP120063E</t>
  </si>
  <si>
    <t>5A005679YE337605Y</t>
  </si>
  <si>
    <t>7P00015111079610J</t>
  </si>
  <si>
    <t>8KY20927W7093131G</t>
  </si>
  <si>
    <t>67M163469G5263515</t>
  </si>
  <si>
    <t>8TM83164MM9099041</t>
  </si>
  <si>
    <t>5KP43275Y2493392P</t>
  </si>
  <si>
    <t>0HH71430EK842293F</t>
  </si>
  <si>
    <t>0R051829EY143105W</t>
  </si>
  <si>
    <t>5BL42616UM392640C</t>
  </si>
  <si>
    <t>94509523E97090131</t>
  </si>
  <si>
    <t>Frank Yaftabadi</t>
  </si>
  <si>
    <t>8N4XG-080226-CTEY5</t>
  </si>
  <si>
    <t>5LD04450VL484705R</t>
  </si>
  <si>
    <t>5FR40481PC4069605</t>
  </si>
  <si>
    <t>0W67909172185450N</t>
  </si>
  <si>
    <t>1LD50438H02783432</t>
  </si>
  <si>
    <t>89D184484X721845E</t>
  </si>
  <si>
    <t>0M8541266E110270K</t>
  </si>
  <si>
    <t>pk6402@aol.com</t>
  </si>
  <si>
    <t>Patrick Kelly</t>
  </si>
  <si>
    <t>87SCV-080226-WHL59</t>
  </si>
  <si>
    <t>6WJ27765Y9845553W</t>
  </si>
  <si>
    <t>5AX38946CY574064P</t>
  </si>
  <si>
    <t>8WP43897GH825462H</t>
  </si>
  <si>
    <t>3G876856BN2544112</t>
  </si>
  <si>
    <t>40K38234C9226113J</t>
  </si>
  <si>
    <t>9PK397009H2929725</t>
  </si>
  <si>
    <t>2bpd7qcmjyuce@dcc2.paypal.com</t>
  </si>
  <si>
    <t>Robyn Wilkins</t>
  </si>
  <si>
    <t>PDE12-080226-98ZG1</t>
  </si>
  <si>
    <t>6SA8794706575571H</t>
  </si>
  <si>
    <t>2C580066RY904523C</t>
  </si>
  <si>
    <t>bporier0920@gmail.com</t>
  </si>
  <si>
    <t>Robert Poirier</t>
  </si>
  <si>
    <t>925DZ-080226-73PV2</t>
  </si>
  <si>
    <t>0P952585H4046302T</t>
  </si>
  <si>
    <t>2NW69402M8578412A</t>
  </si>
  <si>
    <t>0VU07953KF299383X</t>
  </si>
  <si>
    <t>holmes2u@gmail.com</t>
  </si>
  <si>
    <t>Thomas Holmes</t>
  </si>
  <si>
    <t>HUJGB-080226-U0GBT</t>
  </si>
  <si>
    <t>8LP68441UJ021880V</t>
  </si>
  <si>
    <t>1CP48330358134128</t>
  </si>
  <si>
    <t>udplcy5t463ac@dcc2.paypal.com</t>
  </si>
  <si>
    <t>Thomas J Melcarek</t>
  </si>
  <si>
    <t>9MOO0-080226-9AEUX</t>
  </si>
  <si>
    <t>3RX097810P365925V</t>
  </si>
  <si>
    <t>5JF2118882340731V</t>
  </si>
  <si>
    <t>6T089092JL3801153</t>
  </si>
  <si>
    <t>55K632080K8591617</t>
  </si>
  <si>
    <t>62876916Y2862935G</t>
  </si>
  <si>
    <t>12clarkin37@gmail.com</t>
  </si>
  <si>
    <t>Cindy Larkin</t>
  </si>
  <si>
    <t>PDE12-080226-44VB1</t>
  </si>
  <si>
    <t>4Y547625HL8373208</t>
  </si>
  <si>
    <t>82K95566GT560761H</t>
  </si>
  <si>
    <t>3LJ35452NX032972S</t>
  </si>
  <si>
    <t>43N39618KM6866402</t>
  </si>
  <si>
    <t>sammyg21@outlook.com</t>
  </si>
  <si>
    <t>Samuel George</t>
  </si>
  <si>
    <t>925DZ-080226-HDNI5</t>
  </si>
  <si>
    <t>36M942969S699503S</t>
  </si>
  <si>
    <t>49M59875AK4514027</t>
  </si>
  <si>
    <t>lmslfkhmjwa96@dcc2.paypal.com</t>
  </si>
  <si>
    <t>Clyde Thomas</t>
  </si>
  <si>
    <t>87SCV-080226-RIJXW</t>
  </si>
  <si>
    <t>6YH55365SB960713H</t>
  </si>
  <si>
    <t>5X980454ME732633K</t>
  </si>
  <si>
    <t>2J756718XH947352Y</t>
  </si>
  <si>
    <t>5JW86838FC553350M</t>
  </si>
  <si>
    <t>15C757775R830083G</t>
  </si>
  <si>
    <t>3DP48298P0818260U</t>
  </si>
  <si>
    <t>8NC22855C7507372X</t>
  </si>
  <si>
    <t>6YX760015C2651522</t>
  </si>
  <si>
    <t>27476559A37619433</t>
  </si>
  <si>
    <t>5C7370025M833331F</t>
  </si>
  <si>
    <t>33S810340K4259827</t>
  </si>
  <si>
    <t>15864843WC569572T</t>
  </si>
  <si>
    <t>bgedraitis@aol.com</t>
  </si>
  <si>
    <t>Bruce Gedraitis</t>
  </si>
  <si>
    <t>TGCFP-080226-KP7UV</t>
  </si>
  <si>
    <t>57107779CT6567528</t>
  </si>
  <si>
    <t>1R71719778484194N</t>
  </si>
  <si>
    <t>29K97152VB403340U</t>
  </si>
  <si>
    <t>4W9954732D634602A</t>
  </si>
  <si>
    <t>8XY52755MD6429148</t>
  </si>
  <si>
    <t>0ML855274L160453V</t>
  </si>
  <si>
    <t>3UM46534VV0361929</t>
  </si>
  <si>
    <t>rjcoletti31@gmail.com</t>
  </si>
  <si>
    <t>robert coletti</t>
  </si>
  <si>
    <t>87SCV-080226-2GUOH</t>
  </si>
  <si>
    <t>3MK85826C96818507</t>
  </si>
  <si>
    <t>4GX77891JS449633D</t>
  </si>
  <si>
    <t>3NT868347D391854Y</t>
  </si>
  <si>
    <t>0ED029811W7507925</t>
  </si>
  <si>
    <t>925DZ-080226-RLO70</t>
  </si>
  <si>
    <t>1VT74326EH8400132</t>
  </si>
  <si>
    <t>4R114869SA384920F</t>
  </si>
  <si>
    <t>4HU639472Y374943K</t>
  </si>
  <si>
    <t>82ncc4ahufs22@dcc2.paypal.com</t>
  </si>
  <si>
    <t>87SCV-080226-021K7</t>
  </si>
  <si>
    <t>1AE52835KR178904J</t>
  </si>
  <si>
    <t>6A332603XV7285604</t>
  </si>
  <si>
    <t>jmg2c23tw59y6@dcc2.paypal.com</t>
  </si>
  <si>
    <t>rena stercay</t>
  </si>
  <si>
    <t>HUJGB-080226-Y53HU</t>
  </si>
  <si>
    <t>9J541505WP0875259</t>
  </si>
  <si>
    <t>0KF87780VD887751F</t>
  </si>
  <si>
    <t>8C121600GX116514D</t>
  </si>
  <si>
    <t>6LY509893N512622L</t>
  </si>
  <si>
    <t>2UA23403EW6101508</t>
  </si>
  <si>
    <t>5MK30808296167237</t>
  </si>
  <si>
    <t>9FR54348CY2295332</t>
  </si>
  <si>
    <t>9H239837AD104372B</t>
  </si>
  <si>
    <t>q9lyta4jnglvc@dcc2.paypal.com</t>
  </si>
  <si>
    <t>Rogelio V Flores</t>
  </si>
  <si>
    <t>925DZ-080226-9U56V</t>
  </si>
  <si>
    <t>1VT87304PP070953T</t>
  </si>
  <si>
    <t>7MU05227PC755912C</t>
  </si>
  <si>
    <t>28D953128D2464629</t>
  </si>
  <si>
    <t>5WF81097VX1944913</t>
  </si>
  <si>
    <t>1AF09583MX0173514</t>
  </si>
  <si>
    <t>qv2fn6z9f3ce2@dcc2.paypal.com</t>
  </si>
  <si>
    <t>William Cooper</t>
  </si>
  <si>
    <t>925DZ-080226-F4XP7</t>
  </si>
  <si>
    <t>5K265297CG560091M</t>
  </si>
  <si>
    <t>26S14651JX3087030</t>
  </si>
  <si>
    <t>6S9207892H3094347</t>
  </si>
  <si>
    <t>0VD13037KX347551W</t>
  </si>
  <si>
    <t>26A96067XN049422G</t>
  </si>
  <si>
    <t>rcfly17@gmail.com</t>
  </si>
  <si>
    <t>Jeffrey Moyer</t>
  </si>
  <si>
    <t>3TPP8-080226-5NLV5</t>
  </si>
  <si>
    <t>02X88814P5921915Y</t>
  </si>
  <si>
    <t>57L20948JE9070935</t>
  </si>
  <si>
    <t>0FJ773881F8462254</t>
  </si>
  <si>
    <t>riveragmarie@gmail.com</t>
  </si>
  <si>
    <t>Germaries Rivera</t>
  </si>
  <si>
    <t>8N4XG-080226-BWLUM</t>
  </si>
  <si>
    <t>58595536LG781631W</t>
  </si>
  <si>
    <t>6JL47703LP970650G</t>
  </si>
  <si>
    <t>1RK51578AL545183E</t>
  </si>
  <si>
    <t>5MJ06613LX157873J</t>
  </si>
  <si>
    <t>2DA48564PP705020C</t>
  </si>
  <si>
    <t>7U7085779D685020Y</t>
  </si>
  <si>
    <t>30A35305V55489418</t>
  </si>
  <si>
    <t>missann1951@bellsouth.net</t>
  </si>
  <si>
    <t>BARBARA HALL</t>
  </si>
  <si>
    <t>9MOO0-080226-64OTJ</t>
  </si>
  <si>
    <t>2AV96066CT8756622</t>
  </si>
  <si>
    <t>88A739790K269640K</t>
  </si>
  <si>
    <t>charlesadhar@yahoo.com</t>
  </si>
  <si>
    <t>Adilkar Adhar</t>
  </si>
  <si>
    <t>87SCV-080226-71LP3</t>
  </si>
  <si>
    <t>09Y606568F5177733</t>
  </si>
  <si>
    <t>9D293356GJ369523G</t>
  </si>
  <si>
    <t>robertoverastegui77@gmail.com</t>
  </si>
  <si>
    <t>Roberto Verastegui</t>
  </si>
  <si>
    <t>6DGY5-080226-KX62F</t>
  </si>
  <si>
    <t>50V918788U766641R</t>
  </si>
  <si>
    <t>3V18836490129134W</t>
  </si>
  <si>
    <t>dyz9d82z5cdc4@dcc2.paypal.com</t>
  </si>
  <si>
    <t>Cathy</t>
  </si>
  <si>
    <t>9MOO0-080226-OS8FB</t>
  </si>
  <si>
    <t>7FA82602ER726262A</t>
  </si>
  <si>
    <t>2LR00428S9974125W</t>
  </si>
  <si>
    <t>8F811109RN9173518</t>
  </si>
  <si>
    <t>3Y246235FR9894821</t>
  </si>
  <si>
    <t>f249wpl4x4pqj@dcc2.paypal.com</t>
  </si>
  <si>
    <t>David Meola</t>
  </si>
  <si>
    <t>925DZ-080226-1G8RT</t>
  </si>
  <si>
    <t>07F08852CK647554U</t>
  </si>
  <si>
    <t>1YT62769CK002581R</t>
  </si>
  <si>
    <t>5P804697L6671141D</t>
  </si>
  <si>
    <t>8JH70021D4840635Y</t>
  </si>
  <si>
    <t>hd9xgh7xalff8@dcc2.paypal.com</t>
  </si>
  <si>
    <t>925DZ-080226-9AOM7</t>
  </si>
  <si>
    <t>7P363997KY478584P</t>
  </si>
  <si>
    <t>67A16985HK404962R</t>
  </si>
  <si>
    <t>2ED26539MB948401X</t>
  </si>
  <si>
    <t>amyeliasms@gmail.com</t>
  </si>
  <si>
    <t>Amy Elias</t>
  </si>
  <si>
    <t>GNBN0-080226-XQPLE</t>
  </si>
  <si>
    <t>83M293257X227833T</t>
  </si>
  <si>
    <t>0WP84715G15201107</t>
  </si>
  <si>
    <t>583308990U612724C</t>
  </si>
  <si>
    <t>5NK22137FJ608935M</t>
  </si>
  <si>
    <t>2DH69320VA408601T</t>
  </si>
  <si>
    <t>leslythermidor@yahoo.fr</t>
  </si>
  <si>
    <t>Lesly Thermidor</t>
  </si>
  <si>
    <t>87SCV-080226-CMSS6</t>
  </si>
  <si>
    <t>40097219SL894134F</t>
  </si>
  <si>
    <t>9VW88900R7538840Y</t>
  </si>
  <si>
    <t>zpxkhlfgrgu6w@dcc2.paypal.com</t>
  </si>
  <si>
    <t>Christine S Peoples</t>
  </si>
  <si>
    <t>87SCV-080226-HHCJD</t>
  </si>
  <si>
    <t>1U1536172N377121S</t>
  </si>
  <si>
    <t>89U79179WK6159240</t>
  </si>
  <si>
    <t>8AV57354P7242430K</t>
  </si>
  <si>
    <t>8CA981247F943851D</t>
  </si>
  <si>
    <t>cldm2p9h94tmc@dcc2.paypal.com</t>
  </si>
  <si>
    <t>Lance</t>
  </si>
  <si>
    <t>87SCV-080226-IZA0B</t>
  </si>
  <si>
    <t>4Y899995MF5775808</t>
  </si>
  <si>
    <t>4C277956EL998364L</t>
  </si>
  <si>
    <t>4VY963849C808335G</t>
  </si>
  <si>
    <t>jrnqbm29xdmhn@dcc2.paypal.com</t>
  </si>
  <si>
    <t>Sue Crafts Clark</t>
  </si>
  <si>
    <t>MTLYD-080226-EFMJP</t>
  </si>
  <si>
    <t>0F515977KY0700824</t>
  </si>
  <si>
    <t>8D586470P7448411V</t>
  </si>
  <si>
    <t>agneslutterodt10@gmail.com</t>
  </si>
  <si>
    <t>Agnes Lutterodt</t>
  </si>
  <si>
    <t>87SCV-080226-76GAB</t>
  </si>
  <si>
    <t>17755451R4893531U</t>
  </si>
  <si>
    <t>6E083916DR513613J</t>
  </si>
  <si>
    <t>13C24982X4667982W</t>
  </si>
  <si>
    <t>5SY32451XM073425R</t>
  </si>
  <si>
    <t>8B3562189A635091M</t>
  </si>
  <si>
    <t>5FN88844X24958023</t>
  </si>
  <si>
    <t>zn8ecp3hbm3bj@dcc2.paypal.com</t>
  </si>
  <si>
    <t>Amy Huerta</t>
  </si>
  <si>
    <t>2KXZE-080226-CGMR5</t>
  </si>
  <si>
    <t>7KG26265PN069212G</t>
  </si>
  <si>
    <t>25E09558KB037050X</t>
  </si>
  <si>
    <t>8R862844R9550781J</t>
  </si>
  <si>
    <t>3M686397NC0420006</t>
  </si>
  <si>
    <t>conniebertuca@tbo23.com</t>
  </si>
  <si>
    <t>Connie Bertuca</t>
  </si>
  <si>
    <t>7TN2Z-080226-L93PR</t>
  </si>
  <si>
    <t>3HH02371S9302090G</t>
  </si>
  <si>
    <t>9WS86286CU7767219</t>
  </si>
  <si>
    <t>9M206055FP726152K</t>
  </si>
  <si>
    <t>ywjwxgxpus5kj@dcc2.paypal.com</t>
  </si>
  <si>
    <t>3TPP8-080226-FV4VQ</t>
  </si>
  <si>
    <t>986223455K798961Y</t>
  </si>
  <si>
    <t>8U118438CU2270229</t>
  </si>
  <si>
    <t>0SB1959004704271Y</t>
  </si>
  <si>
    <t>ttbaequybewv8@dcc2.paypal.com</t>
  </si>
  <si>
    <t>Tammy Garner</t>
  </si>
  <si>
    <t>MTLYD-080226-T4GSI</t>
  </si>
  <si>
    <t>9PU25280AR733851L</t>
  </si>
  <si>
    <t>4FB80589BD332481G</t>
  </si>
  <si>
    <t>0Y627464RB625672X</t>
  </si>
  <si>
    <t>bernsuski@gmail.com</t>
  </si>
  <si>
    <t>Big Beast Media LLC</t>
  </si>
  <si>
    <t>TGCFP-080226-ZMG5R</t>
  </si>
  <si>
    <t>6XX09115TK941213D</t>
  </si>
  <si>
    <t>7LB07936U8319331B</t>
  </si>
  <si>
    <t>qrf3yytedzmte@dcc2.paypal.com</t>
  </si>
  <si>
    <t>MERLIN GERST</t>
  </si>
  <si>
    <t>925DZ-080226-YPLOB</t>
  </si>
  <si>
    <t>6W712451AC9463738</t>
  </si>
  <si>
    <t>8X811315NP9830431</t>
  </si>
  <si>
    <t>6V134548C2056800D</t>
  </si>
  <si>
    <t>4j6ypcsmenbq2@dcc2.paypal.com</t>
  </si>
  <si>
    <t>Ewan Brown</t>
  </si>
  <si>
    <t>3TPP8-080226-UZBV9</t>
  </si>
  <si>
    <t>8BD04742SM965535L</t>
  </si>
  <si>
    <t>8YH0200138162692Y</t>
  </si>
  <si>
    <t>5M1332743M144551J</t>
  </si>
  <si>
    <t>13W11749HA347274U</t>
  </si>
  <si>
    <t>5BL25178N6592371U</t>
  </si>
  <si>
    <t>38P4357490132932R</t>
  </si>
  <si>
    <t>0F6030079V6332441</t>
  </si>
  <si>
    <t>3HK07319W10095617</t>
  </si>
  <si>
    <t>3VF29588GX1222927</t>
  </si>
  <si>
    <t>yb4vsurtgr9zw@dcc2.paypal.com</t>
  </si>
  <si>
    <t>Toni Young</t>
  </si>
  <si>
    <t>PDE12-080226-G85JH</t>
  </si>
  <si>
    <t>7VP91261JY284350Y</t>
  </si>
  <si>
    <t>09998247TP856630V</t>
  </si>
  <si>
    <t>2C565870C2595032W</t>
  </si>
  <si>
    <t>9t9a7bptkuzrn@dcc2.paypal.com</t>
  </si>
  <si>
    <t>Scott Hughes</t>
  </si>
  <si>
    <t>925DZ-080226-025UT</t>
  </si>
  <si>
    <t>6LE70166NF1103822</t>
  </si>
  <si>
    <t>10F11211M3788681R</t>
  </si>
  <si>
    <t>4RC97454CA600564L</t>
  </si>
  <si>
    <t>8SJ86220HR2940925</t>
  </si>
  <si>
    <t>8C826802S2326313E</t>
  </si>
  <si>
    <t>29gmhpq6yscgu@dcc2.paypal.com</t>
  </si>
  <si>
    <t>Insook Chung</t>
  </si>
  <si>
    <t>9MOO0-080226-4I9HM</t>
  </si>
  <si>
    <t>4RA95776GR8979100</t>
  </si>
  <si>
    <t>67Y92372Y6759222C</t>
  </si>
  <si>
    <t>36B147836H746562J</t>
  </si>
  <si>
    <t>9H234922CX527512N</t>
  </si>
  <si>
    <t>7PG79593LA606671G</t>
  </si>
  <si>
    <t>u94nc4v6nsxje@dcc2.paypal.com</t>
  </si>
  <si>
    <t>Gerard Johnson</t>
  </si>
  <si>
    <t>HUJGB-080226-GH1X5</t>
  </si>
  <si>
    <t>16K96936V24531914</t>
  </si>
  <si>
    <t>33B74627PJ380533G</t>
  </si>
  <si>
    <t>3YY579731Y251525E</t>
  </si>
  <si>
    <t>macecilia.estipona@gmail.com</t>
  </si>
  <si>
    <t>macecilia estipona</t>
  </si>
  <si>
    <t>3TPP8-080226-9YCPY</t>
  </si>
  <si>
    <t>6L68025668775753E</t>
  </si>
  <si>
    <t>87T08671TV786883G</t>
  </si>
  <si>
    <t>zvkmxfp6n9md8@dcc2.paypal.com</t>
  </si>
  <si>
    <t>MICHAEL JOLES</t>
  </si>
  <si>
    <t>925DZ-080226-5IV6F</t>
  </si>
  <si>
    <t>9F198161BC514030N</t>
  </si>
  <si>
    <t>35F05353AF251403N</t>
  </si>
  <si>
    <t>unclepaul4558@gmail.com</t>
  </si>
  <si>
    <t>Paul Duesler</t>
  </si>
  <si>
    <t>36NFJ-080226-7MPD6</t>
  </si>
  <si>
    <t>8TV39447YN717645P</t>
  </si>
  <si>
    <t>3U992164WA639762R</t>
  </si>
  <si>
    <t>03T9556921528982X</t>
  </si>
  <si>
    <t>6W088508W3102182C</t>
  </si>
  <si>
    <t>g4hcfbds8qpla@dcc2.paypal.com</t>
  </si>
  <si>
    <t>Rachel Chambers</t>
  </si>
  <si>
    <t>87SCV-080226-7NDDD</t>
  </si>
  <si>
    <t>1KE92352V6555461G</t>
  </si>
  <si>
    <t>mmathews71056@msn.com</t>
  </si>
  <si>
    <t>mike mathews</t>
  </si>
  <si>
    <t>925DZ-080226-JYBNY</t>
  </si>
  <si>
    <t>53K856817W1733835</t>
  </si>
  <si>
    <t>3RA241353X107200D</t>
  </si>
  <si>
    <t>4EY84487RG447231H</t>
  </si>
  <si>
    <t>7P8852566A843252C</t>
  </si>
  <si>
    <t>95058360C12662803</t>
  </si>
  <si>
    <t>8RF64511RM0771350</t>
  </si>
  <si>
    <t>1P7517050Y590933P</t>
  </si>
  <si>
    <t>edavenport52@gmail.com</t>
  </si>
  <si>
    <t>Edwin Davenport</t>
  </si>
  <si>
    <t>PGIJZ-080226-QUYVS</t>
  </si>
  <si>
    <t>26789392YN0799338</t>
  </si>
  <si>
    <t>8CX78714FH107604G</t>
  </si>
  <si>
    <t>jam22@optonline.net</t>
  </si>
  <si>
    <t>J and J Jump Rentals</t>
  </si>
  <si>
    <t>7TN2Z-080226-C7BFN</t>
  </si>
  <si>
    <t>2KA72088D3611574J</t>
  </si>
  <si>
    <t>6WK38279SR3921512</t>
  </si>
  <si>
    <t>rgncsrq2a47g2@dcc2.paypal.com</t>
  </si>
  <si>
    <t>Wayne Hanlon</t>
  </si>
  <si>
    <t>3TPP8-080226-NA21G</t>
  </si>
  <si>
    <t>82Y11989BC915150L</t>
  </si>
  <si>
    <t>3TG82622W7727470K</t>
  </si>
  <si>
    <t>9GE90322BJ072790R</t>
  </si>
  <si>
    <t>lmprojas91@gmail.com</t>
  </si>
  <si>
    <t>C7977-080226-27WD5</t>
  </si>
  <si>
    <t>01H14827DT6644304</t>
  </si>
  <si>
    <t>6CX34477D92441846</t>
  </si>
  <si>
    <t>tradedollar@windstream.net</t>
  </si>
  <si>
    <t>Pat Jones</t>
  </si>
  <si>
    <t>charles rhudy</t>
  </si>
  <si>
    <t>925DZ-080226-5O2RB</t>
  </si>
  <si>
    <t>2YN448664D175321W</t>
  </si>
  <si>
    <t>60859177M7269100V</t>
  </si>
  <si>
    <t>cobbjohn11@aol.com</t>
  </si>
  <si>
    <t>G2A22-080226-BT23O</t>
  </si>
  <si>
    <t>5MP842647X921313V</t>
  </si>
  <si>
    <t>1V582218HD5259106</t>
  </si>
  <si>
    <t>63N453067W053205X</t>
  </si>
  <si>
    <t>3mu6375328445772e@dcc2.paypal.com</t>
  </si>
  <si>
    <t>Jessica Rosasco</t>
  </si>
  <si>
    <t>7TN2Z-080226-CQBTA</t>
  </si>
  <si>
    <t>1VG35234J93317944</t>
  </si>
  <si>
    <t>9RU298025E693280G</t>
  </si>
  <si>
    <t>ccty6azg4as8l@dcc2.paypal.com</t>
  </si>
  <si>
    <t>Mark Bernhardt</t>
  </si>
  <si>
    <t>VA8UE-080226-SU9LJ</t>
  </si>
  <si>
    <t>6H587738097320240</t>
  </si>
  <si>
    <t>56T77355JA701891T</t>
  </si>
  <si>
    <t>4R559802NT7972200</t>
  </si>
  <si>
    <t>7SY69909K90567107</t>
  </si>
  <si>
    <t>2XF14065S8388042H</t>
  </si>
  <si>
    <t>2lbcunewqjsv8@dcc2.paypal.com</t>
  </si>
  <si>
    <t>VA8UE-080226-2FBLC</t>
  </si>
  <si>
    <t>2HS06165PE252212B</t>
  </si>
  <si>
    <t>3PE688040K357212Y</t>
  </si>
  <si>
    <t>5xhpkgfnbu4rs@dcc2.paypal.com</t>
  </si>
  <si>
    <t>Renee Crutcher</t>
  </si>
  <si>
    <t>HUJGB-080226-5RWOE</t>
  </si>
  <si>
    <t>2W0716518H414224M</t>
  </si>
  <si>
    <t>75205617YU576163H</t>
  </si>
  <si>
    <t>swanklauriek@gmail.com</t>
  </si>
  <si>
    <t>Laurie Swank</t>
  </si>
  <si>
    <t>7TN2Z-080226-CK62D</t>
  </si>
  <si>
    <t>9H173259ND388863T</t>
  </si>
  <si>
    <t>1UD24720NC397203H</t>
  </si>
  <si>
    <t>6RN05892NW4049025</t>
  </si>
  <si>
    <t>last.left@hotmail.com</t>
  </si>
  <si>
    <t>Peter Ross</t>
  </si>
  <si>
    <t>HUJGB-080226-MK9EX</t>
  </si>
  <si>
    <t>2YX82344VK967253W</t>
  </si>
  <si>
    <t>5S7022251T457201S</t>
  </si>
  <si>
    <t>abethanne@gmail.com</t>
  </si>
  <si>
    <t>Beth-Anne Alves</t>
  </si>
  <si>
    <t>MTLYD-080226-IFSJ0</t>
  </si>
  <si>
    <t>2BK921772K6984843</t>
  </si>
  <si>
    <t>9MU15576JS9032116</t>
  </si>
  <si>
    <t>y79g8qgxnbbkg@dcc2.paypal.com</t>
  </si>
  <si>
    <t>Richard D Overton</t>
  </si>
  <si>
    <t>925DZ-080226-V7JDV</t>
  </si>
  <si>
    <t>8RS7834965081162V</t>
  </si>
  <si>
    <t>8KE29467N4294091G</t>
  </si>
  <si>
    <t>th7kssejtvsba@dcc2.paypal.com</t>
  </si>
  <si>
    <t>Joseph r Johnson</t>
  </si>
  <si>
    <t>925DZ-080226-75JXL</t>
  </si>
  <si>
    <t>3NU06131TK022232V</t>
  </si>
  <si>
    <t>2YB98266V0763383M</t>
  </si>
  <si>
    <t>7TK637395L3654726</t>
  </si>
  <si>
    <t>tzzharveyj@gmail.com</t>
  </si>
  <si>
    <t>Harvey Jass</t>
  </si>
  <si>
    <t>HUJGB-080226-P36T8</t>
  </si>
  <si>
    <t>01H220134X645942T</t>
  </si>
  <si>
    <t>2VE82214A6201424M</t>
  </si>
  <si>
    <t>925DZ-080226-WCJW4</t>
  </si>
  <si>
    <t>8BH73449JP617063T</t>
  </si>
  <si>
    <t>9FD69617D9297112T</t>
  </si>
  <si>
    <t>488x5nn9mqt2s@dcc2.paypal.com</t>
  </si>
  <si>
    <t>Jocelyn Keppard</t>
  </si>
  <si>
    <t>VA8UE-080226-D200U</t>
  </si>
  <si>
    <t>5YR89302JD964200W</t>
  </si>
  <si>
    <t>3AN12879AL458145K</t>
  </si>
  <si>
    <t>5FT78253PV495470E</t>
  </si>
  <si>
    <t>jcseekl7px79l@dcc2.paypal.com</t>
  </si>
  <si>
    <t>Jeff Chesser</t>
  </si>
  <si>
    <t>925DZ-080226-FWKID</t>
  </si>
  <si>
    <t>04201106F8972611A</t>
  </si>
  <si>
    <t>5F017172CM297130U</t>
  </si>
  <si>
    <t>0U3776370K889421A</t>
  </si>
  <si>
    <t>0EH482150R4306404</t>
  </si>
  <si>
    <t>1S9816051S298124N</t>
  </si>
  <si>
    <t>8pu109264x828994b@dcc2.paypal.com</t>
  </si>
  <si>
    <t>George Boyle</t>
  </si>
  <si>
    <t>925DZ-080226-YYHCA</t>
  </si>
  <si>
    <t>08N56495536960848</t>
  </si>
  <si>
    <t>36G52970WJ430464L</t>
  </si>
  <si>
    <t>sallynhb@yahoo.com</t>
  </si>
  <si>
    <t>Sally Scotten</t>
  </si>
  <si>
    <t>7TN2Z-080226-ELI8L</t>
  </si>
  <si>
    <t>8K248159VC360272V</t>
  </si>
  <si>
    <t>49065651J0842835R</t>
  </si>
  <si>
    <t>1RE310091C1435142</t>
  </si>
  <si>
    <t>nufcmpbbq65xc@dcc2.paypal.com</t>
  </si>
  <si>
    <t>Albert A Lopez</t>
  </si>
  <si>
    <t>925DZ-080226-8IBPP</t>
  </si>
  <si>
    <t>8DX41173Y4610004T</t>
  </si>
  <si>
    <t>7DR54793KJ372070M</t>
  </si>
  <si>
    <t>0C998870317805907</t>
  </si>
  <si>
    <t>72pmjgb9khv2l@dcc2.paypal.com</t>
  </si>
  <si>
    <t>Notus Williams</t>
  </si>
  <si>
    <t>925DZ-080226-POOZO</t>
  </si>
  <si>
    <t>4S042464RV9822541</t>
  </si>
  <si>
    <t>86U83072HU111930K</t>
  </si>
  <si>
    <t>4YL94008DH569023T</t>
  </si>
  <si>
    <t>x5b82r4ehu4wc@dcc2.paypal.com</t>
  </si>
  <si>
    <t>Jeffrey Deach</t>
  </si>
  <si>
    <t>925DZ-080226-3Z8FH</t>
  </si>
  <si>
    <t>507067970Y147582G</t>
  </si>
  <si>
    <t>0B120956LK256343X</t>
  </si>
  <si>
    <t>bearrycute@gmail.com</t>
  </si>
  <si>
    <t>Jennifer Redman</t>
  </si>
  <si>
    <t>TGCFP-080226-EVU81</t>
  </si>
  <si>
    <t>74B196592C061413T</t>
  </si>
  <si>
    <t>8XA71642SN857571W</t>
  </si>
  <si>
    <t>ejsny543py8n6@dcc2.paypal.com</t>
  </si>
  <si>
    <t>Charity Ady</t>
  </si>
  <si>
    <t>8N4XG-080226-WAW23</t>
  </si>
  <si>
    <t>59K72627U99192926</t>
  </si>
  <si>
    <t>4NM383405V7393023</t>
  </si>
  <si>
    <t>bcfd22@yahoo.com</t>
  </si>
  <si>
    <t>Carrie Naylor</t>
  </si>
  <si>
    <t>TGCFP-080226-BTFQ1</t>
  </si>
  <si>
    <t>7PB63623WH823012Y</t>
  </si>
  <si>
    <t>24105305K0049770K</t>
  </si>
  <si>
    <t>3U526710D88005745</t>
  </si>
  <si>
    <t>61Y463338N8080736</t>
  </si>
  <si>
    <t>6N414726UP940532F</t>
  </si>
  <si>
    <t>38062468AW682060R</t>
  </si>
  <si>
    <t>0K74639997643473M</t>
  </si>
  <si>
    <t>6GN63066XJ6277111</t>
  </si>
  <si>
    <t>65H22837LR807415R</t>
  </si>
  <si>
    <t>bogaardpainting@gmail.com</t>
  </si>
  <si>
    <t>Franz paul vandenbogaard</t>
  </si>
  <si>
    <t>HUJGB-080226-YSJF0</t>
  </si>
  <si>
    <t>5E304208K3567605P</t>
  </si>
  <si>
    <t>8XA60414EW025893E</t>
  </si>
  <si>
    <t>83S03736YF290143D</t>
  </si>
  <si>
    <t>qaw78usje4tte@dcc2.paypal.com</t>
  </si>
  <si>
    <t>925DZ-080226-KD0QJ</t>
  </si>
  <si>
    <t>70A43363DM150443D</t>
  </si>
  <si>
    <t>2CM790298M932213P</t>
  </si>
  <si>
    <t>8X9180648L612901X</t>
  </si>
  <si>
    <t>72Y69658SS433412B</t>
  </si>
  <si>
    <t>zfyy6dna5p8hw@dcc2.paypal.com</t>
  </si>
  <si>
    <t>Teresa Henderson</t>
  </si>
  <si>
    <t>MTLYD-080226-HOM6T</t>
  </si>
  <si>
    <t>8R263752JM734184B</t>
  </si>
  <si>
    <t>20G85933GM997711G</t>
  </si>
  <si>
    <t>34M8907102078301J</t>
  </si>
  <si>
    <t>mrt9fn2ys9hz4@dcc2.paypal.com</t>
  </si>
  <si>
    <t>Jimmy McMullon</t>
  </si>
  <si>
    <t>C7977-080226-36K3X</t>
  </si>
  <si>
    <t>5G811289R4075064D</t>
  </si>
  <si>
    <t>25843082US9861241</t>
  </si>
  <si>
    <t>wbrjr5464@gmail.com</t>
  </si>
  <si>
    <t>BILL ROELLE</t>
  </si>
  <si>
    <t>9MOO0-080226-OIQW9</t>
  </si>
  <si>
    <t>7WP49544HJ390071M</t>
  </si>
  <si>
    <t>7W9348055A747363V</t>
  </si>
  <si>
    <t>dadmasu@yahoo.com</t>
  </si>
  <si>
    <t>daniel admasu</t>
  </si>
  <si>
    <t>925DZ-080226-WJQKM</t>
  </si>
  <si>
    <t>0RS42880R51756026</t>
  </si>
  <si>
    <t>77c24746al426054g@dcc2.paypal.com</t>
  </si>
  <si>
    <t>Jonathan P Asuncion</t>
  </si>
  <si>
    <t>925DZ-080226-SDV57</t>
  </si>
  <si>
    <t>6RT5473703656164H</t>
  </si>
  <si>
    <t>5H472304D8687082C</t>
  </si>
  <si>
    <t>9EG132414G7586748</t>
  </si>
  <si>
    <t>51C08796WT8313721</t>
  </si>
  <si>
    <t>1RL78963CA981340B</t>
  </si>
  <si>
    <t>PGIJZ-080226-C3P6N</t>
  </si>
  <si>
    <t>02R71437EJ589441N</t>
  </si>
  <si>
    <t>0DU03162VC941105A</t>
  </si>
  <si>
    <t>thomas.caton@verizon.net</t>
  </si>
  <si>
    <t>Thomas Caton</t>
  </si>
  <si>
    <t>3TPP8-080226-ICJNW</t>
  </si>
  <si>
    <t>008351203G822633P</t>
  </si>
  <si>
    <t>1UF57184CC078705E</t>
  </si>
  <si>
    <t>flynnsfineart@gmail.com</t>
  </si>
  <si>
    <t>Mary Flynn</t>
  </si>
  <si>
    <t>3TPP8-080226-92K32</t>
  </si>
  <si>
    <t>86P62410CC541005P</t>
  </si>
  <si>
    <t>1AA308153C732611F</t>
  </si>
  <si>
    <t>9e854427l9236990f@dcc2.paypal.com</t>
  </si>
  <si>
    <t>George Y</t>
  </si>
  <si>
    <t>925DZ-080226-1JYEK</t>
  </si>
  <si>
    <t>9S999319DT091043H</t>
  </si>
  <si>
    <t>34Y51447V0230853N</t>
  </si>
  <si>
    <t>gsgina@msn.com</t>
  </si>
  <si>
    <t>Regina Spradlin</t>
  </si>
  <si>
    <t>HUJGB-080226-UYKGS</t>
  </si>
  <si>
    <t>6YE999857X9661241</t>
  </si>
  <si>
    <t>7P576886L3448825W</t>
  </si>
  <si>
    <t>6P8182084R484124R</t>
  </si>
  <si>
    <t>47T301090X935452D</t>
  </si>
  <si>
    <t>4PK74104MR655844W</t>
  </si>
  <si>
    <t>5W6182014K9364839</t>
  </si>
  <si>
    <t>vgillis1@centurylink.net</t>
  </si>
  <si>
    <t>Victoria Gillis</t>
  </si>
  <si>
    <t>PDE12-080226-PHEYA</t>
  </si>
  <si>
    <t>9B8255356U394352N</t>
  </si>
  <si>
    <t>4CJ18344C1721590W</t>
  </si>
  <si>
    <t>4AF31730T1927691U</t>
  </si>
  <si>
    <t>saulfh63@gmail.com</t>
  </si>
  <si>
    <t>Saul Hernandez</t>
  </si>
  <si>
    <t>3TPP8-080226-VIDSM</t>
  </si>
  <si>
    <t>23L11010A1930331P</t>
  </si>
  <si>
    <t>38W01840W20444925</t>
  </si>
  <si>
    <t>65E53373HS336110V</t>
  </si>
  <si>
    <t>lftas4up6swr8@dcc2.paypal.com</t>
  </si>
  <si>
    <t>Shawn Woodcock</t>
  </si>
  <si>
    <t>HUJGB-080226-MZIGZ</t>
  </si>
  <si>
    <t>0F175791JJ362654R</t>
  </si>
  <si>
    <t>5LX96052PC214843C</t>
  </si>
  <si>
    <t>4M879119F4540834N</t>
  </si>
  <si>
    <t>garry_garrett@msn.com</t>
  </si>
  <si>
    <t>Garry Garrett</t>
  </si>
  <si>
    <t>925DZ-080226-824VW</t>
  </si>
  <si>
    <t>6HW2740766770711H</t>
  </si>
  <si>
    <t>0JS10516HB7621116</t>
  </si>
  <si>
    <t>t5kdexw2nrhwy@dcc2.paypal.com</t>
  </si>
  <si>
    <t>Nicole S Bailey</t>
  </si>
  <si>
    <t>8N4XG-080226-KHRRB</t>
  </si>
  <si>
    <t>4XU83955RL345882E</t>
  </si>
  <si>
    <t>tonycepu@comcast.net</t>
  </si>
  <si>
    <t>Anthony Cepullio</t>
  </si>
  <si>
    <t>925DZ-080226-5ENKI</t>
  </si>
  <si>
    <t>23942118Y2194034G</t>
  </si>
  <si>
    <t>8JH13751093186405</t>
  </si>
  <si>
    <t>9JU032531V0091503</t>
  </si>
  <si>
    <t>80V25360CB4322542</t>
  </si>
  <si>
    <t>0MC68787LH851443N</t>
  </si>
  <si>
    <t>3NX284161X732112P</t>
  </si>
  <si>
    <t>jc5z72tm2e2w8@dcc2.paypal.com</t>
  </si>
  <si>
    <t>Muriel J Simmons</t>
  </si>
  <si>
    <t>VA8UE-080226-GUJ3Q</t>
  </si>
  <si>
    <t>9YE250395A648830J</t>
  </si>
  <si>
    <t>2LW04035MB9785915</t>
  </si>
  <si>
    <t>xmykjgqcq9lgu@dcc2.paypal.com</t>
  </si>
  <si>
    <t>Jerry Mcdowell</t>
  </si>
  <si>
    <t>925DZ-080226-8X7YI</t>
  </si>
  <si>
    <t>4A645397KT2045253</t>
  </si>
  <si>
    <t>5AD321746K789673D</t>
  </si>
  <si>
    <t>5PX496164F573815W</t>
  </si>
  <si>
    <t>mcbroomliliana@yahoo.com</t>
  </si>
  <si>
    <t>liliana mcbroom</t>
  </si>
  <si>
    <t>TGCFP-080226-0WEY6</t>
  </si>
  <si>
    <t>3W934510F3588842A</t>
  </si>
  <si>
    <t>2Y967115AU4277714</t>
  </si>
  <si>
    <t>9ndkavnjnkndj@dcc2.paypal.com</t>
  </si>
  <si>
    <t>Xaynzer Thao</t>
  </si>
  <si>
    <t>VA8UE-080226-YWRGD</t>
  </si>
  <si>
    <t>03184886AP295383F</t>
  </si>
  <si>
    <t>30206765FM418812Y</t>
  </si>
  <si>
    <t>ejmaloney2@mac.com</t>
  </si>
  <si>
    <t>Edward Maloney</t>
  </si>
  <si>
    <t>PGIJZ-080226-9BWGU</t>
  </si>
  <si>
    <t>9LH268660K048593E</t>
  </si>
  <si>
    <t>1RS51790KB053762L</t>
  </si>
  <si>
    <t>7L891370EL6766612</t>
  </si>
  <si>
    <t>0r721688l4242640l@dcc.paypal.com</t>
  </si>
  <si>
    <t>Gerald Flottmann DVM</t>
  </si>
  <si>
    <t>C7977-080226-MZAJM</t>
  </si>
  <si>
    <t>2FW86100H6577590R</t>
  </si>
  <si>
    <t>7VY766220H3652052</t>
  </si>
  <si>
    <t>16726120D7933612J</t>
  </si>
  <si>
    <t>7HD09222L90430217</t>
  </si>
  <si>
    <t>kme2552@verizon.net</t>
  </si>
  <si>
    <t>Elefterion Karen</t>
  </si>
  <si>
    <t>X73H7-080226-AMFR7</t>
  </si>
  <si>
    <t>4Y7933562L321363N</t>
  </si>
  <si>
    <t>0BJ53000TJ913635P</t>
  </si>
  <si>
    <t>4E509945LB2473138</t>
  </si>
  <si>
    <t>caborne3@charter.net</t>
  </si>
  <si>
    <t>Chuck Borne</t>
  </si>
  <si>
    <t>3TPP8-080226-TFAM7</t>
  </si>
  <si>
    <t>9J55030375461380V</t>
  </si>
  <si>
    <t>08922445KE1671503</t>
  </si>
  <si>
    <t>nmullen838@comcast.net</t>
  </si>
  <si>
    <t>Nicolene Mullen</t>
  </si>
  <si>
    <t>HUJGB-080226-1GXK2</t>
  </si>
  <si>
    <t>1JL4311007652411E</t>
  </si>
  <si>
    <t>4TA88519JD407512H</t>
  </si>
  <si>
    <t>6V695624LW458563K</t>
  </si>
  <si>
    <t>47856789P0363333A</t>
  </si>
  <si>
    <t>2UT93604B2667961S</t>
  </si>
  <si>
    <t>lc3chi@yahoo.com</t>
  </si>
  <si>
    <t>Louis Chicchi  III</t>
  </si>
  <si>
    <t>3TPP8-080226-1PSRJ</t>
  </si>
  <si>
    <t>01500364R1818625E</t>
  </si>
  <si>
    <t>3H2319357A320042V</t>
  </si>
  <si>
    <t>z33urk9b94nmy@dcc2.paypal.com</t>
  </si>
  <si>
    <t>3TPP8-080226-E74XB</t>
  </si>
  <si>
    <t>4XK22649J9982613A</t>
  </si>
  <si>
    <t>32T02378JK685414N</t>
  </si>
  <si>
    <t>4NU96451GJ078943S</t>
  </si>
  <si>
    <t>5MW04856RM289330E</t>
  </si>
  <si>
    <t>925DZ-080226-84HP3</t>
  </si>
  <si>
    <t>1EH34327D04705941</t>
  </si>
  <si>
    <t>27H77429J84698503</t>
  </si>
  <si>
    <t>edgardo_melendez@yahoo.com</t>
  </si>
  <si>
    <t>Carlos Melendez</t>
  </si>
  <si>
    <t>925DZ-080226-RLH7T</t>
  </si>
  <si>
    <t>955007666T622624H</t>
  </si>
  <si>
    <t>9Y819158BD927002B</t>
  </si>
  <si>
    <t>2SR9558550063784J</t>
  </si>
  <si>
    <t>yk4k8egz4fxhl@dcc2.paypal.com</t>
  </si>
  <si>
    <t>Kevin E Keener</t>
  </si>
  <si>
    <t>VA8UE-080226-05HQ4</t>
  </si>
  <si>
    <t>5Y457272D7064833W</t>
  </si>
  <si>
    <t>99J99704464444134</t>
  </si>
  <si>
    <t>5SL84144YG836824B</t>
  </si>
  <si>
    <t>4AG0855713843971H</t>
  </si>
  <si>
    <t>jayrob6619@gmail.com</t>
  </si>
  <si>
    <t>Johnnie Robinson</t>
  </si>
  <si>
    <t>925DZ-080226-YM6DA</t>
  </si>
  <si>
    <t>4FV26898GV887750L</t>
  </si>
  <si>
    <t>7NS58233RG661864R</t>
  </si>
  <si>
    <t>96P03717AS613704K</t>
  </si>
  <si>
    <t>5MP727004S124792C</t>
  </si>
  <si>
    <t>4ls08276b8213742t@dcc2.paypal.com</t>
  </si>
  <si>
    <t>JOHN  STOGNER</t>
  </si>
  <si>
    <t>925DZ-080226-K1EX7</t>
  </si>
  <si>
    <t>1JH87988N41283027</t>
  </si>
  <si>
    <t>2PT742425E3421340</t>
  </si>
  <si>
    <t>9L307083T8584035S</t>
  </si>
  <si>
    <t>m7ecazv2hh9uc@dcc2.paypal.com</t>
  </si>
  <si>
    <t>Ronald M. Sagan SR</t>
  </si>
  <si>
    <t>925DZ-080226-GR4T6</t>
  </si>
  <si>
    <t>8DP963293F1424343</t>
  </si>
  <si>
    <t>7LB975977A854634E</t>
  </si>
  <si>
    <t>7RK46605TB109653Y</t>
  </si>
  <si>
    <t>s87l2ebwzux9q@dcc2.paypal.com</t>
  </si>
  <si>
    <t>Carless Jones</t>
  </si>
  <si>
    <t>925DZ-080226-V6BQ4</t>
  </si>
  <si>
    <t>08V719546B501093S</t>
  </si>
  <si>
    <t>6T415410MS101394X</t>
  </si>
  <si>
    <t>tammiejonesgreen70@gmail.com</t>
  </si>
  <si>
    <t>Tammie Green</t>
  </si>
  <si>
    <t>TGCFP-080226-GMXBH</t>
  </si>
  <si>
    <t>0R303898M8149022H</t>
  </si>
  <si>
    <t>8GV76415FE566791E</t>
  </si>
  <si>
    <t>PGIJZ-080226-3SG37</t>
  </si>
  <si>
    <t>3SW88108B2783894H</t>
  </si>
  <si>
    <t>31735605L5343950K</t>
  </si>
  <si>
    <t>dpcpe4zn7p3j6@dcc2.paypal.com</t>
  </si>
  <si>
    <t>Dean Petrosewicz</t>
  </si>
  <si>
    <t>9MOO0-080226-AHJFA</t>
  </si>
  <si>
    <t>3CM92459B6264984E</t>
  </si>
  <si>
    <t>3BN428370D082921X</t>
  </si>
  <si>
    <t>1G4481901N167072V</t>
  </si>
  <si>
    <t>3VC87635E9372114Y</t>
  </si>
  <si>
    <t>cowpattieslynchburg@gmail.com</t>
  </si>
  <si>
    <t>cowpatties</t>
  </si>
  <si>
    <t>TGCFP-080226-ES17G</t>
  </si>
  <si>
    <t>4KM50935CW1621630</t>
  </si>
  <si>
    <t>4DA70969KK845980S</t>
  </si>
  <si>
    <t>lashapechangers@gmail.com</t>
  </si>
  <si>
    <t>Daniel Doyle</t>
  </si>
  <si>
    <t>925DZ-080226-YFUFD</t>
  </si>
  <si>
    <t>7UY75780499089844</t>
  </si>
  <si>
    <t>09X33328YR282613W</t>
  </si>
  <si>
    <t>vida1000percent@gmail.com</t>
  </si>
  <si>
    <t>vida lukauskis</t>
  </si>
  <si>
    <t>8N4XG-080226-JEATV</t>
  </si>
  <si>
    <t>87R33668P7785901P</t>
  </si>
  <si>
    <t>8NL45109806243604</t>
  </si>
  <si>
    <t>91U25496AR744161P</t>
  </si>
  <si>
    <t>sewsue6478@aol.com</t>
  </si>
  <si>
    <t>Susan Hiltz</t>
  </si>
  <si>
    <t>TGCFP-080226-LR5M5</t>
  </si>
  <si>
    <t>0HR571747D6944536</t>
  </si>
  <si>
    <t>7M4022433G815780G</t>
  </si>
  <si>
    <t>7DV01528TV375032C</t>
  </si>
  <si>
    <t>3HF368281D8543213</t>
  </si>
  <si>
    <t>shoemeoh@cox.net</t>
  </si>
  <si>
    <t>Fiesler's Forge Ltd.</t>
  </si>
  <si>
    <t>C7977-080226-SVV1P</t>
  </si>
  <si>
    <t>1BX083823M448414R</t>
  </si>
  <si>
    <t>7WS77292NG793053Y</t>
  </si>
  <si>
    <t>7YN01754874209805</t>
  </si>
  <si>
    <t>veronica1216@aol.com</t>
  </si>
  <si>
    <t>Veronica Souza</t>
  </si>
  <si>
    <t>6DGY5-080226-7Z96L</t>
  </si>
  <si>
    <t>9F1623489D053664G</t>
  </si>
  <si>
    <t>32C63945YH973422Y</t>
  </si>
  <si>
    <t>b4kl4mazrmjkw@dcc2.paypal.com</t>
  </si>
  <si>
    <t>9MOO0-080226-5N76I</t>
  </si>
  <si>
    <t>5T817625US409132D</t>
  </si>
  <si>
    <t>3P980101UX094045S</t>
  </si>
  <si>
    <t>joewebb622@gmail.com</t>
  </si>
  <si>
    <t>Joe Webb</t>
  </si>
  <si>
    <t>925DZ-080226-N9JDW</t>
  </si>
  <si>
    <t>5T7837554S677832G</t>
  </si>
  <si>
    <t>12N66920W4047205T</t>
  </si>
  <si>
    <t>8pwu86yhf4vgl@dcc2.paypal.com</t>
  </si>
  <si>
    <t>Lawrence P McMurtray</t>
  </si>
  <si>
    <t>VA8UE-080226-NA6HV</t>
  </si>
  <si>
    <t>0PE56577K4672784F</t>
  </si>
  <si>
    <t>95D061660A419960G</t>
  </si>
  <si>
    <t>jeanioppeneer@gmail.com</t>
  </si>
  <si>
    <t>Jeani Oppeneer</t>
  </si>
  <si>
    <t>925DZ-080226-8SOQH</t>
  </si>
  <si>
    <t>4H305685S53518747</t>
  </si>
  <si>
    <t>18E11999Y6244641P</t>
  </si>
  <si>
    <t>t8w9z5qx9rt6n@dcc2.paypal.com</t>
  </si>
  <si>
    <t>3TPP8-080226-41Y69</t>
  </si>
  <si>
    <t>6TE55326UY910684H</t>
  </si>
  <si>
    <t>1EM46646NT327034A</t>
  </si>
  <si>
    <t>mikeyboy818@gmail.com</t>
  </si>
  <si>
    <t>michael lee</t>
  </si>
  <si>
    <t>925DZ-080226-112WS</t>
  </si>
  <si>
    <t>85799079BS5959945</t>
  </si>
  <si>
    <t>7G201629DR2806927</t>
  </si>
  <si>
    <t>tnucrp4zgl5ul@dcc2.paypal.com</t>
  </si>
  <si>
    <t>Matthew G Aguilar</t>
  </si>
  <si>
    <t>925DZ-080226-T00XI</t>
  </si>
  <si>
    <t>2F550362E49204449</t>
  </si>
  <si>
    <t>2FV87386C7692292F</t>
  </si>
  <si>
    <t>abcywx3ez2uzw@dcc2.paypal.com</t>
  </si>
  <si>
    <t>Benjamin Connally</t>
  </si>
  <si>
    <t>925DZ-080226-IUUHN</t>
  </si>
  <si>
    <t>4D216632U8707742S</t>
  </si>
  <si>
    <t>9KJ05663YU4895414</t>
  </si>
  <si>
    <t>pkoenig58@icloud.com</t>
  </si>
  <si>
    <t>patrick koenig</t>
  </si>
  <si>
    <t>925DZ-080226-QCBAM</t>
  </si>
  <si>
    <t>8A1653407H380872U</t>
  </si>
  <si>
    <t>5S5938056S612010G</t>
  </si>
  <si>
    <t>r52ax9zhf23b8@dcc2.paypal.com</t>
  </si>
  <si>
    <t>PGIJZ-080226-0BHV3</t>
  </si>
  <si>
    <t>8EK64974EW594463K</t>
  </si>
  <si>
    <t>1HB23288K29744649</t>
  </si>
  <si>
    <t>15r92387mb053590y@dcc2.paypal.com</t>
  </si>
  <si>
    <t>Hugh Daley</t>
  </si>
  <si>
    <t>925DZ-080226-XJEFA</t>
  </si>
  <si>
    <t>127757861F1721505</t>
  </si>
  <si>
    <t>26H79559EC555464F</t>
  </si>
  <si>
    <t>9bj6568j8rb9a@dcc2.paypal.com</t>
  </si>
  <si>
    <t>Jose Menchaca Barragan</t>
  </si>
  <si>
    <t>925DZ-080226-ES65I</t>
  </si>
  <si>
    <t>8L883105RK6413034</t>
  </si>
  <si>
    <t>64U52084RB7378306</t>
  </si>
  <si>
    <t>x3tfq99ny5wca@dcc2.paypal.com</t>
  </si>
  <si>
    <t>Jose luis Chagoya</t>
  </si>
  <si>
    <t>8N4XG-080226-OFKA3</t>
  </si>
  <si>
    <t>4T535495G49078904</t>
  </si>
  <si>
    <t>6LW47537BL239654S</t>
  </si>
  <si>
    <t>donmorgan27@gmail.com</t>
  </si>
  <si>
    <t>3TPP8-080226-ZNVDU</t>
  </si>
  <si>
    <t>2LB38936F2200415M</t>
  </si>
  <si>
    <t>0KN78476NX072691R</t>
  </si>
  <si>
    <t>62L69127AP351102D</t>
  </si>
  <si>
    <t>edsjcztgt386u@dcc2.paypal.com</t>
  </si>
  <si>
    <t>Alberta R Martray</t>
  </si>
  <si>
    <t>7TN2Z-080226-VUZ7U</t>
  </si>
  <si>
    <t>3K183279NT632862E</t>
  </si>
  <si>
    <t>69S945723H367741J</t>
  </si>
  <si>
    <t>5awa8zd67e4lu@dcc2.paypal.com</t>
  </si>
  <si>
    <t>Owen S Boyer</t>
  </si>
  <si>
    <t>925DZ-080226-PPBK8</t>
  </si>
  <si>
    <t>2NP84088KF414590N</t>
  </si>
  <si>
    <t>7X119708768630106</t>
  </si>
  <si>
    <t>3G997010A2078540C</t>
  </si>
  <si>
    <t>16R123618G573205F</t>
  </si>
  <si>
    <t>88W57310HS613712L</t>
  </si>
  <si>
    <t>7mjml6k5dwzgj@dcc2.paypal.com</t>
  </si>
  <si>
    <t>Andre Davis</t>
  </si>
  <si>
    <t>PGIJZ-080226-ZUD47</t>
  </si>
  <si>
    <t>24L72159T00907609</t>
  </si>
  <si>
    <t>2CS59386AF331770K</t>
  </si>
  <si>
    <t>victorleavell@gmail.com</t>
  </si>
  <si>
    <t>VICTOR LEAVELL</t>
  </si>
  <si>
    <t>C7977-080226-2O7R3</t>
  </si>
  <si>
    <t>48K83909HU3299053</t>
  </si>
  <si>
    <t>5ST54846F3964710K</t>
  </si>
  <si>
    <t>8EE59661XR8101819</t>
  </si>
  <si>
    <t>johnmbolek@msn.com</t>
  </si>
  <si>
    <t>John Bolek</t>
  </si>
  <si>
    <t>925DZ-080226-A71WK</t>
  </si>
  <si>
    <t>28324176RY142624S</t>
  </si>
  <si>
    <t>29566193GE673735V</t>
  </si>
  <si>
    <t>bac6125@aol.com</t>
  </si>
  <si>
    <t>Bruce Collains</t>
  </si>
  <si>
    <t>925DZ-080226-97P2C</t>
  </si>
  <si>
    <t>5FW88421XF7922525</t>
  </si>
  <si>
    <t>2CE358815X568731T</t>
  </si>
  <si>
    <t>bs5pybtydpwp6@dcc2.paypal.com</t>
  </si>
  <si>
    <t>7OCFV-080226-FYI59</t>
  </si>
  <si>
    <t>3PB39116DD584124P</t>
  </si>
  <si>
    <t>1J302252VM1541312</t>
  </si>
  <si>
    <t>7h9qx32qpt4fj@dcc2.paypal.com</t>
  </si>
  <si>
    <t>Essic Thompson</t>
  </si>
  <si>
    <t>925DZ-080226-NKADR</t>
  </si>
  <si>
    <t>23F845819C802643L</t>
  </si>
  <si>
    <t>0KG967891K445730N</t>
  </si>
  <si>
    <t>msmithhoney11@yahoo.com</t>
  </si>
  <si>
    <t>925DZ-080226-O6OGO</t>
  </si>
  <si>
    <t>5JA95421P6164642C</t>
  </si>
  <si>
    <t>6K736174KF0820458</t>
  </si>
  <si>
    <t>72S23997SP444853G</t>
  </si>
  <si>
    <t>crgkncd@yahoo.com</t>
  </si>
  <si>
    <t>Triad Legacy</t>
  </si>
  <si>
    <t>VA8UE-080226-5MSMW</t>
  </si>
  <si>
    <t>7Y6397292U2291103</t>
  </si>
  <si>
    <t>eric@emergencystaffingservices.com</t>
  </si>
  <si>
    <t>eric giaquinto</t>
  </si>
  <si>
    <t>925DZ-080226-4B2DT</t>
  </si>
  <si>
    <t>0XX88803VF707905T</t>
  </si>
  <si>
    <t>9RB71936E1126951X</t>
  </si>
  <si>
    <t>9K428354R40040512</t>
  </si>
  <si>
    <t>lanair@me.com</t>
  </si>
  <si>
    <t>Perry Service Group</t>
  </si>
  <si>
    <t>925DZ-080226-59R09</t>
  </si>
  <si>
    <t>1DK40725PS2086015</t>
  </si>
  <si>
    <t>9NV530544U122462R</t>
  </si>
  <si>
    <t>redvinny13@gmail.com</t>
  </si>
  <si>
    <t>Redouane Benali</t>
  </si>
  <si>
    <t>925DZ-080226-F5OHE</t>
  </si>
  <si>
    <t>62M61297BS478733G</t>
  </si>
  <si>
    <t>75S15225T6538615Y</t>
  </si>
  <si>
    <t>06w60414913066743@dcc2.paypal.com</t>
  </si>
  <si>
    <t>Matthew Stewart</t>
  </si>
  <si>
    <t>925DZ-080226-8EARS</t>
  </si>
  <si>
    <t>1Y8528928E218073T</t>
  </si>
  <si>
    <t>jennspetalpalace@gmail.com</t>
  </si>
  <si>
    <t>jennifer morris</t>
  </si>
  <si>
    <t>925DZ-080226-VEUAM</t>
  </si>
  <si>
    <t>5TG783864R959432N</t>
  </si>
  <si>
    <t>4EV47852D3043894F</t>
  </si>
  <si>
    <t>9P2962974L253562J</t>
  </si>
  <si>
    <t>sheldon.hinds@ymail.com</t>
  </si>
  <si>
    <t>sheldon hinds</t>
  </si>
  <si>
    <t>925DZ-080226-PR4CC</t>
  </si>
  <si>
    <t>24366601NM7522455</t>
  </si>
  <si>
    <t>0FK79259BM872390W</t>
  </si>
  <si>
    <t>3us5b2dv72muq@dcc2.paypal.com</t>
  </si>
  <si>
    <t>Kenneth Frederick</t>
  </si>
  <si>
    <t>VA8UE-080226-6LV3R</t>
  </si>
  <si>
    <t>5FG55275YX5405128</t>
  </si>
  <si>
    <t>0V5101284A7723739</t>
  </si>
  <si>
    <t>raymenendez@msn.com</t>
  </si>
  <si>
    <t>Ray Menendez</t>
  </si>
  <si>
    <t>87SCV-080226-98XUX</t>
  </si>
  <si>
    <t>5Y860081RH047625H</t>
  </si>
  <si>
    <t>0rm55319kt065582n@dcc2.paypal.com</t>
  </si>
  <si>
    <t>Kimberly S Bashor</t>
  </si>
  <si>
    <t>3TPP8-080226-213LA</t>
  </si>
  <si>
    <t>6V8365455Y092214P</t>
  </si>
  <si>
    <t>2UM08022WX584131J</t>
  </si>
  <si>
    <t>4UX20332GX847745E</t>
  </si>
  <si>
    <t>tgvwhefde9ud2@dcc2.paypal.com</t>
  </si>
  <si>
    <t>Barbara springman</t>
  </si>
  <si>
    <t>VA8UE-080226-9K495</t>
  </si>
  <si>
    <t>9GW60291888837206</t>
  </si>
  <si>
    <t>186915500C313332H</t>
  </si>
  <si>
    <t>2zxa2v3g654cw@dcc2.paypal.com</t>
  </si>
  <si>
    <t>John Cweiber</t>
  </si>
  <si>
    <t>925DZ-080226-I7ES9</t>
  </si>
  <si>
    <t>62G89083CY1478747</t>
  </si>
  <si>
    <t>0EL99727RJ1424144</t>
  </si>
  <si>
    <t>98F629139X254172C</t>
  </si>
  <si>
    <t>18S84517NT402863Y</t>
  </si>
  <si>
    <t>5p718765x1411293d@dcc2.paypal.com</t>
  </si>
  <si>
    <t>Marv Tilley</t>
  </si>
  <si>
    <t>925DZ-080226-F6QDW</t>
  </si>
  <si>
    <t>0WV12988S3862404X</t>
  </si>
  <si>
    <t>6NT0029009129125A</t>
  </si>
  <si>
    <t>925DZ-080226-ZHQ7J</t>
  </si>
  <si>
    <t>74324045WE319964F</t>
  </si>
  <si>
    <t>6E459463JR741842G</t>
  </si>
  <si>
    <t>bloomingboxevents@gmail.com</t>
  </si>
  <si>
    <t>Kaplan Law Practice, LLC.</t>
  </si>
  <si>
    <t>925DZ-080226-CYWIG</t>
  </si>
  <si>
    <t>7F861391SB330301Y</t>
  </si>
  <si>
    <t>59G73287CP248404M</t>
  </si>
  <si>
    <t>2LF56158S76371002</t>
  </si>
  <si>
    <t>bzpdxcpysfqjq@dcc2.paypal.com</t>
  </si>
  <si>
    <t>David chu</t>
  </si>
  <si>
    <t>925DZ-080226-JBLMW</t>
  </si>
  <si>
    <t>05N8771021533780S</t>
  </si>
  <si>
    <t>7R3467663B341004Y</t>
  </si>
  <si>
    <t>daz2g22255sgl@dcc2.paypal.com</t>
  </si>
  <si>
    <t>Gregory j ogle</t>
  </si>
  <si>
    <t>925DZ-080226-YVOA0</t>
  </si>
  <si>
    <t>2WA64264WY223922D</t>
  </si>
  <si>
    <t>9RV026727G0551503</t>
  </si>
  <si>
    <t>yheffel@gmail.com</t>
  </si>
  <si>
    <t>yvonne heffel</t>
  </si>
  <si>
    <t>HUJGB-080226-B32VX</t>
  </si>
  <si>
    <t>7VM94245P9425561X</t>
  </si>
  <si>
    <t>9JV98729S4594941M</t>
  </si>
  <si>
    <t>7wpyasdbd3tfc@dcc2.paypal.com</t>
  </si>
  <si>
    <t>PGIJZ-080226-WJ376</t>
  </si>
  <si>
    <t>7YR10553G29793212</t>
  </si>
  <si>
    <t>5M8168704B1712059</t>
  </si>
  <si>
    <t>46S293482L3517600</t>
  </si>
  <si>
    <t>64dsnwwtpe38s@dcc2.paypal.com</t>
  </si>
  <si>
    <t>Archie Thomas Cashion</t>
  </si>
  <si>
    <t>925DZ-080226-QTBEE</t>
  </si>
  <si>
    <t>36B35092RS389525U</t>
  </si>
  <si>
    <t>0Y730950G7905422M</t>
  </si>
  <si>
    <t>9MC38000NW085881X</t>
  </si>
  <si>
    <t>26q2dxls3l2ls@dcc2.paypal.com</t>
  </si>
  <si>
    <t>Lawrence E Busey</t>
  </si>
  <si>
    <t>PGIJZ-080226-X6X66</t>
  </si>
  <si>
    <t>3BK39513XR7026815</t>
  </si>
  <si>
    <t>0E9303515T1268821</t>
  </si>
  <si>
    <t>sventri114@gmail.com</t>
  </si>
  <si>
    <t>susan ventriglia</t>
  </si>
  <si>
    <t>PDE12-080226-DSG4A</t>
  </si>
  <si>
    <t>97561188TE6380610</t>
  </si>
  <si>
    <t>9BD287784N4385238</t>
  </si>
  <si>
    <t>7YS89262B3257630V</t>
  </si>
  <si>
    <t>cnaju7sb8h636@dcc2.paypal.com</t>
  </si>
  <si>
    <t>925DZ-080226-8BKXY</t>
  </si>
  <si>
    <t>7WD55233MG877801L</t>
  </si>
  <si>
    <t>6LT3553887913621C</t>
  </si>
  <si>
    <t>7vr38fpsxdatw@dcc2.paypal.com</t>
  </si>
  <si>
    <t>Joyce Meers</t>
  </si>
  <si>
    <t>VA8UE-080226-6VM6D</t>
  </si>
  <si>
    <t>4FX712597H5939415</t>
  </si>
  <si>
    <t>20R77919JJ9602208</t>
  </si>
  <si>
    <t>wbajradjw4km8@dcc2.paypal.com</t>
  </si>
  <si>
    <t>925DZ-080226-W2P8Z</t>
  </si>
  <si>
    <t>3BY9807125521132P</t>
  </si>
  <si>
    <t>2CN70665SY876364M</t>
  </si>
  <si>
    <t>89235043RB252820D</t>
  </si>
  <si>
    <t>tu72wd6tec8l8@dcc2.paypal.com</t>
  </si>
  <si>
    <t>José Cordeiro</t>
  </si>
  <si>
    <t>925DZ-080226-F4ZJG</t>
  </si>
  <si>
    <t>7C8610534J943453T</t>
  </si>
  <si>
    <t>3RA11875MC7910042</t>
  </si>
  <si>
    <t>62N06023SS0295454</t>
  </si>
  <si>
    <t>mkclp4hy2t3kl@dcc2.paypal.com</t>
  </si>
  <si>
    <t>Mary Richards</t>
  </si>
  <si>
    <t>PGIJZ-080226-0CRX8</t>
  </si>
  <si>
    <t>3ML935256D002134A</t>
  </si>
  <si>
    <t>8FK679471G534190T</t>
  </si>
  <si>
    <t>9BY36448UC781353X</t>
  </si>
  <si>
    <t>2RD76857TD2534712</t>
  </si>
  <si>
    <t>spnekbcjcl4fs@dcc2.paypal.com</t>
  </si>
  <si>
    <t>Jusmida Hauser</t>
  </si>
  <si>
    <t>VA8UE-080226-7PYIQ</t>
  </si>
  <si>
    <t>23B21599R1554671G</t>
  </si>
  <si>
    <t>74P44093E22958247</t>
  </si>
  <si>
    <t>muxyrh83gzw66@dcc2.paypal.com</t>
  </si>
  <si>
    <t>Federico C Abad</t>
  </si>
  <si>
    <t>925DZ-080226-ON5UU</t>
  </si>
  <si>
    <t>6C37434850810122W</t>
  </si>
  <si>
    <t>6PM92844JV538642J</t>
  </si>
  <si>
    <t>22w17040tb961153c@dcc2.paypal.com</t>
  </si>
  <si>
    <t>Napoleon King</t>
  </si>
  <si>
    <t>925DZ-080226-8PPPP</t>
  </si>
  <si>
    <t>5L774168YV5430430</t>
  </si>
  <si>
    <t>9L17376344688502D</t>
  </si>
  <si>
    <t>4EU97797J92385024</t>
  </si>
  <si>
    <t>47N035800G472205J</t>
  </si>
  <si>
    <t>namvet6870sqid@verizon.net</t>
  </si>
  <si>
    <t>Howard Williams Jr</t>
  </si>
  <si>
    <t>925DZ-080226-XUENB</t>
  </si>
  <si>
    <t>0GE89504MJ2033246</t>
  </si>
  <si>
    <t>1TX380173P811561M</t>
  </si>
  <si>
    <t>patrick212259@aol.com</t>
  </si>
  <si>
    <t>patrick dixon</t>
  </si>
  <si>
    <t>PGIJZ-080226-5J0GV</t>
  </si>
  <si>
    <t>9TS62521MU090321X</t>
  </si>
  <si>
    <t>9N496946NV241415M</t>
  </si>
  <si>
    <t>dconklin16@comcast.net</t>
  </si>
  <si>
    <t>conklin conklin</t>
  </si>
  <si>
    <t>8N4XG-080226-4V3QO</t>
  </si>
  <si>
    <t>2BW87082098249200</t>
  </si>
  <si>
    <t>schutz.scott1@gmail.com</t>
  </si>
  <si>
    <t>Scott Schutz</t>
  </si>
  <si>
    <t>925DZ-080226-S0K46</t>
  </si>
  <si>
    <t>405242816P816320Y</t>
  </si>
  <si>
    <t>4MA01504NE5682347</t>
  </si>
  <si>
    <t>4UP93726TP851951E</t>
  </si>
  <si>
    <t>yfdhjlkcyjc4n@dcc2.paypal.com</t>
  </si>
  <si>
    <t>Carmen Obrien</t>
  </si>
  <si>
    <t>PGIJZ-080226-FZVWJ</t>
  </si>
  <si>
    <t>9TN33976PR328020M</t>
  </si>
  <si>
    <t>56N71842H23186440</t>
  </si>
  <si>
    <t>afcmmac@gmail.com</t>
  </si>
  <si>
    <t>Lloyd McCourtney</t>
  </si>
  <si>
    <t>925DZ-080226-283FS</t>
  </si>
  <si>
    <t>6FS85463C2083404L</t>
  </si>
  <si>
    <t>0A718441E4723552Y</t>
  </si>
  <si>
    <t>jasmama@aol.com</t>
  </si>
  <si>
    <t>Joette Short</t>
  </si>
  <si>
    <t>VA8UE-080226-QX4OM</t>
  </si>
  <si>
    <t>25Y1908843452773N</t>
  </si>
  <si>
    <t>1NA26641BU259735C</t>
  </si>
  <si>
    <t>e3undy7h8mrru@dcc2.paypal.com</t>
  </si>
  <si>
    <t>925DZ-080226-E0W1D</t>
  </si>
  <si>
    <t>56708612YJ588473C</t>
  </si>
  <si>
    <t>18F30772V7619272R</t>
  </si>
  <si>
    <t>8tgckph8gcqqy@dcc2.paypal.com</t>
  </si>
  <si>
    <t>Kaleb Coberly</t>
  </si>
  <si>
    <t>8N4XG-080226-H5A0T</t>
  </si>
  <si>
    <t>3GX07520CS8103226</t>
  </si>
  <si>
    <t>7CR76701AV396740C</t>
  </si>
  <si>
    <t>atygwrnf5qx94@dcc2.paypal.com</t>
  </si>
  <si>
    <t>8N4XG-080226-EO7CU</t>
  </si>
  <si>
    <t>2AA60584U4623854J</t>
  </si>
  <si>
    <t>4VD12559HT556861P</t>
  </si>
  <si>
    <t>0u012446tk184363t@dcc.paypal.com</t>
  </si>
  <si>
    <t>GABRIEL NNABUGWU</t>
  </si>
  <si>
    <t>8N4XG-080226-SH74Y</t>
  </si>
  <si>
    <t>8S403161RD739003K</t>
  </si>
  <si>
    <t>9F157283A6761880S</t>
  </si>
  <si>
    <t>gbd5jj26pqmq6@dcc2.paypal.com</t>
  </si>
  <si>
    <t>Gary l doughty</t>
  </si>
  <si>
    <t>3TPP8-080226-A76XB</t>
  </si>
  <si>
    <t>894438874G506463M</t>
  </si>
  <si>
    <t>6NU458152C674114U</t>
  </si>
  <si>
    <t>9cl52281xv7697246@dcc2.paypal.com</t>
  </si>
  <si>
    <t>Karen Fortich</t>
  </si>
  <si>
    <t>PGIJZ-080226-E04K5</t>
  </si>
  <si>
    <t>9KE22246S4512802L</t>
  </si>
  <si>
    <t>37G89396CA733445S</t>
  </si>
  <si>
    <t>gywrkj4w2jfml@dcc2.paypal.com</t>
  </si>
  <si>
    <t>8N4XG-080226-2UOER</t>
  </si>
  <si>
    <t>8C164992L1543511D</t>
  </si>
  <si>
    <t>29E84399920052531</t>
  </si>
  <si>
    <t>36P059635A888534S</t>
  </si>
  <si>
    <t>zupae24w3tmps@dcc2.paypal.com</t>
  </si>
  <si>
    <t>Jeorge Logan</t>
  </si>
  <si>
    <t>PGIJZ-080226-Z1A1J</t>
  </si>
  <si>
    <t>9UG582283R273502V</t>
  </si>
  <si>
    <t>2E2733165D995960H</t>
  </si>
  <si>
    <t>goldschmidtjohn@gmail.com</t>
  </si>
  <si>
    <t>john goldschmidt</t>
  </si>
  <si>
    <t>8N4XG-080226-LFT75</t>
  </si>
  <si>
    <t>8L797566820369057</t>
  </si>
  <si>
    <t>4H618777NA536034V</t>
  </si>
  <si>
    <t>cmggzu6scum8a@dcc2.paypal.com</t>
  </si>
  <si>
    <t>Michael A Brickman</t>
  </si>
  <si>
    <t>HUJGB-080226-1J6VX</t>
  </si>
  <si>
    <t>5JV24742HV0501251</t>
  </si>
  <si>
    <t>5HY666391A5210709</t>
  </si>
  <si>
    <t>scottwelton@gmail.com</t>
  </si>
  <si>
    <t>Scott Welton</t>
  </si>
  <si>
    <t>8N4XG-080226-70NSE</t>
  </si>
  <si>
    <t>3FA66142YX1592106</t>
  </si>
  <si>
    <t>71H55297XP731352H</t>
  </si>
  <si>
    <t>1kk24420x2315370l@dcc2.paypal.com</t>
  </si>
  <si>
    <t>Amanuel Risat</t>
  </si>
  <si>
    <t>C7977-080226-412PO</t>
  </si>
  <si>
    <t>17M039527S7900353</t>
  </si>
  <si>
    <t>7VX34375HX2283057</t>
  </si>
  <si>
    <t>5ag837790m165991d@dcc.paypal.com</t>
  </si>
  <si>
    <t>William ONeal</t>
  </si>
  <si>
    <t>925DZ-080226-OL782</t>
  </si>
  <si>
    <t>8JK95553D47002736</t>
  </si>
  <si>
    <t>1U628343D30078046</t>
  </si>
  <si>
    <t>6VC32205Y33632608</t>
  </si>
  <si>
    <t>10442585N89511818</t>
  </si>
  <si>
    <t>beibersharon@hotmail.com</t>
  </si>
  <si>
    <t>William Beiber</t>
  </si>
  <si>
    <t>PGIJZ-080226-OP2XH</t>
  </si>
  <si>
    <t>555277719R339635L</t>
  </si>
  <si>
    <t>7G8596421L818752J</t>
  </si>
  <si>
    <t>trev_men_32@yahoo.com</t>
  </si>
  <si>
    <t>Martha Mendoza</t>
  </si>
  <si>
    <t>925DZ-080226-2OU45</t>
  </si>
  <si>
    <t>03Y71293XT064042M</t>
  </si>
  <si>
    <t>87X14559WD820843X</t>
  </si>
  <si>
    <t>7W1421041S301503L</t>
  </si>
  <si>
    <t>0VU18330X51991714</t>
  </si>
  <si>
    <t>3a4378249f711123a@dcc2.paypal.com</t>
  </si>
  <si>
    <t>Bonnie Martinez</t>
  </si>
  <si>
    <t>MTUBV-080226-NSG4N</t>
  </si>
  <si>
    <t>7BM461710D3974505</t>
  </si>
  <si>
    <t>garlandjames467@aol.com</t>
  </si>
  <si>
    <t>James Morrow</t>
  </si>
  <si>
    <t>925DZ-080226-2MLV5</t>
  </si>
  <si>
    <t>1XD02872DN1482112</t>
  </si>
  <si>
    <t>0RY45312FC939310X</t>
  </si>
  <si>
    <t>0VP35850R25389830</t>
  </si>
  <si>
    <t>0CJ69133N28585314</t>
  </si>
  <si>
    <t>edmonie@msn.com</t>
  </si>
  <si>
    <t>Edward Monie</t>
  </si>
  <si>
    <t>HUJGB-080226-FNXRY</t>
  </si>
  <si>
    <t>3BF98888SF480034L</t>
  </si>
  <si>
    <t>4XA03871JK757254M</t>
  </si>
  <si>
    <t>9hplzh4fty34g@dcc2.paypal.com</t>
  </si>
  <si>
    <t>Martin Ojeda</t>
  </si>
  <si>
    <t>3TPP8-080226-3WRO2</t>
  </si>
  <si>
    <t>4CN99604H50402602</t>
  </si>
  <si>
    <t>1DF331741F7059849</t>
  </si>
  <si>
    <t>8GA941311X1088443</t>
  </si>
  <si>
    <t>marlonicastillo@gmail.com</t>
  </si>
  <si>
    <t>marlon castillo</t>
  </si>
  <si>
    <t>925DZ-080226-G4FKJ</t>
  </si>
  <si>
    <t>6G3974661C672535L</t>
  </si>
  <si>
    <t>0L899436FS9595726</t>
  </si>
  <si>
    <t>0DP67857L8801423E</t>
  </si>
  <si>
    <t>e44npn5knv8v6@dcc2.paypal.com</t>
  </si>
  <si>
    <t>Isidro Roybal</t>
  </si>
  <si>
    <t>3TPP8-080226-7XY30</t>
  </si>
  <si>
    <t>38D95359U59919844</t>
  </si>
  <si>
    <t>8VT85079PE380764S</t>
  </si>
  <si>
    <t>5fjfbq33ac8h4@dcc2.paypal.com</t>
  </si>
  <si>
    <t>steven l brady</t>
  </si>
  <si>
    <t>925DZ-080226-LIRSK</t>
  </si>
  <si>
    <t>1LW97322VY421220S</t>
  </si>
  <si>
    <t>8GW70271B6924540M</t>
  </si>
  <si>
    <t>90X56752VU4865705</t>
  </si>
  <si>
    <t>4alb85d8kybeg@dcc2.paypal.com</t>
  </si>
  <si>
    <t>Christopher Richardson</t>
  </si>
  <si>
    <t>PGIJZ-080226-FXIX4</t>
  </si>
  <si>
    <t>47P07364UK753142H</t>
  </si>
  <si>
    <t>47F26211WY597291U</t>
  </si>
  <si>
    <t>stqv2h423s9h2@dcc2.paypal.com</t>
  </si>
  <si>
    <t>June Franklin</t>
  </si>
  <si>
    <t>11I3V-080226-39MWC</t>
  </si>
  <si>
    <t>1E624990UC7093946</t>
  </si>
  <si>
    <t>8R48081416985423E</t>
  </si>
  <si>
    <t>bkr69bee@yahoo.com</t>
  </si>
  <si>
    <t>wayne nester</t>
  </si>
  <si>
    <t>925DZ-080226-O0KTB</t>
  </si>
  <si>
    <t>0R1892519A0396541</t>
  </si>
  <si>
    <t>97R160893J833461R</t>
  </si>
  <si>
    <t>povasquez@cox.net</t>
  </si>
  <si>
    <t>PATRICIA VASQUEZ</t>
  </si>
  <si>
    <t>87SCV-080226-I1VH2</t>
  </si>
  <si>
    <t>4CK07174N6228814V</t>
  </si>
  <si>
    <t>23C97176C8565005P</t>
  </si>
  <si>
    <t>shargraves1974@gmail.com</t>
  </si>
  <si>
    <t>Sharla Graves</t>
  </si>
  <si>
    <t>VA8UE-080226-2KNH0</t>
  </si>
  <si>
    <t>4BE47345DP3110155</t>
  </si>
  <si>
    <t>2D954477BB9464000</t>
  </si>
  <si>
    <t>honky696969@gmail.com</t>
  </si>
  <si>
    <t>Kevin Horinko</t>
  </si>
  <si>
    <t>PGIJZ-080226-PSOHS</t>
  </si>
  <si>
    <t>24R50098YK394005J</t>
  </si>
  <si>
    <t>3HF836711J367050L</t>
  </si>
  <si>
    <t>roel.agor@gmail.com</t>
  </si>
  <si>
    <t>roel agor</t>
  </si>
  <si>
    <t>925DZ-080226-NV2G9</t>
  </si>
  <si>
    <t>13246006VJ273310D</t>
  </si>
  <si>
    <t>32D1486360183263K</t>
  </si>
  <si>
    <t>guaranaru@gmail.com</t>
  </si>
  <si>
    <t>Vivien DuMont Reyes</t>
  </si>
  <si>
    <t>PGIJZ-080226-RM9KD</t>
  </si>
  <si>
    <t>3CA43823GN077151D</t>
  </si>
  <si>
    <t>2T729414YF678021U</t>
  </si>
  <si>
    <t>ken.petrocelli@gmail.com</t>
  </si>
  <si>
    <t>Ken Petrocelli</t>
  </si>
  <si>
    <t>925DZ-080226-FAMXA</t>
  </si>
  <si>
    <t>80Y75146R2608314E</t>
  </si>
  <si>
    <t>dztpxj94d2dua@dcc2.paypal.com</t>
  </si>
  <si>
    <t>Alfred</t>
  </si>
  <si>
    <t>87SCV-080226-8SSKP</t>
  </si>
  <si>
    <t>5PW04195TC693940C</t>
  </si>
  <si>
    <t>9TY59884X28140450</t>
  </si>
  <si>
    <t>8ME228277T6257459</t>
  </si>
  <si>
    <t>regduqs3x7qyq@dcc2.paypal.com</t>
  </si>
  <si>
    <t>Joseph A Jaskolski</t>
  </si>
  <si>
    <t>925DZ-080226-KTX8F</t>
  </si>
  <si>
    <t>7Y508372854735117</t>
  </si>
  <si>
    <t>5AM455821T451815V</t>
  </si>
  <si>
    <t>malibukathee@gmail.com</t>
  </si>
  <si>
    <t>Kathleen d Wilson</t>
  </si>
  <si>
    <t>8N4XG-080226-AKC4D</t>
  </si>
  <si>
    <t>10E06272M28471735</t>
  </si>
  <si>
    <t>449213636W2993738</t>
  </si>
  <si>
    <t>p9rdw3r6f7sfe@dcc2.paypal.com</t>
  </si>
  <si>
    <t>925DZ-080226-0OXJ9</t>
  </si>
  <si>
    <t>5BV52081971758100</t>
  </si>
  <si>
    <t>1HG66731E50587451</t>
  </si>
  <si>
    <t>95qam92mm5t3q@dcc2.paypal.com</t>
  </si>
  <si>
    <t>Derrick Heyward</t>
  </si>
  <si>
    <t>925DZ-080226-WGBJK</t>
  </si>
  <si>
    <t>4TB8119778910003V</t>
  </si>
  <si>
    <t>gknelson2817@hotmail.com</t>
  </si>
  <si>
    <t>Gary Nelson</t>
  </si>
  <si>
    <t>925DZ-080226-TSLUA</t>
  </si>
  <si>
    <t>5W86432090627910U</t>
  </si>
  <si>
    <t>9WY81158VA102363W</t>
  </si>
  <si>
    <t>0VJ779844H762411D</t>
  </si>
  <si>
    <t>3s131345u98169633@dcc2.paypal.com</t>
  </si>
  <si>
    <t>David J Shea</t>
  </si>
  <si>
    <t>3TPP8-080226-253ON</t>
  </si>
  <si>
    <t>8GJ34823HW810174N</t>
  </si>
  <si>
    <t>0E216424XN465305P</t>
  </si>
  <si>
    <t>e9q9apnv9m244@dcc2.paypal.com</t>
  </si>
  <si>
    <t>Anna Carino</t>
  </si>
  <si>
    <t>MTLYD-080226-Z6AEJ</t>
  </si>
  <si>
    <t>26C00032NR3213832</t>
  </si>
  <si>
    <t>88674269WJ642493K</t>
  </si>
  <si>
    <t>m6l474kqtl2zu@dcc2.paypal.com</t>
  </si>
  <si>
    <t>Richard D Harrison</t>
  </si>
  <si>
    <t>925DZ-080226-MG0M6</t>
  </si>
  <si>
    <t>9L637634PW2017144</t>
  </si>
  <si>
    <t>53Y395118L729920V</t>
  </si>
  <si>
    <t>skivvywaversm1@gmail.com</t>
  </si>
  <si>
    <t>Larry GARCIA</t>
  </si>
  <si>
    <t>36NFJ-080226-71EFU</t>
  </si>
  <si>
    <t>16X202696V7539438</t>
  </si>
  <si>
    <t>0J533815RY036631U</t>
  </si>
  <si>
    <t>misty_weldon@hotmail.com</t>
  </si>
  <si>
    <t>Misty Weldon</t>
  </si>
  <si>
    <t>TGCFP-080226-O5T6S</t>
  </si>
  <si>
    <t>36287266JA4921815</t>
  </si>
  <si>
    <t>9FX0496901328360K</t>
  </si>
  <si>
    <t>x4a7x8ga4mvyw@dcc2.paypal.com</t>
  </si>
  <si>
    <t>VA8UE-080226-AUG24</t>
  </si>
  <si>
    <t>6VV660908N7644805</t>
  </si>
  <si>
    <t>5SJ24865C3022912D</t>
  </si>
  <si>
    <t>dahdcqstlnff8@dcc2.paypal.com</t>
  </si>
  <si>
    <t>Peter Wiebe</t>
  </si>
  <si>
    <t>925DZ-080226-OURUJ</t>
  </si>
  <si>
    <t>1FK59315JM124754M</t>
  </si>
  <si>
    <t>54R156368L133935W</t>
  </si>
  <si>
    <t>65impalabbss@att.net</t>
  </si>
  <si>
    <t>Rocco Sardo</t>
  </si>
  <si>
    <t>87SCV-080226-5J7FB</t>
  </si>
  <si>
    <t>91K23888V7760170D</t>
  </si>
  <si>
    <t>94E45221NF814025B</t>
  </si>
  <si>
    <t>kevinbilin52@gmail.com</t>
  </si>
  <si>
    <t>Kevin Bilin</t>
  </si>
  <si>
    <t>HUJGB-080226-OVFQ8</t>
  </si>
  <si>
    <t>0NW18871XK9876720</t>
  </si>
  <si>
    <t>8YU375143J7463100</t>
  </si>
  <si>
    <t>cutler55@gmail.com</t>
  </si>
  <si>
    <t>Thomas Cutler</t>
  </si>
  <si>
    <t>925DZ-080226-3EJ4A</t>
  </si>
  <si>
    <t>8LR97136AT0401306</t>
  </si>
  <si>
    <t>55H46574CP4829309</t>
  </si>
  <si>
    <t>smyost1@mac.com</t>
  </si>
  <si>
    <t>Susan Yost</t>
  </si>
  <si>
    <t>925DZ-080226-XEDS1</t>
  </si>
  <si>
    <t>6W1294255Y659645U</t>
  </si>
  <si>
    <t>5FW33535FJ803482V</t>
  </si>
  <si>
    <t>chucksattler@gmail.com</t>
  </si>
  <si>
    <t>Charles Sattler</t>
  </si>
  <si>
    <t>925DZ-080226-4PJ1G</t>
  </si>
  <si>
    <t>7KV8358774528873M</t>
  </si>
  <si>
    <t>23J22366HP919120E</t>
  </si>
  <si>
    <t>h97tsj48cl344@dcc2.paypal.com</t>
  </si>
  <si>
    <t>925DZ-080226-22Q03</t>
  </si>
  <si>
    <t>48L66629RP3374511</t>
  </si>
  <si>
    <t>56E69977NE207705U</t>
  </si>
  <si>
    <t>bf406dce0a7743febfb280117b0804f3@dcc.paypal.com</t>
  </si>
  <si>
    <t>LOIS PAYNE</t>
  </si>
  <si>
    <t>VA8UE-080226-O9VUR</t>
  </si>
  <si>
    <t>5JG689629C800713N</t>
  </si>
  <si>
    <t>31C3478466048752Y</t>
  </si>
  <si>
    <t>singingfalls@msn.com</t>
  </si>
  <si>
    <t>Stephanie Calder</t>
  </si>
  <si>
    <t>36NFJ-080226-QL0SO</t>
  </si>
  <si>
    <t>77288415AS913102M</t>
  </si>
  <si>
    <t>93J22219AK8017801</t>
  </si>
  <si>
    <t>harpfam4@gmail.com</t>
  </si>
  <si>
    <t>Kimberly Harper</t>
  </si>
  <si>
    <t>TGCFP-080226-LLA2M</t>
  </si>
  <si>
    <t>22443069D7021241J</t>
  </si>
  <si>
    <t>0KT12710K3972370G</t>
  </si>
  <si>
    <t>joropeza1216@gmail.com</t>
  </si>
  <si>
    <t>Jose Oropeza</t>
  </si>
  <si>
    <t>87SCV-080226-ZY7PA</t>
  </si>
  <si>
    <t>26738208TR9156646</t>
  </si>
  <si>
    <t>lindalewisburns@gmail.com</t>
  </si>
  <si>
    <t>Linda Burns</t>
  </si>
  <si>
    <t>X73H7-080226-JC1X6</t>
  </si>
  <si>
    <t>76B572267T8064006</t>
  </si>
  <si>
    <t>0YS63980J8081233X</t>
  </si>
  <si>
    <t>7D644946TM8892358</t>
  </si>
  <si>
    <t>rmarc1957@aol.com</t>
  </si>
  <si>
    <t>Marc Richardson</t>
  </si>
  <si>
    <t>HUJGB-080226-4XYSX</t>
  </si>
  <si>
    <t>62K941386T4745005</t>
  </si>
  <si>
    <t>5K036521JX985634N</t>
  </si>
  <si>
    <t>eaglesrest1@gmail.com</t>
  </si>
  <si>
    <t>Stephanie Bell</t>
  </si>
  <si>
    <t>VA8UE-080226-PUV16</t>
  </si>
  <si>
    <t>9G485976P78592606</t>
  </si>
  <si>
    <t>68143404B4763525C</t>
  </si>
  <si>
    <t>lahkhwtazajyj@dcc2.paypal.com</t>
  </si>
  <si>
    <t>Al</t>
  </si>
  <si>
    <t>HUJGB-080226-AQY3Y</t>
  </si>
  <si>
    <t>74V962796U3385314</t>
  </si>
  <si>
    <t>4L998383MP8661430</t>
  </si>
  <si>
    <t>82s14009r4135794s@dcc2.paypal.com</t>
  </si>
  <si>
    <t>Anita Harding</t>
  </si>
  <si>
    <t>PGIJZ-080226-5ZRJJ</t>
  </si>
  <si>
    <t>4N52311554776984M</t>
  </si>
  <si>
    <t>8HW112857N961781A</t>
  </si>
  <si>
    <t>jfa7rl7z7h7zc@dcc2.paypal.com</t>
  </si>
  <si>
    <t>Chris Martinez</t>
  </si>
  <si>
    <t>925DZ-080226-QVUM4</t>
  </si>
  <si>
    <t>7BM30722931454111</t>
  </si>
  <si>
    <t>9HH81639X68681422</t>
  </si>
  <si>
    <t>frontshadow@yahoo.com</t>
  </si>
  <si>
    <t>Earnest Bullock</t>
  </si>
  <si>
    <t>925DZ-080226-MFGFW</t>
  </si>
  <si>
    <t>7T099644X5254515F</t>
  </si>
  <si>
    <t>sl7t8yhw93hta@dcc2.paypal.com</t>
  </si>
  <si>
    <t>Karen Higdon</t>
  </si>
  <si>
    <t>HUJGB-080226-FNJ2E</t>
  </si>
  <si>
    <t>0JS125154D078703T</t>
  </si>
  <si>
    <t>86M80137HP904790J</t>
  </si>
  <si>
    <t>9S778878RF341022F</t>
  </si>
  <si>
    <t>mag6v33bkpx8w@dcc2.paypal.com</t>
  </si>
  <si>
    <t>Anthony L Hodges</t>
  </si>
  <si>
    <t>3TPP8-080226-Q4F1K</t>
  </si>
  <si>
    <t>7FF44123DD751961B</t>
  </si>
  <si>
    <t>0A511059S8602972K</t>
  </si>
  <si>
    <t>jerryabarnwell@gmail.com</t>
  </si>
  <si>
    <t>Jerome Barnwell</t>
  </si>
  <si>
    <t>VA8UE-080226-O6FYP</t>
  </si>
  <si>
    <t>77J008430J6955727</t>
  </si>
  <si>
    <t>78L208538G764602L</t>
  </si>
  <si>
    <t>huard57@hotmail.com</t>
  </si>
  <si>
    <t>Emerie Huard</t>
  </si>
  <si>
    <t>C7977-080226-N34GZ</t>
  </si>
  <si>
    <t>7N1157424B790661N</t>
  </si>
  <si>
    <t>0N039747RW5352025</t>
  </si>
  <si>
    <t>4km21836g3171942c@dcc.paypal.com</t>
  </si>
  <si>
    <t>Claudette Creech</t>
  </si>
  <si>
    <t>VA8UE-080226-60PC5</t>
  </si>
  <si>
    <t>1TF54589B5704452G</t>
  </si>
  <si>
    <t>46V86404AR9023210</t>
  </si>
  <si>
    <t>stvulantk6p72@dcc2.paypal.com</t>
  </si>
  <si>
    <t>cordel robinson</t>
  </si>
  <si>
    <t>925DZ-080226-X1DHS</t>
  </si>
  <si>
    <t>19J79588ES863111W</t>
  </si>
  <si>
    <t>9G3857719R344633W</t>
  </si>
  <si>
    <t>darlav65@msn.com</t>
  </si>
  <si>
    <t>Darlene Schaefer</t>
  </si>
  <si>
    <t>8N4XG-080226-E9TZ2</t>
  </si>
  <si>
    <t>1WN09959TT8409941</t>
  </si>
  <si>
    <t>8sy6yhr6b9rn2@dcc2.paypal.com</t>
  </si>
  <si>
    <t>Diana Schmid</t>
  </si>
  <si>
    <t>PDE12-080226-IDK2J</t>
  </si>
  <si>
    <t>05A73904EE1912309</t>
  </si>
  <si>
    <t>6SM49543MA7168218</t>
  </si>
  <si>
    <t>09803445DT068805H</t>
  </si>
  <si>
    <t>bkrobertsonbk@gmail.com</t>
  </si>
  <si>
    <t>Bobbie Robertson</t>
  </si>
  <si>
    <t>8N4XG-080226-OURRS</t>
  </si>
  <si>
    <t>8F856948UD412232W</t>
  </si>
  <si>
    <t>93T44139UX1286631</t>
  </si>
  <si>
    <t>3nus9dcec8zty@dcc2.paypal.com</t>
  </si>
  <si>
    <t>Jackie Stowers</t>
  </si>
  <si>
    <t>VA8UE-080226-8D1W2</t>
  </si>
  <si>
    <t>45X40126BV7897026</t>
  </si>
  <si>
    <t>5R414418W0092112D</t>
  </si>
  <si>
    <t>smoke69772002@gmail.com</t>
  </si>
  <si>
    <t>Howard McConnell</t>
  </si>
  <si>
    <t>VA8UE-080226-JOLZW</t>
  </si>
  <si>
    <t>1PN807401Y381981A</t>
  </si>
  <si>
    <t>8X950287FB775083W</t>
  </si>
  <si>
    <t>diane.piotrowski@gmail.com</t>
  </si>
  <si>
    <t>Diane Piotrowski</t>
  </si>
  <si>
    <t>TGCFP-080226-F6QBH</t>
  </si>
  <si>
    <t>2BL48841Y6632523F</t>
  </si>
  <si>
    <t>62H73835N3672790C</t>
  </si>
  <si>
    <t>atheldalee50@icloud.com</t>
  </si>
  <si>
    <t>Athelda Lee</t>
  </si>
  <si>
    <t>CYJAU-080226-UB7F0</t>
  </si>
  <si>
    <t>6DL786930N580783E</t>
  </si>
  <si>
    <t>93E80422FB4601344</t>
  </si>
  <si>
    <t>c64jl7au9khbg@dcc2.paypal.com</t>
  </si>
  <si>
    <t>Yolanda Brown</t>
  </si>
  <si>
    <t>PGIJZ-080226-BS69W</t>
  </si>
  <si>
    <t>4DP49366X8222763S</t>
  </si>
  <si>
    <t>48S69075HP833720N</t>
  </si>
  <si>
    <t>teresardavis47@hotmail.com</t>
  </si>
  <si>
    <t>Teresa Davis</t>
  </si>
  <si>
    <t>VA8UE-080226-KM93Q</t>
  </si>
  <si>
    <t>44M53356EB692092C</t>
  </si>
  <si>
    <t>0VU74674355441531</t>
  </si>
  <si>
    <t>8N4XG-080226-HVK7U</t>
  </si>
  <si>
    <t>85F83857UB882411N</t>
  </si>
  <si>
    <t>0D863615GR142380B</t>
  </si>
  <si>
    <t>hotrod8486@yahoo.com</t>
  </si>
  <si>
    <t>925DZ-080226-E5ECX</t>
  </si>
  <si>
    <t>33B821529R146964T</t>
  </si>
  <si>
    <t>n6vkc7gkjegtl@dcc2.paypal.com</t>
  </si>
  <si>
    <t>RONALD RYLES</t>
  </si>
  <si>
    <t>VA8UE-080226-I6MZH</t>
  </si>
  <si>
    <t>5P884999CB909345V</t>
  </si>
  <si>
    <t>0KG02890KT1632444</t>
  </si>
  <si>
    <t>283930052P982322W</t>
  </si>
  <si>
    <t>7yxhuk6kpuz44@dcc2.paypal.com</t>
  </si>
  <si>
    <t>MTLYD-080226-QYX18</t>
  </si>
  <si>
    <t>0L124418TT188950Y</t>
  </si>
  <si>
    <t>8GA739552E1345144</t>
  </si>
  <si>
    <t>7s85zucjklsss@dcc2.paypal.com</t>
  </si>
  <si>
    <t>Justin McColgan</t>
  </si>
  <si>
    <t>925DZ-080226-QTI6R</t>
  </si>
  <si>
    <t>0K090084SK673434Y</t>
  </si>
  <si>
    <t>8J737148KS6527614</t>
  </si>
  <si>
    <t>wp8abf8a2lnaw@dcc2.paypal.com</t>
  </si>
  <si>
    <t>925DZ-080226-UPCK4</t>
  </si>
  <si>
    <t>0YL27630C8083461L</t>
  </si>
  <si>
    <t>49A97904J3617833A</t>
  </si>
  <si>
    <t>ke3362by58gbg@dcc2.paypal.com</t>
  </si>
  <si>
    <t>Harvey Reyes</t>
  </si>
  <si>
    <t>925DZ-080226-S5YXB</t>
  </si>
  <si>
    <t>5BX86442SJ119560F</t>
  </si>
  <si>
    <t>80X43030X7891320G</t>
  </si>
  <si>
    <t>zt4teb2n7yljs@dcc2.paypal.com</t>
  </si>
  <si>
    <t>HUJGB-080226-5FWTL</t>
  </si>
  <si>
    <t>8N240963VB757030T</t>
  </si>
  <si>
    <t>8N740468B8501851H</t>
  </si>
  <si>
    <t>eseagram@sympatico.ca</t>
  </si>
  <si>
    <t>Edward P. Seagram</t>
  </si>
  <si>
    <t>925DZ-080226-2G4FE</t>
  </si>
  <si>
    <t>0YD06041UE7042114</t>
  </si>
  <si>
    <t>1HP67509HM739391G</t>
  </si>
  <si>
    <t>reachdpr@yahoo.com</t>
  </si>
  <si>
    <t>Dave Romaine</t>
  </si>
  <si>
    <t>925DZ-080226-KVB5J</t>
  </si>
  <si>
    <t>4GD84030FE0269209</t>
  </si>
  <si>
    <t>30R85255345985025</t>
  </si>
  <si>
    <t>daa9z2ctcks2a@dcc2.paypal.com</t>
  </si>
  <si>
    <t>Julius Brown</t>
  </si>
  <si>
    <t>925DZ-080226-2AW8A</t>
  </si>
  <si>
    <t>7M928483Y43779802</t>
  </si>
  <si>
    <t>2MC392408K778825V</t>
  </si>
  <si>
    <t>xht7suv993he8@dcc2.paypal.com</t>
  </si>
  <si>
    <t>F Rodriguez fernandez</t>
  </si>
  <si>
    <t>9MOO0-080226-IUTG0</t>
  </si>
  <si>
    <t>27K44988EW393240K</t>
  </si>
  <si>
    <t>56D58557EV5961825</t>
  </si>
  <si>
    <t>hmel10863@gmail.com</t>
  </si>
  <si>
    <t>Heather Lundy</t>
  </si>
  <si>
    <t>TGCFP-080226-UF4GA</t>
  </si>
  <si>
    <t>1DS401312R269864G</t>
  </si>
  <si>
    <t>1T850060TX0844846</t>
  </si>
  <si>
    <t>br9j6ap7eqg98@dcc2.paypal.com</t>
  </si>
  <si>
    <t>Ronald Burnett</t>
  </si>
  <si>
    <t>925DZ-080226-DXDWD</t>
  </si>
  <si>
    <t>6PE30628FS3671918</t>
  </si>
  <si>
    <t>82E36872099020150</t>
  </si>
  <si>
    <t>dannylynn13@yahoo.com</t>
  </si>
  <si>
    <t>Donna West</t>
  </si>
  <si>
    <t>36NFJ-080226-2H2I9</t>
  </si>
  <si>
    <t>2GL90492Y65937003</t>
  </si>
  <si>
    <t>876849749F9655130</t>
  </si>
  <si>
    <t>a2f6ns5c62d9j@dcc2.paypal.com</t>
  </si>
  <si>
    <t>Bryan Coorey</t>
  </si>
  <si>
    <t>925DZ-080226-3AKCB</t>
  </si>
  <si>
    <t>3DY406662F337920Y</t>
  </si>
  <si>
    <t>2JG74650VE741403X</t>
  </si>
  <si>
    <t>vincent.salazar66@yahoo.com</t>
  </si>
  <si>
    <t>Vincent Salazar</t>
  </si>
  <si>
    <t>925DZ-080226-VX74T</t>
  </si>
  <si>
    <t>3JK9314697437535E</t>
  </si>
  <si>
    <t>6JG82927T2434322R</t>
  </si>
  <si>
    <t>ephgkw67ls6ln@dcc2.paypal.com</t>
  </si>
  <si>
    <t>925DZ-080226-36WHR</t>
  </si>
  <si>
    <t>6LM26334DS618203W</t>
  </si>
  <si>
    <t>9VK03476UG112801S</t>
  </si>
  <si>
    <t>mattressjmii@gmail.com</t>
  </si>
  <si>
    <t>Thomas Julius</t>
  </si>
  <si>
    <t>9MOO0-080226-6HNQI</t>
  </si>
  <si>
    <t>0WB37679K5887343Y</t>
  </si>
  <si>
    <t>24264611MX428572K</t>
  </si>
  <si>
    <t>wmp75cg6ftxe6@dcc2.paypal.com</t>
  </si>
  <si>
    <t>abraham wineberg</t>
  </si>
  <si>
    <t>925DZ-080226-QGUCJ</t>
  </si>
  <si>
    <t>7HD92172CP450982U</t>
  </si>
  <si>
    <t>8JW5389330336661V</t>
  </si>
  <si>
    <t>39m11668ur805760d@dcc2.paypal.com</t>
  </si>
  <si>
    <t>Bruce Gallo</t>
  </si>
  <si>
    <t>C8POE-080226-YVI4D</t>
  </si>
  <si>
    <t>2JR53442P15659010</t>
  </si>
  <si>
    <t>4C812990PS493181T</t>
  </si>
  <si>
    <t>rocketrider62@aol.com</t>
  </si>
  <si>
    <t>christopher heye</t>
  </si>
  <si>
    <t>HUJGB-080226-WFD1S</t>
  </si>
  <si>
    <t>36741248305545208</t>
  </si>
  <si>
    <t>29F41936BC302424G</t>
  </si>
  <si>
    <t>nu6fxe7zreq66@dcc2.paypal.com</t>
  </si>
  <si>
    <t>7TN2Z-080226-9A45X</t>
  </si>
  <si>
    <t>0T06774628555525T</t>
  </si>
  <si>
    <t>11J75420PR7692246</t>
  </si>
  <si>
    <t>6pjb9da8298t8@dcc2.paypal.com</t>
  </si>
  <si>
    <t>Howard j chun</t>
  </si>
  <si>
    <t>3TPP8-080226-1RCCO</t>
  </si>
  <si>
    <t>4TE487649R6913208</t>
  </si>
  <si>
    <t>68C68008PL642245T</t>
  </si>
  <si>
    <t>tlorence07@att.net</t>
  </si>
  <si>
    <t>Russell Lorence</t>
  </si>
  <si>
    <t>925DZ-080226-BCERZ</t>
  </si>
  <si>
    <t>7A861418B24237726</t>
  </si>
  <si>
    <t>6NX06301E14444846</t>
  </si>
  <si>
    <t>fr9ux9lcjtt8u@dcc2.paypal.com</t>
  </si>
  <si>
    <t>Kevin W Weeks</t>
  </si>
  <si>
    <t>925DZ-080226-UTBPJ</t>
  </si>
  <si>
    <t>2J745496ES8748621</t>
  </si>
  <si>
    <t>9JA792546M8479623</t>
  </si>
  <si>
    <t>xmyp585suq27l@dcc2.paypal.com</t>
  </si>
  <si>
    <t>Carolyn Snyder</t>
  </si>
  <si>
    <t>IL57A-080226-JZFD8</t>
  </si>
  <si>
    <t>5LK29731VC075021Y</t>
  </si>
  <si>
    <t>3JJ66323RC352543S</t>
  </si>
  <si>
    <t>altulenko@aol.com</t>
  </si>
  <si>
    <t>Paul A Tulenko</t>
  </si>
  <si>
    <t>925DZ-080226-GGLDB</t>
  </si>
  <si>
    <t>7LW07672H1695464J</t>
  </si>
  <si>
    <t>85L76049XE708135M</t>
  </si>
  <si>
    <t>7bm338418d285054d@dcc2.paypal.com</t>
  </si>
  <si>
    <t>Janet Process</t>
  </si>
  <si>
    <t>3TPP8-080226-0H5JP</t>
  </si>
  <si>
    <t>45R0718400689052J</t>
  </si>
  <si>
    <t>3V262143DC2604131</t>
  </si>
  <si>
    <t>lbkegn4uca692@dcc2.paypal.com</t>
  </si>
  <si>
    <t>Roberto Garza</t>
  </si>
  <si>
    <t>IC8J1-080226-8KW5A</t>
  </si>
  <si>
    <t>4VS896376H025260W</t>
  </si>
  <si>
    <t>9FB63804UY6336900</t>
  </si>
  <si>
    <t>teb8paz6qawb6@dcc2.paypal.com</t>
  </si>
  <si>
    <t>Steve Gualdoni</t>
  </si>
  <si>
    <t>3TPP8-080226-6GGKZ</t>
  </si>
  <si>
    <t>3FJ35610JB340032N</t>
  </si>
  <si>
    <t>pxx9q2cnrsr4e@dcc2.paypal.com</t>
  </si>
  <si>
    <t>VICKIE J Day</t>
  </si>
  <si>
    <t>925DZ-080226-NSB21</t>
  </si>
  <si>
    <t>5T484075U0202042F</t>
  </si>
  <si>
    <t>9R816837CD009204J</t>
  </si>
  <si>
    <t>5JU54069HB595494D</t>
  </si>
  <si>
    <t>prbrakeman62@gmail.com</t>
  </si>
  <si>
    <t>Johnny Rivera</t>
  </si>
  <si>
    <t>3TPP8-080226-JSA9Q</t>
  </si>
  <si>
    <t>7CN036473N423501L</t>
  </si>
  <si>
    <t>84P031335L9166304</t>
  </si>
  <si>
    <t>k5pnen9atk9wn@dcc2.paypal.com</t>
  </si>
  <si>
    <t>Shirley Ashley</t>
  </si>
  <si>
    <t>U4QHR-080226-8B6S1</t>
  </si>
  <si>
    <t>4SE61083UU998591N</t>
  </si>
  <si>
    <t>13U08822S38072603</t>
  </si>
  <si>
    <t>dechamplainfernand@gmail.com</t>
  </si>
  <si>
    <t>Fernand De Champlain</t>
  </si>
  <si>
    <t>C7977-080226-4CQIN</t>
  </si>
  <si>
    <t>66G47278V4860193Y</t>
  </si>
  <si>
    <t>68240163F86040109</t>
  </si>
  <si>
    <t>qdu6b6l4bc8x8@dcc2.paypal.com</t>
  </si>
  <si>
    <t>Jeff Thomas</t>
  </si>
  <si>
    <t>VA8UE-080226-L0IRQ</t>
  </si>
  <si>
    <t>0B173736CE771740X</t>
  </si>
  <si>
    <t>1MC1187254366141T</t>
  </si>
  <si>
    <t>waltont5@yahoo.com</t>
  </si>
  <si>
    <t>William Walton</t>
  </si>
  <si>
    <t>3TPP8-080226-R7CEO</t>
  </si>
  <si>
    <t>88T80643GG7284937</t>
  </si>
  <si>
    <t>6SK79297CW4346934</t>
  </si>
  <si>
    <t>jamieriendeau7@gmail.com</t>
  </si>
  <si>
    <t>jamie riendeau</t>
  </si>
  <si>
    <t>3TPP8-080226-NMLKF</t>
  </si>
  <si>
    <t>4CJ651763W9473247</t>
  </si>
  <si>
    <t>1HA31698XU746331J</t>
  </si>
  <si>
    <t>4dy839867f254732x@dcc2.paypal.com</t>
  </si>
  <si>
    <t>Chadwick Shaffer</t>
  </si>
  <si>
    <t>925DZ-080226-3TA2D</t>
  </si>
  <si>
    <t>9N456192HC479480U</t>
  </si>
  <si>
    <t>9SC897464M748240H</t>
  </si>
  <si>
    <t>sl5dmxyy93s7e@dcc2.paypal.com</t>
  </si>
  <si>
    <t>Jorge Nieto</t>
  </si>
  <si>
    <t>VA8UE-080226-LPVA7</t>
  </si>
  <si>
    <t>29371914380322406</t>
  </si>
  <si>
    <t>6YC111211X077553Y</t>
  </si>
  <si>
    <t>phx8panubfl4s@dcc2.paypal.com</t>
  </si>
  <si>
    <t>Juan C Gonzalez</t>
  </si>
  <si>
    <t>925DZ-080226-V53B3</t>
  </si>
  <si>
    <t>4LR2961309119872V</t>
  </si>
  <si>
    <t>56409251KM938830C</t>
  </si>
  <si>
    <t>cdlc23fhg6zc2@dcc2.paypal.com</t>
  </si>
  <si>
    <t>7TN2Z-080226-PK0Q4</t>
  </si>
  <si>
    <t>2YJ82800AT825952L</t>
  </si>
  <si>
    <t>8WM01600GC455120Y</t>
  </si>
  <si>
    <t>y49tggf779jsq@dcc2.paypal.com</t>
  </si>
  <si>
    <t>Dennis Ball</t>
  </si>
  <si>
    <t>VA8UE-080226-LF7VH</t>
  </si>
  <si>
    <t>1WH528256A920983B</t>
  </si>
  <si>
    <t>5888490984753042R</t>
  </si>
  <si>
    <t>xvapz5kek3j3j@dcc2.paypal.com</t>
  </si>
  <si>
    <t>925DZ-080226-XNQ7U</t>
  </si>
  <si>
    <t>1P988601K3434194T</t>
  </si>
  <si>
    <t>1FF774591N7221400</t>
  </si>
  <si>
    <t>jrichards57@gmail.com</t>
  </si>
  <si>
    <t>Jane Richards Packard</t>
  </si>
  <si>
    <t>36NFJ-080226-T34T7</t>
  </si>
  <si>
    <t>9XD740576B567364P</t>
  </si>
  <si>
    <t>23G45134UC6195609</t>
  </si>
  <si>
    <t>9ex38332px295641r@dcc2.paypal.com</t>
  </si>
  <si>
    <t>Carrie Sgalippi</t>
  </si>
  <si>
    <t>MTLYD-080226-ZQTB5</t>
  </si>
  <si>
    <t>3E527010BJ235602K</t>
  </si>
  <si>
    <t>3NH26765LY3599346</t>
  </si>
  <si>
    <t>ksatqnnh77y24@dcc2.paypal.com</t>
  </si>
  <si>
    <t>Krut Joseph</t>
  </si>
  <si>
    <t>3TPP8-080226-3NKBK</t>
  </si>
  <si>
    <t>83K7776507975825G</t>
  </si>
  <si>
    <t>07D98245WS8663121</t>
  </si>
  <si>
    <t>8ttarskf7x8nj@dcc2.paypal.com</t>
  </si>
  <si>
    <t>Thomas Rzeszotarski</t>
  </si>
  <si>
    <t>9MOO0-080226-ZHS46</t>
  </si>
  <si>
    <t>8BX35885E0328501D</t>
  </si>
  <si>
    <t>wdrgzycmxr3aj@dcc2.paypal.com</t>
  </si>
  <si>
    <t>Conner Cadieux</t>
  </si>
  <si>
    <t>925DZ-080226-DJELX</t>
  </si>
  <si>
    <t>81X43305HS653781F</t>
  </si>
  <si>
    <t>2F137711DM130944J</t>
  </si>
  <si>
    <t>8HU9408099024760J</t>
  </si>
  <si>
    <t>nelidaz@aol.com</t>
  </si>
  <si>
    <t>Nelida Zito</t>
  </si>
  <si>
    <t>VA8UE-080226-CYHQH</t>
  </si>
  <si>
    <t>2V8851755C320192K</t>
  </si>
  <si>
    <t>5KG40182VG2205302</t>
  </si>
  <si>
    <t>q3uky7t6hntuq@dcc2.paypal.com</t>
  </si>
  <si>
    <t>Denis Tilong</t>
  </si>
  <si>
    <t>9MOO0-080226-OPE20</t>
  </si>
  <si>
    <t>05H00840KM785104R</t>
  </si>
  <si>
    <t>6TG291750J4234015</t>
  </si>
  <si>
    <t>poohlt25@aol.com</t>
  </si>
  <si>
    <t>Dawn Herms</t>
  </si>
  <si>
    <t>PDE12-080226-VBXO9</t>
  </si>
  <si>
    <t>1T4458378V892404P</t>
  </si>
  <si>
    <t>4AY39037701156515</t>
  </si>
  <si>
    <t>9ts85041cd107430j@dcc2.paypal.com</t>
  </si>
  <si>
    <t>Thanhdat Nguyen</t>
  </si>
  <si>
    <t>3TPP8-080226-S0BZC</t>
  </si>
  <si>
    <t>75B21210GF202630E</t>
  </si>
  <si>
    <t>6MP964169T503373N</t>
  </si>
  <si>
    <t>gto_68_scottsman@hotmail.com</t>
  </si>
  <si>
    <t>William Davis</t>
  </si>
  <si>
    <t>925DZ-080226-ZBJ71</t>
  </si>
  <si>
    <t>5AH986244Y401312J</t>
  </si>
  <si>
    <t>51L36376JS3498719</t>
  </si>
  <si>
    <t>jford_4@yahoo.com</t>
  </si>
  <si>
    <t>Jeffrey Ford</t>
  </si>
  <si>
    <t>VA8UE-080226-G0HOX</t>
  </si>
  <si>
    <t>86746871V8827213G</t>
  </si>
  <si>
    <t>69A43076AX711050F</t>
  </si>
  <si>
    <t>kgwmmeeb4fauu@dcc2.paypal.com</t>
  </si>
  <si>
    <t>Brandon Hunter</t>
  </si>
  <si>
    <t>925DZ-080226-A0FGH</t>
  </si>
  <si>
    <t>0AK89001V7813401K</t>
  </si>
  <si>
    <t>6A45873453724604P</t>
  </si>
  <si>
    <t>getzgoingnow@yahoo.com</t>
  </si>
  <si>
    <t>Gayle Goetz-Brandt</t>
  </si>
  <si>
    <t>3TPP8-080226-COGQ4</t>
  </si>
  <si>
    <t>9UJ81937WA2125033</t>
  </si>
  <si>
    <t>8YM48701007281949</t>
  </si>
  <si>
    <t>xbtmer4838jce@dcc2.paypal.com</t>
  </si>
  <si>
    <t>James Erdman</t>
  </si>
  <si>
    <t>925DZ-080226-9VI6E</t>
  </si>
  <si>
    <t>8BD55360UH277464B</t>
  </si>
  <si>
    <t>3GE45870S2010210H</t>
  </si>
  <si>
    <t>7cu3dfe48d6vy@dcc2.paypal.com</t>
  </si>
  <si>
    <t>David White</t>
  </si>
  <si>
    <t>9MOO0-080226-OUBLK</t>
  </si>
  <si>
    <t>51D87501RL304131B</t>
  </si>
  <si>
    <t>43C08884C92786143</t>
  </si>
  <si>
    <t>brokenbikecbr@gmail.com</t>
  </si>
  <si>
    <t>Jeff Gerrard</t>
  </si>
  <si>
    <t>925DZ-080226-CEN2R</t>
  </si>
  <si>
    <t>7S3374121F597630L</t>
  </si>
  <si>
    <t>8J076806BC908120V</t>
  </si>
  <si>
    <t>hernandezibew@gmail.com</t>
  </si>
  <si>
    <t>David Hernandez</t>
  </si>
  <si>
    <t>87SCV-080226-FPYVG</t>
  </si>
  <si>
    <t>2AK39811L4984322V</t>
  </si>
  <si>
    <t>3SH85785KR4693156</t>
  </si>
  <si>
    <t>v6k3xewl4thnw@dcc2.paypal.com</t>
  </si>
  <si>
    <t>925DZ-080226-L7SAR</t>
  </si>
  <si>
    <t>88W779447D358411A</t>
  </si>
  <si>
    <t>66J98397A5744584S</t>
  </si>
  <si>
    <t>lu2ze4glwrwng@dcc2.paypal.com</t>
  </si>
  <si>
    <t>Antonio r azevedo</t>
  </si>
  <si>
    <t>VA8UE-080226-JFEO8</t>
  </si>
  <si>
    <t>694695385U426871K</t>
  </si>
  <si>
    <t>5C9617663R013532M</t>
  </si>
  <si>
    <t>blaine47t@msn.com</t>
  </si>
  <si>
    <t>Thomas Blaine</t>
  </si>
  <si>
    <t>925DZ-080226-DNN65</t>
  </si>
  <si>
    <t>3P496393HM1479703</t>
  </si>
  <si>
    <t>46B372806V262564D</t>
  </si>
  <si>
    <t>gobev77@gmail.com</t>
  </si>
  <si>
    <t>Beverly McCutchan</t>
  </si>
  <si>
    <t>VA8UE-080226-R696E</t>
  </si>
  <si>
    <t>6CA538445S777302M</t>
  </si>
  <si>
    <t>5H854362M0793131K</t>
  </si>
  <si>
    <t>nanabee924@gmail.com</t>
  </si>
  <si>
    <t>Jackie Baker</t>
  </si>
  <si>
    <t>VA8UE-080226-V30BH</t>
  </si>
  <si>
    <t>2RM96491MB931481V</t>
  </si>
  <si>
    <t>3JE20458GM6789028</t>
  </si>
  <si>
    <t>uykc3nynfrr2w@dcc2.paypal.com</t>
  </si>
  <si>
    <t>VA8UE-080226-5EBRJ</t>
  </si>
  <si>
    <t>3L949977A1374800T</t>
  </si>
  <si>
    <t>sharhst7@aol.com</t>
  </si>
  <si>
    <t>Sharon Hoste</t>
  </si>
  <si>
    <t>VA8UE-080226-89RB9</t>
  </si>
  <si>
    <t>1WL635811L640001C</t>
  </si>
  <si>
    <t>38N17618FV905741P</t>
  </si>
  <si>
    <t>52C29117FJ2807235</t>
  </si>
  <si>
    <t>boocoo03@gmail.com</t>
  </si>
  <si>
    <t>Joyce Nerbonne</t>
  </si>
  <si>
    <t>VA8UE-080226-58RBN</t>
  </si>
  <si>
    <t>5VR33022UM302993D</t>
  </si>
  <si>
    <t>fkkrs288vl6pw@dcc2.paypal.com</t>
  </si>
  <si>
    <t>Sandy Robbins</t>
  </si>
  <si>
    <t>MTLYD-080226-ZK6UU</t>
  </si>
  <si>
    <t>3CS569587L704680F</t>
  </si>
  <si>
    <t>35C863960H096363C</t>
  </si>
  <si>
    <t>22W23697H4834281H</t>
  </si>
  <si>
    <t>kgaaejqm5mjkw@dcc2.paypal.com</t>
  </si>
  <si>
    <t>Kevin Hanley</t>
  </si>
  <si>
    <t>3TPP8-080226-D6J9F</t>
  </si>
  <si>
    <t>8B226914F32078901</t>
  </si>
  <si>
    <t>5DU935375K358111H</t>
  </si>
  <si>
    <t>matron09@yahoo.com</t>
  </si>
  <si>
    <t>Eileen Sutherland</t>
  </si>
  <si>
    <t>VA8UE-080226-MF4IT</t>
  </si>
  <si>
    <t>5AT87101T5178111C</t>
  </si>
  <si>
    <t>5VL2967022309494T</t>
  </si>
  <si>
    <t>wvaziggy@gmail.com</t>
  </si>
  <si>
    <t>VA8UE-080226-EON4T</t>
  </si>
  <si>
    <t>4PW932934B021535A</t>
  </si>
  <si>
    <t>4YL31605N8086590Y</t>
  </si>
  <si>
    <t>68mwqm79ktd9a@dcc2.paypal.com</t>
  </si>
  <si>
    <t>Darlene Farrow</t>
  </si>
  <si>
    <t>PGIJZ-080226-RF8ED</t>
  </si>
  <si>
    <t>4FV89759GN425911V</t>
  </si>
  <si>
    <t>09D354446J770042P</t>
  </si>
  <si>
    <t>dpw555@msn.com</t>
  </si>
  <si>
    <t>david wright</t>
  </si>
  <si>
    <t>VA8UE-080226-1UWUW</t>
  </si>
  <si>
    <t>6BY95808HG285994P</t>
  </si>
  <si>
    <t>99E35339EN511635U</t>
  </si>
  <si>
    <t>wuqc5xk345zew@dcc2.paypal.com</t>
  </si>
  <si>
    <t>Ronald Weiner</t>
  </si>
  <si>
    <t>IL57A-080226-E1LX8</t>
  </si>
  <si>
    <t>8RH92560H8548990P</t>
  </si>
  <si>
    <t>4YV6165396985120J</t>
  </si>
  <si>
    <t>sq36a4ec9kvlu@dcc2.paypal.com</t>
  </si>
  <si>
    <t>Kabala Albert. Djuma</t>
  </si>
  <si>
    <t>VA8UE-080226-8GT0S</t>
  </si>
  <si>
    <t>9BU364880H0510152</t>
  </si>
  <si>
    <t>03V55492XA020984P</t>
  </si>
  <si>
    <t>5tbhu3gbtx5tl@dcc2.paypal.com</t>
  </si>
  <si>
    <t>Debbie Todd</t>
  </si>
  <si>
    <t>VA8UE-080226-F8N9V</t>
  </si>
  <si>
    <t>72C05692BM913641S</t>
  </si>
  <si>
    <t>5UH48622WP149674N</t>
  </si>
  <si>
    <t>taljohnson50@gmail.com</t>
  </si>
  <si>
    <t>Lori Johnson</t>
  </si>
  <si>
    <t>VA8UE-080226-JOQ98</t>
  </si>
  <si>
    <t>27N00396Y03178548</t>
  </si>
  <si>
    <t>80B07187UB029191T</t>
  </si>
  <si>
    <t>mrticktock@bellsouth.net</t>
  </si>
  <si>
    <t>JOSEPH GAGLIOTI</t>
  </si>
  <si>
    <t>VA8UE-080226-JC8I3</t>
  </si>
  <si>
    <t>6T063953XF997405C</t>
  </si>
  <si>
    <t>9VK185584E767443Y</t>
  </si>
  <si>
    <t>f6g299daqk468@dcc2.paypal.com</t>
  </si>
  <si>
    <t>william cooper</t>
  </si>
  <si>
    <t>9MOO0-080226-PJSLW</t>
  </si>
  <si>
    <t>6Y563484HE6707732</t>
  </si>
  <si>
    <t>3F011746GR340024V</t>
  </si>
  <si>
    <t>dpodlesnik@yahoo.com</t>
  </si>
  <si>
    <t>David Podlesnik</t>
  </si>
  <si>
    <t>C7977-080226-YTRXA</t>
  </si>
  <si>
    <t>9C491946S9664572F</t>
  </si>
  <si>
    <t>0DB21486JJ4156224</t>
  </si>
  <si>
    <t>cawthorne@doranlawfirm.com</t>
  </si>
  <si>
    <t>Quincy Cawthorne</t>
  </si>
  <si>
    <t>87SCV-080226-Z0OVN</t>
  </si>
  <si>
    <t>2FR25552W9189022K</t>
  </si>
  <si>
    <t>0K600808ND7980428</t>
  </si>
  <si>
    <t>hfac7yz65la8q@dcc2.paypal.com</t>
  </si>
  <si>
    <t>925DZ-080226-Q8QJO</t>
  </si>
  <si>
    <t>920084329Y333561S</t>
  </si>
  <si>
    <t>59589921403838152</t>
  </si>
  <si>
    <t>2zv4lerbfcrrj@dcc2.paypal.com</t>
  </si>
  <si>
    <t>Peter Kushnir</t>
  </si>
  <si>
    <t>925DZ-080226-W66KR</t>
  </si>
  <si>
    <t>0RY995331E9858016</t>
  </si>
  <si>
    <t>82G68042KK167600M</t>
  </si>
  <si>
    <t>waynecb986@yahoo.com</t>
  </si>
  <si>
    <t>VA8UE-080226-98AF9</t>
  </si>
  <si>
    <t>9SY75651NT3352152</t>
  </si>
  <si>
    <t>65H555759M843672F</t>
  </si>
  <si>
    <t>bet3a6dbgn5d2@dcc2.paypal.com</t>
  </si>
  <si>
    <t>Hanton valdez</t>
  </si>
  <si>
    <t>925DZ-080226-POTUA</t>
  </si>
  <si>
    <t>3E5301765J698091F</t>
  </si>
  <si>
    <t>51B924710S625405H</t>
  </si>
  <si>
    <t>zn9vyb5wh5bm4@dcc2.paypal.com</t>
  </si>
  <si>
    <t>George Elie</t>
  </si>
  <si>
    <t>3TPP8-080226-ZHAYR</t>
  </si>
  <si>
    <t>5CH00725SR082871S</t>
  </si>
  <si>
    <t>9DL456269M693910L</t>
  </si>
  <si>
    <t>3rt936460s9691455@dcc2.paypal.com</t>
  </si>
  <si>
    <t>Richard Chilton</t>
  </si>
  <si>
    <t>925DZ-080226-O60K3</t>
  </si>
  <si>
    <t>3EL03334XL955014A</t>
  </si>
  <si>
    <t>98Y786717W704963S</t>
  </si>
  <si>
    <t>frick2frat@yahoo.com</t>
  </si>
  <si>
    <t>PGIJZ-080226-QDQFZ</t>
  </si>
  <si>
    <t>8X6245173B2530029</t>
  </si>
  <si>
    <t>gregpatterson962@gmail.com</t>
  </si>
  <si>
    <t>Greg Patterson</t>
  </si>
  <si>
    <t>3TPP8-080226-7JX1V</t>
  </si>
  <si>
    <t>0YS769009J393770F</t>
  </si>
  <si>
    <t>94X00394XG5784502</t>
  </si>
  <si>
    <t>5TY58953GT055442N</t>
  </si>
  <si>
    <t>nomala2009@gmail.com</t>
  </si>
  <si>
    <t>Mbarek Bouzihay</t>
  </si>
  <si>
    <t>36NFJ-080226-DJXH6</t>
  </si>
  <si>
    <t>8RH2654890657471X</t>
  </si>
  <si>
    <t>2U487994RV3278038</t>
  </si>
  <si>
    <t>6ad85723ep978560f@dcc2.paypal.com</t>
  </si>
  <si>
    <t>June Wynn</t>
  </si>
  <si>
    <t>JFPUB-080226-EYJCB</t>
  </si>
  <si>
    <t>5UL49006F24133104</t>
  </si>
  <si>
    <t>4UX23960R68847706</t>
  </si>
  <si>
    <t>apgxrr4gj8vhe@dcc2.paypal.com</t>
  </si>
  <si>
    <t>Mary Wakem</t>
  </si>
  <si>
    <t>VA8UE-080226-I8E38</t>
  </si>
  <si>
    <t>9CB12119C2843881C</t>
  </si>
  <si>
    <t>0MB717963U375880B</t>
  </si>
  <si>
    <t>876b23j9mq2sl@dcc2.paypal.com</t>
  </si>
  <si>
    <t>Charles Gill</t>
  </si>
  <si>
    <t>PGIJZ-080226-IU762</t>
  </si>
  <si>
    <t>2N560882900431151</t>
  </si>
  <si>
    <t>6K585115YL6216729</t>
  </si>
  <si>
    <t>7vb3xrufqj6au@dcc2.paypal.com</t>
  </si>
  <si>
    <t>Kristin Obrien</t>
  </si>
  <si>
    <t>925DZ-080226-EMLKM</t>
  </si>
  <si>
    <t>5MF684507P330991B</t>
  </si>
  <si>
    <t>3WD61434AT863532G</t>
  </si>
  <si>
    <t>urbg5qmjqs5q2@dcc2.paypal.com</t>
  </si>
  <si>
    <t>Jim smith</t>
  </si>
  <si>
    <t>T2THW-080226-0M1V6</t>
  </si>
  <si>
    <t>7WV94947UK481022T</t>
  </si>
  <si>
    <t>5YX57034SD7299000</t>
  </si>
  <si>
    <t>althin170@icloud.com</t>
  </si>
  <si>
    <t>Julian Alonzo</t>
  </si>
  <si>
    <t>36NFJ-080226-WS9EU</t>
  </si>
  <si>
    <t>3MW953921G5109359</t>
  </si>
  <si>
    <t>84J69267D8373020T</t>
  </si>
  <si>
    <t>sdudkfx4fj3l4@dcc2.paypal.com</t>
  </si>
  <si>
    <t>Tyrell Dukes</t>
  </si>
  <si>
    <t>VA8UE-080226-Q259J</t>
  </si>
  <si>
    <t>57B71344V6713741D</t>
  </si>
  <si>
    <t>4UF46396BH380624V</t>
  </si>
  <si>
    <t>dnr27gjgwc9ss@dcc2.paypal.com</t>
  </si>
  <si>
    <t>DAN CARLSON</t>
  </si>
  <si>
    <t>925DZ-080226-0AD6O</t>
  </si>
  <si>
    <t>500208401S9321333</t>
  </si>
  <si>
    <t>3UW364481J6060324</t>
  </si>
  <si>
    <t>peteburkhart@sbcglobal.net</t>
  </si>
  <si>
    <t>Pete Burkhart</t>
  </si>
  <si>
    <t>TGCFP-080226-F5E8Y</t>
  </si>
  <si>
    <t>54855768B5444241U</t>
  </si>
  <si>
    <t>1RC3037584587382M</t>
  </si>
  <si>
    <t>kbrooksmiller@hotmail.com</t>
  </si>
  <si>
    <t>Kim Brooks-Miller Sink</t>
  </si>
  <si>
    <t>TGCFP-080226-NM4C1</t>
  </si>
  <si>
    <t>56L65737WG348250A</t>
  </si>
  <si>
    <t>3J863288XW758872R</t>
  </si>
  <si>
    <t>ladycuda@ptd.net</t>
  </si>
  <si>
    <t>Helen Romano</t>
  </si>
  <si>
    <t>VA8UE-080226-51TDN</t>
  </si>
  <si>
    <t>4NE4256271505991A</t>
  </si>
  <si>
    <t>0XR6266456510105P</t>
  </si>
  <si>
    <t>kb6dxtuyc9nyw@dcc2.paypal.com</t>
  </si>
  <si>
    <t>9MOO0-080226-ZLMON</t>
  </si>
  <si>
    <t>26P83568N2376530E</t>
  </si>
  <si>
    <t>2Y823200C0882620W</t>
  </si>
  <si>
    <t>rcdlmwkrq4yz6@dcc2.paypal.com</t>
  </si>
  <si>
    <t>Mitchell J Bruce</t>
  </si>
  <si>
    <t>PGIJZ-080226-IAD50</t>
  </si>
  <si>
    <t>51A36556WV198701R</t>
  </si>
  <si>
    <t>5KM00634PV710761V</t>
  </si>
  <si>
    <t>mscher@hamilton.net</t>
  </si>
  <si>
    <t>Monty Scherff</t>
  </si>
  <si>
    <t>925DZ-080226-SDBBY</t>
  </si>
  <si>
    <t>1T8978463S812552K</t>
  </si>
  <si>
    <t>8AB97952BM119094X</t>
  </si>
  <si>
    <t>n9l6v6dlpqn9j@dcc2.paypal.com</t>
  </si>
  <si>
    <t>Jeffrey Phillips</t>
  </si>
  <si>
    <t>925DZ-080226-GAC00</t>
  </si>
  <si>
    <t>65G29224KW103401H</t>
  </si>
  <si>
    <t>1TT318448V111160T</t>
  </si>
  <si>
    <t>ff3kku6v8yxtq@dcc2.paypal.com</t>
  </si>
  <si>
    <t>Rodolfo L. Quiloan</t>
  </si>
  <si>
    <t>925DZ-080226-U5WTA</t>
  </si>
  <si>
    <t>89Y71997VD8388934</t>
  </si>
  <si>
    <t>8YD8601497207614M</t>
  </si>
  <si>
    <t>rjk5n34lg2cyw@dcc2.paypal.com</t>
  </si>
  <si>
    <t>Peter M.Muraya</t>
  </si>
  <si>
    <t>925DZ-080226-AKZIH</t>
  </si>
  <si>
    <t>624593293K0043647</t>
  </si>
  <si>
    <t>62M81427NK5214452</t>
  </si>
  <si>
    <t>daddio8656@gmail.com</t>
  </si>
  <si>
    <t>Timothy Weber</t>
  </si>
  <si>
    <t>TGCFP-080226-4QR9K</t>
  </si>
  <si>
    <t>9EK34440BU953271N</t>
  </si>
  <si>
    <t>2DR84911T1196641E</t>
  </si>
  <si>
    <t>overup@gmail.com</t>
  </si>
  <si>
    <t>Shirley Boeckman</t>
  </si>
  <si>
    <t>PDE12-080226-770VO</t>
  </si>
  <si>
    <t>93443268TX647362X</t>
  </si>
  <si>
    <t>0NG8636831795815J</t>
  </si>
  <si>
    <t>rpy5y63w8hmxn@dcc2.paypal.com</t>
  </si>
  <si>
    <t>Candace Wawrzynkiewicz</t>
  </si>
  <si>
    <t>052JM-080226-X8DW2</t>
  </si>
  <si>
    <t>5A742785123086706</t>
  </si>
  <si>
    <t>4AY703563B0463919</t>
  </si>
  <si>
    <t>edallen628@gmail.com</t>
  </si>
  <si>
    <t>Ed Allen</t>
  </si>
  <si>
    <t>9MOO0-080226-21LY5</t>
  </si>
  <si>
    <t>77M51027AU4228231</t>
  </si>
  <si>
    <t>uws57x8cmvbeq@dcc2.paypal.com</t>
  </si>
  <si>
    <t>Linda H. Lang</t>
  </si>
  <si>
    <t>U4QHR-080226-60B3O</t>
  </si>
  <si>
    <t>6Y68344335429834Y</t>
  </si>
  <si>
    <t>3WX25968RJ412145W</t>
  </si>
  <si>
    <t>6N079604PJ4826644</t>
  </si>
  <si>
    <t>9ydqdwkj5mqfa@dcc2.paypal.com</t>
  </si>
  <si>
    <t>Dev Anand</t>
  </si>
  <si>
    <t>VA8UE-080226-JAAGS</t>
  </si>
  <si>
    <t>8H834107E3221764M</t>
  </si>
  <si>
    <t>2R056836NB490222G</t>
  </si>
  <si>
    <t>blessedonyee@gmail.com</t>
  </si>
  <si>
    <t>Peter Uzoma</t>
  </si>
  <si>
    <t>925DZ-080226-0HE1H</t>
  </si>
  <si>
    <t>7K6538752P136454X</t>
  </si>
  <si>
    <t>3UW75325BC6060016</t>
  </si>
  <si>
    <t>jfq2362vm8bf2@dcc2.paypal.com</t>
  </si>
  <si>
    <t>Robert Collarile</t>
  </si>
  <si>
    <t>VA8UE-080226-EZGFL</t>
  </si>
  <si>
    <t>86854219HX238520R</t>
  </si>
  <si>
    <t>9EG40235SY087583V</t>
  </si>
  <si>
    <t>xfm5te5kk8ev2@dcc2.paypal.com</t>
  </si>
  <si>
    <t>Roy wright</t>
  </si>
  <si>
    <t>925DZ-080226-9R5XA</t>
  </si>
  <si>
    <t>081265137U286163V</t>
  </si>
  <si>
    <t>7N238773S3572454E</t>
  </si>
  <si>
    <t>jxm9uw26g2sh4@dcc2.paypal.com</t>
  </si>
  <si>
    <t>BT6P5-080226-V8308</t>
  </si>
  <si>
    <t>01U46649WY519603U</t>
  </si>
  <si>
    <t>8D166497NU9719011</t>
  </si>
  <si>
    <t>yn3f9djl36mfl@dcc2.paypal.com</t>
  </si>
  <si>
    <t>925DZ-080226-DXKUN</t>
  </si>
  <si>
    <t>7CB14496LR9404316</t>
  </si>
  <si>
    <t>2VV39624TH6480043</t>
  </si>
  <si>
    <t>dselestial@yahoo.com</t>
  </si>
  <si>
    <t>Dava C. Serbantes</t>
  </si>
  <si>
    <t>PGIJZ-080226-HMXHT</t>
  </si>
  <si>
    <t>8X846608V1089170H</t>
  </si>
  <si>
    <t>7CD61972JD7327845</t>
  </si>
  <si>
    <t>4zrcdg68lmdxu@dcc2.paypal.com</t>
  </si>
  <si>
    <t>Otto Campos</t>
  </si>
  <si>
    <t>6TF45-080226-6PFLM</t>
  </si>
  <si>
    <t>5GH87324JW013742R</t>
  </si>
  <si>
    <t>83K53354W1564801Y</t>
  </si>
  <si>
    <t>pvf6vl6htnbl2@dcc2.paypal.com</t>
  </si>
  <si>
    <t>Pamela Lowery</t>
  </si>
  <si>
    <t>VA8UE-080226-UODCZ</t>
  </si>
  <si>
    <t>66D93605LE9340740</t>
  </si>
  <si>
    <t>6VH806233R758052W</t>
  </si>
  <si>
    <t>dffarmsferguson@gmail.com</t>
  </si>
  <si>
    <t>Danny Ferguson</t>
  </si>
  <si>
    <t>C7977-080226-J4D1T</t>
  </si>
  <si>
    <t>80Y40209EA219901R</t>
  </si>
  <si>
    <t>0T250915C63259031</t>
  </si>
  <si>
    <t>fred.baynard@gmail.com</t>
  </si>
  <si>
    <t>Fred Baynard</t>
  </si>
  <si>
    <t>925DZ-080226-SSXMS</t>
  </si>
  <si>
    <t>4HD3334738081863D</t>
  </si>
  <si>
    <t>101195014X163292U</t>
  </si>
  <si>
    <t>jim.klew@gmail.com</t>
  </si>
  <si>
    <t>James Klewicki</t>
  </si>
  <si>
    <t>9MOO0-080226-YJW4K</t>
  </si>
  <si>
    <t>8W5432319L742453C</t>
  </si>
  <si>
    <t>0WF8971125284542T</t>
  </si>
  <si>
    <t>edder81@gmail.com</t>
  </si>
  <si>
    <t>Edder Perez</t>
  </si>
  <si>
    <t>C7977-080226-8VDPK</t>
  </si>
  <si>
    <t>565254089M225062Y</t>
  </si>
  <si>
    <t>8L521422JB852360M</t>
  </si>
  <si>
    <t>docmanilla@yahoo.com</t>
  </si>
  <si>
    <t>Chris Manilla</t>
  </si>
  <si>
    <t>925DZ-080226-RIYLE</t>
  </si>
  <si>
    <t>5NX741421T350950A</t>
  </si>
  <si>
    <t>3RR2705004406661L</t>
  </si>
  <si>
    <t>jtfrench32121@gmail.com</t>
  </si>
  <si>
    <t>John French</t>
  </si>
  <si>
    <t>A43XW-080226-39C08</t>
  </si>
  <si>
    <t>9RV75090D5261450J</t>
  </si>
  <si>
    <t>2B1394199K217003W</t>
  </si>
  <si>
    <t>soderlund4162@yahoo.com</t>
  </si>
  <si>
    <t>Benjamin Soderlund</t>
  </si>
  <si>
    <t>925DZ-080226-4ZW4H</t>
  </si>
  <si>
    <t>45R86632G7419040U</t>
  </si>
  <si>
    <t>74965238JB6958809</t>
  </si>
  <si>
    <t>2g87ygnkn442g@dcc2.paypal.com</t>
  </si>
  <si>
    <t>Kenneth Seymour</t>
  </si>
  <si>
    <t>VA8UE-080226-JM6HM</t>
  </si>
  <si>
    <t>7JU610262N074760D</t>
  </si>
  <si>
    <t>6RA20814286440725</t>
  </si>
  <si>
    <t>2pvakuf3jz4mu@dcc2.paypal.com</t>
  </si>
  <si>
    <t>Gary Carvey</t>
  </si>
  <si>
    <t>3TPP8-080226-468N5</t>
  </si>
  <si>
    <t>9YF99816P8258354Y</t>
  </si>
  <si>
    <t>7GG72280F60669836</t>
  </si>
  <si>
    <t>cruellahanson.13@verizon.net</t>
  </si>
  <si>
    <t>Lisa Hanson</t>
  </si>
  <si>
    <t>TGCFP-080226-WKGQ9</t>
  </si>
  <si>
    <t>39359381SF236820M</t>
  </si>
  <si>
    <t>01H047070V204023M</t>
  </si>
  <si>
    <t>vopatjoe@gmail.com</t>
  </si>
  <si>
    <t>joe vopat jr</t>
  </si>
  <si>
    <t>3TPP8-080226-9F5JN</t>
  </si>
  <si>
    <t>2P812855VB8726038</t>
  </si>
  <si>
    <t>4BE35345S4098964J</t>
  </si>
  <si>
    <t>98g25858ke741202e@dcc2.paypal.com</t>
  </si>
  <si>
    <t>Scott Menniti</t>
  </si>
  <si>
    <t>9MOO0-080226-LFRXM</t>
  </si>
  <si>
    <t>79G658136M035712D</t>
  </si>
  <si>
    <t>165274842N869904B</t>
  </si>
  <si>
    <t>2quzequq93cne@dcc2.paypal.com</t>
  </si>
  <si>
    <t>VA8UE-080226-EL82B</t>
  </si>
  <si>
    <t>6H44945053126091Y</t>
  </si>
  <si>
    <t>4LE77175FR217091J</t>
  </si>
  <si>
    <t>dmaiken@windstream.net</t>
  </si>
  <si>
    <t>Douglas Aiken</t>
  </si>
  <si>
    <t>C7977-080226-GCPNU</t>
  </si>
  <si>
    <t>70E33361453749816</t>
  </si>
  <si>
    <t>8YY52624DK270444D</t>
  </si>
  <si>
    <t>hbe34adwxshre@dcc2.paypal.com</t>
  </si>
  <si>
    <t>Luis Ortiz Robles</t>
  </si>
  <si>
    <t>VA8UE-080226-A5SKC</t>
  </si>
  <si>
    <t>9B7008610T941945Y</t>
  </si>
  <si>
    <t>3J606277Y44853454</t>
  </si>
  <si>
    <t>rtesfay@outlook.com</t>
  </si>
  <si>
    <t>Rahel Tesfay</t>
  </si>
  <si>
    <t>BT6P5-080226-89JDQ</t>
  </si>
  <si>
    <t>2GB82834UP9446912</t>
  </si>
  <si>
    <t>0K655334BH008580Y</t>
  </si>
  <si>
    <t>fhdtrcgljt6d6@dcc2.paypal.com</t>
  </si>
  <si>
    <t>Michael Reagan</t>
  </si>
  <si>
    <t>VA8UE-080226-FC72X</t>
  </si>
  <si>
    <t>4M5715761C1452815</t>
  </si>
  <si>
    <t>1UH06080PN231570K</t>
  </si>
  <si>
    <t>jnnd6xzms5qhs@dcc2.paypal.com</t>
  </si>
  <si>
    <t>jade walter</t>
  </si>
  <si>
    <t>925DZ-080226-E8DMH</t>
  </si>
  <si>
    <t>9KX56240W5160962Y</t>
  </si>
  <si>
    <t>3AT322807L771051M</t>
  </si>
  <si>
    <t>gc5u6karv5rxu@dcc2.paypal.com</t>
  </si>
  <si>
    <t>Bradley Slagle</t>
  </si>
  <si>
    <t>925DZ-080226-RF0OM</t>
  </si>
  <si>
    <t>7K877315MY626554M</t>
  </si>
  <si>
    <t>vcqrm49khm64w@dcc2.paypal.com</t>
  </si>
  <si>
    <t>Selina Flores</t>
  </si>
  <si>
    <t>MTUBV-080226-PSZNL</t>
  </si>
  <si>
    <t>6BK74686F9530954F</t>
  </si>
  <si>
    <t>1LT927426H404990R</t>
  </si>
  <si>
    <t>1CR83728F42628519</t>
  </si>
  <si>
    <t>mhopkins@sophosconsulting.net</t>
  </si>
  <si>
    <t>Matthew Hopkins</t>
  </si>
  <si>
    <t>925DZ-080226-ORAHW</t>
  </si>
  <si>
    <t>68F381452N354634V</t>
  </si>
  <si>
    <t>4M956193CP479094C</t>
  </si>
  <si>
    <t>qskauylbeds5c@dcc2.paypal.com</t>
  </si>
  <si>
    <t>DR kelley</t>
  </si>
  <si>
    <t>U4QHR-080226-ETUFQ</t>
  </si>
  <si>
    <t>6EF96224WX146874D</t>
  </si>
  <si>
    <t>3VM667895V758715K</t>
  </si>
  <si>
    <t>gm8s9v7858k2n@dcc2.paypal.com</t>
  </si>
  <si>
    <t>Mary L. Martinez</t>
  </si>
  <si>
    <t>BT6P5-080226-94JZM</t>
  </si>
  <si>
    <t>1GX29979GF992963S</t>
  </si>
  <si>
    <t>9YU39863H1090494J</t>
  </si>
  <si>
    <t>tresa.edwards@gmail.com</t>
  </si>
  <si>
    <t>Tresa Bynum-Edwards</t>
  </si>
  <si>
    <t>C7977-080226-681CW</t>
  </si>
  <si>
    <t>3C2959635U655845N</t>
  </si>
  <si>
    <t>50F556912K771800P</t>
  </si>
  <si>
    <t>ronalddoering@yahoo.com</t>
  </si>
  <si>
    <t>Ron Doering</t>
  </si>
  <si>
    <t>VA8UE-080226-DWUCU</t>
  </si>
  <si>
    <t>3W2788757U5165700</t>
  </si>
  <si>
    <t>897089751U605554T</t>
  </si>
  <si>
    <t>ec5zwgetkz7nw@dcc2.paypal.com</t>
  </si>
  <si>
    <t>Michael R Collins</t>
  </si>
  <si>
    <t>925DZ-080226-RMB81</t>
  </si>
  <si>
    <t>41710091504498648</t>
  </si>
  <si>
    <t>0Y218878MN499360N</t>
  </si>
  <si>
    <t>VA8UE-080226-YBCGP</t>
  </si>
  <si>
    <t>69G39093F4293022L</t>
  </si>
  <si>
    <t>9G928686RJ901910M</t>
  </si>
  <si>
    <t>87nrxldcau95c@dcc2.paypal.com</t>
  </si>
  <si>
    <t>9MOO0-080226-0O8B7</t>
  </si>
  <si>
    <t>29B56509M1812390A</t>
  </si>
  <si>
    <t>5H479704JD403532U</t>
  </si>
  <si>
    <t>7kvx844ybrcb4@dcc2.paypal.com</t>
  </si>
  <si>
    <t>tuan tran</t>
  </si>
  <si>
    <t>VA8UE-080226-RQ8LO</t>
  </si>
  <si>
    <t>9KP73522XE401894M</t>
  </si>
  <si>
    <t>14613645YG683591P</t>
  </si>
  <si>
    <t>6jwgta4nvbldw@dcc2.paypal.com</t>
  </si>
  <si>
    <t>Tora McCoy</t>
  </si>
  <si>
    <t>9MOO0-080226-868OZ</t>
  </si>
  <si>
    <t>9CH92556VY756311A</t>
  </si>
  <si>
    <t>5XG62457V96189312</t>
  </si>
  <si>
    <t>vannise44@gmail.com</t>
  </si>
  <si>
    <t>Vannise Gillilan</t>
  </si>
  <si>
    <t>PDE12-080226-NIX0E</t>
  </si>
  <si>
    <t>7A4636033M847182E</t>
  </si>
  <si>
    <t>18E78512C4492512B</t>
  </si>
  <si>
    <t>norrissims42@gmail.com</t>
  </si>
  <si>
    <t>Norris Sims</t>
  </si>
  <si>
    <t>VA8UE-080226-DK23O</t>
  </si>
  <si>
    <t>41741579N8648570S</t>
  </si>
  <si>
    <t>13T86703E7061870U</t>
  </si>
  <si>
    <t>kvmq37s9wztbq@dcc2.paypal.com</t>
  </si>
  <si>
    <t>Jean k Kouadio</t>
  </si>
  <si>
    <t>925DZ-080226-83DES</t>
  </si>
  <si>
    <t>66298232C20421006</t>
  </si>
  <si>
    <t>9TM98896XM681481Y</t>
  </si>
  <si>
    <t>cj5fb7bjs2rk2@dcc2.paypal.com</t>
  </si>
  <si>
    <t>Ben Nicastro</t>
  </si>
  <si>
    <t>3TPP8-080226-J62HQ</t>
  </si>
  <si>
    <t>9M89540208467634X</t>
  </si>
  <si>
    <t>64Y09068B4281012J</t>
  </si>
  <si>
    <t>yl6p5l7uvgces@dcc2.paypal.com</t>
  </si>
  <si>
    <t>Roger Chandler</t>
  </si>
  <si>
    <t>9MOO0-080226-UKO43</t>
  </si>
  <si>
    <t>9SW36057RX066245S</t>
  </si>
  <si>
    <t>8NW05209JS9356242</t>
  </si>
  <si>
    <t>srekv26e7es6e@dcc2.paypal.com</t>
  </si>
  <si>
    <t>Sherrell C Rigney</t>
  </si>
  <si>
    <t>U4QHR-080226-TQXW3</t>
  </si>
  <si>
    <t>67M856623P5338507</t>
  </si>
  <si>
    <t>5SF70162J3985281X</t>
  </si>
  <si>
    <t>alyse.c.bowers@gmail.com</t>
  </si>
  <si>
    <t>Alyse Bowers</t>
  </si>
  <si>
    <t>UDA0Y-080226-ARA19</t>
  </si>
  <si>
    <t>4CU30031M2177721T</t>
  </si>
  <si>
    <t>5NT50084MC724460U</t>
  </si>
  <si>
    <t>9e4tkmp6hr922@dcc2.paypal.com</t>
  </si>
  <si>
    <t>VA8UE-080226-837UB</t>
  </si>
  <si>
    <t>847520392V222723E</t>
  </si>
  <si>
    <t>6PH68787DJ592584D</t>
  </si>
  <si>
    <t>v2bthm98fhfj8@dcc2.paypal.com</t>
  </si>
  <si>
    <t>Alexander J Baldyga</t>
  </si>
  <si>
    <t>9MOO0-080226-P76MT</t>
  </si>
  <si>
    <t>2TT973328V0798054</t>
  </si>
  <si>
    <t>0VH323642P279304U</t>
  </si>
  <si>
    <t>Cecilia gil</t>
  </si>
  <si>
    <t>7TN2Z-080226-L031P</t>
  </si>
  <si>
    <t>1DJ81222SU4621318</t>
  </si>
  <si>
    <t>56V625960H2188430</t>
  </si>
  <si>
    <t>ctorrmd22@gmail.com</t>
  </si>
  <si>
    <t>Carlos Torrellas</t>
  </si>
  <si>
    <t>PGIJZ-080226-PR64G</t>
  </si>
  <si>
    <t>87P75276SJ330622R</t>
  </si>
  <si>
    <t>6TW03651FD327031U</t>
  </si>
  <si>
    <t>X73H7-080226-EYPFH</t>
  </si>
  <si>
    <t>88V08308J97981540</t>
  </si>
  <si>
    <t>pjaxha373dq3j@dcc2.paypal.com</t>
  </si>
  <si>
    <t>Cecil Bogan</t>
  </si>
  <si>
    <t>925DZ-080226-BTSSW</t>
  </si>
  <si>
    <t>77P48279A2125631D</t>
  </si>
  <si>
    <t>2GS85427ST572874U</t>
  </si>
  <si>
    <t>99395600UV404873X</t>
  </si>
  <si>
    <t>zrlbbm4jgx9bg@dcc2.paypal.com</t>
  </si>
  <si>
    <t>925DZ-080226-JW51S</t>
  </si>
  <si>
    <t>57B99808FG7765005</t>
  </si>
  <si>
    <t>0U9643100D048703V</t>
  </si>
  <si>
    <t>meyuc_2000@yahoo.com</t>
  </si>
  <si>
    <t>jorge perez</t>
  </si>
  <si>
    <t>87SCV-080226-DDEVF</t>
  </si>
  <si>
    <t>1HH89622A96957127</t>
  </si>
  <si>
    <t>zyes7pxfk9hcs@dcc2.paypal.com</t>
  </si>
  <si>
    <t>Michael Maczko</t>
  </si>
  <si>
    <t>VA8UE-080226-NZVS4</t>
  </si>
  <si>
    <t>33625745AM165272G</t>
  </si>
  <si>
    <t>21045391NW386193C</t>
  </si>
  <si>
    <t>79D904897P8871243</t>
  </si>
  <si>
    <t>brm2n3tm3gu2s@dcc2.paypal.com</t>
  </si>
  <si>
    <t>Beth</t>
  </si>
  <si>
    <t>VA8UE-080226-4HNSE</t>
  </si>
  <si>
    <t>6W549969YK323105P</t>
  </si>
  <si>
    <t>548942302Y867045P</t>
  </si>
  <si>
    <t>edztp5zxyhyjs@dcc2.paypal.com</t>
  </si>
  <si>
    <t>Meredith England Markun</t>
  </si>
  <si>
    <t>MTUBV-080226-B43DE</t>
  </si>
  <si>
    <t>6EX61639DA8185018</t>
  </si>
  <si>
    <t>77613110KC053911F</t>
  </si>
  <si>
    <t>uhupepntrqyrl@dcc2.paypal.com</t>
  </si>
  <si>
    <t>Shelia Presson</t>
  </si>
  <si>
    <t>VA8UE-080226-TD82Y</t>
  </si>
  <si>
    <t>0LR78545SS194544M</t>
  </si>
  <si>
    <t>1WV79800LT8419222</t>
  </si>
  <si>
    <t>cywnr9j9b6nea@dcc2.paypal.com</t>
  </si>
  <si>
    <t>Cheryl King</t>
  </si>
  <si>
    <t>IL57A-080226-8NG7F</t>
  </si>
  <si>
    <t>601802135B965380C</t>
  </si>
  <si>
    <t>3E035295NB204490G</t>
  </si>
  <si>
    <t>VA8UE-080226-3QNGH</t>
  </si>
  <si>
    <t>0G518249B19053059</t>
  </si>
  <si>
    <t>37858032LD069242N</t>
  </si>
  <si>
    <t>allisonmillsales@gmail.com</t>
  </si>
  <si>
    <t>John Kotchenreuter third</t>
  </si>
  <si>
    <t>925DZ-080226-YFEA4</t>
  </si>
  <si>
    <t>4CM08292MP140512U</t>
  </si>
  <si>
    <t>5LS02220G86897037</t>
  </si>
  <si>
    <t>onewayticket_ler@outlook.com</t>
  </si>
  <si>
    <t>Larry Reisbig</t>
  </si>
  <si>
    <t>VA8UE-080226-LQGMP</t>
  </si>
  <si>
    <t>4UY0699714065242S</t>
  </si>
  <si>
    <t>4BF0621260536033Y</t>
  </si>
  <si>
    <t>VA8UE-080226-NPT00</t>
  </si>
  <si>
    <t>8MH66036RK965811L</t>
  </si>
  <si>
    <t>3NT95649NC0268629</t>
  </si>
  <si>
    <t>blebbetu4yssq@dcc2.paypal.com</t>
  </si>
  <si>
    <t>OZ046-080226-RLHSU</t>
  </si>
  <si>
    <t>69W00416G6036215A</t>
  </si>
  <si>
    <t>54W01155TT8537040</t>
  </si>
  <si>
    <t>295752870c682112t@dcc2.paypal.com</t>
  </si>
  <si>
    <t>Patricia Pelt</t>
  </si>
  <si>
    <t>IL57A-080226-VKP6I</t>
  </si>
  <si>
    <t>327775502U079331L</t>
  </si>
  <si>
    <t>3JG27143JH956522C</t>
  </si>
  <si>
    <t>abigpacker@gmail.com</t>
  </si>
  <si>
    <t>bernard marr</t>
  </si>
  <si>
    <t>VA8UE-080226-56J1X</t>
  </si>
  <si>
    <t>51B48932V9291631D</t>
  </si>
  <si>
    <t>5661498100339530M</t>
  </si>
  <si>
    <t>missyriehl2@gmail.com</t>
  </si>
  <si>
    <t>melissa riehl</t>
  </si>
  <si>
    <t>TGCFP-080226-MJ2DU</t>
  </si>
  <si>
    <t>5K354033TW181501U</t>
  </si>
  <si>
    <t>86W10096NH103701U</t>
  </si>
  <si>
    <t>frankgaylor@gmail.com</t>
  </si>
  <si>
    <t>frank gaylor</t>
  </si>
  <si>
    <t>3TPP8-080226-TCUVY</t>
  </si>
  <si>
    <t>3YJ84348YK880280W</t>
  </si>
  <si>
    <t>3PY89548MS061570R</t>
  </si>
  <si>
    <t>leonard.shields@att.net</t>
  </si>
  <si>
    <t>Leonard Shields</t>
  </si>
  <si>
    <t>VA8UE-080226-VDL1Q</t>
  </si>
  <si>
    <t>8P18223538313544V</t>
  </si>
  <si>
    <t>8B079830BS128030J</t>
  </si>
  <si>
    <t>2x2anflkv2chw@dcc2.paypal.com</t>
  </si>
  <si>
    <t>Shayna White</t>
  </si>
  <si>
    <t>5EEHA-080226-WLM2D</t>
  </si>
  <si>
    <t>4C893126J6144033P</t>
  </si>
  <si>
    <t>20Y05205FH3025351</t>
  </si>
  <si>
    <t>rickhalferty@gmail.com</t>
  </si>
  <si>
    <t>Rick halferty</t>
  </si>
  <si>
    <t>H4NIO-080226-36QX3</t>
  </si>
  <si>
    <t>38P72846V08581422</t>
  </si>
  <si>
    <t>2ES31636RA236051C</t>
  </si>
  <si>
    <t>lilevo555@gmail.com</t>
  </si>
  <si>
    <t>Yvonne Scholz</t>
  </si>
  <si>
    <t>PDE12-080226-P6CAQ</t>
  </si>
  <si>
    <t>316185734A106752L</t>
  </si>
  <si>
    <t>4EK262661M646461Y</t>
  </si>
  <si>
    <t>pkyevylc2pgzu@dcc2.paypal.com</t>
  </si>
  <si>
    <t>James Franklin</t>
  </si>
  <si>
    <t>3TPP8-080226-WWOLD</t>
  </si>
  <si>
    <t>6L108674EJ564424F</t>
  </si>
  <si>
    <t>37B14633P5590124T</t>
  </si>
  <si>
    <t>randall_albertson@yahoo.com</t>
  </si>
  <si>
    <t>randall albertson</t>
  </si>
  <si>
    <t>925DZ-080226-HF38Z</t>
  </si>
  <si>
    <t>506283168T1196728</t>
  </si>
  <si>
    <t>43735970C6819021G</t>
  </si>
  <si>
    <t>jdheath2@cox.net</t>
  </si>
  <si>
    <t>John Heath</t>
  </si>
  <si>
    <t>VA8UE-080226-L2TEG</t>
  </si>
  <si>
    <t>64932902RC115681D</t>
  </si>
  <si>
    <t>7E808286JV852634P</t>
  </si>
  <si>
    <t>nya6g7rxqw8by@dcc2.paypal.com</t>
  </si>
  <si>
    <t>Walter A Cardona Veliz</t>
  </si>
  <si>
    <t>925DZ-080226-YTBB8</t>
  </si>
  <si>
    <t>78A38501DX0265042</t>
  </si>
  <si>
    <t>61M56519YB9783139</t>
  </si>
  <si>
    <t>wku3dxav5744w@dcc2.paypal.com</t>
  </si>
  <si>
    <t>William Ray</t>
  </si>
  <si>
    <t>925DZ-080226-C4Q5Z</t>
  </si>
  <si>
    <t>1G488423C03809235</t>
  </si>
  <si>
    <t>9SA61724VX668343F</t>
  </si>
  <si>
    <t>lu233243qpvrg@dcc2.paypal.com</t>
  </si>
  <si>
    <t>Robert Shawn Kirkland</t>
  </si>
  <si>
    <t>9MOO0-080226-84NRA</t>
  </si>
  <si>
    <t>0EK03678N6783033L</t>
  </si>
  <si>
    <t>75J01002FM005070B</t>
  </si>
  <si>
    <t>2he97425ww5047211@dcc2.paypal.com</t>
  </si>
  <si>
    <t>Deborah Gano</t>
  </si>
  <si>
    <t>OZ046-080226-U0UBJ</t>
  </si>
  <si>
    <t>36V254046D580763K</t>
  </si>
  <si>
    <t>7MC64298U4861571N</t>
  </si>
  <si>
    <t>nicksambidesjr@gmail.com</t>
  </si>
  <si>
    <t>Nicholas Sambides</t>
  </si>
  <si>
    <t>925DZ-080226-UUT2D</t>
  </si>
  <si>
    <t>3VM91694907148747</t>
  </si>
  <si>
    <t>292582405B073672T</t>
  </si>
  <si>
    <t>dl9c49766cbjj@dcc2.paypal.com</t>
  </si>
  <si>
    <t>Celeste Bertirotti</t>
  </si>
  <si>
    <t>PGIJZ-080226-LNE54</t>
  </si>
  <si>
    <t>2VR23916K6458533P</t>
  </si>
  <si>
    <t>5WS528208K678544P</t>
  </si>
  <si>
    <t>benniesmith446@gmail.com</t>
  </si>
  <si>
    <t>Bennie Smith</t>
  </si>
  <si>
    <t>MTUBV-080226-W0WKB</t>
  </si>
  <si>
    <t>65394943ET111502W</t>
  </si>
  <si>
    <t>30T11822KG387993F</t>
  </si>
  <si>
    <t>philpot6677@comcast.net</t>
  </si>
  <si>
    <t>Geneva Philpot</t>
  </si>
  <si>
    <t>U4QHR-080226-8UQTI</t>
  </si>
  <si>
    <t>37S92695JV762080H</t>
  </si>
  <si>
    <t>85U99312A6491510L</t>
  </si>
  <si>
    <t>vlicaros@hotmail.com</t>
  </si>
  <si>
    <t>Vivian Licaros</t>
  </si>
  <si>
    <t>MTUBV-080226-FI0V5</t>
  </si>
  <si>
    <t>0J598319RW208903B</t>
  </si>
  <si>
    <t>51T431930P092801E</t>
  </si>
  <si>
    <t>thestudiodoorcounty@gmail.com</t>
  </si>
  <si>
    <t>JOEL THOMAS</t>
  </si>
  <si>
    <t>925DZ-080226-N5QWQ</t>
  </si>
  <si>
    <t>7AC10509Y10260136</t>
  </si>
  <si>
    <t>7RM856300K467060L</t>
  </si>
  <si>
    <t>zrshjbm3kf24e@dcc2.paypal.com</t>
  </si>
  <si>
    <t>IL57A-080226-1L76L</t>
  </si>
  <si>
    <t>87W46993GR2864124</t>
  </si>
  <si>
    <t>6VK10906C5408021U</t>
  </si>
  <si>
    <t>z42n8jarq5gzl@dcc2.paypal.com</t>
  </si>
  <si>
    <t>Gregory Bolder</t>
  </si>
  <si>
    <t>925DZ-080226-MIC9F</t>
  </si>
  <si>
    <t>07P488453H855880L</t>
  </si>
  <si>
    <t>09A20178B3551320N</t>
  </si>
  <si>
    <t>pwh5nlhwhv6tg@dcc2.paypal.com</t>
  </si>
  <si>
    <t>Laichinbu Puidi</t>
  </si>
  <si>
    <t>VA8UE-080226-ILQD3</t>
  </si>
  <si>
    <t>3X111343HV715453Y</t>
  </si>
  <si>
    <t>79S50246A54364946</t>
  </si>
  <si>
    <t>phec3ukhndugw@dcc2.paypal.com</t>
  </si>
  <si>
    <t>aaron villalobos</t>
  </si>
  <si>
    <t>925DZ-080226-DJFY3</t>
  </si>
  <si>
    <t>80987158FP244014U</t>
  </si>
  <si>
    <t>15A09849WY8143003</t>
  </si>
  <si>
    <t>kpacatte@hotmail.com</t>
  </si>
  <si>
    <t>Kelly Pacatte</t>
  </si>
  <si>
    <t>TGCFP-080226-Y7NVL</t>
  </si>
  <si>
    <t>7AD79313EM254804D</t>
  </si>
  <si>
    <t>0XA567001G672381K</t>
  </si>
  <si>
    <t>cpm9frn8wcz8l@dcc2.paypal.com</t>
  </si>
  <si>
    <t>Dawn Tarallo</t>
  </si>
  <si>
    <t>PDE12-080226-NGUK2</t>
  </si>
  <si>
    <t>2HX51902MR450741S</t>
  </si>
  <si>
    <t>5UE79513RW081253E</t>
  </si>
  <si>
    <t>quinneen@gmail.com</t>
  </si>
  <si>
    <t>Eileen Quinn</t>
  </si>
  <si>
    <t>PGIJZ-080226-J08MO</t>
  </si>
  <si>
    <t>4FG52359DK4567820</t>
  </si>
  <si>
    <t>27K44560BT301832D</t>
  </si>
  <si>
    <t>maireniscalix@gmail.com</t>
  </si>
  <si>
    <t>mairenis william</t>
  </si>
  <si>
    <t>MTUBV-080226-2CTGT</t>
  </si>
  <si>
    <t>2RW102174D764510X</t>
  </si>
  <si>
    <t>99276085GA839643F</t>
  </si>
  <si>
    <t>milkshake@bellsouth.net</t>
  </si>
  <si>
    <t>MilkShake Mayfield</t>
  </si>
  <si>
    <t>C7977-080226-9IBWA</t>
  </si>
  <si>
    <t>5Y73723701565632M</t>
  </si>
  <si>
    <t>4RT34912YM335550D</t>
  </si>
  <si>
    <t>sjuxg9jct3hh6@dcc2.paypal.com</t>
  </si>
  <si>
    <t>J Capaccio-Jelm</t>
  </si>
  <si>
    <t>PGIJZ-080226-PSNOF</t>
  </si>
  <si>
    <t>00H41580KM520831G</t>
  </si>
  <si>
    <t>2DF529597A975673R</t>
  </si>
  <si>
    <t>shuff813@gmail.com</t>
  </si>
  <si>
    <t>Sacha Huff</t>
  </si>
  <si>
    <t>C7977-080226-NFSXQ</t>
  </si>
  <si>
    <t>01C82460EP034934L</t>
  </si>
  <si>
    <t>4RA41673SY8394244</t>
  </si>
  <si>
    <t>lois.omonde@yahoo.com</t>
  </si>
  <si>
    <t>lois omonde</t>
  </si>
  <si>
    <t>C7977-080226-3D9DF</t>
  </si>
  <si>
    <t>78J25414XX999623G</t>
  </si>
  <si>
    <t>11E37897M36697909</t>
  </si>
  <si>
    <t>crrh5gkt9qjha@dcc2.paypal.com</t>
  </si>
  <si>
    <t>Jean Desir</t>
  </si>
  <si>
    <t>C7977-080226-TFU6X</t>
  </si>
  <si>
    <t>6FV292979R234420P</t>
  </si>
  <si>
    <t>1YE21259RW768163E</t>
  </si>
  <si>
    <t>bodojones@hotmail.com</t>
  </si>
  <si>
    <t>Donnetta Jones</t>
  </si>
  <si>
    <t>C7977-080226-WCA3D</t>
  </si>
  <si>
    <t>7DX27724JA7447936</t>
  </si>
  <si>
    <t>3YE69907JS5819721</t>
  </si>
  <si>
    <t>hal8qqln26ut8@dcc2.paypal.com</t>
  </si>
  <si>
    <t>Matthew j evans</t>
  </si>
  <si>
    <t>PGIJZ-080226-00M7D</t>
  </si>
  <si>
    <t>07F41508AF475363S</t>
  </si>
  <si>
    <t>08K57744XJ7342502</t>
  </si>
  <si>
    <t>2d5cv4fx8n6j6@dcc2.paypal.com</t>
  </si>
  <si>
    <t>Francisco Gonzalez</t>
  </si>
  <si>
    <t>925DZ-080226-WH2WL</t>
  </si>
  <si>
    <t>5BA375847R797592F</t>
  </si>
  <si>
    <t>clearjewel21@aol.com</t>
  </si>
  <si>
    <t>Joan Clearfield</t>
  </si>
  <si>
    <t>MTUBV-080226-UO7L1</t>
  </si>
  <si>
    <t>6L2831841F416024M</t>
  </si>
  <si>
    <t>9KN294643V4696713</t>
  </si>
  <si>
    <t>98P02492HA9267501</t>
  </si>
  <si>
    <t>paula0120@tds.net</t>
  </si>
  <si>
    <t>Paula Barkley</t>
  </si>
  <si>
    <t>TGCFP-080226-0AYQI</t>
  </si>
  <si>
    <t>58F876268M4511413</t>
  </si>
  <si>
    <t>22S10573U6903415C</t>
  </si>
  <si>
    <t>paulalenane1@gmail.com</t>
  </si>
  <si>
    <t>Paula Lenane</t>
  </si>
  <si>
    <t>C7977-080226-XU5YX</t>
  </si>
  <si>
    <t>5AA45426N0826791D</t>
  </si>
  <si>
    <t>8G181125926000313</t>
  </si>
  <si>
    <t>mrickel64@yahoo.com</t>
  </si>
  <si>
    <t>michael rickel</t>
  </si>
  <si>
    <t>925DZ-080226-OMOND</t>
  </si>
  <si>
    <t>7G752215SY8167114</t>
  </si>
  <si>
    <t>72F3457332471041K</t>
  </si>
  <si>
    <t>vn2k7mcqrycss@dcc2.paypal.com</t>
  </si>
  <si>
    <t>Gloria Perreault</t>
  </si>
  <si>
    <t>925DZ-080226-1ME4M</t>
  </si>
  <si>
    <t>2A84200397026223Y</t>
  </si>
  <si>
    <t>5BG82759CJ383902M</t>
  </si>
  <si>
    <t>kathiequilter@yahoo.com</t>
  </si>
  <si>
    <t>Kathryn Weihing</t>
  </si>
  <si>
    <t>VA8UE-080226-H77KX</t>
  </si>
  <si>
    <t>8HP81492D0832452M</t>
  </si>
  <si>
    <t>0KE67341V7080374T</t>
  </si>
  <si>
    <t>06g28131bl797032f@dcc2.paypal.com</t>
  </si>
  <si>
    <t>Kathy Kopperud</t>
  </si>
  <si>
    <t>OZ046-080226-IQHFQ</t>
  </si>
  <si>
    <t>13803362GN723145V</t>
  </si>
  <si>
    <t>37M21613MK8628323</t>
  </si>
  <si>
    <t>VA8UE-080226-B5808</t>
  </si>
  <si>
    <t>59L52678TH738684D</t>
  </si>
  <si>
    <t>2S048730UH434390A</t>
  </si>
  <si>
    <t>276875640H263131J</t>
  </si>
  <si>
    <t>2PV75310X5935083G</t>
  </si>
  <si>
    <t>4AE70081X0057021D</t>
  </si>
  <si>
    <t>2R6040129Y731315Y</t>
  </si>
  <si>
    <t>VA8UE-080226-VGVVS</t>
  </si>
  <si>
    <t>99H66817GA693961M</t>
  </si>
  <si>
    <t>4JH20512LD2924344</t>
  </si>
  <si>
    <t>76q2z6c5yzg7j@dcc2.paypal.com</t>
  </si>
  <si>
    <t>VA8UE-080226-4SY27</t>
  </si>
  <si>
    <t>2LA76334NJ143493M</t>
  </si>
  <si>
    <t>7XL84857G91009912</t>
  </si>
  <si>
    <t>kevin.whitlock82@gmail.com</t>
  </si>
  <si>
    <t>Kevin Whitlock</t>
  </si>
  <si>
    <t>PGIJZ-080226-2L9FX</t>
  </si>
  <si>
    <t>1CV51947KK965035B</t>
  </si>
  <si>
    <t>6L420345EF4650423</t>
  </si>
  <si>
    <t>6S291245U0890022H</t>
  </si>
  <si>
    <t>legmet@aol.com</t>
  </si>
  <si>
    <t>Luis Gonzalez-Mendoza, MD</t>
  </si>
  <si>
    <t>VA8UE-080226-W3GJM</t>
  </si>
  <si>
    <t>0GW14810ED847214D</t>
  </si>
  <si>
    <t>419330159Y587381X</t>
  </si>
  <si>
    <t>mrow2@aol.com</t>
  </si>
  <si>
    <t>rodric myers</t>
  </si>
  <si>
    <t>VA8UE-080226-HJ3XQ</t>
  </si>
  <si>
    <t>6X023782F3910194M</t>
  </si>
  <si>
    <t>8YT06539KE447532F</t>
  </si>
  <si>
    <t>sunsaint@gmail.com</t>
  </si>
  <si>
    <t>william sun</t>
  </si>
  <si>
    <t>925DZ-080226-0T3Y0</t>
  </si>
  <si>
    <t>95A77938EH1416635</t>
  </si>
  <si>
    <t>7JR04999RP350921S</t>
  </si>
  <si>
    <t>jvpeuz5dzuhxa@dcc2.paypal.com</t>
  </si>
  <si>
    <t>925DZ-080226-LA9FQ</t>
  </si>
  <si>
    <t>6FU80486VE040243C</t>
  </si>
  <si>
    <t>00H05016GE111952H</t>
  </si>
  <si>
    <t>386107743N895994W</t>
  </si>
  <si>
    <t>2UC98787HL9282218</t>
  </si>
  <si>
    <t>richardnguyen62@yahoo.com</t>
  </si>
  <si>
    <t>Minh Nguyen</t>
  </si>
  <si>
    <t>VA8UE-080226-3TJSB</t>
  </si>
  <si>
    <t>3BA608621E089232D</t>
  </si>
  <si>
    <t>0DD02053LU2032004</t>
  </si>
  <si>
    <t>6L064776PP909772W</t>
  </si>
  <si>
    <t>1U173978MJ7360121</t>
  </si>
  <si>
    <t>kszmq4fbbykb6@dcc2.paypal.com</t>
  </si>
  <si>
    <t>87SCV-080226-432VN</t>
  </si>
  <si>
    <t>1R099289SG501935M</t>
  </si>
  <si>
    <t>9753529332477923J</t>
  </si>
  <si>
    <t>greenslady@cox.net</t>
  </si>
  <si>
    <t>Laura Darby</t>
  </si>
  <si>
    <t>PDE12-080226-XX05F</t>
  </si>
  <si>
    <t>7T2053040X0736638</t>
  </si>
  <si>
    <t>29M450142G434184S</t>
  </si>
  <si>
    <t>je4dxyadr5ruy@dcc2.paypal.com</t>
  </si>
  <si>
    <t>Nikki L. Taylor</t>
  </si>
  <si>
    <t>H4NIO-080226-1MPD8</t>
  </si>
  <si>
    <t>46X25924BF163050X</t>
  </si>
  <si>
    <t>55V08117GA4017801</t>
  </si>
  <si>
    <t>27U56283JF8509449</t>
  </si>
  <si>
    <t>7K6953259R0476603</t>
  </si>
  <si>
    <t>f4b542@yahoo.com</t>
  </si>
  <si>
    <t>Eugene Orico Sr</t>
  </si>
  <si>
    <t>PGIJZ-080226-IVBRQ</t>
  </si>
  <si>
    <t>595405971K508182H</t>
  </si>
  <si>
    <t>7D189354XE6820738</t>
  </si>
  <si>
    <t>3nkge4ycutruc@dcc2.paypal.com</t>
  </si>
  <si>
    <t>Wayne N/A Wilborn</t>
  </si>
  <si>
    <t>925DZ-080226-LVWKG</t>
  </si>
  <si>
    <t>9TW85916NM2731813</t>
  </si>
  <si>
    <t>2LB44684FD523515V</t>
  </si>
  <si>
    <t>bumble4001@gmail.com</t>
  </si>
  <si>
    <t>Bea Newton</t>
  </si>
  <si>
    <t>PDE12-080226-GTYJN</t>
  </si>
  <si>
    <t>1K531680UV408340M</t>
  </si>
  <si>
    <t>48N40403HK165134A</t>
  </si>
  <si>
    <t>lennoxf28@gmail.com</t>
  </si>
  <si>
    <t>Lennox Freeman</t>
  </si>
  <si>
    <t>TGCFP-080226-AGFJ7</t>
  </si>
  <si>
    <t>0WG48959N9882670Y</t>
  </si>
  <si>
    <t>3AW0147505225044T</t>
  </si>
  <si>
    <t>d3gjrct44u7d8@dcc2.paypal.com</t>
  </si>
  <si>
    <t>Ollie Preston</t>
  </si>
  <si>
    <t>9MOO0-080226-K6LD4</t>
  </si>
  <si>
    <t>2GK70235K6556192T</t>
  </si>
  <si>
    <t>79A02077D9194535J</t>
  </si>
  <si>
    <t>auction@growthchoices.com</t>
  </si>
  <si>
    <t>Bob Stein</t>
  </si>
  <si>
    <t>925DZ-080226-VIARU</t>
  </si>
  <si>
    <t>2K0103706T139132C</t>
  </si>
  <si>
    <t>6YM360877N374334E</t>
  </si>
  <si>
    <t>9dxm998u7wzbe@dcc2.paypal.com</t>
  </si>
  <si>
    <t>Rosa Coleman</t>
  </si>
  <si>
    <t>PGIJZ-080226-RGLLM</t>
  </si>
  <si>
    <t>21601259LT334283H</t>
  </si>
  <si>
    <t>59D39708N1740531A</t>
  </si>
  <si>
    <t>mv5je7c88aams@dcc2.paypal.com</t>
  </si>
  <si>
    <t>C7977-080226-J7KYM</t>
  </si>
  <si>
    <t>9H838918WH865453L</t>
  </si>
  <si>
    <t>4XN53596YE4259054</t>
  </si>
  <si>
    <t>edbcsacyes5ps@dcc2.paypal.com</t>
  </si>
  <si>
    <t>Mary Lynn Morocco</t>
  </si>
  <si>
    <t>HUJGB-080226-6LBMV</t>
  </si>
  <si>
    <t>3PM76386DM5050222</t>
  </si>
  <si>
    <t>36V73278P34391920</t>
  </si>
  <si>
    <t>ttp3pdbuwbrng@dcc2.paypal.com</t>
  </si>
  <si>
    <t>MTUBV-080226-OFIAV</t>
  </si>
  <si>
    <t>1NH62079RM916323B</t>
  </si>
  <si>
    <t>4AL15872PN1742159</t>
  </si>
  <si>
    <t>bubg7grsx96ly@dcc2.paypal.com</t>
  </si>
  <si>
    <t>Vincent Franco</t>
  </si>
  <si>
    <t>3TPP8-080226-GV1QV</t>
  </si>
  <si>
    <t>0J304140E80364342</t>
  </si>
  <si>
    <t>17208957RJ453263L</t>
  </si>
  <si>
    <t>macinnis86@yahoo.com</t>
  </si>
  <si>
    <t>Daniel MacInnis</t>
  </si>
  <si>
    <t>C7977-080226-ZFJ60</t>
  </si>
  <si>
    <t>0TD083016G668253Y</t>
  </si>
  <si>
    <t>5WH302976B6899744</t>
  </si>
  <si>
    <t>chudz@aol.com</t>
  </si>
  <si>
    <t>John Hudzik</t>
  </si>
  <si>
    <t>HUJGB-080226-U0GGS</t>
  </si>
  <si>
    <t>8R6493358L882440R</t>
  </si>
  <si>
    <t>2RL7522286075861Y</t>
  </si>
  <si>
    <t>susan@susanbroer.com</t>
  </si>
  <si>
    <t>Susan Broer</t>
  </si>
  <si>
    <t>HUJGB-080226-DK73W</t>
  </si>
  <si>
    <t>61B665343X009494R</t>
  </si>
  <si>
    <t>3AV052767F9320210</t>
  </si>
  <si>
    <t>nurvqjlql5fpc@dcc2.paypal.com</t>
  </si>
  <si>
    <t>Jagdish Patel</t>
  </si>
  <si>
    <t>C7977-080226-TC9T1</t>
  </si>
  <si>
    <t>6U351897524828049</t>
  </si>
  <si>
    <t>3TF31835T1861474E</t>
  </si>
  <si>
    <t>bookrider0428@gmail.com</t>
  </si>
  <si>
    <t>Deni Stone</t>
  </si>
  <si>
    <t>PGIJZ-080226-VXOVJ</t>
  </si>
  <si>
    <t>9KE30444JF785030J</t>
  </si>
  <si>
    <t>6M652506K3349260C</t>
  </si>
  <si>
    <t>5X832047GK856374V</t>
  </si>
  <si>
    <t>k6b8v5lytdqhl@dcc2.paypal.com</t>
  </si>
  <si>
    <t>BT6P5-080226-MLJPJ</t>
  </si>
  <si>
    <t>43T678363S375491J</t>
  </si>
  <si>
    <t>5LR00199GN671864U</t>
  </si>
  <si>
    <t>b8lxgj5abnnba@dcc2.paypal.com</t>
  </si>
  <si>
    <t>HOWARD NAM</t>
  </si>
  <si>
    <t>925DZ-080226-CEEPM</t>
  </si>
  <si>
    <t>5KB95929JN961863U</t>
  </si>
  <si>
    <t>7A156137JA1126459</t>
  </si>
  <si>
    <t>pyet232at3xfu@dcc2.paypal.com</t>
  </si>
  <si>
    <t>Lori Losey</t>
  </si>
  <si>
    <t>HUJGB-080226-ZBKOQ</t>
  </si>
  <si>
    <t>73K06185U0211413H</t>
  </si>
  <si>
    <t>8YE4184074376260L</t>
  </si>
  <si>
    <t>johncharris80@gmail.com</t>
  </si>
  <si>
    <t>john harris</t>
  </si>
  <si>
    <t>3TPP8-080226-AR7XI</t>
  </si>
  <si>
    <t>42K38104HS533371C</t>
  </si>
  <si>
    <t>5CB226130A130450P</t>
  </si>
  <si>
    <t>7vv66206be617184u@dcc2.paypal.com</t>
  </si>
  <si>
    <t>Carlos A Perez</t>
  </si>
  <si>
    <t>3TPP8-080226-G6WY8</t>
  </si>
  <si>
    <t>9EE66107CD2950839</t>
  </si>
  <si>
    <t>3JN38240V9328905H</t>
  </si>
  <si>
    <t>humromah@yahoo.com</t>
  </si>
  <si>
    <t>Hum Romah</t>
  </si>
  <si>
    <t>C7977-080226-OAGMY</t>
  </si>
  <si>
    <t>9C229523MX2467357</t>
  </si>
  <si>
    <t>79W9127971614621R</t>
  </si>
  <si>
    <t>8LW64394JA453791A</t>
  </si>
  <si>
    <t>randy@haleyconstructionco.com</t>
  </si>
  <si>
    <t>Joni Haley</t>
  </si>
  <si>
    <t>925DZ-080226-V78JO</t>
  </si>
  <si>
    <t>1N068835HU322381D</t>
  </si>
  <si>
    <t>8X986012FW8378802</t>
  </si>
  <si>
    <t>2RD00201DS523035F</t>
  </si>
  <si>
    <t>haydn.c.logan@gmail.com</t>
  </si>
  <si>
    <t>Haydn Logan</t>
  </si>
  <si>
    <t>925DZ-080226-EMAP6</t>
  </si>
  <si>
    <t>4BL29546W5667874X</t>
  </si>
  <si>
    <t>305055179F621171J</t>
  </si>
  <si>
    <t>71N04026EU017381F</t>
  </si>
  <si>
    <t>4gzw3zjc2zlju@dcc2.paypal.com</t>
  </si>
  <si>
    <t>Ricky Raich</t>
  </si>
  <si>
    <t>925DZ-080226-SQBHC</t>
  </si>
  <si>
    <t>2KU79142V23400252</t>
  </si>
  <si>
    <t>2RN00169TT9982224</t>
  </si>
  <si>
    <t>2DJ02314PJ628523H</t>
  </si>
  <si>
    <t>ahewitt122@aol.com</t>
  </si>
  <si>
    <t>Ann Collius</t>
  </si>
  <si>
    <t>TGCFP-080226-DVWVK</t>
  </si>
  <si>
    <t>5HY82909K4388184D</t>
  </si>
  <si>
    <t>6G7981344L327890B</t>
  </si>
  <si>
    <t>7XN38129MT405243P</t>
  </si>
  <si>
    <t>16M80362LV631210T</t>
  </si>
  <si>
    <t>7S79294021859262V</t>
  </si>
  <si>
    <t>k79tpun8bwyzn@dcc2.paypal.com</t>
  </si>
  <si>
    <t>Fredrick C Raman</t>
  </si>
  <si>
    <t>925DZ-080226-137BP</t>
  </si>
  <si>
    <t>3KX6826068631832G</t>
  </si>
  <si>
    <t>2CH228682C4325719</t>
  </si>
  <si>
    <t>15B23113NU670993R</t>
  </si>
  <si>
    <t>2HW98999VC339422W</t>
  </si>
  <si>
    <t>5J80910406016944P</t>
  </si>
  <si>
    <t>83V06405L6199481U</t>
  </si>
  <si>
    <t>5JG42907KD507022P</t>
  </si>
  <si>
    <t>20F23903MV023680P</t>
  </si>
  <si>
    <t>0S490403FC406952S</t>
  </si>
  <si>
    <t>0KJ15455KC774105H</t>
  </si>
  <si>
    <t>7j2g62vjcs8e6@dcc2.paypal.com</t>
  </si>
  <si>
    <t>Kevin Wilke</t>
  </si>
  <si>
    <t>925DZ-080226-UWWI8</t>
  </si>
  <si>
    <t>6SB2566142878402S</t>
  </si>
  <si>
    <t>9SK8047995613350R</t>
  </si>
  <si>
    <t>ivannguyen2001@yahoo.com</t>
  </si>
  <si>
    <t>cu nguyen</t>
  </si>
  <si>
    <t>925DZ-080226-6H9LX</t>
  </si>
  <si>
    <t>8U5250615L4554741</t>
  </si>
  <si>
    <t>61T35117330699154</t>
  </si>
  <si>
    <t>09L04511HT447072E</t>
  </si>
  <si>
    <t>jkmorton253@yahoo.com</t>
  </si>
  <si>
    <t>Janice Morton</t>
  </si>
  <si>
    <t>BT6P5-080226-EOFSJ</t>
  </si>
  <si>
    <t>4MJ65675S9274344V</t>
  </si>
  <si>
    <t>27V813439L417494V</t>
  </si>
  <si>
    <t>86A12992UT982273A</t>
  </si>
  <si>
    <t>5BN81707EN600011B</t>
  </si>
  <si>
    <t>7NW98806XH054091K</t>
  </si>
  <si>
    <t>0DL90269M1416852X</t>
  </si>
  <si>
    <t>95S733915F467822J</t>
  </si>
  <si>
    <t>3J3276672F488094N</t>
  </si>
  <si>
    <t>5AS73447028817001</t>
  </si>
  <si>
    <t>3XT84306GH483292W</t>
  </si>
  <si>
    <t>33P80948G88821521</t>
  </si>
  <si>
    <t>23C540671P318041X</t>
  </si>
  <si>
    <t>bx2ca4by2zgfy@dcc2.paypal.com</t>
  </si>
  <si>
    <t>David R Cooper</t>
  </si>
  <si>
    <t>925DZ-080226-OK658</t>
  </si>
  <si>
    <t>1PF85996H1081545S</t>
  </si>
  <si>
    <t>4PS43681NK066982L</t>
  </si>
  <si>
    <t>9HK60902N95207246</t>
  </si>
  <si>
    <t>3x6cddrmq35d8@dcc2.paypal.com</t>
  </si>
  <si>
    <t>Hugh Thompson</t>
  </si>
  <si>
    <t>925DZ-080226-5MX1B</t>
  </si>
  <si>
    <t>6X3396463Y515641H</t>
  </si>
  <si>
    <t>45B17015JS607453E</t>
  </si>
  <si>
    <t>5UA12208AJ041652A</t>
  </si>
  <si>
    <t>96038010VC047562M</t>
  </si>
  <si>
    <t>61017955FD0933010</t>
  </si>
  <si>
    <t>4WE672095R748142D</t>
  </si>
  <si>
    <t>4UM509225A456683N</t>
  </si>
  <si>
    <t>bkunmdgktfjfg@dcc2.paypal.com</t>
  </si>
  <si>
    <t>Stephen A Salerno</t>
  </si>
  <si>
    <t>925DZ-080226-SP3Y1</t>
  </si>
  <si>
    <t>3RT20391AE5428411</t>
  </si>
  <si>
    <t>4M717341U2516145L</t>
  </si>
  <si>
    <t>Robert White</t>
  </si>
  <si>
    <t>0DM62509YT1683427</t>
  </si>
  <si>
    <t>0HC279375H043492G</t>
  </si>
  <si>
    <t>72X27021091251424</t>
  </si>
  <si>
    <t>3WL99606T09151630</t>
  </si>
  <si>
    <t>3Y134062FT572043J</t>
  </si>
  <si>
    <t>0HY092210W457323V</t>
  </si>
  <si>
    <t>8BG66057UD950503R</t>
  </si>
  <si>
    <t>6SL45526HC623963L</t>
  </si>
  <si>
    <t>2PT95538EY656724G</t>
  </si>
  <si>
    <t>5NN784579A633181S</t>
  </si>
  <si>
    <t>55V90617NP565611R</t>
  </si>
  <si>
    <t>3GC31544NA280663N</t>
  </si>
  <si>
    <t>4EA50224HW604994C</t>
  </si>
  <si>
    <t>7N9114597A4975607</t>
  </si>
  <si>
    <t>57S54600MX815841S</t>
  </si>
  <si>
    <t>87C941859W709593X</t>
  </si>
  <si>
    <t>02F32692W9126173A</t>
  </si>
  <si>
    <t>8WX76437N16153034</t>
  </si>
  <si>
    <t>3EM48748PW9829257</t>
  </si>
  <si>
    <t>93R29674EA499234R</t>
  </si>
  <si>
    <t>4XJ466881M8771632</t>
  </si>
  <si>
    <t>1WP18609TG664690B</t>
  </si>
  <si>
    <t>6F162666BJ5615009</t>
  </si>
  <si>
    <t>10620939D8426440B</t>
  </si>
  <si>
    <t>xw8cwbkjuqvul@dcc2.paypal.com</t>
  </si>
  <si>
    <t>Larnetta Fike</t>
  </si>
  <si>
    <t>C7977-080226-AKCHZ</t>
  </si>
  <si>
    <t>3UU25728RR4302503</t>
  </si>
  <si>
    <t>7F043189D2975103C</t>
  </si>
  <si>
    <t>65239224XS310504D</t>
  </si>
  <si>
    <t>9eerykg9vv7aa@dcc2.paypal.com</t>
  </si>
  <si>
    <t>Dallas Patten</t>
  </si>
  <si>
    <t>925DZ-090226-K9NKG</t>
  </si>
  <si>
    <t>1WX73951CU263741P</t>
  </si>
  <si>
    <t>42U19549K24557642</t>
  </si>
  <si>
    <t>5AS55858CA850393F</t>
  </si>
  <si>
    <t>chancenumber2@aol.com</t>
  </si>
  <si>
    <t>stephen anderson</t>
  </si>
  <si>
    <t>87SCV-090226-EX84N</t>
  </si>
  <si>
    <t>5790492394418772G</t>
  </si>
  <si>
    <t>25W892047M966250T</t>
  </si>
  <si>
    <t>4C060695AX682900Y</t>
  </si>
  <si>
    <t>63V865345S3529218</t>
  </si>
  <si>
    <t>4XR48280AB811643F</t>
  </si>
  <si>
    <t>jim@thedownsgroup.org</t>
  </si>
  <si>
    <t>Dowcon, Inc.</t>
  </si>
  <si>
    <t>87SCV-090226-BANRH</t>
  </si>
  <si>
    <t>8HB144794M3587608</t>
  </si>
  <si>
    <t>75171695R5174822G</t>
  </si>
  <si>
    <t>gcarline73@gmail.com</t>
  </si>
  <si>
    <t>Carline Gregoire</t>
  </si>
  <si>
    <t>C7977-090226-EW1JE</t>
  </si>
  <si>
    <t>35553815RR250424L</t>
  </si>
  <si>
    <t>8PP200592V848620Y</t>
  </si>
  <si>
    <t>dradburns@gmail.com</t>
  </si>
  <si>
    <t>AD Burns Ministries</t>
  </si>
  <si>
    <t>87SCV-090226-4I2D8</t>
  </si>
  <si>
    <t>4C079147MN834212W</t>
  </si>
  <si>
    <t>017788946C7229204</t>
  </si>
  <si>
    <t>65M1820317439610H</t>
  </si>
  <si>
    <t>niteowlc668@gmail.com</t>
  </si>
  <si>
    <t>charles braddy</t>
  </si>
  <si>
    <t>87SCV-090226-GXAAM</t>
  </si>
  <si>
    <t>2JH16733ND198713U</t>
  </si>
  <si>
    <t>3J921999BH201213M</t>
  </si>
  <si>
    <t>3cfl72bdbj2d6@dcc2.paypal.com</t>
  </si>
  <si>
    <t>Ida Wester</t>
  </si>
  <si>
    <t>PDE12-090226-3Y544</t>
  </si>
  <si>
    <t>0SY83660YF3051231</t>
  </si>
  <si>
    <t>48898793T39861125</t>
  </si>
  <si>
    <t>50N41899WN317045D</t>
  </si>
  <si>
    <t>4M612695KW889704Y</t>
  </si>
  <si>
    <t>55S58580GA228415G</t>
  </si>
  <si>
    <t>kenrye.marketing@gmail.com</t>
  </si>
  <si>
    <t>Kenneth A. Rye</t>
  </si>
  <si>
    <t>XFJKR-090226-87EKE</t>
  </si>
  <si>
    <t>13A15274AP386452U</t>
  </si>
  <si>
    <t>28U74583FG8231944</t>
  </si>
  <si>
    <t>yw4vzwdgv4tsa@dcc2.paypal.com</t>
  </si>
  <si>
    <t>Harold Caesar</t>
  </si>
  <si>
    <t>925DZ-090226-Q1JZF</t>
  </si>
  <si>
    <t>3TU34359MB437144R</t>
  </si>
  <si>
    <t>92N21603FK525215C</t>
  </si>
  <si>
    <t>29X390508L151400H</t>
  </si>
  <si>
    <t>6SJ02699XB812915L</t>
  </si>
  <si>
    <t>8K352847SY6405707</t>
  </si>
  <si>
    <t>82R33717LT6169059</t>
  </si>
  <si>
    <t>jorge.vidaurre60@gmail.com</t>
  </si>
  <si>
    <t>Jorge Vidaurre</t>
  </si>
  <si>
    <t>C7977-090226-3KT1T</t>
  </si>
  <si>
    <t>2H041708XA139714A</t>
  </si>
  <si>
    <t>2NC22983VP618540N</t>
  </si>
  <si>
    <t>7PB38324H9839623Y</t>
  </si>
  <si>
    <t>7G308458G18100501</t>
  </si>
  <si>
    <t>dwwxtrca4d6ec@dcc2.paypal.com</t>
  </si>
  <si>
    <t>first National Bank Texas</t>
  </si>
  <si>
    <t>PGIJZ-090226-KGXL5</t>
  </si>
  <si>
    <t>3LV85585UK958171P</t>
  </si>
  <si>
    <t>35E901634T314144L</t>
  </si>
  <si>
    <t>8RU11059JM307243A</t>
  </si>
  <si>
    <t>76C604454T1514424</t>
  </si>
  <si>
    <t>1PW66414UV781022J</t>
  </si>
  <si>
    <t>0K728285PN936072C</t>
  </si>
  <si>
    <t>6PU72351V8521434V</t>
  </si>
  <si>
    <t>0LA293823E158614K</t>
  </si>
  <si>
    <t>41M794524J767381X</t>
  </si>
  <si>
    <t>3AW58047EH8253336</t>
  </si>
  <si>
    <t>13A48793TR696910A</t>
  </si>
  <si>
    <t>4NT69073U4536515K</t>
  </si>
  <si>
    <t>19D9248197918411K</t>
  </si>
  <si>
    <t>00A36175D3793463T</t>
  </si>
  <si>
    <t>5C183088G18385930</t>
  </si>
  <si>
    <t>95476345YN656400C</t>
  </si>
  <si>
    <t>0JY52773YC9275538</t>
  </si>
  <si>
    <t>90Y10085FY964194Y</t>
  </si>
  <si>
    <t>94174245HB150651L</t>
  </si>
  <si>
    <t>1FW52393012892401</t>
  </si>
  <si>
    <t>20N96872FY727600J</t>
  </si>
  <si>
    <t>85E40913ST9664033</t>
  </si>
  <si>
    <t>6PL81894JF2918358</t>
  </si>
  <si>
    <t>5B644274GH1785933</t>
  </si>
  <si>
    <t>677772731Y455581S</t>
  </si>
  <si>
    <t>0ED16364GN804121X</t>
  </si>
  <si>
    <t>5W4200312X052584Y</t>
  </si>
  <si>
    <t>9EV64123JR418664B</t>
  </si>
  <si>
    <t>9N180933PH515921M</t>
  </si>
  <si>
    <t>67U44033F1662572L</t>
  </si>
  <si>
    <t>alwhat@comcast.net</t>
  </si>
  <si>
    <t>Michael Whatley</t>
  </si>
  <si>
    <t>C7977-090226-W8VI6</t>
  </si>
  <si>
    <t>6H966931H6900762W</t>
  </si>
  <si>
    <t>75L07117TS230622Y</t>
  </si>
  <si>
    <t>26U72396J7672132R</t>
  </si>
  <si>
    <t>13C16342BW574191Y</t>
  </si>
  <si>
    <t>8R392851BK010250X</t>
  </si>
  <si>
    <t>8EW90520NU077133G</t>
  </si>
  <si>
    <t>3VL475661V108620B</t>
  </si>
  <si>
    <t>soontobex09@gmail.com</t>
  </si>
  <si>
    <t>Mary Umfleet</t>
  </si>
  <si>
    <t>HUJGB-090226-MZW21</t>
  </si>
  <si>
    <t>2W179337PF0967154</t>
  </si>
  <si>
    <t>7NV15061NY121634U</t>
  </si>
  <si>
    <t>61J39861YS0648819</t>
  </si>
  <si>
    <t>mhfm9f2ddffjl@dcc2.paypal.com</t>
  </si>
  <si>
    <t>Michael A. Daniel</t>
  </si>
  <si>
    <t>925DZ-090226-6WI0B</t>
  </si>
  <si>
    <t>99R03093G74038535</t>
  </si>
  <si>
    <t>0E282183YD276611Y</t>
  </si>
  <si>
    <t>965965247L250494D</t>
  </si>
  <si>
    <t>040998568C081325G</t>
  </si>
  <si>
    <t>8PT75010B1870234E</t>
  </si>
  <si>
    <t>99L3731028099161E</t>
  </si>
  <si>
    <t>c.baskin37@gmail.com</t>
  </si>
  <si>
    <t>CHANEL BASKIN</t>
  </si>
  <si>
    <t>7OCFV-090226-E27BT</t>
  </si>
  <si>
    <t>0AR96194TP562920Y</t>
  </si>
  <si>
    <t>53K1998874646853V</t>
  </si>
  <si>
    <t>2U0022105F260351H</t>
  </si>
  <si>
    <t>0P608877BS760713F</t>
  </si>
  <si>
    <t>jpizano3@aol.com</t>
  </si>
  <si>
    <t>Joe Pizano</t>
  </si>
  <si>
    <t>HUJGB-090226-5QJOL</t>
  </si>
  <si>
    <t>3AS96349SA7094129</t>
  </si>
  <si>
    <t>1VY06343X54366042</t>
  </si>
  <si>
    <t>0H646858CT593430E</t>
  </si>
  <si>
    <t>cnck53fqlvzz4@dcc2.paypal.com</t>
  </si>
  <si>
    <t>William C Cook Sr</t>
  </si>
  <si>
    <t>HUJGB-090226-PLD7G</t>
  </si>
  <si>
    <t>2B712141S1719942S</t>
  </si>
  <si>
    <t>5D545880AB204530B</t>
  </si>
  <si>
    <t>james.worobey@gmail.com</t>
  </si>
  <si>
    <t>james Worobey</t>
  </si>
  <si>
    <t>HUJGB-090226-CDUE1</t>
  </si>
  <si>
    <t>9AT29752L5170160N</t>
  </si>
  <si>
    <t>27S15006LG650152E</t>
  </si>
  <si>
    <t>9F367610AS942280F</t>
  </si>
  <si>
    <t>jpstokien@yahoo.com</t>
  </si>
  <si>
    <t>John Stokien</t>
  </si>
  <si>
    <t>HUJGB-090226-O2AF5</t>
  </si>
  <si>
    <t>37G12122W9876684X</t>
  </si>
  <si>
    <t>4LL48474T75355839</t>
  </si>
  <si>
    <t>0V1952285L788272Y</t>
  </si>
  <si>
    <t>69W79425BA2808610</t>
  </si>
  <si>
    <t>63697913K4781281N</t>
  </si>
  <si>
    <t>jmorso@aol.com</t>
  </si>
  <si>
    <t>JANET MORSO</t>
  </si>
  <si>
    <t>C7977-090226-ATCXG</t>
  </si>
  <si>
    <t>42R21585J2294753N</t>
  </si>
  <si>
    <t>51285191A59996445</t>
  </si>
  <si>
    <t>23Y34346A1464391S</t>
  </si>
  <si>
    <t>07N060955A8966445</t>
  </si>
  <si>
    <t>72L03750JY336464Y</t>
  </si>
  <si>
    <t>80771538GC293802K</t>
  </si>
  <si>
    <t>1GY94968072070305</t>
  </si>
  <si>
    <t>5V02798599302110R</t>
  </si>
  <si>
    <t>antonettehayden2@gmail.com</t>
  </si>
  <si>
    <t>Antonette Hayden</t>
  </si>
  <si>
    <t>PDE12-090226-5BUA4</t>
  </si>
  <si>
    <t>45N08877JJ488594X</t>
  </si>
  <si>
    <t>9J758967D4427030W</t>
  </si>
  <si>
    <t>2M433011MK997524U</t>
  </si>
  <si>
    <t>7BL12821XW830824S</t>
  </si>
  <si>
    <t>4V16833244573622X</t>
  </si>
  <si>
    <t>3HX913541X633525A</t>
  </si>
  <si>
    <t>we.r.miracles@gmail.com</t>
  </si>
  <si>
    <t>Cheryl Gilbert</t>
  </si>
  <si>
    <t>PGIJZ-090226-H9XVL</t>
  </si>
  <si>
    <t>8DC42007SG9941731</t>
  </si>
  <si>
    <t>670389882U437204K</t>
  </si>
  <si>
    <t>1DC1128373214870D</t>
  </si>
  <si>
    <t>6XD14861EY288860P</t>
  </si>
  <si>
    <t>carolserbanseeton@gmail.com</t>
  </si>
  <si>
    <t>Carol Seeton</t>
  </si>
  <si>
    <t>HUJGB-090226-AFRKO</t>
  </si>
  <si>
    <t>0CB79784B7747290E</t>
  </si>
  <si>
    <t>vcx2waxttpjfg@dcc2.paypal.com</t>
  </si>
  <si>
    <t>Miles Delphin</t>
  </si>
  <si>
    <t>3TPP8-090226-21GVY</t>
  </si>
  <si>
    <t>95V17142260597540</t>
  </si>
  <si>
    <t>00507972G4088140S</t>
  </si>
  <si>
    <t>9PT70730M3764070A</t>
  </si>
  <si>
    <t>fieldingkines@gmail.com</t>
  </si>
  <si>
    <t>Fielding Kines</t>
  </si>
  <si>
    <t>8N4XG-090226-HDFCH</t>
  </si>
  <si>
    <t>39V74582LF138862D</t>
  </si>
  <si>
    <t>1HJ25118BX294674R</t>
  </si>
  <si>
    <t>nttc@sbcglobal.net</t>
  </si>
  <si>
    <t>NT Truss &amp; Components, LP</t>
  </si>
  <si>
    <t>GFNZ0-090226-VJVAD</t>
  </si>
  <si>
    <t>7AM66143WE225911V</t>
  </si>
  <si>
    <t>yc9xd34wx3k32@dcc2.paypal.com</t>
  </si>
  <si>
    <t>Hector Sanguinetti</t>
  </si>
  <si>
    <t>925DZ-090226-466DS</t>
  </si>
  <si>
    <t>5TD30064R4480661P</t>
  </si>
  <si>
    <t>2GL49448YK982180T</t>
  </si>
  <si>
    <t>3MS33171250479522</t>
  </si>
  <si>
    <t>3M586946R2511251B</t>
  </si>
  <si>
    <t>6US554099R130594Y</t>
  </si>
  <si>
    <t>5K115512D3735881H</t>
  </si>
  <si>
    <t>b5gpefnpazqy2@dcc2.paypal.com</t>
  </si>
  <si>
    <t>Mary Zarnke</t>
  </si>
  <si>
    <t>7TN2Z-090226-R12X9</t>
  </si>
  <si>
    <t>3AX0010598334983N</t>
  </si>
  <si>
    <t>3TH18370EP241681H</t>
  </si>
  <si>
    <t>7C942171AD526325T</t>
  </si>
  <si>
    <t>1DS45255G65347901</t>
  </si>
  <si>
    <t>mamaivy.love@gmail.com</t>
  </si>
  <si>
    <t>Ivy Anderson</t>
  </si>
  <si>
    <t>HUJGB-090226-Y132R</t>
  </si>
  <si>
    <t>12T92786U53229032</t>
  </si>
  <si>
    <t>4KB86908981807746</t>
  </si>
  <si>
    <t>87F45498NM064734G</t>
  </si>
  <si>
    <t>5M414135AD686853X</t>
  </si>
  <si>
    <t>79D09284W69054118</t>
  </si>
  <si>
    <t>06083508F9796164W</t>
  </si>
  <si>
    <t>tcgemt@aol.com</t>
  </si>
  <si>
    <t>ellie trueman</t>
  </si>
  <si>
    <t>7OCFV-090226-YSX83</t>
  </si>
  <si>
    <t>3K591902X5196745D</t>
  </si>
  <si>
    <t>9T755193BV620282R</t>
  </si>
  <si>
    <t>djyslvc4ckj3q@dcc2.paypal.com</t>
  </si>
  <si>
    <t>Anthony Gill</t>
  </si>
  <si>
    <t>7OCFV-090226-QZ7NK</t>
  </si>
  <si>
    <t>6L332017WR7258626</t>
  </si>
  <si>
    <t>3PS24553HK658232R</t>
  </si>
  <si>
    <t>rkantor@timeequities.com</t>
  </si>
  <si>
    <t>Robert Kantor</t>
  </si>
  <si>
    <t>7OCFV-090226-BK4NK</t>
  </si>
  <si>
    <t>5K15497515003152S</t>
  </si>
  <si>
    <t>68N09658HF4311909</t>
  </si>
  <si>
    <t>71F04294K77504252</t>
  </si>
  <si>
    <t>gacolle@gmail.com</t>
  </si>
  <si>
    <t>Guy Colle</t>
  </si>
  <si>
    <t>7OCFV-090226-0FMLG</t>
  </si>
  <si>
    <t>0GP69707YL990300C</t>
  </si>
  <si>
    <t>5HD82455MP766990U</t>
  </si>
  <si>
    <t>34G165486C803064T</t>
  </si>
  <si>
    <t>kfonda1@outlook.com</t>
  </si>
  <si>
    <t>Kim Fonda</t>
  </si>
  <si>
    <t>7OCFV-090226-0ALYE</t>
  </si>
  <si>
    <t>2DM81369U81522147</t>
  </si>
  <si>
    <t>5XD73220KU276402W</t>
  </si>
  <si>
    <t>55U41559U07433241</t>
  </si>
  <si>
    <t>ec294640e915478baa4f4f427d5c6dae@dcc.paypal.com</t>
  </si>
  <si>
    <t>Bruce Hood Hood</t>
  </si>
  <si>
    <t>7OCFV-090226-D4UAH</t>
  </si>
  <si>
    <t>27X65169R57981255</t>
  </si>
  <si>
    <t>3SA47966NM5082058</t>
  </si>
  <si>
    <t>tj_mayf@yahoo.com</t>
  </si>
  <si>
    <t>Tammy Jackson</t>
  </si>
  <si>
    <t>B5815-090226-BVURM</t>
  </si>
  <si>
    <t>8G1862168V116362R</t>
  </si>
  <si>
    <t>57C28926PL966870Y</t>
  </si>
  <si>
    <t>mthcs3c7s2cqg@dcc2.paypal.com</t>
  </si>
  <si>
    <t>James Q Robinson</t>
  </si>
  <si>
    <t>3TPP8-090226-R8CS5</t>
  </si>
  <si>
    <t>11931354X9234080Y</t>
  </si>
  <si>
    <t>59Y04449G00377641</t>
  </si>
  <si>
    <t>5BP73887RP764423C</t>
  </si>
  <si>
    <t>6R35505729229974W</t>
  </si>
  <si>
    <t>57A52124LB6229514</t>
  </si>
  <si>
    <t>maliksoils@gmail.com</t>
  </si>
  <si>
    <t>Melvin Cooper</t>
  </si>
  <si>
    <t>925DZ-090226-8OQ0O</t>
  </si>
  <si>
    <t>5XX06423A3183094S</t>
  </si>
  <si>
    <t>3FW68431UU749232H</t>
  </si>
  <si>
    <t>7LY76444GP2871235</t>
  </si>
  <si>
    <t>scotty.hyatt@yahoo.com</t>
  </si>
  <si>
    <t>Randolph Hyatt</t>
  </si>
  <si>
    <t>7OCFV-090226-QMZTH</t>
  </si>
  <si>
    <t>9N865760LD718480A</t>
  </si>
  <si>
    <t>3LR21962V0398672A</t>
  </si>
  <si>
    <t>85B57039WM242432R</t>
  </si>
  <si>
    <t>asseuman@gmail.com</t>
  </si>
  <si>
    <t>Mansor Diouf</t>
  </si>
  <si>
    <t>C7977-090226-7OQB1</t>
  </si>
  <si>
    <t>0R3283542Y235241C</t>
  </si>
  <si>
    <t>9HJ58988JB9707004</t>
  </si>
  <si>
    <t>moliveira680@yahoo.com</t>
  </si>
  <si>
    <t>Maria Pinto de Oliveira</t>
  </si>
  <si>
    <t>7OCFV-090226-J9GZP</t>
  </si>
  <si>
    <t>1FE5444264587773T</t>
  </si>
  <si>
    <t>4LY99946XA002291L</t>
  </si>
  <si>
    <t>8awddxznk4tb8@dcc2.paypal.com</t>
  </si>
  <si>
    <t>RANDY</t>
  </si>
  <si>
    <t>3TPP8-090226-I4C0F</t>
  </si>
  <si>
    <t>2Y54729273899704B</t>
  </si>
  <si>
    <t>3E0011534G457670C</t>
  </si>
  <si>
    <t>phil72959@gmail.com</t>
  </si>
  <si>
    <t>philip sonnenklar</t>
  </si>
  <si>
    <t>8N4XG-090226-14KX1</t>
  </si>
  <si>
    <t>1W403862GN1044805</t>
  </si>
  <si>
    <t>0KA81080HM695920B</t>
  </si>
  <si>
    <t>3DC6306126973980P</t>
  </si>
  <si>
    <t>8lj4l4v8bdh26@dcc2.paypal.com</t>
  </si>
  <si>
    <t>8N4XG-090226-EPJQU</t>
  </si>
  <si>
    <t>2U885210C2125792B</t>
  </si>
  <si>
    <t>55H0336683261930B</t>
  </si>
  <si>
    <t>efp8ftl2k4b7g@dcc2.paypal.com</t>
  </si>
  <si>
    <t>Leroy Henry</t>
  </si>
  <si>
    <t>7OCFV-090226-9JWW7</t>
  </si>
  <si>
    <t>3W657327BS317442M</t>
  </si>
  <si>
    <t>54M47649MN7901417</t>
  </si>
  <si>
    <t>8EX69994F53573121</t>
  </si>
  <si>
    <t>desverreauxmg@aol.com</t>
  </si>
  <si>
    <t>Debra Desverreaux</t>
  </si>
  <si>
    <t>7OCFV-090226-MRI9X</t>
  </si>
  <si>
    <t>4JY78131CX6544206</t>
  </si>
  <si>
    <t>2UJ90076AS311943N</t>
  </si>
  <si>
    <t>y67wy45yatft2@dcc2.paypal.com</t>
  </si>
  <si>
    <t>Perry Banner</t>
  </si>
  <si>
    <t>PGIJZ-090226-6ZT4Q</t>
  </si>
  <si>
    <t>9CV97902H39734508</t>
  </si>
  <si>
    <t>2J327595LN7271027</t>
  </si>
  <si>
    <t>rdwmd@msn.com</t>
  </si>
  <si>
    <t>Robert Wallace</t>
  </si>
  <si>
    <t>7OCFV-090226-PC7BO</t>
  </si>
  <si>
    <t>126758095D106961P</t>
  </si>
  <si>
    <t>9P2659499E860650X</t>
  </si>
  <si>
    <t>beeper34613@gmail.com</t>
  </si>
  <si>
    <t>Carol Wilkerson</t>
  </si>
  <si>
    <t>OZ046-090226-KADLQ</t>
  </si>
  <si>
    <t>9S5531089M739525H</t>
  </si>
  <si>
    <t>23J28568V6542264K</t>
  </si>
  <si>
    <t>kbeer1128@icloud.com</t>
  </si>
  <si>
    <t>Kathy Beer</t>
  </si>
  <si>
    <t>PGIJZ-090226-U77JZ</t>
  </si>
  <si>
    <t>0EK08925WF3278122</t>
  </si>
  <si>
    <t>9BU76162UK7681608</t>
  </si>
  <si>
    <t>27M763561T909181B</t>
  </si>
  <si>
    <t>deannahoeser1991@gmail.com</t>
  </si>
  <si>
    <t>Deanna Hoeser</t>
  </si>
  <si>
    <t>7TN2Z-090226-4CYL0</t>
  </si>
  <si>
    <t>35N60957RL141754E</t>
  </si>
  <si>
    <t>hlgmnuqzwchkw@dcc2.paypal.com</t>
  </si>
  <si>
    <t>7OCFV-090226-7NK6H</t>
  </si>
  <si>
    <t>2GW44264S2336133U</t>
  </si>
  <si>
    <t>79R11975T7019282M</t>
  </si>
  <si>
    <t>45A45294U4996802N</t>
  </si>
  <si>
    <t>81216000PJ0967643</t>
  </si>
  <si>
    <t>71S02757S0463901K</t>
  </si>
  <si>
    <t>flysmitty@sbcglobal.net</t>
  </si>
  <si>
    <t>7OCFV-090226-KL0CL</t>
  </si>
  <si>
    <t>9KH41701TF0219835</t>
  </si>
  <si>
    <t>8RM25992K87556635</t>
  </si>
  <si>
    <t>mimidoty@yahoo.com</t>
  </si>
  <si>
    <t>Victoria Doty</t>
  </si>
  <si>
    <t>C7977-090226-PQXBH</t>
  </si>
  <si>
    <t>2PH18824KX282950K</t>
  </si>
  <si>
    <t>1BG351888L054153V</t>
  </si>
  <si>
    <t>vbranyon@aol.com</t>
  </si>
  <si>
    <t>Valerie Branyon</t>
  </si>
  <si>
    <t>8N4XG-090226-SL9BV</t>
  </si>
  <si>
    <t>46S38680MR324860E</t>
  </si>
  <si>
    <t>96750646TP596380P</t>
  </si>
  <si>
    <t>2D917762929522541</t>
  </si>
  <si>
    <t>0JU982060J132800A</t>
  </si>
  <si>
    <t>02L49989MX881173R</t>
  </si>
  <si>
    <t>poorboyz69@gmail.com</t>
  </si>
  <si>
    <t>Steven Graf</t>
  </si>
  <si>
    <t>925DZ-090226-7MGKR</t>
  </si>
  <si>
    <t>5BG12529EY156034C</t>
  </si>
  <si>
    <t>3YY50474AD2306715</t>
  </si>
  <si>
    <t>x7l7fh9jajl4c@dcc2.paypal.com</t>
  </si>
  <si>
    <t>Gala Rutledge</t>
  </si>
  <si>
    <t>PDE12-090226-O5ZVY</t>
  </si>
  <si>
    <t>97239002RU200170S</t>
  </si>
  <si>
    <t>79W010138T158493Y</t>
  </si>
  <si>
    <t>5qryll7yvpy8j@dcc2.paypal.com</t>
  </si>
  <si>
    <t>Al SHAY</t>
  </si>
  <si>
    <t>925DZ-090226-UI9MK</t>
  </si>
  <si>
    <t>63F6014469139843K</t>
  </si>
  <si>
    <t>3X721541S08711820</t>
  </si>
  <si>
    <t>46T77244F6582801A</t>
  </si>
  <si>
    <t>seaathome@yahoo.com</t>
  </si>
  <si>
    <t>Catherine C Hensel</t>
  </si>
  <si>
    <t>MTLYD-090226-SQD16</t>
  </si>
  <si>
    <t>55S95584716393016</t>
  </si>
  <si>
    <t>4YS98476CW117241R</t>
  </si>
  <si>
    <t>silvaaleni@gmail.com</t>
  </si>
  <si>
    <t>aleni silva</t>
  </si>
  <si>
    <t>8N4XG-090226-JJZGW</t>
  </si>
  <si>
    <t>8PH13741NB272345H</t>
  </si>
  <si>
    <t>marjoriestanfield@sbcglobal.net</t>
  </si>
  <si>
    <t>Marjorie Stanfield</t>
  </si>
  <si>
    <t>B5815-090226-ID8A6</t>
  </si>
  <si>
    <t>6H03773693671805J</t>
  </si>
  <si>
    <t>40551171XS285971X</t>
  </si>
  <si>
    <t>6DA30732C53011409</t>
  </si>
  <si>
    <t>8DK16503YL1813829</t>
  </si>
  <si>
    <t>6PB9470577401500J</t>
  </si>
  <si>
    <t>2LL172851S5284530</t>
  </si>
  <si>
    <t>89R36481RB158533X</t>
  </si>
  <si>
    <t>sheila7418@yahoo.com</t>
  </si>
  <si>
    <t>Sheila Harris</t>
  </si>
  <si>
    <t>PDE12-090226-OHVDN</t>
  </si>
  <si>
    <t>81Y2675842144235B</t>
  </si>
  <si>
    <t>cxdskavvvcxxw@dcc2.paypal.com</t>
  </si>
  <si>
    <t>3TPP8-090226-FLY5M</t>
  </si>
  <si>
    <t>8SL39472SJ033992P</t>
  </si>
  <si>
    <t>91G846862A294341D</t>
  </si>
  <si>
    <t>0BD18567HY858730S</t>
  </si>
  <si>
    <t>snowangelsmama@yahoo.com</t>
  </si>
  <si>
    <t>Jenifer Thrasher</t>
  </si>
  <si>
    <t>7OCFV-090226-Y52Q5</t>
  </si>
  <si>
    <t>89K8704932876772D</t>
  </si>
  <si>
    <t>6BB39356RU2785640</t>
  </si>
  <si>
    <t>pamela.rathbun@yahoo.com</t>
  </si>
  <si>
    <t>Pam Rathbun</t>
  </si>
  <si>
    <t>TGCFP-090226-NN8ID</t>
  </si>
  <si>
    <t>1D693795SU775835U</t>
  </si>
  <si>
    <t>74593241SX831874K</t>
  </si>
  <si>
    <t>PDE12-090226-243KX</t>
  </si>
  <si>
    <t>7G253442DG712761E</t>
  </si>
  <si>
    <t>19C493551M3209318</t>
  </si>
  <si>
    <t>ksuwu4cq7ueqc@dcc2.paypal.com</t>
  </si>
  <si>
    <t>Doris Bott</t>
  </si>
  <si>
    <t>X73H7-090226-FXXYC</t>
  </si>
  <si>
    <t>7EY38580MU0272438</t>
  </si>
  <si>
    <t>0NW55809WV400021R</t>
  </si>
  <si>
    <t>9HF165553B3855944</t>
  </si>
  <si>
    <t>5EJ62528TW572730N</t>
  </si>
  <si>
    <t>texbell@kerbytx.com</t>
  </si>
  <si>
    <t>Janell Kerby</t>
  </si>
  <si>
    <t>PDE12-090226-GGIMF</t>
  </si>
  <si>
    <t>2B1573170W172162S</t>
  </si>
  <si>
    <t>8LP648660A284331L</t>
  </si>
  <si>
    <t>43H02710RW496692D</t>
  </si>
  <si>
    <t>7dj2hgqqdjuce@dcc2.paypal.com</t>
  </si>
  <si>
    <t>Perla S Yabut</t>
  </si>
  <si>
    <t>8N4XG-090226-IXAVB</t>
  </si>
  <si>
    <t>47B66358PC542391K</t>
  </si>
  <si>
    <t>3MG435045L0832146</t>
  </si>
  <si>
    <t>8WV14341RG6988415</t>
  </si>
  <si>
    <t>96hqbuges2abe@dcc2.paypal.com</t>
  </si>
  <si>
    <t>James Mcgarty</t>
  </si>
  <si>
    <t>7OCFV-090226-OAGXX</t>
  </si>
  <si>
    <t>374586569K973483A</t>
  </si>
  <si>
    <t>62X42652AY572704S</t>
  </si>
  <si>
    <t>adamstbird1@aol.com</t>
  </si>
  <si>
    <t>stephen adams</t>
  </si>
  <si>
    <t>HUJGB-090226-IXQ53</t>
  </si>
  <si>
    <t>6RY95949918565029</t>
  </si>
  <si>
    <t>7HH13581UE752752G</t>
  </si>
  <si>
    <t>jcarpenter@johnsonite.com</t>
  </si>
  <si>
    <t>James Carpenter</t>
  </si>
  <si>
    <t>PGIJZ-090226-54ABI</t>
  </si>
  <si>
    <t>0JM23160D1249631W</t>
  </si>
  <si>
    <t>29570770GP512852F</t>
  </si>
  <si>
    <t>rg4wvla6uqmqj@dcc2.paypal.com</t>
  </si>
  <si>
    <t>Vaughn Richie</t>
  </si>
  <si>
    <t>925DZ-090226-4G0S5</t>
  </si>
  <si>
    <t>4PH53150RL145434H</t>
  </si>
  <si>
    <t>7X33345436956825S</t>
  </si>
  <si>
    <t>lzdhwfaxfgvqg@dcc2.paypal.com</t>
  </si>
  <si>
    <t>Kelly Young</t>
  </si>
  <si>
    <t>MTLYD-090226-RYF8X</t>
  </si>
  <si>
    <t>52C47821J4330573P</t>
  </si>
  <si>
    <t>8F740628SK493130K</t>
  </si>
  <si>
    <t>5K261528WG3202735</t>
  </si>
  <si>
    <t>7MV75614SA015573N</t>
  </si>
  <si>
    <t>drh726nc@gmail.com</t>
  </si>
  <si>
    <t>Dale Hopkins</t>
  </si>
  <si>
    <t>925DZ-090226-7DP6A</t>
  </si>
  <si>
    <t>7AW1455773146330L</t>
  </si>
  <si>
    <t>9V362475Y1533720C</t>
  </si>
  <si>
    <t>hqh9rpgk3n94u@dcc2.paypal.com</t>
  </si>
  <si>
    <t>Enrique G</t>
  </si>
  <si>
    <t>C7977-090226-9B9I1</t>
  </si>
  <si>
    <t>9A3059537N279664K</t>
  </si>
  <si>
    <t>98724039LJ815494R</t>
  </si>
  <si>
    <t>yaronp.secure@gmail.com</t>
  </si>
  <si>
    <t>Yaron Pinson</t>
  </si>
  <si>
    <t>925DZ-090226-OW3EW</t>
  </si>
  <si>
    <t>8G642948H0235591G</t>
  </si>
  <si>
    <t>1CF97476MH959005R</t>
  </si>
  <si>
    <t>12L14287PT2162437</t>
  </si>
  <si>
    <t>lisaladerman@icloud.com</t>
  </si>
  <si>
    <t>Lisa Laderman</t>
  </si>
  <si>
    <t>PDE12-090226-2AN5O</t>
  </si>
  <si>
    <t>45H77219XE608964E</t>
  </si>
  <si>
    <t>5WA08035RM282603R</t>
  </si>
  <si>
    <t>5v2sgsdgaj4r2@dcc2.paypal.com</t>
  </si>
  <si>
    <t>SANDI CZAPLICKE</t>
  </si>
  <si>
    <t>MXD8K-090226-3YMFL</t>
  </si>
  <si>
    <t>12R39796A0731732L</t>
  </si>
  <si>
    <t>3BA38237ST363482C</t>
  </si>
  <si>
    <t>phrdy@live.com</t>
  </si>
  <si>
    <t>Philip Hardy</t>
  </si>
  <si>
    <t>925DZ-090226-QDJJE</t>
  </si>
  <si>
    <t>9LL2481177428230C</t>
  </si>
  <si>
    <t>0LL244622P827002X</t>
  </si>
  <si>
    <t>kelliann_73@yahoo.com</t>
  </si>
  <si>
    <t>Kelli Perniciaro</t>
  </si>
  <si>
    <t>TGCFP-090226-D2JN3</t>
  </si>
  <si>
    <t>9HK20424PK795472T</t>
  </si>
  <si>
    <t>8E5590391G7957147</t>
  </si>
  <si>
    <t>3r48dduwaqjqy@dcc2.paypal.com</t>
  </si>
  <si>
    <t>Litsa R Avradopoulos</t>
  </si>
  <si>
    <t>MXD8K-090226-43NXQ</t>
  </si>
  <si>
    <t>7MF59003YU399773V</t>
  </si>
  <si>
    <t>2AX53524H1940330N</t>
  </si>
  <si>
    <t>5RC83997DL307493J</t>
  </si>
  <si>
    <t>3TM35644BG743033D</t>
  </si>
  <si>
    <t>99T64157D4180712G</t>
  </si>
  <si>
    <t>46121578G8461833N</t>
  </si>
  <si>
    <t>74cqeaa7t6bl2@dcc2.paypal.com</t>
  </si>
  <si>
    <t>Terry Clack</t>
  </si>
  <si>
    <t>8N4XG-090226-TKECR</t>
  </si>
  <si>
    <t>78Y89858P6863364U</t>
  </si>
  <si>
    <t>77W71287Y6001014E</t>
  </si>
  <si>
    <t>55T13631150160808</t>
  </si>
  <si>
    <t>6HG66063H4634132S</t>
  </si>
  <si>
    <t>pamelaalise66@gmail.com</t>
  </si>
  <si>
    <t>Pamela Alise</t>
  </si>
  <si>
    <t>MXD8K-090226-BUJHO</t>
  </si>
  <si>
    <t>04167439E6312610C</t>
  </si>
  <si>
    <t>dewcat123@comcast.net</t>
  </si>
  <si>
    <t>Dana Smith</t>
  </si>
  <si>
    <t>3TPP8-090226-Y2R4L</t>
  </si>
  <si>
    <t>6NE50126052163151</t>
  </si>
  <si>
    <t>5NN81604NW1202620</t>
  </si>
  <si>
    <t>6YB05131U2388703P</t>
  </si>
  <si>
    <t>3gzbw8ctje79q@dcc2.paypal.com</t>
  </si>
  <si>
    <t>Bryan Elmore</t>
  </si>
  <si>
    <t>8N4XG-090226-TEJ9D</t>
  </si>
  <si>
    <t>53630814NH697651V</t>
  </si>
  <si>
    <t>12G113405A3223729</t>
  </si>
  <si>
    <t>uythingo1109@yahoo.com</t>
  </si>
  <si>
    <t>UY NGO</t>
  </si>
  <si>
    <t>MTUBV-090226-VB1CA</t>
  </si>
  <si>
    <t>1WT48780A0137223S</t>
  </si>
  <si>
    <t>43B3331807167791C</t>
  </si>
  <si>
    <t>sloanjm108@gmail.com</t>
  </si>
  <si>
    <t>Joan Sloan</t>
  </si>
  <si>
    <t>C7977-090226-H2OJ3</t>
  </si>
  <si>
    <t>93U51656AE5311426</t>
  </si>
  <si>
    <t>88A69233S4203582J</t>
  </si>
  <si>
    <t>MTLYD-090226-TRRMS</t>
  </si>
  <si>
    <t>8R700392FU094890H</t>
  </si>
  <si>
    <t>4R636248R4744590W</t>
  </si>
  <si>
    <t>366xrz8fxflmg@dcc2.paypal.com</t>
  </si>
  <si>
    <t>Susan C. Dender</t>
  </si>
  <si>
    <t>11I3V-090226-0SR33</t>
  </si>
  <si>
    <t>6EV04931AU8824644</t>
  </si>
  <si>
    <t>66X37561F0756022H</t>
  </si>
  <si>
    <t>56tva57f7mf8y@dcc2.paypal.com</t>
  </si>
  <si>
    <t>MTLYD-090226-JBVI7</t>
  </si>
  <si>
    <t>1R03639674416212A</t>
  </si>
  <si>
    <t>7SW4679562821200W</t>
  </si>
  <si>
    <t>kanlu8w3j4t58@dcc2.paypal.com</t>
  </si>
  <si>
    <t>Tony Williams</t>
  </si>
  <si>
    <t>925DZ-090226-USQAZ</t>
  </si>
  <si>
    <t>7K0649420G4204811</t>
  </si>
  <si>
    <t>42U33753CX254811G</t>
  </si>
  <si>
    <t>suesview@aol.com</t>
  </si>
  <si>
    <t>Sara Tedesco</t>
  </si>
  <si>
    <t>7TN2Z-090226-QPLAA</t>
  </si>
  <si>
    <t>2JG170434L069750U</t>
  </si>
  <si>
    <t>5VU30508V0666410N</t>
  </si>
  <si>
    <t>byj93r7dzrbjc@dcc2.paypal.com</t>
  </si>
  <si>
    <t>Daniel L Byerly</t>
  </si>
  <si>
    <t>HUJGB-090226-USB9F</t>
  </si>
  <si>
    <t>0JC02405P5576184V</t>
  </si>
  <si>
    <t>7XG12577340174740</t>
  </si>
  <si>
    <t>hd931340@aol.com</t>
  </si>
  <si>
    <t>Jeffery Baker</t>
  </si>
  <si>
    <t>TGCFP-090226-5QPUU</t>
  </si>
  <si>
    <t>02M98597KG345180T</t>
  </si>
  <si>
    <t>48A64285UD9043809</t>
  </si>
  <si>
    <t>24D46309P2651770W</t>
  </si>
  <si>
    <t>cwallace62974@hotmail.com</t>
  </si>
  <si>
    <t>charlotte wallace</t>
  </si>
  <si>
    <t>B5815-090226-FAHIN</t>
  </si>
  <si>
    <t>4U271714AD008842M</t>
  </si>
  <si>
    <t>80F9775331983591V</t>
  </si>
  <si>
    <t>MTUBV-090226-IWJXU</t>
  </si>
  <si>
    <t>30B40601RT641542D</t>
  </si>
  <si>
    <t>2JM964339R485894C</t>
  </si>
  <si>
    <t>fx5skmcq8b28c@dcc2.paypal.com</t>
  </si>
  <si>
    <t>X73H7-090226-WPNNG</t>
  </si>
  <si>
    <t>03W57828N7704515T</t>
  </si>
  <si>
    <t>434264984C8292130</t>
  </si>
  <si>
    <t>9qhmx5ym9j94e@dcc2.paypal.com</t>
  </si>
  <si>
    <t>Sharon S Jarman</t>
  </si>
  <si>
    <t>MXD8K-090226-5P515</t>
  </si>
  <si>
    <t>3L729064DH924292X</t>
  </si>
  <si>
    <t>2UH625187U7118124</t>
  </si>
  <si>
    <t>dmarko1970@yahoo.com</t>
  </si>
  <si>
    <t>Debbie Holland</t>
  </si>
  <si>
    <t>5EEHA-090226-IXK7H</t>
  </si>
  <si>
    <t>54808980KD924153C</t>
  </si>
  <si>
    <t>1B7902482C039492G</t>
  </si>
  <si>
    <t>75J10183VB4100120</t>
  </si>
  <si>
    <t>dnmuniquedesigns@yahoo.com</t>
  </si>
  <si>
    <t>David Martin</t>
  </si>
  <si>
    <t>5EEHA-090226-J4UCF</t>
  </si>
  <si>
    <t>9XH51446JN696132D</t>
  </si>
  <si>
    <t>0RD09732KM4346631</t>
  </si>
  <si>
    <t>csf117@aol.com</t>
  </si>
  <si>
    <t>Catherine Fanjul</t>
  </si>
  <si>
    <t>8N4XG-090226-1FI0R</t>
  </si>
  <si>
    <t>4U309411CL8662308</t>
  </si>
  <si>
    <t>8SR77319RT775713A</t>
  </si>
  <si>
    <t>44027100L18983918</t>
  </si>
  <si>
    <t>2J7983580A2996928</t>
  </si>
  <si>
    <t>0WU44398FC9038228</t>
  </si>
  <si>
    <t>taniavazquez52@yahoo.com</t>
  </si>
  <si>
    <t>Tania Vazquez</t>
  </si>
  <si>
    <t>MTUBV-090226-73GVK</t>
  </si>
  <si>
    <t>61D96463L2432342W</t>
  </si>
  <si>
    <t>2S499089J6263830C</t>
  </si>
  <si>
    <t>drjay87@yahoo.com</t>
  </si>
  <si>
    <t>JOHN  H DILLON</t>
  </si>
  <si>
    <t>PGIJZ-090226-PB96Y</t>
  </si>
  <si>
    <t>9J6194332U424714G</t>
  </si>
  <si>
    <t>30Y28682077637943</t>
  </si>
  <si>
    <t>z6s7urllzzlhw@dcc2.paypal.com</t>
  </si>
  <si>
    <t>Monica Rifenburg</t>
  </si>
  <si>
    <t>MTLYD-090226-W2GKH</t>
  </si>
  <si>
    <t>0M964414XV551011E</t>
  </si>
  <si>
    <t>76298565E12863250</t>
  </si>
  <si>
    <t>kujawa2@sbcglobal.net</t>
  </si>
  <si>
    <t>Vincent Kujawa</t>
  </si>
  <si>
    <t>925DZ-090226-3H48U</t>
  </si>
  <si>
    <t>2MA11294WC136242Y</t>
  </si>
  <si>
    <t>0FS852504L2390039</t>
  </si>
  <si>
    <t>squelchers@gmail.com</t>
  </si>
  <si>
    <t>frank falestra</t>
  </si>
  <si>
    <t>8N4XG-090226-F902H</t>
  </si>
  <si>
    <t>9AP13861F08370145</t>
  </si>
  <si>
    <t>6T286203707650738</t>
  </si>
  <si>
    <t>19657811JE8029453</t>
  </si>
  <si>
    <t>cmbleck@comcast.net</t>
  </si>
  <si>
    <t>Christine Bleck</t>
  </si>
  <si>
    <t>PDE12-090226-NLIE1</t>
  </si>
  <si>
    <t>12466512ST1434826</t>
  </si>
  <si>
    <t>5HS4283036496010H</t>
  </si>
  <si>
    <t>redayduer@gmail.com</t>
  </si>
  <si>
    <t>Creating Changes Therapeutic Massage</t>
  </si>
  <si>
    <t>7TN2Z-090226-N6ZGA</t>
  </si>
  <si>
    <t>6FX21584EU9948815</t>
  </si>
  <si>
    <t>2P773413A2696963H</t>
  </si>
  <si>
    <t>4FE477704F5889023</t>
  </si>
  <si>
    <t>8L497101PB708992Y</t>
  </si>
  <si>
    <t>5KS14504WW8548244</t>
  </si>
  <si>
    <t>b7pwteyvc26es@dcc2.paypal.com</t>
  </si>
  <si>
    <t>Teresa Leviner</t>
  </si>
  <si>
    <t>PGIJZ-090226-7JPSB</t>
  </si>
  <si>
    <t>1LV35438UC732610M</t>
  </si>
  <si>
    <t>93Y15493CJ071432N</t>
  </si>
  <si>
    <t>5U817214VF323823R</t>
  </si>
  <si>
    <t>leraecjensen@msn.com</t>
  </si>
  <si>
    <t>LeRae Jensen</t>
  </si>
  <si>
    <t>C7977-090226-KYWTJ</t>
  </si>
  <si>
    <t>48A51547WF655060K</t>
  </si>
  <si>
    <t>98P48076WE5063926</t>
  </si>
  <si>
    <t>cmarcus44@gmail.com</t>
  </si>
  <si>
    <t>Christopher Marcus</t>
  </si>
  <si>
    <t>B5815-090226-JR490</t>
  </si>
  <si>
    <t>4YX36347NU5310350</t>
  </si>
  <si>
    <t>7PC06337A0159830F</t>
  </si>
  <si>
    <t>C7977-090226-KIGOM</t>
  </si>
  <si>
    <t>3X188087YF9785642</t>
  </si>
  <si>
    <t>2Y000318H3471170R</t>
  </si>
  <si>
    <t>f8cwyalceyb6a@dcc2.paypal.com</t>
  </si>
  <si>
    <t>Derek T Lewis</t>
  </si>
  <si>
    <t>8N4XG-090226-4OXR3</t>
  </si>
  <si>
    <t>7VR41390YB894825E</t>
  </si>
  <si>
    <t>6BB38449EE190040E</t>
  </si>
  <si>
    <t>8PF28050GN5709150</t>
  </si>
  <si>
    <t>arvatsa@gmail.com</t>
  </si>
  <si>
    <t>Arjun Vatsa</t>
  </si>
  <si>
    <t>TGCFP-090226-YIELB</t>
  </si>
  <si>
    <t>18J021397J579891R</t>
  </si>
  <si>
    <t>5UA69036J51232907</t>
  </si>
  <si>
    <t>4L394791LE0029927</t>
  </si>
  <si>
    <t>barbarataylor365@yahoo.com</t>
  </si>
  <si>
    <t>barbara taylor</t>
  </si>
  <si>
    <t>TGCFP-090226-AIQWP</t>
  </si>
  <si>
    <t>64132389XT320015H</t>
  </si>
  <si>
    <t>3FH288023K212172G</t>
  </si>
  <si>
    <t>sandralaw002@gmail.com</t>
  </si>
  <si>
    <t>Sandra Law</t>
  </si>
  <si>
    <t>HUJGB-090226-44USD</t>
  </si>
  <si>
    <t>4SM27375NJ4493713</t>
  </si>
  <si>
    <t>4YH50909L2571823T</t>
  </si>
  <si>
    <t>eleshagillen@gmail.com</t>
  </si>
  <si>
    <t>Elesha Gillen</t>
  </si>
  <si>
    <t>GNBN0-090226-241AG</t>
  </si>
  <si>
    <t>26561821BN8450637</t>
  </si>
  <si>
    <t>9TR13555U2995684L</t>
  </si>
  <si>
    <t>1H723221AY387620Y</t>
  </si>
  <si>
    <t>qvgq5qzz4gfmy@dcc2.paypal.com</t>
  </si>
  <si>
    <t>Anthony P Durand</t>
  </si>
  <si>
    <t>B5815-090226-GKER6</t>
  </si>
  <si>
    <t>9U20231714532170C</t>
  </si>
  <si>
    <t>9CB98890TJ348545L</t>
  </si>
  <si>
    <t>1C94079074936423T</t>
  </si>
  <si>
    <t>8S0488701E410463Y</t>
  </si>
  <si>
    <t>tluvzus9lgpsu@dcc2.paypal.com</t>
  </si>
  <si>
    <t>Ken Patton</t>
  </si>
  <si>
    <t>B5815-090226-YFOHQ</t>
  </si>
  <si>
    <t>7YH55613G3219072K</t>
  </si>
  <si>
    <t>3G154611267913057</t>
  </si>
  <si>
    <t>4D468106W5379454N</t>
  </si>
  <si>
    <t>7HT67056D19898350</t>
  </si>
  <si>
    <t>RP1RH-090226-8UIL9</t>
  </si>
  <si>
    <t>2JM24305JN2007001</t>
  </si>
  <si>
    <t>0N457458WT244705K</t>
  </si>
  <si>
    <t>6W655470AL1976543</t>
  </si>
  <si>
    <t>5c616771th390633b@dcc2.paypal.com</t>
  </si>
  <si>
    <t>Naser Sinanovic</t>
  </si>
  <si>
    <t>6TF45-090226-9MZZH</t>
  </si>
  <si>
    <t>5VW92113TL844220J</t>
  </si>
  <si>
    <t>18X91836A7807061Y</t>
  </si>
  <si>
    <t>locascio2468antonino@gmail.com</t>
  </si>
  <si>
    <t>Antonino LoCascio</t>
  </si>
  <si>
    <t>9MOO0-090226-LYRHU</t>
  </si>
  <si>
    <t>8HE71939FA1168100</t>
  </si>
  <si>
    <t>6F120261MR589833N</t>
  </si>
  <si>
    <t>gtx8hfrrg4vtl@dcc2.paypal.com</t>
  </si>
  <si>
    <t>David M Grady Jr</t>
  </si>
  <si>
    <t>HUJGB-090226-017OK</t>
  </si>
  <si>
    <t>8EJ20152V8812583E</t>
  </si>
  <si>
    <t>7FF22559DE411880L</t>
  </si>
  <si>
    <t>00C96670BG2999543</t>
  </si>
  <si>
    <t>smzpwwaah3hj2@dcc2.paypal.com</t>
  </si>
  <si>
    <t>Gina Cook</t>
  </si>
  <si>
    <t>GNBN0-090226-XSCK2</t>
  </si>
  <si>
    <t>3SR062217S738254K</t>
  </si>
  <si>
    <t>9UJ119897Y175962W</t>
  </si>
  <si>
    <t>kx73uxb8sv62q@dcc2.paypal.com</t>
  </si>
  <si>
    <t>Tanya Lockwood</t>
  </si>
  <si>
    <t>GNBN0-090226-HLOY4</t>
  </si>
  <si>
    <t>78H2835918076534K</t>
  </si>
  <si>
    <t>xf6h7e7fcbw4g@dcc2.paypal.com</t>
  </si>
  <si>
    <t>Carol Berryman</t>
  </si>
  <si>
    <t>MTLYD-090226-O9UUT</t>
  </si>
  <si>
    <t>8WF498182C317345V</t>
  </si>
  <si>
    <t>93C65122S7733603P</t>
  </si>
  <si>
    <t>7XR277788R224650A</t>
  </si>
  <si>
    <t>dora.massey@icloud.com</t>
  </si>
  <si>
    <t>Dora MASSEY</t>
  </si>
  <si>
    <t>PGIJZ-090226-D6SCO</t>
  </si>
  <si>
    <t>1NL76753RE011383M</t>
  </si>
  <si>
    <t>41N238751G9099735</t>
  </si>
  <si>
    <t>bz75m6elspcpq@dcc2.paypal.com</t>
  </si>
  <si>
    <t>Chukwudi Onwere</t>
  </si>
  <si>
    <t>C8POE-090226-6ZGGC</t>
  </si>
  <si>
    <t>6AA39441AM857563H</t>
  </si>
  <si>
    <t>uzheclmty2ysw@dcc2.paypal.com</t>
  </si>
  <si>
    <t>3TPP8-090226-DWJE0</t>
  </si>
  <si>
    <t>4WS69147FJ676164A</t>
  </si>
  <si>
    <t>5W776540TU277405P</t>
  </si>
  <si>
    <t>8JY58866CA969233B</t>
  </si>
  <si>
    <t>7f378524gj6285629@dcc.paypal.com</t>
  </si>
  <si>
    <t>Dalphine Hogg</t>
  </si>
  <si>
    <t>925DZ-090226-GB2HZ</t>
  </si>
  <si>
    <t>6NF26858VX4487746</t>
  </si>
  <si>
    <t>7BB60262GL755312F</t>
  </si>
  <si>
    <t>tccq58@aol.com</t>
  </si>
  <si>
    <t>Culley</t>
  </si>
  <si>
    <t>C7977-090226-6QADW</t>
  </si>
  <si>
    <t>6D269319BS793514C</t>
  </si>
  <si>
    <t>tpmlbstlbuqec@dcc2.paypal.com</t>
  </si>
  <si>
    <t>Michele McHugh</t>
  </si>
  <si>
    <t>PGIJZ-090226-ZCFKR</t>
  </si>
  <si>
    <t>3DU48711BF381384L</t>
  </si>
  <si>
    <t>6BT881133W8998409</t>
  </si>
  <si>
    <t>07M85204GN9103546</t>
  </si>
  <si>
    <t>0KN83112CE958954G</t>
  </si>
  <si>
    <t>5UG37882AN518872S</t>
  </si>
  <si>
    <t>bh5lhcz6uccpg@dcc2.paypal.com</t>
  </si>
  <si>
    <t>Marjorie Fritsch</t>
  </si>
  <si>
    <t>HUJGB-090226-NK3TH</t>
  </si>
  <si>
    <t>0YR18519Y0167484T</t>
  </si>
  <si>
    <t>0YU00957TC5946222</t>
  </si>
  <si>
    <t>0F029690PD079223D</t>
  </si>
  <si>
    <t>5SV953596P3015035</t>
  </si>
  <si>
    <t>1B747639L14110529</t>
  </si>
  <si>
    <t>mimobigmama58@gmail.com</t>
  </si>
  <si>
    <t>Jacqueline Best</t>
  </si>
  <si>
    <t>VA8UE-090226-6JWE3</t>
  </si>
  <si>
    <t>32455111AL978074B</t>
  </si>
  <si>
    <t>21R67701VS128202D</t>
  </si>
  <si>
    <t>57H57304Y6387831Y</t>
  </si>
  <si>
    <t>dm74kv7wywkp2@dcc2.paypal.com</t>
  </si>
  <si>
    <t>Robert L Tracey</t>
  </si>
  <si>
    <t>B5815-090226-9IM4U</t>
  </si>
  <si>
    <t>26K67103529663049</t>
  </si>
  <si>
    <t>0RH63791YA337032D</t>
  </si>
  <si>
    <t>4wu9j5mdzua6e@dcc2.paypal.com</t>
  </si>
  <si>
    <t>Debra Duniphin</t>
  </si>
  <si>
    <t>VA8UE-090226-W4D58</t>
  </si>
  <si>
    <t>4L685380R43936459</t>
  </si>
  <si>
    <t>7YV50084391112103</t>
  </si>
  <si>
    <t>ron.cathi@outlook.com</t>
  </si>
  <si>
    <t>catherine carmany</t>
  </si>
  <si>
    <t>7TN2Z-090226-T7MZO</t>
  </si>
  <si>
    <t>18G946503A8258712</t>
  </si>
  <si>
    <t>9G930899895522030</t>
  </si>
  <si>
    <t>charlotte0950@yahoo.com</t>
  </si>
  <si>
    <t>charlotte edwards</t>
  </si>
  <si>
    <t>VA8UE-090226-GEULX</t>
  </si>
  <si>
    <t>1N1939017D876042T</t>
  </si>
  <si>
    <t>0MT20855YJ754550W</t>
  </si>
  <si>
    <t>twz3glexqrxhj@dcc2.paypal.com</t>
  </si>
  <si>
    <t>Kathleen Greenbaum</t>
  </si>
  <si>
    <t>VA8UE-090226-BDRVL</t>
  </si>
  <si>
    <t>36144300FY618314K</t>
  </si>
  <si>
    <t>3XG3060757423070B</t>
  </si>
  <si>
    <t>lillianhealy@yahoo.com</t>
  </si>
  <si>
    <t>Lillian Healy</t>
  </si>
  <si>
    <t>GNBN0-090226-M02SC</t>
  </si>
  <si>
    <t>7JF40395LN405482A</t>
  </si>
  <si>
    <t>781997751B9050002</t>
  </si>
  <si>
    <t>taztrouble_2000@yahoo.com</t>
  </si>
  <si>
    <t>Tina Donaldson</t>
  </si>
  <si>
    <t>TGCFP-090226-TCBLI</t>
  </si>
  <si>
    <t>69B14145SH1851440</t>
  </si>
  <si>
    <t>6S88633758186013W</t>
  </si>
  <si>
    <t>sunshynsc@gmail.com</t>
  </si>
  <si>
    <t>Sara King</t>
  </si>
  <si>
    <t>C7977-090226-CP0OU</t>
  </si>
  <si>
    <t>3PK13179PS7236806</t>
  </si>
  <si>
    <t>6RN32284AE578574M</t>
  </si>
  <si>
    <t>4B5109674F4436032</t>
  </si>
  <si>
    <t>3w186159ny974005g@dcc2.paypal.com</t>
  </si>
  <si>
    <t>Michael Hutchinson</t>
  </si>
  <si>
    <t>925DZ-090226-EYH8O</t>
  </si>
  <si>
    <t>3X785345TU310884M</t>
  </si>
  <si>
    <t>2JJ205526H811671U</t>
  </si>
  <si>
    <t>83A263932M9829700</t>
  </si>
  <si>
    <t>2NS25571XA898034W</t>
  </si>
  <si>
    <t>peteandazola@gmail.com</t>
  </si>
  <si>
    <t>Pete Andazola</t>
  </si>
  <si>
    <t>VA8UE-090226-J26DY</t>
  </si>
  <si>
    <t>58G16905MS772980P</t>
  </si>
  <si>
    <t>8BC84905KH594564B</t>
  </si>
  <si>
    <t>9T201432A5955145G</t>
  </si>
  <si>
    <t>msa9l8gvfu66g@dcc2.paypal.com</t>
  </si>
  <si>
    <t>Joseph Davis</t>
  </si>
  <si>
    <t>925DZ-090226-EBZKR</t>
  </si>
  <si>
    <t>1TY85995J8472825P</t>
  </si>
  <si>
    <t>5A342882VR021115S</t>
  </si>
  <si>
    <t>drmatherly@aol.com</t>
  </si>
  <si>
    <t>Dennis Matherly</t>
  </si>
  <si>
    <t>TGCFP-090226-UD2KX</t>
  </si>
  <si>
    <t>92R05511K6328984K</t>
  </si>
  <si>
    <t>98422868AX297203E</t>
  </si>
  <si>
    <t>98hl6569rvjcu@dcc2.paypal.com</t>
  </si>
  <si>
    <t>Shirley J Elmore</t>
  </si>
  <si>
    <t>VA8UE-090226-Y411W</t>
  </si>
  <si>
    <t>7V588935RR956540E</t>
  </si>
  <si>
    <t>69W8003724062464C</t>
  </si>
  <si>
    <t>justalegal6713@gmail.com</t>
  </si>
  <si>
    <t>alexis galvan</t>
  </si>
  <si>
    <t>925DZ-090226-44FFP</t>
  </si>
  <si>
    <t>56546058WD247111R</t>
  </si>
  <si>
    <t>68044669E77703318</t>
  </si>
  <si>
    <t>rnw6dlj55fzfg@dcc2.paypal.com</t>
  </si>
  <si>
    <t>Arthur Wallace</t>
  </si>
  <si>
    <t>HUJGB-090226-XOB7X</t>
  </si>
  <si>
    <t>3T8738708D558432K</t>
  </si>
  <si>
    <t>6PR864974U0447824</t>
  </si>
  <si>
    <t>p2avzj2wsree4@dcc2.paypal.com</t>
  </si>
  <si>
    <t>Brenda Geiger</t>
  </si>
  <si>
    <t>925DZ-090226-TKZ00</t>
  </si>
  <si>
    <t>8EA16262NY589620W</t>
  </si>
  <si>
    <t>63D57552G3339872B</t>
  </si>
  <si>
    <t>68C282149X240945Y</t>
  </si>
  <si>
    <t>97j3ce9le5wy4@dcc2.paypal.com</t>
  </si>
  <si>
    <t>Vincent Deas</t>
  </si>
  <si>
    <t>925DZ-090226-VPA0N</t>
  </si>
  <si>
    <t>5Y76739307544604U</t>
  </si>
  <si>
    <t>0VC24005M6767791B</t>
  </si>
  <si>
    <t>7LK137211K740960V</t>
  </si>
  <si>
    <t>4BC05279E09860822</t>
  </si>
  <si>
    <t>32M44127VJ047352B</t>
  </si>
  <si>
    <t>4EF37097MU535235V</t>
  </si>
  <si>
    <t>vjyea7kcda8zu@dcc2.paypal.com</t>
  </si>
  <si>
    <t>Ohala Mateo</t>
  </si>
  <si>
    <t>X73H7-090226-QYVMI</t>
  </si>
  <si>
    <t>07C8710081990761P</t>
  </si>
  <si>
    <t>6PA89238E53079823</t>
  </si>
  <si>
    <t>ljn8l4drfdafe@dcc2.paypal.com</t>
  </si>
  <si>
    <t>Juan H Mendoza</t>
  </si>
  <si>
    <t>925DZ-090226-LG4DB</t>
  </si>
  <si>
    <t>3VR03215MS209702P</t>
  </si>
  <si>
    <t>vetranj@gmail.com</t>
  </si>
  <si>
    <t>Orlando Dossantos</t>
  </si>
  <si>
    <t>VA8UE-090226-35Z26</t>
  </si>
  <si>
    <t>2G1691838A0388046</t>
  </si>
  <si>
    <t>62M24292E4297222F</t>
  </si>
  <si>
    <t>8U782894MC763023G</t>
  </si>
  <si>
    <t>mu4fpqunrc2r2@dcc2.paypal.com</t>
  </si>
  <si>
    <t>Mark Kane</t>
  </si>
  <si>
    <t>PGIJZ-090226-I7EZR</t>
  </si>
  <si>
    <t>1MP01054TE821264R</t>
  </si>
  <si>
    <t>00356997NH707840U</t>
  </si>
  <si>
    <t>vze4zjnq@verizon.net</t>
  </si>
  <si>
    <t>Leroy A Latshaw Jr</t>
  </si>
  <si>
    <t>925DZ-090226-TRJ0Z</t>
  </si>
  <si>
    <t>2CL69707XJ413464X</t>
  </si>
  <si>
    <t>74769561XT826432J</t>
  </si>
  <si>
    <t>420590581L931371S</t>
  </si>
  <si>
    <t>1EC02750B59520341</t>
  </si>
  <si>
    <t>rkinsey9@comcast.net</t>
  </si>
  <si>
    <t>Robert Kinsey</t>
  </si>
  <si>
    <t>VA8UE-090226-OOJAY</t>
  </si>
  <si>
    <t>0JT6667620169320Y</t>
  </si>
  <si>
    <t>0TU27567PS850503W</t>
  </si>
  <si>
    <t>783322949S5382701</t>
  </si>
  <si>
    <t>4BK00323FK246630D</t>
  </si>
  <si>
    <t>cdellco@gmail.com</t>
  </si>
  <si>
    <t>cordell brown</t>
  </si>
  <si>
    <t>PGIJZ-090226-OGW8I</t>
  </si>
  <si>
    <t>43K5374319261351B</t>
  </si>
  <si>
    <t>3GC96163U0404414W</t>
  </si>
  <si>
    <t>6kg9qy5yjqvzs@dcc2.paypal.com</t>
  </si>
  <si>
    <t>Richard S Herren</t>
  </si>
  <si>
    <t>3TPP8-090226-HEDGL</t>
  </si>
  <si>
    <t>5NJ240721E963973K</t>
  </si>
  <si>
    <t>3U540038W2746591J</t>
  </si>
  <si>
    <t>msmchien@aol.com</t>
  </si>
  <si>
    <t>Mary Mulligan</t>
  </si>
  <si>
    <t>C7977-090226-YR8JU</t>
  </si>
  <si>
    <t>4EK413444W3622640</t>
  </si>
  <si>
    <t>86H09859838407202</t>
  </si>
  <si>
    <t>PGIJZ-090226-VHCF7</t>
  </si>
  <si>
    <t>3BB08304G9294434X</t>
  </si>
  <si>
    <t>7MP06890C3285551M</t>
  </si>
  <si>
    <t>84hf2ue74n95n@dcc2.paypal.com</t>
  </si>
  <si>
    <t>Richard Reut</t>
  </si>
  <si>
    <t>BT6P5-090226-64G15</t>
  </si>
  <si>
    <t>71M608975E989412F</t>
  </si>
  <si>
    <t>68X73791AH799674N</t>
  </si>
  <si>
    <t>xht7hclual9vu@dcc2.paypal.com</t>
  </si>
  <si>
    <t>Michael Chism</t>
  </si>
  <si>
    <t>PGIJZ-090226-L7D3D</t>
  </si>
  <si>
    <t>0M190942EM921964W</t>
  </si>
  <si>
    <t>22927232488054922</t>
  </si>
  <si>
    <t>3W603443WJ351425W</t>
  </si>
  <si>
    <t>9FY02660MD0664348</t>
  </si>
  <si>
    <t>staing57@gmail.com</t>
  </si>
  <si>
    <t>SITHA TAING</t>
  </si>
  <si>
    <t>VA8UE-090226-9FLKG</t>
  </si>
  <si>
    <t>8AM86420VY616363F</t>
  </si>
  <si>
    <t>24T08021K6634533J</t>
  </si>
  <si>
    <t>afggea2x9pkr2@dcc2.paypal.com</t>
  </si>
  <si>
    <t>Gina Fleming</t>
  </si>
  <si>
    <t>PDE12-090226-MB18A</t>
  </si>
  <si>
    <t>8M701920E16803840</t>
  </si>
  <si>
    <t>8HP46989LT4766513</t>
  </si>
  <si>
    <t>fwendee@ymail.com</t>
  </si>
  <si>
    <t>Wendee  Fairall</t>
  </si>
  <si>
    <t>C7977-090226-EP0G8</t>
  </si>
  <si>
    <t>7U609444B72738205</t>
  </si>
  <si>
    <t>1FE666058F0668115</t>
  </si>
  <si>
    <t>tt74rm3peaaqg@dcc2.paypal.com</t>
  </si>
  <si>
    <t>35WZ2-090226-ID8JE</t>
  </si>
  <si>
    <t>9R088179NL859590M</t>
  </si>
  <si>
    <t>71P845342K871743M</t>
  </si>
  <si>
    <t>3sy942707c476190g@dcc2.paypal.com</t>
  </si>
  <si>
    <t>Beverly Brudevold</t>
  </si>
  <si>
    <t>VA8UE-090226-LEKQ6</t>
  </si>
  <si>
    <t>328079032N300352F</t>
  </si>
  <si>
    <t>2V166527RV994605C</t>
  </si>
  <si>
    <t>2wr75361lh270333k@dcc2.paypal.com</t>
  </si>
  <si>
    <t>Patricia Kaeser</t>
  </si>
  <si>
    <t>11I3V-090226-LAW9S</t>
  </si>
  <si>
    <t>5UX381961W7687438</t>
  </si>
  <si>
    <t>39F341260M871624R</t>
  </si>
  <si>
    <t>vicnieto46@hotmail.com</t>
  </si>
  <si>
    <t>Victor Nieto</t>
  </si>
  <si>
    <t>VA8UE-090226-2KYNA</t>
  </si>
  <si>
    <t>54649113L1069912Y</t>
  </si>
  <si>
    <t>8PG059268E318014L</t>
  </si>
  <si>
    <t>txquiltinglady@gmail.com</t>
  </si>
  <si>
    <t>Lorraine Zensen</t>
  </si>
  <si>
    <t>OZ046-090226-X0IXC</t>
  </si>
  <si>
    <t>2KE300720R7148904</t>
  </si>
  <si>
    <t>3MS10694569828038</t>
  </si>
  <si>
    <t>karenrymer8587@gmail.com</t>
  </si>
  <si>
    <t>Karen Rymer</t>
  </si>
  <si>
    <t>VA8UE-090226-7QDVE</t>
  </si>
  <si>
    <t>21Y42810K1307990K</t>
  </si>
  <si>
    <t>95H673315H215011J</t>
  </si>
  <si>
    <t>zbq5p959g26c2@dcc2.paypal.com</t>
  </si>
  <si>
    <t>Nette Dusseau</t>
  </si>
  <si>
    <t>VA8UE-090226-GB4N4</t>
  </si>
  <si>
    <t>8KD66429D2268971Y</t>
  </si>
  <si>
    <t>5U24732208652205F</t>
  </si>
  <si>
    <t>q8krex7fdmxpq@dcc2.paypal.com</t>
  </si>
  <si>
    <t>Victor Kucinski</t>
  </si>
  <si>
    <t>3TPP8-090226-OGRKK</t>
  </si>
  <si>
    <t>58W77301XF760054Y</t>
  </si>
  <si>
    <t>67W35327YW075730R</t>
  </si>
  <si>
    <t>butkovich24@yahoo.com</t>
  </si>
  <si>
    <t>Frank Butkovich</t>
  </si>
  <si>
    <t>3TPP8-090226-8FLX1</t>
  </si>
  <si>
    <t>49N65523MN317823G</t>
  </si>
  <si>
    <t>5JN41744FE667335D</t>
  </si>
  <si>
    <t>msmbuzz@gmail.com</t>
  </si>
  <si>
    <t>Michael Macha</t>
  </si>
  <si>
    <t>VA8UE-090226-7LRBV</t>
  </si>
  <si>
    <t>32V12167GS5411430</t>
  </si>
  <si>
    <t>7BR44456DV238073Y</t>
  </si>
  <si>
    <t>uatmpan2b5gbw@dcc2.paypal.com</t>
  </si>
  <si>
    <t>Virginia Rico</t>
  </si>
  <si>
    <t>7TN2Z-090226-VY0W1</t>
  </si>
  <si>
    <t>9B304280B80075903</t>
  </si>
  <si>
    <t>9XA11069UD250591X</t>
  </si>
  <si>
    <t>v7zg9h4aybsx2@dcc2.paypal.com</t>
  </si>
  <si>
    <t>Faith Cle</t>
  </si>
  <si>
    <t>VA8UE-090226-WD01P</t>
  </si>
  <si>
    <t>8JF43426BT040252T</t>
  </si>
  <si>
    <t>5YR47653JH334554F</t>
  </si>
  <si>
    <t>qlgvv2xfgqmmj@dcc2.paypal.com</t>
  </si>
  <si>
    <t>Christy D Cohoon</t>
  </si>
  <si>
    <t>GNBN0-090226-6RPIS</t>
  </si>
  <si>
    <t>6CF98974HT8131454</t>
  </si>
  <si>
    <t>26S32127SL1208908</t>
  </si>
  <si>
    <t>brsronda@aol.com</t>
  </si>
  <si>
    <t>Ronda Swerer</t>
  </si>
  <si>
    <t>925DZ-090226-0K0XF</t>
  </si>
  <si>
    <t>35X230673X995230B</t>
  </si>
  <si>
    <t>8T327605A8644251D</t>
  </si>
  <si>
    <t>d4fxt6rvnfnuw@dcc2.paypal.com</t>
  </si>
  <si>
    <t>Ramon McCray</t>
  </si>
  <si>
    <t>3TPP8-090226-GRPQS</t>
  </si>
  <si>
    <t>4WA85384K53512921</t>
  </si>
  <si>
    <t>4FX37965YS612924S</t>
  </si>
  <si>
    <t>jcarrtx47@gmail.com</t>
  </si>
  <si>
    <t>John Carris</t>
  </si>
  <si>
    <t>OZ046-090226-O3H25</t>
  </si>
  <si>
    <t>06L963244V834351E</t>
  </si>
  <si>
    <t>85E86361MU512454H</t>
  </si>
  <si>
    <t>pjnz7g7zxjgry@dcc2.paypal.com</t>
  </si>
  <si>
    <t>Donald Yellott</t>
  </si>
  <si>
    <t>3TPP8-090226-JX2P2</t>
  </si>
  <si>
    <t>6AC70125TG3704338</t>
  </si>
  <si>
    <t>7WL48165SJ508264P</t>
  </si>
  <si>
    <t>jricci5353@gmail.com</t>
  </si>
  <si>
    <t>John Ricci</t>
  </si>
  <si>
    <t>TGCFP-090226-4FVIH</t>
  </si>
  <si>
    <t>3DR580440Y985174L</t>
  </si>
  <si>
    <t>5LV40782X0749001K</t>
  </si>
  <si>
    <t>mjohnsonsped@hotmail.com</t>
  </si>
  <si>
    <t>Marsha Johnson</t>
  </si>
  <si>
    <t>HUJGB-090226-EJSM2</t>
  </si>
  <si>
    <t>3PE868110K320953J</t>
  </si>
  <si>
    <t>9NB655513R583282E</t>
  </si>
  <si>
    <t>david.morris01@comcast.net</t>
  </si>
  <si>
    <t>david morris</t>
  </si>
  <si>
    <t>3TPP8-090226-NV7Z2</t>
  </si>
  <si>
    <t>4P7778343X9890318</t>
  </si>
  <si>
    <t>4BU10064G92555909</t>
  </si>
  <si>
    <t>89jd2ylr7yde8@dcc2.paypal.com</t>
  </si>
  <si>
    <t>BichNga Nguyen</t>
  </si>
  <si>
    <t>VA8UE-090226-ZFVP2</t>
  </si>
  <si>
    <t>0AR36756A8648430B</t>
  </si>
  <si>
    <t>237869702U510842H</t>
  </si>
  <si>
    <t>sethjack50@hotmail.com</t>
  </si>
  <si>
    <t>Gerald Bisking</t>
  </si>
  <si>
    <t>VA8UE-090226-DD7B6</t>
  </si>
  <si>
    <t>2DV35211SH434600M</t>
  </si>
  <si>
    <t>0CT12819957639224</t>
  </si>
  <si>
    <t>hoodruth@hotmail.com</t>
  </si>
  <si>
    <t>ruth mcguire</t>
  </si>
  <si>
    <t>GNBN0-090226-36W5E</t>
  </si>
  <si>
    <t>2A475242TM412421W</t>
  </si>
  <si>
    <t>8HE63721EL7211203</t>
  </si>
  <si>
    <t>oleyeller56431@yahoo.com</t>
  </si>
  <si>
    <t>Shayne Mugge</t>
  </si>
  <si>
    <t>925DZ-090226-RSBVQ</t>
  </si>
  <si>
    <t>0BC901112J883230C</t>
  </si>
  <si>
    <t>163647400X652464E</t>
  </si>
  <si>
    <t>lsarnold77@comcast.net</t>
  </si>
  <si>
    <t>Larry Arnold</t>
  </si>
  <si>
    <t>925DZ-090226-3BIRZ</t>
  </si>
  <si>
    <t>50N8718487183225A</t>
  </si>
  <si>
    <t>10634643086804214</t>
  </si>
  <si>
    <t>albino.a.moura@gmail.com</t>
  </si>
  <si>
    <t>albino moura</t>
  </si>
  <si>
    <t>C7977-090226-TQEFR</t>
  </si>
  <si>
    <t>6RX14835EG086464L</t>
  </si>
  <si>
    <t>2PM96179R0781621C</t>
  </si>
  <si>
    <t>dianyflo@gmail.com</t>
  </si>
  <si>
    <t>diana flores</t>
  </si>
  <si>
    <t>925DZ-090226-31IOA</t>
  </si>
  <si>
    <t>43S32772LV121915N</t>
  </si>
  <si>
    <t>9SY62987SK562903J</t>
  </si>
  <si>
    <t>sclca5u788xe2@dcc2.paypal.com</t>
  </si>
  <si>
    <t>Sandra Overstreet</t>
  </si>
  <si>
    <t>C7977-090226-D4Z3D</t>
  </si>
  <si>
    <t>7XR07726HB512012G</t>
  </si>
  <si>
    <t>0KY00209FV6948313</t>
  </si>
  <si>
    <t>mclruth@hotmail.com</t>
  </si>
  <si>
    <t>ruth harte</t>
  </si>
  <si>
    <t>925DZ-090226-IQEG1</t>
  </si>
  <si>
    <t>7J5358661C5099013</t>
  </si>
  <si>
    <t>2V607660EP2325105</t>
  </si>
  <si>
    <t>qfbey8syann2q@dcc2.paypal.com</t>
  </si>
  <si>
    <t>Daryl Davis</t>
  </si>
  <si>
    <t>PGIJZ-090226-6BVM1</t>
  </si>
  <si>
    <t>5LB44965KW913883X</t>
  </si>
  <si>
    <t>bevecker@comcast.net</t>
  </si>
  <si>
    <t>Ray of Hope, Inc.</t>
  </si>
  <si>
    <t>7TN2Z-090226-KA934</t>
  </si>
  <si>
    <t>0A613104PC254194Y</t>
  </si>
  <si>
    <t>16864807YD2541720</t>
  </si>
  <si>
    <t>84V64568BG337954B</t>
  </si>
  <si>
    <t>yanioffe@gmail.com</t>
  </si>
  <si>
    <t>Yan Ioffe</t>
  </si>
  <si>
    <t>3TPP8-090226-HNIDJ</t>
  </si>
  <si>
    <t>3VY609311X2618625</t>
  </si>
  <si>
    <t>1HM57733JX455015S</t>
  </si>
  <si>
    <t>hh3ud269q2kac@dcc2.paypal.com</t>
  </si>
  <si>
    <t>3TPP8-090226-0WAL8</t>
  </si>
  <si>
    <t>1SG62445L12840746</t>
  </si>
  <si>
    <t>2LC86138U89111131</t>
  </si>
  <si>
    <t>davidahollis1@aol.com</t>
  </si>
  <si>
    <t>David Hollis</t>
  </si>
  <si>
    <t>3TPP8-090226-IQ2BT</t>
  </si>
  <si>
    <t>7WB26183094700324</t>
  </si>
  <si>
    <t>5NN34900DT129554C</t>
  </si>
  <si>
    <t>dsayles222@gmail.com</t>
  </si>
  <si>
    <t>Deborah L Sayles</t>
  </si>
  <si>
    <t>3TPP8-090226-26TCB</t>
  </si>
  <si>
    <t>83502145CS2070450</t>
  </si>
  <si>
    <t>91T91448MU8024637</t>
  </si>
  <si>
    <t>dorothyluiz73@gmail.com</t>
  </si>
  <si>
    <t>Dorothy Pilgrim</t>
  </si>
  <si>
    <t>C7977-090226-9R679</t>
  </si>
  <si>
    <t>2X382102A5741350X</t>
  </si>
  <si>
    <t>7EB53179JT3266033</t>
  </si>
  <si>
    <t>debbie.childs13@gmail.com</t>
  </si>
  <si>
    <t>Deborah Childs</t>
  </si>
  <si>
    <t>C7977-090226-314SO</t>
  </si>
  <si>
    <t>61U20864JB406733G</t>
  </si>
  <si>
    <t>3CB02951384436432</t>
  </si>
  <si>
    <t>magarch1@aol.com</t>
  </si>
  <si>
    <t>Martin Greenberg</t>
  </si>
  <si>
    <t>9MOO0-090226-6RFJ0</t>
  </si>
  <si>
    <t>0KJ82569DH3197916</t>
  </si>
  <si>
    <t>13J02248KH132631F</t>
  </si>
  <si>
    <t>57f224375e687884m@dcc2.paypal.com</t>
  </si>
  <si>
    <t>Katherine Staton</t>
  </si>
  <si>
    <t>7TN2Z-090226-36SU0</t>
  </si>
  <si>
    <t>2RH35180EY518773M</t>
  </si>
  <si>
    <t>0P711951M9035910W</t>
  </si>
  <si>
    <t>mv3jtaju9cbql@dcc2.paypal.com</t>
  </si>
  <si>
    <t>Laird Minor</t>
  </si>
  <si>
    <t>PGIJZ-090226-I79RS</t>
  </si>
  <si>
    <t>78D49201W27192227</t>
  </si>
  <si>
    <t>6695613561500490A</t>
  </si>
  <si>
    <t>urrwc9n7sjdds@dcc2.paypal.com</t>
  </si>
  <si>
    <t>GNBN0-090226-VKTLO</t>
  </si>
  <si>
    <t>8YB580681M1520222</t>
  </si>
  <si>
    <t>kirklandjoe46@gmail.com</t>
  </si>
  <si>
    <t>Joe Kirkland</t>
  </si>
  <si>
    <t>3TPP8-090226-OQ69X</t>
  </si>
  <si>
    <t>3T353181U7848084X</t>
  </si>
  <si>
    <t>13Y585476Y3410220</t>
  </si>
  <si>
    <t>3C841929NP708153N</t>
  </si>
  <si>
    <t>pastordeb2004@yahoo.com</t>
  </si>
  <si>
    <t>The Ignite Group 2</t>
  </si>
  <si>
    <t>VA8UE-090226-FJJMT</t>
  </si>
  <si>
    <t>7B740354U60719434</t>
  </si>
  <si>
    <t>1CR37965AM744382L</t>
  </si>
  <si>
    <t>bdlfask6e4cpg@dcc2.paypal.com</t>
  </si>
  <si>
    <t>Mark L Young</t>
  </si>
  <si>
    <t>3TPP8-090226-GN8L4</t>
  </si>
  <si>
    <t>2LS48681KY421923U</t>
  </si>
  <si>
    <t>3YR62526YF160322Y</t>
  </si>
  <si>
    <t>baz9cqkfphvx6@dcc2.paypal.com</t>
  </si>
  <si>
    <t>Kenneth Hollis</t>
  </si>
  <si>
    <t>3TPP8-090226-76S8M</t>
  </si>
  <si>
    <t>98J834133G2875946</t>
  </si>
  <si>
    <t>8PS0386157360070P</t>
  </si>
  <si>
    <t>crmcconnell@icloud.com</t>
  </si>
  <si>
    <t>Charles McConnell</t>
  </si>
  <si>
    <t>VA8UE-090226-J974M</t>
  </si>
  <si>
    <t>3S701377LJ710292S</t>
  </si>
  <si>
    <t>2YH07336390303933</t>
  </si>
  <si>
    <t>moon24799@gmail.com</t>
  </si>
  <si>
    <t>Kevin Moon</t>
  </si>
  <si>
    <t>3TPP8-090226-ZG3JI</t>
  </si>
  <si>
    <t>58U9631602369171J</t>
  </si>
  <si>
    <t>7K933295G46359309</t>
  </si>
  <si>
    <t>annagardner905@gmail.com</t>
  </si>
  <si>
    <t>Anna Gardner</t>
  </si>
  <si>
    <t>TGCFP-090226-KJKRU</t>
  </si>
  <si>
    <t>9G765053CL0496453</t>
  </si>
  <si>
    <t>28Y556174J504474Y</t>
  </si>
  <si>
    <t>torresbenny@gmail.com</t>
  </si>
  <si>
    <t>Benny Torres</t>
  </si>
  <si>
    <t>PGIJZ-090226-OXN31</t>
  </si>
  <si>
    <t>5T2668371H946343G</t>
  </si>
  <si>
    <t>2K2092933C190591B</t>
  </si>
  <si>
    <t>finnguy48@gmail.com</t>
  </si>
  <si>
    <t>thomas jatko</t>
  </si>
  <si>
    <t>C7977-090226-GRLB9</t>
  </si>
  <si>
    <t>49666477XK757620A</t>
  </si>
  <si>
    <t>24169843VS4869042</t>
  </si>
  <si>
    <t>theoneteler@gmail.com</t>
  </si>
  <si>
    <t>theodor neteler</t>
  </si>
  <si>
    <t>VA8UE-090226-4QLHW</t>
  </si>
  <si>
    <t>1VX606104J394204H</t>
  </si>
  <si>
    <t>7TG36496ED027114A</t>
  </si>
  <si>
    <t>0a528784hh069570c@dcc2.paypal.com</t>
  </si>
  <si>
    <t>Guadalupe Escamilla</t>
  </si>
  <si>
    <t>VA8UE-090226-BBD1D</t>
  </si>
  <si>
    <t>2YA618640H993121E</t>
  </si>
  <si>
    <t>42R12029WC1230423</t>
  </si>
  <si>
    <t>fw8h6ujhvlwfj@dcc2.paypal.com</t>
  </si>
  <si>
    <t>Shona Reams</t>
  </si>
  <si>
    <t>C7977-090226-X3485</t>
  </si>
  <si>
    <t>5BR83991LC725912N</t>
  </si>
  <si>
    <t>5CB52959JS801315U</t>
  </si>
  <si>
    <t>56bw3f8tvjatq@dcc2.paypal.com</t>
  </si>
  <si>
    <t>Roderick walker</t>
  </si>
  <si>
    <t>3TPP8-090226-GTUHF</t>
  </si>
  <si>
    <t>56Y66651CB7914903</t>
  </si>
  <si>
    <t>6XA39729F9279142P</t>
  </si>
  <si>
    <t>pambh414@gmail.com</t>
  </si>
  <si>
    <t>Pamela Hemenway</t>
  </si>
  <si>
    <t>C7977-090226-T2FUN</t>
  </si>
  <si>
    <t>90614699GT150873K</t>
  </si>
  <si>
    <t>9F9736185Y089154X</t>
  </si>
  <si>
    <t>angelking1124@yahoo.com</t>
  </si>
  <si>
    <t>Anjanette King</t>
  </si>
  <si>
    <t>TGCFP-090226-P6X53</t>
  </si>
  <si>
    <t>6GM70435Y4475240E</t>
  </si>
  <si>
    <t>7SJ17889K89137438</t>
  </si>
  <si>
    <t>carlos.s1027@gmail.com</t>
  </si>
  <si>
    <t>Carlos Sustache</t>
  </si>
  <si>
    <t>VA8UE-090226-K8C2E</t>
  </si>
  <si>
    <t>88J995898X5715319</t>
  </si>
  <si>
    <t>2VR10735AJ356640C</t>
  </si>
  <si>
    <t>sandybarton911@gmail.com</t>
  </si>
  <si>
    <t>RP1RH-090226-DL50C</t>
  </si>
  <si>
    <t>2L257847798277646</t>
  </si>
  <si>
    <t>91Y11040P3224205C</t>
  </si>
  <si>
    <t>RP1RH-090226-865KP</t>
  </si>
  <si>
    <t>6V2046727A456210H</t>
  </si>
  <si>
    <t>3W623628MA5333902</t>
  </si>
  <si>
    <t>glapworth@comcast.net</t>
  </si>
  <si>
    <t>Gregory Lapworth</t>
  </si>
  <si>
    <t>VA8UE-090226-H647M</t>
  </si>
  <si>
    <t>7HS52223A52863809</t>
  </si>
  <si>
    <t>30T93983AC6401022</t>
  </si>
  <si>
    <t>joycerux2006@gmail.com</t>
  </si>
  <si>
    <t>JOYCE RUX</t>
  </si>
  <si>
    <t>C7977-090226-THQZG</t>
  </si>
  <si>
    <t>42722566BA824501R</t>
  </si>
  <si>
    <t>6R889963N8010241W</t>
  </si>
  <si>
    <t>8ck43a32v4nqy@dcc2.paypal.com</t>
  </si>
  <si>
    <t>BAILEY NELSON</t>
  </si>
  <si>
    <t>PGIJZ-090226-NO6ED</t>
  </si>
  <si>
    <t>6V145890EA7067209</t>
  </si>
  <si>
    <t>randomage22@gmail.com</t>
  </si>
  <si>
    <t>Donn Harris</t>
  </si>
  <si>
    <t>PGIJZ-090226-NUAO2</t>
  </si>
  <si>
    <t>0D069395YJ861833B</t>
  </si>
  <si>
    <t>6DU58150KR032750A</t>
  </si>
  <si>
    <t>54U38416VR584374W</t>
  </si>
  <si>
    <t>pgu5ccthrx3g8@dcc2.paypal.com</t>
  </si>
  <si>
    <t>Carol Manifold</t>
  </si>
  <si>
    <t>3TPP8-090226-33DFW</t>
  </si>
  <si>
    <t>9Y720182K93302931</t>
  </si>
  <si>
    <t>8LA761716W208564B</t>
  </si>
  <si>
    <t>bfnm8m3drjhm8@dcc2.paypal.com</t>
  </si>
  <si>
    <t>Henry L West</t>
  </si>
  <si>
    <t>3TPP8-090226-7HD0N</t>
  </si>
  <si>
    <t>1TD83420FC466532R</t>
  </si>
  <si>
    <t>5PB591451F6951948</t>
  </si>
  <si>
    <t>mwananajuastarlight@msn.com</t>
  </si>
  <si>
    <t>Gregory Hardy</t>
  </si>
  <si>
    <t>VA8UE-090226-A8TJI</t>
  </si>
  <si>
    <t>95S47606077396112</t>
  </si>
  <si>
    <t>4VG89359A6051363K</t>
  </si>
  <si>
    <t>kwycf263nyays@dcc2.paypal.com</t>
  </si>
  <si>
    <t>Beatriz M Arevalo</t>
  </si>
  <si>
    <t>11I3V-090226-TCNMC</t>
  </si>
  <si>
    <t>6UF91731H0363491U</t>
  </si>
  <si>
    <t>8RM3578226605501A</t>
  </si>
  <si>
    <t>rrrgzybx42m2a@dcc2.paypal.com</t>
  </si>
  <si>
    <t>Matthew w oakes</t>
  </si>
  <si>
    <t>3TPP8-090226-7NW3G</t>
  </si>
  <si>
    <t>9U6083048S0788639</t>
  </si>
  <si>
    <t>0WB15712F5366543X</t>
  </si>
  <si>
    <t>dinadecoteau@gmail.com</t>
  </si>
  <si>
    <t>Nedina Decoteau</t>
  </si>
  <si>
    <t>C7977-090226-MUC2J</t>
  </si>
  <si>
    <t>0WW81304FL975571C</t>
  </si>
  <si>
    <t>1HE55805T2623182C</t>
  </si>
  <si>
    <t>59f599236u021133e@dcc2.paypal.com</t>
  </si>
  <si>
    <t>LYNE KIM</t>
  </si>
  <si>
    <t>925DZ-090226-UEH9H</t>
  </si>
  <si>
    <t>9AC78633PN846921W</t>
  </si>
  <si>
    <t>1H4259974N154474W</t>
  </si>
  <si>
    <t>bakaleb@ghaps.org</t>
  </si>
  <si>
    <t>Bonnie Bakale</t>
  </si>
  <si>
    <t>C7977-090226-XFK6X</t>
  </si>
  <si>
    <t>5W9275798B843305P</t>
  </si>
  <si>
    <t>0G345432HP5413311</t>
  </si>
  <si>
    <t>fcrz58@gmail.com</t>
  </si>
  <si>
    <t>FELIX CRUZ</t>
  </si>
  <si>
    <t>7OCFV-090226-7BRJ2</t>
  </si>
  <si>
    <t>8DM78356HL5966709</t>
  </si>
  <si>
    <t>16J49897FW401052E</t>
  </si>
  <si>
    <t>d3qf9pcluq7ya@dcc2.paypal.com</t>
  </si>
  <si>
    <t>Bobbie B Gardner</t>
  </si>
  <si>
    <t>VA8UE-090226-UAR11</t>
  </si>
  <si>
    <t>5SL98808Y6784573J</t>
  </si>
  <si>
    <t>3YV5330931676244T</t>
  </si>
  <si>
    <t>w4nr4z3kll9g6@dcc2.paypal.com</t>
  </si>
  <si>
    <t>Brian W Boyd</t>
  </si>
  <si>
    <t>VA8UE-090226-WSS5D</t>
  </si>
  <si>
    <t>9RK58043NX621191U</t>
  </si>
  <si>
    <t>0U781785E8713240B</t>
  </si>
  <si>
    <t>cangulo43@att.net</t>
  </si>
  <si>
    <t>CARLOS ANGULO</t>
  </si>
  <si>
    <t>C7977-090226-CMCSV</t>
  </si>
  <si>
    <t>53725593XA2356239</t>
  </si>
  <si>
    <t>5B542731HH541051K</t>
  </si>
  <si>
    <t>samuelbayingana279@gmail.com</t>
  </si>
  <si>
    <t>Samuel Bayingana</t>
  </si>
  <si>
    <t>C7977-090226-3KAW0</t>
  </si>
  <si>
    <t>1AL30758611643907</t>
  </si>
  <si>
    <t>0DM38579FE3718024</t>
  </si>
  <si>
    <t>6tpkf6ew3ggl4@dcc2.paypal.com</t>
  </si>
  <si>
    <t>Andre Wayne</t>
  </si>
  <si>
    <t>3TPP8-090226-296DS</t>
  </si>
  <si>
    <t>3M803006BY5951605</t>
  </si>
  <si>
    <t>1X248309T8656871L</t>
  </si>
  <si>
    <t>terri.thomure@gmail.com</t>
  </si>
  <si>
    <t>Terri Thomure</t>
  </si>
  <si>
    <t>7OCFV-090226-52LU9</t>
  </si>
  <si>
    <t>43097747B3893734D</t>
  </si>
  <si>
    <t>1UP90793U8983793N</t>
  </si>
  <si>
    <t>jeph6ashgtmyl@dcc2.paypal.com</t>
  </si>
  <si>
    <t>George Spratt</t>
  </si>
  <si>
    <t>C7977-090226-PYQI8</t>
  </si>
  <si>
    <t>1AD6516937454694Y</t>
  </si>
  <si>
    <t>43K716894C840901N</t>
  </si>
  <si>
    <t>donnametzold@yahoo.com</t>
  </si>
  <si>
    <t>Donna Etzold</t>
  </si>
  <si>
    <t>X73H7-090226-SG9AC</t>
  </si>
  <si>
    <t>56G55696WH593535U</t>
  </si>
  <si>
    <t>3VF3251711789594A</t>
  </si>
  <si>
    <t>maxwellc@gwtc.net</t>
  </si>
  <si>
    <t>Mark Hofer</t>
  </si>
  <si>
    <t>GNBN0-090226-ERI7O</t>
  </si>
  <si>
    <t>15N96596U65332832</t>
  </si>
  <si>
    <t>4GW80066GG174110F</t>
  </si>
  <si>
    <t>twcamaro2010@gmail.com</t>
  </si>
  <si>
    <t>Tyrone Williams</t>
  </si>
  <si>
    <t>925DZ-090226-JGFH0</t>
  </si>
  <si>
    <t>9PM40470H59552439</t>
  </si>
  <si>
    <t>49M206463B8823329</t>
  </si>
  <si>
    <t>stacywhite4448@gmail.com</t>
  </si>
  <si>
    <t>TGCFP-090226-APSP8</t>
  </si>
  <si>
    <t>5FS32790X6400091C</t>
  </si>
  <si>
    <t>7W7836059K483943N</t>
  </si>
  <si>
    <t>au9ql93xnldsw@dcc2.paypal.com</t>
  </si>
  <si>
    <t>Ray A Lee</t>
  </si>
  <si>
    <t>3TPP8-090226-TY0Y5</t>
  </si>
  <si>
    <t>9T863450BB774825X</t>
  </si>
  <si>
    <t>2LT180582T546491T</t>
  </si>
  <si>
    <t>hdsharpe@pm.me</t>
  </si>
  <si>
    <t>Hillard Sharpe</t>
  </si>
  <si>
    <t>925DZ-090226-FYAAV</t>
  </si>
  <si>
    <t>1TY10532EW565624X</t>
  </si>
  <si>
    <t>3KY45305FD340523J</t>
  </si>
  <si>
    <t>richard.graeff3075@gmail.com</t>
  </si>
  <si>
    <t>Richard Graeff</t>
  </si>
  <si>
    <t>7OCFV-090226-TTGKO</t>
  </si>
  <si>
    <t>45099276UW667073L</t>
  </si>
  <si>
    <t>23G91313SF158684F</t>
  </si>
  <si>
    <t>williephelps59@gmail.com</t>
  </si>
  <si>
    <t>willie phelps</t>
  </si>
  <si>
    <t>VA8UE-090226-O1MV1</t>
  </si>
  <si>
    <t>5EK82912FX578011U</t>
  </si>
  <si>
    <t>7RF51535EG454594R</t>
  </si>
  <si>
    <t>2vl27648t9296203n@dcc2.paypal.com</t>
  </si>
  <si>
    <t>Barry Yellets</t>
  </si>
  <si>
    <t>925DZ-090226-09ET5</t>
  </si>
  <si>
    <t>7NV856598A293172P</t>
  </si>
  <si>
    <t>5Y668589468971834</t>
  </si>
  <si>
    <t>flgd3nwq6bdvc@dcc2.paypal.com</t>
  </si>
  <si>
    <t>Marjorie Johnson</t>
  </si>
  <si>
    <t>7TN2Z-090226-SQW4B</t>
  </si>
  <si>
    <t>8JX21710R3840245R</t>
  </si>
  <si>
    <t>05B25159LB350973E</t>
  </si>
  <si>
    <t>gkgyrjppwnpjy@dcc2.paypal.com</t>
  </si>
  <si>
    <t>925DZ-090226-WJ929</t>
  </si>
  <si>
    <t>10A21713E0876122J</t>
  </si>
  <si>
    <t>7RC79287CT570300V</t>
  </si>
  <si>
    <t>3wr76649gg441824u@dcc2.paypal.com</t>
  </si>
  <si>
    <t>Kathryn Shepherd</t>
  </si>
  <si>
    <t>PDE12-090226-34GRU</t>
  </si>
  <si>
    <t>1WM06762PG0345919</t>
  </si>
  <si>
    <t>1AV88905770922720</t>
  </si>
  <si>
    <t>luneman@hotmail.com</t>
  </si>
  <si>
    <t>Armand Lüneman</t>
  </si>
  <si>
    <t>UDA0Y-090226-K5UTL</t>
  </si>
  <si>
    <t>21L36607XD353360R</t>
  </si>
  <si>
    <t>0A699937NH2244938</t>
  </si>
  <si>
    <t>heidelray@aol.com</t>
  </si>
  <si>
    <t>Heidi Phillips</t>
  </si>
  <si>
    <t>TGCFP-090226-8A63G</t>
  </si>
  <si>
    <t>0VL72149X87521833</t>
  </si>
  <si>
    <t>19924966V7257844C</t>
  </si>
  <si>
    <t>mcts@alaska.net</t>
  </si>
  <si>
    <t>Bravy Sison</t>
  </si>
  <si>
    <t>C7977-090226-94A6Q</t>
  </si>
  <si>
    <t>1US300393T601225E</t>
  </si>
  <si>
    <t>2BY45438SB9952208</t>
  </si>
  <si>
    <t>yaug2bxcr4vds@dcc2.paypal.com</t>
  </si>
  <si>
    <t>Karlene kirton</t>
  </si>
  <si>
    <t>PGIJZ-090226-I0HVI</t>
  </si>
  <si>
    <t>8UV51990BY006121S</t>
  </si>
  <si>
    <t>1DK38231TR6954036</t>
  </si>
  <si>
    <t>94v68668uv184831d@dcc2.paypal.com</t>
  </si>
  <si>
    <t>Donald Lizyness</t>
  </si>
  <si>
    <t>9MOO0-090226-M6ZXC</t>
  </si>
  <si>
    <t>5AL278215X544902H</t>
  </si>
  <si>
    <t>6A652788K3681480H</t>
  </si>
  <si>
    <t>sdkirsch@roadrunner.com</t>
  </si>
  <si>
    <t>Diana Kirsch</t>
  </si>
  <si>
    <t>TGCFP-090226-DXDRO</t>
  </si>
  <si>
    <t>8R283501BT105503U</t>
  </si>
  <si>
    <t>55W75721Y2454073A</t>
  </si>
  <si>
    <t>7ga883001b403853y@dcc.paypal.com</t>
  </si>
  <si>
    <t>GNBN0-090226-3BLHZ</t>
  </si>
  <si>
    <t>1UR36593DN411891R</t>
  </si>
  <si>
    <t>8SW45749DK027811M</t>
  </si>
  <si>
    <t>unpaufdd99u2l@dcc2.paypal.com</t>
  </si>
  <si>
    <t>Deborah Wirth</t>
  </si>
  <si>
    <t>MTLYD-090226-UGZXX</t>
  </si>
  <si>
    <t>86K48165EP219052C</t>
  </si>
  <si>
    <t>5BD618820L608183S</t>
  </si>
  <si>
    <t>rmoya94685@aol.com</t>
  </si>
  <si>
    <t>Rose Moya</t>
  </si>
  <si>
    <t>VA8UE-090226-4K8Y0</t>
  </si>
  <si>
    <t>5WJ13420A3798612L</t>
  </si>
  <si>
    <t>1XT378613V712793H</t>
  </si>
  <si>
    <t>thirteen31@msn.com</t>
  </si>
  <si>
    <t>Kenneth Biddle</t>
  </si>
  <si>
    <t>925DZ-090226-0FGM6</t>
  </si>
  <si>
    <t>52V28562WB3217214</t>
  </si>
  <si>
    <t>1X088300Y3181230R</t>
  </si>
  <si>
    <t>47fcdeenwnn24@dcc2.paypal.com</t>
  </si>
  <si>
    <t>Rachel Rendon</t>
  </si>
  <si>
    <t>PGIJZ-090226-3H5L9</t>
  </si>
  <si>
    <t>5G732942ED486823C</t>
  </si>
  <si>
    <t>2TP16198GU153783S</t>
  </si>
  <si>
    <t>8fc70121sy8141430@dcc2.paypal.com</t>
  </si>
  <si>
    <t>Thomas Reilly</t>
  </si>
  <si>
    <t>925DZ-090226-PD39K</t>
  </si>
  <si>
    <t>74868538YJ905230S</t>
  </si>
  <si>
    <t>9DG10890A0814661G</t>
  </si>
  <si>
    <t>wpops260@yahoo.com</t>
  </si>
  <si>
    <t>Leonard White</t>
  </si>
  <si>
    <t>36NFJ-090226-91M4U</t>
  </si>
  <si>
    <t>5W455841WV461253E</t>
  </si>
  <si>
    <t>7MF186339W939460H</t>
  </si>
  <si>
    <t>davidjones5863@icloud.com</t>
  </si>
  <si>
    <t>VA8UE-090226-AM6ST</t>
  </si>
  <si>
    <t>54209303EU360923U</t>
  </si>
  <si>
    <t>2C454581N57011008</t>
  </si>
  <si>
    <t>puppupsrobbie@gmail.com</t>
  </si>
  <si>
    <t>Jacqueline Storey-Akins</t>
  </si>
  <si>
    <t>TGCFP-090226-1H9TA</t>
  </si>
  <si>
    <t>8XG53817U34303546</t>
  </si>
  <si>
    <t>6W860480X0743774Y</t>
  </si>
  <si>
    <t>r3rjth9hn4lzq@dcc2.paypal.com</t>
  </si>
  <si>
    <t>VA8UE-090226-EXQAF</t>
  </si>
  <si>
    <t>09176298P0059864T</t>
  </si>
  <si>
    <t>1YU88870T2142110P</t>
  </si>
  <si>
    <t>925DZ-090226-DKUAR</t>
  </si>
  <si>
    <t>3K247102GW277224X</t>
  </si>
  <si>
    <t>5AH20056V8956322P</t>
  </si>
  <si>
    <t>2j3gaaemajgfs@dcc2.paypal.com</t>
  </si>
  <si>
    <t>Kathleen L Miller</t>
  </si>
  <si>
    <t>3TPP8-090226-TNL43</t>
  </si>
  <si>
    <t>0E000943D92661224</t>
  </si>
  <si>
    <t>3DJ71360V2326311X</t>
  </si>
  <si>
    <t>ragiandih@q.com</t>
  </si>
  <si>
    <t>Andrea Henwood</t>
  </si>
  <si>
    <t>VA8UE-090226-CPDZU</t>
  </si>
  <si>
    <t>9MK26517MU5038120</t>
  </si>
  <si>
    <t>6BB92211KT082130W</t>
  </si>
  <si>
    <t>gcgregcrockett@gmail.com</t>
  </si>
  <si>
    <t>Gregory Crockett</t>
  </si>
  <si>
    <t>925DZ-090226-7IL5O</t>
  </si>
  <si>
    <t>4XT16060V6608511R</t>
  </si>
  <si>
    <t>58M7769242532404F</t>
  </si>
  <si>
    <t>keithcaudell@yahoo.com</t>
  </si>
  <si>
    <t>Keith Caudell</t>
  </si>
  <si>
    <t>VA8UE-090226-OVYOX</t>
  </si>
  <si>
    <t>2TS53785Y7762405X</t>
  </si>
  <si>
    <t>16N31027XJ950060J</t>
  </si>
  <si>
    <t>eroxasjr@yahoo.com</t>
  </si>
  <si>
    <t>Laureano Enriquez</t>
  </si>
  <si>
    <t>VA8UE-090226-F013R</t>
  </si>
  <si>
    <t>418064420G335760A</t>
  </si>
  <si>
    <t>64570809SM5984353</t>
  </si>
  <si>
    <t>dwevans@ptd.net</t>
  </si>
  <si>
    <t>David Evans</t>
  </si>
  <si>
    <t>TGCFP-090226-NAB5C</t>
  </si>
  <si>
    <t>6J996437PK5682250</t>
  </si>
  <si>
    <t>9S522218VD699674M</t>
  </si>
  <si>
    <t>3nptfcqdlkzn2@dcc2.paypal.com</t>
  </si>
  <si>
    <t>Michael Kucharski</t>
  </si>
  <si>
    <t>3TPP8-090226-JU5TE</t>
  </si>
  <si>
    <t>7YY20254975493359</t>
  </si>
  <si>
    <t>08558906PL261670E</t>
  </si>
  <si>
    <t>mspur47@sbcglobal.net</t>
  </si>
  <si>
    <t>Michael Spurlock</t>
  </si>
  <si>
    <t>VA8UE-090226-TM3JG</t>
  </si>
  <si>
    <t>17J56798J24321600</t>
  </si>
  <si>
    <t>71R00800CJ228902C</t>
  </si>
  <si>
    <t>kskahanic@aol.com</t>
  </si>
  <si>
    <t>Sandra Kahanic</t>
  </si>
  <si>
    <t>U4QHR-090226-X1NJG</t>
  </si>
  <si>
    <t>3JJ387234E924603B</t>
  </si>
  <si>
    <t>1TT92213H8402834U</t>
  </si>
  <si>
    <t>elpaparivera71.rr@gmail.com</t>
  </si>
  <si>
    <t>Rafael Rivera</t>
  </si>
  <si>
    <t>VA8UE-090226-UML6L</t>
  </si>
  <si>
    <t>5W4961041P192534L</t>
  </si>
  <si>
    <t>7UJ46672XP064123R</t>
  </si>
  <si>
    <t>RP1RH-090226-1ZIXS</t>
  </si>
  <si>
    <t>1AU77616TN228022E</t>
  </si>
  <si>
    <t>2AU87012D38475504</t>
  </si>
  <si>
    <t>shirleyamcclodp@gmail.com</t>
  </si>
  <si>
    <t>Shirley Peirce</t>
  </si>
  <si>
    <t>VA8UE-090226-H3R3N</t>
  </si>
  <si>
    <t>39M58342LW5372108</t>
  </si>
  <si>
    <t>07M3654780657001A</t>
  </si>
  <si>
    <t>t2cf6bwe3qkwl@dcc2.paypal.com</t>
  </si>
  <si>
    <t>Nicholas Waynelovich</t>
  </si>
  <si>
    <t>925DZ-090226-60ISZ</t>
  </si>
  <si>
    <t>7VM2717827664605Y</t>
  </si>
  <si>
    <t>58K96416B3910523C</t>
  </si>
  <si>
    <t>lulu@lulugistics.com</t>
  </si>
  <si>
    <t>LuLu Popham</t>
  </si>
  <si>
    <t>PDE12-090226-B86M9</t>
  </si>
  <si>
    <t>9S223485SE199941N</t>
  </si>
  <si>
    <t>4N5068304C736151H</t>
  </si>
  <si>
    <t>63r14314ac780824k@dcc2.paypal.com</t>
  </si>
  <si>
    <t>Charles E Hamlette Sr</t>
  </si>
  <si>
    <t>925DZ-090226-VL3Y0</t>
  </si>
  <si>
    <t>7NL21634589678259</t>
  </si>
  <si>
    <t>1CB95094F3149630W</t>
  </si>
  <si>
    <t>shawn.hall@parallon.com</t>
  </si>
  <si>
    <t>SHAWN Hall</t>
  </si>
  <si>
    <t>PDE12-090226-4QTA4</t>
  </si>
  <si>
    <t>8AC46632JP9725215</t>
  </si>
  <si>
    <t>59D94957U9793860S</t>
  </si>
  <si>
    <t>dodgernala@gmail.com</t>
  </si>
  <si>
    <t>Jose Serrato</t>
  </si>
  <si>
    <t>PGIJZ-090226-6W2HL</t>
  </si>
  <si>
    <t>3WM82471V8721514M</t>
  </si>
  <si>
    <t>1M263346LR804664E</t>
  </si>
  <si>
    <t>pvte488tce47n@dcc2.paypal.com</t>
  </si>
  <si>
    <t>Rock Lagueux</t>
  </si>
  <si>
    <t>925DZ-090226-GLTTN</t>
  </si>
  <si>
    <t>64R08072BK791401F</t>
  </si>
  <si>
    <t>57X14116XP0966019</t>
  </si>
  <si>
    <t>4dz2udwlner4j@dcc2.paypal.com</t>
  </si>
  <si>
    <t>Shake S. Daghlian</t>
  </si>
  <si>
    <t>U4QHR-090226-3ZPIM</t>
  </si>
  <si>
    <t>5AR835405V847413N</t>
  </si>
  <si>
    <t>54630715EU886043L</t>
  </si>
  <si>
    <t>xw646fygf7b8s@dcc2.paypal.com</t>
  </si>
  <si>
    <t>VA8UE-090226-DADBU</t>
  </si>
  <si>
    <t>1FS3286742579794W</t>
  </si>
  <si>
    <t>9FM00065348257110</t>
  </si>
  <si>
    <t>q75xat7td42b2@dcc2.paypal.com</t>
  </si>
  <si>
    <t>Gertrude Shaw</t>
  </si>
  <si>
    <t>VA8UE-090226-K3XIO</t>
  </si>
  <si>
    <t>8ET8777662130770K</t>
  </si>
  <si>
    <t>98Y165745D147420S</t>
  </si>
  <si>
    <t>5b07576822467634x@dcc2.paypal.com</t>
  </si>
  <si>
    <t>Mary Denham</t>
  </si>
  <si>
    <t>U4QHR-090226-KUURJ</t>
  </si>
  <si>
    <t>1RC0306980207042X</t>
  </si>
  <si>
    <t>79717566YN614444A</t>
  </si>
  <si>
    <t>qzsppbm5hwfrg@dcc2.paypal.com</t>
  </si>
  <si>
    <t>Maxine McColla</t>
  </si>
  <si>
    <t>VA8UE-090226-NIYPF</t>
  </si>
  <si>
    <t>5T7785244G770294A</t>
  </si>
  <si>
    <t>0WF43572AH640713A</t>
  </si>
  <si>
    <t>49fmd28ea4flq@dcc2.paypal.com</t>
  </si>
  <si>
    <t>Jeffrow Caswell</t>
  </si>
  <si>
    <t>925DZ-090226-AVJ0W</t>
  </si>
  <si>
    <t>8YG63058FE7419849</t>
  </si>
  <si>
    <t>3EE24909K8781393W</t>
  </si>
  <si>
    <t>PDE12-090226-EFZA7</t>
  </si>
  <si>
    <t>4KC02307G51840836</t>
  </si>
  <si>
    <t>13R608940W767392V</t>
  </si>
  <si>
    <t>wveg9ee8pegke@dcc2.paypal.com</t>
  </si>
  <si>
    <t>Frederick McKinney</t>
  </si>
  <si>
    <t>9MOO0-090226-V61V4</t>
  </si>
  <si>
    <t>6GN480504A055113P</t>
  </si>
  <si>
    <t>6MR53139R15811707</t>
  </si>
  <si>
    <t>ktl4cn8tm755j@dcc2.paypal.com</t>
  </si>
  <si>
    <t>Lloyd Elgin Vines</t>
  </si>
  <si>
    <t>VA8UE-090226-JLMHI</t>
  </si>
  <si>
    <t>23J41818V8133460S</t>
  </si>
  <si>
    <t>7ukmy6ppbrd4q@dcc2.paypal.com</t>
  </si>
  <si>
    <t>Harold Bowman</t>
  </si>
  <si>
    <t>925DZ-090226-4CT90</t>
  </si>
  <si>
    <t>2TG588478B900014B</t>
  </si>
  <si>
    <t>5L6347192P768302G</t>
  </si>
  <si>
    <t>5PM91551NT073514M</t>
  </si>
  <si>
    <t>jazher@gmail.com</t>
  </si>
  <si>
    <t>RICARDO HERRERA</t>
  </si>
  <si>
    <t>VA8UE-090226-ZAH7C</t>
  </si>
  <si>
    <t>49H35167R9322660X</t>
  </si>
  <si>
    <t>9TF08603DX779243P</t>
  </si>
  <si>
    <t>mechdad@gmail.com</t>
  </si>
  <si>
    <t>Robert Mathias</t>
  </si>
  <si>
    <t>VA8UE-090226-UZASL</t>
  </si>
  <si>
    <t>83D913714F712735J</t>
  </si>
  <si>
    <t>86C71203X66648946</t>
  </si>
  <si>
    <t>thisizlinda@att.net</t>
  </si>
  <si>
    <t>Linda Hicks</t>
  </si>
  <si>
    <t>X73H7-090226-2AHNE</t>
  </si>
  <si>
    <t>4BE52553719030623</t>
  </si>
  <si>
    <t>978413812T281873W</t>
  </si>
  <si>
    <t>7estfxytmhd5g@dcc2.paypal.com</t>
  </si>
  <si>
    <t>Fernando Cortes</t>
  </si>
  <si>
    <t>925DZ-090226-3PKPH</t>
  </si>
  <si>
    <t>8NP26953SP9883219</t>
  </si>
  <si>
    <t>7MM97755T37211140</t>
  </si>
  <si>
    <t>kt25tz4papkua@dcc2.paypal.com</t>
  </si>
  <si>
    <t>vicky brown</t>
  </si>
  <si>
    <t>PGIJZ-090226-AKWXD</t>
  </si>
  <si>
    <t>2AD06926E39102018</t>
  </si>
  <si>
    <t>0HJ502489X313393E</t>
  </si>
  <si>
    <t>m9nm7ddbu9yvy@dcc2.paypal.com</t>
  </si>
  <si>
    <t>DAVID</t>
  </si>
  <si>
    <t>VA8UE-090226-MIV88</t>
  </si>
  <si>
    <t>18450281ST692851V</t>
  </si>
  <si>
    <t>7UY6080676257853H</t>
  </si>
  <si>
    <t>angela.taxbarn@gmail.com</t>
  </si>
  <si>
    <t>Angela Flynn</t>
  </si>
  <si>
    <t>VA8UE-090226-CT7VR</t>
  </si>
  <si>
    <t>6KR96234JW875270D</t>
  </si>
  <si>
    <t>3NV91281S30283718</t>
  </si>
  <si>
    <t>lavalleeharley@yahoo.com</t>
  </si>
  <si>
    <t>Lisa Lavallee</t>
  </si>
  <si>
    <t>VA8UE-090226-GA2H8</t>
  </si>
  <si>
    <t>05Y06505YJ051492Y</t>
  </si>
  <si>
    <t>5V305096R04048610</t>
  </si>
  <si>
    <t>fjgtrykshhfyg@dcc2.paypal.com</t>
  </si>
  <si>
    <t>VA8UE-090226-FS0NN</t>
  </si>
  <si>
    <t>80495261152110238</t>
  </si>
  <si>
    <t>0NC49605AA406810P</t>
  </si>
  <si>
    <t>danannutto@yahoo.com</t>
  </si>
  <si>
    <t>Daniel Annutto</t>
  </si>
  <si>
    <t>925DZ-090226-R3T5P</t>
  </si>
  <si>
    <t>16K969642H5270147</t>
  </si>
  <si>
    <t>6LF35002XS415351X</t>
  </si>
  <si>
    <t>frcranmer@aol.com</t>
  </si>
  <si>
    <t>Frankcranmer</t>
  </si>
  <si>
    <t>VA8UE-090226-656IM</t>
  </si>
  <si>
    <t>73K99190S33991724</t>
  </si>
  <si>
    <t>6B5712015E0891158</t>
  </si>
  <si>
    <t>paula.odegaard1967@gmail.com</t>
  </si>
  <si>
    <t>Paula Odegaard</t>
  </si>
  <si>
    <t>MTUBV-090226-D9Z4N</t>
  </si>
  <si>
    <t>1A432165CE8470540</t>
  </si>
  <si>
    <t>1D371277LD899741L</t>
  </si>
  <si>
    <t>rob_yn68@hotmail.com</t>
  </si>
  <si>
    <t>Robyn Powell</t>
  </si>
  <si>
    <t>TGCFP-090226-45VF6</t>
  </si>
  <si>
    <t>5FB80475A3241503J</t>
  </si>
  <si>
    <t>2MK23548WU686904L</t>
  </si>
  <si>
    <t>k6t457reg6cvn@dcc2.paypal.com</t>
  </si>
  <si>
    <t>Sean midgett</t>
  </si>
  <si>
    <t>3TPP8-090226-A1DG9</t>
  </si>
  <si>
    <t>48E88944190812906</t>
  </si>
  <si>
    <t>1FE64796C1847840H</t>
  </si>
  <si>
    <t>MTUBV-090226-N57PE</t>
  </si>
  <si>
    <t>6TT541966B415440P</t>
  </si>
  <si>
    <t>19730859AW689313T</t>
  </si>
  <si>
    <t>gcpt5efksuzl2@dcc2.paypal.com</t>
  </si>
  <si>
    <t>Vanessa Mills</t>
  </si>
  <si>
    <t>9MOO0-090226-R4AR3</t>
  </si>
  <si>
    <t>6RP33422LD651830C</t>
  </si>
  <si>
    <t>05U05618FW972571W</t>
  </si>
  <si>
    <t>frixl@bellsouth.net</t>
  </si>
  <si>
    <t>Janice Frix</t>
  </si>
  <si>
    <t>TGCFP-090226-D72ZV</t>
  </si>
  <si>
    <t>4EX00959K4679025R</t>
  </si>
  <si>
    <t>81G28542JE8083933</t>
  </si>
  <si>
    <t>nikki.sanko@gmail.com</t>
  </si>
  <si>
    <t>Nichole Sanko</t>
  </si>
  <si>
    <t>BF2YD-090226-JMDI3</t>
  </si>
  <si>
    <t>67M3608012274070T</t>
  </si>
  <si>
    <t>5U0108352H008664P</t>
  </si>
  <si>
    <t>poordep1@aol.com</t>
  </si>
  <si>
    <t>David Ventura</t>
  </si>
  <si>
    <t>TGCFP-090226-4MAFB</t>
  </si>
  <si>
    <t>4TC08425A71344339</t>
  </si>
  <si>
    <t>18V8921125819924A</t>
  </si>
  <si>
    <t>irena.peace1@gmail.com</t>
  </si>
  <si>
    <t>Irena COLE</t>
  </si>
  <si>
    <t>MTUBV-090226-RJ3PO</t>
  </si>
  <si>
    <t>90373209R2486001D</t>
  </si>
  <si>
    <t>9UJ66473S2477261E</t>
  </si>
  <si>
    <t>26ybyqsk8j6ln@dcc2.paypal.com</t>
  </si>
  <si>
    <t>Jane R Frost</t>
  </si>
  <si>
    <t>PGIJZ-090226-D0NBA</t>
  </si>
  <si>
    <t>74J02112JM589670T</t>
  </si>
  <si>
    <t>7RP47077HK242162L</t>
  </si>
  <si>
    <t>juniorrocmm.mm.mm@gmail.com</t>
  </si>
  <si>
    <t>Michael Mills</t>
  </si>
  <si>
    <t>36NFJ-090226-XHI2F</t>
  </si>
  <si>
    <t>0LN41991ND355454E</t>
  </si>
  <si>
    <t>466422730B154930H</t>
  </si>
  <si>
    <t>maximusgeneralresources@gmail.com</t>
  </si>
  <si>
    <t>jamiu Banjo</t>
  </si>
  <si>
    <t>925DZ-090226-ZFZ9F</t>
  </si>
  <si>
    <t>5C676272PT5538729</t>
  </si>
  <si>
    <t>36P2739411129683Y</t>
  </si>
  <si>
    <t>6DGY5-090226-DIV5Z</t>
  </si>
  <si>
    <t>02D233629S706053Y</t>
  </si>
  <si>
    <t>6XC37339JL749984R</t>
  </si>
  <si>
    <t>mprevost@1supply.com</t>
  </si>
  <si>
    <t>Mark Prevost</t>
  </si>
  <si>
    <t>TGCFP-090226-4UANI</t>
  </si>
  <si>
    <t>85G658682W7630207</t>
  </si>
  <si>
    <t>8YL07022JU249493S</t>
  </si>
  <si>
    <t>TGCFP-090226-STYLM</t>
  </si>
  <si>
    <t>2FX408905A248190U</t>
  </si>
  <si>
    <t>1D838764PT962745M</t>
  </si>
  <si>
    <t>nancystowe61@gmail.com</t>
  </si>
  <si>
    <t>Nancy Stowe</t>
  </si>
  <si>
    <t>U4QHR-090226-OQH6V</t>
  </si>
  <si>
    <t>32591392X5160121D</t>
  </si>
  <si>
    <t>7KP13429W2220470S</t>
  </si>
  <si>
    <t>c7t97q8nut6y2@dcc2.paypal.com</t>
  </si>
  <si>
    <t>Kathleen Palmesi</t>
  </si>
  <si>
    <t>X73H7-090226-POGRP</t>
  </si>
  <si>
    <t>77J37827D6018553G</t>
  </si>
  <si>
    <t>8EA180225P551013W</t>
  </si>
  <si>
    <t>gindy40_2002@yahoo.com</t>
  </si>
  <si>
    <t>glenda madsen</t>
  </si>
  <si>
    <t>TGCFP-090226-B37JB</t>
  </si>
  <si>
    <t>38591652P6429013D</t>
  </si>
  <si>
    <t>888553444P959273L</t>
  </si>
  <si>
    <t>7x221500841307040@dcc2.paypal.com</t>
  </si>
  <si>
    <t>Nicholas Collins</t>
  </si>
  <si>
    <t>925DZ-090226-EETQ6</t>
  </si>
  <si>
    <t>25F29933DL316764M</t>
  </si>
  <si>
    <t>2045130001701963D</t>
  </si>
  <si>
    <t>3u4dszsgz9v5w@dcc2.paypal.com</t>
  </si>
  <si>
    <t>David C Sheffield</t>
  </si>
  <si>
    <t>VA8UE-090226-DJNH3</t>
  </si>
  <si>
    <t>0XL30725L6330763D</t>
  </si>
  <si>
    <t>1R318847FV838841T</t>
  </si>
  <si>
    <t>65jgqmrdy6bu6@dcc2.paypal.com</t>
  </si>
  <si>
    <t>Robert D Lamb</t>
  </si>
  <si>
    <t>925DZ-090226-FUCMB</t>
  </si>
  <si>
    <t>23A04279TG006345E</t>
  </si>
  <si>
    <t>44B36623M3765910U</t>
  </si>
  <si>
    <t>afsullivan20@gmail.con</t>
  </si>
  <si>
    <t>Arthur Sullivan</t>
  </si>
  <si>
    <t>C7977-090226-SA1TN</t>
  </si>
  <si>
    <t>56U12315G1793781U</t>
  </si>
  <si>
    <t>32L87816F4159480W</t>
  </si>
  <si>
    <t>johnsn01.nhj@gmail.com</t>
  </si>
  <si>
    <t>Norma Hernandez Johnson</t>
  </si>
  <si>
    <t>7TN2Z-090226-5Y5ZG</t>
  </si>
  <si>
    <t>4Y948009PK080131M</t>
  </si>
  <si>
    <t>7SR41828K0351710T</t>
  </si>
  <si>
    <t>ncqwsujhac7ke@dcc2.paypal.com</t>
  </si>
  <si>
    <t>MTUBV-090226-7IVCO</t>
  </si>
  <si>
    <t>9BA57389E72334549</t>
  </si>
  <si>
    <t>03P46333LS210681W</t>
  </si>
  <si>
    <t>925DZ-090226-CU8X3</t>
  </si>
  <si>
    <t>6RW74398AG317824P</t>
  </si>
  <si>
    <t>39H354602Y578610S</t>
  </si>
  <si>
    <t>jonnco@gmail.com</t>
  </si>
  <si>
    <t>Jonnco LLC</t>
  </si>
  <si>
    <t>VA8UE-090226-RVE39</t>
  </si>
  <si>
    <t>02T330834G483905E</t>
  </si>
  <si>
    <t>3J42591292332632A</t>
  </si>
  <si>
    <t>hankernst@gmail.com</t>
  </si>
  <si>
    <t>Henry Ernst</t>
  </si>
  <si>
    <t>3TPP8-090226-7QM2K</t>
  </si>
  <si>
    <t>6C6360618L902571L</t>
  </si>
  <si>
    <t>2T728560A24363022</t>
  </si>
  <si>
    <t>rthompson6164@gmail.com</t>
  </si>
  <si>
    <t>Robert Jr. Thompson</t>
  </si>
  <si>
    <t>925DZ-090226-5GS9S</t>
  </si>
  <si>
    <t>183651469V135664M</t>
  </si>
  <si>
    <t>2YS7492036416912W</t>
  </si>
  <si>
    <t>mbdelta215@yahoo.con</t>
  </si>
  <si>
    <t>MARVENE ELLIOTT</t>
  </si>
  <si>
    <t>VA8UE-090226-EOIIP</t>
  </si>
  <si>
    <t>04141034BL459522V</t>
  </si>
  <si>
    <t>259293600F804413J</t>
  </si>
  <si>
    <t>925DZ-090226-95YEA</t>
  </si>
  <si>
    <t>96V52276TL950163T</t>
  </si>
  <si>
    <t>3AH31297CD7389353</t>
  </si>
  <si>
    <t>n5sw4ptw4wpzy@dcc2.paypal.com</t>
  </si>
  <si>
    <t>Hector Perez</t>
  </si>
  <si>
    <t>3TPP8-090226-K2FIW</t>
  </si>
  <si>
    <t>4CK1503060600141N</t>
  </si>
  <si>
    <t>7VF28939L46928342</t>
  </si>
  <si>
    <t>rkdrn33jex5sj@dcc2.paypal.com</t>
  </si>
  <si>
    <t>Frank Dakos</t>
  </si>
  <si>
    <t>925DZ-090226-B8WO3</t>
  </si>
  <si>
    <t>9CA03267P6135392K</t>
  </si>
  <si>
    <t>7Y155650WA1792906</t>
  </si>
  <si>
    <t>x4bcxchk8hfx8@dcc2.paypal.com</t>
  </si>
  <si>
    <t>Jim goodlett</t>
  </si>
  <si>
    <t>BT6P5-090226-9P5OS</t>
  </si>
  <si>
    <t>73N8579885758332V</t>
  </si>
  <si>
    <t>1JM61948BK6301746</t>
  </si>
  <si>
    <t>oz-pdmc@att.net</t>
  </si>
  <si>
    <t>ronald simpson</t>
  </si>
  <si>
    <t>VA8UE-090226-SH2AS</t>
  </si>
  <si>
    <t>5UF03680S0257164R</t>
  </si>
  <si>
    <t>2E2177407B484311R</t>
  </si>
  <si>
    <t>swb2127@gmail.com</t>
  </si>
  <si>
    <t>Steven Bence</t>
  </si>
  <si>
    <t>925DZ-090226-6UW7G</t>
  </si>
  <si>
    <t>24M38206US180724P</t>
  </si>
  <si>
    <t>0KC01327XB1143912</t>
  </si>
  <si>
    <t>nmxzn3wgxp8l8@dcc2.paypal.com</t>
  </si>
  <si>
    <t>Janice James</t>
  </si>
  <si>
    <t>925DZ-090226-B1NS1</t>
  </si>
  <si>
    <t>4GN801757R796762X</t>
  </si>
  <si>
    <t>5JE41308WL359543S</t>
  </si>
  <si>
    <t>pj.crespo26@gmail.com</t>
  </si>
  <si>
    <t>Pedro Creapo</t>
  </si>
  <si>
    <t>9MOO0-090226-540X1</t>
  </si>
  <si>
    <t>99J40597P2369473T</t>
  </si>
  <si>
    <t>3RB78988GS154354J</t>
  </si>
  <si>
    <t>chgj28mppsxnj@dcc2.paypal.com</t>
  </si>
  <si>
    <t>386FD-090226-3H96X</t>
  </si>
  <si>
    <t>5PT33905GB4480310</t>
  </si>
  <si>
    <t>13G83311V6118124N</t>
  </si>
  <si>
    <t>sdm8ya84qzgc8@dcc2.paypal.com</t>
  </si>
  <si>
    <t>Elias Hernandez-Ceron</t>
  </si>
  <si>
    <t>6DGY5-090226-1YN33</t>
  </si>
  <si>
    <t>30D35569DJ247063P</t>
  </si>
  <si>
    <t>02P599450F027950P</t>
  </si>
  <si>
    <t>fvhl9jw6bjesa@dcc2.paypal.com</t>
  </si>
  <si>
    <t>James J</t>
  </si>
  <si>
    <t>386FD-090226-PG2GZ</t>
  </si>
  <si>
    <t>60M349046X0498924</t>
  </si>
  <si>
    <t>71T95160WU583843Y</t>
  </si>
  <si>
    <t>vh5ss5zb4s3rq@dcc2.paypal.com</t>
  </si>
  <si>
    <t>Clark Yoder</t>
  </si>
  <si>
    <t>3TPP8-090226-1HG18</t>
  </si>
  <si>
    <t>82Y665536R783091L</t>
  </si>
  <si>
    <t>7RB85478UE520445D</t>
  </si>
  <si>
    <t>3TPP8-090226-2R6PU</t>
  </si>
  <si>
    <t>0H794968JH272524R</t>
  </si>
  <si>
    <t>1WV12301DU301102A</t>
  </si>
  <si>
    <t>1N654347HA422923S</t>
  </si>
  <si>
    <t>4XS99570TV233294U</t>
  </si>
  <si>
    <t>jjjlytle@gmail.com</t>
  </si>
  <si>
    <t>Judith Lytle</t>
  </si>
  <si>
    <t>PDE12-090226-UD84F</t>
  </si>
  <si>
    <t>19V15529AW239213X</t>
  </si>
  <si>
    <t>9WJ567506V296461B</t>
  </si>
  <si>
    <t>PDE12-090226-1GS31</t>
  </si>
  <si>
    <t>7ND31353Y3351745P</t>
  </si>
  <si>
    <t>3VK34983TY200611D</t>
  </si>
  <si>
    <t>0W1745249S0110326</t>
  </si>
  <si>
    <t>2YX13546ER760241A</t>
  </si>
  <si>
    <t>4TX85661EW304711L</t>
  </si>
  <si>
    <t>4JT15372YR419190N</t>
  </si>
  <si>
    <t>ptaxiera@nc.rr.com</t>
  </si>
  <si>
    <t>Philip Taxiera</t>
  </si>
  <si>
    <t>925DZ-090226-L6ZH7</t>
  </si>
  <si>
    <t>2K678364G56069122</t>
  </si>
  <si>
    <t>9JJ17656M3229421S</t>
  </si>
  <si>
    <t>sheilermb@yahoo.com</t>
  </si>
  <si>
    <t>sheila burnham</t>
  </si>
  <si>
    <t>PDE12-090226-RW7AW</t>
  </si>
  <si>
    <t>2EP5211317281584W</t>
  </si>
  <si>
    <t>2BC14209YC667311F</t>
  </si>
  <si>
    <t>chapinedward@yahoo.com</t>
  </si>
  <si>
    <t>edward chapin</t>
  </si>
  <si>
    <t>TGCFP-090226-J8J6D</t>
  </si>
  <si>
    <t>1P121488RU7430410</t>
  </si>
  <si>
    <t>9YG00359G0525514L</t>
  </si>
  <si>
    <t>lurdessantos63@verizon.net</t>
  </si>
  <si>
    <t>lurdes santos</t>
  </si>
  <si>
    <t>6DGY5-090226-Q23KK</t>
  </si>
  <si>
    <t>4V675852JU158273J</t>
  </si>
  <si>
    <t>74542705K19881730</t>
  </si>
  <si>
    <t>sab4625@gmail.com</t>
  </si>
  <si>
    <t>Stephanie Butler</t>
  </si>
  <si>
    <t>VA8UE-090226-UL54M</t>
  </si>
  <si>
    <t>48S9763696838772X</t>
  </si>
  <si>
    <t>4CW33336TD248740U</t>
  </si>
  <si>
    <t>bychisholm@gmail.com</t>
  </si>
  <si>
    <t>Beth Chisholm</t>
  </si>
  <si>
    <t>TGCFP-090226-IRWXH</t>
  </si>
  <si>
    <t>45R69527MR7290056</t>
  </si>
  <si>
    <t>5CX94901S5954480N</t>
  </si>
  <si>
    <t>6ytfwxxqyv9ha@dcc2.paypal.com</t>
  </si>
  <si>
    <t>Phillip Townsend</t>
  </si>
  <si>
    <t>UDA0Y-090226-0SHWS</t>
  </si>
  <si>
    <t>31K175457M2462644</t>
  </si>
  <si>
    <t>6C2830721G951131D</t>
  </si>
  <si>
    <t>bbmyflock79@gmail.com</t>
  </si>
  <si>
    <t>beverly baker</t>
  </si>
  <si>
    <t>TGCFP-090226-F8NQY</t>
  </si>
  <si>
    <t>7FP81036VK885683Y</t>
  </si>
  <si>
    <t>73B05720EH844625F</t>
  </si>
  <si>
    <t>52F52851BL1879129</t>
  </si>
  <si>
    <t>8SB79931JE2806121</t>
  </si>
  <si>
    <t>7jq2b9gmqygzq@dcc2.paypal.com</t>
  </si>
  <si>
    <t>Lauriston Peart</t>
  </si>
  <si>
    <t>3TPP8-090226-8O9CZ</t>
  </si>
  <si>
    <t>2TE7705413568512C</t>
  </si>
  <si>
    <t>83S29911MW8535905</t>
  </si>
  <si>
    <t>dcfx753qpyhvy@dcc2.paypal.com</t>
  </si>
  <si>
    <t>Joe D Moya</t>
  </si>
  <si>
    <t>925DZ-090226-2KHXP</t>
  </si>
  <si>
    <t>3917435359526973T</t>
  </si>
  <si>
    <t>5SB86588JX4145407</t>
  </si>
  <si>
    <t>valleygirl1217@gmail.com</t>
  </si>
  <si>
    <t>Mary Ellen Bresch</t>
  </si>
  <si>
    <t>X73H7-090226-TWH4Y</t>
  </si>
  <si>
    <t>6XD442793C1266028</t>
  </si>
  <si>
    <t>82R66079883870031</t>
  </si>
  <si>
    <t>6D148271AG3338337</t>
  </si>
  <si>
    <t>7K555199NK096972A</t>
  </si>
  <si>
    <t>ck3sssmp75zzn@dcc2.paypal.com</t>
  </si>
  <si>
    <t>Michael Gauff</t>
  </si>
  <si>
    <t>925DZ-090226-1E0HC</t>
  </si>
  <si>
    <t>7DV752426N549800D</t>
  </si>
  <si>
    <t>0YM20333SB803711J</t>
  </si>
  <si>
    <t>2YG188120F250002W</t>
  </si>
  <si>
    <t>6KL57660VY8954814</t>
  </si>
  <si>
    <t>5gk58854eb094490f@dcc2.paypal.com</t>
  </si>
  <si>
    <t>Dathan Billiot</t>
  </si>
  <si>
    <t>925DZ-090226-PZCOB</t>
  </si>
  <si>
    <t>1PC36406X13520139</t>
  </si>
  <si>
    <t>91786684WE536184S</t>
  </si>
  <si>
    <t>78n287259t9623452@dcc2.paypal.com</t>
  </si>
  <si>
    <t>Trevor Meadows</t>
  </si>
  <si>
    <t>925DZ-090226-VSIO4</t>
  </si>
  <si>
    <t>9G634761YB2656438</t>
  </si>
  <si>
    <t>6BC05532298445400</t>
  </si>
  <si>
    <t>glstutz@aol.com</t>
  </si>
  <si>
    <t>GARY STUTZMAN</t>
  </si>
  <si>
    <t>3TPP8-090226-O2BHP</t>
  </si>
  <si>
    <t>24V05842D6049293J</t>
  </si>
  <si>
    <t>4M7356741W0604240</t>
  </si>
  <si>
    <t>64t20239gy467044b@dcc2.paypal.com</t>
  </si>
  <si>
    <t>Robert Lindsay</t>
  </si>
  <si>
    <t>PGIJZ-090226-SN3RI</t>
  </si>
  <si>
    <t>8PU44425KR019115S</t>
  </si>
  <si>
    <t>0BN14857MW998512T</t>
  </si>
  <si>
    <t>4EW195199K833161D</t>
  </si>
  <si>
    <t>9R692539XP3808220</t>
  </si>
  <si>
    <t>19205102N5993933T</t>
  </si>
  <si>
    <t>45C602972T999982P</t>
  </si>
  <si>
    <t>fzrxmjsaejf6g@dcc2.paypal.com</t>
  </si>
  <si>
    <t>HUJGB-090226-2TNR6</t>
  </si>
  <si>
    <t>1UU82696NH7856731</t>
  </si>
  <si>
    <t>0G21503866073572F</t>
  </si>
  <si>
    <t>c4nduunglsbpy@dcc2.paypal.com</t>
  </si>
  <si>
    <t>Tommy Crow</t>
  </si>
  <si>
    <t>HUJGB-090226-E20OT</t>
  </si>
  <si>
    <t>8VK14603MJ3900306</t>
  </si>
  <si>
    <t>2G194287NM080305K</t>
  </si>
  <si>
    <t>w44pmeg43ybf8@dcc2.paypal.com</t>
  </si>
  <si>
    <t>Linda York</t>
  </si>
  <si>
    <t>HUJGB-090226-4PLIE</t>
  </si>
  <si>
    <t>3J333894516581109</t>
  </si>
  <si>
    <t>02E56501PB267261P</t>
  </si>
  <si>
    <t>gmorales272@gmail.com</t>
  </si>
  <si>
    <t>gilberto morales</t>
  </si>
  <si>
    <t>3TPP8-090226-1FJGB</t>
  </si>
  <si>
    <t>7WY54368XF496153X</t>
  </si>
  <si>
    <t>24L93258990665246</t>
  </si>
  <si>
    <t>HUJGB-090226-YXP6L</t>
  </si>
  <si>
    <t>2SR15612M2194054P</t>
  </si>
  <si>
    <t>4S896782XR313403T</t>
  </si>
  <si>
    <t>ernie4691@yahoo.com</t>
  </si>
  <si>
    <t>ernie sprague</t>
  </si>
  <si>
    <t>HUJGB-090226-XMU6I</t>
  </si>
  <si>
    <t>6WD90570NH986615G</t>
  </si>
  <si>
    <t>86S8394412632262U</t>
  </si>
  <si>
    <t>bjks3e3wm3mcq@dcc2.paypal.com</t>
  </si>
  <si>
    <t>Veronica Harris</t>
  </si>
  <si>
    <t>3TPP8-090226-L8F9P</t>
  </si>
  <si>
    <t>1YM57587U2041344W</t>
  </si>
  <si>
    <t>8J982138UH6603457</t>
  </si>
  <si>
    <t>2x8w3u8acpxgs@dcc2.paypal.com</t>
  </si>
  <si>
    <t>925DZ-090226-515RX</t>
  </si>
  <si>
    <t>0LN61311BW526525X</t>
  </si>
  <si>
    <t>45U75048PB8536607</t>
  </si>
  <si>
    <t>paulmpl7@gmail.com</t>
  </si>
  <si>
    <t>Paul Maple</t>
  </si>
  <si>
    <t>HUJGB-090226-7ZYOT</t>
  </si>
  <si>
    <t>00N01562C3157692J</t>
  </si>
  <si>
    <t>8S280691MK9632537</t>
  </si>
  <si>
    <t>fauntleroyfamily@yahoo.com</t>
  </si>
  <si>
    <t>Horace Fauntleroy</t>
  </si>
  <si>
    <t>3TPP8-090226-K47RE</t>
  </si>
  <si>
    <t>62P17151DT6117740</t>
  </si>
  <si>
    <t>7JY263979N882121G</t>
  </si>
  <si>
    <t>9qqywshz26fc2@dcc2.paypal.com</t>
  </si>
  <si>
    <t>Fred Skipper</t>
  </si>
  <si>
    <t>925DZ-090226-Z5T9Q</t>
  </si>
  <si>
    <t>2YU67616BN645070B</t>
  </si>
  <si>
    <t>4S6022990Y891353V</t>
  </si>
  <si>
    <t>kikiannnn@msn.com</t>
  </si>
  <si>
    <t>Colleen lund</t>
  </si>
  <si>
    <t>HUJGB-090226-IHUAP</t>
  </si>
  <si>
    <t>7PS309217Y562815H</t>
  </si>
  <si>
    <t>17A06069HM892342A</t>
  </si>
  <si>
    <t>kathrynjcunningham@yahoo.com</t>
  </si>
  <si>
    <t>Kathryn Cunningham</t>
  </si>
  <si>
    <t>TGCFP-090226-PPEL2</t>
  </si>
  <si>
    <t>0LX273499A2588943</t>
  </si>
  <si>
    <t>5KJ5831341941053F</t>
  </si>
  <si>
    <t>qqxfznst38dk8@dcc2.paypal.com</t>
  </si>
  <si>
    <t>RAMON RODRIGUEZ JR.</t>
  </si>
  <si>
    <t>3TPP8-090226-XHAJ0</t>
  </si>
  <si>
    <t>94A005348K254091D</t>
  </si>
  <si>
    <t>7VW587049N4137948</t>
  </si>
  <si>
    <t>dwhittlesey@sbcglobal.net</t>
  </si>
  <si>
    <t>Doris Whittlesey</t>
  </si>
  <si>
    <t>HUJGB-090226-TZ55V</t>
  </si>
  <si>
    <t>1M073465320340542</t>
  </si>
  <si>
    <t>7SM037669W835361F</t>
  </si>
  <si>
    <t>scscjj@aol.com</t>
  </si>
  <si>
    <t>Steve Csukran</t>
  </si>
  <si>
    <t>3TPP8-090226-5AV25</t>
  </si>
  <si>
    <t>3W817306NP315381T</t>
  </si>
  <si>
    <t>3U027534X7024761N</t>
  </si>
  <si>
    <t>rittsch@comcast.net</t>
  </si>
  <si>
    <t>June Rittscher</t>
  </si>
  <si>
    <t>HUJGB-090226-MCYB3</t>
  </si>
  <si>
    <t>7B604735PK7631911</t>
  </si>
  <si>
    <t>6LL38500Y71225108</t>
  </si>
  <si>
    <t>aforman@oberlin.edu</t>
  </si>
  <si>
    <t>Arlene Forman</t>
  </si>
  <si>
    <t>HUJGB-090226-AW1UY</t>
  </si>
  <si>
    <t>6VN85556R7438813X</t>
  </si>
  <si>
    <t>70T64229725579301</t>
  </si>
  <si>
    <t>p85q8w2zwzkga@dcc2.paypal.com</t>
  </si>
  <si>
    <t>Kelly Fisk</t>
  </si>
  <si>
    <t>MTUBV-090226-QFL1I</t>
  </si>
  <si>
    <t>73X95009ED778383H</t>
  </si>
  <si>
    <t>0BW050092F4371108</t>
  </si>
  <si>
    <t>qnlufdhtt27ul@dcc2.paypal.com</t>
  </si>
  <si>
    <t>Anavel O. Carin</t>
  </si>
  <si>
    <t>HUJGB-090226-P5GEQ</t>
  </si>
  <si>
    <t>4PV056175N311291B</t>
  </si>
  <si>
    <t>6TA09618YF566360M</t>
  </si>
  <si>
    <t>jbxterra03@yahoo.com</t>
  </si>
  <si>
    <t>Jessica Jorge</t>
  </si>
  <si>
    <t>PGIJZ-090226-T8S58</t>
  </si>
  <si>
    <t>4HP32440V57092746</t>
  </si>
  <si>
    <t>0XH71115N3340044H</t>
  </si>
  <si>
    <t>rob@atlanticdrywall.com</t>
  </si>
  <si>
    <t>ROBERT CLIATT</t>
  </si>
  <si>
    <t>HUJGB-090226-CPM3F</t>
  </si>
  <si>
    <t>6FY757797B118715A</t>
  </si>
  <si>
    <t>9WM44738TR6241408</t>
  </si>
  <si>
    <t>ryel57@msn.com</t>
  </si>
  <si>
    <t>Glen Ryel</t>
  </si>
  <si>
    <t>HUJGB-090226-O3WSQ</t>
  </si>
  <si>
    <t>1HX22816GF032363B</t>
  </si>
  <si>
    <t>3VY54634AT043220D</t>
  </si>
  <si>
    <t>3zeaualveqzc6@dcc2.paypal.com</t>
  </si>
  <si>
    <t>Donna Emerson</t>
  </si>
  <si>
    <t>HUJGB-090226-5H6SN</t>
  </si>
  <si>
    <t>4KS34444E8032845S</t>
  </si>
  <si>
    <t>54P87409J2594503M</t>
  </si>
  <si>
    <t>dustyrhodesvb@gmail.com</t>
  </si>
  <si>
    <t>Wade Rhodes</t>
  </si>
  <si>
    <t>3TPP8-090226-A3XQ4</t>
  </si>
  <si>
    <t>4UB3938001392891A</t>
  </si>
  <si>
    <t>5JN83703YJ258394S</t>
  </si>
  <si>
    <t>qandabowman@qandabowman.info</t>
  </si>
  <si>
    <t>Angela Bowman</t>
  </si>
  <si>
    <t>PGIJZ-090226-6KF8Z</t>
  </si>
  <si>
    <t>3KH99725K9074122S</t>
  </si>
  <si>
    <t>9KJ016791L5949254</t>
  </si>
  <si>
    <t>0NJ92345T3617825S</t>
  </si>
  <si>
    <t>8RM98860AY8842739</t>
  </si>
  <si>
    <t>5T432753SL816430R</t>
  </si>
  <si>
    <t>50U02374N42439911</t>
  </si>
  <si>
    <t>1SC03624HJ543311G</t>
  </si>
  <si>
    <t>nishantpatel4u2000@gmail.com</t>
  </si>
  <si>
    <t>Nishant Patel</t>
  </si>
  <si>
    <t>GFNZ0-090226-WH01J</t>
  </si>
  <si>
    <t>02L694835E8766339</t>
  </si>
  <si>
    <t>7SB6102786311934U</t>
  </si>
  <si>
    <t>jxyxchqhh553q@dcc2.paypal.com</t>
  </si>
  <si>
    <t>3TPP8-090226-8RUGG</t>
  </si>
  <si>
    <t>0HG59555LK852141N</t>
  </si>
  <si>
    <t>68L168412R758672M</t>
  </si>
  <si>
    <t>michelin_mike@yahoo.com</t>
  </si>
  <si>
    <t>Michael Bartolous</t>
  </si>
  <si>
    <t>PGIJZ-090226-00SM0</t>
  </si>
  <si>
    <t>97J140117A8344328</t>
  </si>
  <si>
    <t>8RV738526Y799105W</t>
  </si>
  <si>
    <t>info@yourmarketingmama.com</t>
  </si>
  <si>
    <t>Amanda Sarnes, LLC</t>
  </si>
  <si>
    <t>87SCV-100226-C0ZYB</t>
  </si>
  <si>
    <t>5E2177031B0205625</t>
  </si>
  <si>
    <t>9NX26019W02912129</t>
  </si>
  <si>
    <t>evansjmeevans@aol.com</t>
  </si>
  <si>
    <t>Johnnie Evans</t>
  </si>
  <si>
    <t>925DZ-100226-BPZVH</t>
  </si>
  <si>
    <t>63H88638GU692352N</t>
  </si>
  <si>
    <t>7G230743VE3552350</t>
  </si>
  <si>
    <t>lebronsd@gmail.com</t>
  </si>
  <si>
    <t>Galo LeBron</t>
  </si>
  <si>
    <t>87SCV-100226-RU7NN</t>
  </si>
  <si>
    <t>00B20126BN3340343</t>
  </si>
  <si>
    <t>0AK07548X7905331W</t>
  </si>
  <si>
    <t>0mx18986g2653414d@dcc2.paypal.com</t>
  </si>
  <si>
    <t>Yoko Ogata</t>
  </si>
  <si>
    <t>8N4XG-100226-GK0YQ</t>
  </si>
  <si>
    <t>03369474CJ1743920</t>
  </si>
  <si>
    <t>1PF5066109393223V</t>
  </si>
  <si>
    <t>f634dprdt3ha4@dcc2.paypal.com</t>
  </si>
  <si>
    <t>Joyce Wilson</t>
  </si>
  <si>
    <t>925DZ-100226-NJBIL</t>
  </si>
  <si>
    <t>3WR37834VH316244H</t>
  </si>
  <si>
    <t>07S33232108633927</t>
  </si>
  <si>
    <t>8FH38428UC1235908</t>
  </si>
  <si>
    <t>88M23168YW105532G</t>
  </si>
  <si>
    <t>arthur.bretton@chsli.org</t>
  </si>
  <si>
    <t>Arthur Bretton</t>
  </si>
  <si>
    <t>BT6P5-100226-GHWFO</t>
  </si>
  <si>
    <t>66947694RY567593M</t>
  </si>
  <si>
    <t>4K542238XV055682L</t>
  </si>
  <si>
    <t>cfoltz1@me.com</t>
  </si>
  <si>
    <t>C Tricia Foltz</t>
  </si>
  <si>
    <t>OZ046-100226-5NCR1</t>
  </si>
  <si>
    <t>2KJ14620RC933313S</t>
  </si>
  <si>
    <t>8U527724CK555624V</t>
  </si>
  <si>
    <t>6XX228464S1556622</t>
  </si>
  <si>
    <t>5L2546554J821972L</t>
  </si>
  <si>
    <t>44E50454WT811920M</t>
  </si>
  <si>
    <t>21877045PH825001R</t>
  </si>
  <si>
    <t>jruiz914@gmail.com</t>
  </si>
  <si>
    <t>Joseph Ruiz</t>
  </si>
  <si>
    <t>XFJKR-100226-ZWFFW</t>
  </si>
  <si>
    <t>06D4338255517680B</t>
  </si>
  <si>
    <t>2L5900043X210641F</t>
  </si>
  <si>
    <t>0wh48335d6072660e@dcc2.paypal.com</t>
  </si>
  <si>
    <t>Katherine A Brashear</t>
  </si>
  <si>
    <t>X73H7-100226-M8NFT</t>
  </si>
  <si>
    <t>04B60979HU3389647</t>
  </si>
  <si>
    <t>9LT11864RW025605F</t>
  </si>
  <si>
    <t>jes1224.mac@mac.com</t>
  </si>
  <si>
    <t>Janet Snyder</t>
  </si>
  <si>
    <t>MTLYD-100226-P5T65</t>
  </si>
  <si>
    <t>36722730PA464283X</t>
  </si>
  <si>
    <t>2KA018393S7373035</t>
  </si>
  <si>
    <t>okierach@gmail.com</t>
  </si>
  <si>
    <t>Rachel Winston</t>
  </si>
  <si>
    <t>TGCFP-100226-UCKYQ</t>
  </si>
  <si>
    <t>89C10521VD133215K</t>
  </si>
  <si>
    <t>2ED14038T9090112K</t>
  </si>
  <si>
    <t>mgiff4d@yahoo.com</t>
  </si>
  <si>
    <t>Martha Gifford</t>
  </si>
  <si>
    <t>7TN2Z-100226-IU7F5</t>
  </si>
  <si>
    <t>64U799420L4558726</t>
  </si>
  <si>
    <t>8NH59740EP917680S</t>
  </si>
  <si>
    <t>vcaudill@gmail.com</t>
  </si>
  <si>
    <t>Virginia Caudill</t>
  </si>
  <si>
    <t>X73H7-100226-PS5BX</t>
  </si>
  <si>
    <t>58G29114D3666625C</t>
  </si>
  <si>
    <t>23D39565SV342901X</t>
  </si>
  <si>
    <t>copew-it@msn.com</t>
  </si>
  <si>
    <t>Kimberly Cope</t>
  </si>
  <si>
    <t>7TN2Z-100226-R7NGS</t>
  </si>
  <si>
    <t>5HS813577B2637712</t>
  </si>
  <si>
    <t>1KT15148RJ924462W</t>
  </si>
  <si>
    <t>rociovalanci@hotmail.com</t>
  </si>
  <si>
    <t>Simon Valanci Buzali</t>
  </si>
  <si>
    <t>G2A22-100226-P6O7K</t>
  </si>
  <si>
    <t>24X88401HP904311G</t>
  </si>
  <si>
    <t>3D5320743A4965635</t>
  </si>
  <si>
    <t>PGIJZ-100226-H481G</t>
  </si>
  <si>
    <t>66G799527W410650D</t>
  </si>
  <si>
    <t>9XL04736N44340914</t>
  </si>
  <si>
    <t>shihanbrent@gmail.com</t>
  </si>
  <si>
    <t>Brent Ambrose</t>
  </si>
  <si>
    <t>5EEHA-100226-ED59Z</t>
  </si>
  <si>
    <t>1VE54393HC8567119</t>
  </si>
  <si>
    <t>2D159350X2757240H</t>
  </si>
  <si>
    <t>michaelkackley62817@yahoo.com</t>
  </si>
  <si>
    <t>Michael Kackley</t>
  </si>
  <si>
    <t>7OCFV-100226-LZ76U</t>
  </si>
  <si>
    <t>6FL60963MU551774H</t>
  </si>
  <si>
    <t>63231537S5170382D</t>
  </si>
  <si>
    <t>jmanfr4932@aol.com</t>
  </si>
  <si>
    <t>Janet Flannery</t>
  </si>
  <si>
    <t>PDE12-100226-Y1DY9</t>
  </si>
  <si>
    <t>3YY67411D85588249</t>
  </si>
  <si>
    <t>2PE12491H6611815X</t>
  </si>
  <si>
    <t>whiteplainsautoclinic@gmail.com</t>
  </si>
  <si>
    <t>Vance J Rossing</t>
  </si>
  <si>
    <t>BT6P5-100226-J3FU0</t>
  </si>
  <si>
    <t>8UN150817D9395538</t>
  </si>
  <si>
    <t>2JJ00079NW4154142</t>
  </si>
  <si>
    <t>jttoppa@yahoo.com</t>
  </si>
  <si>
    <t>John Topalis</t>
  </si>
  <si>
    <t>87SCV-100226-8ZUH5</t>
  </si>
  <si>
    <t>38K51703L5078553C</t>
  </si>
  <si>
    <t>7DU360662S661623B</t>
  </si>
  <si>
    <t>8mc05754ys9230130@dcc2.paypal.com</t>
  </si>
  <si>
    <t>Dennis J Balickie</t>
  </si>
  <si>
    <t>925DZ-100226-926TT</t>
  </si>
  <si>
    <t>1DS90446MF1975236</t>
  </si>
  <si>
    <t>3WB999451D3193222</t>
  </si>
  <si>
    <t>RP1RH-100226-B4HFO</t>
  </si>
  <si>
    <t>5KD34773GY314182H</t>
  </si>
  <si>
    <t>2GT709768B049363E</t>
  </si>
  <si>
    <t>jtquilts@juno.com</t>
  </si>
  <si>
    <t>Judith Tischmacher</t>
  </si>
  <si>
    <t>MXD8K-100226-OTMLY</t>
  </si>
  <si>
    <t>3RH88484T12179939</t>
  </si>
  <si>
    <t>2SD28903KD4548540</t>
  </si>
  <si>
    <t>jodie@bowenic.com</t>
  </si>
  <si>
    <t>Jodie Newby</t>
  </si>
  <si>
    <t>7TN2Z-100226-KXBVJ</t>
  </si>
  <si>
    <t>8D757325BD1706409</t>
  </si>
  <si>
    <t>795137273W238093Y</t>
  </si>
  <si>
    <t>mitoyo1@yahoo.com</t>
  </si>
  <si>
    <t>michael shepherd</t>
  </si>
  <si>
    <t>7OCFV-100226-7GLYZ</t>
  </si>
  <si>
    <t>3R190919PU463380B</t>
  </si>
  <si>
    <t>29V88958M0455560F</t>
  </si>
  <si>
    <t>djpuchtel@gmail.com</t>
  </si>
  <si>
    <t>Diane Puchtel</t>
  </si>
  <si>
    <t>TGCFP-100226-7SV2T</t>
  </si>
  <si>
    <t>2J988802L9254793X</t>
  </si>
  <si>
    <t>37W175533H200462B</t>
  </si>
  <si>
    <t>ney876@comcast.net</t>
  </si>
  <si>
    <t>robin neysmith</t>
  </si>
  <si>
    <t>925DZ-100226-Y8372</t>
  </si>
  <si>
    <t>9G900618NG0495431</t>
  </si>
  <si>
    <t>6J269248HJ153260F</t>
  </si>
  <si>
    <t>henrycourtney1964@gmail.com</t>
  </si>
  <si>
    <t>Courtney Henry</t>
  </si>
  <si>
    <t>925DZ-100226-HW805</t>
  </si>
  <si>
    <t>3BX744474H107464H</t>
  </si>
  <si>
    <t>9T159374MR904330S</t>
  </si>
  <si>
    <t>silverfox3154@yahoo.com</t>
  </si>
  <si>
    <t>Sylvia Hammett</t>
  </si>
  <si>
    <t>PGIJZ-100226-23FDZ</t>
  </si>
  <si>
    <t>2YL31181DJ001400L</t>
  </si>
  <si>
    <t>14L51591R0394742B</t>
  </si>
  <si>
    <t>rdefouw53@gmail.com</t>
  </si>
  <si>
    <t>Richard DeFouw</t>
  </si>
  <si>
    <t>C8POE-100226-O0QI9</t>
  </si>
  <si>
    <t>3B903980PX8352015</t>
  </si>
  <si>
    <t>89556311XE283915M</t>
  </si>
  <si>
    <t>goodemichonda@gmail.com</t>
  </si>
  <si>
    <t>Michonda Goode</t>
  </si>
  <si>
    <t>925DZ-100226-XV0PQ</t>
  </si>
  <si>
    <t>3Y3754585K570793D</t>
  </si>
  <si>
    <t>7EH28275NL522552X</t>
  </si>
  <si>
    <t>9phj7dh6jc8js@dcc2.paypal.com</t>
  </si>
  <si>
    <t>Val Lorenzo</t>
  </si>
  <si>
    <t>BT6P5-100226-GC63N</t>
  </si>
  <si>
    <t>1BU38441PV847770S</t>
  </si>
  <si>
    <t>75950334UH081832W</t>
  </si>
  <si>
    <t>BT6P5-100226-J3C4G</t>
  </si>
  <si>
    <t>7JU62531BY900660S</t>
  </si>
  <si>
    <t>55K413443P497524C</t>
  </si>
  <si>
    <t>y25ezuldnsxzs@dcc2.paypal.com</t>
  </si>
  <si>
    <t>Lilian Payes</t>
  </si>
  <si>
    <t>7OCFV-100226-O6OF7</t>
  </si>
  <si>
    <t>5MX91796UL155930A</t>
  </si>
  <si>
    <t>7CN38035R49336643</t>
  </si>
  <si>
    <t>amath08@gmail.com</t>
  </si>
  <si>
    <t>Amanda Onwuka</t>
  </si>
  <si>
    <t>7OCFV-100226-J4XAA</t>
  </si>
  <si>
    <t>45G66001328689706</t>
  </si>
  <si>
    <t>3R164603FN0399426</t>
  </si>
  <si>
    <t>unclebud@att.net</t>
  </si>
  <si>
    <t>Gary McClain</t>
  </si>
  <si>
    <t>925DZ-100226-63D36</t>
  </si>
  <si>
    <t>6G866135WT967191B</t>
  </si>
  <si>
    <t>27D84055GE3705730</t>
  </si>
  <si>
    <t>j3clz68gmbmuw@dcc2.paypal.com</t>
  </si>
  <si>
    <t>Antonio Exposito</t>
  </si>
  <si>
    <t>7OCFV-100226-AQ62Y</t>
  </si>
  <si>
    <t>3SE02652JK145744W</t>
  </si>
  <si>
    <t>7N809861P7843764H</t>
  </si>
  <si>
    <t>sue.armbruster@yahoo.com</t>
  </si>
  <si>
    <t>Sue Armbruster</t>
  </si>
  <si>
    <t>TGCFP-100226-TFABJ</t>
  </si>
  <si>
    <t>5CF1983406618301B</t>
  </si>
  <si>
    <t>2N055371XL5176219</t>
  </si>
  <si>
    <t>Radek Lhotsky</t>
  </si>
  <si>
    <t>MTUBV-100226-H756M</t>
  </si>
  <si>
    <t>89222367H4187520S</t>
  </si>
  <si>
    <t>0BP05405WE9799631</t>
  </si>
  <si>
    <t>8yexnlee7u64e@dcc2.paypal.com</t>
  </si>
  <si>
    <t>Christina StLawrence</t>
  </si>
  <si>
    <t>5EEHA-100226-3V8D8</t>
  </si>
  <si>
    <t>64V57996MT5976151</t>
  </si>
  <si>
    <t>3TB41221A42940947</t>
  </si>
  <si>
    <t>jmaultsby63@yahoo.com</t>
  </si>
  <si>
    <t>Jill Maultsby</t>
  </si>
  <si>
    <t>7TN2Z-100226-BPRU0</t>
  </si>
  <si>
    <t>7AJ921754T722225H</t>
  </si>
  <si>
    <t>5MX12282615921152</t>
  </si>
  <si>
    <t>dq83g4pebvlmu@dcc2.paypal.com</t>
  </si>
  <si>
    <t>Willie Gladney</t>
  </si>
  <si>
    <t>7OCFV-100226-9KS0Y</t>
  </si>
  <si>
    <t>4WV80578SS5204932</t>
  </si>
  <si>
    <t>5WF35830GW7746155</t>
  </si>
  <si>
    <t>k9a8hz26b5ere@dcc2.paypal.com</t>
  </si>
  <si>
    <t>Dawn Ryan</t>
  </si>
  <si>
    <t>PDE12-100226-2Z5JW</t>
  </si>
  <si>
    <t>7NU65335P35333116</t>
  </si>
  <si>
    <t>67E97360AF8582605</t>
  </si>
  <si>
    <t>pwg_1@yahoo.com</t>
  </si>
  <si>
    <t>Peter Gregel</t>
  </si>
  <si>
    <t>VA8UE-100226-4SOJL</t>
  </si>
  <si>
    <t>5JC228432R4658033</t>
  </si>
  <si>
    <t>75M84877382997939</t>
  </si>
  <si>
    <t>mikeq803@sbcglobal.net</t>
  </si>
  <si>
    <t>juanita quillinan</t>
  </si>
  <si>
    <t>3TPP8-100226-SM03E</t>
  </si>
  <si>
    <t>49V51706DB731605D</t>
  </si>
  <si>
    <t>7XJ92371HY4382226</t>
  </si>
  <si>
    <t>925DZ-100226-AMOQ7</t>
  </si>
  <si>
    <t>2X700118AW6747450</t>
  </si>
  <si>
    <t>3GT021111L469430Y</t>
  </si>
  <si>
    <t>prhine@rocketmail.com</t>
  </si>
  <si>
    <t>Patricia Rhine</t>
  </si>
  <si>
    <t>U4QHR-100226-9RI5V</t>
  </si>
  <si>
    <t>8BR19910P8590082W</t>
  </si>
  <si>
    <t>02V7293664086160U</t>
  </si>
  <si>
    <t>VA8UE-100226-L583Y</t>
  </si>
  <si>
    <t>20K61913JF6788917</t>
  </si>
  <si>
    <t>8MD748553R563542W</t>
  </si>
  <si>
    <t>qxudja5gqpejw@dcc2.paypal.com</t>
  </si>
  <si>
    <t>Elizabeth Bonham</t>
  </si>
  <si>
    <t>PGIJZ-100226-MA8EH</t>
  </si>
  <si>
    <t>76P1495148052303K</t>
  </si>
  <si>
    <t>79G71238S2435053K</t>
  </si>
  <si>
    <t>fwander@msn.com</t>
  </si>
  <si>
    <t>PeopleProductive, LLC</t>
  </si>
  <si>
    <t>3TPP8-100226-LVXN9</t>
  </si>
  <si>
    <t>3PL00545JL404853H</t>
  </si>
  <si>
    <t>30U684604X459012S</t>
  </si>
  <si>
    <t>sa8p3mszn2jx6@dcc2.paypal.com</t>
  </si>
  <si>
    <t>Danny L Williams</t>
  </si>
  <si>
    <t>VA8UE-100226-DZ2H5</t>
  </si>
  <si>
    <t>6BJ852599K731625K</t>
  </si>
  <si>
    <t>0KK88557BS046950C</t>
  </si>
  <si>
    <t>boranchak@yahoo.com</t>
  </si>
  <si>
    <t>Boran Chak</t>
  </si>
  <si>
    <t>C8POE-100226-DYR3A</t>
  </si>
  <si>
    <t>1WN19293RG954541U</t>
  </si>
  <si>
    <t>29J04197W6544134Y</t>
  </si>
  <si>
    <t>ralphharvey64@gmail.com</t>
  </si>
  <si>
    <t>Ralph Harvey</t>
  </si>
  <si>
    <t>VA8UE-030226-NUZTD</t>
  </si>
  <si>
    <t>5RM16354J9716570Y</t>
  </si>
  <si>
    <t>5SA47907TN581042A</t>
  </si>
  <si>
    <t>ashleygeouge@gmail.com</t>
  </si>
  <si>
    <t>S Ashley Geouge</t>
  </si>
  <si>
    <t>3TPP8-100226-C6MOZ</t>
  </si>
  <si>
    <t>4398556635777853H</t>
  </si>
  <si>
    <t>44R47889FL0699442</t>
  </si>
  <si>
    <t>99r3gwflgdtv6@dcc2.paypal.com</t>
  </si>
  <si>
    <t>U4QHR-100226-B3LEW</t>
  </si>
  <si>
    <t>5TN63996LT792753B</t>
  </si>
  <si>
    <t>4XS716550U123974P</t>
  </si>
  <si>
    <t>4ay32xhfnu8kw@dcc2.paypal.com</t>
  </si>
  <si>
    <t>Edward T Wada</t>
  </si>
  <si>
    <t>925DZ-100226-96TOD</t>
  </si>
  <si>
    <t>6FW81431VM531110R</t>
  </si>
  <si>
    <t>9PK63286942813628</t>
  </si>
  <si>
    <t>scotty_hand@yahoo.com</t>
  </si>
  <si>
    <t>SCOTTY HAND</t>
  </si>
  <si>
    <t>925DZ-100226-332DK</t>
  </si>
  <si>
    <t>4KV86108GA118731F</t>
  </si>
  <si>
    <t>4TM073615H8651929</t>
  </si>
  <si>
    <t>4ur46989ty8066249@dcc2.paypal.com</t>
  </si>
  <si>
    <t>Wm t murphy</t>
  </si>
  <si>
    <t>3TPP8-100226-9M2W2</t>
  </si>
  <si>
    <t>3RR99003ET9030343</t>
  </si>
  <si>
    <t>2RG00345RL3391520</t>
  </si>
  <si>
    <t>9chtrla3w24jc@dcc2.paypal.com</t>
  </si>
  <si>
    <t>Troy J Stricklin Jr</t>
  </si>
  <si>
    <t>VA8UE-100226-V5DFL</t>
  </si>
  <si>
    <t>1N572593PT733862V</t>
  </si>
  <si>
    <t>5E116943XJ6301647</t>
  </si>
  <si>
    <t>tutorlawyer@yahoo.com</t>
  </si>
  <si>
    <t>Leon Williams</t>
  </si>
  <si>
    <t>7OCFV-100226-BYW46</t>
  </si>
  <si>
    <t>62H56775PE2276117</t>
  </si>
  <si>
    <t>34E202566W8055601</t>
  </si>
  <si>
    <t>lswatkins60@gmail.com</t>
  </si>
  <si>
    <t>Lisa Watkins</t>
  </si>
  <si>
    <t>PGIJZ-100226-PCYNI</t>
  </si>
  <si>
    <t>3NM465984X509511D</t>
  </si>
  <si>
    <t>1XE49911MK0960712</t>
  </si>
  <si>
    <t>donna2049@att.net</t>
  </si>
  <si>
    <t>Donna Schudy</t>
  </si>
  <si>
    <t>TGCFP-100226-YAWR0</t>
  </si>
  <si>
    <t>7TY15818X62376818</t>
  </si>
  <si>
    <t>5NB44852A7104163X</t>
  </si>
  <si>
    <t>cwiggins42@gmail.com</t>
  </si>
  <si>
    <t>Carole Wiggins</t>
  </si>
  <si>
    <t>VA8UE-100226-BGYJE</t>
  </si>
  <si>
    <t>37L54567DP7277941</t>
  </si>
  <si>
    <t>8R3809791M401143X</t>
  </si>
  <si>
    <t>tommysalsa409@aim.com</t>
  </si>
  <si>
    <t>THOMAS FONSECA</t>
  </si>
  <si>
    <t>GV8QB-020226-UHFHL</t>
  </si>
  <si>
    <t>6CB329463P692011R</t>
  </si>
  <si>
    <t>1AM93949276078337</t>
  </si>
  <si>
    <t>nkwmkh4phucfc@dcc2.paypal.com</t>
  </si>
  <si>
    <t>7TN2Z-100226-PZMN2</t>
  </si>
  <si>
    <t>69917452KV6338902</t>
  </si>
  <si>
    <t>3DY31738X0845641R</t>
  </si>
  <si>
    <t>mburt@resolvitsc.com</t>
  </si>
  <si>
    <t>Mark Burt</t>
  </si>
  <si>
    <t>TGCFP-100226-YS1CQ</t>
  </si>
  <si>
    <t>1S8844919D418101D</t>
  </si>
  <si>
    <t>6LF68607CE435634V</t>
  </si>
  <si>
    <t>nedpark13@gmail.com</t>
  </si>
  <si>
    <t>Ned Makin</t>
  </si>
  <si>
    <t>VA8UE-100226-XZW9C</t>
  </si>
  <si>
    <t>85D888271F9380211</t>
  </si>
  <si>
    <t>4VJ89432W7433942B</t>
  </si>
  <si>
    <t>anitac@engmtx.com</t>
  </si>
  <si>
    <t>Anita Crosby</t>
  </si>
  <si>
    <t>8N4XG-100226-57K9S</t>
  </si>
  <si>
    <t>8AN83936DV833501E</t>
  </si>
  <si>
    <t>8GU63124WP937063U</t>
  </si>
  <si>
    <t>97jhyj4kvlv88@dcc2.paypal.com</t>
  </si>
  <si>
    <t>Richard Cornman</t>
  </si>
  <si>
    <t>9MOO0-100226-SPI11</t>
  </si>
  <si>
    <t>7YB06844DT9628826</t>
  </si>
  <si>
    <t>75990446985046351</t>
  </si>
  <si>
    <t>5ww35424y09208228@dcc2.paypal.com</t>
  </si>
  <si>
    <t>Cristal Brewer</t>
  </si>
  <si>
    <t>PDE12-100226-7S9F6</t>
  </si>
  <si>
    <t>3JE34681BU690684N</t>
  </si>
  <si>
    <t>4JT74155KT3809746</t>
  </si>
  <si>
    <t>59r4szxqnexsj@dcc2.paypal.com</t>
  </si>
  <si>
    <t>Richard white</t>
  </si>
  <si>
    <t>7OCFV-100226-CXQC9</t>
  </si>
  <si>
    <t>96X54316M58236221</t>
  </si>
  <si>
    <t>669988815B8445133</t>
  </si>
  <si>
    <t>Al Gordon</t>
  </si>
  <si>
    <t>HUJGB-100226-SAUPL</t>
  </si>
  <si>
    <t>9AU05716WC4460717</t>
  </si>
  <si>
    <t>1CA66105EF0389625</t>
  </si>
  <si>
    <t>jms_runyan@yahoo.com</t>
  </si>
  <si>
    <t>James Runyan</t>
  </si>
  <si>
    <t>925DZ-100226-0OBOQ</t>
  </si>
  <si>
    <t>02095358D1651744H</t>
  </si>
  <si>
    <t>11U0242607036815Y</t>
  </si>
  <si>
    <t>f4e5fwkp5qywj@dcc2.paypal.com</t>
  </si>
  <si>
    <t>Rakhiem Carter</t>
  </si>
  <si>
    <t>8N4XG-100226-S852Y</t>
  </si>
  <si>
    <t>13F18050W1046984V</t>
  </si>
  <si>
    <t>22B948123X102045T</t>
  </si>
  <si>
    <t>disney886@gmail.com</t>
  </si>
  <si>
    <t>Richard Clarke</t>
  </si>
  <si>
    <t>8N4XG-100226-48SI8</t>
  </si>
  <si>
    <t>0V6085009B6197811</t>
  </si>
  <si>
    <t>7846344038378262C</t>
  </si>
  <si>
    <t>wkddqkrja4ppy@dcc2.paypal.com</t>
  </si>
  <si>
    <t>Larry Shaver</t>
  </si>
  <si>
    <t>8N4XG-100226-6PNK4</t>
  </si>
  <si>
    <t>2AA57220MN2048040</t>
  </si>
  <si>
    <t>patrick.fuller@verizon.net</t>
  </si>
  <si>
    <t>Patrick Fuller</t>
  </si>
  <si>
    <t>C8POE-100226-3W4K1</t>
  </si>
  <si>
    <t>7EK59662RP525031H</t>
  </si>
  <si>
    <t>7NN35886AS692513L</t>
  </si>
  <si>
    <t>5FU93669DD343362K</t>
  </si>
  <si>
    <t>sgcgwvkj6322a@dcc2.paypal.com</t>
  </si>
  <si>
    <t>Gerard Dolan</t>
  </si>
  <si>
    <t>PGIJZ-100226-AMRN7</t>
  </si>
  <si>
    <t>2NE595060D154052D</t>
  </si>
  <si>
    <t>9U683463FR853160J</t>
  </si>
  <si>
    <t>dragon9681@aol.com</t>
  </si>
  <si>
    <t>James Wills</t>
  </si>
  <si>
    <t>PGIJZ-100226-IMBWL</t>
  </si>
  <si>
    <t>5MN438763X4799310</t>
  </si>
  <si>
    <t>6GB2348285967010Y</t>
  </si>
  <si>
    <t>k7ppyw5bvkhye@dcc2.paypal.com</t>
  </si>
  <si>
    <t>Robert J Warner</t>
  </si>
  <si>
    <t>VA8UE-100226-1JMXO</t>
  </si>
  <si>
    <t>5TY057367B555215G</t>
  </si>
  <si>
    <t>8PC230614F899574D</t>
  </si>
  <si>
    <t>thomascduffy67@gmail.com</t>
  </si>
  <si>
    <t>Thomas Duffy</t>
  </si>
  <si>
    <t>8N4XG-100226-B7MVZ</t>
  </si>
  <si>
    <t>4XX32224SY3964103</t>
  </si>
  <si>
    <t>6F340015YE960294T</t>
  </si>
  <si>
    <t>nnwvgfnmts8fe@dcc2.paypal.com</t>
  </si>
  <si>
    <t>Charles M Teleha</t>
  </si>
  <si>
    <t>925DZ-100226-X5A1V</t>
  </si>
  <si>
    <t>2AE83253WD974921X</t>
  </si>
  <si>
    <t>af352e8elmswg@dcc2.paypal.com</t>
  </si>
  <si>
    <t>Larry D Pam sr</t>
  </si>
  <si>
    <t>PGIJZ-100226-M6X6E</t>
  </si>
  <si>
    <t>7J090718UN4833615</t>
  </si>
  <si>
    <t>93T101526E550130B</t>
  </si>
  <si>
    <t>97H11432WA724762F</t>
  </si>
  <si>
    <t>crews_ronald@yahoo.com</t>
  </si>
  <si>
    <t>Ronald Crews</t>
  </si>
  <si>
    <t>925DZ-100226-JRSW0</t>
  </si>
  <si>
    <t>9U9133698F4244047</t>
  </si>
  <si>
    <t>9H377633TH7808226</t>
  </si>
  <si>
    <t>8gsge9q7wbv38@dcc2.paypal.com</t>
  </si>
  <si>
    <t>Louise Marsden</t>
  </si>
  <si>
    <t>MXD8K-100226-S1ORZ</t>
  </si>
  <si>
    <t>6L793917D1522424M</t>
  </si>
  <si>
    <t>0FH62435EX155463S</t>
  </si>
  <si>
    <t>6kj48lnw82mvg@dcc2.paypal.com</t>
  </si>
  <si>
    <t>Pettie Berry</t>
  </si>
  <si>
    <t>8N4XG-100226-S3DYR</t>
  </si>
  <si>
    <t>1DD95590BR651002Y</t>
  </si>
  <si>
    <t>175275947X6103741</t>
  </si>
  <si>
    <t>3erqe8nea6ue4@dcc2.paypal.com</t>
  </si>
  <si>
    <t>Steven G Sliney</t>
  </si>
  <si>
    <t>3TPP8-100226-O8STR</t>
  </si>
  <si>
    <t>6YK7991915676463J</t>
  </si>
  <si>
    <t>19E41758HW763242L</t>
  </si>
  <si>
    <t>wbxg2ugzjrg6y@dcc2.paypal.com</t>
  </si>
  <si>
    <t>JUAN GUTIERREZ</t>
  </si>
  <si>
    <t>8N4XG-100226-KUQZT</t>
  </si>
  <si>
    <t>3DX76836437830740</t>
  </si>
  <si>
    <t>4EC26109CB6141437</t>
  </si>
  <si>
    <t>49807208K4448982A</t>
  </si>
  <si>
    <t>346039509G865324P</t>
  </si>
  <si>
    <t>48T64023XY922690V</t>
  </si>
  <si>
    <t>e.choquette@yahoo.com</t>
  </si>
  <si>
    <t>Elizabeth Choquette</t>
  </si>
  <si>
    <t>PGIJZ-100226-4T70E</t>
  </si>
  <si>
    <t>636264465C218832P</t>
  </si>
  <si>
    <t>02T84539U9830732K</t>
  </si>
  <si>
    <t>7CK36230C59931836</t>
  </si>
  <si>
    <t>9GT52975ES791362E</t>
  </si>
  <si>
    <t>3AG9131882190814X</t>
  </si>
  <si>
    <t>4N392937PE562720X</t>
  </si>
  <si>
    <t>2VP80804N42204941</t>
  </si>
  <si>
    <t>3RA20434WA920705N</t>
  </si>
  <si>
    <t>86G12494VT7321216</t>
  </si>
  <si>
    <t>4CB81967FE960640V</t>
  </si>
  <si>
    <t>afdbba52be7f4b7e8853c29ada30ecaa@dcc.paypal.com</t>
  </si>
  <si>
    <t>VA8UE-100226-4DS21</t>
  </si>
  <si>
    <t>6SK35283F3046670L</t>
  </si>
  <si>
    <t>4MF58850D1304301L</t>
  </si>
  <si>
    <t>44mt2uw5h2w2a@dcc2.paypal.com</t>
  </si>
  <si>
    <t>George Battles</t>
  </si>
  <si>
    <t>VA8UE-100226-DUFHF</t>
  </si>
  <si>
    <t>39K091733R359983P</t>
  </si>
  <si>
    <t>61H7361502511752C</t>
  </si>
  <si>
    <t>uskjrc01@gmail.com</t>
  </si>
  <si>
    <t>Jack Clements</t>
  </si>
  <si>
    <t>8N4XG-100226-27QR5</t>
  </si>
  <si>
    <t>1J007174N0784100C</t>
  </si>
  <si>
    <t>7JR100481W688833R</t>
  </si>
  <si>
    <t>dposton713@yahoo.com</t>
  </si>
  <si>
    <t>donna poston</t>
  </si>
  <si>
    <t>8N4XG-100226-RCCRF</t>
  </si>
  <si>
    <t>11A83602CJ552122S</t>
  </si>
  <si>
    <t>1SA27377PN749340G</t>
  </si>
  <si>
    <t>ttupfgtzf464l@dcc2.paypal.com</t>
  </si>
  <si>
    <t>Eddy Mendez</t>
  </si>
  <si>
    <t>8N4XG-100226-H4GI9</t>
  </si>
  <si>
    <t>6LV09958DH577552K</t>
  </si>
  <si>
    <t>5GG37388PU130861M</t>
  </si>
  <si>
    <t>kr4fvrbj8ed2e@dcc2.paypal.com</t>
  </si>
  <si>
    <t>Jeffery</t>
  </si>
  <si>
    <t>7OCFV-100226-CSJS6</t>
  </si>
  <si>
    <t>8W642961273600538</t>
  </si>
  <si>
    <t>5BX14740AH258550L</t>
  </si>
  <si>
    <t>bllyhndrsn@yahoo.com</t>
  </si>
  <si>
    <t>Billy Henderson</t>
  </si>
  <si>
    <t>VA8UE-100226-RI4WT</t>
  </si>
  <si>
    <t>30180220DY8582745</t>
  </si>
  <si>
    <t>6L132126EJ3834408</t>
  </si>
  <si>
    <t>q389k2b2u8khy@dcc2.paypal.com</t>
  </si>
  <si>
    <t>David D Gai</t>
  </si>
  <si>
    <t>8N4XG-100226-ERCGO</t>
  </si>
  <si>
    <t>8PT08316JY133091R</t>
  </si>
  <si>
    <t>0MJ51442LE0064344</t>
  </si>
  <si>
    <t>herscher1@gmail.com</t>
  </si>
  <si>
    <t>Dennis Herscher</t>
  </si>
  <si>
    <t>VA8UE-100226-T8RL8</t>
  </si>
  <si>
    <t>9J527209D00708201</t>
  </si>
  <si>
    <t>2BN63999JG430763V</t>
  </si>
  <si>
    <t>rvhjr@live.com</t>
  </si>
  <si>
    <t>Rick Helgeson</t>
  </si>
  <si>
    <t>8N4XG-100226-VLWFL</t>
  </si>
  <si>
    <t>3UK860684C480270T</t>
  </si>
  <si>
    <t>7JE5618116685025C</t>
  </si>
  <si>
    <t>ct4mnj5vb8f6w@dcc2.paypal.com</t>
  </si>
  <si>
    <t>NHAT TRAN</t>
  </si>
  <si>
    <t>8N4XG-100226-1GO7D</t>
  </si>
  <si>
    <t>1K838231G4172250K</t>
  </si>
  <si>
    <t>6N633651GC719961P</t>
  </si>
  <si>
    <t>9M83612232589623G</t>
  </si>
  <si>
    <t>5DT573573U943592R</t>
  </si>
  <si>
    <t>1994two@gmail.com</t>
  </si>
  <si>
    <t>Thomas Orlando</t>
  </si>
  <si>
    <t>8N4XG-100226-BGV0Z</t>
  </si>
  <si>
    <t>1C11929523904301H</t>
  </si>
  <si>
    <t>2UJ274641X381525M</t>
  </si>
  <si>
    <t>kathyrossomondokelly@gmail.com</t>
  </si>
  <si>
    <t>katherine Kelly</t>
  </si>
  <si>
    <t>TGCFP-100226-4WHEJ</t>
  </si>
  <si>
    <t>7FX35028HC856043G</t>
  </si>
  <si>
    <t>2DA05867WJ218504P</t>
  </si>
  <si>
    <t>portwj_56@yahoo.com</t>
  </si>
  <si>
    <t>Willie  Porter</t>
  </si>
  <si>
    <t>8N4XG-100226-CI80Q</t>
  </si>
  <si>
    <t>89C034014R931242V</t>
  </si>
  <si>
    <t>135382856V986645F</t>
  </si>
  <si>
    <t>326cn7lut7tsq@dcc2.paypal.com</t>
  </si>
  <si>
    <t>Lenie Salalila-Liliedahl</t>
  </si>
  <si>
    <t>8N4XG-100226-MZKWB</t>
  </si>
  <si>
    <t>1XV360063Y666072W</t>
  </si>
  <si>
    <t>9TP97628HD998794G</t>
  </si>
  <si>
    <t>2dkqx7hw4tayy@dcc2.paypal.com</t>
  </si>
  <si>
    <t>Randy Geyer</t>
  </si>
  <si>
    <t>VA8UE-100226-ZIV7Z</t>
  </si>
  <si>
    <t>9AM20687MN704314D</t>
  </si>
  <si>
    <t>5GY105540P713272L</t>
  </si>
  <si>
    <t>annmxq7g3f5f4@dcc2.paypal.com</t>
  </si>
  <si>
    <t>Cindy Sunderland</t>
  </si>
  <si>
    <t>MTLYD-100226-RR4VP</t>
  </si>
  <si>
    <t>9RA08047AW092335X</t>
  </si>
  <si>
    <t>29G46774VT306100K</t>
  </si>
  <si>
    <t>cgylue6fmrvaw@dcc2.paypal.com</t>
  </si>
  <si>
    <t>Johnny Luciano</t>
  </si>
  <si>
    <t>Mary Mehus</t>
  </si>
  <si>
    <t>3TPP8-100226-3FIQQ</t>
  </si>
  <si>
    <t>2P9907402D162872G</t>
  </si>
  <si>
    <t>82D19119RR275610S</t>
  </si>
  <si>
    <t>lschramm050@gmail.com</t>
  </si>
  <si>
    <t>Linda Schramm</t>
  </si>
  <si>
    <t>PDE12-100226-RMX8Q</t>
  </si>
  <si>
    <t>4WG83467TN087532N</t>
  </si>
  <si>
    <t>288407757V310554L</t>
  </si>
  <si>
    <t>rzodeoliveira@icloud.com</t>
  </si>
  <si>
    <t>Rogerio Oliveira</t>
  </si>
  <si>
    <t>GFNZ0-100226-I4SVO</t>
  </si>
  <si>
    <t>17K73009D12711802</t>
  </si>
  <si>
    <t>5FC07372HA1316016</t>
  </si>
  <si>
    <t>val214@gmail.com</t>
  </si>
  <si>
    <t>Daniel Penalver</t>
  </si>
  <si>
    <t>3TPP8-100226-6K3BE</t>
  </si>
  <si>
    <t>58448721YR559272G</t>
  </si>
  <si>
    <t>5DB11010KH6942138</t>
  </si>
  <si>
    <t>s4z2g9j25zufe@dcc2.paypal.com</t>
  </si>
  <si>
    <t>wendy wilcox</t>
  </si>
  <si>
    <t>U4QHR-100226-6YWWN</t>
  </si>
  <si>
    <t>2SL09044AN529710K</t>
  </si>
  <si>
    <t>4YF60547W09219841</t>
  </si>
  <si>
    <t>ashf_2789@hotmail.co.uk</t>
  </si>
  <si>
    <t>Ashley Freestone</t>
  </si>
  <si>
    <t>UDA0Y-100226-E52DV</t>
  </si>
  <si>
    <t>41Y27426UN030490T</t>
  </si>
  <si>
    <t>5RX08846N6873822F</t>
  </si>
  <si>
    <t>w9rx8xrarhxx2@dcc2.paypal.com</t>
  </si>
  <si>
    <t>Maria Fonseca</t>
  </si>
  <si>
    <t>MTUBV-100226-0KHUK</t>
  </si>
  <si>
    <t>7YS1351240705383N</t>
  </si>
  <si>
    <t>2KE53949AA6809748</t>
  </si>
  <si>
    <t>U4QHR-100226-KC0HP</t>
  </si>
  <si>
    <t>0G09805669683642X</t>
  </si>
  <si>
    <t>9WB97968DS8071814</t>
  </si>
  <si>
    <t>1ay14108ma472130b@dcc2.paypal.com</t>
  </si>
  <si>
    <t>Catherine McCullough</t>
  </si>
  <si>
    <t>5EEHA-100226-AD71T</t>
  </si>
  <si>
    <t>70H50877U04817408</t>
  </si>
  <si>
    <t>5LK88549VH5524813</t>
  </si>
  <si>
    <t>rjfjr@ferrarolawgroup.com</t>
  </si>
  <si>
    <t>Russ Ferraro</t>
  </si>
  <si>
    <t>7OCFV-100226-K3IQ4</t>
  </si>
  <si>
    <t>9WW00553WS316971N</t>
  </si>
  <si>
    <t>8EM69303BV996360Y</t>
  </si>
  <si>
    <t>ljstapleton1@cox.net</t>
  </si>
  <si>
    <t>Linda Stapleton</t>
  </si>
  <si>
    <t>PGIJZ-100226-U2XXZ</t>
  </si>
  <si>
    <t>65F92119TB3323813</t>
  </si>
  <si>
    <t>28C50972KY8440528</t>
  </si>
  <si>
    <t>livingston3001@gmail.com</t>
  </si>
  <si>
    <t>Robert Livingston</t>
  </si>
  <si>
    <t>VA8UE-100226-S7FW3</t>
  </si>
  <si>
    <t>6HS702683H339102N</t>
  </si>
  <si>
    <t>9H616188Y90353915</t>
  </si>
  <si>
    <t>xw363s7wrky78@dcc2.paypal.com</t>
  </si>
  <si>
    <t>VA8UE-100226-WD13A</t>
  </si>
  <si>
    <t>69U53360GV611560W</t>
  </si>
  <si>
    <t>5HV30586CV680591R</t>
  </si>
  <si>
    <t>bncouraged7@yahoo.com</t>
  </si>
  <si>
    <t>Morgan Samuels</t>
  </si>
  <si>
    <t>TGCFP-100226-X5UC2</t>
  </si>
  <si>
    <t>6G521977E01767528</t>
  </si>
  <si>
    <t>3HJ016801R841793B</t>
  </si>
  <si>
    <t>bb237fxrwwp9c@dcc2.paypal.com</t>
  </si>
  <si>
    <t>Peter B Duenas</t>
  </si>
  <si>
    <t>VA8UE-100226-OULQ0</t>
  </si>
  <si>
    <t>1W9413614V495635T</t>
  </si>
  <si>
    <t>5CR52821US664930M</t>
  </si>
  <si>
    <t>hoipham9177@gmail.com</t>
  </si>
  <si>
    <t>PHAM HOI</t>
  </si>
  <si>
    <t>VA8UE-100226-6UN9W</t>
  </si>
  <si>
    <t>68725781W23208535</t>
  </si>
  <si>
    <t>0H698119C4010121B</t>
  </si>
  <si>
    <t>poebusinessservices@yahoo.com</t>
  </si>
  <si>
    <t>Poe Business Services, LLC</t>
  </si>
  <si>
    <t>8N4XG-100226-C595S</t>
  </si>
  <si>
    <t>6G7075723R758482T</t>
  </si>
  <si>
    <t>91G284708W195320C</t>
  </si>
  <si>
    <t>frazerchris8@gmail.com</t>
  </si>
  <si>
    <t>Christine m Frazer</t>
  </si>
  <si>
    <t>VA8UE-100226-YY0FL</t>
  </si>
  <si>
    <t>7RT647013A081631M</t>
  </si>
  <si>
    <t>8PR705736C833621G</t>
  </si>
  <si>
    <t>uve5xe3ly5gbj@dcc2.paypal.com</t>
  </si>
  <si>
    <t>Angela Kumble</t>
  </si>
  <si>
    <t>8N4XG-100226-BWIX6</t>
  </si>
  <si>
    <t>2FA06016AK554123A</t>
  </si>
  <si>
    <t>9AD86165X7177883S</t>
  </si>
  <si>
    <t>ww7rf43zs83rs@dcc2.paypal.com</t>
  </si>
  <si>
    <t>PDE12-100226-Z48CW</t>
  </si>
  <si>
    <t>2JA085777L1205348</t>
  </si>
  <si>
    <t>87V1854046416350J</t>
  </si>
  <si>
    <t>rshemesh8@aol.com</t>
  </si>
  <si>
    <t>renee sands</t>
  </si>
  <si>
    <t>8N4XG-100226-SOSZM</t>
  </si>
  <si>
    <t>6YK49225UG8079157</t>
  </si>
  <si>
    <t>86048534633451827</t>
  </si>
  <si>
    <t>zqwqxrb2vmw3c@dcc2.paypal.com</t>
  </si>
  <si>
    <t>8N4XG-100226-H7EU3</t>
  </si>
  <si>
    <t>3CS56756TR831562J</t>
  </si>
  <si>
    <t>6KK108996X674353D</t>
  </si>
  <si>
    <t>bu3tkhn6f2nqg@dcc2.paypal.com</t>
  </si>
  <si>
    <t>George Reid</t>
  </si>
  <si>
    <t>7OCFV-100226-905NK</t>
  </si>
  <si>
    <t>97N82416M9274231N</t>
  </si>
  <si>
    <t>93R269018K598624K</t>
  </si>
  <si>
    <t>TGCFP-100226-7UU7J</t>
  </si>
  <si>
    <t>1T9266753C611440V</t>
  </si>
  <si>
    <t>9YV80914BX8096112</t>
  </si>
  <si>
    <t>ruth108@gmail.com</t>
  </si>
  <si>
    <t>Ruth Harris</t>
  </si>
  <si>
    <t>PDE12-100226-J10FZ</t>
  </si>
  <si>
    <t>77U40814XC899234J</t>
  </si>
  <si>
    <t>7P787308VJ973791A</t>
  </si>
  <si>
    <t>sdemasi@sbcglobal.net</t>
  </si>
  <si>
    <t>Susan DeMasi</t>
  </si>
  <si>
    <t>PDE12-100226-3WGC6</t>
  </si>
  <si>
    <t>15V41765GH000350X</t>
  </si>
  <si>
    <t>7E640070579677348</t>
  </si>
  <si>
    <t>fkpktfk73mxdq@dcc2.paypal.com</t>
  </si>
  <si>
    <t>Richard Sanchez</t>
  </si>
  <si>
    <t>3TPP8-100226-MMFFV</t>
  </si>
  <si>
    <t>3YT65303DD2280947</t>
  </si>
  <si>
    <t>5UX777355E7061441</t>
  </si>
  <si>
    <t>wjp4y2rmrd3he@dcc2.paypal.com</t>
  </si>
  <si>
    <t>Randy Guttman</t>
  </si>
  <si>
    <t>8N4XG-100226-5IBX4</t>
  </si>
  <si>
    <t>5VU66145SB1880734</t>
  </si>
  <si>
    <t>5J352612K6544321F</t>
  </si>
  <si>
    <t>dzbenz61@gmail.com</t>
  </si>
  <si>
    <t>Dayna Collins</t>
  </si>
  <si>
    <t>RKADW-100226-6H094</t>
  </si>
  <si>
    <t>2HV28478JN983952A</t>
  </si>
  <si>
    <t>66C01514G2784011X</t>
  </si>
  <si>
    <t>l8c5w5v8faas8@dcc2.paypal.com</t>
  </si>
  <si>
    <t>Carolj Fisher</t>
  </si>
  <si>
    <t>VA8UE-100226-UP74H</t>
  </si>
  <si>
    <t>2Y5412877U831530R</t>
  </si>
  <si>
    <t>8DD241405W743902G</t>
  </si>
  <si>
    <t>karen.smith501@aol.com</t>
  </si>
  <si>
    <t>VA8UE-100226-3A64X</t>
  </si>
  <si>
    <t>06G351900M1400113</t>
  </si>
  <si>
    <t>552345283T017523V</t>
  </si>
  <si>
    <t>tp5hyndz24pny@dcc2.paypal.com</t>
  </si>
  <si>
    <t>Mark Stein</t>
  </si>
  <si>
    <t>PGIJZ-100226-2DJU6</t>
  </si>
  <si>
    <t>09474943J73596530</t>
  </si>
  <si>
    <t>5AA039099A462824L</t>
  </si>
  <si>
    <t>zjqnc87r67kk6@dcc2.paypal.com</t>
  </si>
  <si>
    <t>Jeff Law</t>
  </si>
  <si>
    <t>8N4XG-100226-GNRAH</t>
  </si>
  <si>
    <t>80N54784GW104141C</t>
  </si>
  <si>
    <t>50F926104Y187672G</t>
  </si>
  <si>
    <t>ax9jgardqf6v8@dcc2.paypal.com</t>
  </si>
  <si>
    <t>James j takacs</t>
  </si>
  <si>
    <t>3TPP8-100226-GMB38</t>
  </si>
  <si>
    <t>70A96737X65584540</t>
  </si>
  <si>
    <t>4W3323688C800245L</t>
  </si>
  <si>
    <t>sfxnrecbx5wnl@dcc2.paypal.com</t>
  </si>
  <si>
    <t>Lynda C Croal</t>
  </si>
  <si>
    <t>7TN2Z-100226-WUBN7</t>
  </si>
  <si>
    <t>492585266V7062730</t>
  </si>
  <si>
    <t>44K85040VK9437627</t>
  </si>
  <si>
    <t>badermaqbool@gmail.com</t>
  </si>
  <si>
    <t>Bader Maqbool</t>
  </si>
  <si>
    <t>3TPP8-100226-I1RCE</t>
  </si>
  <si>
    <t>57N88065VT3119330</t>
  </si>
  <si>
    <t>7EE42696DJ0214112</t>
  </si>
  <si>
    <t>pnienaber215@gmail.com</t>
  </si>
  <si>
    <t>Peter Nienaber</t>
  </si>
  <si>
    <t>VA8UE-100226-JMYIU</t>
  </si>
  <si>
    <t>3SF04375UM188771M</t>
  </si>
  <si>
    <t>241002968H4448154</t>
  </si>
  <si>
    <t>lm4v2jgw6v4kl@dcc2.paypal.com</t>
  </si>
  <si>
    <t>Natalie Keefe</t>
  </si>
  <si>
    <t>U4QHR-100226-CTX2W</t>
  </si>
  <si>
    <t>30J59053NL033554T</t>
  </si>
  <si>
    <t>8YJ57017BX759813J</t>
  </si>
  <si>
    <t>ednoyalis@comcast.net</t>
  </si>
  <si>
    <t>Edward Noyalis</t>
  </si>
  <si>
    <t>VA8UE-100226-VO1O5</t>
  </si>
  <si>
    <t>7S596501BH8291429</t>
  </si>
  <si>
    <t>6SA7182505238132N</t>
  </si>
  <si>
    <t>gr58d457ltasq@dcc2.paypal.com</t>
  </si>
  <si>
    <t>Mark A Schaefer</t>
  </si>
  <si>
    <t>3TPP8-100226-WM0LQ</t>
  </si>
  <si>
    <t>3XW842171B588491Y</t>
  </si>
  <si>
    <t>7RA13327W6365451H</t>
  </si>
  <si>
    <t>7rd25xtu8ndkg@dcc2.paypal.com</t>
  </si>
  <si>
    <t>3TPP8-100226-7ZOWO</t>
  </si>
  <si>
    <t>7T8276355V373524E</t>
  </si>
  <si>
    <t>6AF39854FN5505739</t>
  </si>
  <si>
    <t>j38wgchz724yj@dcc2.paypal.com</t>
  </si>
  <si>
    <t>Rebecca Harrison</t>
  </si>
  <si>
    <t>PGIJZ-100226-GLYC8</t>
  </si>
  <si>
    <t>3C908817DV5465455</t>
  </si>
  <si>
    <t>7L300449343021453</t>
  </si>
  <si>
    <t>qmdub4bdtcngc@dcc2.paypal.com</t>
  </si>
  <si>
    <t>Ondina Castellanos</t>
  </si>
  <si>
    <t>IL57A-100226-AEXUU</t>
  </si>
  <si>
    <t>20U5035997950702E</t>
  </si>
  <si>
    <t>86148861R3814740E</t>
  </si>
  <si>
    <t>pbcaram@yahoo.com</t>
  </si>
  <si>
    <t>Patrick Carambia</t>
  </si>
  <si>
    <t>36NFJ-100226-4IT82</t>
  </si>
  <si>
    <t>0W515468DK9450432</t>
  </si>
  <si>
    <t>8KK01747F6117154H</t>
  </si>
  <si>
    <t>lvd29fn3sexy2@dcc2.paypal.com</t>
  </si>
  <si>
    <t>Connie Bolar</t>
  </si>
  <si>
    <t>PGIJZ-100226-8YHZ7</t>
  </si>
  <si>
    <t>9Y616027272912531</t>
  </si>
  <si>
    <t>3JY966323J1263109</t>
  </si>
  <si>
    <t>sara.davis16@comcast.net</t>
  </si>
  <si>
    <t>Sara Davis</t>
  </si>
  <si>
    <t>RKADW-100226-YQNPQ</t>
  </si>
  <si>
    <t>8X744008WW3870407</t>
  </si>
  <si>
    <t>0CT803778W443763J</t>
  </si>
  <si>
    <t>og.79marrero@gmail.com</t>
  </si>
  <si>
    <t>Oscar Marrero</t>
  </si>
  <si>
    <t>925DZ-100226-Y1WIZ</t>
  </si>
  <si>
    <t>5KJ63414FT771225G</t>
  </si>
  <si>
    <t>9SK014684N491602X</t>
  </si>
  <si>
    <t>tshot56@gmail.com</t>
  </si>
  <si>
    <t>thomas hendershot</t>
  </si>
  <si>
    <t>PGIJZ-100226-4KP6J</t>
  </si>
  <si>
    <t>1LM15199DB888803S</t>
  </si>
  <si>
    <t>9CP32886P40200106</t>
  </si>
  <si>
    <t>janineshepler@gmail.com</t>
  </si>
  <si>
    <t>Janine Shepler</t>
  </si>
  <si>
    <t>PGIJZ-100226-53PK7</t>
  </si>
  <si>
    <t>1AW57664MB9606306</t>
  </si>
  <si>
    <t>24B16737AJ293341L</t>
  </si>
  <si>
    <t>ytxtyc2hnzpln@dcc2.paypal.com</t>
  </si>
  <si>
    <t>Sherri L Langley</t>
  </si>
  <si>
    <t>PGIJZ-100226-L8T9I</t>
  </si>
  <si>
    <t>79F6573514172150F</t>
  </si>
  <si>
    <t>0N46155561719701R</t>
  </si>
  <si>
    <t>vcjqmtvyz4zna@dcc2.paypal.com</t>
  </si>
  <si>
    <t>Janet Street</t>
  </si>
  <si>
    <t>C8POE-100226-VESCZ</t>
  </si>
  <si>
    <t>5HL78684PA489040A</t>
  </si>
  <si>
    <t>7E915291B2992541V</t>
  </si>
  <si>
    <t>dstick6963@aol.com</t>
  </si>
  <si>
    <t>Dyer Stickney</t>
  </si>
  <si>
    <t>EAV4P-100226-2861V</t>
  </si>
  <si>
    <t>8DP92111T8013050N</t>
  </si>
  <si>
    <t>9LB77861G3044941U</t>
  </si>
  <si>
    <t>2frl4vzf3fqug@dcc2.paypal.com</t>
  </si>
  <si>
    <t>Boyd Childers</t>
  </si>
  <si>
    <t>7OCFV-100226-68H1E</t>
  </si>
  <si>
    <t>49S020496J803710W</t>
  </si>
  <si>
    <t>4BM72016FY1021329</t>
  </si>
  <si>
    <t>3uqceflwcrkuj@dcc2.paypal.com</t>
  </si>
  <si>
    <t>3TPP8-100226-B0MXO</t>
  </si>
  <si>
    <t>04G59647T7865203S</t>
  </si>
  <si>
    <t>3K160478C8155260R</t>
  </si>
  <si>
    <t>ra4fda@aol.com</t>
  </si>
  <si>
    <t>J. L. Stevens</t>
  </si>
  <si>
    <t>PDE12-100226-0IGCP</t>
  </si>
  <si>
    <t>09Y9858278471764D</t>
  </si>
  <si>
    <t>8XV26532774663416</t>
  </si>
  <si>
    <t>mpasquali17@yahoo.com</t>
  </si>
  <si>
    <t>Mark Pasquali</t>
  </si>
  <si>
    <t>HUJGB-100226-X6ZVI</t>
  </si>
  <si>
    <t>4LL82727UE6911001</t>
  </si>
  <si>
    <t>6CS970961P909081X</t>
  </si>
  <si>
    <t>9z8p2thmq7puw@dcc2.paypal.com</t>
  </si>
  <si>
    <t>Isaac Afolabi</t>
  </si>
  <si>
    <t>6DGY5-100226-W6BS3</t>
  </si>
  <si>
    <t>6B690355LY2338717</t>
  </si>
  <si>
    <t>3AJ571074H9361604</t>
  </si>
  <si>
    <t>jmbernacki@hotmail.com</t>
  </si>
  <si>
    <t>Jeff Bernacki</t>
  </si>
  <si>
    <t>925DZ-100226-FAMKD</t>
  </si>
  <si>
    <t>2H678873CN881031R</t>
  </si>
  <si>
    <t>2H290164EJ8806619</t>
  </si>
  <si>
    <t>jredoujr@gmail.com</t>
  </si>
  <si>
    <t>JAMES REDOU JR</t>
  </si>
  <si>
    <t>PGIJZ-100226-J7BEI</t>
  </si>
  <si>
    <t>57V0865948727294N</t>
  </si>
  <si>
    <t>5P187754M1287970L</t>
  </si>
  <si>
    <t>8jnltgnsvha4q@dcc2.paypal.com</t>
  </si>
  <si>
    <t>MArtha N Garza</t>
  </si>
  <si>
    <t>9MOO0-100226-Y4VSH</t>
  </si>
  <si>
    <t>5BV88421VX9577046</t>
  </si>
  <si>
    <t>8PJ80866HR160771E</t>
  </si>
  <si>
    <t>mzjchucczl3bg@dcc2.paypal.com</t>
  </si>
  <si>
    <t>UDA0Y-100226-2MSBV</t>
  </si>
  <si>
    <t>6B355732HF102044K</t>
  </si>
  <si>
    <t>694183716S672332K</t>
  </si>
  <si>
    <t>yzd8n9yzdcnqs@dcc2.paypal.com</t>
  </si>
  <si>
    <t>Ken Throop</t>
  </si>
  <si>
    <t>3TPP8-100226-GNBSC</t>
  </si>
  <si>
    <t>0AN986542S0187513</t>
  </si>
  <si>
    <t>7ME20068FD379720L</t>
  </si>
  <si>
    <t>j5jqkd3lmk8v8@dcc2.paypal.com</t>
  </si>
  <si>
    <t>Lần b do</t>
  </si>
  <si>
    <t>9MOO0-100226-D1VKQ</t>
  </si>
  <si>
    <t>11229125H6372303E</t>
  </si>
  <si>
    <t>6VA202293A281321J</t>
  </si>
  <si>
    <t>dwdcvbxpc85zs@dcc2.paypal.com</t>
  </si>
  <si>
    <t>Hosai Halim</t>
  </si>
  <si>
    <t>PGIJZ-100226-13EMZ</t>
  </si>
  <si>
    <t>8RK49290A0345561G</t>
  </si>
  <si>
    <t>20X82040CF5371728</t>
  </si>
  <si>
    <t>mrogers5232@gmail.com</t>
  </si>
  <si>
    <t>Michele Rogers</t>
  </si>
  <si>
    <t>PDE12-100226-LA2KE</t>
  </si>
  <si>
    <t>1S99543912339120U</t>
  </si>
  <si>
    <t>0W626888UG864423B</t>
  </si>
  <si>
    <t>redskelton65@yahoo.com</t>
  </si>
  <si>
    <t>Francis williams</t>
  </si>
  <si>
    <t>3TPP8-100226-EJSRL</t>
  </si>
  <si>
    <t>2AY62477W3783510Y</t>
  </si>
  <si>
    <t>8A47009937208471M</t>
  </si>
  <si>
    <t>fish8me9@aol.com</t>
  </si>
  <si>
    <t>Donald Myers</t>
  </si>
  <si>
    <t>C8POE-100226-RF4UR</t>
  </si>
  <si>
    <t>4ES53684NJ966914C</t>
  </si>
  <si>
    <t>7TE85913HU332350R</t>
  </si>
  <si>
    <t>6baxw6aau29mq@dcc2.paypal.com</t>
  </si>
  <si>
    <t>Wayne Yamashita</t>
  </si>
  <si>
    <t>VA8UE-100226-A23NT</t>
  </si>
  <si>
    <t>1DN41550NH631625B</t>
  </si>
  <si>
    <t>9U287316M5412212T</t>
  </si>
  <si>
    <t>t64dxanudykpc@dcc2.paypal.com</t>
  </si>
  <si>
    <t>VA8UE-100226-MBNZM</t>
  </si>
  <si>
    <t>17F132723T053324N</t>
  </si>
  <si>
    <t>25837645CB291141X</t>
  </si>
  <si>
    <t>nicoleoreillyhomes@gmail.com</t>
  </si>
  <si>
    <t>Nicole O'Reilly</t>
  </si>
  <si>
    <t>RKADW-100226-NPO62</t>
  </si>
  <si>
    <t>5SE30424WB501302J</t>
  </si>
  <si>
    <t>4F602960Y3872014R</t>
  </si>
  <si>
    <t>mey001@gmail.com</t>
  </si>
  <si>
    <t>Jeanne Meyer</t>
  </si>
  <si>
    <t>VA8UE-100226-BSV44</t>
  </si>
  <si>
    <t>9SA40466E5331663R</t>
  </si>
  <si>
    <t>7VY582364A771511G</t>
  </si>
  <si>
    <t>chatmanjoann76@gmail.com</t>
  </si>
  <si>
    <t>Joann Jones</t>
  </si>
  <si>
    <t>9MOO0-100226-8UASM</t>
  </si>
  <si>
    <t>7TM36249S26699121</t>
  </si>
  <si>
    <t>9JC56720X3347324D</t>
  </si>
  <si>
    <t>tqtlpsuzwvdxa@dcc2.paypal.com</t>
  </si>
  <si>
    <t>Ouida Bailey</t>
  </si>
  <si>
    <t>VA8UE-100226-I815X</t>
  </si>
  <si>
    <t>4EW08960MJ2544401</t>
  </si>
  <si>
    <t>82U29020HH6326543</t>
  </si>
  <si>
    <t>pepchoc@gmail.com</t>
  </si>
  <si>
    <t>Heidi Peebles</t>
  </si>
  <si>
    <t>IQ1N5-100226-9TVGF</t>
  </si>
  <si>
    <t>6UX92984DW1756340</t>
  </si>
  <si>
    <t>5JX789253X832004G</t>
  </si>
  <si>
    <t>4g9610765a703250d@dcc2.paypal.com</t>
  </si>
  <si>
    <t>Tori Nayfa</t>
  </si>
  <si>
    <t>U4QHR-100226-T7JYH</t>
  </si>
  <si>
    <t>0VP08933YD804733B</t>
  </si>
  <si>
    <t>38384754JH5064941</t>
  </si>
  <si>
    <t>y5lsbewwthd9u@dcc2.paypal.com</t>
  </si>
  <si>
    <t>BT6P5-100226-1GL37</t>
  </si>
  <si>
    <t>29C18625GP200940E</t>
  </si>
  <si>
    <t>3WJ22179WL498821L</t>
  </si>
  <si>
    <t>seb9wb8py35w4@dcc2.paypal.com</t>
  </si>
  <si>
    <t>Victoria Estes</t>
  </si>
  <si>
    <t>VA8UE-100226-9EIWM</t>
  </si>
  <si>
    <t>5YN568425Y0745339</t>
  </si>
  <si>
    <t>00R972695N6602600</t>
  </si>
  <si>
    <t>4ckqkfm4ncn2a@dcc2.paypal.com</t>
  </si>
  <si>
    <t>VA8UE-100226-LB6MG</t>
  </si>
  <si>
    <t>8Y471786HH761333J</t>
  </si>
  <si>
    <t>1A694418B99043839</t>
  </si>
  <si>
    <t>jbdti@yahoo.com</t>
  </si>
  <si>
    <t>james black</t>
  </si>
  <si>
    <t>RKADW-100226-ZQEI5</t>
  </si>
  <si>
    <t>4RS55421SM8485105</t>
  </si>
  <si>
    <t>9JN02686K0215045T</t>
  </si>
  <si>
    <t>wandabradshaw1@hotmail.com</t>
  </si>
  <si>
    <t>Wanda Bradshaw</t>
  </si>
  <si>
    <t>VA8UE-100226-QKZV2</t>
  </si>
  <si>
    <t>15U40309P7865551W</t>
  </si>
  <si>
    <t>8V241340968129608</t>
  </si>
  <si>
    <t>kaparks05@yahoo.com</t>
  </si>
  <si>
    <t>Katherine Parks</t>
  </si>
  <si>
    <t>TGCFP-100226-379S5</t>
  </si>
  <si>
    <t>61J95292PA403472J</t>
  </si>
  <si>
    <t>6NC05668DX841832M</t>
  </si>
  <si>
    <t>baroncop@aol.com</t>
  </si>
  <si>
    <t>Michael A. Barone</t>
  </si>
  <si>
    <t>VA8UE-100226-03FJT</t>
  </si>
  <si>
    <t>4BV69120NM737754X</t>
  </si>
  <si>
    <t>5A645819JU6805438</t>
  </si>
  <si>
    <t>VA8UE-100226-4LTG8</t>
  </si>
  <si>
    <t>1RA616675D5727140</t>
  </si>
  <si>
    <t>99B4123718584434C</t>
  </si>
  <si>
    <t>tks4fvesdgh68@dcc2.paypal.com</t>
  </si>
  <si>
    <t>Ernest washington</t>
  </si>
  <si>
    <t>PGIJZ-100226-P8J2P</t>
  </si>
  <si>
    <t>7PT93310AC272860G</t>
  </si>
  <si>
    <t>8AD16956BU171381L</t>
  </si>
  <si>
    <t>charliesangeldlg@hotmail.com</t>
  </si>
  <si>
    <t>debbie green</t>
  </si>
  <si>
    <t>UDA0Y-100226-HP80N</t>
  </si>
  <si>
    <t>0N696063TG521054H</t>
  </si>
  <si>
    <t>1LD87866VN7194846</t>
  </si>
  <si>
    <t>VA8UE-100226-6HS2N</t>
  </si>
  <si>
    <t>7HV711248L459060C</t>
  </si>
  <si>
    <t>5AA245097W7659721</t>
  </si>
  <si>
    <t>bn52kvbpqkph8@dcc2.paypal.com</t>
  </si>
  <si>
    <t>BT6P5-100226-602X5</t>
  </si>
  <si>
    <t>8DW645052W302313L</t>
  </si>
  <si>
    <t>6B2792997P122861K</t>
  </si>
  <si>
    <t>BT6P5-100226-AK7ZF</t>
  </si>
  <si>
    <t>7T365473UF515723P</t>
  </si>
  <si>
    <t>261691947U271492H</t>
  </si>
  <si>
    <t>9pg62pgxwlhdy@dcc2.paypal.com</t>
  </si>
  <si>
    <t>VA8UE-100226-6RNS3</t>
  </si>
  <si>
    <t>32J95961NL5611121</t>
  </si>
  <si>
    <t>5Y116509WS1905213</t>
  </si>
  <si>
    <t>57955928fd044134v@dcc2.paypal.com</t>
  </si>
  <si>
    <t>Kathaleen Bistritz</t>
  </si>
  <si>
    <t>7TN2Z-100226-43ZUJ</t>
  </si>
  <si>
    <t>58G33459NL669500C</t>
  </si>
  <si>
    <t>4MG20084AE1920402</t>
  </si>
  <si>
    <t>mflgam88jsus2@dcc2.paypal.com</t>
  </si>
  <si>
    <t>Hadar toby</t>
  </si>
  <si>
    <t>E015H-100226-9XVQ9</t>
  </si>
  <si>
    <t>802010110U425021A</t>
  </si>
  <si>
    <t>72866008L2302233U</t>
  </si>
  <si>
    <t>k86vgkq56kexa@dcc2.paypal.com</t>
  </si>
  <si>
    <t>Larry C Dawson</t>
  </si>
  <si>
    <t>925DZ-100226-NAL3A</t>
  </si>
  <si>
    <t>4BH0285810668325T</t>
  </si>
  <si>
    <t>12E76123BD559510E</t>
  </si>
  <si>
    <t>siscoross@hotmail.com</t>
  </si>
  <si>
    <t>Bradford Larson</t>
  </si>
  <si>
    <t>7TN2Z-100226-VJRVI</t>
  </si>
  <si>
    <t>6C579206K15314814</t>
  </si>
  <si>
    <t>0D372509LN270940H</t>
  </si>
  <si>
    <t>v11_s47_s3@yahoo.com</t>
  </si>
  <si>
    <t>Vicki Dickenson</t>
  </si>
  <si>
    <t>PGIJZ-100226-90T35</t>
  </si>
  <si>
    <t>2B333678FD662954V</t>
  </si>
  <si>
    <t>2514260370727923G</t>
  </si>
  <si>
    <t>cgds83bzpr2xl@dcc2.paypal.com</t>
  </si>
  <si>
    <t>Tita Rafanan</t>
  </si>
  <si>
    <t>36NFJ-100226-BO4O7</t>
  </si>
  <si>
    <t>9CX325680H881500L</t>
  </si>
  <si>
    <t>3FW75045VL177820W</t>
  </si>
  <si>
    <t>q95sp5yds85cg@dcc2.paypal.com</t>
  </si>
  <si>
    <t>Shauna Olson</t>
  </si>
  <si>
    <t>PDE12-100226-V1W0N</t>
  </si>
  <si>
    <t>4GF49474HG4553710</t>
  </si>
  <si>
    <t>0JS47621XK509340C</t>
  </si>
  <si>
    <t>gpprosper@yahoo.com</t>
  </si>
  <si>
    <t>grantley prosper</t>
  </si>
  <si>
    <t>925DZ-100226-BWAIV</t>
  </si>
  <si>
    <t>5CR71597LX308943R</t>
  </si>
  <si>
    <t>29U5671581802861M</t>
  </si>
  <si>
    <t>9sy2v8hgelxhj@dcc2.paypal.com</t>
  </si>
  <si>
    <t>Susan Fortner</t>
  </si>
  <si>
    <t>PGIJZ-100226-87BNR</t>
  </si>
  <si>
    <t>3J5520763N860593W</t>
  </si>
  <si>
    <t>7ND75030VP835433K</t>
  </si>
  <si>
    <t>w78rlag6ubn9j@dcc2.paypal.com</t>
  </si>
  <si>
    <t>Keith Bean</t>
  </si>
  <si>
    <t>VA8UE-100226-QMZ7Y</t>
  </si>
  <si>
    <t>1X036240KW3086613</t>
  </si>
  <si>
    <t>02A2097432205930M</t>
  </si>
  <si>
    <t>rpdy37w5el24u@dcc2.paypal.com</t>
  </si>
  <si>
    <t>7TN2Z-100226-Y47G2</t>
  </si>
  <si>
    <t>27886365K91862039</t>
  </si>
  <si>
    <t>3U79540225164680B</t>
  </si>
  <si>
    <t>heidi@handsoninhomecare.com</t>
  </si>
  <si>
    <t>Heidi Jacobson</t>
  </si>
  <si>
    <t>TGCFP-100226-U3PSV</t>
  </si>
  <si>
    <t>1PV405776V277133R</t>
  </si>
  <si>
    <t>3DD729643L032164M</t>
  </si>
  <si>
    <t>mike.gerber1@aol.com</t>
  </si>
  <si>
    <t>Michael Gerber</t>
  </si>
  <si>
    <t>HUJGB-100226-VFD2O</t>
  </si>
  <si>
    <t>4SS37838AW1081603</t>
  </si>
  <si>
    <t>94N04854XT2138035</t>
  </si>
  <si>
    <t>kz5p5ycdvxlp8@dcc2.paypal.com</t>
  </si>
  <si>
    <t>Carlos Lopez</t>
  </si>
  <si>
    <t>925DZ-100226-FO4B3</t>
  </si>
  <si>
    <t>9T631917TD800381P</t>
  </si>
  <si>
    <t>docbbow@icloud.com</t>
  </si>
  <si>
    <t>Bernard Wright</t>
  </si>
  <si>
    <t>6DGY5-100226-EMT7H</t>
  </si>
  <si>
    <t>9UC83451K4198774W</t>
  </si>
  <si>
    <t>3AB82410RC0586238</t>
  </si>
  <si>
    <t>4JD31369FA3750224</t>
  </si>
  <si>
    <t>xbs8453wduzxl@dcc2.paypal.com</t>
  </si>
  <si>
    <t>Dr. Adedolapo Oyefeso</t>
  </si>
  <si>
    <t>6DGY5-100226-CQ5QL</t>
  </si>
  <si>
    <t>9TL75791NX798415C</t>
  </si>
  <si>
    <t>64319684E9280484V</t>
  </si>
  <si>
    <t>spoindexter@live.com</t>
  </si>
  <si>
    <t>Andrew Poindexter</t>
  </si>
  <si>
    <t>925DZ-100226-YH3W7</t>
  </si>
  <si>
    <t>24Y690581U8330423</t>
  </si>
  <si>
    <t>9F372015E29086414</t>
  </si>
  <si>
    <t>mecgc3gec3ekc@dcc2.paypal.com</t>
  </si>
  <si>
    <t>Tonia Mason</t>
  </si>
  <si>
    <t>VA8UE-100226-XLTZ3</t>
  </si>
  <si>
    <t>6A227278TC436010V</t>
  </si>
  <si>
    <t>1MM598157T494022H</t>
  </si>
  <si>
    <t>keftfaq386yme@dcc2.paypal.com</t>
  </si>
  <si>
    <t>Denise Wind</t>
  </si>
  <si>
    <t>7TN2Z-100226-ENJNK</t>
  </si>
  <si>
    <t>85141388ST324740R</t>
  </si>
  <si>
    <t>3TF99718PM497860V</t>
  </si>
  <si>
    <t>lmorningstar426@gmail.com</t>
  </si>
  <si>
    <t>Lynda S Morningstar</t>
  </si>
  <si>
    <t>7TN2Z-100226-GHMGY</t>
  </si>
  <si>
    <t>0XY58959SA0811153</t>
  </si>
  <si>
    <t>5MN65168M58949122</t>
  </si>
  <si>
    <t>frank1954hh@gmail.com</t>
  </si>
  <si>
    <t>Frank Holder</t>
  </si>
  <si>
    <t>VA8UE-100226-LEK83</t>
  </si>
  <si>
    <t>2EU71609L83377129</t>
  </si>
  <si>
    <t>2GG4789487721581H</t>
  </si>
  <si>
    <t>kmdyf4kraam28@dcc2.paypal.com</t>
  </si>
  <si>
    <t>925DZ-100226-3OMNG</t>
  </si>
  <si>
    <t>7W771726554430333</t>
  </si>
  <si>
    <t>0CG99249MB029135G</t>
  </si>
  <si>
    <t>heathercaswell@live.com</t>
  </si>
  <si>
    <t>heather caswell</t>
  </si>
  <si>
    <t>RKADW-100226-4L4G2</t>
  </si>
  <si>
    <t>7GL142542Y209305F</t>
  </si>
  <si>
    <t>25U05765J7040243T</t>
  </si>
  <si>
    <t>hennessy_edel@yahoo.ie</t>
  </si>
  <si>
    <t>Edel Hennessy</t>
  </si>
  <si>
    <t>UDA0Y-100226-18CDT</t>
  </si>
  <si>
    <t>068765700R9419346</t>
  </si>
  <si>
    <t>9XJ758416X463334S</t>
  </si>
  <si>
    <t>vicking362006@gmail.com</t>
  </si>
  <si>
    <t>victor jr</t>
  </si>
  <si>
    <t>925DZ-100226-7ZWCE</t>
  </si>
  <si>
    <t>80303552PF777705G</t>
  </si>
  <si>
    <t>2NF73630SB025840J</t>
  </si>
  <si>
    <t>mbongiovi@windstream.net</t>
  </si>
  <si>
    <t>Marcella Bongiovi</t>
  </si>
  <si>
    <t>VA8UE-100226-H90CT</t>
  </si>
  <si>
    <t>45M16340J32643222</t>
  </si>
  <si>
    <t>chuck312@hotmail.com</t>
  </si>
  <si>
    <t>Charles pfeffer</t>
  </si>
  <si>
    <t>TGCFP-100226-WD7CJ</t>
  </si>
  <si>
    <t>2MF93880F5452743T</t>
  </si>
  <si>
    <t>44A446574D673381E</t>
  </si>
  <si>
    <t>0FD3324167050545P</t>
  </si>
  <si>
    <t>t6t5u7t4y4al8@dcc2.paypal.com</t>
  </si>
  <si>
    <t>VA8UE-100226-AE9GQ</t>
  </si>
  <si>
    <t>50W22894D7472513V</t>
  </si>
  <si>
    <t>0PJ59941FC957193R</t>
  </si>
  <si>
    <t>dmtrellis@comcast.net</t>
  </si>
  <si>
    <t>AZ DeeZign</t>
  </si>
  <si>
    <t>HUJGB-100226-RNG7B</t>
  </si>
  <si>
    <t>2E8204416M8607007</t>
  </si>
  <si>
    <t>7KB389003W111391L</t>
  </si>
  <si>
    <t>yumufj5g8ujte@dcc2.paypal.com</t>
  </si>
  <si>
    <t>Andi Mcnally</t>
  </si>
  <si>
    <t>U4QHR-100226-ZATZX</t>
  </si>
  <si>
    <t>9P546155U1434254N</t>
  </si>
  <si>
    <t>800807191V798693J</t>
  </si>
  <si>
    <t>swcannon51@gmail.com</t>
  </si>
  <si>
    <t>Brake Machinery Mfg.</t>
  </si>
  <si>
    <t>925DZ-100226-NWDZ9</t>
  </si>
  <si>
    <t>7PH196737D1722212</t>
  </si>
  <si>
    <t>gmnkrlehkx9p6@dcc2.paypal.com</t>
  </si>
  <si>
    <t>9MOO0-100226-4FCGY</t>
  </si>
  <si>
    <t>4HV55738JH327243H</t>
  </si>
  <si>
    <t>3HU386096K450913U</t>
  </si>
  <si>
    <t>1WF892030F2312049</t>
  </si>
  <si>
    <t>sl3tjlslpsabu@dcc2.paypal.com</t>
  </si>
  <si>
    <t>Linda K Warman</t>
  </si>
  <si>
    <t>RKADW-100226-R2DD6</t>
  </si>
  <si>
    <t>1SM116553K129314H</t>
  </si>
  <si>
    <t>1J880492AB672905X</t>
  </si>
  <si>
    <t>teddibeard@gmail.com</t>
  </si>
  <si>
    <t>Teddi Beard</t>
  </si>
  <si>
    <t>VA8UE-100226-GCJKI</t>
  </si>
  <si>
    <t>0E05564756936532K</t>
  </si>
  <si>
    <t>8V969133YK149793K</t>
  </si>
  <si>
    <t>gaylabeaird53@gmail.com</t>
  </si>
  <si>
    <t>Gayla Beaird</t>
  </si>
  <si>
    <t>PDE12-100226-8TU0L</t>
  </si>
  <si>
    <t>7WH778373V9710721</t>
  </si>
  <si>
    <t>7WK54736PJ631430V</t>
  </si>
  <si>
    <t>bigesby1@verizon.net</t>
  </si>
  <si>
    <t>Brenda Bigesby-Moore</t>
  </si>
  <si>
    <t>VA8UE-100226-2WSEU</t>
  </si>
  <si>
    <t>4CU531430U101252R</t>
  </si>
  <si>
    <t>0E661430JV2822147</t>
  </si>
  <si>
    <t>ntriliegi8@gmail.com</t>
  </si>
  <si>
    <t>Nicolina Triliegi</t>
  </si>
  <si>
    <t>PGIJZ-100226-659T8</t>
  </si>
  <si>
    <t>6DS62387R3423501H</t>
  </si>
  <si>
    <t>22J21629MU9151547</t>
  </si>
  <si>
    <t>yyqqw5s5ngklq@dcc2.paypal.com</t>
  </si>
  <si>
    <t>Rebecca</t>
  </si>
  <si>
    <t>BT6P5-100226-S4DIB</t>
  </si>
  <si>
    <t>96L74921TN8381221</t>
  </si>
  <si>
    <t>0GG56422NS6213219</t>
  </si>
  <si>
    <t>rterrell65@gmail.com</t>
  </si>
  <si>
    <t>Reginald Terrell</t>
  </si>
  <si>
    <t>925DZ-100226-O1XOA</t>
  </si>
  <si>
    <t>5FR8891980087011L</t>
  </si>
  <si>
    <t>0FU775616T489984M</t>
  </si>
  <si>
    <t>youngjrclarence70@gmail.com</t>
  </si>
  <si>
    <t>CLARENCE A YOUNG JR</t>
  </si>
  <si>
    <t>VA8UE-100226-1YJJZ</t>
  </si>
  <si>
    <t>8J509688AC906052H</t>
  </si>
  <si>
    <t>8NF799506M309031J</t>
  </si>
  <si>
    <t>e8quzycwq8xha@dcc2.paypal.com</t>
  </si>
  <si>
    <t>Justin phan</t>
  </si>
  <si>
    <t>BT6P5-100226-CY8ZA</t>
  </si>
  <si>
    <t>4SJ57396P1784534D</t>
  </si>
  <si>
    <t>8HE46184VV254152G</t>
  </si>
  <si>
    <t>tn6umgtse9uhg@dcc2.paypal.com</t>
  </si>
  <si>
    <t>Elio Martinez</t>
  </si>
  <si>
    <t>VA8UE-100226-WTR2R</t>
  </si>
  <si>
    <t>2R315452L6711000V</t>
  </si>
  <si>
    <t>9G667552HB618394P</t>
  </si>
  <si>
    <t>hopslax@aol.com</t>
  </si>
  <si>
    <t>Mary Hopkins</t>
  </si>
  <si>
    <t>7TN2Z-100226-F2CD3</t>
  </si>
  <si>
    <t>7FX41729NU3689405</t>
  </si>
  <si>
    <t>2T060677V4783692A</t>
  </si>
  <si>
    <t>elaineashley51@gmail.com</t>
  </si>
  <si>
    <t>Elaine Neill</t>
  </si>
  <si>
    <t>VA8UE-100226-SQ6ZO</t>
  </si>
  <si>
    <t>98Y12989SY2787011</t>
  </si>
  <si>
    <t>05P09976H90350535</t>
  </si>
  <si>
    <t>jwhalen13@msn.com</t>
  </si>
  <si>
    <t>Julie Whalen</t>
  </si>
  <si>
    <t>X73H7-100226-680PE</t>
  </si>
  <si>
    <t>3XE76383141118201</t>
  </si>
  <si>
    <t>3BR81987RM5350306</t>
  </si>
  <si>
    <t>ghdewnxyu7rua@dcc2.paypal.com</t>
  </si>
  <si>
    <t>Adrian Reyna</t>
  </si>
  <si>
    <t>BT6P5-100226-IW0IQ</t>
  </si>
  <si>
    <t>1GN65596VV476111G</t>
  </si>
  <si>
    <t>6PR44921T9259594X</t>
  </si>
  <si>
    <t>dmonetp53@aol.com</t>
  </si>
  <si>
    <t>Deborah Pass</t>
  </si>
  <si>
    <t>HUJGB-100226-ARTZI</t>
  </si>
  <si>
    <t>6DF31184YB078853H</t>
  </si>
  <si>
    <t>0TK127770E212313H</t>
  </si>
  <si>
    <t>sharongergar@gmail.com</t>
  </si>
  <si>
    <t>Sharon Gergar</t>
  </si>
  <si>
    <t>VA8UE-100226-DD1NH</t>
  </si>
  <si>
    <t>91620330YW227143S</t>
  </si>
  <si>
    <t>2XY305525P648934F</t>
  </si>
  <si>
    <t>katie.hunter3280@gmail.com</t>
  </si>
  <si>
    <t>Katherine Hunter</t>
  </si>
  <si>
    <t>TGCFP-100226-4DXPO</t>
  </si>
  <si>
    <t>2F992203FD709792R</t>
  </si>
  <si>
    <t>0SG25939V5466322D</t>
  </si>
  <si>
    <t>rottie@stny.rr.com</t>
  </si>
  <si>
    <t>David Hamlin</t>
  </si>
  <si>
    <t>TGCFP-100226-Q488L</t>
  </si>
  <si>
    <t>43B88728TB694752S</t>
  </si>
  <si>
    <t>7WG68104J1341493H</t>
  </si>
  <si>
    <t>usa7172rvn@yahoo.com</t>
  </si>
  <si>
    <t>Armando Mata</t>
  </si>
  <si>
    <t>VA8UE-100226-WJEO1</t>
  </si>
  <si>
    <t>3CH411842V3215323</t>
  </si>
  <si>
    <t>16C15051NA860280A</t>
  </si>
  <si>
    <t>mpfcarroll@gmail.com</t>
  </si>
  <si>
    <t>Michele Carroll</t>
  </si>
  <si>
    <t>PDE12-100226-67QTF</t>
  </si>
  <si>
    <t>84T47520M38283206</t>
  </si>
  <si>
    <t>1CJ335113F641564F</t>
  </si>
  <si>
    <t>qzsxudabff5t4@dcc2.paypal.com</t>
  </si>
  <si>
    <t>Palwinder Singh</t>
  </si>
  <si>
    <t>925DZ-100226-06AFR</t>
  </si>
  <si>
    <t>34888548YR363310N</t>
  </si>
  <si>
    <t>4TM775540E920120X</t>
  </si>
  <si>
    <t>pgf62ve7rpzf6@dcc2.paypal.com</t>
  </si>
  <si>
    <t>925DZ-100226-MGFDI</t>
  </si>
  <si>
    <t>3MN700088D098702V</t>
  </si>
  <si>
    <t>2PG25289YG3324907</t>
  </si>
  <si>
    <t>mhammhlette60@gmail.com</t>
  </si>
  <si>
    <t>Michael Hamlette</t>
  </si>
  <si>
    <t>VA8UE-100226-M5GT7</t>
  </si>
  <si>
    <t>1TJ46990H02161341</t>
  </si>
  <si>
    <t>64828269FF289792V</t>
  </si>
  <si>
    <t>jqg98yqnjpgjn@dcc2.paypal.com</t>
  </si>
  <si>
    <t>VA8UE-100226-HKDSO</t>
  </si>
  <si>
    <t>5TX891471J3417151</t>
  </si>
  <si>
    <t>8D98112336116793H</t>
  </si>
  <si>
    <t>katherineclaassen@hotmail.com</t>
  </si>
  <si>
    <t>Katherine Classsen</t>
  </si>
  <si>
    <t>7TN2Z-100226-I5DZ6</t>
  </si>
  <si>
    <t>72N6999175851153S</t>
  </si>
  <si>
    <t>3FF80801J2811864R</t>
  </si>
  <si>
    <t>eamarron@att.net</t>
  </si>
  <si>
    <t>ENRIQUE A MARRON</t>
  </si>
  <si>
    <t>9MOO0-100226-J94M0</t>
  </si>
  <si>
    <t>6N301283JP4984005</t>
  </si>
  <si>
    <t>1V008259990176913</t>
  </si>
  <si>
    <t>kriss619@aol.com</t>
  </si>
  <si>
    <t>Kristin OConnorr</t>
  </si>
  <si>
    <t>TGCFP-100226-EQKPA</t>
  </si>
  <si>
    <t>9C6983238Y885464D</t>
  </si>
  <si>
    <t>2PT92400PP3419838</t>
  </si>
  <si>
    <t>petrecar1@comcast.net</t>
  </si>
  <si>
    <t>Carole Petrelli</t>
  </si>
  <si>
    <t>TGCFP-100226-HP0HX</t>
  </si>
  <si>
    <t>1TX99542143603240</t>
  </si>
  <si>
    <t>5P1603198C084101H</t>
  </si>
  <si>
    <t>marcigoforth02@gmail.com</t>
  </si>
  <si>
    <t>marsha goforth</t>
  </si>
  <si>
    <t>11I3V-100226-89LMH</t>
  </si>
  <si>
    <t>3K0811337V2899927</t>
  </si>
  <si>
    <t>9RV66622XX370860E</t>
  </si>
  <si>
    <t>declare806@gmail.com</t>
  </si>
  <si>
    <t>Jerry Day</t>
  </si>
  <si>
    <t>36NFJ-100226-KG7M5</t>
  </si>
  <si>
    <t>0W120802RD435845E</t>
  </si>
  <si>
    <t>4EP19879V7712581G</t>
  </si>
  <si>
    <t>caljstuff@gmail.com</t>
  </si>
  <si>
    <t>Cindy L. Jones</t>
  </si>
  <si>
    <t>PDE12-100226-2XFDY</t>
  </si>
  <si>
    <t>8DW70014WB668745Y</t>
  </si>
  <si>
    <t>7PB90639TM689942L</t>
  </si>
  <si>
    <t>msyoyo510@yahoo.com</t>
  </si>
  <si>
    <t>Yolanda Chappell</t>
  </si>
  <si>
    <t>VA8UE-100226-J36OL</t>
  </si>
  <si>
    <t>6KV98083VR019652R</t>
  </si>
  <si>
    <t>1ET18242L5759725B</t>
  </si>
  <si>
    <t>397rwfcd9wb3c@dcc2.paypal.com</t>
  </si>
  <si>
    <t>Tóm Ta</t>
  </si>
  <si>
    <t>VA8UE-100226-5JFHT</t>
  </si>
  <si>
    <t>2UD70173GN1618543</t>
  </si>
  <si>
    <t>9C438986EJ053263V</t>
  </si>
  <si>
    <t>blustkg@yahoo.com</t>
  </si>
  <si>
    <t>Margaret C. Santana</t>
  </si>
  <si>
    <t>VA8UE-100226-5SZKI</t>
  </si>
  <si>
    <t>029980516F866632A</t>
  </si>
  <si>
    <t>6A037071A2190172K</t>
  </si>
  <si>
    <t>falkp@comcast.net</t>
  </si>
  <si>
    <t>Peter Falk</t>
  </si>
  <si>
    <t>7OCFV-100226-O1Y73</t>
  </si>
  <si>
    <t>33K32202VN1869934</t>
  </si>
  <si>
    <t>8G362707DF882261Y</t>
  </si>
  <si>
    <t>mary.spink5575@gmail.com</t>
  </si>
  <si>
    <t>Mary Jane Spink</t>
  </si>
  <si>
    <t>TGCFP-100226-1XUYA</t>
  </si>
  <si>
    <t>0CS91720SU441634U</t>
  </si>
  <si>
    <t>4VF944973N598240U</t>
  </si>
  <si>
    <t>kblands@gmail.com</t>
  </si>
  <si>
    <t>Karen Lands</t>
  </si>
  <si>
    <t>VA8UE-100226-RH8RJ</t>
  </si>
  <si>
    <t>8TU34137RR123644A</t>
  </si>
  <si>
    <t>84P358284S5097444</t>
  </si>
  <si>
    <t>tbtmeier77@gmail.com</t>
  </si>
  <si>
    <t>thomas meier</t>
  </si>
  <si>
    <t>VA8UE-100226-PCAO1</t>
  </si>
  <si>
    <t>50546228X62787333</t>
  </si>
  <si>
    <t>8YT61863GJ488714A</t>
  </si>
  <si>
    <t>7fn4hnp6k2r2g@dcc2.paypal.com</t>
  </si>
  <si>
    <t>Samuel Diner</t>
  </si>
  <si>
    <t>386FD-100226-VWN3K</t>
  </si>
  <si>
    <t>41H968766B058513C</t>
  </si>
  <si>
    <t>5D6953300F224670E</t>
  </si>
  <si>
    <t>lyyquwrpvytv6@dcc2.paypal.com</t>
  </si>
  <si>
    <t>Darrin Catteruccia</t>
  </si>
  <si>
    <t>VA8UE-100226-HY1QQ</t>
  </si>
  <si>
    <t>1UM9934750985133A</t>
  </si>
  <si>
    <t>9VL415849X919474W</t>
  </si>
  <si>
    <t>kprovencher67@gmail.com</t>
  </si>
  <si>
    <t>Kim Provencher</t>
  </si>
  <si>
    <t>RKADW-100226-5PJ6W</t>
  </si>
  <si>
    <t>8CB14198CD115493R</t>
  </si>
  <si>
    <t>8BA16826GX2462438</t>
  </si>
  <si>
    <t>ohmus@aol.com</t>
  </si>
  <si>
    <t>Robert Musselman</t>
  </si>
  <si>
    <t>9MOO0-100226-M6R5N</t>
  </si>
  <si>
    <t>5DY1586916868030E</t>
  </si>
  <si>
    <t>2XW67544EC543573S</t>
  </si>
  <si>
    <t>yet3xs27sz9rq@dcc2.paypal.com</t>
  </si>
  <si>
    <t>Leopold jacobowitz</t>
  </si>
  <si>
    <t>9MOO0-100226-2JRZQ</t>
  </si>
  <si>
    <t>5RB53198DG6034538</t>
  </si>
  <si>
    <t>5XH47996L7381570D</t>
  </si>
  <si>
    <t>aconss@hotmail.com</t>
  </si>
  <si>
    <t>Annabelle Delarosa</t>
  </si>
  <si>
    <t>TGCFP-100226-RO0AB</t>
  </si>
  <si>
    <t>4WF46128E8989725X</t>
  </si>
  <si>
    <t>5M3332159R3792634</t>
  </si>
  <si>
    <t>2JP18335862111819</t>
  </si>
  <si>
    <t>96E85929FR458671N</t>
  </si>
  <si>
    <t>debbieschmadel@gmail.com</t>
  </si>
  <si>
    <t>Debbie Schmadel</t>
  </si>
  <si>
    <t>TGCFP-100226-BSXYH</t>
  </si>
  <si>
    <t>2CG73837Y55756357</t>
  </si>
  <si>
    <t>7C722176JD9813325</t>
  </si>
  <si>
    <t>mgtmv6tjcs2me@dcc2.paypal.com</t>
  </si>
  <si>
    <t>Ryan McGrath</t>
  </si>
  <si>
    <t>925DZ-100226-T67BE</t>
  </si>
  <si>
    <t>7NG34322CU847980Y</t>
  </si>
  <si>
    <t>1FY13151JV450530H</t>
  </si>
  <si>
    <t>8g15810986493820m@dcc2.paypal.com</t>
  </si>
  <si>
    <t>Chris Stokes</t>
  </si>
  <si>
    <t>36NFJ-100226-5VDNN</t>
  </si>
  <si>
    <t>97947043W44797817</t>
  </si>
  <si>
    <t>95Y09740EX771982B</t>
  </si>
  <si>
    <t>leeann.tucker@yahoo.com</t>
  </si>
  <si>
    <t>Lee Ann Tucker</t>
  </si>
  <si>
    <t>PDE12-100226-L2MUT</t>
  </si>
  <si>
    <t>62W29046B9957380T</t>
  </si>
  <si>
    <t>0MW65619RG0222445</t>
  </si>
  <si>
    <t>0YL57351BT623723F</t>
  </si>
  <si>
    <t>smbashore@gmail.com</t>
  </si>
  <si>
    <t>Scott Bashore</t>
  </si>
  <si>
    <t>925DZ-100226-LTUPL</t>
  </si>
  <si>
    <t>6S290229GK6699057</t>
  </si>
  <si>
    <t>29U38033AG8695547</t>
  </si>
  <si>
    <t>b3e8d6b24d12445a98b1b76c3927d1a7@dcc.paypal.com</t>
  </si>
  <si>
    <t>Anthony Love</t>
  </si>
  <si>
    <t>925DZ-100226-CXGXZ</t>
  </si>
  <si>
    <t>67U99941KU9344127</t>
  </si>
  <si>
    <t>88726505U6263062H</t>
  </si>
  <si>
    <t>8LS43417TH780351A</t>
  </si>
  <si>
    <t>4T367980B1577021T</t>
  </si>
  <si>
    <t>4rl16482vf372733c@dcc2.paypal.com</t>
  </si>
  <si>
    <t>Sharon Timko</t>
  </si>
  <si>
    <t>3TPP8-100226-BZLXK</t>
  </si>
  <si>
    <t>1J183292K7462752J</t>
  </si>
  <si>
    <t>0V6300996K3556749</t>
  </si>
  <si>
    <t>8rr32834kx741794v@dcc2.paypal.com</t>
  </si>
  <si>
    <t>Albert E Humphreys</t>
  </si>
  <si>
    <t>925DZ-100226-DV6V2</t>
  </si>
  <si>
    <t>7HS72354K94237509</t>
  </si>
  <si>
    <t>80623755F6119544H</t>
  </si>
  <si>
    <t>4GK514834U1740454</t>
  </si>
  <si>
    <t>4U20795175979333X</t>
  </si>
  <si>
    <t>7BR47597FR751442E</t>
  </si>
  <si>
    <t>rstellm1@rochester.rr.com</t>
  </si>
  <si>
    <t>Robert Stellman</t>
  </si>
  <si>
    <t>TGCFP-100226-TWDLN</t>
  </si>
  <si>
    <t>5XE27089SL715374A</t>
  </si>
  <si>
    <t>8YL99726VW0902337</t>
  </si>
  <si>
    <t>lindanajera65@gmail.com</t>
  </si>
  <si>
    <t>Linda Najera</t>
  </si>
  <si>
    <t>TGCFP-100226-66OE4</t>
  </si>
  <si>
    <t>4CA24803T1230231V</t>
  </si>
  <si>
    <t>2NF082448R224492X</t>
  </si>
  <si>
    <t>randelpoole1@gmail.com</t>
  </si>
  <si>
    <t>Randel Poole</t>
  </si>
  <si>
    <t>925DZ-100226-1BS7X</t>
  </si>
  <si>
    <t>5N503035BD429811A</t>
  </si>
  <si>
    <t>08228775HK558972R</t>
  </si>
  <si>
    <t>carriggj@gmail.com</t>
  </si>
  <si>
    <t>JoAnn Carrigg</t>
  </si>
  <si>
    <t>7TN2Z-100226-W7UZ8</t>
  </si>
  <si>
    <t>631192792D919741E</t>
  </si>
  <si>
    <t>0F469422YK170952B</t>
  </si>
  <si>
    <t>3kzdkmy89vkba@dcc2.paypal.com</t>
  </si>
  <si>
    <t>6DGY5-100226-BY03R</t>
  </si>
  <si>
    <t>41570137AJ4032304</t>
  </si>
  <si>
    <t>2XH67367LU159133R</t>
  </si>
  <si>
    <t>thozdulick@yahoo.com</t>
  </si>
  <si>
    <t>Tammy Hozdulick</t>
  </si>
  <si>
    <t>PDE12-100226-6XL8U</t>
  </si>
  <si>
    <t>9JN571064P732390S</t>
  </si>
  <si>
    <t>6T633980H9102550J</t>
  </si>
  <si>
    <t>3K880516RF148300N</t>
  </si>
  <si>
    <t>1CN696950X119010Y</t>
  </si>
  <si>
    <t>lon21@comcast.net</t>
  </si>
  <si>
    <t>Lon Morris</t>
  </si>
  <si>
    <t>6DGY5-100226-4ODLQ</t>
  </si>
  <si>
    <t>73S96882GB201463S</t>
  </si>
  <si>
    <t>2YK60630W8566330U</t>
  </si>
  <si>
    <t>6Y468952U9562454U</t>
  </si>
  <si>
    <t>04E52204B8774253T</t>
  </si>
  <si>
    <t>k6jkjl6l67alw@dcc2.paypal.com</t>
  </si>
  <si>
    <t>Christian Foy</t>
  </si>
  <si>
    <t>925DZ-100226-N6FCJ</t>
  </si>
  <si>
    <t>9NS37284ST283925K</t>
  </si>
  <si>
    <t>7FD260279R582254T</t>
  </si>
  <si>
    <t>hearing111@aol.com</t>
  </si>
  <si>
    <t>Sharon Russo</t>
  </si>
  <si>
    <t>7TN2Z-100226-6JKR9</t>
  </si>
  <si>
    <t>3B996872RD072914U</t>
  </si>
  <si>
    <t>9RV023637N031093M</t>
  </si>
  <si>
    <t>stephaniefryers55@gmail.com</t>
  </si>
  <si>
    <t>Stephanie Fryers</t>
  </si>
  <si>
    <t>TGCFP-100226-JRW7Q</t>
  </si>
  <si>
    <t>5V581532TK796974T</t>
  </si>
  <si>
    <t>2XU960180T7954447</t>
  </si>
  <si>
    <t>joanierezaee@yahoo.com</t>
  </si>
  <si>
    <t>joanie rezaee</t>
  </si>
  <si>
    <t>36NFJ-100226-SD65V</t>
  </si>
  <si>
    <t>0J02193991535244T</t>
  </si>
  <si>
    <t>83U5945115364101D</t>
  </si>
  <si>
    <t>albsft7p5valg@dcc2.paypal.com</t>
  </si>
  <si>
    <t>Mary DellaVecchia</t>
  </si>
  <si>
    <t>8N4XG-100226-0WK4B</t>
  </si>
  <si>
    <t>3SG42428WX1334506</t>
  </si>
  <si>
    <t>60N6941966661123V</t>
  </si>
  <si>
    <t>5b4fcyg32c454@dcc2.paypal.com</t>
  </si>
  <si>
    <t>Larry Turner</t>
  </si>
  <si>
    <t>925DZ-100226-7WHEI</t>
  </si>
  <si>
    <t>0JT98168AM453393B</t>
  </si>
  <si>
    <t>8UJ34963DM9218844</t>
  </si>
  <si>
    <t>terry4945@hotmail.com</t>
  </si>
  <si>
    <t>terry wong</t>
  </si>
  <si>
    <t>925DZ-100226-HJE6Z</t>
  </si>
  <si>
    <t>76V858435L738434P</t>
  </si>
  <si>
    <t>6BP86689UG4871445</t>
  </si>
  <si>
    <t>5WR79061TH313700U</t>
  </si>
  <si>
    <t>8V0452748K567771A</t>
  </si>
  <si>
    <t>3L80089702929223E</t>
  </si>
  <si>
    <t>9YU38626BY947580Y</t>
  </si>
  <si>
    <t>58561109170836318</t>
  </si>
  <si>
    <t>commonesnes@gmail.com</t>
  </si>
  <si>
    <t>Michael Maiale</t>
  </si>
  <si>
    <t>36NFJ-100226-RKI6V</t>
  </si>
  <si>
    <t>8HJ19622F9231863S</t>
  </si>
  <si>
    <t>2Y3762512J9526522</t>
  </si>
  <si>
    <t>3LP32079WX288224P</t>
  </si>
  <si>
    <t>0KR79057E8766004M</t>
  </si>
  <si>
    <t>7U737760DP106734J</t>
  </si>
  <si>
    <t>1GJ479797T601344F</t>
  </si>
  <si>
    <t>2C578791YN472880D</t>
  </si>
  <si>
    <t>1V852735YA170182C</t>
  </si>
  <si>
    <t>3JX99067BC660454W</t>
  </si>
  <si>
    <t>9UB276951H867720S</t>
  </si>
  <si>
    <t>4UF10705FJ082873L</t>
  </si>
  <si>
    <t>4LE78690XK6249048</t>
  </si>
  <si>
    <t>Deborah Hill</t>
  </si>
  <si>
    <t>42H53901XC2246716</t>
  </si>
  <si>
    <t>493310389B9008218</t>
  </si>
  <si>
    <t>3W716797XD1803832</t>
  </si>
  <si>
    <t>0RT5595508990925Y</t>
  </si>
  <si>
    <t>6UE94489PL425033R</t>
  </si>
  <si>
    <t>6UJ38292N1587815A</t>
  </si>
  <si>
    <t>24A64779P0822424A</t>
  </si>
  <si>
    <t>3J417692E0556004B</t>
  </si>
  <si>
    <t>3AS26258BS685890C</t>
  </si>
  <si>
    <t>2FW19770CN404422J</t>
  </si>
  <si>
    <t>4SR1442110411984E</t>
  </si>
  <si>
    <t>8C494601A51355314</t>
  </si>
  <si>
    <t>9EX85789NH020500M</t>
  </si>
  <si>
    <t>6VG804700C310242J</t>
  </si>
  <si>
    <t>27U82668AX573560V</t>
  </si>
  <si>
    <t>9C013659M41957022</t>
  </si>
  <si>
    <t>85A22153VT3362900</t>
  </si>
  <si>
    <t>80343113R0912425Y</t>
  </si>
  <si>
    <t>2VF71489RM8046321</t>
  </si>
  <si>
    <t>9NF82173XG986964W</t>
  </si>
  <si>
    <t>6RU8395930565253V</t>
  </si>
  <si>
    <t>06J30184VW479510N</t>
  </si>
  <si>
    <t>73P430925C5013527</t>
  </si>
  <si>
    <t>0B800878C1364883V</t>
  </si>
  <si>
    <t>5PD50804RP983100C</t>
  </si>
  <si>
    <t>8X236644DS288941J</t>
  </si>
  <si>
    <t>5J792241H70719336</t>
  </si>
  <si>
    <t>15M903440B3736313</t>
  </si>
  <si>
    <t>55040460Y0824714T</t>
  </si>
  <si>
    <t>49R16346TU5362052</t>
  </si>
  <si>
    <t>1EY51134H6786813T</t>
  </si>
  <si>
    <t>8MT13013R9260940T</t>
  </si>
  <si>
    <t>5R343242XF913301M</t>
  </si>
  <si>
    <t>7U693676HE057624M</t>
  </si>
  <si>
    <t>49G36356TL8982729</t>
  </si>
  <si>
    <t>11C702836R177231K</t>
  </si>
  <si>
    <t>9Y978628V5050481D</t>
  </si>
  <si>
    <t>80E98153D7125225W</t>
  </si>
  <si>
    <t>46X249019A7573132</t>
  </si>
  <si>
    <t>60S6116548776330W</t>
  </si>
  <si>
    <t>71G34601HM3984045</t>
  </si>
  <si>
    <t>7GY47086HM7989307</t>
  </si>
  <si>
    <t>1N473434GP9622347</t>
  </si>
  <si>
    <t>9T5663001D0169842</t>
  </si>
  <si>
    <t>9MK00226YB182943P</t>
  </si>
  <si>
    <t>80H71612BB6710141</t>
  </si>
  <si>
    <t>42T43208C96070726</t>
  </si>
  <si>
    <t>0KX6003243837610H</t>
  </si>
  <si>
    <t>3H980509TK169072V</t>
  </si>
  <si>
    <t>4P742135W81662149</t>
  </si>
  <si>
    <t>1A1498857E8822440</t>
  </si>
  <si>
    <t>1GJ90504FJ4014412</t>
  </si>
  <si>
    <t>47D429829A763211R</t>
  </si>
  <si>
    <t>2FH62443D46882926</t>
  </si>
  <si>
    <t>9T275414E20041605</t>
  </si>
  <si>
    <t>4XU82614YS802461N</t>
  </si>
  <si>
    <t>4BN60209JK095005C</t>
  </si>
  <si>
    <t>16R06107346760230</t>
  </si>
  <si>
    <t>9FC7198092940212T</t>
  </si>
  <si>
    <t>yka5rsbvyajx2@dcc2.paypal.com</t>
  </si>
  <si>
    <t>Jose Antonio yanez</t>
  </si>
  <si>
    <t>JO7EJ-100226-9R6FP</t>
  </si>
  <si>
    <t>56T82337P6700690Y</t>
  </si>
  <si>
    <t>0KB60333UA196684K</t>
  </si>
  <si>
    <t>9XC08940WN967235D</t>
  </si>
  <si>
    <t>00059205W42427029</t>
  </si>
  <si>
    <t>9DT62448V90743909</t>
  </si>
  <si>
    <t>17M57806TC658814P</t>
  </si>
  <si>
    <t>5T054459UM9186139</t>
  </si>
  <si>
    <t>9MC83811K5521603D</t>
  </si>
  <si>
    <t>00414564UE3268056</t>
  </si>
  <si>
    <t>nopainagain60@gmail.com</t>
  </si>
  <si>
    <t>Real Time Relief</t>
  </si>
  <si>
    <t>386FD-100226-6KA9X</t>
  </si>
  <si>
    <t>3RM51784MA1532724</t>
  </si>
  <si>
    <t>1V9031557N123743T</t>
  </si>
  <si>
    <t>0S622357LV114535D</t>
  </si>
  <si>
    <t>5GS916139D623610B</t>
  </si>
  <si>
    <t>3US52194YB227341B</t>
  </si>
  <si>
    <t>4HR044607C301512E</t>
  </si>
  <si>
    <t>jeff.ramsey@cox.net</t>
  </si>
  <si>
    <t>Jeffrey Ramsey</t>
  </si>
  <si>
    <t>TGCFP-110226-RDIEK</t>
  </si>
  <si>
    <t>4LS57716SX266614U</t>
  </si>
  <si>
    <t>4TL28634AE600533C</t>
  </si>
  <si>
    <t>rgxuuv2pgvzua@dcc2.paypal.com</t>
  </si>
  <si>
    <t>Mario a Bradford</t>
  </si>
  <si>
    <t>87SCV-110226-9AXBR</t>
  </si>
  <si>
    <t>6LP968418E416451N</t>
  </si>
  <si>
    <t>08E14028AW186760N</t>
  </si>
  <si>
    <t>dmartin4163@icloud.com</t>
  </si>
  <si>
    <t>Donna Martin</t>
  </si>
  <si>
    <t>HUJGB-110226-KI7SA</t>
  </si>
  <si>
    <t>5D608113X1081783D</t>
  </si>
  <si>
    <t>46905614GH935284K</t>
  </si>
  <si>
    <t>galaxygearva@gmail.com</t>
  </si>
  <si>
    <t>Charles Hugo</t>
  </si>
  <si>
    <t>HUJGB-110226-SP6TI</t>
  </si>
  <si>
    <t>2MH80437VB240183X</t>
  </si>
  <si>
    <t>80L14125LJ397340V</t>
  </si>
  <si>
    <t>mbijang@gmail.com</t>
  </si>
  <si>
    <t>Barrett Service Co.</t>
  </si>
  <si>
    <t>87SCV-110226-APXSS</t>
  </si>
  <si>
    <t>5L849996UP824182D</t>
  </si>
  <si>
    <t>7JD43485R25810245</t>
  </si>
  <si>
    <t>teresawbean57@gmail.com</t>
  </si>
  <si>
    <t>Teresa Bean</t>
  </si>
  <si>
    <t>7TN2Z-110226-ZAL5E</t>
  </si>
  <si>
    <t>2DD69692C7605423R</t>
  </si>
  <si>
    <t>3WD382936S021392X</t>
  </si>
  <si>
    <t>naunee108@yahoo.com</t>
  </si>
  <si>
    <t>vicky cure</t>
  </si>
  <si>
    <t>386FD-110226-3H1J8</t>
  </si>
  <si>
    <t>7UU56504MU702910T</t>
  </si>
  <si>
    <t>9UU77193HP098750E</t>
  </si>
  <si>
    <t>ironfistent@gmail.com</t>
  </si>
  <si>
    <t>Iron Fist</t>
  </si>
  <si>
    <t>HUJGB-110226-LN9F0</t>
  </si>
  <si>
    <t>5V899904DL153392R</t>
  </si>
  <si>
    <t>189118037G168230J</t>
  </si>
  <si>
    <t>jimrolon01@gmail.com</t>
  </si>
  <si>
    <t>Jaime Rolon</t>
  </si>
  <si>
    <t>87SCV-110226-NCUDG</t>
  </si>
  <si>
    <t>0FN39381D6860930Y</t>
  </si>
  <si>
    <t>3HG10182134899036</t>
  </si>
  <si>
    <t>calvingeorge760@gmail.com</t>
  </si>
  <si>
    <t>Calvin George</t>
  </si>
  <si>
    <t>87SCV-110226-SX8K5</t>
  </si>
  <si>
    <t>9F867719G15387221</t>
  </si>
  <si>
    <t>90687414EA3985110</t>
  </si>
  <si>
    <t>augustinshelia8@gmail.com</t>
  </si>
  <si>
    <t>Shelia Augustin</t>
  </si>
  <si>
    <t>87SCV-110226-X7X5J</t>
  </si>
  <si>
    <t>3CF7360209470230F</t>
  </si>
  <si>
    <t>7YK763789B847512G</t>
  </si>
  <si>
    <t>nqbt8y7bkel9e@dcc2.paypal.com</t>
  </si>
  <si>
    <t>Robert Vasques</t>
  </si>
  <si>
    <t>HUJGB-110226-AIYKS</t>
  </si>
  <si>
    <t>8AE264766U7835623</t>
  </si>
  <si>
    <t>7WC81691AS461391E</t>
  </si>
  <si>
    <t>kh956vz3eskgg@dcc2.paypal.com</t>
  </si>
  <si>
    <t>Thomas Dobson</t>
  </si>
  <si>
    <t>UDA0Y-110226-HW30Q</t>
  </si>
  <si>
    <t>8N86425090132905M</t>
  </si>
  <si>
    <t>69H29198TD0294839</t>
  </si>
  <si>
    <t>cjd2xwn4xhgbe@dcc2.paypal.com</t>
  </si>
  <si>
    <t>Edward Hayes</t>
  </si>
  <si>
    <t>87SCV-110226-Z6FZM</t>
  </si>
  <si>
    <t>13L803610V5648044</t>
  </si>
  <si>
    <t>8KW38039CU824311S</t>
  </si>
  <si>
    <t>virgiliocapala@yahoo.com</t>
  </si>
  <si>
    <t>VIRGILIO CAPALA JR</t>
  </si>
  <si>
    <t>87SCV-110226-9FF3W</t>
  </si>
  <si>
    <t>0K24064618843174B</t>
  </si>
  <si>
    <t>6DK34694LK0091811</t>
  </si>
  <si>
    <t>tgreco049@gmail.com</t>
  </si>
  <si>
    <t>Anthony Greco</t>
  </si>
  <si>
    <t>87SCV-110226-X2UAN</t>
  </si>
  <si>
    <t>6DR68507P7199882M</t>
  </si>
  <si>
    <t>HUJGB-110226-P106L</t>
  </si>
  <si>
    <t>9MM73397CB3574206</t>
  </si>
  <si>
    <t>2LF84294UA984794H</t>
  </si>
  <si>
    <t>1GD12809RX642733H</t>
  </si>
  <si>
    <t>HUJGB-110226-IMII1</t>
  </si>
  <si>
    <t>6VL59277SF125903N</t>
  </si>
  <si>
    <t>5PU64479R1568693M</t>
  </si>
  <si>
    <t>13588504AJ404881L</t>
  </si>
  <si>
    <t>9E270139U7545245A</t>
  </si>
  <si>
    <t>rhcurtisii@msn.com</t>
  </si>
  <si>
    <t>RALPH HARMON CURTIS II</t>
  </si>
  <si>
    <t>87SCV-110226-FACVF</t>
  </si>
  <si>
    <t>8J434428TC256724D</t>
  </si>
  <si>
    <t>50B41466NM143541D</t>
  </si>
  <si>
    <t>afinn555@gmail.com</t>
  </si>
  <si>
    <t>Arlene Finn</t>
  </si>
  <si>
    <t>87SCV-110226-RCSLQ</t>
  </si>
  <si>
    <t>8KN891315J244272N</t>
  </si>
  <si>
    <t>09J594059D8407314</t>
  </si>
  <si>
    <t>1KR93360NW5908233</t>
  </si>
  <si>
    <t>3SK37927FP6656332</t>
  </si>
  <si>
    <t>mcfallssan@gmail.com</t>
  </si>
  <si>
    <t>San McFalls</t>
  </si>
  <si>
    <t>HUJGB-110226-D38BK</t>
  </si>
  <si>
    <t>3X119301CP715805E</t>
  </si>
  <si>
    <t>9MR59629AJ539773V</t>
  </si>
  <si>
    <t>5CR09370UW611952F</t>
  </si>
  <si>
    <t>22089161V5170453E</t>
  </si>
  <si>
    <t>7JJ54723VV1698809</t>
  </si>
  <si>
    <t>luckyma96@yahoo.com</t>
  </si>
  <si>
    <t>LUCKYMA96 INC</t>
  </si>
  <si>
    <t>HUJGB-110226-W4QD7</t>
  </si>
  <si>
    <t>8KY21261P6684434H</t>
  </si>
  <si>
    <t>Cancellation of Hold for Dispute Resolution</t>
  </si>
  <si>
    <t>PP_CANCEL_HOLD_DISPUTE_RESOLUTION</t>
  </si>
  <si>
    <t>6DN51860EY3573900</t>
  </si>
  <si>
    <t>77478988AJ5805449</t>
  </si>
  <si>
    <t>5A520003CG9531808</t>
  </si>
  <si>
    <t>hoppsk6@gmail.com</t>
  </si>
  <si>
    <t>KEVIN HOPPS</t>
  </si>
  <si>
    <t>HUJGB-110226-BGJR1</t>
  </si>
  <si>
    <t>5HD06795XD657523S</t>
  </si>
  <si>
    <t>9GX52527HJ3520205</t>
  </si>
  <si>
    <t>jfurey611@gmail.com</t>
  </si>
  <si>
    <t>John Furey</t>
  </si>
  <si>
    <t>TGCFP-110226-M753O</t>
  </si>
  <si>
    <t>140827955L283604S</t>
  </si>
  <si>
    <t>7LD69299RU420922X</t>
  </si>
  <si>
    <t>63L59615DM413292N</t>
  </si>
  <si>
    <t>0U358026HV4976513</t>
  </si>
  <si>
    <t>ekez4a26nw83u@dcc2.paypal.com</t>
  </si>
  <si>
    <t>Iliana Miller</t>
  </si>
  <si>
    <t>87SCV-110226-ZQKM3</t>
  </si>
  <si>
    <t>8GH4745413207362M</t>
  </si>
  <si>
    <t>38B44182RF328503L</t>
  </si>
  <si>
    <t>dixiedugan13@gmail.com</t>
  </si>
  <si>
    <t>Dugan Dixie</t>
  </si>
  <si>
    <t>7TN2Z-110226-MZINQ</t>
  </si>
  <si>
    <t>30W40416D70675011</t>
  </si>
  <si>
    <t>1W230870FJ816451Y</t>
  </si>
  <si>
    <t>vbkxbq6a5kajc@dcc2.paypal.com</t>
  </si>
  <si>
    <t>Martha Hutton</t>
  </si>
  <si>
    <t>7TN2Z-110226-8O33F</t>
  </si>
  <si>
    <t>5X8056768M2869616</t>
  </si>
  <si>
    <t>25D757674J385962T</t>
  </si>
  <si>
    <t>u3juyvnd7eje6@dcc2.paypal.com</t>
  </si>
  <si>
    <t>Janice Hardin</t>
  </si>
  <si>
    <t>HUJGB-110226-UF7KP</t>
  </si>
  <si>
    <t>3D8024588T985540U</t>
  </si>
  <si>
    <t>0RN71589S3357554W</t>
  </si>
  <si>
    <t>2986smith@gmail.com</t>
  </si>
  <si>
    <t>Smithboutique</t>
  </si>
  <si>
    <t>HUJGB-110226-YI8KE</t>
  </si>
  <si>
    <t>2PY49716GW325852V</t>
  </si>
  <si>
    <t>85375487WJ6424307</t>
  </si>
  <si>
    <t>annielh315@gmail.com</t>
  </si>
  <si>
    <t>Ann Crane Harlan artwork</t>
  </si>
  <si>
    <t>HUJGB-110226-VNVZ3</t>
  </si>
  <si>
    <t>4H465463F7784162Y</t>
  </si>
  <si>
    <t>7DT1733954049932A</t>
  </si>
  <si>
    <t>mariapineda1212@yahoo.com</t>
  </si>
  <si>
    <t>MARIA PINEDA</t>
  </si>
  <si>
    <t>HUJGB-110226-HKTVI</t>
  </si>
  <si>
    <t>9GE63059UB9237238</t>
  </si>
  <si>
    <t>9PY81264V9090653C</t>
  </si>
  <si>
    <t>ogkkimbo67@gmail.com</t>
  </si>
  <si>
    <t>Kevin Kimbell</t>
  </si>
  <si>
    <t>HUJGB-110226-8KUFR</t>
  </si>
  <si>
    <t>8LS94991JG9501643</t>
  </si>
  <si>
    <t>5B208295AF564754H</t>
  </si>
  <si>
    <t>jefflanka@yahoo.com</t>
  </si>
  <si>
    <t>Jeffrey Lanka</t>
  </si>
  <si>
    <t>7OCFV-110226-TWTV8</t>
  </si>
  <si>
    <t>7LK795297D626663J</t>
  </si>
  <si>
    <t>6RL78325L0960764F</t>
  </si>
  <si>
    <t>krausstudios@aol.com</t>
  </si>
  <si>
    <t>John Kraus</t>
  </si>
  <si>
    <t>7OCFV-110226-ISJME</t>
  </si>
  <si>
    <t>6NX8627595715413V</t>
  </si>
  <si>
    <t>5YE116926J680531M</t>
  </si>
  <si>
    <t>jfugo12@gmail.com</t>
  </si>
  <si>
    <t>Judith Lee</t>
  </si>
  <si>
    <t>TGCFP-110226-BDA2P</t>
  </si>
  <si>
    <t>8XN10532E36116039</t>
  </si>
  <si>
    <t>3UE0489100755444K</t>
  </si>
  <si>
    <t>buckelsgirl@gmail.com</t>
  </si>
  <si>
    <t>Heather Woods</t>
  </si>
  <si>
    <t>7TN2Z-110226-O8074</t>
  </si>
  <si>
    <t>2T6453964C611454P</t>
  </si>
  <si>
    <t>1NT07600VL385125A</t>
  </si>
  <si>
    <t>sb9bq5n3andvs@dcc2.paypal.com</t>
  </si>
  <si>
    <t>Wendell Brady</t>
  </si>
  <si>
    <t>7OCFV-110226-NX1RU</t>
  </si>
  <si>
    <t>8S284724GP453662X</t>
  </si>
  <si>
    <t>6S8588878F966700L</t>
  </si>
  <si>
    <t>tbroyles2001@yahoo.com</t>
  </si>
  <si>
    <t>anthony broyles</t>
  </si>
  <si>
    <t>7OCFV-110226-4MWLT</t>
  </si>
  <si>
    <t>1UV44999VS6845231</t>
  </si>
  <si>
    <t>62A24024YW535214L</t>
  </si>
  <si>
    <t>tammypowers174@yahoo.com</t>
  </si>
  <si>
    <t>tammy powers</t>
  </si>
  <si>
    <t>7OCFV-110226-O8RMF</t>
  </si>
  <si>
    <t>5H65048665695245K</t>
  </si>
  <si>
    <t>cgalko47@comcast.net</t>
  </si>
  <si>
    <t>Carol Galko</t>
  </si>
  <si>
    <t>7OCFV-110226-PPCHN</t>
  </si>
  <si>
    <t>8EY08979ME948992C</t>
  </si>
  <si>
    <t>8S858389R70207517</t>
  </si>
  <si>
    <t>71721971XY8593451</t>
  </si>
  <si>
    <t>mcloren18@gmail.com</t>
  </si>
  <si>
    <t>Shannon McLoren</t>
  </si>
  <si>
    <t>RKADW-110226-FKCPX</t>
  </si>
  <si>
    <t>22B847111P5476716</t>
  </si>
  <si>
    <t>6DK05803BA930072M</t>
  </si>
  <si>
    <t>beccalorr@aol.com</t>
  </si>
  <si>
    <t>Rebecca Beaumia</t>
  </si>
  <si>
    <t>386FD-110226-W47XF</t>
  </si>
  <si>
    <t>29G70402Y9679115R</t>
  </si>
  <si>
    <t>2BA85039RC877042R</t>
  </si>
  <si>
    <t>odenett@hotmail.com</t>
  </si>
  <si>
    <t>Denett Carpenter</t>
  </si>
  <si>
    <t>RKADW-110226-E84U5</t>
  </si>
  <si>
    <t>1ME24608NB062003X</t>
  </si>
  <si>
    <t>2M181292MU3808621</t>
  </si>
  <si>
    <t>desbishop89@gmail.com</t>
  </si>
  <si>
    <t>Enos Brown</t>
  </si>
  <si>
    <t>BT6P5-110226-UNELY</t>
  </si>
  <si>
    <t>8X268763UW727372F</t>
  </si>
  <si>
    <t>5B977417V2998435K</t>
  </si>
  <si>
    <t>kimbeyc@aol.com</t>
  </si>
  <si>
    <t>Kimberly Castagnier</t>
  </si>
  <si>
    <t>MTLYD-110226-JAELL</t>
  </si>
  <si>
    <t>4SF68881812703949</t>
  </si>
  <si>
    <t>1K4250201X3721344</t>
  </si>
  <si>
    <t>jx7vchc42yer4@dcc2.paypal.com</t>
  </si>
  <si>
    <t>Alex DelViscio</t>
  </si>
  <si>
    <t>PDE12-110226-WS30M</t>
  </si>
  <si>
    <t>9E535970XB568333C</t>
  </si>
  <si>
    <t>65V66315KC406510K</t>
  </si>
  <si>
    <t>lwdmr23mhv6kw@dcc2.paypal.com</t>
  </si>
  <si>
    <t>Raees</t>
  </si>
  <si>
    <t>925DZ-110226-PICUK</t>
  </si>
  <si>
    <t>59V24886GX4705721</t>
  </si>
  <si>
    <t>2MN03024DG929815C</t>
  </si>
  <si>
    <t>mdholtz@msn.com</t>
  </si>
  <si>
    <t>MINDI HOLTZ</t>
  </si>
  <si>
    <t>MTLYD-110226-T8TCI</t>
  </si>
  <si>
    <t>2LH920477S8239022</t>
  </si>
  <si>
    <t>5ES99388SF4993818</t>
  </si>
  <si>
    <t>qfbcmnhh5vjbe@dcc2.paypal.com</t>
  </si>
  <si>
    <t>Martha Banks</t>
  </si>
  <si>
    <t>PDE12-110226-UJYWE</t>
  </si>
  <si>
    <t>8T639538SB804540S</t>
  </si>
  <si>
    <t>5Y667973DF195303R</t>
  </si>
  <si>
    <t>mickeymouse61@comcast.net</t>
  </si>
  <si>
    <t>kelly lord</t>
  </si>
  <si>
    <t>HUJGB-110226-KLPFO</t>
  </si>
  <si>
    <t>90238060EV476854U</t>
  </si>
  <si>
    <t>6VX89432R1562822A</t>
  </si>
  <si>
    <t>oxbecerra@yahoo.com</t>
  </si>
  <si>
    <t>Manuel Becerra</t>
  </si>
  <si>
    <t>7OCFV-110226-OLLP5</t>
  </si>
  <si>
    <t>8X375203FX047590C</t>
  </si>
  <si>
    <t>8BW74933HT405172S</t>
  </si>
  <si>
    <t>jrrosengrant@gmail.com</t>
  </si>
  <si>
    <t>Walter Rosengrant</t>
  </si>
  <si>
    <t>925DZ-110226-OOYZI</t>
  </si>
  <si>
    <t>2V444745903884359</t>
  </si>
  <si>
    <t>64V53817147528105</t>
  </si>
  <si>
    <t>saramorrison1950@gmail.com</t>
  </si>
  <si>
    <t>Sara morrison</t>
  </si>
  <si>
    <t>VA8UE-110226-CAC0C</t>
  </si>
  <si>
    <t>88S83223994483030</t>
  </si>
  <si>
    <t>02P54712JC386145F</t>
  </si>
  <si>
    <t>triciadunleavy5@gmail.com</t>
  </si>
  <si>
    <t>Patricia Dunleavy</t>
  </si>
  <si>
    <t>TGCFP-110226-JG5Y9</t>
  </si>
  <si>
    <t>4G114551ME3887241</t>
  </si>
  <si>
    <t>55P773110Y289550M</t>
  </si>
  <si>
    <t>carque1219@gmail.com</t>
  </si>
  <si>
    <t>Carol Quealy</t>
  </si>
  <si>
    <t>TGCFP-110226-5UM0F</t>
  </si>
  <si>
    <t>9YA97847V9429171U</t>
  </si>
  <si>
    <t>4JF930266W877845K</t>
  </si>
  <si>
    <t>babyblues56@icloud.com</t>
  </si>
  <si>
    <t>Sheree Charles</t>
  </si>
  <si>
    <t>PDE12-110226-1AD5X</t>
  </si>
  <si>
    <t>1RD89783YP9449430</t>
  </si>
  <si>
    <t>4U2819022J303683J</t>
  </si>
  <si>
    <t>fectl64a6r4hw@dcc2.paypal.com</t>
  </si>
  <si>
    <t>Penny V Metzger</t>
  </si>
  <si>
    <t>3TPP8-110226-Y40HD</t>
  </si>
  <si>
    <t>8LT59942D33393936</t>
  </si>
  <si>
    <t>5SW8872179367245P</t>
  </si>
  <si>
    <t>lvl29ln4t9csl@dcc2.paypal.com</t>
  </si>
  <si>
    <t>Catherine Makatche</t>
  </si>
  <si>
    <t>MTLYD-110226-PPRML</t>
  </si>
  <si>
    <t>8DB8313040207654U</t>
  </si>
  <si>
    <t>9D183707JL201854A</t>
  </si>
  <si>
    <t>45uyglbh6sme2@dcc2.paypal.com</t>
  </si>
  <si>
    <t>Ken White</t>
  </si>
  <si>
    <t>VA8UE-110226-YY1HM</t>
  </si>
  <si>
    <t>5R693550JB7585731</t>
  </si>
  <si>
    <t>leonitadup@outlook.com</t>
  </si>
  <si>
    <t>Hector Duplichen</t>
  </si>
  <si>
    <t>925DZ-110226-AJ6DH</t>
  </si>
  <si>
    <t>0J033977BD955290G</t>
  </si>
  <si>
    <t>0M4092235M075553D</t>
  </si>
  <si>
    <t>9K557906CR3126617</t>
  </si>
  <si>
    <t>74ze2ecld5yqw@dcc2.paypal.com</t>
  </si>
  <si>
    <t>Leah Fordham</t>
  </si>
  <si>
    <t>7TN2Z-110226-NH32O</t>
  </si>
  <si>
    <t>2U249015NM528391H</t>
  </si>
  <si>
    <t>8K981956CF235562H</t>
  </si>
  <si>
    <t>hiviewllc@aol.com</t>
  </si>
  <si>
    <t>Hesketh  Wilkinson</t>
  </si>
  <si>
    <t>3TPP8-110226-CM0O3</t>
  </si>
  <si>
    <t>6G773279Y4172780J</t>
  </si>
  <si>
    <t>7AS01712AL199610N</t>
  </si>
  <si>
    <t>carole5663@cox.net</t>
  </si>
  <si>
    <t>carole dwyer</t>
  </si>
  <si>
    <t>RKADW-110226-K68D0</t>
  </si>
  <si>
    <t>94U32986E66695746</t>
  </si>
  <si>
    <t>8MC06090T0014470H</t>
  </si>
  <si>
    <t>jloneil@havremt.net</t>
  </si>
  <si>
    <t>Jayce ONeil</t>
  </si>
  <si>
    <t>TGCFP-110226-I9I91</t>
  </si>
  <si>
    <t>9LN37147YM994511G</t>
  </si>
  <si>
    <t>35V85481R73184000</t>
  </si>
  <si>
    <t>jamaluddin27@aol.com</t>
  </si>
  <si>
    <t>Jamaluddin Ally</t>
  </si>
  <si>
    <t>X3NRC-110226-46HOD</t>
  </si>
  <si>
    <t>85B80974C75277743</t>
  </si>
  <si>
    <t>7NB2551285562574W</t>
  </si>
  <si>
    <t>ebim@comcast.net</t>
  </si>
  <si>
    <t>Erin Bimson</t>
  </si>
  <si>
    <t>RKADW-110226-4NVWC</t>
  </si>
  <si>
    <t>4P909420VN045325B</t>
  </si>
  <si>
    <t>4MX9134849920641E</t>
  </si>
  <si>
    <t>stonem@chipola.edu</t>
  </si>
  <si>
    <t>judith stone</t>
  </si>
  <si>
    <t>X3NRC-110226-0C6QE</t>
  </si>
  <si>
    <t>8L650403JM674623J</t>
  </si>
  <si>
    <t>7TB48107G72562318</t>
  </si>
  <si>
    <t>ttrexrex6383@gmail.com</t>
  </si>
  <si>
    <t>Carlton Terrell</t>
  </si>
  <si>
    <t>VA8UE-110226-EJKK0</t>
  </si>
  <si>
    <t>33H88987E2229282F</t>
  </si>
  <si>
    <t>4LG34509AT578802T</t>
  </si>
  <si>
    <t>lynhays@hotmail.com</t>
  </si>
  <si>
    <t>Lyn Hays</t>
  </si>
  <si>
    <t>7TN2Z-110226-JQDDR</t>
  </si>
  <si>
    <t>62J7681901862100N</t>
  </si>
  <si>
    <t>1ML140300Y590632C</t>
  </si>
  <si>
    <t>pastorrickk@gmail.com</t>
  </si>
  <si>
    <t>RICHARD KABRICK</t>
  </si>
  <si>
    <t>UDA0Y-110226-F0LN1</t>
  </si>
  <si>
    <t>1NT99092G84251503</t>
  </si>
  <si>
    <t>54K98780T86912429</t>
  </si>
  <si>
    <t>tippineileen@yahoo.com</t>
  </si>
  <si>
    <t>Eileen Tippin</t>
  </si>
  <si>
    <t>VA8UE-110226-UF1TR</t>
  </si>
  <si>
    <t>9K675945PG074413J</t>
  </si>
  <si>
    <t>7T142217XE5501200</t>
  </si>
  <si>
    <t>sjek8vm6qss4c@dcc2.paypal.com</t>
  </si>
  <si>
    <t>Jorge Aguinaldo</t>
  </si>
  <si>
    <t>7OCFV-110226-PODNS</t>
  </si>
  <si>
    <t>52999550YX232211K</t>
  </si>
  <si>
    <t>1C67963471690050P</t>
  </si>
  <si>
    <t>blxgp6g49hhtq@dcc2.paypal.com</t>
  </si>
  <si>
    <t>Robin Miller</t>
  </si>
  <si>
    <t>EAV4P-110226-1IOM9</t>
  </si>
  <si>
    <t>0D681633BK244964G</t>
  </si>
  <si>
    <t>10501600GY2795432</t>
  </si>
  <si>
    <t>pagsi1@bellsouth.net</t>
  </si>
  <si>
    <t>Peter Gonzalez</t>
  </si>
  <si>
    <t>925DZ-110226-CYF8T</t>
  </si>
  <si>
    <t>0AS43350EX587702D</t>
  </si>
  <si>
    <t>39X82316A3410591D</t>
  </si>
  <si>
    <t>smg351@comcast.net</t>
  </si>
  <si>
    <t>steven grunewald</t>
  </si>
  <si>
    <t>TGCFP-110226-EFHYJ</t>
  </si>
  <si>
    <t>31256150J53005025</t>
  </si>
  <si>
    <t>9TJ82059HM562183J</t>
  </si>
  <si>
    <t>htueting@gmail.com</t>
  </si>
  <si>
    <t>Harry's Guitar Shop Inc</t>
  </si>
  <si>
    <t>925DZ-110226-QSYCG</t>
  </si>
  <si>
    <t>3T787864078252608</t>
  </si>
  <si>
    <t>93S31181T5505014C</t>
  </si>
  <si>
    <t>rskates@aol.com</t>
  </si>
  <si>
    <t>richard kates</t>
  </si>
  <si>
    <t>VA8UE-110226-LMAXD</t>
  </si>
  <si>
    <t>9GG98738KJ170324U</t>
  </si>
  <si>
    <t>36R15253CD905730Y</t>
  </si>
  <si>
    <t>shj2c9fmxmj8j@dcc2.paypal.com</t>
  </si>
  <si>
    <t>Jaden gautreaux</t>
  </si>
  <si>
    <t>925DZ-110226-D18H8</t>
  </si>
  <si>
    <t>50V5866858523490P</t>
  </si>
  <si>
    <t>8HL27586UF5552917</t>
  </si>
  <si>
    <t>dingding200935@yahoo.com</t>
  </si>
  <si>
    <t>Cindy Hoang</t>
  </si>
  <si>
    <t>7OCFV-110226-LBKR5</t>
  </si>
  <si>
    <t>91025536AP211913J</t>
  </si>
  <si>
    <t>8TW003457C731793S</t>
  </si>
  <si>
    <t>fjrfsjgfzende@dcc2.paypal.com</t>
  </si>
  <si>
    <t>Robert E Horne</t>
  </si>
  <si>
    <t>925DZ-110226-49I7X</t>
  </si>
  <si>
    <t>0TX569967F757244F</t>
  </si>
  <si>
    <t>4UM93761LL932015H</t>
  </si>
  <si>
    <t>wwvtampa@gmail.com</t>
  </si>
  <si>
    <t>WAYNE VESTAL</t>
  </si>
  <si>
    <t>VA8UE-110226-0QI02</t>
  </si>
  <si>
    <t>9G698110GM530810M</t>
  </si>
  <si>
    <t>6NG888384Y7467317</t>
  </si>
  <si>
    <t>pbbeverly@msn.com</t>
  </si>
  <si>
    <t>Beverly Cain</t>
  </si>
  <si>
    <t>925DZ-110226-91CNF</t>
  </si>
  <si>
    <t>5GC42761CT625981A</t>
  </si>
  <si>
    <t>4RW52044BR4952740</t>
  </si>
  <si>
    <t>ax8bch3zwsa7j@dcc2.paypal.com</t>
  </si>
  <si>
    <t>Julia kreider</t>
  </si>
  <si>
    <t>HUJGB-110226-4RL1D</t>
  </si>
  <si>
    <t>2X5055668C420653S</t>
  </si>
  <si>
    <t>14006522BD520852C</t>
  </si>
  <si>
    <t>karissa_2000@hotmail.com</t>
  </si>
  <si>
    <t>Dolores Peralta</t>
  </si>
  <si>
    <t>U4QHR-110226-GNDMU</t>
  </si>
  <si>
    <t>1JD97438KX619915K</t>
  </si>
  <si>
    <t>53671571LB604210N</t>
  </si>
  <si>
    <t>d3gf6kjavz6j8@dcc2.paypal.com</t>
  </si>
  <si>
    <t>925DZ-110226-ZUZA5</t>
  </si>
  <si>
    <t>6FN6865495532754V</t>
  </si>
  <si>
    <t>8T752567K85671043</t>
  </si>
  <si>
    <t>kimber.steele@yahoo.com</t>
  </si>
  <si>
    <t>kim steele</t>
  </si>
  <si>
    <t>PDE12-110226-2KQAJ</t>
  </si>
  <si>
    <t>59408157CS736202G</t>
  </si>
  <si>
    <t>7W450641PC413650T</t>
  </si>
  <si>
    <t>umm4twagqcfk4@dcc2.paypal.com</t>
  </si>
  <si>
    <t>Ken W Powell</t>
  </si>
  <si>
    <t>3TPP8-110226-6OY8S</t>
  </si>
  <si>
    <t>9X494014RM674293U</t>
  </si>
  <si>
    <t>20W02710NK8679727</t>
  </si>
  <si>
    <t>beezdan@verizon.net</t>
  </si>
  <si>
    <t>Dan Dueringer</t>
  </si>
  <si>
    <t>11I3V-110226-OOYWW</t>
  </si>
  <si>
    <t>59S0269054846092Y</t>
  </si>
  <si>
    <t>7U038495YD298891J</t>
  </si>
  <si>
    <t>npdqqhzajwwc6@dcc2.paypal.com</t>
  </si>
  <si>
    <t>Robert Baldanza</t>
  </si>
  <si>
    <t>VA8UE-110226-UU6K3</t>
  </si>
  <si>
    <t>9RF98926EG508610J</t>
  </si>
  <si>
    <t>29X42165K32652048</t>
  </si>
  <si>
    <t>cbsmall3@hotmail.com</t>
  </si>
  <si>
    <t>Charles Small</t>
  </si>
  <si>
    <t>36NFJ-110226-SY7OZ</t>
  </si>
  <si>
    <t>9DX10230L7632744N</t>
  </si>
  <si>
    <t>3TN76805HT105932E</t>
  </si>
  <si>
    <t>jerry@cpsainc.com</t>
  </si>
  <si>
    <t>Jerry Floyd</t>
  </si>
  <si>
    <t>7OCFV-110226-S855U</t>
  </si>
  <si>
    <t>0RD89491TN2274456</t>
  </si>
  <si>
    <t>8E4339540D652502T</t>
  </si>
  <si>
    <t>ur4rabmr3y9n6@dcc2.paypal.com</t>
  </si>
  <si>
    <t>Tami E Burds</t>
  </si>
  <si>
    <t>7OCFV-110226-1R3GP</t>
  </si>
  <si>
    <t>44400293WF409154A</t>
  </si>
  <si>
    <t>01U12948XP401931D</t>
  </si>
  <si>
    <t>vtvkcqslgwk32@dcc2.paypal.com</t>
  </si>
  <si>
    <t>James Frost</t>
  </si>
  <si>
    <t>EUDQI-110226-P2M33</t>
  </si>
  <si>
    <t>97D31820TK829244K</t>
  </si>
  <si>
    <t>3RG49398NR3783159</t>
  </si>
  <si>
    <t>linseph30@hotmail.com</t>
  </si>
  <si>
    <t>lincoln joseph</t>
  </si>
  <si>
    <t>7OCFV-110226-STDC2</t>
  </si>
  <si>
    <t>3C989399TB2769611</t>
  </si>
  <si>
    <t>9KW08370N18012340</t>
  </si>
  <si>
    <t>uf97euje7hgm6@dcc2.paypal.com</t>
  </si>
  <si>
    <t>Clint</t>
  </si>
  <si>
    <t>7OCFV-110226-QFKAG</t>
  </si>
  <si>
    <t>9UC07495N9362174U</t>
  </si>
  <si>
    <t>9HP93487NU548152W</t>
  </si>
  <si>
    <t>8ct71393jp420391b@dcc2.paypal.com</t>
  </si>
  <si>
    <t>Eddie James</t>
  </si>
  <si>
    <t>HUJGB-110226-BYLU7</t>
  </si>
  <si>
    <t>60306374YE345184A</t>
  </si>
  <si>
    <t>61U53997R07216344</t>
  </si>
  <si>
    <t>vproper252@yahoo.com</t>
  </si>
  <si>
    <t>Valerie Proper</t>
  </si>
  <si>
    <t>TGCFP-110226-CHS7J</t>
  </si>
  <si>
    <t>6WC300650W0831832</t>
  </si>
  <si>
    <t>8WV826646K6767416</t>
  </si>
  <si>
    <t>whitestoneone@verizon.net</t>
  </si>
  <si>
    <t>wai yip lai</t>
  </si>
  <si>
    <t>VA8UE-110226-62UPO</t>
  </si>
  <si>
    <t>5EW28058AY0686841</t>
  </si>
  <si>
    <t>4X004572H0912302V</t>
  </si>
  <si>
    <t>HUJGB-110226-VSXU4</t>
  </si>
  <si>
    <t>3AJ93862AJ110451D</t>
  </si>
  <si>
    <t>8B664660VK7729045</t>
  </si>
  <si>
    <t>lapidedie@hotmail.com</t>
  </si>
  <si>
    <t>edna lapid</t>
  </si>
  <si>
    <t>J7ZSK-110226-Y5KDY</t>
  </si>
  <si>
    <t>AQD</t>
  </si>
  <si>
    <t>dungdung061196@gmail.com</t>
  </si>
  <si>
    <t>10L0031572253904C</t>
  </si>
  <si>
    <t>0VW6923351013771J</t>
  </si>
  <si>
    <t>akfroggyville@hotmail.com</t>
  </si>
  <si>
    <t>Angela Lindley</t>
  </si>
  <si>
    <t>5EEHA-110226-ORNF9</t>
  </si>
  <si>
    <t>63H08484K9676334U</t>
  </si>
  <si>
    <t>9D95499321709940V</t>
  </si>
  <si>
    <t>vl7r8dj26743c@dcc2.paypal.com</t>
  </si>
  <si>
    <t>5EEHA-110226-W5V6X</t>
  </si>
  <si>
    <t>5S15901821401232L</t>
  </si>
  <si>
    <t>0MU57170NJ1985026</t>
  </si>
  <si>
    <t>0lj83843xj361135y@dcc2.paypal.com</t>
  </si>
  <si>
    <t>Marirose Donlin</t>
  </si>
  <si>
    <t>386FD-110226-RBDI0</t>
  </si>
  <si>
    <t>2H664228MP0672002</t>
  </si>
  <si>
    <t>1JN6743038036884M</t>
  </si>
  <si>
    <t>diana.carlile@crazywarriorwoman.com</t>
  </si>
  <si>
    <t>CrazyWarriorWoman LLC</t>
  </si>
  <si>
    <t>7OCFV-110226-G98M0</t>
  </si>
  <si>
    <t>6W020435R01373452</t>
  </si>
  <si>
    <t>1WM67820TH809463B</t>
  </si>
  <si>
    <t>qudd4aen2dqx4@dcc2.paypal.com</t>
  </si>
  <si>
    <t>Tye Price</t>
  </si>
  <si>
    <t>5EEHA-110226-QI95Q</t>
  </si>
  <si>
    <t>0FX77687V9833810A</t>
  </si>
  <si>
    <t>17N53701DT866792F</t>
  </si>
  <si>
    <t>lqplxvcua5tyc@dcc2.paypal.com</t>
  </si>
  <si>
    <t>Bill Langel</t>
  </si>
  <si>
    <t>3TPP8-110226-TN48S</t>
  </si>
  <si>
    <t>27F96494P65240056</t>
  </si>
  <si>
    <t>26038396V2086125J</t>
  </si>
  <si>
    <t>93a89d8d3kple@dcc2.paypal.com</t>
  </si>
  <si>
    <t>Michael fezza</t>
  </si>
  <si>
    <t>386FD-110226-S9OIE</t>
  </si>
  <si>
    <t>4BM18793JX695932D</t>
  </si>
  <si>
    <t>2FV48356SW666250W</t>
  </si>
  <si>
    <t>RP1RH-110226-EE2J9</t>
  </si>
  <si>
    <t>5G927385RF309371C</t>
  </si>
  <si>
    <t>00A72479RS159840U</t>
  </si>
  <si>
    <t>kahuber2000@yahoo.com</t>
  </si>
  <si>
    <t>Kathy Huber</t>
  </si>
  <si>
    <t>5EEHA-110226-FN8OG</t>
  </si>
  <si>
    <t>1AA77354CY180203V</t>
  </si>
  <si>
    <t>34V415419T9087529</t>
  </si>
  <si>
    <t>3crj2myj3d4mg@dcc2.paypal.com</t>
  </si>
  <si>
    <t>Emmitt Igo</t>
  </si>
  <si>
    <t>925DZ-110226-B6B4E</t>
  </si>
  <si>
    <t>1L974513A7263531J</t>
  </si>
  <si>
    <t>94B59575XX136373X</t>
  </si>
  <si>
    <t>jmorman13@yahoo.com</t>
  </si>
  <si>
    <t>Jill Morman</t>
  </si>
  <si>
    <t>VA8UE-110226-N3KVM</t>
  </si>
  <si>
    <t>2UW93535J4446624R</t>
  </si>
  <si>
    <t>5MS90122143903826</t>
  </si>
  <si>
    <t>3y23728722767663w@dcc2.paypal.com</t>
  </si>
  <si>
    <t>Andrew Eros</t>
  </si>
  <si>
    <t>3TPP8-110226-AZ7QP</t>
  </si>
  <si>
    <t>53H76626D6460054U</t>
  </si>
  <si>
    <t>hazegz@aol.com</t>
  </si>
  <si>
    <t>Harry Zuber</t>
  </si>
  <si>
    <t>U4QHR-110226-AMBYQ</t>
  </si>
  <si>
    <t>5T003210S8990471U</t>
  </si>
  <si>
    <t>4WL72029AB4120531</t>
  </si>
  <si>
    <t>5JK27606NR5999448</t>
  </si>
  <si>
    <t>9pez8jqlvjbq6@dcc2.paypal.com</t>
  </si>
  <si>
    <t>Nancy welshhans</t>
  </si>
  <si>
    <t>5EEHA-110226-MUQZ0</t>
  </si>
  <si>
    <t>0JF6811484939862D</t>
  </si>
  <si>
    <t>22G39450KE119262K</t>
  </si>
  <si>
    <t>RP1RH-110226-7ZE5C</t>
  </si>
  <si>
    <t>25Y75669FH3290610</t>
  </si>
  <si>
    <t>1EJ775086M2766033</t>
  </si>
  <si>
    <t>clyderanck@gmail.com</t>
  </si>
  <si>
    <t>C Ranck</t>
  </si>
  <si>
    <t>VA8UE-110226-BK30M</t>
  </si>
  <si>
    <t>9N6461645N0730322</t>
  </si>
  <si>
    <t>36840062X5242973Y</t>
  </si>
  <si>
    <t>debid123@icloud.com</t>
  </si>
  <si>
    <t>Debbie Stevenson</t>
  </si>
  <si>
    <t>7OCFV-110226-03ZH1</t>
  </si>
  <si>
    <t>548851850X068381E</t>
  </si>
  <si>
    <t>7XJ4238301125281H</t>
  </si>
  <si>
    <t>yuen8bypln7re@dcc2.paypal.com</t>
  </si>
  <si>
    <t>Terri loucks</t>
  </si>
  <si>
    <t>U4QHR-110226-2JR7U</t>
  </si>
  <si>
    <t>0WH23381386072116</t>
  </si>
  <si>
    <t>57U47073D4528911G</t>
  </si>
  <si>
    <t>pgachef@aol.com</t>
  </si>
  <si>
    <t>Ralph Baumann</t>
  </si>
  <si>
    <t>925DZ-110226-5NLHK</t>
  </si>
  <si>
    <t>3EJ228028X571650K</t>
  </si>
  <si>
    <t>6C1919512B347864L</t>
  </si>
  <si>
    <t>tedtamada@gmail.com</t>
  </si>
  <si>
    <t>Ted Tamada</t>
  </si>
  <si>
    <t>3TPP8-110226-OERHL</t>
  </si>
  <si>
    <t>79H530608W257891V</t>
  </si>
  <si>
    <t>7GW448038H2746320</t>
  </si>
  <si>
    <t>5xxywwzxwd8a8@dcc2.paypal.com</t>
  </si>
  <si>
    <t>Douglas Simonis</t>
  </si>
  <si>
    <t>HUJGB-110226-EY0FR</t>
  </si>
  <si>
    <t>84H00791DC320043P</t>
  </si>
  <si>
    <t>6L478343GS210961M</t>
  </si>
  <si>
    <t>2ffpuljqjwbhq@dcc2.paypal.com</t>
  </si>
  <si>
    <t>7TN2Z-110226-8FWW2</t>
  </si>
  <si>
    <t>1JN349656V728502L</t>
  </si>
  <si>
    <t>97H83149VA3917743</t>
  </si>
  <si>
    <t>g7cqnwcfxv8mc@dcc2.paypal.com</t>
  </si>
  <si>
    <t>Joyce S Smith</t>
  </si>
  <si>
    <t>VA8UE-110226-GRDVT</t>
  </si>
  <si>
    <t>1UY62287FW064920T</t>
  </si>
  <si>
    <t>11V63082914703318</t>
  </si>
  <si>
    <t>k2rg2fnwc6aqu@dcc2.paypal.com</t>
  </si>
  <si>
    <t>Diane phinney</t>
  </si>
  <si>
    <t>VA8UE-110226-IJY6J</t>
  </si>
  <si>
    <t>5P291622H8189051K</t>
  </si>
  <si>
    <t>65G12289G9294282D</t>
  </si>
  <si>
    <t>ymqul37wfp7fu@dcc2.paypal.com</t>
  </si>
  <si>
    <t>Elizabeth Frampton</t>
  </si>
  <si>
    <t>7OCFV-110226-MZMJJ</t>
  </si>
  <si>
    <t>27A14008KU2066118</t>
  </si>
  <si>
    <t>7EB33928EH293943V</t>
  </si>
  <si>
    <t>vikoz2@comcast.net</t>
  </si>
  <si>
    <t>Victoria Smith</t>
  </si>
  <si>
    <t>VA8UE-110226-LMZL0</t>
  </si>
  <si>
    <t>8R63914850106425C</t>
  </si>
  <si>
    <t>24U88159CU182271C</t>
  </si>
  <si>
    <t>m9h827jzfp9kw@dcc2.paypal.com</t>
  </si>
  <si>
    <t>Manuel Soller</t>
  </si>
  <si>
    <t>BT6P5-110226-4LFAP</t>
  </si>
  <si>
    <t>8FN333745E764871T</t>
  </si>
  <si>
    <t>6D159572J92453739</t>
  </si>
  <si>
    <t>howardb@baywoodmg.com</t>
  </si>
  <si>
    <t>Howard Boilen</t>
  </si>
  <si>
    <t>7OCFV-110226-7CDCE</t>
  </si>
  <si>
    <t>62Y296822H761012W</t>
  </si>
  <si>
    <t>2RD039330X513780F</t>
  </si>
  <si>
    <t>53r61239m2878403c@dcc2.paypal.com</t>
  </si>
  <si>
    <t>Percy Bishop</t>
  </si>
  <si>
    <t>925DZ-110226-IPGX9</t>
  </si>
  <si>
    <t>6HU30738DH120164H</t>
  </si>
  <si>
    <t>2L974075TK5492110</t>
  </si>
  <si>
    <t>gorm73@yahoo.com</t>
  </si>
  <si>
    <t>Russell Gorman</t>
  </si>
  <si>
    <t>7OCFV-110226-4UUEM</t>
  </si>
  <si>
    <t>0HS162451A195630F</t>
  </si>
  <si>
    <t>52553281MN9349900</t>
  </si>
  <si>
    <t>5g611448tp3079718@dcc2.paypal.com</t>
  </si>
  <si>
    <t>Josie C Wright</t>
  </si>
  <si>
    <t>925DZ-110226-OSYW1</t>
  </si>
  <si>
    <t>3U8015799T4360332</t>
  </si>
  <si>
    <t>3J349918TC372415K</t>
  </si>
  <si>
    <t>ohenry19793@gmail.com</t>
  </si>
  <si>
    <t>chasity menard</t>
  </si>
  <si>
    <t>TGCFP-110226-6PGUY</t>
  </si>
  <si>
    <t>4WR14333K42202227</t>
  </si>
  <si>
    <t>11V07847ES679961W</t>
  </si>
  <si>
    <t>5tbrc9p8x7ebu@dcc2.paypal.com</t>
  </si>
  <si>
    <t>Karen</t>
  </si>
  <si>
    <t>7TN2Z-110226-L4YEJ</t>
  </si>
  <si>
    <t>3TL72315SX877425L</t>
  </si>
  <si>
    <t>8GK5852518902792K</t>
  </si>
  <si>
    <t>j5tb7ks7ywh2y@dcc2.paypal.com</t>
  </si>
  <si>
    <t>Stimbre sonia</t>
  </si>
  <si>
    <t>BF2YD-110226-4IJXB</t>
  </si>
  <si>
    <t>95W1310947947051C</t>
  </si>
  <si>
    <t>5M8529127X4984646</t>
  </si>
  <si>
    <t>garysnyder247@gmail.com</t>
  </si>
  <si>
    <t>Gary Snyder</t>
  </si>
  <si>
    <t>925DZ-110226-PDVFN</t>
  </si>
  <si>
    <t>77S406791X8147359</t>
  </si>
  <si>
    <t>7CY751402L877032W</t>
  </si>
  <si>
    <t>qhtfx3rqm74ee@dcc2.paypal.com</t>
  </si>
  <si>
    <t>Dawson Farber</t>
  </si>
  <si>
    <t>35WZ2-110226-JRVU4</t>
  </si>
  <si>
    <t>65X736396K765592P</t>
  </si>
  <si>
    <t>09H362131W574570Y</t>
  </si>
  <si>
    <t>vhvxwprks2x8y@dcc2.paypal.com</t>
  </si>
  <si>
    <t>James.bradley</t>
  </si>
  <si>
    <t>IL57A-110226-Z3L2M</t>
  </si>
  <si>
    <t>14D21484BA251845K</t>
  </si>
  <si>
    <t>9DN85281X3741284Y</t>
  </si>
  <si>
    <t>2tjwatfgmsk3w@dcc2.paypal.com</t>
  </si>
  <si>
    <t>VA8UE-110226-K3S02</t>
  </si>
  <si>
    <t>5WB99482YS104652B</t>
  </si>
  <si>
    <t>7EV48073GG335810J</t>
  </si>
  <si>
    <t>riddlekc@gmail.com</t>
  </si>
  <si>
    <t>Steve Riddle</t>
  </si>
  <si>
    <t>TGCFP-110226-CHACU</t>
  </si>
  <si>
    <t>0UU17502TH8701914</t>
  </si>
  <si>
    <t>6FD45402U8957903L</t>
  </si>
  <si>
    <t>2md8j5g6ugn48@dcc2.paypal.com</t>
  </si>
  <si>
    <t>Eddie Lok</t>
  </si>
  <si>
    <t>VA8UE-110226-2PN4R</t>
  </si>
  <si>
    <t>1F169093XJ523683X</t>
  </si>
  <si>
    <t>7YU23754JE183013G</t>
  </si>
  <si>
    <t>tagcool@gmail.com</t>
  </si>
  <si>
    <t>tom gray</t>
  </si>
  <si>
    <t>925DZ-110226-D0JLV</t>
  </si>
  <si>
    <t>4N672322B88767052</t>
  </si>
  <si>
    <t>1MA12000798705148</t>
  </si>
  <si>
    <t>725g4y3xj3gcy@dcc2.paypal.com</t>
  </si>
  <si>
    <t>Louis Smith</t>
  </si>
  <si>
    <t>VA8UE-110226-AXJBO</t>
  </si>
  <si>
    <t>44P24098TW391062G</t>
  </si>
  <si>
    <t>70T60017FC7216230</t>
  </si>
  <si>
    <t>z4a9l4c92l4gw@dcc2.paypal.com</t>
  </si>
  <si>
    <t>8N4XG-110226-IG9EA</t>
  </si>
  <si>
    <t>26J85698YV365914K</t>
  </si>
  <si>
    <t>6VG46966CX813694G</t>
  </si>
  <si>
    <t>jeff72655@aol.com</t>
  </si>
  <si>
    <t>Jeff Hartford</t>
  </si>
  <si>
    <t>TGCFP-110226-Y68F3</t>
  </si>
  <si>
    <t>60P67885RF780302T</t>
  </si>
  <si>
    <t>8TE92766F0993983P</t>
  </si>
  <si>
    <t>bkq8353eg6zdg@dcc2.paypal.com</t>
  </si>
  <si>
    <t>jacques courcelles</t>
  </si>
  <si>
    <t>PGIJZ-110226-0YI42</t>
  </si>
  <si>
    <t>51Y83142S9867884T</t>
  </si>
  <si>
    <t>6RD49078RF7853227</t>
  </si>
  <si>
    <t>05S00180H8297551D</t>
  </si>
  <si>
    <t>5BA95234UD145351W</t>
  </si>
  <si>
    <t>00D81249P31026232</t>
  </si>
  <si>
    <t>kqyr9vuykr88a@dcc2.paypal.com</t>
  </si>
  <si>
    <t>Edgar Forrest Hodson</t>
  </si>
  <si>
    <t>7OCFV-110226-YVN3Y</t>
  </si>
  <si>
    <t>49N13917UF354272H</t>
  </si>
  <si>
    <t>4UJ941118S2179822</t>
  </si>
  <si>
    <t>jesslandmann123@gmail.com</t>
  </si>
  <si>
    <t>Jessica Rose Landmann</t>
  </si>
  <si>
    <t>TGCFP-110226-QFNYT</t>
  </si>
  <si>
    <t>8472675639598571Y</t>
  </si>
  <si>
    <t>9XJ43742P17851452</t>
  </si>
  <si>
    <t>robinbutter@gmail.com</t>
  </si>
  <si>
    <t>Robin Butterworth</t>
  </si>
  <si>
    <t>386FD-110226-3R6RK</t>
  </si>
  <si>
    <t>5D973205CK220150U</t>
  </si>
  <si>
    <t>4Y80761047261313E</t>
  </si>
  <si>
    <t>xzsvjvyap2rl2@dcc2.paypal.com</t>
  </si>
  <si>
    <t>Dau Nguyen</t>
  </si>
  <si>
    <t>VA8UE-110226-O9O67</t>
  </si>
  <si>
    <t>3Y963689D87471845</t>
  </si>
  <si>
    <t>9SU162940T624950Y</t>
  </si>
  <si>
    <t>4pvl6tv7jtfmu@dcc2.paypal.com</t>
  </si>
  <si>
    <t>Joseph Agugliaro</t>
  </si>
  <si>
    <t>VA8UE-110226-GU2B9</t>
  </si>
  <si>
    <t>90T89656G6135693V</t>
  </si>
  <si>
    <t>27L976338H9137330</t>
  </si>
  <si>
    <t>jnuckolls@kazee.us</t>
  </si>
  <si>
    <t>June Nuckolls</t>
  </si>
  <si>
    <t>TGCFP-110226-VUDW4</t>
  </si>
  <si>
    <t>00X44412AL4900201</t>
  </si>
  <si>
    <t>6851180494919761J</t>
  </si>
  <si>
    <t>9ehzh8h5j9atg@dcc2.paypal.com</t>
  </si>
  <si>
    <t>James whitted</t>
  </si>
  <si>
    <t>7OCFV-110226-Z2SDZ</t>
  </si>
  <si>
    <t>0CH16983NE1056522</t>
  </si>
  <si>
    <t>4TU88231MT428090T</t>
  </si>
  <si>
    <t>2csnhzge9jkns@dcc2.paypal.com</t>
  </si>
  <si>
    <t>Glenn J Kuchmeister</t>
  </si>
  <si>
    <t>9MOO0-110226-UXFM1</t>
  </si>
  <si>
    <t>2AJ1602584357032R</t>
  </si>
  <si>
    <t>2GK8658117292883J</t>
  </si>
  <si>
    <t>cv4mf2pzk8qhl@dcc2.paypal.com</t>
  </si>
  <si>
    <t>JERRY REED</t>
  </si>
  <si>
    <t>VA8UE-110226-BFWOW</t>
  </si>
  <si>
    <t>67152205C30560122</t>
  </si>
  <si>
    <t>66N25985YE3917201</t>
  </si>
  <si>
    <t>pjsom60@gmail.com</t>
  </si>
  <si>
    <t>Patricia Sommer</t>
  </si>
  <si>
    <t>U4QHR-110226-1MNRC</t>
  </si>
  <si>
    <t>3R611129H9976445W</t>
  </si>
  <si>
    <t>4FL631357F054242G</t>
  </si>
  <si>
    <t>94hl8v8995le4@dcc2.paypal.com</t>
  </si>
  <si>
    <t>PDE12-110226-DT5IB</t>
  </si>
  <si>
    <t>1TW16626Y38345523</t>
  </si>
  <si>
    <t>2N573748LC481170R</t>
  </si>
  <si>
    <t>lcdqt6e4wa8nq@dcc2.paypal.com</t>
  </si>
  <si>
    <t>Vicki S Morris</t>
  </si>
  <si>
    <t>VA8UE-110226-8S9C5</t>
  </si>
  <si>
    <t>60N568555U114573D</t>
  </si>
  <si>
    <t>3LW982458A0679505</t>
  </si>
  <si>
    <t>strkftrsal@gmail.com</t>
  </si>
  <si>
    <t>Sally Cartier</t>
  </si>
  <si>
    <t>PDE12-110226-HX5OA</t>
  </si>
  <si>
    <t>8VS82966F96096007</t>
  </si>
  <si>
    <t>4AW16077NK793970R</t>
  </si>
  <si>
    <t>silverspoondairy@gmail.com</t>
  </si>
  <si>
    <t>Sonja Galley</t>
  </si>
  <si>
    <t>TGCFP-110226-SL2O4</t>
  </si>
  <si>
    <t>197368639K188660R</t>
  </si>
  <si>
    <t>81G61680RN021352W</t>
  </si>
  <si>
    <t>hwwz4w6cyyp2u@dcc2.paypal.com</t>
  </si>
  <si>
    <t>Patricia H Grove</t>
  </si>
  <si>
    <t>U4QHR-110226-7LE8C</t>
  </si>
  <si>
    <t>02470166VP963445W</t>
  </si>
  <si>
    <t>5CM363846R0709212</t>
  </si>
  <si>
    <t>gar.coll717@gmail.com</t>
  </si>
  <si>
    <t>Gary Collins</t>
  </si>
  <si>
    <t>VA8UE-110226-EXQ3B</t>
  </si>
  <si>
    <t>9VU16686GS0216059</t>
  </si>
  <si>
    <t>78R104513W634403P</t>
  </si>
  <si>
    <t>steveswigart@comcast.net</t>
  </si>
  <si>
    <t>Stephen Swigart</t>
  </si>
  <si>
    <t>36NFJ-110226-M7PKB</t>
  </si>
  <si>
    <t>4SX44457DK914541C</t>
  </si>
  <si>
    <t>5W656218DJ469912V</t>
  </si>
  <si>
    <t>briggsjw@hotmail.com</t>
  </si>
  <si>
    <t>Jefferey Briggs</t>
  </si>
  <si>
    <t>GNBN0-110226-JOTKR</t>
  </si>
  <si>
    <t>1E779754CL5319538</t>
  </si>
  <si>
    <t>8JF49213891115324</t>
  </si>
  <si>
    <t>dwashing12@gmail.com</t>
  </si>
  <si>
    <t>Denise Smith</t>
  </si>
  <si>
    <t>11I3V-110226-50XZF</t>
  </si>
  <si>
    <t>90X55313S15251145</t>
  </si>
  <si>
    <t>4RP70309PK723483D</t>
  </si>
  <si>
    <t>grovern36@hotmail.com</t>
  </si>
  <si>
    <t>Grover Neel</t>
  </si>
  <si>
    <t>VA8UE-110226-98ICZ</t>
  </si>
  <si>
    <t>Larry Johnson</t>
  </si>
  <si>
    <t>00K65091KC451544U</t>
  </si>
  <si>
    <t>1XF02351JB018391Y</t>
  </si>
  <si>
    <t>ghermina@verizon.net</t>
  </si>
  <si>
    <t>GEORGE HERMINA</t>
  </si>
  <si>
    <t>VA8UE-110226-15FCQ</t>
  </si>
  <si>
    <t>5Y949308G2807934K</t>
  </si>
  <si>
    <t>46U5157962282020D</t>
  </si>
  <si>
    <t>laurensandoval@cox.net</t>
  </si>
  <si>
    <t>Lauren Sandoval</t>
  </si>
  <si>
    <t>RKADW-110226-MVPHY</t>
  </si>
  <si>
    <t>3PX49356LK225050R</t>
  </si>
  <si>
    <t>22945642FR3319212</t>
  </si>
  <si>
    <t>925DZ-110226-6MRTN</t>
  </si>
  <si>
    <t>7Y458947R1722634K</t>
  </si>
  <si>
    <t>54479536NR458772T</t>
  </si>
  <si>
    <t>mikehubb99@gmail.com</t>
  </si>
  <si>
    <t>Michael Hubbard</t>
  </si>
  <si>
    <t>925DZ-110226-29OGU</t>
  </si>
  <si>
    <t>6S587823BW109482T</t>
  </si>
  <si>
    <t>7L284078KK4468226</t>
  </si>
  <si>
    <t>larrymanka@hotmail.com</t>
  </si>
  <si>
    <t>Larry Manka</t>
  </si>
  <si>
    <t>3TPP8-110226-5I03P</t>
  </si>
  <si>
    <t>5SU30311DD2402124</t>
  </si>
  <si>
    <t>0HL74740WM025242E</t>
  </si>
  <si>
    <t>rchappell3@tampabay.rr.com</t>
  </si>
  <si>
    <t>Robert Chappell</t>
  </si>
  <si>
    <t>925DZ-110226-O9ONW</t>
  </si>
  <si>
    <t>59N58604P2467002L</t>
  </si>
  <si>
    <t>88105583578128523</t>
  </si>
  <si>
    <t>gotallyho@gmail.com</t>
  </si>
  <si>
    <t>Thomas Wrath</t>
  </si>
  <si>
    <t>3TPP8-110226-2E4BG</t>
  </si>
  <si>
    <t>2J4332783T3508013</t>
  </si>
  <si>
    <t>6HK63944DB2575838</t>
  </si>
  <si>
    <t>tq88534fgycll@dcc2.paypal.com</t>
  </si>
  <si>
    <t>Ernest Taylor</t>
  </si>
  <si>
    <t>925DZ-110226-ILREO</t>
  </si>
  <si>
    <t>5UV06007A95412139</t>
  </si>
  <si>
    <t>3155644407246283F</t>
  </si>
  <si>
    <t>ne8vyxbbyxa3j@dcc2.paypal.com</t>
  </si>
  <si>
    <t>Mark Walko</t>
  </si>
  <si>
    <t>VA8UE-110226-53653</t>
  </si>
  <si>
    <t>1G879517N6681002V</t>
  </si>
  <si>
    <t>1BP950009C5008509</t>
  </si>
  <si>
    <t>elijahservance7@gmail.com</t>
  </si>
  <si>
    <t>Elijah Servance</t>
  </si>
  <si>
    <t>3TPP8-110226-S2BUA</t>
  </si>
  <si>
    <t>2GK503856T565960W</t>
  </si>
  <si>
    <t>4HV682273D717883V</t>
  </si>
  <si>
    <t>rtn6mzu8n526l@dcc2.paypal.com</t>
  </si>
  <si>
    <t>William T Grimm</t>
  </si>
  <si>
    <t>VA8UE-110226-D0AMW</t>
  </si>
  <si>
    <t>5PX87536NN343004J</t>
  </si>
  <si>
    <t>6A7989606Y992860G</t>
  </si>
  <si>
    <t>ybtaysdsmbmts@dcc2.paypal.com</t>
  </si>
  <si>
    <t>Kenneth l ward</t>
  </si>
  <si>
    <t>925DZ-110226-OFST3</t>
  </si>
  <si>
    <t>38777452MA418535V</t>
  </si>
  <si>
    <t>0AA445466J5166901</t>
  </si>
  <si>
    <t>rkanellitsas@gmail.com</t>
  </si>
  <si>
    <t>randi kanellitsas</t>
  </si>
  <si>
    <t>7TN2Z-110226-EQ9L3</t>
  </si>
  <si>
    <t>33T00715FU3432227</t>
  </si>
  <si>
    <t>2494240229791931W</t>
  </si>
  <si>
    <t>zhkejlkjwrnf2@dcc2.paypal.com</t>
  </si>
  <si>
    <t>Audrey M Aaron I Williams</t>
  </si>
  <si>
    <t>VA8UE-110226-SB5AJ</t>
  </si>
  <si>
    <t>46C87599VF183023T</t>
  </si>
  <si>
    <t>76B20293RF5303456</t>
  </si>
  <si>
    <t>ljs777@centurylink.net</t>
  </si>
  <si>
    <t>Linda Starks</t>
  </si>
  <si>
    <t>VA8UE-110226-UHJFO</t>
  </si>
  <si>
    <t>6PD99551JC885345A</t>
  </si>
  <si>
    <t>7FU066689N902811G</t>
  </si>
  <si>
    <t>6vb9559208457093e@dcc2.paypal.com</t>
  </si>
  <si>
    <t>Lazaro Paz</t>
  </si>
  <si>
    <t>VA8UE-110226-36CSP</t>
  </si>
  <si>
    <t>44T82604JM475823X</t>
  </si>
  <si>
    <t>88D24840D9732834W</t>
  </si>
  <si>
    <t>vovanchyk990@gmail.com</t>
  </si>
  <si>
    <t>Volodymyr Dziavronyk</t>
  </si>
  <si>
    <t>925DZ-110226-OO9QO</t>
  </si>
  <si>
    <t>9FX22898KX3239047</t>
  </si>
  <si>
    <t>0FJ29909M48548303</t>
  </si>
  <si>
    <t>attybenmbonu@gmail.com</t>
  </si>
  <si>
    <t>Ben Mbonu</t>
  </si>
  <si>
    <t>8N4XG-110226-W8BEP</t>
  </si>
  <si>
    <t>80W553769C175430N</t>
  </si>
  <si>
    <t>14N01906MM311391U</t>
  </si>
  <si>
    <t>2dnv67633tx58@dcc2.paypal.com</t>
  </si>
  <si>
    <t>lisa a mathis</t>
  </si>
  <si>
    <t>RKADW-110226-DFD4G</t>
  </si>
  <si>
    <t>5SC62229AF645783G</t>
  </si>
  <si>
    <t>4U11681774659332U</t>
  </si>
  <si>
    <t>rcshadix@gmail.com</t>
  </si>
  <si>
    <t>Ricardo Shadix</t>
  </si>
  <si>
    <t>VA8UE-110226-APOSB</t>
  </si>
  <si>
    <t>06517056F3580571P</t>
  </si>
  <si>
    <t>21397516U7176061U</t>
  </si>
  <si>
    <t>upjrp99phb546@dcc2.paypal.com</t>
  </si>
  <si>
    <t>Lavola fontenoy</t>
  </si>
  <si>
    <t>VA8UE-110226-UGP9F</t>
  </si>
  <si>
    <t>4CF9564845488352D</t>
  </si>
  <si>
    <t>5AM117357X651391P</t>
  </si>
  <si>
    <t>crainr1@gmail.com</t>
  </si>
  <si>
    <t>Richard Crain</t>
  </si>
  <si>
    <t>7OCFV-110226-H5O7T</t>
  </si>
  <si>
    <t>0K43174534887711S</t>
  </si>
  <si>
    <t>9YB33171NY675310W</t>
  </si>
  <si>
    <t>nubd46nefmeb2@dcc2.paypal.com</t>
  </si>
  <si>
    <t>Christine Burnham</t>
  </si>
  <si>
    <t>1R61A-110226-T4WFV</t>
  </si>
  <si>
    <t>33K08304N3883333D</t>
  </si>
  <si>
    <t>1MT2231202399094G</t>
  </si>
  <si>
    <t>VA8UE-110226-RC3WB</t>
  </si>
  <si>
    <t>0B687202MP585373B</t>
  </si>
  <si>
    <t>2SK236037V418603W</t>
  </si>
  <si>
    <t>mlcastello67@gmail.com</t>
  </si>
  <si>
    <t>Mary Castello</t>
  </si>
  <si>
    <t>PDE12-110226-DZAK7</t>
  </si>
  <si>
    <t>3FY3818492484810S</t>
  </si>
  <si>
    <t>3LU134673M056244D</t>
  </si>
  <si>
    <t>unkwdbqb5xqun@dcc2.paypal.com</t>
  </si>
  <si>
    <t>Thomas Plunkett</t>
  </si>
  <si>
    <t>7OCFV-110226-3KR96</t>
  </si>
  <si>
    <t>8B323696BJ837270A</t>
  </si>
  <si>
    <t>10L68229BN4601125</t>
  </si>
  <si>
    <t>peg1641@aol.com</t>
  </si>
  <si>
    <t>Peggy Kight</t>
  </si>
  <si>
    <t>VA8UE-110226-31P8U</t>
  </si>
  <si>
    <t>7U711195R4806584D</t>
  </si>
  <si>
    <t>5Y199943E69199343</t>
  </si>
  <si>
    <t>754ecumbnem76@dcc2.paypal.com</t>
  </si>
  <si>
    <t>Coakley Workman</t>
  </si>
  <si>
    <t>925DZ-110226-YFPQQ</t>
  </si>
  <si>
    <t>4ML88630U6863771C</t>
  </si>
  <si>
    <t>3LL35521X62658546</t>
  </si>
  <si>
    <t>doggygunn@hotmail.com</t>
  </si>
  <si>
    <t>Shawn Gunn</t>
  </si>
  <si>
    <t>925DZ-110226-32RER</t>
  </si>
  <si>
    <t>9M681346G85065442</t>
  </si>
  <si>
    <t>55N68169PE3437636</t>
  </si>
  <si>
    <t>janiedees@icloud.com</t>
  </si>
  <si>
    <t>Janie Dees</t>
  </si>
  <si>
    <t>VA8UE-110226-9TSKX</t>
  </si>
  <si>
    <t>3JA16331FY097043W</t>
  </si>
  <si>
    <t>3XH01639P3538411G</t>
  </si>
  <si>
    <t>lori@kroll.name</t>
  </si>
  <si>
    <t>Lori Kroll</t>
  </si>
  <si>
    <t>7TN2Z-110226-5ELTB</t>
  </si>
  <si>
    <t>2661633618088613H</t>
  </si>
  <si>
    <t>9D5789270P376305B</t>
  </si>
  <si>
    <t>susan.miller144@gmail.com</t>
  </si>
  <si>
    <t>BellBloom Flowers</t>
  </si>
  <si>
    <t>TGCFP-110226-A81NO</t>
  </si>
  <si>
    <t>5V6078411C1138331</t>
  </si>
  <si>
    <t>7J79762062451840J</t>
  </si>
  <si>
    <t>ecul8z5e7ktq8@dcc2.paypal.com</t>
  </si>
  <si>
    <t>Joseph Wilbert</t>
  </si>
  <si>
    <t>VA8UE-110226-28HP5</t>
  </si>
  <si>
    <t>67W02861YJ113402S</t>
  </si>
  <si>
    <t>5BF92748XR531412H</t>
  </si>
  <si>
    <t>9rpgqg57hvdf2@dcc2.paypal.com</t>
  </si>
  <si>
    <t>Mervin Bontrager</t>
  </si>
  <si>
    <t>3TPP8-110226-FLAVA</t>
  </si>
  <si>
    <t>86V79851A4496351T</t>
  </si>
  <si>
    <t>7JH79025RS853080V</t>
  </si>
  <si>
    <t>pastorizor@aol.com</t>
  </si>
  <si>
    <t>mary Izor</t>
  </si>
  <si>
    <t>VA8UE-110226-GTTNJ</t>
  </si>
  <si>
    <t>7F498867JF717994R</t>
  </si>
  <si>
    <t>90U33761JF1675003</t>
  </si>
  <si>
    <t>ayqjq888k7lve@dcc2.paypal.com</t>
  </si>
  <si>
    <t>David Quillen</t>
  </si>
  <si>
    <t>VA8UE-110226-WX948</t>
  </si>
  <si>
    <t>5WL04711D92341243</t>
  </si>
  <si>
    <t>30B21803K90937517</t>
  </si>
  <si>
    <t>2s734197ht099813h@dcc2.paypal.com</t>
  </si>
  <si>
    <t>Mike DeMeno</t>
  </si>
  <si>
    <t>925DZ-110226-NPLVG</t>
  </si>
  <si>
    <t>7U831812K7435571U</t>
  </si>
  <si>
    <t>8PW60836GE489203U</t>
  </si>
  <si>
    <t>z9u6qpj2yn76s@dcc2.paypal.com</t>
  </si>
  <si>
    <t>David Clugsten</t>
  </si>
  <si>
    <t>VA8UE-110226-WGC0T</t>
  </si>
  <si>
    <t>0NW07838K2449120V</t>
  </si>
  <si>
    <t>8YE34668D6737044W</t>
  </si>
  <si>
    <t>925DZ-110226-5QPP9</t>
  </si>
  <si>
    <t>49F35695CD598872K</t>
  </si>
  <si>
    <t>2DA90887UV677111H</t>
  </si>
  <si>
    <t>mj.date@gmail.com</t>
  </si>
  <si>
    <t>Maryjeane Date</t>
  </si>
  <si>
    <t>7TN2Z-110226-3LTIY</t>
  </si>
  <si>
    <t>7DC23054YY824782L</t>
  </si>
  <si>
    <t>14L445975L3102126</t>
  </si>
  <si>
    <t>9n9ayvhudp4ae@dcc2.paypal.com</t>
  </si>
  <si>
    <t>CRAIG CULOTTA</t>
  </si>
  <si>
    <t>925DZ-110226-57GT8</t>
  </si>
  <si>
    <t>31V32656BT806315W</t>
  </si>
  <si>
    <t>65N227174R881620J</t>
  </si>
  <si>
    <t>d3thr7ac5v25g@dcc2.paypal.com</t>
  </si>
  <si>
    <t>Lela A Carden</t>
  </si>
  <si>
    <t>U4QHR-110226-6EC2V</t>
  </si>
  <si>
    <t>5J702390A8655580E</t>
  </si>
  <si>
    <t>8PC170364D521042N</t>
  </si>
  <si>
    <t>xsudek5u5465q@dcc2.paypal.com</t>
  </si>
  <si>
    <t>Noah K Njuguna</t>
  </si>
  <si>
    <t>925DZ-110226-A3N25</t>
  </si>
  <si>
    <t>9W871802SV292951N</t>
  </si>
  <si>
    <t>4PS31490J5036474H</t>
  </si>
  <si>
    <t>a9s98uh8h569c@dcc2.paypal.com</t>
  </si>
  <si>
    <t>Nicholas Todisco</t>
  </si>
  <si>
    <t>8N4XG-110226-U9BSU</t>
  </si>
  <si>
    <t>2LA96297547865325</t>
  </si>
  <si>
    <t>5YB30352F21755822</t>
  </si>
  <si>
    <t>ginazalea@gmail.com</t>
  </si>
  <si>
    <t>Gina Jorgenson</t>
  </si>
  <si>
    <t>RKADW-110226-7I5R8</t>
  </si>
  <si>
    <t>3RV97645BT977864S</t>
  </si>
  <si>
    <t>7Y669800L3050632T</t>
  </si>
  <si>
    <t>eightywald@gmail.com</t>
  </si>
  <si>
    <t>Adriane Irion Wald</t>
  </si>
  <si>
    <t>RKADW-110226-0G64O</t>
  </si>
  <si>
    <t>0FS57631VJ238081N</t>
  </si>
  <si>
    <t>09P59393FM065291X</t>
  </si>
  <si>
    <t>blankenshipharvey@gmail.com</t>
  </si>
  <si>
    <t>Harvey Blankenship</t>
  </si>
  <si>
    <t>925DZ-110226-RGGUS</t>
  </si>
  <si>
    <t>490799024U211804A</t>
  </si>
  <si>
    <t>7JE031127C4856424</t>
  </si>
  <si>
    <t>8xzrjspnyrgmn@dcc2.paypal.com</t>
  </si>
  <si>
    <t>Capital one</t>
  </si>
  <si>
    <t>VA8UE-110226-ZQVOL</t>
  </si>
  <si>
    <t>7XY10318GS7563433</t>
  </si>
  <si>
    <t>5D7757824T804794P</t>
  </si>
  <si>
    <t>eppersonvicki@yahoo.com</t>
  </si>
  <si>
    <t>VIVIAN EPPERDON</t>
  </si>
  <si>
    <t>PDE12-110226-MWZZ5</t>
  </si>
  <si>
    <t>78D04176CH284653J</t>
  </si>
  <si>
    <t>44X86223XN189022E</t>
  </si>
  <si>
    <t>ycn4g4x5sy3by@dcc2.paypal.com</t>
  </si>
  <si>
    <t>Amsalu Abegaz</t>
  </si>
  <si>
    <t>925DZ-110226-NX6HC</t>
  </si>
  <si>
    <t>4VC765833W324230C</t>
  </si>
  <si>
    <t>2AF95998A1232882C</t>
  </si>
  <si>
    <t>gmartell@comic.com</t>
  </si>
  <si>
    <t>Fernando Rivera</t>
  </si>
  <si>
    <t>VA8UE-110226-V9DZ3</t>
  </si>
  <si>
    <t>9WK461015G1273320</t>
  </si>
  <si>
    <t>8UW71480RC378891H</t>
  </si>
  <si>
    <t>6s19959096312974k@dcc2.paypal.com</t>
  </si>
  <si>
    <t>Johnny P Cao</t>
  </si>
  <si>
    <t>VA8UE-110226-0Y0U5</t>
  </si>
  <si>
    <t>46C76820DA7222106</t>
  </si>
  <si>
    <t>73E78223NR712293P</t>
  </si>
  <si>
    <t>wscottwm@gmail.com</t>
  </si>
  <si>
    <t>925DZ-110226-OYF7A</t>
  </si>
  <si>
    <t>06S14539YN307812G</t>
  </si>
  <si>
    <t>59H82343CX120190H</t>
  </si>
  <si>
    <t>foosha6@gmail.com</t>
  </si>
  <si>
    <t>Drew McKnight</t>
  </si>
  <si>
    <t>925DZ-110226-7MMLO</t>
  </si>
  <si>
    <t>5XW88207FR491430C</t>
  </si>
  <si>
    <t>2NA78258UM211490S</t>
  </si>
  <si>
    <t>11I3V-110226-1CYEV</t>
  </si>
  <si>
    <t>74110996AU522005S</t>
  </si>
  <si>
    <t>96X68446GM0559355</t>
  </si>
  <si>
    <t>lindaanddon4@hotmail.com</t>
  </si>
  <si>
    <t>Linda Schluchter</t>
  </si>
  <si>
    <t>TGCFP-110226-F5NNQ</t>
  </si>
  <si>
    <t>6GJ02632VR8713537</t>
  </si>
  <si>
    <t>3L250860L6113340F</t>
  </si>
  <si>
    <t>swtharpe@yahoo.com</t>
  </si>
  <si>
    <t>Steven Tharpe</t>
  </si>
  <si>
    <t>VA8UE-110226-12JKT</t>
  </si>
  <si>
    <t>3NT19548FY7329435</t>
  </si>
  <si>
    <t>7V327915NS265231G</t>
  </si>
  <si>
    <t>lgq8gyk8387uw@dcc2.paypal.com</t>
  </si>
  <si>
    <t>Dwayne Keyes</t>
  </si>
  <si>
    <t>925DZ-110226-LBQBV</t>
  </si>
  <si>
    <t>79L49591F3864291E</t>
  </si>
  <si>
    <t>7UM24502XJ210201W</t>
  </si>
  <si>
    <t>3bnpyjqfx9jvy@dcc2.paypal.com</t>
  </si>
  <si>
    <t>henry brannan</t>
  </si>
  <si>
    <t>3TPP8-110226-02JO3</t>
  </si>
  <si>
    <t>5MD35734AM5541406</t>
  </si>
  <si>
    <t>08N55125E33826427</t>
  </si>
  <si>
    <t>mindyrvc@aol.com</t>
  </si>
  <si>
    <t>Mindy Cicinelli</t>
  </si>
  <si>
    <t>VA8UE-110226-DLGZR</t>
  </si>
  <si>
    <t>2XM23204E0472381U</t>
  </si>
  <si>
    <t>40B9298106718472Y</t>
  </si>
  <si>
    <t>934s6bw56d3k6@dcc2.paypal.com</t>
  </si>
  <si>
    <t>Mary Crickmer</t>
  </si>
  <si>
    <t>U4QHR-110226-XYB9Y</t>
  </si>
  <si>
    <t>39A85661XD056722F</t>
  </si>
  <si>
    <t>3568556884546984D</t>
  </si>
  <si>
    <t>9ehf3q5zsxcx8@dcc2.paypal.com</t>
  </si>
  <si>
    <t>Nancy Smith</t>
  </si>
  <si>
    <t>VA8UE-110226-N0U8U</t>
  </si>
  <si>
    <t>6JJ23834196449526</t>
  </si>
  <si>
    <t>4L249179CS9719125</t>
  </si>
  <si>
    <t>tkreder0929@gmail.com</t>
  </si>
  <si>
    <t>troy kreder</t>
  </si>
  <si>
    <t>925DZ-110226-470OF</t>
  </si>
  <si>
    <t>6LB78509DJ723682D</t>
  </si>
  <si>
    <t>4JV396539G1584138</t>
  </si>
  <si>
    <t>gdg46ua69k348@dcc2.paypal.com</t>
  </si>
  <si>
    <t>Mary Naureen Sylvester</t>
  </si>
  <si>
    <t>U4QHR-110226-0WO4A</t>
  </si>
  <si>
    <t>1J700519631316052</t>
  </si>
  <si>
    <t>heidisuppa1@yahoo.com</t>
  </si>
  <si>
    <t>heidi suppa</t>
  </si>
  <si>
    <t>TGCFP-110226-X83X9</t>
  </si>
  <si>
    <t>4L33784412957203E</t>
  </si>
  <si>
    <t>0RC7532591178774M</t>
  </si>
  <si>
    <t>2DT16842AA222170S</t>
  </si>
  <si>
    <t>mareaunt23@aol.com</t>
  </si>
  <si>
    <t>Mary Beatrice</t>
  </si>
  <si>
    <t>TGCFP-110226-U37XO</t>
  </si>
  <si>
    <t>7WR76687716226711</t>
  </si>
  <si>
    <t>4M7916933C310373R</t>
  </si>
  <si>
    <t>ckn25vxj63t62@dcc2.paypal.com</t>
  </si>
  <si>
    <t>Anita Miller</t>
  </si>
  <si>
    <t>PDE12-110226-6SUCP</t>
  </si>
  <si>
    <t>6HK75435X8130854H</t>
  </si>
  <si>
    <t>2LY86529B9059201A</t>
  </si>
  <si>
    <t>tygq4nl7rtk6g@dcc2.paypal.com</t>
  </si>
  <si>
    <t>Donald Barchard</t>
  </si>
  <si>
    <t>925DZ-110226-J65TO</t>
  </si>
  <si>
    <t>8AR717813V877853E</t>
  </si>
  <si>
    <t>9G1903028C629324S</t>
  </si>
  <si>
    <t>davis4887@gmail.com</t>
  </si>
  <si>
    <t>Kevin Davis</t>
  </si>
  <si>
    <t>925DZ-110226-HWW91</t>
  </si>
  <si>
    <t>87595395PT735041S</t>
  </si>
  <si>
    <t>3AM75659U6824470P</t>
  </si>
  <si>
    <t>rf38wyzu54xdg@dcc2.paypal.com</t>
  </si>
  <si>
    <t>Monnie Tucker</t>
  </si>
  <si>
    <t>PDE12-110226-YD05H</t>
  </si>
  <si>
    <t>31152578DG060842G</t>
  </si>
  <si>
    <t>1R449357KF2340108</t>
  </si>
  <si>
    <t>geraldmitchell4586@gmail.com</t>
  </si>
  <si>
    <t>Gerald  Mitchell</t>
  </si>
  <si>
    <t>925DZ-110226-98FU1</t>
  </si>
  <si>
    <t>4TD96334DG058291S</t>
  </si>
  <si>
    <t>36K24724GE5327212</t>
  </si>
  <si>
    <t>3ufkeewxfjldq@dcc2.paypal.com</t>
  </si>
  <si>
    <t>Candy Waggoner</t>
  </si>
  <si>
    <t>PDE12-110226-FT5WR</t>
  </si>
  <si>
    <t>3NT4172820506204H</t>
  </si>
  <si>
    <t>1PJ44355EE626491X</t>
  </si>
  <si>
    <t>g62k9dstmjt2s@dcc2.paypal.com</t>
  </si>
  <si>
    <t>925DZ-110226-3YH6K</t>
  </si>
  <si>
    <t>8AF35453UB1331159</t>
  </si>
  <si>
    <t>5HY17815EH718691S</t>
  </si>
  <si>
    <t>jhycles45umuj@dcc2.paypal.com</t>
  </si>
  <si>
    <t>Willis Edge</t>
  </si>
  <si>
    <t>925DZ-110226-FPDMZ</t>
  </si>
  <si>
    <t>58B36777NA9671311</t>
  </si>
  <si>
    <t>9SH625758M374135G</t>
  </si>
  <si>
    <t>smgt935@gmail.com</t>
  </si>
  <si>
    <t>Jordan Perry</t>
  </si>
  <si>
    <t>3TPP8-110226-VA6UG</t>
  </si>
  <si>
    <t>7JM800171J875831N</t>
  </si>
  <si>
    <t>1FR83349AJ090104J</t>
  </si>
  <si>
    <t>rtischina@yahoo.com</t>
  </si>
  <si>
    <t>Raymundo Tischina</t>
  </si>
  <si>
    <t>925DZ-110226-6GGXF</t>
  </si>
  <si>
    <t>58566970UG670502X</t>
  </si>
  <si>
    <t>7YC51751V36884923</t>
  </si>
  <si>
    <t>xbfisher@hotmail.com</t>
  </si>
  <si>
    <t>Brett Fisher</t>
  </si>
  <si>
    <t>5EEHA-110226-GI0EL</t>
  </si>
  <si>
    <t>94S567706S529245P</t>
  </si>
  <si>
    <t>74D800201A216913X</t>
  </si>
  <si>
    <t>kevinbrown2487@yahoo.com</t>
  </si>
  <si>
    <t>Kevin Brown</t>
  </si>
  <si>
    <t>HUJGB-110226-FNDGD</t>
  </si>
  <si>
    <t>7U997198NG990780V</t>
  </si>
  <si>
    <t>8XX527421R876920K</t>
  </si>
  <si>
    <t>madscrapper1168@yahoo.com</t>
  </si>
  <si>
    <t>Deborah Christian</t>
  </si>
  <si>
    <t>TGCFP-110226-0R263</t>
  </si>
  <si>
    <t>83110738EN3210628</t>
  </si>
  <si>
    <t>33C1251939521560A</t>
  </si>
  <si>
    <t>feuf6kuvgrmga@dcc2.paypal.com</t>
  </si>
  <si>
    <t>Brad King</t>
  </si>
  <si>
    <t>3TPP8-110226-ZRZ58</t>
  </si>
  <si>
    <t>3MR433472F8218444</t>
  </si>
  <si>
    <t>1BP40514LB671141G</t>
  </si>
  <si>
    <t>jcayten01@gmail.com</t>
  </si>
  <si>
    <t>James Cayten</t>
  </si>
  <si>
    <t>5EEHA-110226-AJBCO</t>
  </si>
  <si>
    <t>9E5696979T0906354</t>
  </si>
  <si>
    <t>56B00164215562259</t>
  </si>
  <si>
    <t>etdnn9tnevncg@dcc2.paypal.com</t>
  </si>
  <si>
    <t>danny l cunniff</t>
  </si>
  <si>
    <t>5EEHA-110226-ZAQS8</t>
  </si>
  <si>
    <t>2P0810645M904212B</t>
  </si>
  <si>
    <t>8TS91004FV857532C</t>
  </si>
  <si>
    <t>7OCFV-110226-MJR08</t>
  </si>
  <si>
    <t>20B254767F705340X</t>
  </si>
  <si>
    <t>1F20602296178712K</t>
  </si>
  <si>
    <t>drals111@gmail.com</t>
  </si>
  <si>
    <t>Albert Stokes</t>
  </si>
  <si>
    <t>VA8UE-110226-R4A5C</t>
  </si>
  <si>
    <t>9UU7192856894445E</t>
  </si>
  <si>
    <t>4JE99801X30495027</t>
  </si>
  <si>
    <t>j.l.green@comcast.net</t>
  </si>
  <si>
    <t>Judy Green</t>
  </si>
  <si>
    <t>VA8UE-110226-GTADQ</t>
  </si>
  <si>
    <t>4D628497E75559705</t>
  </si>
  <si>
    <t>patrickgermick@gmail.com</t>
  </si>
  <si>
    <t>Patrick Germick</t>
  </si>
  <si>
    <t>925DZ-110226-BLX9D</t>
  </si>
  <si>
    <t>96D56590AH7988349</t>
  </si>
  <si>
    <t>430789120K287323C</t>
  </si>
  <si>
    <t>28V18793YS098902U</t>
  </si>
  <si>
    <t>dianebatts@prodigy.net</t>
  </si>
  <si>
    <t>Diane Batts</t>
  </si>
  <si>
    <t>TGCFP-110226-1UD0V</t>
  </si>
  <si>
    <t>61980212J4466600P</t>
  </si>
  <si>
    <t>8PB97677J2959734V</t>
  </si>
  <si>
    <t>jjudy122347@comcast.net</t>
  </si>
  <si>
    <t>judy johnson</t>
  </si>
  <si>
    <t>VA8UE-110226-KUOE2</t>
  </si>
  <si>
    <t>2FP5909450308580E</t>
  </si>
  <si>
    <t>0YM51609LN981342A</t>
  </si>
  <si>
    <t>rx66tu9q3apju@dcc2.paypal.com</t>
  </si>
  <si>
    <t>Herdie Ibay</t>
  </si>
  <si>
    <t>VA8UE-110226-ECGET</t>
  </si>
  <si>
    <t>6XT16525D8790061Y</t>
  </si>
  <si>
    <t>01142586CT026503U</t>
  </si>
  <si>
    <t>fs33vlw4frp92@dcc2.paypal.com</t>
  </si>
  <si>
    <t>3TPP8-110226-QZK5A</t>
  </si>
  <si>
    <t>6XP17082PA2321747</t>
  </si>
  <si>
    <t>7KN55057HP1562500</t>
  </si>
  <si>
    <t>billwilliamsak@gmail.com</t>
  </si>
  <si>
    <t>Bill Williams</t>
  </si>
  <si>
    <t>VA8UE-110226-E2E9Q</t>
  </si>
  <si>
    <t>7YA17418AR639880K</t>
  </si>
  <si>
    <t>22011434SL2028735</t>
  </si>
  <si>
    <t>kccraigrental@aol.com</t>
  </si>
  <si>
    <t>Clarence Craig</t>
  </si>
  <si>
    <t>TGCFP-110226-VTVTU</t>
  </si>
  <si>
    <t>7FD946029R890002A</t>
  </si>
  <si>
    <t>53B07116LD1360831</t>
  </si>
  <si>
    <t>8gjervxdpezze@dcc2.paypal.com</t>
  </si>
  <si>
    <t>Eric J Bratu</t>
  </si>
  <si>
    <t>5EEHA-110226-U7CB6</t>
  </si>
  <si>
    <t>9AF34643GL568250P</t>
  </si>
  <si>
    <t>3B3268261F2924059</t>
  </si>
  <si>
    <t>s2l8h2hawgxa6@dcc2.paypal.com</t>
  </si>
  <si>
    <t>3TPP8-110226-M9TXL</t>
  </si>
  <si>
    <t>0F3358042X7098738</t>
  </si>
  <si>
    <t>5EG67118C83006727</t>
  </si>
  <si>
    <t>3TPP8-110226-WM39T</t>
  </si>
  <si>
    <t>6AC13926TF440193T</t>
  </si>
  <si>
    <t>91X920462M255342T</t>
  </si>
  <si>
    <t>foxhunter272@gmail.com</t>
  </si>
  <si>
    <t>Robert Hinton</t>
  </si>
  <si>
    <t>VA8UE-110226-0GIJ2</t>
  </si>
  <si>
    <t>59G045449M632843K</t>
  </si>
  <si>
    <t>56J06256DL201861E</t>
  </si>
  <si>
    <t>90J63026MR260431C</t>
  </si>
  <si>
    <t>0F366223CG181734H</t>
  </si>
  <si>
    <t>a64qa2lygvdua@dcc2.paypal.com</t>
  </si>
  <si>
    <t>Rosa Simmons</t>
  </si>
  <si>
    <t>7OCFV-110226-90B7G</t>
  </si>
  <si>
    <t>41C605300V104421A</t>
  </si>
  <si>
    <t>8N969554SF471582G</t>
  </si>
  <si>
    <t>rgoudy@satx.rr.com</t>
  </si>
  <si>
    <t>Roberta Goudy</t>
  </si>
  <si>
    <t>VA8UE-110226-4JW1R</t>
  </si>
  <si>
    <t>9PU47036MB742420F</t>
  </si>
  <si>
    <t>40L16723WY758705G</t>
  </si>
  <si>
    <t>tjpwn8y6cdfpg@dcc2.paypal.com</t>
  </si>
  <si>
    <t>Reginald Davis</t>
  </si>
  <si>
    <t>7OCFV-110226-8IK8O</t>
  </si>
  <si>
    <t>7BF86251HH599350K</t>
  </si>
  <si>
    <t>00G47280F9994623G</t>
  </si>
  <si>
    <t>4KX46673GF5477226</t>
  </si>
  <si>
    <t>rolston.jackman@yahoo.com</t>
  </si>
  <si>
    <t>Rolston Jackman</t>
  </si>
  <si>
    <t>925DZ-110226-POBET</t>
  </si>
  <si>
    <t>3CL25333XB497922P</t>
  </si>
  <si>
    <t>9DU01838P28802903</t>
  </si>
  <si>
    <t>VA8UE-110226-8E2WL</t>
  </si>
  <si>
    <t>5J655103DL8741420</t>
  </si>
  <si>
    <t>hoticejos@gmail.com</t>
  </si>
  <si>
    <t>Emeka Eziakonwa</t>
  </si>
  <si>
    <t>7OCFV-110226-9JTME</t>
  </si>
  <si>
    <t>9GD61956KX179101M</t>
  </si>
  <si>
    <t>4FU492102X768382B</t>
  </si>
  <si>
    <t>1KD5776356947283K</t>
  </si>
  <si>
    <t>475h44s6l8mbw@dcc2.paypal.com</t>
  </si>
  <si>
    <t>Richard M Williams</t>
  </si>
  <si>
    <t>9MOO0-110226-V9DVJ</t>
  </si>
  <si>
    <t>7NR20241MU097020Y</t>
  </si>
  <si>
    <t>5S252550X53461729</t>
  </si>
  <si>
    <t>daz6nnu4sjtty@dcc2.paypal.com</t>
  </si>
  <si>
    <t>Kris Howard</t>
  </si>
  <si>
    <t>7TN2Z-110226-FH5AI</t>
  </si>
  <si>
    <t>8YW12633TJ5010825</t>
  </si>
  <si>
    <t>2RC86820LV962015Y</t>
  </si>
  <si>
    <t>TGCFP-110226-C4CY9</t>
  </si>
  <si>
    <t>1J9954651D3518308</t>
  </si>
  <si>
    <t>0T7956697T676463L</t>
  </si>
  <si>
    <t>01V12224S1188094R</t>
  </si>
  <si>
    <t>90Y1157089141320B</t>
  </si>
  <si>
    <t>fnfvccugjtdh8@dcc2.paypal.com</t>
  </si>
  <si>
    <t>Wurostek Morehead</t>
  </si>
  <si>
    <t>VA8UE-110226-KALZI</t>
  </si>
  <si>
    <t>2NN51779RB662394S</t>
  </si>
  <si>
    <t>69P88500KY476644G</t>
  </si>
  <si>
    <t>7m5t93j436fre@dcc2.paypal.com</t>
  </si>
  <si>
    <t>Cornell Jackson</t>
  </si>
  <si>
    <t>3TPP8-110226-EJNRH</t>
  </si>
  <si>
    <t>11S14780SM394135D</t>
  </si>
  <si>
    <t>8P936396EG855460R</t>
  </si>
  <si>
    <t>ana.monsalve05@gmail.com</t>
  </si>
  <si>
    <t>Ana Monsalve</t>
  </si>
  <si>
    <t>7TN2Z-110226-3DETT</t>
  </si>
  <si>
    <t>8J3777874K391960Y</t>
  </si>
  <si>
    <t>7MT02325HY596144D</t>
  </si>
  <si>
    <t>chkayl9k93v42@dcc2.paypal.com</t>
  </si>
  <si>
    <t>Chanachai Heller</t>
  </si>
  <si>
    <t>925DZ-110226-FSTZM</t>
  </si>
  <si>
    <t>1WW08210EC478683N</t>
  </si>
  <si>
    <t>7KK98618DB085991Y</t>
  </si>
  <si>
    <t>g2vm2b64e4xj4@dcc2.paypal.com</t>
  </si>
  <si>
    <t>Nathaniel Arthur</t>
  </si>
  <si>
    <t>925DZ-110226-OS2DA</t>
  </si>
  <si>
    <t>9WH50750890153057</t>
  </si>
  <si>
    <t>15265633CB758020T</t>
  </si>
  <si>
    <t>cleansingwaters@gmail.com</t>
  </si>
  <si>
    <t>E.K Farm Soapery</t>
  </si>
  <si>
    <t>PDE12-110226-NXJPU</t>
  </si>
  <si>
    <t>2C537567KR682141K</t>
  </si>
  <si>
    <t>7T579113M85057616</t>
  </si>
  <si>
    <t>skpmbnh2nuxc2@dcc2.paypal.com</t>
  </si>
  <si>
    <t>Catherine Bonner</t>
  </si>
  <si>
    <t>9MOO0-110226-9I0O5</t>
  </si>
  <si>
    <t>3U1944791G457333L</t>
  </si>
  <si>
    <t>4SK82548P2877753F</t>
  </si>
  <si>
    <t>estrella_p@yahoo.com</t>
  </si>
  <si>
    <t>estrella pelpinosas</t>
  </si>
  <si>
    <t>VA8UE-110226-OD9H5</t>
  </si>
  <si>
    <t>3U974857B8419814B</t>
  </si>
  <si>
    <t>4KN05127V4056253J</t>
  </si>
  <si>
    <t>cwv5nteucaq82@dcc2.paypal.com</t>
  </si>
  <si>
    <t>Ricky l roybal</t>
  </si>
  <si>
    <t>925DZ-110226-Y99X5</t>
  </si>
  <si>
    <t>4LP04636AY070193H</t>
  </si>
  <si>
    <t>71A28876C9065911R</t>
  </si>
  <si>
    <t>jonpbuttler@gmail.com</t>
  </si>
  <si>
    <t>Jon Buttler</t>
  </si>
  <si>
    <t>925DZ-110226-MC14S</t>
  </si>
  <si>
    <t>85F79432L27284641</t>
  </si>
  <si>
    <t>49V52772PC7919901</t>
  </si>
  <si>
    <t>4grz9grynnduw@dcc2.paypal.com</t>
  </si>
  <si>
    <t>VICTOR H GARCIA</t>
  </si>
  <si>
    <t>925DZ-110226-M8442</t>
  </si>
  <si>
    <t>1TC71010TR328751P</t>
  </si>
  <si>
    <t>7Y988853D20863334</t>
  </si>
  <si>
    <t>bbriner00@gmail.com</t>
  </si>
  <si>
    <t>Robert Briner</t>
  </si>
  <si>
    <t>386FD-110226-B5QC9</t>
  </si>
  <si>
    <t>5CC571897X174371R</t>
  </si>
  <si>
    <t>5N372647S1887554V</t>
  </si>
  <si>
    <t>67C952625X834682N</t>
  </si>
  <si>
    <t>5248588373913234F</t>
  </si>
  <si>
    <t>34L58499L4893352G</t>
  </si>
  <si>
    <t>29B97200D2398032H</t>
  </si>
  <si>
    <t>7ksk29r2tajqy@dcc2.paypal.com</t>
  </si>
  <si>
    <t>Anthony Webb</t>
  </si>
  <si>
    <t>925DZ-110226-EK3PW</t>
  </si>
  <si>
    <t>0M672759M9233904G</t>
  </si>
  <si>
    <t>4AY344164T8196224</t>
  </si>
  <si>
    <t>r88ey4eycqhlc@dcc2.paypal.com</t>
  </si>
  <si>
    <t>Gordon A. Edford</t>
  </si>
  <si>
    <t>925DZ-110226-6TRC5</t>
  </si>
  <si>
    <t>9MT124356J7310841</t>
  </si>
  <si>
    <t>7R981003FL5656034</t>
  </si>
  <si>
    <t>extractedit59@yahoo.com</t>
  </si>
  <si>
    <t>925DZ-110226-SU1ZY</t>
  </si>
  <si>
    <t>74A96373FA391290U</t>
  </si>
  <si>
    <t>3HX963693W374492X</t>
  </si>
  <si>
    <t>7zp5ktps422pw@dcc2.paypal.com</t>
  </si>
  <si>
    <t>jeronimo calderon</t>
  </si>
  <si>
    <t>925DZ-110226-5T1M5</t>
  </si>
  <si>
    <t>576417645T666301C</t>
  </si>
  <si>
    <t>6LU554856G5115346</t>
  </si>
  <si>
    <t>debinick@aol.com</t>
  </si>
  <si>
    <t>Deborah Bonanno</t>
  </si>
  <si>
    <t>9MOO0-110226-3F643</t>
  </si>
  <si>
    <t>06487061422997848</t>
  </si>
  <si>
    <t>4GP60881VC543823F</t>
  </si>
  <si>
    <t>znq6gugxa3nya@dcc2.paypal.com</t>
  </si>
  <si>
    <t>Sharon A Voltz</t>
  </si>
  <si>
    <t>X73H7-110226-VT5ZN</t>
  </si>
  <si>
    <t>7VN4752085835515K</t>
  </si>
  <si>
    <t>93D51650W17111229</t>
  </si>
  <si>
    <t>dcostello39@comcast.net</t>
  </si>
  <si>
    <t>Donna Costello</t>
  </si>
  <si>
    <t>7TN2Z-110226-GPQ3X</t>
  </si>
  <si>
    <t>21Y91500U6516105W</t>
  </si>
  <si>
    <t>89X65879AD4677444</t>
  </si>
  <si>
    <t>3nyw2tb2ek25c@dcc2.paypal.com</t>
  </si>
  <si>
    <t>Reed Bowen</t>
  </si>
  <si>
    <t>386FD-110226-2OOXS</t>
  </si>
  <si>
    <t>3RS27905R0216020G</t>
  </si>
  <si>
    <t>0CB739415J840023T</t>
  </si>
  <si>
    <t>zvecs284pq378@dcc2.paypal.com</t>
  </si>
  <si>
    <t>Samantha Bennett</t>
  </si>
  <si>
    <t>925DZ-110226-HDR26</t>
  </si>
  <si>
    <t>3E131730CB952135H</t>
  </si>
  <si>
    <t>82E8423922446744G</t>
  </si>
  <si>
    <t>aqcfmd8582u6s@dcc2.paypal.com</t>
  </si>
  <si>
    <t>Craig Hill</t>
  </si>
  <si>
    <t>925DZ-110226-OHT5L</t>
  </si>
  <si>
    <t>66P00454F2599494V</t>
  </si>
  <si>
    <t>1MN07168HH2733600</t>
  </si>
  <si>
    <t>mickeyfinncs@gmail.com</t>
  </si>
  <si>
    <t>Cathleen Smith</t>
  </si>
  <si>
    <t>JO7EJ-110226-FY6LM</t>
  </si>
  <si>
    <t>49S2441174135202G</t>
  </si>
  <si>
    <t>05J11511PS852272R</t>
  </si>
  <si>
    <t>ra6wla7a85blq@dcc2.paypal.com</t>
  </si>
  <si>
    <t>PGIJZ-110226-XVFSM</t>
  </si>
  <si>
    <t>26P526254P1077347</t>
  </si>
  <si>
    <t>91172502E6795144X</t>
  </si>
  <si>
    <t>4jbgsg458tht4@dcc2.paypal.com</t>
  </si>
  <si>
    <t>3TPP8-110226-OQV4D</t>
  </si>
  <si>
    <t>5GH64318Y3627543A</t>
  </si>
  <si>
    <t>0L430920FP672211F</t>
  </si>
  <si>
    <t>t66n32gr6mzbc@dcc2.paypal.com</t>
  </si>
  <si>
    <t>ROGER LEE BEAVERS</t>
  </si>
  <si>
    <t>925DZ-110226-ZVIRM</t>
  </si>
  <si>
    <t>1C359566FW707782N</t>
  </si>
  <si>
    <t>0GA28075234870122</t>
  </si>
  <si>
    <t>MTUBV-110226-Z17GS</t>
  </si>
  <si>
    <t>9YK84584XM137190K</t>
  </si>
  <si>
    <t>1P1306308Y6697324</t>
  </si>
  <si>
    <t>7jcwazlck4lzg@dcc2.paypal.com</t>
  </si>
  <si>
    <t>James C Andrews</t>
  </si>
  <si>
    <t>925DZ-110226-X5DAE</t>
  </si>
  <si>
    <t>4J0579879W0811240</t>
  </si>
  <si>
    <t>3L16727581089160M</t>
  </si>
  <si>
    <t>8l8ayvc3r37ya@dcc2.paypal.com</t>
  </si>
  <si>
    <t>9MOO0-110226-G3P6Q</t>
  </si>
  <si>
    <t>49X40453BD9648050</t>
  </si>
  <si>
    <t>79K87144B43554159</t>
  </si>
  <si>
    <t>jayoung1mo74@gmail.com</t>
  </si>
  <si>
    <t>925DZ-110226-R608A</t>
  </si>
  <si>
    <t>7L147605D05277343</t>
  </si>
  <si>
    <t>31R689901Y9836718</t>
  </si>
  <si>
    <t>brucat1@aol.com</t>
  </si>
  <si>
    <t>bruce macdonald</t>
  </si>
  <si>
    <t>925DZ-110226-HY12C</t>
  </si>
  <si>
    <t>7XD17966PG392873M</t>
  </si>
  <si>
    <t>6K734435B3680651W</t>
  </si>
  <si>
    <t>m9tsetehrdggn@dcc2.paypal.com</t>
  </si>
  <si>
    <t>Carolyn Billups</t>
  </si>
  <si>
    <t>9MOO0-110226-TRIBW</t>
  </si>
  <si>
    <t>31299466M1793403X</t>
  </si>
  <si>
    <t>64267096YP6707424</t>
  </si>
  <si>
    <t>4gbnnwprqpllq@dcc2.paypal.com</t>
  </si>
  <si>
    <t>Michael Hollins</t>
  </si>
  <si>
    <t>9MOO0-110226-BTB20</t>
  </si>
  <si>
    <t>5DX92557CK092552A</t>
  </si>
  <si>
    <t>8R802694PP716431T</t>
  </si>
  <si>
    <t>73N27141HM156950M</t>
  </si>
  <si>
    <t>3E291540WU8320000</t>
  </si>
  <si>
    <t>bwztelqze66hg@dcc2.paypal.com</t>
  </si>
  <si>
    <t>Christian Favero</t>
  </si>
  <si>
    <t>925DZ-110226-ZVMER</t>
  </si>
  <si>
    <t>35S46356W3726805M</t>
  </si>
  <si>
    <t>2N873206MU422622V</t>
  </si>
  <si>
    <t>grandpa.steve01@gmail.com</t>
  </si>
  <si>
    <t>Steven Gault</t>
  </si>
  <si>
    <t>925DZ-110226-U86DC</t>
  </si>
  <si>
    <t>6AE386057G474641G</t>
  </si>
  <si>
    <t>18V87204Y4291843C</t>
  </si>
  <si>
    <t>xhukwsg974mvg@dcc2.paypal.com</t>
  </si>
  <si>
    <t>9MOO0-110226-LK6I9</t>
  </si>
  <si>
    <t>0JL60732XS4701129</t>
  </si>
  <si>
    <t>67T55918A7265583Y</t>
  </si>
  <si>
    <t>cliffordwilsondd@sbcglobal.net</t>
  </si>
  <si>
    <t>Clifford Wilson</t>
  </si>
  <si>
    <t>925DZ-110226-BIVG8</t>
  </si>
  <si>
    <t>0CG22262AR823912Y</t>
  </si>
  <si>
    <t>81K52708SG792014F</t>
  </si>
  <si>
    <t>csmrz6ar2a7ll@dcc2.paypal.com</t>
  </si>
  <si>
    <t>Eric Estes</t>
  </si>
  <si>
    <t>IL57A-120226-R3XCJ</t>
  </si>
  <si>
    <t>74C01233MT155325N</t>
  </si>
  <si>
    <t>32826486GE857314S</t>
  </si>
  <si>
    <t>8pr92750k3409751a@dcc2.paypal.com</t>
  </si>
  <si>
    <t>DAVID GRIGGS</t>
  </si>
  <si>
    <t>3TPP8-120226-7UPXR</t>
  </si>
  <si>
    <t>5B717016EA747991S</t>
  </si>
  <si>
    <t>7K9159940C768312W</t>
  </si>
  <si>
    <t>jamadoven@gmail.com</t>
  </si>
  <si>
    <t>Jamado Vending</t>
  </si>
  <si>
    <t>36NFJ-120226-8YPSM</t>
  </si>
  <si>
    <t>2A888517B9081563U</t>
  </si>
  <si>
    <t>62G67059K9491011F</t>
  </si>
  <si>
    <t>p6b5j6t227sgs@dcc2.paypal.com</t>
  </si>
  <si>
    <t>Raymond Chandler</t>
  </si>
  <si>
    <t>9MOO0-120226-C5KEG</t>
  </si>
  <si>
    <t>8U664649K4445445M</t>
  </si>
  <si>
    <t>0S978344VN192441P</t>
  </si>
  <si>
    <t>9MOO0-120226-IAO9X</t>
  </si>
  <si>
    <t>1B9478265K718072H</t>
  </si>
  <si>
    <t>6VR83517P19228104</t>
  </si>
  <si>
    <t>matwaust@hotmail.com</t>
  </si>
  <si>
    <t>Melissa Aust</t>
  </si>
  <si>
    <t>3TPP8-120226-JW1U0</t>
  </si>
  <si>
    <t>2NN49646KL8062353</t>
  </si>
  <si>
    <t>8TL20537L7894935Y</t>
  </si>
  <si>
    <t>mcneil.jovonda@gmail.com</t>
  </si>
  <si>
    <t>jovonda mcneil</t>
  </si>
  <si>
    <t>87SCV-120226-R6Y47</t>
  </si>
  <si>
    <t>27M65476DS129722L</t>
  </si>
  <si>
    <t>7XP64622RT237610R</t>
  </si>
  <si>
    <t>mstish100k@me.com</t>
  </si>
  <si>
    <t>Karen Lord</t>
  </si>
  <si>
    <t>HUJGB-120226-MRZEV</t>
  </si>
  <si>
    <t>5AY64492UJ755115W</t>
  </si>
  <si>
    <t>9TW76818516100545</t>
  </si>
  <si>
    <t>sherri@bactracplbg.com</t>
  </si>
  <si>
    <t>Sherri Mountain</t>
  </si>
  <si>
    <t>7TN2Z-120226-QRR11</t>
  </si>
  <si>
    <t>6TB754392W374745E</t>
  </si>
  <si>
    <t>3LF43412B36343419</t>
  </si>
  <si>
    <t>7rf3l9qtbykkg@dcc2.paypal.com</t>
  </si>
  <si>
    <t>Juan DeJesus</t>
  </si>
  <si>
    <t>87SCV-120226-ELRKO</t>
  </si>
  <si>
    <t>0FV09991V0767535S</t>
  </si>
  <si>
    <t>08M04304AP1635642</t>
  </si>
  <si>
    <t>b583j27jjpn84@dcc2.paypal.com</t>
  </si>
  <si>
    <t>Nicole Alexander</t>
  </si>
  <si>
    <t>7TN2Z-120226-IU7K7</t>
  </si>
  <si>
    <t>2VX80659F20817231</t>
  </si>
  <si>
    <t>6E587820HU162330Y</t>
  </si>
  <si>
    <t>brucesseiler@gmail.com</t>
  </si>
  <si>
    <t>Bruce Seiler</t>
  </si>
  <si>
    <t>HUJGB-120226-2GDR0</t>
  </si>
  <si>
    <t>45S78251B05553115</t>
  </si>
  <si>
    <t>98K192387F431172P</t>
  </si>
  <si>
    <t>cdecamp01@hotmail.com</t>
  </si>
  <si>
    <t>Christy DeCamp</t>
  </si>
  <si>
    <t>PDE12-120226-CGTTO</t>
  </si>
  <si>
    <t>44441567RH486445C</t>
  </si>
  <si>
    <t>5V636732RN0124531</t>
  </si>
  <si>
    <t>utcat7@yahoo.com</t>
  </si>
  <si>
    <t>carolyn balentine</t>
  </si>
  <si>
    <t>HUJGB-120226-KDJGS</t>
  </si>
  <si>
    <t>7G998837UA3777422</t>
  </si>
  <si>
    <t>43V68725U3790532K</t>
  </si>
  <si>
    <t>nancypalmer707@gmail.com</t>
  </si>
  <si>
    <t>Nancy Palmer</t>
  </si>
  <si>
    <t>HUJGB-120226-ZF844</t>
  </si>
  <si>
    <t>0YB154897C647284S</t>
  </si>
  <si>
    <t>2WL76804R9016910Y</t>
  </si>
  <si>
    <t>164759068F233102L</t>
  </si>
  <si>
    <t>2DT23946EC860802W</t>
  </si>
  <si>
    <t>angiejthomasson@gmail.com</t>
  </si>
  <si>
    <t>Amgie Waterman</t>
  </si>
  <si>
    <t>7TN2Z-120226-0XODK</t>
  </si>
  <si>
    <t>1F561080DG992432J</t>
  </si>
  <si>
    <t>9289456011986262M</t>
  </si>
  <si>
    <t>wilgoering@gmail.com</t>
  </si>
  <si>
    <t>Wilmer Goering</t>
  </si>
  <si>
    <t>HUJGB-120226-PZQBF</t>
  </si>
  <si>
    <t>77P460934J235264D</t>
  </si>
  <si>
    <t>16S90276JD624623F</t>
  </si>
  <si>
    <t>6uju6pd7ywl3e@dcc2.paypal.com</t>
  </si>
  <si>
    <t>Michael Garcia</t>
  </si>
  <si>
    <t>HUJGB-120226-X7SR9</t>
  </si>
  <si>
    <t>95368100GR766741C</t>
  </si>
  <si>
    <t>33X62995K0323625Y</t>
  </si>
  <si>
    <t>homegrown8383@gmail.com</t>
  </si>
  <si>
    <t>DBA Ken George</t>
  </si>
  <si>
    <t>TGCFP-120226-D1IMI</t>
  </si>
  <si>
    <t>5F008720J99648115</t>
  </si>
  <si>
    <t>7TS49180E30948409</t>
  </si>
  <si>
    <t>hbr303bj@gmail.com</t>
  </si>
  <si>
    <t>Bobby Jones</t>
  </si>
  <si>
    <t>TGCFP-120226-OD39Y</t>
  </si>
  <si>
    <t>45128605G46875158</t>
  </si>
  <si>
    <t>3RR3403741033143S</t>
  </si>
  <si>
    <t>9MOO0-120226-8OH55</t>
  </si>
  <si>
    <t>5TR54076AW342880M</t>
  </si>
  <si>
    <t>0N505926U4197662A</t>
  </si>
  <si>
    <t>rjcalab@yahoo.com</t>
  </si>
  <si>
    <t>Roger Calabrese</t>
  </si>
  <si>
    <t>X3NRC-120226-JMRNA</t>
  </si>
  <si>
    <t>4WT34839K93812152</t>
  </si>
  <si>
    <t>26H08745EL7446708</t>
  </si>
  <si>
    <t>marijetam@yahoo.com</t>
  </si>
  <si>
    <t>Marijeta Medverec</t>
  </si>
  <si>
    <t>MTUBV-120226-9G6JS</t>
  </si>
  <si>
    <t>58B30133PL3253908</t>
  </si>
  <si>
    <t>2AR19366GF504244E</t>
  </si>
  <si>
    <t>joy.hughes62@icloud.com</t>
  </si>
  <si>
    <t>Joy Hughes</t>
  </si>
  <si>
    <t>PDE12-120226-6R4FZ</t>
  </si>
  <si>
    <t>9JL73256G6551032Y</t>
  </si>
  <si>
    <t>0KP159700J132002Y</t>
  </si>
  <si>
    <t>422qx6txgga4a@dcc2.paypal.com</t>
  </si>
  <si>
    <t>Eric Tripp</t>
  </si>
  <si>
    <t>HUJGB-120226-7YTFV</t>
  </si>
  <si>
    <t>7Y145346EE316613B</t>
  </si>
  <si>
    <t>0NA7797458065990A</t>
  </si>
  <si>
    <t>presswoodjim@gmail.com</t>
  </si>
  <si>
    <t>James Presswood</t>
  </si>
  <si>
    <t>HUJGB-120226-UQE1B</t>
  </si>
  <si>
    <t>2NG012634A695203U</t>
  </si>
  <si>
    <t>3SJ14906EX2907526</t>
  </si>
  <si>
    <t>gjgmy2ll8e9uu@dcc2.paypal.com</t>
  </si>
  <si>
    <t>Dennis Epperson</t>
  </si>
  <si>
    <t>HUJGB-120226-OD327</t>
  </si>
  <si>
    <t>78K92882W0457400R</t>
  </si>
  <si>
    <t>4EL627580W945270W</t>
  </si>
  <si>
    <t>sgoel71@hotmail.com</t>
  </si>
  <si>
    <t>SANJAY GOEL</t>
  </si>
  <si>
    <t>925DZ-120226-3OPO5</t>
  </si>
  <si>
    <t>6JE0371594105084C</t>
  </si>
  <si>
    <t>2MA81298F3508763C</t>
  </si>
  <si>
    <t>HUJGB-120226-5KZKA</t>
  </si>
  <si>
    <t>532088250A009373A</t>
  </si>
  <si>
    <t>04F96649J1487083J</t>
  </si>
  <si>
    <t>nmarsh@csjsl.org</t>
  </si>
  <si>
    <t>Nancy Marsh</t>
  </si>
  <si>
    <t>HUJGB-120226-WSFIY</t>
  </si>
  <si>
    <t>8P348093W2322824H</t>
  </si>
  <si>
    <t>8EB741127B030462D</t>
  </si>
  <si>
    <t>pooch4@gmail.com</t>
  </si>
  <si>
    <t>Elaine Pucciarelli</t>
  </si>
  <si>
    <t>HUJGB-120226-TPFP1</t>
  </si>
  <si>
    <t>32627433PW108851C</t>
  </si>
  <si>
    <t>9H828156DU7888056</t>
  </si>
  <si>
    <t>mqdcqphgjnt74@dcc2.paypal.com</t>
  </si>
  <si>
    <t>Quentin geathers</t>
  </si>
  <si>
    <t>925DZ-120226-5LPPW</t>
  </si>
  <si>
    <t>9HU06840DB078852E</t>
  </si>
  <si>
    <t>250076602Y286751H</t>
  </si>
  <si>
    <t>t4t9xt6e5ja2n@dcc2.paypal.com</t>
  </si>
  <si>
    <t>Modesto pimentel</t>
  </si>
  <si>
    <t>HUJGB-120226-XL5ZS</t>
  </si>
  <si>
    <t>0GA67848NL337444G</t>
  </si>
  <si>
    <t>79B87850AJ818500R</t>
  </si>
  <si>
    <t>mellewis999@gmail.com</t>
  </si>
  <si>
    <t>Milton Lewis</t>
  </si>
  <si>
    <t>8N4XG-120226-EXJ3F</t>
  </si>
  <si>
    <t>863553542C0589423</t>
  </si>
  <si>
    <t>9MG51175F1130722V</t>
  </si>
  <si>
    <t>fcrouleau@hotmail.com</t>
  </si>
  <si>
    <t>Francis Rouleau</t>
  </si>
  <si>
    <t>HUJGB-120226-QYEBJ</t>
  </si>
  <si>
    <t>8HA098817M386140V</t>
  </si>
  <si>
    <t>37A66225J5587745F</t>
  </si>
  <si>
    <t>ericremy1@yahoo.com</t>
  </si>
  <si>
    <t>Eric Remy</t>
  </si>
  <si>
    <t>HUJGB-120226-Y6QSB</t>
  </si>
  <si>
    <t>1H5981342E7232823</t>
  </si>
  <si>
    <t>67910637T86780529</t>
  </si>
  <si>
    <t>ufshtgfkptyx6@dcc2.paypal.com</t>
  </si>
  <si>
    <t>Michael Corder</t>
  </si>
  <si>
    <t>PDE12-120226-FPUC1</t>
  </si>
  <si>
    <t>1X1417749H975094G</t>
  </si>
  <si>
    <t>17M433495R845682U</t>
  </si>
  <si>
    <t>0l9141475c929674k@dcc2.paypal.com</t>
  </si>
  <si>
    <t>Georgia Fishell</t>
  </si>
  <si>
    <t>HUJGB-120226-75QQU</t>
  </si>
  <si>
    <t>5DU65850JS731492R</t>
  </si>
  <si>
    <t>29A22629P78033349</t>
  </si>
  <si>
    <t>5sbtaej6xanuc@dcc2.paypal.com</t>
  </si>
  <si>
    <t>36NFJ-120226-IST74</t>
  </si>
  <si>
    <t>6XN36919RG578835P</t>
  </si>
  <si>
    <t>7K0468599M9364801</t>
  </si>
  <si>
    <t>jerryseegmiller@gmail.com</t>
  </si>
  <si>
    <t>Jerry Seegmller</t>
  </si>
  <si>
    <t>3TPP8-120226-C0EVB</t>
  </si>
  <si>
    <t>4048337939894231N</t>
  </si>
  <si>
    <t>2BF03735N1007880N</t>
  </si>
  <si>
    <t>6n6clc4pdxb7j@dcc2.paypal.com</t>
  </si>
  <si>
    <t>925DZ-120226-I1RBJ</t>
  </si>
  <si>
    <t>2XW27375P47333300</t>
  </si>
  <si>
    <t>8L6867865V6442454</t>
  </si>
  <si>
    <t>tpcheeley2@gmail.com</t>
  </si>
  <si>
    <t>thomas cheeley</t>
  </si>
  <si>
    <t>925DZ-120226-BUFVJ</t>
  </si>
  <si>
    <t>82271631CD316073C</t>
  </si>
  <si>
    <t>7NM62242T4354822L</t>
  </si>
  <si>
    <t>4pc65prlqtv58@dcc2.paypal.com</t>
  </si>
  <si>
    <t>Jeff Beamish</t>
  </si>
  <si>
    <t>925DZ-120226-F0VR6</t>
  </si>
  <si>
    <t>3X768348LV423934R</t>
  </si>
  <si>
    <t>21H48251F60409259</t>
  </si>
  <si>
    <t>cjohns@hrblock.com</t>
  </si>
  <si>
    <t>Carl A Johns dba H&amp;R Block</t>
  </si>
  <si>
    <t>PDE12-120226-CPJTS</t>
  </si>
  <si>
    <t>1KW75044UU685683Y</t>
  </si>
  <si>
    <t>0T053981YT471750P</t>
  </si>
  <si>
    <t>z2vnyzqnfagga@dcc2.paypal.com</t>
  </si>
  <si>
    <t>Kevin E Mitchell</t>
  </si>
  <si>
    <t>925DZ-120226-JWHWH</t>
  </si>
  <si>
    <t>6F063437M69913031</t>
  </si>
  <si>
    <t>2C864938HP9485336</t>
  </si>
  <si>
    <t>faberfam@alliancecom.net</t>
  </si>
  <si>
    <t>Natalie Faber</t>
  </si>
  <si>
    <t>HUJGB-120226-TXRLD</t>
  </si>
  <si>
    <t>0P507209JE364343T</t>
  </si>
  <si>
    <t>44T87455V0763101F</t>
  </si>
  <si>
    <t>samn03@aol.com</t>
  </si>
  <si>
    <t>11I3V-120226-W2EY8</t>
  </si>
  <si>
    <t>42219037UN201631E</t>
  </si>
  <si>
    <t>4YM92885JF902013K</t>
  </si>
  <si>
    <t>jssurvey1960@yahoo.com</t>
  </si>
  <si>
    <t>john schnurr</t>
  </si>
  <si>
    <t>3TPP8-120226-SMRCQ</t>
  </si>
  <si>
    <t>31B551718F616235V</t>
  </si>
  <si>
    <t>7VG17056UT8446103</t>
  </si>
  <si>
    <t>leon@ewarts.com</t>
  </si>
  <si>
    <t>Leon Ewart</t>
  </si>
  <si>
    <t>EUDQI-120226-9ZZWC</t>
  </si>
  <si>
    <t>98824050SU5792248</t>
  </si>
  <si>
    <t>5KN19647AU209064L</t>
  </si>
  <si>
    <t>9wf4tt7qluuhs@dcc2.paypal.com</t>
  </si>
  <si>
    <t>Nancy Dolan</t>
  </si>
  <si>
    <t>PDE12-120226-NVWKY</t>
  </si>
  <si>
    <t>46V967170Y203142C</t>
  </si>
  <si>
    <t>8VH4266431253940A</t>
  </si>
  <si>
    <t>3r87y2q9pfsrn@dcc2.paypal.com</t>
  </si>
  <si>
    <t>Fredia Oliver</t>
  </si>
  <si>
    <t>VA8UE-120226-PHG78</t>
  </si>
  <si>
    <t>3T7646701D8693234</t>
  </si>
  <si>
    <t>35E42491JD512200V</t>
  </si>
  <si>
    <t>bleh.sunoco@gmail.com</t>
  </si>
  <si>
    <t>Mohamed Bleh</t>
  </si>
  <si>
    <t>925DZ-120226-HG1OP</t>
  </si>
  <si>
    <t>4DD93361S2447813B</t>
  </si>
  <si>
    <t>1WE47672T22627217</t>
  </si>
  <si>
    <t>skilars1@msn.com</t>
  </si>
  <si>
    <t>Marybeth Larson</t>
  </si>
  <si>
    <t>36NFJ-120226-S8SND</t>
  </si>
  <si>
    <t>68J446140W460784E</t>
  </si>
  <si>
    <t>3FY71698JB506771J</t>
  </si>
  <si>
    <t>f4vbqb6vrpgmg@dcc.paypal.com</t>
  </si>
  <si>
    <t>HOWARD WURSTER</t>
  </si>
  <si>
    <t>925DZ-120226-7VL6Z</t>
  </si>
  <si>
    <t>51C11284BN336472G</t>
  </si>
  <si>
    <t>7SN15528F8508113F</t>
  </si>
  <si>
    <t>chrisderflerproductions@gmail.com</t>
  </si>
  <si>
    <t>Chris Derfler Productions, Inc.</t>
  </si>
  <si>
    <t>IL57A-120226-IP94Q</t>
  </si>
  <si>
    <t>734969289J807193E</t>
  </si>
  <si>
    <t>0AG02819J2220333P</t>
  </si>
  <si>
    <t>cjonsie562003@yahoo.com</t>
  </si>
  <si>
    <t>Charles Jones</t>
  </si>
  <si>
    <t>HUJGB-120226-6FEU7</t>
  </si>
  <si>
    <t>9M1852823K677180A</t>
  </si>
  <si>
    <t>61T76989YS4738706</t>
  </si>
  <si>
    <t>tnbz8s6lpnt8e@dcc2.paypal.com</t>
  </si>
  <si>
    <t>Mary j norris</t>
  </si>
  <si>
    <t>925DZ-120226-6URZM</t>
  </si>
  <si>
    <t>491979791F3798413</t>
  </si>
  <si>
    <t>6ED43034TR764062X</t>
  </si>
  <si>
    <t>hzmn5sr996cmu@dcc2.paypal.com</t>
  </si>
  <si>
    <t>Mark J Smith</t>
  </si>
  <si>
    <t>925DZ-120226-E8MMQ</t>
  </si>
  <si>
    <t>5T953898W68832037</t>
  </si>
  <si>
    <t>82867189C38126923</t>
  </si>
  <si>
    <t>k4usrka58kcgy@dcc2.paypal.com</t>
  </si>
  <si>
    <t>925DZ-120226-0F9O5</t>
  </si>
  <si>
    <t>428803063L4838905</t>
  </si>
  <si>
    <t>02069696ED143941S</t>
  </si>
  <si>
    <t>xtnkq4p24cega@dcc2.paypal.com</t>
  </si>
  <si>
    <t>Jaroslaw Zimny</t>
  </si>
  <si>
    <t>3TPP8-120226-6PYSM</t>
  </si>
  <si>
    <t>13M32783985236132</t>
  </si>
  <si>
    <t>4P0540318J398880R</t>
  </si>
  <si>
    <t>becky.lee81@gmail.com</t>
  </si>
  <si>
    <t>Rebecca Lee</t>
  </si>
  <si>
    <t>8N4XG-120226-O5KFB</t>
  </si>
  <si>
    <t>3CE40961CP874735E</t>
  </si>
  <si>
    <t>7PP69752MB9208104</t>
  </si>
  <si>
    <t>nrh7psbam6e8c@dcc2.paypal.com</t>
  </si>
  <si>
    <t>Barbara A Downes</t>
  </si>
  <si>
    <t>PDE12-120226-O2B07</t>
  </si>
  <si>
    <t>4ES816425V7215549</t>
  </si>
  <si>
    <t>8773611784255704G</t>
  </si>
  <si>
    <t>dannystanton124@gmail.com</t>
  </si>
  <si>
    <t>Danny Stanton</t>
  </si>
  <si>
    <t>X3NRC-120226-PZNGT</t>
  </si>
  <si>
    <t>24L9453479531981L</t>
  </si>
  <si>
    <t>5NM48544NE4054835</t>
  </si>
  <si>
    <t>3lxxdxx7vrj94@dcc2.paypal.com</t>
  </si>
  <si>
    <t>Don P Gresk</t>
  </si>
  <si>
    <t>3TPP8-120226-5DXNN</t>
  </si>
  <si>
    <t>3EW110466R5675231</t>
  </si>
  <si>
    <t>0AE008598T234372L</t>
  </si>
  <si>
    <t>4bpj2qfs77jcj@dcc2.paypal.com</t>
  </si>
  <si>
    <t>Diane Lorick</t>
  </si>
  <si>
    <t>9MOO0-120226-1OXBX</t>
  </si>
  <si>
    <t>55868718CG484162B</t>
  </si>
  <si>
    <t>39T49734CE558253J</t>
  </si>
  <si>
    <t>bigroz2@yahoo.com</t>
  </si>
  <si>
    <t>David  Rosynek</t>
  </si>
  <si>
    <t>HUJGB-120226-LNZ2Q</t>
  </si>
  <si>
    <t>82S757728G799980H</t>
  </si>
  <si>
    <t>24M84586112360213</t>
  </si>
  <si>
    <t>barbshep@yahoo.com</t>
  </si>
  <si>
    <t>Barbara Shepard</t>
  </si>
  <si>
    <t>MXD8K-120226-JRZU1</t>
  </si>
  <si>
    <t>23U20788M1678633Y</t>
  </si>
  <si>
    <t>7T3924701D039971F</t>
  </si>
  <si>
    <t>rdrichey@bellsouth.net</t>
  </si>
  <si>
    <t>Robert Richey</t>
  </si>
  <si>
    <t>1R61A-120226-LQJV0</t>
  </si>
  <si>
    <t>30727833YJ428791J</t>
  </si>
  <si>
    <t>4CJ50148B7053205K</t>
  </si>
  <si>
    <t>diane.denham56@gmail.com</t>
  </si>
  <si>
    <t>Diane Denham</t>
  </si>
  <si>
    <t>PDE12-120226-M0WQY</t>
  </si>
  <si>
    <t>1PE7961764936841J</t>
  </si>
  <si>
    <t>1M971604YU315804B</t>
  </si>
  <si>
    <t>jmvorderer@gmail.com</t>
  </si>
  <si>
    <t>jeffrey vorderer</t>
  </si>
  <si>
    <t>VA8UE-120226-II6IF</t>
  </si>
  <si>
    <t>5DT866262G4631033</t>
  </si>
  <si>
    <t>19U169513A277922G</t>
  </si>
  <si>
    <t>PDE12-120226-VLIQZ</t>
  </si>
  <si>
    <t>5C4012257G550174V</t>
  </si>
  <si>
    <t>6B960763LC150542D</t>
  </si>
  <si>
    <t>esmi772007@yahoo.com</t>
  </si>
  <si>
    <t>Esmirna Lugo</t>
  </si>
  <si>
    <t>VA8UE-120226-NKB9A</t>
  </si>
  <si>
    <t>11J83964HJ9935606</t>
  </si>
  <si>
    <t>82T98690CG7921030</t>
  </si>
  <si>
    <t>stevereed369@aol.com</t>
  </si>
  <si>
    <t>steve reed</t>
  </si>
  <si>
    <t>VA8UE-120226-KUUGY</t>
  </si>
  <si>
    <t>42121359J4792124Y</t>
  </si>
  <si>
    <t>37A36227JD4635104</t>
  </si>
  <si>
    <t>hdn8qp3mg8y7g@dcc2.paypal.com</t>
  </si>
  <si>
    <t>Jaime Rodriguez</t>
  </si>
  <si>
    <t>VA8UE-120226-PSG27</t>
  </si>
  <si>
    <t>45L14615PL240632C</t>
  </si>
  <si>
    <t>7VJ51699650272514</t>
  </si>
  <si>
    <t>f6f9aflpusxg2@dcc2.paypal.com</t>
  </si>
  <si>
    <t>3TPP8-120226-GLR39</t>
  </si>
  <si>
    <t>19608763BB827674W</t>
  </si>
  <si>
    <t>0C1944533H677250C</t>
  </si>
  <si>
    <t>trinhminh395@hotmail.com</t>
  </si>
  <si>
    <t>Minh TRINH</t>
  </si>
  <si>
    <t>PGIJZ-120226-85RMT</t>
  </si>
  <si>
    <t>0WL7976821659924X</t>
  </si>
  <si>
    <t>29A98010RL554850U</t>
  </si>
  <si>
    <t>xdefkmst7fcrq@dcc2.paypal.com</t>
  </si>
  <si>
    <t>VA8UE-120226-TWTV8</t>
  </si>
  <si>
    <t>1RE481767U336412F</t>
  </si>
  <si>
    <t>0KL203089C941772T</t>
  </si>
  <si>
    <t>lughra4x76utg@dcc2.paypal.com</t>
  </si>
  <si>
    <t>925DZ-120226-G7YOE</t>
  </si>
  <si>
    <t>7D988231PA168950M</t>
  </si>
  <si>
    <t>3YR54080KR467484C</t>
  </si>
  <si>
    <t>bigron682@gmail.com</t>
  </si>
  <si>
    <t>Ron Walpert</t>
  </si>
  <si>
    <t>VA8UE-120226-TNX2U</t>
  </si>
  <si>
    <t>9VT57101UU005153E</t>
  </si>
  <si>
    <t>1KC29134DJ2287426</t>
  </si>
  <si>
    <t>EUDQI-120226-3MP0Z</t>
  </si>
  <si>
    <t>19162303WJ0289216</t>
  </si>
  <si>
    <t>32D731143W9604845</t>
  </si>
  <si>
    <t>me3dvka4txfpn@dcc2.paypal.com</t>
  </si>
  <si>
    <t>Estelle L Boggs</t>
  </si>
  <si>
    <t>MTUBV-120226-KYGTQ</t>
  </si>
  <si>
    <t>3C019884MV726150X</t>
  </si>
  <si>
    <t>39U21904A3400213C</t>
  </si>
  <si>
    <t>a7nf2sbf4gvjg@dcc2.paypal.com</t>
  </si>
  <si>
    <t>Peggy Merges</t>
  </si>
  <si>
    <t>VA8UE-120226-42ABA</t>
  </si>
  <si>
    <t>7W928696G7693200B</t>
  </si>
  <si>
    <t>1EG313937N757714P</t>
  </si>
  <si>
    <t>carla_africia@yahoo.com</t>
  </si>
  <si>
    <t>Carla Africia</t>
  </si>
  <si>
    <t>RKADW-120226-9A912</t>
  </si>
  <si>
    <t>7JV82176GL417592B</t>
  </si>
  <si>
    <t>1GN4537379167234A</t>
  </si>
  <si>
    <t>7q4kgqfytpdkg@dcc2.paypal.com</t>
  </si>
  <si>
    <t>925DZ-120226-WUIB1</t>
  </si>
  <si>
    <t>4UR22766MM3939707</t>
  </si>
  <si>
    <t>0XA25772XY2861405</t>
  </si>
  <si>
    <t>02e819104c182274x@dcc.paypal.com</t>
  </si>
  <si>
    <t>Jose Colon</t>
  </si>
  <si>
    <t>3TPP8-120226-ZZBET</t>
  </si>
  <si>
    <t>97C746006X232023U</t>
  </si>
  <si>
    <t>19K48110YH375294E</t>
  </si>
  <si>
    <t>8ks46pxq2wluw@dcc2.paypal.com</t>
  </si>
  <si>
    <t>MTLYD-120226-A5HJC</t>
  </si>
  <si>
    <t>24D993019M3942335</t>
  </si>
  <si>
    <t>50X11345N9073282C</t>
  </si>
  <si>
    <t>3ya7e46ue7fkq@dcc2.paypal.com</t>
  </si>
  <si>
    <t>8N4XG-120226-ABVIJ</t>
  </si>
  <si>
    <t>94E28454C3722764K</t>
  </si>
  <si>
    <t>2D761989CC794882N</t>
  </si>
  <si>
    <t>kendallberry@sbcglobal.net</t>
  </si>
  <si>
    <t>Kendall Berry</t>
  </si>
  <si>
    <t>VA8UE-120226-327G9</t>
  </si>
  <si>
    <t>7L817964N66132231</t>
  </si>
  <si>
    <t>9FJ71763AJ664150R</t>
  </si>
  <si>
    <t>ml4zyqdjclbl4@dcc2.paypal.com</t>
  </si>
  <si>
    <t>BEREKET ocubagergisc</t>
  </si>
  <si>
    <t>BT6P5-120226-UDR9D</t>
  </si>
  <si>
    <t>2E924826FC307802X</t>
  </si>
  <si>
    <t>7AH16615T49506741</t>
  </si>
  <si>
    <t>jackiebandy@icloud.com</t>
  </si>
  <si>
    <t>Jackie Bandy</t>
  </si>
  <si>
    <t>TGCFP-120226-1I1SL</t>
  </si>
  <si>
    <t>0KD90667JT537124H</t>
  </si>
  <si>
    <t>1EX978014E184900T</t>
  </si>
  <si>
    <t>v943hle6m92vs@dcc2.paypal.com</t>
  </si>
  <si>
    <t>Stephen Richey</t>
  </si>
  <si>
    <t>VA8UE-120226-DMPJW</t>
  </si>
  <si>
    <t>3RW976445K3204729</t>
  </si>
  <si>
    <t>1U005516JE315213T</t>
  </si>
  <si>
    <t>juldap@aol.com</t>
  </si>
  <si>
    <t>Julie Dapra</t>
  </si>
  <si>
    <t>5EEHA-120226-DZZHO</t>
  </si>
  <si>
    <t>6TD448397D434811T</t>
  </si>
  <si>
    <t>1WV95502JH244720W</t>
  </si>
  <si>
    <t>bigg4715@yahoo.com</t>
  </si>
  <si>
    <t>Galindo Galindo</t>
  </si>
  <si>
    <t>BT6P5-120226-SOMNB</t>
  </si>
  <si>
    <t>1VK36137W5097470P</t>
  </si>
  <si>
    <t>8g793533c9819154s@dcc2.paypal.com</t>
  </si>
  <si>
    <t>Richard Payne</t>
  </si>
  <si>
    <t>HUJGB-120226-QGPV0</t>
  </si>
  <si>
    <t>45559677JX342615X</t>
  </si>
  <si>
    <t>6HD12950498666018</t>
  </si>
  <si>
    <t>9J287586UL583382Y</t>
  </si>
  <si>
    <t>fpqqwasjr88d8@dcc2.paypal.com</t>
  </si>
  <si>
    <t>925DZ-120226-TPPFS</t>
  </si>
  <si>
    <t>7WG70963DD698064N</t>
  </si>
  <si>
    <t>7R00388795595613U</t>
  </si>
  <si>
    <t>bkgvncuwhffv4@dcc2.paypal.com</t>
  </si>
  <si>
    <t>Renee Sturgeon</t>
  </si>
  <si>
    <t>7TN2Z-120226-QODU9</t>
  </si>
  <si>
    <t>83V47879GP942560H</t>
  </si>
  <si>
    <t>9PU19773TA0888314</t>
  </si>
  <si>
    <t>vare47@gmail.com</t>
  </si>
  <si>
    <t>sergio martinez</t>
  </si>
  <si>
    <t>VA8UE-120226-BILXQ</t>
  </si>
  <si>
    <t>265190463P759245P</t>
  </si>
  <si>
    <t>0PN65564SM7557244</t>
  </si>
  <si>
    <t>qp474k6q8af3j@dcc2.paypal.com</t>
  </si>
  <si>
    <t>Robert Blechner</t>
  </si>
  <si>
    <t>VA8UE-120226-GMQGD</t>
  </si>
  <si>
    <t>54A081461G1413630</t>
  </si>
  <si>
    <t>7GY740140Y061270J</t>
  </si>
  <si>
    <t>7mhpvaz9ca53a@dcc2.paypal.com</t>
  </si>
  <si>
    <t>Scott McNeil</t>
  </si>
  <si>
    <t>EUDQI-120226-1OT10</t>
  </si>
  <si>
    <t>2CV265706F323191J</t>
  </si>
  <si>
    <t>0UN05582DX870342H</t>
  </si>
  <si>
    <t>l4r6ljjhx6rqg@dcc2.paypal.com</t>
  </si>
  <si>
    <t>BT6P5-120226-J553U</t>
  </si>
  <si>
    <t>6WN02938EU219150M</t>
  </si>
  <si>
    <t>20T04922P2881642K</t>
  </si>
  <si>
    <t>znfeuqayxmbkj@dcc2.paypal.com</t>
  </si>
  <si>
    <t>Sam Kaplan</t>
  </si>
  <si>
    <t>3TPP8-120226-ZNCG7</t>
  </si>
  <si>
    <t>5J9996059T5331440</t>
  </si>
  <si>
    <t>7Y667241DF877124L</t>
  </si>
  <si>
    <t>harry.west@lebanon.k12.or.us</t>
  </si>
  <si>
    <t>harry west</t>
  </si>
  <si>
    <t>X3NRC-120226-1FKZ0</t>
  </si>
  <si>
    <t>9JN078666W043793B</t>
  </si>
  <si>
    <t>6C937166NR014172J</t>
  </si>
  <si>
    <t>csywu6zhlxycy@dcc2.paypal.com</t>
  </si>
  <si>
    <t>Darryl Lee</t>
  </si>
  <si>
    <t>VA8UE-120226-FI6YW</t>
  </si>
  <si>
    <t>8FX25565K3665070N</t>
  </si>
  <si>
    <t>9WX79075P2753834J</t>
  </si>
  <si>
    <t>2z5mberfcndr4@dcc2.paypal.com</t>
  </si>
  <si>
    <t>Gary Turner</t>
  </si>
  <si>
    <t>925DZ-120226-22EKD</t>
  </si>
  <si>
    <t>0WA65123C4302425A</t>
  </si>
  <si>
    <t>3KC73122SA088045C</t>
  </si>
  <si>
    <t>rgjonker66@gmail.com</t>
  </si>
  <si>
    <t>Robert Jonker</t>
  </si>
  <si>
    <t>925DZ-120226-9PSMO</t>
  </si>
  <si>
    <t>9CV441596T313683T</t>
  </si>
  <si>
    <t>5HH019987K250023X</t>
  </si>
  <si>
    <t>kentankersley0@gmail.com</t>
  </si>
  <si>
    <t>Kenneth Tankersley</t>
  </si>
  <si>
    <t>X3NRC-120226-YPMKQ</t>
  </si>
  <si>
    <t>51J607827N958754K</t>
  </si>
  <si>
    <t>1Y648647M0947214M</t>
  </si>
  <si>
    <t>doritaphillips@yahoo.com</t>
  </si>
  <si>
    <t>Dorita Phillips</t>
  </si>
  <si>
    <t>VA8UE-120226-Z792X</t>
  </si>
  <si>
    <t>40392638MR9330416</t>
  </si>
  <si>
    <t>5MK45136CR0701633</t>
  </si>
  <si>
    <t>annscafidi0502@yahoo.com</t>
  </si>
  <si>
    <t>Ann Scafidi</t>
  </si>
  <si>
    <t>TGCFP-120226-I3H2N</t>
  </si>
  <si>
    <t>3BW113679A135972C</t>
  </si>
  <si>
    <t>371371501G5104601</t>
  </si>
  <si>
    <t>burdetteruth@gmail.com</t>
  </si>
  <si>
    <t>Ruth Burdette</t>
  </si>
  <si>
    <t>36NFJ-120226-MAJGS</t>
  </si>
  <si>
    <t>3W20810201655762H</t>
  </si>
  <si>
    <t>95K24826SV224041P</t>
  </si>
  <si>
    <t>925DZ-120226-E1D0A</t>
  </si>
  <si>
    <t>6M190370R53018744</t>
  </si>
  <si>
    <t>0XE466761E952654J</t>
  </si>
  <si>
    <t>zgl8u52qgrlan@dcc2.paypal.com</t>
  </si>
  <si>
    <t>Larry Lemming</t>
  </si>
  <si>
    <t>PDE12-120226-GRXR5</t>
  </si>
  <si>
    <t>94Y48121LG618824U</t>
  </si>
  <si>
    <t>67U91314VY0283338</t>
  </si>
  <si>
    <t>lje28sjj8867l@dcc2.paypal.com</t>
  </si>
  <si>
    <t>Ronald R Hoehn</t>
  </si>
  <si>
    <t>EUDQI-120226-R5H77</t>
  </si>
  <si>
    <t>3SA48337XD759560T</t>
  </si>
  <si>
    <t>2XR80612XF7795917</t>
  </si>
  <si>
    <t>qepieu@hotmail.com</t>
  </si>
  <si>
    <t>Marsha Stoll</t>
  </si>
  <si>
    <t>PDE12-120226-RPYLX</t>
  </si>
  <si>
    <t>6D971544YK5711800</t>
  </si>
  <si>
    <t>0N7658415U860840G</t>
  </si>
  <si>
    <t>jlt64f8nkltcw@dcc2.paypal.com</t>
  </si>
  <si>
    <t>9MOO0-120226-FXH8N</t>
  </si>
  <si>
    <t>297978779N442945J</t>
  </si>
  <si>
    <t>7EG02095W4170705L</t>
  </si>
  <si>
    <t>RP1RH-120226-7ZZC2</t>
  </si>
  <si>
    <t>7NL45831LF262220K</t>
  </si>
  <si>
    <t>angelaodonohue123@gmail.com</t>
  </si>
  <si>
    <t>Angela Odonohue</t>
  </si>
  <si>
    <t>UDA0Y-120226-5R7W2</t>
  </si>
  <si>
    <t>2PF38569MV869071W</t>
  </si>
  <si>
    <t>9SX31538JJ462115T</t>
  </si>
  <si>
    <t>8SE15406YA277853A</t>
  </si>
  <si>
    <t>htej3xb9ke7w8@dcc2.paypal.com</t>
  </si>
  <si>
    <t>Rita McNany</t>
  </si>
  <si>
    <t>VA8UE-120226-Z68CK</t>
  </si>
  <si>
    <t>0PV1038773241972F</t>
  </si>
  <si>
    <t>8xjs7477eclga@dcc2.paypal.com</t>
  </si>
  <si>
    <t>Charles Hendricks</t>
  </si>
  <si>
    <t>EUDQI-120226-K3QCL</t>
  </si>
  <si>
    <t>8B36383861719383Y</t>
  </si>
  <si>
    <t>10C12160D5486763L</t>
  </si>
  <si>
    <t>0J344775462868201</t>
  </si>
  <si>
    <t>qcccrajtl5gn8@dcc2.paypal.com</t>
  </si>
  <si>
    <t>BT6P5-120226-8JH0F</t>
  </si>
  <si>
    <t>5F4615075B949874H</t>
  </si>
  <si>
    <t>07S20954N6936153B</t>
  </si>
  <si>
    <t>u6nqnn2lgv8uq@dcc2.paypal.com</t>
  </si>
  <si>
    <t>Andrew p perkins</t>
  </si>
  <si>
    <t>925DZ-120226-0YC3E</t>
  </si>
  <si>
    <t>2FG293500L2682836</t>
  </si>
  <si>
    <t>2JG76711F0168490G</t>
  </si>
  <si>
    <t>26pjc4ljty8ma@dcc2.paypal.com</t>
  </si>
  <si>
    <t>William Hennigan</t>
  </si>
  <si>
    <t>EUDQI-120226-M06LC</t>
  </si>
  <si>
    <t>0X267414GN872221E</t>
  </si>
  <si>
    <t>42265999WJ6076843</t>
  </si>
  <si>
    <t>bbaum17@aol.com</t>
  </si>
  <si>
    <t>Barbara Baumgartner</t>
  </si>
  <si>
    <t>VA8UE-120226-9NFSQ</t>
  </si>
  <si>
    <t>6A960976W49590000</t>
  </si>
  <si>
    <t>2B224890UM7317606</t>
  </si>
  <si>
    <t>9MOO0-120226-K1NAL</t>
  </si>
  <si>
    <t>5B186895TD8910504</t>
  </si>
  <si>
    <t>79X12279RN591771J</t>
  </si>
  <si>
    <t>bfgjhly5eu32s@dcc2.paypal.com</t>
  </si>
  <si>
    <t>Walter Obianyoagu</t>
  </si>
  <si>
    <t>925DZ-120226-RYOV6</t>
  </si>
  <si>
    <t>6UK3024399269470G</t>
  </si>
  <si>
    <t>61V67554DH634073W</t>
  </si>
  <si>
    <t>williammbraman@gmail.com</t>
  </si>
  <si>
    <t>William Braman</t>
  </si>
  <si>
    <t>VA8UE-120226-LQC01</t>
  </si>
  <si>
    <t>7F726676VK4253053</t>
  </si>
  <si>
    <t>1D491856PG699601B</t>
  </si>
  <si>
    <t>dxtw5crpfhx7a@dcc2.paypal.com</t>
  </si>
  <si>
    <t>Judy Ferguson</t>
  </si>
  <si>
    <t>VA8UE-120226-60GW0</t>
  </si>
  <si>
    <t>1NY813336U076961R</t>
  </si>
  <si>
    <t>7FU41099DK593324U</t>
  </si>
  <si>
    <t>jrbarber7@aol.com</t>
  </si>
  <si>
    <t>Jerry Barber</t>
  </si>
  <si>
    <t>VA8UE-120226-BFB97</t>
  </si>
  <si>
    <t>3C990765PM8299917</t>
  </si>
  <si>
    <t>5YM27008XC511882F</t>
  </si>
  <si>
    <t>gmcmyne@gmail.com</t>
  </si>
  <si>
    <t>Gary McMyne</t>
  </si>
  <si>
    <t>925DZ-120226-1R574</t>
  </si>
  <si>
    <t>99835331TD519103H</t>
  </si>
  <si>
    <t>9NU99051VY633473U</t>
  </si>
  <si>
    <t>tvfwwljv2ljpa@dcc2.paypal.com</t>
  </si>
  <si>
    <t>Connie Stevens</t>
  </si>
  <si>
    <t>EUDQI-120226-HXI0C</t>
  </si>
  <si>
    <t>31H91539K80618204</t>
  </si>
  <si>
    <t>1XL87804JJ472561N</t>
  </si>
  <si>
    <t>hpy3namyavarn@dcc2.paypal.com</t>
  </si>
  <si>
    <t>Annie P Carter</t>
  </si>
  <si>
    <t>925DZ-120226-4SK44</t>
  </si>
  <si>
    <t>3HT41925BX268291U</t>
  </si>
  <si>
    <t>0FF714934W140384M</t>
  </si>
  <si>
    <t>cmwurm@cs.com</t>
  </si>
  <si>
    <t>Camille Wurm</t>
  </si>
  <si>
    <t>TGCFP-120226-P57AA</t>
  </si>
  <si>
    <t>25B85097F3312402W</t>
  </si>
  <si>
    <t>50K01207940903504</t>
  </si>
  <si>
    <t>marpearce@verizon.net</t>
  </si>
  <si>
    <t>Martha Pearce</t>
  </si>
  <si>
    <t>VA8UE-120226-N6KS8</t>
  </si>
  <si>
    <t>6UC39731VM951491A</t>
  </si>
  <si>
    <t>2EP29080MP324400K</t>
  </si>
  <si>
    <t>cda2ankeanqc8@dcc2.paypal.com</t>
  </si>
  <si>
    <t>VA8UE-120226-E7M4M</t>
  </si>
  <si>
    <t>2EM617497W091901H</t>
  </si>
  <si>
    <t>89672981GK9136907</t>
  </si>
  <si>
    <t>syykskn32p92e@dcc2.paypal.com</t>
  </si>
  <si>
    <t>Michael Jackson</t>
  </si>
  <si>
    <t>VA8UE-120226-HQ6KL</t>
  </si>
  <si>
    <t>3BA948678R8444548</t>
  </si>
  <si>
    <t>8RU617984N6676630</t>
  </si>
  <si>
    <t>risingspringnature@gmail.com</t>
  </si>
  <si>
    <t>Michael Schumacher</t>
  </si>
  <si>
    <t>TGCFP-120226-3N3YE</t>
  </si>
  <si>
    <t>7145084448429130D</t>
  </si>
  <si>
    <t>4UA52571DB872840U</t>
  </si>
  <si>
    <t>3littleozz1967@gmail.com</t>
  </si>
  <si>
    <t>Lori Wages</t>
  </si>
  <si>
    <t>TGCFP-120226-OSLVW</t>
  </si>
  <si>
    <t>2C615524G33135250</t>
  </si>
  <si>
    <t>4VM48651WG9310243</t>
  </si>
  <si>
    <t>y6ktrtuv88p6a@dcc2.paypal.com</t>
  </si>
  <si>
    <t>Patrick Roof</t>
  </si>
  <si>
    <t>EUDQI-120226-7E8S9</t>
  </si>
  <si>
    <t>3U308062NK684500W</t>
  </si>
  <si>
    <t>1FT73080AA552145W</t>
  </si>
  <si>
    <t>z36xwnuj3nbt4@dcc2.paypal.com</t>
  </si>
  <si>
    <t>Dale Mattson</t>
  </si>
  <si>
    <t>VA8UE-120226-NHFHO</t>
  </si>
  <si>
    <t>66772898Y60907605</t>
  </si>
  <si>
    <t>08P760466G156000R</t>
  </si>
  <si>
    <t>jdfrederick21@verizon.net</t>
  </si>
  <si>
    <t>Joseph Frederick</t>
  </si>
  <si>
    <t>925DZ-120226-FNZFM</t>
  </si>
  <si>
    <t>6D5508486D512982J</t>
  </si>
  <si>
    <t>729354461W9888221</t>
  </si>
  <si>
    <t>aducati6060@gmail.com</t>
  </si>
  <si>
    <t>Armando Barraza</t>
  </si>
  <si>
    <t>EUDQI-120226-7SO1E</t>
  </si>
  <si>
    <t>0S287122KN7976700</t>
  </si>
  <si>
    <t>33U11058GG132610N</t>
  </si>
  <si>
    <t>jenwaller@sky.com</t>
  </si>
  <si>
    <t>jennifer waller</t>
  </si>
  <si>
    <t>UDA0Y-120226-Z9K76</t>
  </si>
  <si>
    <t>2S9355449E729320N</t>
  </si>
  <si>
    <t>4J960001JL2840649</t>
  </si>
  <si>
    <t>shwstrait@yahoo.com</t>
  </si>
  <si>
    <t>Susan Strait</t>
  </si>
  <si>
    <t>PDE12-120226-K7EJE</t>
  </si>
  <si>
    <t>1BA018925K0719930</t>
  </si>
  <si>
    <t>9A218965A5663764B</t>
  </si>
  <si>
    <t>l739etnwbtu64@dcc2.paypal.com</t>
  </si>
  <si>
    <t>VA8UE-120226-4FFPI</t>
  </si>
  <si>
    <t>30413716D7813594Y</t>
  </si>
  <si>
    <t>8W3373215X060584L</t>
  </si>
  <si>
    <t>markus.margie06@gmail.com</t>
  </si>
  <si>
    <t>Margie Markus</t>
  </si>
  <si>
    <t>VA8UE-120226-0L47N</t>
  </si>
  <si>
    <t>98L02835YL617243N</t>
  </si>
  <si>
    <t>26954018V2151404P</t>
  </si>
  <si>
    <t>dkdbvx229x8ll@dcc2.paypal.com</t>
  </si>
  <si>
    <t>Cheryl Smith</t>
  </si>
  <si>
    <t>PDE12-120226-3CE4U</t>
  </si>
  <si>
    <t>5L2811067E522631P</t>
  </si>
  <si>
    <t>7VJ207064G0299801</t>
  </si>
  <si>
    <t>rae1952.yesno@gmail.com</t>
  </si>
  <si>
    <t>Claudia Kay</t>
  </si>
  <si>
    <t>VA8UE-120226-NRCLX</t>
  </si>
  <si>
    <t>8YE83781TU0683623</t>
  </si>
  <si>
    <t>1LW51695FC158420J</t>
  </si>
  <si>
    <t>geraldapowers@gmail.com</t>
  </si>
  <si>
    <t>GERALD POWERS</t>
  </si>
  <si>
    <t>RKADW-120226-G210N</t>
  </si>
  <si>
    <t>2U853858YL5248048</t>
  </si>
  <si>
    <t>19D55235B3789010L</t>
  </si>
  <si>
    <t>jenny.harroun38@gmail.com</t>
  </si>
  <si>
    <t>Jennifer Jarrett</t>
  </si>
  <si>
    <t>PDE12-120226-ZN2CB</t>
  </si>
  <si>
    <t>6NA55337H6382411S</t>
  </si>
  <si>
    <t>7WB55195K2703915T</t>
  </si>
  <si>
    <t>susanrisnerbang@aol.com</t>
  </si>
  <si>
    <t>Susan Bang</t>
  </si>
  <si>
    <t>RKADW-120226-DOY0Q</t>
  </si>
  <si>
    <t>7W072843C2794011F</t>
  </si>
  <si>
    <t>40N09836E73167141</t>
  </si>
  <si>
    <t>9ks05275b18225129@dcc2.paypal.com</t>
  </si>
  <si>
    <t>Ila Westergard</t>
  </si>
  <si>
    <t>HUJGB-120226-SVGTD</t>
  </si>
  <si>
    <t>0SJ16348VG6955112</t>
  </si>
  <si>
    <t>74752878SE087051N</t>
  </si>
  <si>
    <t>HUJGB-120226-J0HEH</t>
  </si>
  <si>
    <t>1BN14055N1273512X</t>
  </si>
  <si>
    <t>8TX0900475621802X</t>
  </si>
  <si>
    <t>c7kjy7g2p7rzn@dcc2.paypal.com</t>
  </si>
  <si>
    <t>Doris Mullins</t>
  </si>
  <si>
    <t>VA8UE-120226-II651</t>
  </si>
  <si>
    <t>95Y69303F8692933D</t>
  </si>
  <si>
    <t>3ST84909R1710225V</t>
  </si>
  <si>
    <t>ibe2503@gmail.com</t>
  </si>
  <si>
    <t>.JONATHAN BALLARD</t>
  </si>
  <si>
    <t>9MOO0-120226-0FJG7</t>
  </si>
  <si>
    <t>8NJ17361G6082420N</t>
  </si>
  <si>
    <t>8KR939623P085233M</t>
  </si>
  <si>
    <t>ashkicker2@yahoo.com</t>
  </si>
  <si>
    <t>E J Boren</t>
  </si>
  <si>
    <t>HUJGB-120226-HWSYN</t>
  </si>
  <si>
    <t>7EU24258HB165305J</t>
  </si>
  <si>
    <t>6GW655540L055972F</t>
  </si>
  <si>
    <t>ptantonio385@aol.com</t>
  </si>
  <si>
    <t>Peter Antonio</t>
  </si>
  <si>
    <t>925DZ-120226-26HFU</t>
  </si>
  <si>
    <t>2BE58576GE284684W</t>
  </si>
  <si>
    <t>01G56583SS434133C</t>
  </si>
  <si>
    <t>donnacasp@aol.com</t>
  </si>
  <si>
    <t>Donna R Marcotte</t>
  </si>
  <si>
    <t>RKADW-120226-MHWSP</t>
  </si>
  <si>
    <t>5AV74297RC4968209</t>
  </si>
  <si>
    <t>6GD33065BN740105F</t>
  </si>
  <si>
    <t>ab7baag9scdk4@dcc2.paypal.com</t>
  </si>
  <si>
    <t>Angel rodriguez</t>
  </si>
  <si>
    <t>VA8UE-120226-A7Y4K</t>
  </si>
  <si>
    <t>1NB12489SV235454B</t>
  </si>
  <si>
    <t>86N44935984904911</t>
  </si>
  <si>
    <t>z72shq62pa3ms@dcc2.paypal.com</t>
  </si>
  <si>
    <t>William Leonard</t>
  </si>
  <si>
    <t>VA8UE-120226-1JYSU</t>
  </si>
  <si>
    <t>1U4606413E6402608</t>
  </si>
  <si>
    <t>0YS090154X0302702</t>
  </si>
  <si>
    <t>sejw9q5fy4kbg@dcc2.paypal.com</t>
  </si>
  <si>
    <t>Jesus Jimenez</t>
  </si>
  <si>
    <t>925DZ-120226-SXL7P</t>
  </si>
  <si>
    <t>0GM02267M0167493S</t>
  </si>
  <si>
    <t>59C48430KP514952A</t>
  </si>
  <si>
    <t>h3hqwpbf2ksww@dcc2.paypal.com</t>
  </si>
  <si>
    <t>Dale Moore</t>
  </si>
  <si>
    <t>925DZ-120226-0QL5V</t>
  </si>
  <si>
    <t>76N01627AF4188849</t>
  </si>
  <si>
    <t>7EF95172525627323</t>
  </si>
  <si>
    <t>shaffer84229@aol.com</t>
  </si>
  <si>
    <t>Steven Shaffer</t>
  </si>
  <si>
    <t>X3NRC-120226-SE9UX</t>
  </si>
  <si>
    <t>66R9273789020701G</t>
  </si>
  <si>
    <t>59L79250ED8944702</t>
  </si>
  <si>
    <t>5dvjqn2fkelkn@dcc2.paypal.com</t>
  </si>
  <si>
    <t>Barbara Thomason</t>
  </si>
  <si>
    <t>HUJGB-120226-7SUWY</t>
  </si>
  <si>
    <t>6WX6877329078483P</t>
  </si>
  <si>
    <t>7TJ25611UE7534515</t>
  </si>
  <si>
    <t>4m3yzq6awa4le@dcc2.paypal.com</t>
  </si>
  <si>
    <t>Edouard K Zoutomou</t>
  </si>
  <si>
    <t>VA8UE-120226-M02X7</t>
  </si>
  <si>
    <t>9MC017152M806432B</t>
  </si>
  <si>
    <t>875624299L433372W</t>
  </si>
  <si>
    <t>tinabuckner5513@gmail.com</t>
  </si>
  <si>
    <t>Tina Buckner</t>
  </si>
  <si>
    <t>PDE12-120226-JS22G</t>
  </si>
  <si>
    <t>8K601026LM434145E</t>
  </si>
  <si>
    <t>94L718338Y2851904</t>
  </si>
  <si>
    <t>d9gzjlq3ts36y@dcc2.paypal.com</t>
  </si>
  <si>
    <t>VA8UE-120226-Z29K1</t>
  </si>
  <si>
    <t>56W91040RA820931F</t>
  </si>
  <si>
    <t>08101609DL032081C</t>
  </si>
  <si>
    <t>terrifallwell@yahoo.com</t>
  </si>
  <si>
    <t>Terri Fallwell</t>
  </si>
  <si>
    <t>VA8UE-120226-U114J</t>
  </si>
  <si>
    <t>30U027485U399720X</t>
  </si>
  <si>
    <t>6GR13135N1093970F</t>
  </si>
  <si>
    <t>2xfp3eml3kefu@dcc2.paypal.com</t>
  </si>
  <si>
    <t>Jacob Larson</t>
  </si>
  <si>
    <t>HUJGB-120226-U58HH</t>
  </si>
  <si>
    <t>0PA49529W95630824</t>
  </si>
  <si>
    <t>bunderwood@ujsmlaw.com</t>
  </si>
  <si>
    <t>William B. Underwood III, PC</t>
  </si>
  <si>
    <t>VA8UE-120226-Z6ZUH</t>
  </si>
  <si>
    <t>79B547672D2988621</t>
  </si>
  <si>
    <t>4PF2552174944613B</t>
  </si>
  <si>
    <t>3K366758LN8963318</t>
  </si>
  <si>
    <t>jmklone@icloud.com</t>
  </si>
  <si>
    <t>Regina klone</t>
  </si>
  <si>
    <t>RKADW-120226-TS4P2</t>
  </si>
  <si>
    <t>43281848G2063950X</t>
  </si>
  <si>
    <t>5JJ35393VL1412138</t>
  </si>
  <si>
    <t>walter13408@gmail.com</t>
  </si>
  <si>
    <t>Marion Stokes</t>
  </si>
  <si>
    <t>TGCFP-120226-ADY6O</t>
  </si>
  <si>
    <t>9X68634682175381F</t>
  </si>
  <si>
    <t>5AN340741V134314V</t>
  </si>
  <si>
    <t>cujdnldbme39j@dcc2.paypal.com</t>
  </si>
  <si>
    <t>Erin Fellows</t>
  </si>
  <si>
    <t>925DZ-120226-F0W3Q</t>
  </si>
  <si>
    <t>5AY17918YJ397794S</t>
  </si>
  <si>
    <t>2HM48603AJ227383P</t>
  </si>
  <si>
    <t>rmgilkes@gmail.com</t>
  </si>
  <si>
    <t>Bob Gilkes</t>
  </si>
  <si>
    <t>VA8UE-120226-J694K</t>
  </si>
  <si>
    <t>8TT543503R7867254</t>
  </si>
  <si>
    <t>5BG71293M03358152</t>
  </si>
  <si>
    <t>imermaid27@icloud.com</t>
  </si>
  <si>
    <t>Nancy Grill</t>
  </si>
  <si>
    <t>RKADW-120226-S8VWO</t>
  </si>
  <si>
    <t>19Y07315FM330462R</t>
  </si>
  <si>
    <t>95537936TA973380B</t>
  </si>
  <si>
    <t>e4jyldrqauwpw@dcc2.paypal.com</t>
  </si>
  <si>
    <t>VA8UE-120226-2O1NF</t>
  </si>
  <si>
    <t>3XA7022965418830S</t>
  </si>
  <si>
    <t>5M053629P37116741</t>
  </si>
  <si>
    <t>2qrnlq25l26au@dcc2.paypal.com</t>
  </si>
  <si>
    <t>Louis Bracken</t>
  </si>
  <si>
    <t>3TPP8-120226-V57OF</t>
  </si>
  <si>
    <t>9LC42862GW087782S</t>
  </si>
  <si>
    <t>12U70125YU9515204</t>
  </si>
  <si>
    <t>billydempseydxyz@gmail.com</t>
  </si>
  <si>
    <t>William Dempsey</t>
  </si>
  <si>
    <t>VA8UE-120226-LP2XS</t>
  </si>
  <si>
    <t>97U12452F2833014N</t>
  </si>
  <si>
    <t>6MD51699J00287528</t>
  </si>
  <si>
    <t>14007733h8733693t@dcc2.paypal.com</t>
  </si>
  <si>
    <t>Denis Mullarkey</t>
  </si>
  <si>
    <t>VA8UE-120226-MK8GI</t>
  </si>
  <si>
    <t>6HK21490NA881015D</t>
  </si>
  <si>
    <t>63H93116326924428</t>
  </si>
  <si>
    <t>pdmaxx@earthlink.net</t>
  </si>
  <si>
    <t>Paul D Maxwell</t>
  </si>
  <si>
    <t>VA8UE-120226-CMMB2</t>
  </si>
  <si>
    <t>15851586KU5143359</t>
  </si>
  <si>
    <t>5PM95799DC9841200</t>
  </si>
  <si>
    <t>86lpr7y2fvrhs@dcc2.paypal.com</t>
  </si>
  <si>
    <t>Frank R Powell</t>
  </si>
  <si>
    <t>3TPP8-120226-CO1SS</t>
  </si>
  <si>
    <t>6XE78383AM525173R</t>
  </si>
  <si>
    <t>4NS52328J2838731D</t>
  </si>
  <si>
    <t>rltrissel@hotmail.com</t>
  </si>
  <si>
    <t>Renetta Trissel</t>
  </si>
  <si>
    <t>VA8UE-120226-RPK97</t>
  </si>
  <si>
    <t>27W11155FV4940253</t>
  </si>
  <si>
    <t>4KE41686TL3326630</t>
  </si>
  <si>
    <t>2rvaj6x9dcfxl@dcc2.paypal.com</t>
  </si>
  <si>
    <t>Annemarie Dye</t>
  </si>
  <si>
    <t>RKADW-120226-FVRTK</t>
  </si>
  <si>
    <t>4Y1916168B2177836</t>
  </si>
  <si>
    <t>0CT70218KY538922K</t>
  </si>
  <si>
    <t>fishtheguy@gmail.com</t>
  </si>
  <si>
    <t>Enid Fishman</t>
  </si>
  <si>
    <t>VA8UE-120226-UTRQD</t>
  </si>
  <si>
    <t>4K82230256729020M</t>
  </si>
  <si>
    <t>1LD27609BC6593825</t>
  </si>
  <si>
    <t>42qqzk3qbwfdu@dcc2.paypal.com</t>
  </si>
  <si>
    <t>11I3V-120226-2B9FK</t>
  </si>
  <si>
    <t>0Y421461HA206453X</t>
  </si>
  <si>
    <t>2LS87829S5923601X</t>
  </si>
  <si>
    <t>chiudanny703@gmail.com</t>
  </si>
  <si>
    <t>Danny Chiu</t>
  </si>
  <si>
    <t>925DZ-120226-B8F45</t>
  </si>
  <si>
    <t>4TK77132KK316331X</t>
  </si>
  <si>
    <t>3TN24656U9675115J</t>
  </si>
  <si>
    <t>mlc2780@gmail.com</t>
  </si>
  <si>
    <t>Maria Labrador</t>
  </si>
  <si>
    <t>8N4XG-120226-M1ZNI</t>
  </si>
  <si>
    <t>7AJ01446DS473702H</t>
  </si>
  <si>
    <t>0K7652524L748704Y</t>
  </si>
  <si>
    <t>benmosby0313@gmail.com</t>
  </si>
  <si>
    <t>Benjamin Mosby</t>
  </si>
  <si>
    <t>HUJGB-120226-FIYKN</t>
  </si>
  <si>
    <t>31154906W8780201Y</t>
  </si>
  <si>
    <t>1J4941340D140492G</t>
  </si>
  <si>
    <t>t66s37nqdgrkq@dcc2.paypal.com</t>
  </si>
  <si>
    <t>Sandra K Childress</t>
  </si>
  <si>
    <t>PDE12-120226-97X1B</t>
  </si>
  <si>
    <t>78D65447EJ166411F</t>
  </si>
  <si>
    <t>4Y1307569V6997406</t>
  </si>
  <si>
    <t>kteqhlzr82buq@dcc2.paypal.com</t>
  </si>
  <si>
    <t>BT6P5-120226-OPPQX</t>
  </si>
  <si>
    <t>77N90156DV9473628</t>
  </si>
  <si>
    <t>0WL314588A5571140</t>
  </si>
  <si>
    <t>9tjgttpq9vhgj@dcc2.paypal.com</t>
  </si>
  <si>
    <t>VA8UE-120226-C07BF</t>
  </si>
  <si>
    <t>6G516903007419443</t>
  </si>
  <si>
    <t>0E479113HL362313V</t>
  </si>
  <si>
    <t>msa71@sbcglobal.net</t>
  </si>
  <si>
    <t>michael adams</t>
  </si>
  <si>
    <t>HUJGB-120226-ACT55</t>
  </si>
  <si>
    <t>4EF20053467378613</t>
  </si>
  <si>
    <t>4EA77145SG4781914</t>
  </si>
  <si>
    <t>nelsonprieto.1@iclou.com</t>
  </si>
  <si>
    <t>Nelson Prieto</t>
  </si>
  <si>
    <t>VA8UE-120226-I1WR5</t>
  </si>
  <si>
    <t>48S63747DA7052432</t>
  </si>
  <si>
    <t>cuxwpkkv4ac76@dcc2.paypal.com</t>
  </si>
  <si>
    <t>Griffin Grant</t>
  </si>
  <si>
    <t>VA8UE-120226-ZNBOA</t>
  </si>
  <si>
    <t>2X323060E4195970P</t>
  </si>
  <si>
    <t>2CX077472F655560X</t>
  </si>
  <si>
    <t>1DK57122G73393933</t>
  </si>
  <si>
    <t>c2haxuh6rsx8g@dcc2.paypal.com</t>
  </si>
  <si>
    <t>Llama d.bentley</t>
  </si>
  <si>
    <t>VA8UE-120226-BR9NS</t>
  </si>
  <si>
    <t>4HA64118Y52318910</t>
  </si>
  <si>
    <t>4ME62206JV703863B</t>
  </si>
  <si>
    <t>pdavidson05@gmail.com</t>
  </si>
  <si>
    <t>Pamela Davidson</t>
  </si>
  <si>
    <t>TGCFP-120226-VEBT7</t>
  </si>
  <si>
    <t>18G01446M14445118</t>
  </si>
  <si>
    <t>1B126961CT600220P</t>
  </si>
  <si>
    <t>lkosor@gmail.com</t>
  </si>
  <si>
    <t>loretta kosor</t>
  </si>
  <si>
    <t>TGCFP-120226-8U1I7</t>
  </si>
  <si>
    <t>5T494808HU915121E</t>
  </si>
  <si>
    <t>69T65930P2079904B</t>
  </si>
  <si>
    <t>73a806825y048174s@dcc2.paypal.com</t>
  </si>
  <si>
    <t>Idolene y spann</t>
  </si>
  <si>
    <t>VA8UE-120226-JGJJJ</t>
  </si>
  <si>
    <t>0J120697FV716220D</t>
  </si>
  <si>
    <t>home</t>
  </si>
  <si>
    <t>6L7462355C279240N</t>
  </si>
  <si>
    <t>sallahdog@aol.com</t>
  </si>
  <si>
    <t>Vanessa McCann</t>
  </si>
  <si>
    <t>TGCFP-120226-S2E85</t>
  </si>
  <si>
    <t>88E78754RK7604207</t>
  </si>
  <si>
    <t>72D1734629677420M</t>
  </si>
  <si>
    <t>nonyeokafor2002@yahoo.com</t>
  </si>
  <si>
    <t>NONYELUM OKAFOR</t>
  </si>
  <si>
    <t>36NFJ-120226-LHEGH</t>
  </si>
  <si>
    <t>0EV64704RU955715F</t>
  </si>
  <si>
    <t>0YK78710ND439720B</t>
  </si>
  <si>
    <t>norriswhite52@gmail.com</t>
  </si>
  <si>
    <t>Norris White</t>
  </si>
  <si>
    <t>VA8UE-120226-4IPBA</t>
  </si>
  <si>
    <t>4GE34110EM7243328</t>
  </si>
  <si>
    <t>5NN13915RK295804K</t>
  </si>
  <si>
    <t>krnlgr@gmail.com</t>
  </si>
  <si>
    <t>Karen Lager</t>
  </si>
  <si>
    <t>VA8UE-120226-H0TCU</t>
  </si>
  <si>
    <t>2N8907977S320194U</t>
  </si>
  <si>
    <t>1G149354TP6830142</t>
  </si>
  <si>
    <t>lakeslawns843@gmail.com</t>
  </si>
  <si>
    <t>Lakes Lawn and Landscape</t>
  </si>
  <si>
    <t>PDE12-120226-DM054</t>
  </si>
  <si>
    <t>0L958532A9824861B</t>
  </si>
  <si>
    <t>2KE50845PA853180S</t>
  </si>
  <si>
    <t>cheevershirley@aol.com</t>
  </si>
  <si>
    <t>Richard Cheever</t>
  </si>
  <si>
    <t>925DZ-120226-T8UHC</t>
  </si>
  <si>
    <t>8U081513PD9022500</t>
  </si>
  <si>
    <t>94T68119LU4081734</t>
  </si>
  <si>
    <t>z4uv3nzudnubq@dcc2.paypal.com</t>
  </si>
  <si>
    <t>Lavonne Randall</t>
  </si>
  <si>
    <t>PDE12-120226-Q6G23</t>
  </si>
  <si>
    <t>3LK6561690938515V</t>
  </si>
  <si>
    <t>0SG488879H226952D</t>
  </si>
  <si>
    <t>92b70480gg933491e@dcc2.paypal.com</t>
  </si>
  <si>
    <t>Jim Nash</t>
  </si>
  <si>
    <t>VA8UE-120226-T9W3T</t>
  </si>
  <si>
    <t>5UL86875TX175381T</t>
  </si>
  <si>
    <t>61575456V8622684G</t>
  </si>
  <si>
    <t>consigliot@aol.com</t>
  </si>
  <si>
    <t>Timothy Consiglio</t>
  </si>
  <si>
    <t>TGCFP-120226-BYW5L</t>
  </si>
  <si>
    <t>98M379332F378223J</t>
  </si>
  <si>
    <t>1FP754048J4725333</t>
  </si>
  <si>
    <t>96jnrsfdzugcj@dcc2.paypal.com</t>
  </si>
  <si>
    <t>VA8UE-120226-VLMS2</t>
  </si>
  <si>
    <t>6WD58726JL6292349</t>
  </si>
  <si>
    <t>64526261V41497147</t>
  </si>
  <si>
    <t>jxr47tcjpnz68@dcc2.paypal.com</t>
  </si>
  <si>
    <t>Florence. Rouse</t>
  </si>
  <si>
    <t>VA8UE-120226-T7YVZ</t>
  </si>
  <si>
    <t>8LC322307Y3277508</t>
  </si>
  <si>
    <t>3R654351VW293551X</t>
  </si>
  <si>
    <t>5m7euj7zqewaq@dcc2.paypal.com</t>
  </si>
  <si>
    <t>Jaye Hughes</t>
  </si>
  <si>
    <t>IL57A-120226-S7KP5</t>
  </si>
  <si>
    <t>5707481972220784G</t>
  </si>
  <si>
    <t>77E58491VN7024027</t>
  </si>
  <si>
    <t>basshog1965@gmail.com</t>
  </si>
  <si>
    <t>Krag Bullis</t>
  </si>
  <si>
    <t>925DZ-120226-6AE1J</t>
  </si>
  <si>
    <t>22E04983SG909910J</t>
  </si>
  <si>
    <t>2JJ731615J450844H</t>
  </si>
  <si>
    <t>sansooblkiii@msn.com</t>
  </si>
  <si>
    <t>Bert Lawson</t>
  </si>
  <si>
    <t>RKADW-120226-N17K1</t>
  </si>
  <si>
    <t>9UY77768MB3786930</t>
  </si>
  <si>
    <t>5C825470LP6542841</t>
  </si>
  <si>
    <t>mlscrcf89mneq@dcc2.paypal.com</t>
  </si>
  <si>
    <t>925DZ-120226-1LQLT</t>
  </si>
  <si>
    <t>53A34745K2734111E</t>
  </si>
  <si>
    <t>9JE537188N2980632</t>
  </si>
  <si>
    <t>kryylhpwcctlq@dcc2.paypal.com</t>
  </si>
  <si>
    <t>Ashraf Gouda</t>
  </si>
  <si>
    <t>VA8UE-120226-XVP8R</t>
  </si>
  <si>
    <t>8TL40625RL470853D</t>
  </si>
  <si>
    <t>37J19230A3197562D</t>
  </si>
  <si>
    <t>jbhjduke@verizon.net</t>
  </si>
  <si>
    <t>Barbara Duke</t>
  </si>
  <si>
    <t>RKADW-120226-LDDBL</t>
  </si>
  <si>
    <t>43E97359HE870021Y</t>
  </si>
  <si>
    <t>1HT969568V440230G</t>
  </si>
  <si>
    <t>johnrb0329@gmail.com</t>
  </si>
  <si>
    <t>John Beauchamp</t>
  </si>
  <si>
    <t>925DZ-120226-3LNRN</t>
  </si>
  <si>
    <t>9SG702474Y344622G</t>
  </si>
  <si>
    <t>8AJ4057670286764C</t>
  </si>
  <si>
    <t>aqk3age7q8z56@dcc2.paypal.com</t>
  </si>
  <si>
    <t>Joedee Gibson</t>
  </si>
  <si>
    <t>RKADW-120226-F5DS2</t>
  </si>
  <si>
    <t>1VJ88151AK187444X</t>
  </si>
  <si>
    <t>8R334314DY8905529</t>
  </si>
  <si>
    <t>w44287@verizon.net</t>
  </si>
  <si>
    <t>Patrick Mylod</t>
  </si>
  <si>
    <t>TGCFP-120226-OEYSC</t>
  </si>
  <si>
    <t>8L8862721E6839646</t>
  </si>
  <si>
    <t>0M75920849200223N</t>
  </si>
  <si>
    <t>np5xcktssaalw@dcc2.paypal.com</t>
  </si>
  <si>
    <t>Charlotte Burgess</t>
  </si>
  <si>
    <t>VA8UE-120226-JQPNS</t>
  </si>
  <si>
    <t>23P51229K6823074V</t>
  </si>
  <si>
    <t>91T515764M597602C</t>
  </si>
  <si>
    <t>84g73380tt941764m@dcc.paypal.com</t>
  </si>
  <si>
    <t>Jo Lee Heaton</t>
  </si>
  <si>
    <t>VA8UE-120226-9CQY0</t>
  </si>
  <si>
    <t>4F610655P7952212F</t>
  </si>
  <si>
    <t>3BV61307DU9041222</t>
  </si>
  <si>
    <t>vn55j2nba9jya@dcc2.paypal.com</t>
  </si>
  <si>
    <t>VA8UE-120226-824PZ</t>
  </si>
  <si>
    <t>24W837059B597631B</t>
  </si>
  <si>
    <t>0B5545617N717420L</t>
  </si>
  <si>
    <t>tylerscarlett93@gmail.com</t>
  </si>
  <si>
    <t>Jim Cizek</t>
  </si>
  <si>
    <t>TGCFP-120226-HSRKR</t>
  </si>
  <si>
    <t>5JT09252WH294033A</t>
  </si>
  <si>
    <t>0TC91576SH077042J</t>
  </si>
  <si>
    <t>gzoetolliver25@att.net</t>
  </si>
  <si>
    <t>Glenda Zoe Tolliver</t>
  </si>
  <si>
    <t>VA8UE-120226-SVDZ0</t>
  </si>
  <si>
    <t>0V688558RJ2811432</t>
  </si>
  <si>
    <t>6RX06840H6617174D</t>
  </si>
  <si>
    <t>af7lczsmuzuhc@dcc2.paypal.com</t>
  </si>
  <si>
    <t>David Bergeron</t>
  </si>
  <si>
    <t>9MOO0-120226-TTSCD</t>
  </si>
  <si>
    <t>25W11356L2000953X</t>
  </si>
  <si>
    <t>88N90705TG230745M</t>
  </si>
  <si>
    <t>6np5guf9sjj9l@dcc2.paypal.com</t>
  </si>
  <si>
    <t>Tammy</t>
  </si>
  <si>
    <t>VA8UE-120226-RY6NA</t>
  </si>
  <si>
    <t>3DU76261VW640830U</t>
  </si>
  <si>
    <t>97K057353D406792U</t>
  </si>
  <si>
    <t>phantello@aol.com</t>
  </si>
  <si>
    <t>Mary Barnard</t>
  </si>
  <si>
    <t>TGCFP-120226-O32X5</t>
  </si>
  <si>
    <t>71W1624078041700L</t>
  </si>
  <si>
    <t>5968324139272193V</t>
  </si>
  <si>
    <t>icunursern52@gmail.com</t>
  </si>
  <si>
    <t>Cathy MCCARTNEY</t>
  </si>
  <si>
    <t>TGCFP-120226-BN6X8</t>
  </si>
  <si>
    <t>5NA4815162513224Y</t>
  </si>
  <si>
    <t>60L379866M0216627</t>
  </si>
  <si>
    <t>EUDQI-120226-3GPC8</t>
  </si>
  <si>
    <t>8FC52686DE7633819</t>
  </si>
  <si>
    <t>1LA36494FX790564P</t>
  </si>
  <si>
    <t>hz8gpwk78bxul@dcc2.paypal.com</t>
  </si>
  <si>
    <t>Joanna Lytras</t>
  </si>
  <si>
    <t>VA8UE-120226-XHMTJ</t>
  </si>
  <si>
    <t>4E694049G4163882W</t>
  </si>
  <si>
    <t>9HN70632PC6999157</t>
  </si>
  <si>
    <t>melannymichael@gmail.com</t>
  </si>
  <si>
    <t>Melanny MIchael</t>
  </si>
  <si>
    <t>VA8UE-120226-S2Y30</t>
  </si>
  <si>
    <t>6Y148672156888218</t>
  </si>
  <si>
    <t>2SM78056WP537154L</t>
  </si>
  <si>
    <t>8hv56637fc403210w@dcc2.paypal.com</t>
  </si>
  <si>
    <t>MICHAEL TRIMPEY</t>
  </si>
  <si>
    <t>925DZ-120226-MBJ3C</t>
  </si>
  <si>
    <t>2LN99925J8607253E</t>
  </si>
  <si>
    <t>9R2838931M979362P</t>
  </si>
  <si>
    <t>jjhouseholter@gmail.com</t>
  </si>
  <si>
    <t>Jamell Householter</t>
  </si>
  <si>
    <t>HUJGB-120226-X6XT7</t>
  </si>
  <si>
    <t>8S098547SW532183X</t>
  </si>
  <si>
    <t>06A01244UK824312R</t>
  </si>
  <si>
    <t>apd367sgkpxyn@dcc2.paypal.com</t>
  </si>
  <si>
    <t>925DZ-120226-B2OPW</t>
  </si>
  <si>
    <t>1PA59335WT978691C</t>
  </si>
  <si>
    <t>6TY43719ML020523U</t>
  </si>
  <si>
    <t>9lzrt3uw7vauq@dcc2.paypal.com</t>
  </si>
  <si>
    <t>Adrian Buchanan</t>
  </si>
  <si>
    <t>RKADW-120226-PS7VZ</t>
  </si>
  <si>
    <t>5SC67157SA372901W</t>
  </si>
  <si>
    <t>6H422491NU8269638</t>
  </si>
  <si>
    <t>brtraveling@hotmail.com</t>
  </si>
  <si>
    <t>roger pederson</t>
  </si>
  <si>
    <t>VA8UE-120226-T07SB</t>
  </si>
  <si>
    <t>9EN878516J4402441</t>
  </si>
  <si>
    <t>4H079864PV4392329</t>
  </si>
  <si>
    <t>chiara3k190@gmail.com</t>
  </si>
  <si>
    <t>Claire Kisling</t>
  </si>
  <si>
    <t>TGCFP-120226-650A7</t>
  </si>
  <si>
    <t>64110334JE538840C</t>
  </si>
  <si>
    <t>4S920296G1499894L</t>
  </si>
  <si>
    <t>az864wzs66bpg@dcc2.paypal.com</t>
  </si>
  <si>
    <t>Myra Stevens</t>
  </si>
  <si>
    <t>925DZ-120226-IB97U</t>
  </si>
  <si>
    <t>3W426933YF140341G</t>
  </si>
  <si>
    <t>6RS36610VP3400510</t>
  </si>
  <si>
    <t>bmonrian@verizon.net</t>
  </si>
  <si>
    <t>Barry Monrian</t>
  </si>
  <si>
    <t>36NFJ-120226-8I0BM</t>
  </si>
  <si>
    <t>2S959871RV540923U</t>
  </si>
  <si>
    <t>0DE91772CP210535D</t>
  </si>
  <si>
    <t>z268k62rqysae@dcc2.paypal.com</t>
  </si>
  <si>
    <t>Su X Nguyen</t>
  </si>
  <si>
    <t>VA8UE-120226-16OZY</t>
  </si>
  <si>
    <t>0JJ63130P93521636</t>
  </si>
  <si>
    <t>0EF09317LA2898546</t>
  </si>
  <si>
    <t>amyrogerd46@icloud.com</t>
  </si>
  <si>
    <t>Beulah Rogers</t>
  </si>
  <si>
    <t>TGCFP-120226-87PLG</t>
  </si>
  <si>
    <t>41F627280K4180637</t>
  </si>
  <si>
    <t>47X73541VE654222T</t>
  </si>
  <si>
    <t>sherridenis@icloud.com</t>
  </si>
  <si>
    <t>Sherri Denis</t>
  </si>
  <si>
    <t>925DZ-120226-6QGLY</t>
  </si>
  <si>
    <t>2EF56829K72642445</t>
  </si>
  <si>
    <t>5CM14296MR279913T</t>
  </si>
  <si>
    <t>duab586mg8dqu@dcc2.paypal.com</t>
  </si>
  <si>
    <t>Yasuhiro Hayashi</t>
  </si>
  <si>
    <t>925DZ-120226-PD40B</t>
  </si>
  <si>
    <t>03V11369RK669132R</t>
  </si>
  <si>
    <t>1UE25884WF3586815</t>
  </si>
  <si>
    <t>09269391fu955823m@dcc2.paypal.com</t>
  </si>
  <si>
    <t>Merline Clement</t>
  </si>
  <si>
    <t>BT6P5-120226-VJ5LT</t>
  </si>
  <si>
    <t>9F962126DB124363M</t>
  </si>
  <si>
    <t>7XY11983T90516228</t>
  </si>
  <si>
    <t>janetjohnson186@aol.com</t>
  </si>
  <si>
    <t>VA8UE-120226-42AYJ</t>
  </si>
  <si>
    <t>46R059952P2513937</t>
  </si>
  <si>
    <t>46E135667F5495330</t>
  </si>
  <si>
    <t>elmkktpsfxx2j@dcc2.paypal.com</t>
  </si>
  <si>
    <t>Lucian jackson</t>
  </si>
  <si>
    <t>PGIJZ-120226-J6NHP</t>
  </si>
  <si>
    <t>66D924886V277461K</t>
  </si>
  <si>
    <t>9TJ56023CL7078733</t>
  </si>
  <si>
    <t>nadysalyb@gmail.com</t>
  </si>
  <si>
    <t>Nadi Salib</t>
  </si>
  <si>
    <t>925DZ-120226-DPPGP</t>
  </si>
  <si>
    <t>99U846271N277970D</t>
  </si>
  <si>
    <t>4U452332LH4816234</t>
  </si>
  <si>
    <t>925DZ-120226-TSI85</t>
  </si>
  <si>
    <t>1KN2798188109491P</t>
  </si>
  <si>
    <t>80G71220NF672112P</t>
  </si>
  <si>
    <t>2bzmail@gmail.com</t>
  </si>
  <si>
    <t>Siegfried Richert</t>
  </si>
  <si>
    <t>VA8UE-120226-TT8SW</t>
  </si>
  <si>
    <t>5CT24318RW3591904</t>
  </si>
  <si>
    <t>5TY98460VL348103M</t>
  </si>
  <si>
    <t>PGIJZ-120226-AW4BM</t>
  </si>
  <si>
    <t>9SC55984XX661540B</t>
  </si>
  <si>
    <t>2XW90557YL896973G</t>
  </si>
  <si>
    <t>mikegregoire57@gmail.com</t>
  </si>
  <si>
    <t>MICHAEL GREGOIRE</t>
  </si>
  <si>
    <t>EUDQI-120226-NQXUM</t>
  </si>
  <si>
    <t>3JT279975H8754003</t>
  </si>
  <si>
    <t>7LN74743SN167021X</t>
  </si>
  <si>
    <t>bdwag42@gmail.com</t>
  </si>
  <si>
    <t>brian waggy</t>
  </si>
  <si>
    <t>925DZ-120226-XLQU6</t>
  </si>
  <si>
    <t>3HW440226L167783D</t>
  </si>
  <si>
    <t>6SC91350CB251103J</t>
  </si>
  <si>
    <t>silva5@att.net</t>
  </si>
  <si>
    <t>Richard Silva</t>
  </si>
  <si>
    <t>36NFJ-120226-2X37P</t>
  </si>
  <si>
    <t>63639615CD240053H</t>
  </si>
  <si>
    <t>9NP05314KW259253J</t>
  </si>
  <si>
    <t>VA8UE-120226-2GB2H</t>
  </si>
  <si>
    <t>3XG19152YL9073325</t>
  </si>
  <si>
    <t>3YL2429680904812P</t>
  </si>
  <si>
    <t>gjs66@aol.com</t>
  </si>
  <si>
    <t>gregory smolarz</t>
  </si>
  <si>
    <t>VA8UE-120226-VI251</t>
  </si>
  <si>
    <t>1NN70435H84741935</t>
  </si>
  <si>
    <t>8LY11552H1216220P</t>
  </si>
  <si>
    <t>uqcwutrnnvue6@dcc2.paypal.com</t>
  </si>
  <si>
    <t>Preka Camaj</t>
  </si>
  <si>
    <t>11I3V-120226-3EEBX</t>
  </si>
  <si>
    <t>6F758731R4768123L</t>
  </si>
  <si>
    <t>9GK613845T133602N</t>
  </si>
  <si>
    <t>chekoksa25@gmail.com</t>
  </si>
  <si>
    <t>Kalyniak Oksana</t>
  </si>
  <si>
    <t>VA8UE-120226-92XS6</t>
  </si>
  <si>
    <t>8V568043GJ2172051</t>
  </si>
  <si>
    <t>3G24957310865480Y</t>
  </si>
  <si>
    <t>srapple2001@yahoo.com</t>
  </si>
  <si>
    <t>Fhhv</t>
  </si>
  <si>
    <t>TGCFP-120226-DMQYR</t>
  </si>
  <si>
    <t>14U52246D0118133S</t>
  </si>
  <si>
    <t>08A07564AL1272035</t>
  </si>
  <si>
    <t>6n4tjda58kzls@dcc2.paypal.com</t>
  </si>
  <si>
    <t>Digna E. Castro</t>
  </si>
  <si>
    <t>PGIJZ-120226-YBCTK</t>
  </si>
  <si>
    <t>09785642G6352080C</t>
  </si>
  <si>
    <t>2SB77058YP502131L</t>
  </si>
  <si>
    <t>VA8UE-120226-OCP1Z</t>
  </si>
  <si>
    <t>62666828H49474341</t>
  </si>
  <si>
    <t>8HX97867YF9585034</t>
  </si>
  <si>
    <t>22b62xjm4ucbl@dcc2.paypal.com</t>
  </si>
  <si>
    <t>925DZ-120226-CB3X1</t>
  </si>
  <si>
    <t>91C41576UG568225H</t>
  </si>
  <si>
    <t>10989927Y18244406</t>
  </si>
  <si>
    <t>9mh50796rt215970h@dcc2.paypal.com</t>
  </si>
  <si>
    <t>Douglas Ruszcyk</t>
  </si>
  <si>
    <t>925DZ-120226-233GU</t>
  </si>
  <si>
    <t>3875454099589072J</t>
  </si>
  <si>
    <t>56738626YG535492A</t>
  </si>
  <si>
    <t>598prd3re7jel@dcc2.paypal.com</t>
  </si>
  <si>
    <t>Debbie Hawley</t>
  </si>
  <si>
    <t>RKADW-120226-9SSOV</t>
  </si>
  <si>
    <t>8PN1731053995135G</t>
  </si>
  <si>
    <t>0JY886479N408190D</t>
  </si>
  <si>
    <t>0rb67902ng595182x@dcc2.paypal.com</t>
  </si>
  <si>
    <t>Robert Stickrod</t>
  </si>
  <si>
    <t>925DZ-120226-P88W2</t>
  </si>
  <si>
    <t>7W149651V8144453A</t>
  </si>
  <si>
    <t>5FW26688L1363592E</t>
  </si>
  <si>
    <t>8FR92119E5619315A</t>
  </si>
  <si>
    <t>56V60556GD077334U</t>
  </si>
  <si>
    <t>pv8tfwm9wgjx6@dcc2.paypal.com</t>
  </si>
  <si>
    <t>925DZ-120226-AV7UY</t>
  </si>
  <si>
    <t>0SE13030SV710560H</t>
  </si>
  <si>
    <t>0GR1509718237834B</t>
  </si>
  <si>
    <t>paintsr@outlook.com</t>
  </si>
  <si>
    <t>Jeff Painter</t>
  </si>
  <si>
    <t>925DZ-120226-FC1Q0</t>
  </si>
  <si>
    <t>140999670G795374U</t>
  </si>
  <si>
    <t>4EP790580T998013E</t>
  </si>
  <si>
    <t>92xte8h6w3ksg@dcc2.paypal.com</t>
  </si>
  <si>
    <t>3TPP8-120226-932QM</t>
  </si>
  <si>
    <t>0RD77768720068533</t>
  </si>
  <si>
    <t>84R56777WJ047052H</t>
  </si>
  <si>
    <t>f2rfl34fd9cg6@dcc2.paypal.com</t>
  </si>
  <si>
    <t>Diana Walker</t>
  </si>
  <si>
    <t>ZBKIU-120226-QNQLC</t>
  </si>
  <si>
    <t>37N619269G0517907</t>
  </si>
  <si>
    <t>9T326189T3569333L</t>
  </si>
  <si>
    <t>donherbek@gmail.com</t>
  </si>
  <si>
    <t>Donald Herbek</t>
  </si>
  <si>
    <t>925DZ-120226-TRXFA</t>
  </si>
  <si>
    <t>0PX45612TX2418409</t>
  </si>
  <si>
    <t>7BW24793PJ870711A</t>
  </si>
  <si>
    <t>r6rt7ndqac9gc@dcc2.paypal.com</t>
  </si>
  <si>
    <t>Zander Matos</t>
  </si>
  <si>
    <t>VA8UE-120226-OET6S</t>
  </si>
  <si>
    <t>2VG099343B945562A</t>
  </si>
  <si>
    <t>hxrx72ed8axhw@dcc2.paypal.com</t>
  </si>
  <si>
    <t>Ebenezer Tetteh</t>
  </si>
  <si>
    <t>BT6P5-120226-0JL6Z</t>
  </si>
  <si>
    <t>4WU58978FW7028416</t>
  </si>
  <si>
    <t>33M72429ND736263G</t>
  </si>
  <si>
    <t>4MA57254DK839764M</t>
  </si>
  <si>
    <t>73qutj89me5pu@dcc2.paypal.com</t>
  </si>
  <si>
    <t>Hugo Gil</t>
  </si>
  <si>
    <t>925DZ-120226-IDHMH</t>
  </si>
  <si>
    <t>31H24081LW911244N</t>
  </si>
  <si>
    <t>4FS55531EB743350B</t>
  </si>
  <si>
    <t>silverstardust_1@hotmail.com</t>
  </si>
  <si>
    <t>Megan Essert</t>
  </si>
  <si>
    <t>5EEHA-120226-PCHOA</t>
  </si>
  <si>
    <t>21Y950409S089434B</t>
  </si>
  <si>
    <t>1JD76948HR398191T</t>
  </si>
  <si>
    <t>lorna2343@gmail.com</t>
  </si>
  <si>
    <t>Lorna Peery</t>
  </si>
  <si>
    <t>VA8UE-120226-JUOR5</t>
  </si>
  <si>
    <t>31U55612WL650731W</t>
  </si>
  <si>
    <t>1CH26599V5752273M</t>
  </si>
  <si>
    <t>7lfgecd9dtyjj@dcc2.paypal.com</t>
  </si>
  <si>
    <t>VA8UE-120226-1U1V1</t>
  </si>
  <si>
    <t>1UL34130AF4961819</t>
  </si>
  <si>
    <t>3EM276114E903100B</t>
  </si>
  <si>
    <t>helenedisenberg@gmail.com</t>
  </si>
  <si>
    <t>Helen Isenberg</t>
  </si>
  <si>
    <t>HUJGB-120226-RO1I3</t>
  </si>
  <si>
    <t>4WN92098FR330122Y</t>
  </si>
  <si>
    <t>1X47231149864391P</t>
  </si>
  <si>
    <t>xugrcgwu8asxs@dcc2.paypal.com</t>
  </si>
  <si>
    <t>Kenneth Zufall</t>
  </si>
  <si>
    <t>VA8UE-120226-P7SCU</t>
  </si>
  <si>
    <t>3HM45923FG2660129</t>
  </si>
  <si>
    <t>8JU50575XE3232937</t>
  </si>
  <si>
    <t>HUJGB-120226-9YJ1D</t>
  </si>
  <si>
    <t>3Y685260CV502444G</t>
  </si>
  <si>
    <t>2P080227UC647551R</t>
  </si>
  <si>
    <t>jf7upp67llua8@dcc2.paypal.com</t>
  </si>
  <si>
    <t>Thomas W Renninger</t>
  </si>
  <si>
    <t>925DZ-120226-Z3MB3</t>
  </si>
  <si>
    <t>2YC621776G563041L</t>
  </si>
  <si>
    <t>6VV19323YK424171L</t>
  </si>
  <si>
    <t>4fn241456d752403v@dcc2.paypal.com</t>
  </si>
  <si>
    <t>Fernando Lazcano</t>
  </si>
  <si>
    <t>3TPP8-120226-04OOI</t>
  </si>
  <si>
    <t>6J751205SA094074M</t>
  </si>
  <si>
    <t>2UL699993Y208573E</t>
  </si>
  <si>
    <t>tjgewsrhakkbq@dcc2.paypal.com</t>
  </si>
  <si>
    <t>Mary F Dennis</t>
  </si>
  <si>
    <t>PDE12-120226-FMDBO</t>
  </si>
  <si>
    <t>9C907851SE8454948</t>
  </si>
  <si>
    <t>5LS329625M902415K</t>
  </si>
  <si>
    <t>ralitsa71@yahoo.com</t>
  </si>
  <si>
    <t>Ralitsa Sundquist</t>
  </si>
  <si>
    <t>RKADW-120226-YHAWI</t>
  </si>
  <si>
    <t>60607369RE616364C</t>
  </si>
  <si>
    <t>25Y40698L20861121</t>
  </si>
  <si>
    <t>celsocostelo@sbcglobal.net</t>
  </si>
  <si>
    <t>celso costelo</t>
  </si>
  <si>
    <t>VA8UE-120226-REW04</t>
  </si>
  <si>
    <t>56P819482X818740C</t>
  </si>
  <si>
    <t>02G28726WV564122B</t>
  </si>
  <si>
    <t>jocry420@gmail.com</t>
  </si>
  <si>
    <t>Joey Garza</t>
  </si>
  <si>
    <t>IL57A-120226-FL0NQ</t>
  </si>
  <si>
    <t>44620145WX598354C</t>
  </si>
  <si>
    <t>38R978000W650760S</t>
  </si>
  <si>
    <t>a3pu5m3b8x9w8@dcc2.paypal.com</t>
  </si>
  <si>
    <t>James V. Harden Jr.</t>
  </si>
  <si>
    <t>925DZ-120226-L532S</t>
  </si>
  <si>
    <t>2BS42015E4590511B</t>
  </si>
  <si>
    <t>6TP46782B7443131L</t>
  </si>
  <si>
    <t>mcnealpj@live.com</t>
  </si>
  <si>
    <t>Paula McNeal</t>
  </si>
  <si>
    <t>HUJGB-120226-BKVJA</t>
  </si>
  <si>
    <t>82883713GW207020J</t>
  </si>
  <si>
    <t>58L51145EF3129248</t>
  </si>
  <si>
    <t>wendyflyy@yahoo.com</t>
  </si>
  <si>
    <t>Wendy Glash</t>
  </si>
  <si>
    <t>RKADW-120226-LQHM3</t>
  </si>
  <si>
    <t>3PG84999WC597870M</t>
  </si>
  <si>
    <t>41900305KL3701636</t>
  </si>
  <si>
    <t>glxw2fk4ma4xc@dcc2.paypal.com</t>
  </si>
  <si>
    <t>LaVonne Pleggenkuhle</t>
  </si>
  <si>
    <t>35WZ2-120226-IMCYW</t>
  </si>
  <si>
    <t>56665752NG0076103</t>
  </si>
  <si>
    <t>71G84004R0836020R</t>
  </si>
  <si>
    <t>gambrells@aol.com</t>
  </si>
  <si>
    <t>Jane L Gambrell</t>
  </si>
  <si>
    <t>PDE12-120226-LAYZ0</t>
  </si>
  <si>
    <t>0UB59854LA432110V</t>
  </si>
  <si>
    <t>0PP20928JT236272V</t>
  </si>
  <si>
    <t>6tmfsgyktx45e@dcc2.paypal.com</t>
  </si>
  <si>
    <t>925DZ-120226-1WLDW</t>
  </si>
  <si>
    <t>6C186984JU3778301</t>
  </si>
  <si>
    <t>95Y94895SE2957544</t>
  </si>
  <si>
    <t>4wa1559141031280u@dcc2.paypal.com</t>
  </si>
  <si>
    <t>John Grogan</t>
  </si>
  <si>
    <t>925DZ-120226-JGNLJ</t>
  </si>
  <si>
    <t>7TP12653YY9644435</t>
  </si>
  <si>
    <t>1RL33515G6456702C</t>
  </si>
  <si>
    <t>tanyamhoracek@gmail.com</t>
  </si>
  <si>
    <t>Tanya Horacek</t>
  </si>
  <si>
    <t>Q1MIX-120226-68F9V</t>
  </si>
  <si>
    <t>OZX</t>
  </si>
  <si>
    <t>hanasonshop@gmail.com</t>
  </si>
  <si>
    <t>6JB889617B9574601</t>
  </si>
  <si>
    <t>5049405024052954U</t>
  </si>
  <si>
    <t>traaaalake@gmail.com</t>
  </si>
  <si>
    <t>Tra Lake</t>
  </si>
  <si>
    <t>925DZ-120226-QOT5M</t>
  </si>
  <si>
    <t>7KC24267HP747730G</t>
  </si>
  <si>
    <t>28037099H91770029</t>
  </si>
  <si>
    <t>2vm7q2tlut2r6@dcc2.paypal.com</t>
  </si>
  <si>
    <t>Jewelene Jones</t>
  </si>
  <si>
    <t>9MOO0-120226-TANV8</t>
  </si>
  <si>
    <t>5CL56035KA123643K</t>
  </si>
  <si>
    <t>43H630200M298061M</t>
  </si>
  <si>
    <t>x52vcf7vzvnze@dcc2.paypal.com</t>
  </si>
  <si>
    <t>James A Harris Jr</t>
  </si>
  <si>
    <t>HUJGB-120226-FPDVJ</t>
  </si>
  <si>
    <t>4X594423G2431631S</t>
  </si>
  <si>
    <t>3B474846NM041333W</t>
  </si>
  <si>
    <t>sisayayele19@yahoo.com</t>
  </si>
  <si>
    <t>sisay ayele</t>
  </si>
  <si>
    <t>925DZ-120226-6Y0XT</t>
  </si>
  <si>
    <t>2CL75415BT265864H</t>
  </si>
  <si>
    <t>1BY12632CH762951Y</t>
  </si>
  <si>
    <t>4k8srq7nb38xy@dcc2.paypal.com</t>
  </si>
  <si>
    <t>Sherri L Reichow</t>
  </si>
  <si>
    <t>9MOO0-120226-6984I</t>
  </si>
  <si>
    <t>1VB47051GJ350712T</t>
  </si>
  <si>
    <t>7JA93689BW2741501</t>
  </si>
  <si>
    <t>2lvngp3ufk7pj@dcc2.paypal.com</t>
  </si>
  <si>
    <t>Jeff joyner</t>
  </si>
  <si>
    <t>9MOO0-120226-B740D</t>
  </si>
  <si>
    <t>2MT94050M53089330</t>
  </si>
  <si>
    <t>8S263992AW035232U</t>
  </si>
  <si>
    <t>g9h5w2f6hm7yq@dcc2.paypal.com</t>
  </si>
  <si>
    <t>Benjamin Regalario</t>
  </si>
  <si>
    <t>VA8UE-120226-1CH10</t>
  </si>
  <si>
    <t>01N612212G2373833</t>
  </si>
  <si>
    <t>0LR10831VC962771M</t>
  </si>
  <si>
    <t>jcbc407@yahoo.com</t>
  </si>
  <si>
    <t>Becky Cunningham</t>
  </si>
  <si>
    <t>HUJGB-120226-GE3S2</t>
  </si>
  <si>
    <t>4K021095U89630630</t>
  </si>
  <si>
    <t>5DA18372YM4334632</t>
  </si>
  <si>
    <t>q5kzna5xcrn76@dcc2.paypal.com</t>
  </si>
  <si>
    <t>Sophia Gene De Lyons</t>
  </si>
  <si>
    <t>PDE12-120226-HADOX</t>
  </si>
  <si>
    <t>85M54915RL0687619</t>
  </si>
  <si>
    <t>95H12505JE029431R</t>
  </si>
  <si>
    <t>2gbus6syvw4he@dcc2.paypal.com</t>
  </si>
  <si>
    <t>Gregory Harvey</t>
  </si>
  <si>
    <t>925DZ-120226-W690S</t>
  </si>
  <si>
    <t>37X31054UE4282129</t>
  </si>
  <si>
    <t>8PD340477A879034S</t>
  </si>
  <si>
    <t>fh3xbsd9jm72s@dcc2.paypal.com</t>
  </si>
  <si>
    <t>Anthony Smith</t>
  </si>
  <si>
    <t>9MOO0-120226-DAAF6</t>
  </si>
  <si>
    <t>9JE16128GX457373A</t>
  </si>
  <si>
    <t>2BC13159XF9169058</t>
  </si>
  <si>
    <t>82ywqzvrs9mdu@dcc2.paypal.com</t>
  </si>
  <si>
    <t>Christopher Walters</t>
  </si>
  <si>
    <t>HUJGB-120226-ZV4Q1</t>
  </si>
  <si>
    <t>7YS20791LA372400P</t>
  </si>
  <si>
    <t>66K91890YG410254Y</t>
  </si>
  <si>
    <t>vic@eastbridgeholdings.com</t>
  </si>
  <si>
    <t>victor ayad</t>
  </si>
  <si>
    <t>HUJGB-120226-11RII</t>
  </si>
  <si>
    <t>77P31099RA9022244</t>
  </si>
  <si>
    <t>3N946261V76220941</t>
  </si>
  <si>
    <t>3B282133XM212311L</t>
  </si>
  <si>
    <t>1E079104WJ146362D</t>
  </si>
  <si>
    <t>13F85881932649835</t>
  </si>
  <si>
    <t>7RU36110R8836891G</t>
  </si>
  <si>
    <t>9V089893C76809346</t>
  </si>
  <si>
    <t>8AG000162K099445Y</t>
  </si>
  <si>
    <t>39E60348NP394491K</t>
  </si>
  <si>
    <t>5CL96982DS5010024</t>
  </si>
  <si>
    <t>0CA95914MK811894C</t>
  </si>
  <si>
    <t>40E19503631758817</t>
  </si>
  <si>
    <t>0X649594W8443881J</t>
  </si>
  <si>
    <t>3GT12144UT658553S</t>
  </si>
  <si>
    <t>33T76636N4082252D</t>
  </si>
  <si>
    <t>5GJ017737K881073J</t>
  </si>
  <si>
    <t>10K221746G843923Y</t>
  </si>
  <si>
    <t>2BM458935S946512V</t>
  </si>
  <si>
    <t>0LV88533N0326871E</t>
  </si>
  <si>
    <t>7DU83944CA485102X</t>
  </si>
  <si>
    <t>44U00511NC0043305</t>
  </si>
  <si>
    <t>92F0392993020945T</t>
  </si>
  <si>
    <t>4R283184KF024150R</t>
  </si>
  <si>
    <t>62865842506362237</t>
  </si>
  <si>
    <t>04T61365RX484071A</t>
  </si>
  <si>
    <t>96C61447VX7643834</t>
  </si>
  <si>
    <t>0D841058YV250890S</t>
  </si>
  <si>
    <t>8MK86342LN2325416</t>
  </si>
  <si>
    <t>7AB004914W5076932</t>
  </si>
  <si>
    <t>0A796294E5465030U</t>
  </si>
  <si>
    <t>1A919157VK726894Y</t>
  </si>
  <si>
    <t>26812643P01682452</t>
  </si>
  <si>
    <t>58X96305YU605421D</t>
  </si>
  <si>
    <t>9A350033350485141</t>
  </si>
  <si>
    <t>3F553368LK901235N</t>
  </si>
  <si>
    <t>07W691368N343833T</t>
  </si>
  <si>
    <t>9XJ97030A6473925L</t>
  </si>
  <si>
    <t>2FW497620X840213U</t>
  </si>
  <si>
    <t>5FF16528ML4146641</t>
  </si>
  <si>
    <t>8GC46371A4308842X</t>
  </si>
  <si>
    <t>0S772796PU1133720</t>
  </si>
  <si>
    <t>33769498JS055324J</t>
  </si>
  <si>
    <t>3W273366MA6782815</t>
  </si>
  <si>
    <t>0UW74782AN253931K</t>
  </si>
  <si>
    <t>2CE09540UE544752A</t>
  </si>
  <si>
    <t>9DG48565W6579393X</t>
  </si>
  <si>
    <t>6FL66835GE0013608</t>
  </si>
  <si>
    <t>4U386313H6200473M</t>
  </si>
  <si>
    <t>1JJ84134UE288153Y</t>
  </si>
  <si>
    <t>6E698587LT511473H</t>
  </si>
  <si>
    <t>0CV75324FK802522U</t>
  </si>
  <si>
    <t>731020241G080174A</t>
  </si>
  <si>
    <t>jpstepp@gmail.com</t>
  </si>
  <si>
    <t>JASON STEPP</t>
  </si>
  <si>
    <t>HUJGB-120226-JKDNB</t>
  </si>
  <si>
    <t>0MJ399845X277931L</t>
  </si>
  <si>
    <t>6X857712L3235204Y</t>
  </si>
  <si>
    <t>maqueen79@gmail.com</t>
  </si>
  <si>
    <t>Mary Alice Queen</t>
  </si>
  <si>
    <t>HUJGB-120226-F0IZF</t>
  </si>
  <si>
    <t>2CW447002Y0620350</t>
  </si>
  <si>
    <t>82969401FC608244P</t>
  </si>
  <si>
    <t>royryanq@aol.com</t>
  </si>
  <si>
    <t>Viewsat Slanger</t>
  </si>
  <si>
    <t>C7977-120226-LG9GS</t>
  </si>
  <si>
    <t>7BG11803XH2595429</t>
  </si>
  <si>
    <t>6MC03448LK410140K</t>
  </si>
  <si>
    <t>1MC61078XE358743N</t>
  </si>
  <si>
    <t>7EF98165LX128305W</t>
  </si>
  <si>
    <t>wml1981@aol.com</t>
  </si>
  <si>
    <t>Wendell Lamontagne</t>
  </si>
  <si>
    <t>925DZ-120226-4HRP6</t>
  </si>
  <si>
    <t>19385971E2451681F</t>
  </si>
  <si>
    <t>3UW01790U51584158</t>
  </si>
  <si>
    <t>76A705915L934562U</t>
  </si>
  <si>
    <t>tracyaharder@gmail.com</t>
  </si>
  <si>
    <t>Tracy Harder</t>
  </si>
  <si>
    <t>HUJGB-120226-8ZMGY</t>
  </si>
  <si>
    <t>0AF18328VM6832245</t>
  </si>
  <si>
    <t>4VX7501970291843Y</t>
  </si>
  <si>
    <t>40S769079E520244B</t>
  </si>
  <si>
    <t>0PA7576862451941L</t>
  </si>
  <si>
    <t>jjhjuh39l3bv4@dcc2.paypal.com</t>
  </si>
  <si>
    <t>Crystal Losch</t>
  </si>
  <si>
    <t>HUJGB-120226-QYXZ0</t>
  </si>
  <si>
    <t>9K2343839N833770E</t>
  </si>
  <si>
    <t>9TL41586WN6548238</t>
  </si>
  <si>
    <t>7DS36911YF445090F</t>
  </si>
  <si>
    <t>0D629306HB832082C</t>
  </si>
  <si>
    <t>robinfloyd22@yahoo.com</t>
  </si>
  <si>
    <t>Robin Floyd</t>
  </si>
  <si>
    <t>C7977-120226-57LBU</t>
  </si>
  <si>
    <t>4VT863948C5693406</t>
  </si>
  <si>
    <t>0J6845759P590573U</t>
  </si>
  <si>
    <t>jimkhatibi@gmail.com</t>
  </si>
  <si>
    <t>jamshid khatibi</t>
  </si>
  <si>
    <t>BT6P5-120226-WEY4B</t>
  </si>
  <si>
    <t>82W0690269503033P</t>
  </si>
  <si>
    <t>45595610D3621194Y</t>
  </si>
  <si>
    <t>dreeder@gmail.com</t>
  </si>
  <si>
    <t>Dean Reeder</t>
  </si>
  <si>
    <t>HUJGB-120226-VAK2J</t>
  </si>
  <si>
    <t>5MP498674X867611D</t>
  </si>
  <si>
    <t>64S98250RW114914A</t>
  </si>
  <si>
    <t>ericdupree60@gmail.com</t>
  </si>
  <si>
    <t>Eric Dupree</t>
  </si>
  <si>
    <t>C7977-120226-3MMWD</t>
  </si>
  <si>
    <t>9B238390XB813222L</t>
  </si>
  <si>
    <t>5JF36016YD576093T</t>
  </si>
  <si>
    <t>beard1721@yahoo.com</t>
  </si>
  <si>
    <t>john beard</t>
  </si>
  <si>
    <t>HUJGB-120226-SS2YH</t>
  </si>
  <si>
    <t>4KX72729UM384092P</t>
  </si>
  <si>
    <t>9M420257HT833453W</t>
  </si>
  <si>
    <t>6xyy2rp4h84t8@dcc2.paypal.com</t>
  </si>
  <si>
    <t>Jules B Forges</t>
  </si>
  <si>
    <t>C7977-120226-M7BIS</t>
  </si>
  <si>
    <t>84656196C9181072H</t>
  </si>
  <si>
    <t>3A2243472P994504U</t>
  </si>
  <si>
    <t>hnfxuakr6k9ug@dcc2.paypal.com</t>
  </si>
  <si>
    <t>Donna Jackson</t>
  </si>
  <si>
    <t>HUJGB-120226-9TQ2R</t>
  </si>
  <si>
    <t>8D837498YC015351T</t>
  </si>
  <si>
    <t>65W32116KV8622109</t>
  </si>
  <si>
    <t>idgiemica@msm.com</t>
  </si>
  <si>
    <t>Sherrie Orlob</t>
  </si>
  <si>
    <t>HUJGB-120226-O41SE</t>
  </si>
  <si>
    <t>7PP00376GG875902G</t>
  </si>
  <si>
    <t>0E777904DG341674F</t>
  </si>
  <si>
    <t>lizinparkcity@gmail.com</t>
  </si>
  <si>
    <t>Elizabeth Sharp</t>
  </si>
  <si>
    <t>7TN2Z-120226-DNY4T</t>
  </si>
  <si>
    <t>35J319660R241261H</t>
  </si>
  <si>
    <t>7YD24180EK127811Y</t>
  </si>
  <si>
    <t>meldridge12493@gmail.com</t>
  </si>
  <si>
    <t>Michael Eldridge</t>
  </si>
  <si>
    <t>HUJGB-130226-P0DVO</t>
  </si>
  <si>
    <t>12M34815P6184291R</t>
  </si>
  <si>
    <t>55629515AP8261006</t>
  </si>
  <si>
    <t>tbwp69x23tqd2@dcc2.paypal.com</t>
  </si>
  <si>
    <t>james Spencer</t>
  </si>
  <si>
    <t>925DZ-130226-NK826</t>
  </si>
  <si>
    <t>4K292870DR074961E</t>
  </si>
  <si>
    <t>2WE27000ST1598206</t>
  </si>
  <si>
    <t>brookembacon@gmail.com</t>
  </si>
  <si>
    <t>Brooke Bacon</t>
  </si>
  <si>
    <t>HUJGB-130226-8AE3H</t>
  </si>
  <si>
    <t>11J12680KN672753W</t>
  </si>
  <si>
    <t>3PE6764060458640S</t>
  </si>
  <si>
    <t>mksegan@icloud.com</t>
  </si>
  <si>
    <t>michelle segan</t>
  </si>
  <si>
    <t>HUJGB-130226-5TP4L</t>
  </si>
  <si>
    <t>2E245133XK558363T</t>
  </si>
  <si>
    <t>6SP79888YH184952W</t>
  </si>
  <si>
    <t>mom4jrb@cox.net</t>
  </si>
  <si>
    <t>Cindy Boyer</t>
  </si>
  <si>
    <t>HUJGB-130226-L5S2J</t>
  </si>
  <si>
    <t>1NP89317G12917549</t>
  </si>
  <si>
    <t>33R85253R34805448</t>
  </si>
  <si>
    <t>hbpdkl9y7qw6y@dcc2.paypal.com</t>
  </si>
  <si>
    <t>Steven M Brazil</t>
  </si>
  <si>
    <t>925DZ-130226-JE6O6</t>
  </si>
  <si>
    <t>93G97571JT8996244</t>
  </si>
  <si>
    <t>4RD66632HC383515N</t>
  </si>
  <si>
    <t>joanna.mitchell0329@gmail.com</t>
  </si>
  <si>
    <t>JoAnna Mitchell</t>
  </si>
  <si>
    <t>M0MK0-130226-9A1MG</t>
  </si>
  <si>
    <t>7W319366AF646772W</t>
  </si>
  <si>
    <t>9V939923YL8710838</t>
  </si>
  <si>
    <t>wolfieat28@aol.com</t>
  </si>
  <si>
    <t>karla wolfangle</t>
  </si>
  <si>
    <t>HUJGB-130226-1MN06</t>
  </si>
  <si>
    <t>57A05446KN6125617</t>
  </si>
  <si>
    <t>3YX73130C7407845F</t>
  </si>
  <si>
    <t>9gec3w2hpg6f6@dcc2.paypal.com</t>
  </si>
  <si>
    <t>925DZ-130226-PERCU</t>
  </si>
  <si>
    <t>73D107222G647250K</t>
  </si>
  <si>
    <t>24N11170961129455</t>
  </si>
  <si>
    <t>ug5ehjvjfhyt2@dcc2.paypal.com</t>
  </si>
  <si>
    <t>Stephen McGhee</t>
  </si>
  <si>
    <t>925DZ-130226-JR129</t>
  </si>
  <si>
    <t>2HS36049PJ764000E</t>
  </si>
  <si>
    <t>1BT08134A9079270S</t>
  </si>
  <si>
    <t>showgun82@gmail.com</t>
  </si>
  <si>
    <t>Ryan khan</t>
  </si>
  <si>
    <t>HUJGB-130226-6GOHM</t>
  </si>
  <si>
    <t>38620395D41515822</t>
  </si>
  <si>
    <t>9GS859698K079913B</t>
  </si>
  <si>
    <t>isa21713@aol.com</t>
  </si>
  <si>
    <t>marie moraitis</t>
  </si>
  <si>
    <t>HUJGB-130226-08L1U</t>
  </si>
  <si>
    <t>60D95606FW636420C</t>
  </si>
  <si>
    <t>14C19973TN6138210</t>
  </si>
  <si>
    <t>vdpsychbiofeed@outlook.com</t>
  </si>
  <si>
    <t>vaia delidimitropulu</t>
  </si>
  <si>
    <t>PGIJZ-130226-J0EOK</t>
  </si>
  <si>
    <t>5FD139764J120954W</t>
  </si>
  <si>
    <t>93214817FU5209945</t>
  </si>
  <si>
    <t>thompsondiane66@gmail.com</t>
  </si>
  <si>
    <t>PDE12-130226-3T3VA</t>
  </si>
  <si>
    <t>3DT98817757623326</t>
  </si>
  <si>
    <t>4X887200K40865738</t>
  </si>
  <si>
    <t>cephad@yahoo.com</t>
  </si>
  <si>
    <t>PEDRO RODRIGUEZ</t>
  </si>
  <si>
    <t>8N4XG-130226-3TH7A</t>
  </si>
  <si>
    <t>71844176WE807573L</t>
  </si>
  <si>
    <t>66N72143EG682672F</t>
  </si>
  <si>
    <t>wheezymak@msn.com</t>
  </si>
  <si>
    <t>Laura Maksymkow</t>
  </si>
  <si>
    <t>7TN2Z-130226-1HN09</t>
  </si>
  <si>
    <t>2WS51426PY966822U</t>
  </si>
  <si>
    <t>0WH45836KD459590A</t>
  </si>
  <si>
    <t>6ddypmgq59p7u@dcc2.paypal.com</t>
  </si>
  <si>
    <t>Michael kazanjian</t>
  </si>
  <si>
    <t>X3NRC-130226-5L7OW</t>
  </si>
  <si>
    <t>3T1704087H7177806</t>
  </si>
  <si>
    <t>9J2926408F759563D</t>
  </si>
  <si>
    <t>pamelazito60@yahoo.com</t>
  </si>
  <si>
    <t>Pamela Marie Zito</t>
  </si>
  <si>
    <t>11I3V-130226-EPZD4</t>
  </si>
  <si>
    <t>7DL55589E7222652M</t>
  </si>
  <si>
    <t>4N590456VS777050E</t>
  </si>
  <si>
    <t>millermc@bresnan.net</t>
  </si>
  <si>
    <t>MARSHA MILLER</t>
  </si>
  <si>
    <t>HUJGB-130226-LGF5J</t>
  </si>
  <si>
    <t>34E64831LH4307435</t>
  </si>
  <si>
    <t>2CP44061N4892473H</t>
  </si>
  <si>
    <t>4nzrtxgv486xu@dcc2.paypal.com</t>
  </si>
  <si>
    <t>Michael Hairell</t>
  </si>
  <si>
    <t>925DZ-130226-FTZNA</t>
  </si>
  <si>
    <t>2SA314338G099803S</t>
  </si>
  <si>
    <t>0N876081L5655320J</t>
  </si>
  <si>
    <t>plborden@bellsouth.net</t>
  </si>
  <si>
    <t>Patty Borden</t>
  </si>
  <si>
    <t>PDE12-130226-GX8S0</t>
  </si>
  <si>
    <t>9WY93681JH910534M</t>
  </si>
  <si>
    <t>57K62589PJ478713C</t>
  </si>
  <si>
    <t>6ks49082uk2716019@dcc2.paypal.com</t>
  </si>
  <si>
    <t>michael pickett</t>
  </si>
  <si>
    <t>8N4XG-130226-YBFQ5</t>
  </si>
  <si>
    <t>5K309047AH057204M</t>
  </si>
  <si>
    <t>4N039599JY6562222</t>
  </si>
  <si>
    <t>vital.david37@gmail.com</t>
  </si>
  <si>
    <t>David Vital</t>
  </si>
  <si>
    <t>9MOO0-130226-M87XR</t>
  </si>
  <si>
    <t>806506411N6946725</t>
  </si>
  <si>
    <t>9Y679947UD1259346</t>
  </si>
  <si>
    <t>eugene.peters@gmail.com</t>
  </si>
  <si>
    <t>Eugene Peters</t>
  </si>
  <si>
    <t>HUJGB-130226-MRUGD</t>
  </si>
  <si>
    <t>5HW63982MA510652B</t>
  </si>
  <si>
    <t>0VV444326K117032W</t>
  </si>
  <si>
    <t>kimlam@email.com</t>
  </si>
  <si>
    <t>Kim Van Lam</t>
  </si>
  <si>
    <t>8N4XG-130226-1KJY5</t>
  </si>
  <si>
    <t>48P35821AW1800833</t>
  </si>
  <si>
    <t>10H22362MF8538844</t>
  </si>
  <si>
    <t>wgkzywmazc3l8@dcc2.paypal.com</t>
  </si>
  <si>
    <t>Allan powers</t>
  </si>
  <si>
    <t>HUJGB-130226-D34Q9</t>
  </si>
  <si>
    <t>8V69400603976784W</t>
  </si>
  <si>
    <t>0N928346YV484335F</t>
  </si>
  <si>
    <t>hutch81240@outlook.com</t>
  </si>
  <si>
    <t>Hutchison Household</t>
  </si>
  <si>
    <t>HUJGB-130226-O9P0P</t>
  </si>
  <si>
    <t>5KC03275RH4436114</t>
  </si>
  <si>
    <t>4F012663AH213343L</t>
  </si>
  <si>
    <t>johnforslund@prodigy.net</t>
  </si>
  <si>
    <t>john forslund</t>
  </si>
  <si>
    <t>7TN2Z-130226-RZDQ7</t>
  </si>
  <si>
    <t>2C65199661031874U</t>
  </si>
  <si>
    <t>1D535461KW9507058</t>
  </si>
  <si>
    <t>8N4XG-130226-PA95C</t>
  </si>
  <si>
    <t>05J8191384144043K</t>
  </si>
  <si>
    <t>1EC50441HB284923X</t>
  </si>
  <si>
    <t>7TN2Z-130226-GIZXR</t>
  </si>
  <si>
    <t>7CT449691M282683P</t>
  </si>
  <si>
    <t>1V192759R35092339</t>
  </si>
  <si>
    <t>bcsxx@yahoo.com</t>
  </si>
  <si>
    <t>brenda schmitt</t>
  </si>
  <si>
    <t>MTLYD-130226-KJ42S</t>
  </si>
  <si>
    <t>3NM507107C3315700</t>
  </si>
  <si>
    <t>4S84781596037504H</t>
  </si>
  <si>
    <t>2azscszml5wau@dcc2.paypal.com</t>
  </si>
  <si>
    <t>HUJGB-130226-FK4SE</t>
  </si>
  <si>
    <t>8T897511M23200723</t>
  </si>
  <si>
    <t>13964619L8123540T</t>
  </si>
  <si>
    <t>jvpenn211@comcast.net</t>
  </si>
  <si>
    <t>Vicki Pennington</t>
  </si>
  <si>
    <t>TGCFP-130226-1NYUO</t>
  </si>
  <si>
    <t>52T63620FJ773230X</t>
  </si>
  <si>
    <t>9UE50300F9215640K</t>
  </si>
  <si>
    <t>ezhyzd882wu26@dcc2.paypal.com</t>
  </si>
  <si>
    <t>Jose Zayas</t>
  </si>
  <si>
    <t>8N4XG-130226-WFARA</t>
  </si>
  <si>
    <t>3K552526MS495403F</t>
  </si>
  <si>
    <t>81576605F85912200</t>
  </si>
  <si>
    <t>jnneall@aol.com</t>
  </si>
  <si>
    <t>Judith Neall</t>
  </si>
  <si>
    <t>HUJGB-130226-PCMRS</t>
  </si>
  <si>
    <t>0EK743639J012003F</t>
  </si>
  <si>
    <t>7CJ86330ER050871Y</t>
  </si>
  <si>
    <t>52032024xs862974d@dcc.paypal.com</t>
  </si>
  <si>
    <t>Douglas Martz</t>
  </si>
  <si>
    <t>8N4XG-130226-UCJL7</t>
  </si>
  <si>
    <t>6PS38728SX1857241</t>
  </si>
  <si>
    <t>2DL881086F604545H</t>
  </si>
  <si>
    <t>q55vlmgy2k7rl@dcc2.paypal.com</t>
  </si>
  <si>
    <t>Kelly J Fenclau</t>
  </si>
  <si>
    <t>HUJGB-130226-6DVXB</t>
  </si>
  <si>
    <t>7UX46218XD635752R</t>
  </si>
  <si>
    <t>6VS14470NV4486712</t>
  </si>
  <si>
    <t>pritchettju@gmail.com</t>
  </si>
  <si>
    <t>julie Pritchett</t>
  </si>
  <si>
    <t>HUJGB-130226-K7QBF</t>
  </si>
  <si>
    <t>2JX4177366569372A</t>
  </si>
  <si>
    <t>2HW711130T022841J</t>
  </si>
  <si>
    <t>dcoolong@yahoo.com</t>
  </si>
  <si>
    <t>Darlene Sprague</t>
  </si>
  <si>
    <t>RKADW-130226-SHSGT</t>
  </si>
  <si>
    <t>20R50826XA884991J</t>
  </si>
  <si>
    <t>8X779007E7238843M</t>
  </si>
  <si>
    <t>al@primequarter.com</t>
  </si>
  <si>
    <t>Albert sanger</t>
  </si>
  <si>
    <t>3TPP8-130226-LKUF0</t>
  </si>
  <si>
    <t>8JV8102833763545G</t>
  </si>
  <si>
    <t>196431301M498374K</t>
  </si>
  <si>
    <t>karimhoffman2@gmail.com</t>
  </si>
  <si>
    <t>Kari Hoffman</t>
  </si>
  <si>
    <t>RKADW-130226-O1LCX</t>
  </si>
  <si>
    <t>10C870183U188970N</t>
  </si>
  <si>
    <t>6C660364GU5903043</t>
  </si>
  <si>
    <t>pmj4321@gmail.com</t>
  </si>
  <si>
    <t>Patrick McQuillan</t>
  </si>
  <si>
    <t>HUJGB-130226-72RJW</t>
  </si>
  <si>
    <t>6RC82677MM729832C</t>
  </si>
  <si>
    <t>6F078446HY345764X</t>
  </si>
  <si>
    <t>stone63349@gmail.com</t>
  </si>
  <si>
    <t>Ann Tone</t>
  </si>
  <si>
    <t>11I3V-130226-DQN76</t>
  </si>
  <si>
    <t>6WR62716WL092234P</t>
  </si>
  <si>
    <t>7W72166146399193W</t>
  </si>
  <si>
    <t>west1315@gmail.com</t>
  </si>
  <si>
    <t>jerome west</t>
  </si>
  <si>
    <t>HUJGB-130226-I18FS</t>
  </si>
  <si>
    <t>6VR65409X15554051</t>
  </si>
  <si>
    <t>9DV7089739177384A</t>
  </si>
  <si>
    <t>mwfs@nethtc.net</t>
  </si>
  <si>
    <t>Lyle Vust</t>
  </si>
  <si>
    <t>7TN2Z-130226-0BFEE</t>
  </si>
  <si>
    <t>6JD11170UJ799281T</t>
  </si>
  <si>
    <t>3RE92091M5619400Y</t>
  </si>
  <si>
    <t>greghart@thebigwind.com</t>
  </si>
  <si>
    <t>Gregory Hart</t>
  </si>
  <si>
    <t>RKADW-130226-0UT1P</t>
  </si>
  <si>
    <t>66Y178632H247630U</t>
  </si>
  <si>
    <t>9EY3379481649784X</t>
  </si>
  <si>
    <t>zh@harrisoncm.com</t>
  </si>
  <si>
    <t>Zachary Harrison</t>
  </si>
  <si>
    <t>HUJGB-130226-IWAAP</t>
  </si>
  <si>
    <t>7VD71904VY882203K</t>
  </si>
  <si>
    <t>6UU33149VE065584U</t>
  </si>
  <si>
    <t>mikalmccartney@yahoo.com</t>
  </si>
  <si>
    <t>M McCartney</t>
  </si>
  <si>
    <t>HUJGB-130226-J99IZ</t>
  </si>
  <si>
    <t>72791631920714239</t>
  </si>
  <si>
    <t>84N28091HE610793H</t>
  </si>
  <si>
    <t>peddlersporch@hotmail.com</t>
  </si>
  <si>
    <t>Peddlers Porch</t>
  </si>
  <si>
    <t>TGCFP-130226-39KTV</t>
  </si>
  <si>
    <t>8BU037552W717353K</t>
  </si>
  <si>
    <t>6RD51772BW8216332</t>
  </si>
  <si>
    <t>kkriechers@windstream.net</t>
  </si>
  <si>
    <t>Kris Riechers</t>
  </si>
  <si>
    <t>X3NRC-130226-5CAUZ</t>
  </si>
  <si>
    <t>3VW7764611829423H</t>
  </si>
  <si>
    <t>3VW86575W6168913P</t>
  </si>
  <si>
    <t>yuniors77@hotmail.com</t>
  </si>
  <si>
    <t>yunior silva</t>
  </si>
  <si>
    <t>HUJGB-130226-FJ7QY</t>
  </si>
  <si>
    <t>38J509442V313130E</t>
  </si>
  <si>
    <t>27K2136522055071A</t>
  </si>
  <si>
    <t>xuks55pfzjky2@dcc2.paypal.com</t>
  </si>
  <si>
    <t>Michael Schwarz</t>
  </si>
  <si>
    <t>HUJGB-130226-6XIRU</t>
  </si>
  <si>
    <t>3XD18001XB489545N</t>
  </si>
  <si>
    <t>1VM93171GE809345R</t>
  </si>
  <si>
    <t>moussajob73@gmail.com</t>
  </si>
  <si>
    <t>Moussa Yousfi</t>
  </si>
  <si>
    <t>VA8UE-130226-H4BZI</t>
  </si>
  <si>
    <t>6VV39731Y0015212V</t>
  </si>
  <si>
    <t>52L126820D1533500</t>
  </si>
  <si>
    <t>cpjdunn@yahoo.com</t>
  </si>
  <si>
    <t>Patsy Dunn</t>
  </si>
  <si>
    <t>PDE12-130226-FLQ03</t>
  </si>
  <si>
    <t>6SS25792XE4819838</t>
  </si>
  <si>
    <t>5PN32448RD106950A</t>
  </si>
  <si>
    <t>w8aehrsn8eb62@dcc2.paypal.com</t>
  </si>
  <si>
    <t>kenneth m foley</t>
  </si>
  <si>
    <t>8N4XG-130226-B0G8S</t>
  </si>
  <si>
    <t>0S631861B6089232E</t>
  </si>
  <si>
    <t>6VB08880BH6075600</t>
  </si>
  <si>
    <t>bchabig57@aol.com</t>
  </si>
  <si>
    <t>work from home</t>
  </si>
  <si>
    <t>HUJGB-130226-N6K71</t>
  </si>
  <si>
    <t>6UC07677D02737359</t>
  </si>
  <si>
    <t>7HE18719EN286105Y</t>
  </si>
  <si>
    <t>sprussack@msn.com</t>
  </si>
  <si>
    <t>sylvia prussack</t>
  </si>
  <si>
    <t>HUJGB-130226-BB2X6</t>
  </si>
  <si>
    <t>7NV96790692585525</t>
  </si>
  <si>
    <t>0JW36575X0065105T</t>
  </si>
  <si>
    <t>bmoneyqt1@hotmail.com</t>
  </si>
  <si>
    <t>Marcus Jordan</t>
  </si>
  <si>
    <t>925DZ-130226-4GBTK</t>
  </si>
  <si>
    <t>05V506571U0795401</t>
  </si>
  <si>
    <t>6RU64561L3047704C</t>
  </si>
  <si>
    <t>spq99v6kp7nbw@dcc2.paypal.com</t>
  </si>
  <si>
    <t>James Bradley</t>
  </si>
  <si>
    <t>4B2YF-130226-B867L</t>
  </si>
  <si>
    <t>1YB94691AH1983127</t>
  </si>
  <si>
    <t>3US36527SG353590W</t>
  </si>
  <si>
    <t>jflores1177@gmail.com</t>
  </si>
  <si>
    <t>HUJGB-130226-ZVH5W</t>
  </si>
  <si>
    <t>8XF550130R4385319</t>
  </si>
  <si>
    <t>0LD72678HF728981H</t>
  </si>
  <si>
    <t>danielvab@aol.com</t>
  </si>
  <si>
    <t>Daniel Collins</t>
  </si>
  <si>
    <t>PDE12-130226-2TT8B</t>
  </si>
  <si>
    <t>8KS67494UM931910P</t>
  </si>
  <si>
    <t>1PU491503R159874F</t>
  </si>
  <si>
    <t>currie14d@gmail.com</t>
  </si>
  <si>
    <t>Donald Currie</t>
  </si>
  <si>
    <t>925DZ-130226-7A8W7</t>
  </si>
  <si>
    <t>3HD21527VV751652U</t>
  </si>
  <si>
    <t>qzhxxhr9t7a6n@dcc2.paypal.com</t>
  </si>
  <si>
    <t>VA8UE-130226-H3Q1X</t>
  </si>
  <si>
    <t>07415509KP042082W</t>
  </si>
  <si>
    <t>3LX03321W57467639</t>
  </si>
  <si>
    <t>28B09983N28919100</t>
  </si>
  <si>
    <t>k57rn8l5pagge@dcc2.paypal.com</t>
  </si>
  <si>
    <t>11I3V-130226-EIZKG</t>
  </si>
  <si>
    <t>5G214617D24113151</t>
  </si>
  <si>
    <t>862265030W858152G</t>
  </si>
  <si>
    <t>s6kgdeuyqxjkn@dcc2.paypal.com</t>
  </si>
  <si>
    <t>VA8UE-130226-PRV1X</t>
  </si>
  <si>
    <t>1NT516011B869914S</t>
  </si>
  <si>
    <t>23N40784LN081045A</t>
  </si>
  <si>
    <t>67kkq2ggew7ww@dcc2.paypal.com</t>
  </si>
  <si>
    <t>John W Cloer jr.</t>
  </si>
  <si>
    <t>VA8UE-130226-N05TW</t>
  </si>
  <si>
    <t>5LH744214V8536312</t>
  </si>
  <si>
    <t>91A330034Y8701927</t>
  </si>
  <si>
    <t>rrfal3wwegjw2@dcc2.paypal.com</t>
  </si>
  <si>
    <t>Juan G Beloso</t>
  </si>
  <si>
    <t>VA8UE-130226-TU2BD</t>
  </si>
  <si>
    <t>37S00747FY797914T</t>
  </si>
  <si>
    <t>4YF00064UN816232X</t>
  </si>
  <si>
    <t>bmesecher@embarqmail.com</t>
  </si>
  <si>
    <t>Robert Mesecher</t>
  </si>
  <si>
    <t>VA8UE-130226-3IZTH</t>
  </si>
  <si>
    <t>16U04300PX493102X</t>
  </si>
  <si>
    <t>9LU94443XC169813T</t>
  </si>
  <si>
    <t>3mx93lh5x43ka@dcc2.paypal.com</t>
  </si>
  <si>
    <t>Patricia Pitts</t>
  </si>
  <si>
    <t>PDE12-130226-DDVZY</t>
  </si>
  <si>
    <t>7GT25156JC938632C</t>
  </si>
  <si>
    <t>1EX32324XA539553D</t>
  </si>
  <si>
    <t>ducq2hy9ktdt4@dcc2.paypal.com</t>
  </si>
  <si>
    <t>925DZ-130226-K9KX1</t>
  </si>
  <si>
    <t>4FG29606BV590473E</t>
  </si>
  <si>
    <t>29U00581ML594442C</t>
  </si>
  <si>
    <t>pat010850@yahoo.com</t>
  </si>
  <si>
    <t>Patricia Baker</t>
  </si>
  <si>
    <t>VA8UE-130226-GHUDI</t>
  </si>
  <si>
    <t>9GD46466HK287934P</t>
  </si>
  <si>
    <t>0Y568793UA6910338</t>
  </si>
  <si>
    <t>meb5nnpd5ules@dcc2.paypal.com</t>
  </si>
  <si>
    <t>BT6P5-130226-35P7K</t>
  </si>
  <si>
    <t>85P521399E314201T</t>
  </si>
  <si>
    <t>24Y348328D183783U</t>
  </si>
  <si>
    <t>dkzander18@hotmail.com</t>
  </si>
  <si>
    <t>Dennis Zander</t>
  </si>
  <si>
    <t>PDE12-130226-NFU09</t>
  </si>
  <si>
    <t>82W87460M6044600B</t>
  </si>
  <si>
    <t>7B650263418861156</t>
  </si>
  <si>
    <t>susieb768@gmail.com</t>
  </si>
  <si>
    <t>Rhonda Baker</t>
  </si>
  <si>
    <t>HUJGB-130226-CTJI4</t>
  </si>
  <si>
    <t>91N60907P42180936</t>
  </si>
  <si>
    <t>2UD98504NA1540316</t>
  </si>
  <si>
    <t>chumqllm7jfxa@dcc2.paypal.com</t>
  </si>
  <si>
    <t>BT6P5-130226-MGPS5</t>
  </si>
  <si>
    <t>3PR27143H97558135</t>
  </si>
  <si>
    <t>36Y76936CM398805Y</t>
  </si>
  <si>
    <t>XFJKR-130226-X1LSF</t>
  </si>
  <si>
    <t>5EA81179M9029080B</t>
  </si>
  <si>
    <t>57V963647C682312L</t>
  </si>
  <si>
    <t>rdixie284@yahoo.com</t>
  </si>
  <si>
    <t>Dixie home</t>
  </si>
  <si>
    <t>925DZ-130226-61788</t>
  </si>
  <si>
    <t>1JT88154JV6232425</t>
  </si>
  <si>
    <t>4AF31753V73043219</t>
  </si>
  <si>
    <t>wnpbhmrwvn6s2@dcc2.paypal.com</t>
  </si>
  <si>
    <t>eugenio juarez</t>
  </si>
  <si>
    <t>8N4XG-130226-C4DQQ</t>
  </si>
  <si>
    <t>5R763431VE726324F</t>
  </si>
  <si>
    <t>21341102JF7448049</t>
  </si>
  <si>
    <t>slnsgx9dygu9n@dcc2.paypal.com</t>
  </si>
  <si>
    <t>Dominique Mitchell</t>
  </si>
  <si>
    <t>925DZ-130226-N2QFR</t>
  </si>
  <si>
    <t>0FN20330YH571345X</t>
  </si>
  <si>
    <t>9H101844EC097304M</t>
  </si>
  <si>
    <t>glm8fp9e6f842@dcc2.paypal.com</t>
  </si>
  <si>
    <t>Alberto Romero</t>
  </si>
  <si>
    <t>925DZ-130226-4HCVA</t>
  </si>
  <si>
    <t>3A752677VL657504D</t>
  </si>
  <si>
    <t>77S39519SU5710537</t>
  </si>
  <si>
    <t>amfteso56@gmail.com</t>
  </si>
  <si>
    <t>Andres Ortiz</t>
  </si>
  <si>
    <t>XFJKR-130226-A1FTE</t>
  </si>
  <si>
    <t>2HM147676S769963W</t>
  </si>
  <si>
    <t>24763417710552350</t>
  </si>
  <si>
    <t>nlkxw84ypng86@dcc2.paypal.com</t>
  </si>
  <si>
    <t>Denise Fisher</t>
  </si>
  <si>
    <t>PDE12-130226-11Y0D</t>
  </si>
  <si>
    <t>4SP37803MP183322B</t>
  </si>
  <si>
    <t>0E111213ML582920A</t>
  </si>
  <si>
    <t>gzdz9yjqrrpen@dcc2.paypal.com</t>
  </si>
  <si>
    <t>Wylie ESeal</t>
  </si>
  <si>
    <t>VA8UE-130226-ASSDC</t>
  </si>
  <si>
    <t>93983812ED209794C</t>
  </si>
  <si>
    <t>2FE05077A19644215</t>
  </si>
  <si>
    <t>6kgz4nq7wunec@dcc2.paypal.com</t>
  </si>
  <si>
    <t>Leaann Williams</t>
  </si>
  <si>
    <t>PDE12-130226-OW2BB</t>
  </si>
  <si>
    <t>29X55376HP435315T</t>
  </si>
  <si>
    <t>7NT50832M1858924P</t>
  </si>
  <si>
    <t>addullahkamara@yahoo.com</t>
  </si>
  <si>
    <t>Abdullah Kamara</t>
  </si>
  <si>
    <t>BT6P5-130226-K4V0B</t>
  </si>
  <si>
    <t>9FA25236V5326451Y</t>
  </si>
  <si>
    <t>2MM98370F37850244</t>
  </si>
  <si>
    <t>kdhtkar6zrn8c@dcc2.paypal.com</t>
  </si>
  <si>
    <t>Refugio rorres</t>
  </si>
  <si>
    <t>925DZ-130226-47LW3</t>
  </si>
  <si>
    <t>6N529208M7948452E</t>
  </si>
  <si>
    <t>53H709559B217654X</t>
  </si>
  <si>
    <t>luzleidajimenez@gmail.com</t>
  </si>
  <si>
    <t>Luz Jimenez</t>
  </si>
  <si>
    <t>MXD8K-130226-LRGUS</t>
  </si>
  <si>
    <t>2G339805F4138772E</t>
  </si>
  <si>
    <t>w276hb3rc7a62@dcc2.paypal.com</t>
  </si>
  <si>
    <t>Lucien Simon</t>
  </si>
  <si>
    <t>925DZ-130226-6IBC8</t>
  </si>
  <si>
    <t>5G066362KY271731U</t>
  </si>
  <si>
    <t>8PF610711E604812V</t>
  </si>
  <si>
    <t>1G718634AM562061F</t>
  </si>
  <si>
    <t>2G609404760543636</t>
  </si>
  <si>
    <t>6PT98870MU546945J</t>
  </si>
  <si>
    <t>3g32ks9mk5m7j@dcc2.paypal.com</t>
  </si>
  <si>
    <t>Loretta DEramo</t>
  </si>
  <si>
    <t>BT6P5-130226-1A0AW</t>
  </si>
  <si>
    <t>33469848FD722370Y</t>
  </si>
  <si>
    <t>472n63y9k7qf6@dcc2.paypal.com</t>
  </si>
  <si>
    <t>Mark T Eastberg</t>
  </si>
  <si>
    <t>8N4XG-130226-ZP358</t>
  </si>
  <si>
    <t>4C758100R8793402C</t>
  </si>
  <si>
    <t>8DN07017B6750570F</t>
  </si>
  <si>
    <t>20X042999S823150E</t>
  </si>
  <si>
    <t>fe9azdejvxvhc@dcc2.paypal.com</t>
  </si>
  <si>
    <t>8N4XG-130226-51RI7</t>
  </si>
  <si>
    <t>57J55293PY767620C</t>
  </si>
  <si>
    <t>4NT68808DK857720B</t>
  </si>
  <si>
    <t>youdirtyrat86@gmail.com</t>
  </si>
  <si>
    <t>Rat Pros/Dirty Rats</t>
  </si>
  <si>
    <t>VA8UE-130226-1MBEP</t>
  </si>
  <si>
    <t>79S85212XR4604814</t>
  </si>
  <si>
    <t>4JC08109UD706334X</t>
  </si>
  <si>
    <t>apleclaire@gmail.com</t>
  </si>
  <si>
    <t>Anthony LeClaire</t>
  </si>
  <si>
    <t>TGCFP-130226-1D92C</t>
  </si>
  <si>
    <t>9FG75447AN121923E</t>
  </si>
  <si>
    <t>95D79747AU954935S</t>
  </si>
  <si>
    <t>yvomg@bellsouth.net</t>
  </si>
  <si>
    <t>Yvonne Kaplan</t>
  </si>
  <si>
    <t>PDE12-130226-S6H3N</t>
  </si>
  <si>
    <t>23L86824A0210602L</t>
  </si>
  <si>
    <t>83039193H78571742</t>
  </si>
  <si>
    <t>8plv9jdcuur5q@dcc2.paypal.com</t>
  </si>
  <si>
    <t>Josephine munday</t>
  </si>
  <si>
    <t>VA8UE-130226-OGGA2</t>
  </si>
  <si>
    <t>83X98005SF514345N</t>
  </si>
  <si>
    <t>5Y1843381H4708532</t>
  </si>
  <si>
    <t>ep42fvk3hndq8@dcc2.paypal.com</t>
  </si>
  <si>
    <t>Carolyn Diane Mays</t>
  </si>
  <si>
    <t>VA8UE-130226-3Y9IN</t>
  </si>
  <si>
    <t>52P96453E9430484E</t>
  </si>
  <si>
    <t>4R712283JP570941A</t>
  </si>
  <si>
    <t>PDE12-130226-NL013</t>
  </si>
  <si>
    <t>0JU70448BD8056404</t>
  </si>
  <si>
    <t>8UP93741SF661610T</t>
  </si>
  <si>
    <t>9ys76421wd879571w@dcc2.paypal.com</t>
  </si>
  <si>
    <t>Elizabeth Morales</t>
  </si>
  <si>
    <t>8N4XG-130226-579QR</t>
  </si>
  <si>
    <t>0YT10271FY5124547</t>
  </si>
  <si>
    <t>0Y13495497847342W</t>
  </si>
  <si>
    <t>sandy1dandy@hotmail.com</t>
  </si>
  <si>
    <t>Sandra Palladino</t>
  </si>
  <si>
    <t>VA8UE-130226-EDR4Y</t>
  </si>
  <si>
    <t>6S903149BU2150449</t>
  </si>
  <si>
    <t>9KK689559E208184R</t>
  </si>
  <si>
    <t>4CU06518L2522941Y</t>
  </si>
  <si>
    <t>willy11703@yahoo.com</t>
  </si>
  <si>
    <t>BILL ZANGERLE</t>
  </si>
  <si>
    <t>VA8UE-130226-AL4SF</t>
  </si>
  <si>
    <t>665365870K0487001</t>
  </si>
  <si>
    <t>10W600048M108512S</t>
  </si>
  <si>
    <t>sivakosi@verizon.net</t>
  </si>
  <si>
    <t>Sheldon Sivakoff</t>
  </si>
  <si>
    <t>9MOO0-130226-DY2XY</t>
  </si>
  <si>
    <t>82X39276L2959794T</t>
  </si>
  <si>
    <t>1P385028HK9378221</t>
  </si>
  <si>
    <t>rpeeps@protonmail.com</t>
  </si>
  <si>
    <t>Rhonda Peeples</t>
  </si>
  <si>
    <t>7TN2Z-130226-AE062</t>
  </si>
  <si>
    <t>0AK15238HV082850D</t>
  </si>
  <si>
    <t>47N730384W172890L</t>
  </si>
  <si>
    <t>wmbomber11158@hotmail.com</t>
  </si>
  <si>
    <t>Wayne Mangum</t>
  </si>
  <si>
    <t>3TPP8-130226-UTZZH</t>
  </si>
  <si>
    <t>8MV43952RD119810K</t>
  </si>
  <si>
    <t>1RV379818A646150V</t>
  </si>
  <si>
    <t>925DZ-130226-6ERZ0</t>
  </si>
  <si>
    <t>7SR28165W7565545T</t>
  </si>
  <si>
    <t>30A976886L2418837</t>
  </si>
  <si>
    <t>legg2812@gmail.com</t>
  </si>
  <si>
    <t>bruce leggett</t>
  </si>
  <si>
    <t>PGIJZ-130226-HV9CK</t>
  </si>
  <si>
    <t>2KK94294M17203841</t>
  </si>
  <si>
    <t>9VW353635J723273H</t>
  </si>
  <si>
    <t>grizgal4@gmail.com</t>
  </si>
  <si>
    <t>Veronica Lehman</t>
  </si>
  <si>
    <t>RKADW-130226-ZH2U2</t>
  </si>
  <si>
    <t>0N148177742042941</t>
  </si>
  <si>
    <t>6HU57712K38511914</t>
  </si>
  <si>
    <t>joegoss-25@hotmail.com</t>
  </si>
  <si>
    <t>Joseph Gosselin</t>
  </si>
  <si>
    <t>35WZ2-130226-PTDH0</t>
  </si>
  <si>
    <t>76B6462929766102P</t>
  </si>
  <si>
    <t>008893207V5497840</t>
  </si>
  <si>
    <t>johnetpearson@gmail.com</t>
  </si>
  <si>
    <t>Johnet Pearson</t>
  </si>
  <si>
    <t>VA8UE-130226-FGXRE</t>
  </si>
  <si>
    <t>00T36940N10320926</t>
  </si>
  <si>
    <t>09Y61906WL0767448</t>
  </si>
  <si>
    <t>56a77e7xhqkks@dcc2.paypal.com</t>
  </si>
  <si>
    <t>Karen Wilde</t>
  </si>
  <si>
    <t>PDE12-130226-I92TK</t>
  </si>
  <si>
    <t>6VU83848KV358464J</t>
  </si>
  <si>
    <t>79K18114ST6646129</t>
  </si>
  <si>
    <t>nt2bzm8yhpv9l@dcc2.paypal.com</t>
  </si>
  <si>
    <t>Charlotte Dougherty</t>
  </si>
  <si>
    <t>VA8UE-130226-B9B2F</t>
  </si>
  <si>
    <t>13F80238U75303109</t>
  </si>
  <si>
    <t>8JL63617N1177154V</t>
  </si>
  <si>
    <t>austinsix@gmail.com</t>
  </si>
  <si>
    <t>Austin Putnam</t>
  </si>
  <si>
    <t>RKADW-130226-T0J7E</t>
  </si>
  <si>
    <t>34M307075N7917223</t>
  </si>
  <si>
    <t>02F91560A0940232W</t>
  </si>
  <si>
    <t>squirley01@windstream.net</t>
  </si>
  <si>
    <t>Edward Morton</t>
  </si>
  <si>
    <t>PDE12-130226-0NY5X</t>
  </si>
  <si>
    <t>0US72910H52613246</t>
  </si>
  <si>
    <t>4TW42014DM963871C</t>
  </si>
  <si>
    <t>kjensen73@gmail.com</t>
  </si>
  <si>
    <t>Kristen Jensen</t>
  </si>
  <si>
    <t>RKADW-130226-T1YS4</t>
  </si>
  <si>
    <t>3YD45680AG644800R</t>
  </si>
  <si>
    <t>6R606963MX377620B</t>
  </si>
  <si>
    <t>6rn6cj6jyqc4a@dcc2.paypal.com</t>
  </si>
  <si>
    <t>925DZ-130226-Z41SV</t>
  </si>
  <si>
    <t>5R54919027537344B</t>
  </si>
  <si>
    <t>9FS438461H1553936</t>
  </si>
  <si>
    <t>fred1connie1@gmail.com</t>
  </si>
  <si>
    <t>Fredrick Frank</t>
  </si>
  <si>
    <t>VA8UE-130226-IBM7L</t>
  </si>
  <si>
    <t>4JJ86631MR705733L</t>
  </si>
  <si>
    <t>9HC70568RN8063429</t>
  </si>
  <si>
    <t>bearden1642@gmail.com</t>
  </si>
  <si>
    <t>Lois Bearden</t>
  </si>
  <si>
    <t>VA8UE-130226-UEOCM</t>
  </si>
  <si>
    <t>6H813435FC755254R</t>
  </si>
  <si>
    <t>9J561311RK355245W</t>
  </si>
  <si>
    <t>pauga2wdjsuxn@dcc2.paypal.com</t>
  </si>
  <si>
    <t>Keith Hadley</t>
  </si>
  <si>
    <t>36NFJ-130226-IHS9H</t>
  </si>
  <si>
    <t>7W6418255A205105X</t>
  </si>
  <si>
    <t>6XR752298G455183G</t>
  </si>
  <si>
    <t>r6atrlse29b86@dcc2.paypal.com</t>
  </si>
  <si>
    <t>LC Keys</t>
  </si>
  <si>
    <t>VA8UE-130226-3IAWL</t>
  </si>
  <si>
    <t>2WX46179SD105120R</t>
  </si>
  <si>
    <t>0E105115L7445531E</t>
  </si>
  <si>
    <t>tejpt@hotmail.com</t>
  </si>
  <si>
    <t>Tamara Johnson</t>
  </si>
  <si>
    <t>MXD8K-130226-A3Z3L</t>
  </si>
  <si>
    <t>5XU52985CW671451N</t>
  </si>
  <si>
    <t>1K473212CT560574W</t>
  </si>
  <si>
    <t>mebesg8twnpsa@dcc2.paypal.com</t>
  </si>
  <si>
    <t>Marilyn S Conner</t>
  </si>
  <si>
    <t>0E44A-130226-T1SCM</t>
  </si>
  <si>
    <t>1D7229979L294200P</t>
  </si>
  <si>
    <t>5AN27866TW190082T</t>
  </si>
  <si>
    <t>rosied809@gmail.com</t>
  </si>
  <si>
    <t>Donna DiDomenico</t>
  </si>
  <si>
    <t>VA8UE-130226-YCF7N</t>
  </si>
  <si>
    <t>2P9336928V2521744</t>
  </si>
  <si>
    <t>0CR02143292862829</t>
  </si>
  <si>
    <t>jfxxnpdngwesu@dcc2.paypal.com</t>
  </si>
  <si>
    <t>Rhonda Hewitt</t>
  </si>
  <si>
    <t>11I3V-130226-NN0M4</t>
  </si>
  <si>
    <t>5GW44368RC092961X</t>
  </si>
  <si>
    <t>4UJ58842GK336541X</t>
  </si>
  <si>
    <t>tom.west1949@gmail.com</t>
  </si>
  <si>
    <t>Tom West</t>
  </si>
  <si>
    <t>VA8UE-130226-BQ1U7</t>
  </si>
  <si>
    <t>2M3845714C1719103</t>
  </si>
  <si>
    <t>20B72629X0785250B</t>
  </si>
  <si>
    <t>cbtalbot1@sbcglobal.net</t>
  </si>
  <si>
    <t>carol talbot</t>
  </si>
  <si>
    <t>VA8UE-130226-E71GC</t>
  </si>
  <si>
    <t>14H61867H74735042</t>
  </si>
  <si>
    <t>3AY26457S74680226</t>
  </si>
  <si>
    <t>kssbsde33drmy@dcc2.paypal.com</t>
  </si>
  <si>
    <t>Deborah B Foster</t>
  </si>
  <si>
    <t>VA8UE-130226-CLXOO</t>
  </si>
  <si>
    <t>7A924606SB798663H</t>
  </si>
  <si>
    <t>4YH55809SK3553327</t>
  </si>
  <si>
    <t>lisheyna@aol.com</t>
  </si>
  <si>
    <t>Lisheyna Hurvitz</t>
  </si>
  <si>
    <t>VA8UE-130226-0GAYY</t>
  </si>
  <si>
    <t>6LS4476758822042V</t>
  </si>
  <si>
    <t>8XU19010T94824357</t>
  </si>
  <si>
    <t>9w7hpgwvpcnve@dcc2.paypal.com</t>
  </si>
  <si>
    <t>George Libby</t>
  </si>
  <si>
    <t>925DZ-130226-N266K</t>
  </si>
  <si>
    <t>6UM58673CT064752G</t>
  </si>
  <si>
    <t>9R6523572W558572X</t>
  </si>
  <si>
    <t>kellruss@aol.com</t>
  </si>
  <si>
    <t>Kelli DeMicco</t>
  </si>
  <si>
    <t>TGCFP-130226-KKED6</t>
  </si>
  <si>
    <t>9K6469112P049011T</t>
  </si>
  <si>
    <t>47U963646R6192405</t>
  </si>
  <si>
    <t>renee@shadebgf.com</t>
  </si>
  <si>
    <t>Leslie Renee Cummins</t>
  </si>
  <si>
    <t>RKADW-130226-RFBKH</t>
  </si>
  <si>
    <t>7978839044318300S</t>
  </si>
  <si>
    <t>6JH28331337248315</t>
  </si>
  <si>
    <t>6fv8tmdegsqyy@dcc2.paypal.com</t>
  </si>
  <si>
    <t>Glenda Gentry</t>
  </si>
  <si>
    <t>VA8UE-130226-SDT87</t>
  </si>
  <si>
    <t>2L688685S9089530M</t>
  </si>
  <si>
    <t>4EC660314C922333B</t>
  </si>
  <si>
    <t>2av5fxktga3py@dcc2.paypal.com</t>
  </si>
  <si>
    <t>Emily Gurley</t>
  </si>
  <si>
    <t>VA8UE-130226-11M4T</t>
  </si>
  <si>
    <t>22213850VU826473D</t>
  </si>
  <si>
    <t>2TX31853CE338011S</t>
  </si>
  <si>
    <t>ebfreeman@snet.net</t>
  </si>
  <si>
    <t>Eleanor Freeman</t>
  </si>
  <si>
    <t>VA8UE-130226-DKVXU</t>
  </si>
  <si>
    <t>2L040204J62353804</t>
  </si>
  <si>
    <t>9KL22907R9854573X</t>
  </si>
  <si>
    <t>936esll8zen44@dcc2.paypal.com</t>
  </si>
  <si>
    <t>Martha Stout</t>
  </si>
  <si>
    <t>VA8UE-130226-FE3GI</t>
  </si>
  <si>
    <t>0KP18760P8461302M</t>
  </si>
  <si>
    <t>95B71668CS2706235</t>
  </si>
  <si>
    <t>9758syjp6zn2w@dcc2.paypal.com</t>
  </si>
  <si>
    <t>Violeta Ramos</t>
  </si>
  <si>
    <t>VA8UE-130226-IXPDH</t>
  </si>
  <si>
    <t>60T85655SM571044F</t>
  </si>
  <si>
    <t>9UC17960U66531839</t>
  </si>
  <si>
    <t>a_pepicello@yahoo.com</t>
  </si>
  <si>
    <t>Annette Pepicello</t>
  </si>
  <si>
    <t>RKADW-130226-QJEWL</t>
  </si>
  <si>
    <t>9VP48882X6048125Y</t>
  </si>
  <si>
    <t>3F517800HT846951H</t>
  </si>
  <si>
    <t>pbaileye9@gmail.com</t>
  </si>
  <si>
    <t>VA8UE-130226-V6RBS</t>
  </si>
  <si>
    <t>4L069719P0693911T</t>
  </si>
  <si>
    <t>47M97290LB416190A</t>
  </si>
  <si>
    <t>dmarleau@aol.com</t>
  </si>
  <si>
    <t>Dolores Marleau</t>
  </si>
  <si>
    <t>VA8UE-130226-QWNSH</t>
  </si>
  <si>
    <t>39293678DW3919039</t>
  </si>
  <si>
    <t>8FP62280KM1924349</t>
  </si>
  <si>
    <t>mestatton1@gmail.com</t>
  </si>
  <si>
    <t>Michelle Statton</t>
  </si>
  <si>
    <t>RKADW-130226-SOAF7</t>
  </si>
  <si>
    <t>0DX35603MU0569841</t>
  </si>
  <si>
    <t>0GF32244Y60410426</t>
  </si>
  <si>
    <t>bahs67@yahoo.com</t>
  </si>
  <si>
    <t>Lorraine Williams-Rahming</t>
  </si>
  <si>
    <t>RKADW-130226-D22YJ</t>
  </si>
  <si>
    <t>5JR82975FM779541K</t>
  </si>
  <si>
    <t>55384820228123317</t>
  </si>
  <si>
    <t>lfwchvdmgqjcj@dcc2.paypal.com</t>
  </si>
  <si>
    <t>Mr John Butterwick</t>
  </si>
  <si>
    <t>UDA0Y-130226-XS6P4</t>
  </si>
  <si>
    <t>9NX43295FT022844F</t>
  </si>
  <si>
    <t>35WZ2-130226-FLZ1P</t>
  </si>
  <si>
    <t>75D314788W345383K</t>
  </si>
  <si>
    <t>29P18414EB108925A</t>
  </si>
  <si>
    <t>11A86087GF663023T</t>
  </si>
  <si>
    <t>35WZ2-130226-74HOO</t>
  </si>
  <si>
    <t>7EE75059VR583563N</t>
  </si>
  <si>
    <t>2F4299468K707000A</t>
  </si>
  <si>
    <t>bu2d2ea377me4@dcc2.paypal.com</t>
  </si>
  <si>
    <t>VA8UE-130226-0L3LJ</t>
  </si>
  <si>
    <t>55877524LL812700C</t>
  </si>
  <si>
    <t>0JN27117F9035344Y</t>
  </si>
  <si>
    <t>robertpoeti@hotmail.com</t>
  </si>
  <si>
    <t>Robert Poeti</t>
  </si>
  <si>
    <t>PDE12-130226-PLT3U</t>
  </si>
  <si>
    <t>7EH1529480654683W</t>
  </si>
  <si>
    <t>8JJ663965K1137626</t>
  </si>
  <si>
    <t>4nm829295l1836045@dcc2.paypal.com</t>
  </si>
  <si>
    <t>w michael gardner</t>
  </si>
  <si>
    <t>6NOYD-130226-WMXRO</t>
  </si>
  <si>
    <t>4VM11868NL522353N</t>
  </si>
  <si>
    <t>5RB44702B2245630H</t>
  </si>
  <si>
    <t>3rux7edwmaplc@dcc2.paypal.com</t>
  </si>
  <si>
    <t>Helen Burson</t>
  </si>
  <si>
    <t>MTUBV-130226-EMBHC</t>
  </si>
  <si>
    <t>9HT10177FS419811R</t>
  </si>
  <si>
    <t>6HB02297DS647990D</t>
  </si>
  <si>
    <t>stevedenniseg@gmail.com</t>
  </si>
  <si>
    <t>Stephen Dennis</t>
  </si>
  <si>
    <t>TGCFP-130226-4FOUB</t>
  </si>
  <si>
    <t>80T49704JG0110742</t>
  </si>
  <si>
    <t>8X267948YV165260U</t>
  </si>
  <si>
    <t>marleboyl@aol.com</t>
  </si>
  <si>
    <t>Marlena Boyles</t>
  </si>
  <si>
    <t>VA8UE-130226-CWA87</t>
  </si>
  <si>
    <t>0T3321261L013954B</t>
  </si>
  <si>
    <t>7B579533B7190113X</t>
  </si>
  <si>
    <t>qhnkvmb6l36dn@dcc2.paypal.com</t>
  </si>
  <si>
    <t>925DZ-130226-C8S7Z</t>
  </si>
  <si>
    <t>393560217S607990U</t>
  </si>
  <si>
    <t>03770419TR163962P</t>
  </si>
  <si>
    <t>f3y2zf5nf6n9a@dcc2.paypal.com</t>
  </si>
  <si>
    <t>VA8UE-130226-LI9PD</t>
  </si>
  <si>
    <t>74K01621A1333715M</t>
  </si>
  <si>
    <t>2Y741681UL055354P</t>
  </si>
  <si>
    <t>msgpina@hotmail.com</t>
  </si>
  <si>
    <t>Silvia Piina</t>
  </si>
  <si>
    <t>VA8UE-130226-E7DUE</t>
  </si>
  <si>
    <t>4H914963VC8953831</t>
  </si>
  <si>
    <t>1JK57638MC604005P</t>
  </si>
  <si>
    <t>4qrk4wfejj3ns@dcc2.paypal.com</t>
  </si>
  <si>
    <t>Donald Worden</t>
  </si>
  <si>
    <t>35WZ2-130226-UJHFJ</t>
  </si>
  <si>
    <t>36452137N99968400</t>
  </si>
  <si>
    <t>0UT061740W122004C</t>
  </si>
  <si>
    <t>rmassa202@verizon.net</t>
  </si>
  <si>
    <t>Reynaldo Massa</t>
  </si>
  <si>
    <t>VA8UE-130226-ZL5DX</t>
  </si>
  <si>
    <t>5KE878019Y0591206</t>
  </si>
  <si>
    <t>5RM74925YW562332N</t>
  </si>
  <si>
    <t>mgaxn49pwcdqq@dcc2.paypal.com</t>
  </si>
  <si>
    <t>Claire A Hoffman</t>
  </si>
  <si>
    <t>VA8UE-130226-U8GY5</t>
  </si>
  <si>
    <t>38484942NH383615S</t>
  </si>
  <si>
    <t>34599588PX4650515</t>
  </si>
  <si>
    <t>bluetx53@yahoo.com</t>
  </si>
  <si>
    <t>John Hobson</t>
  </si>
  <si>
    <t>925DZ-130226-DRSNY</t>
  </si>
  <si>
    <t>6R710738GY0999506</t>
  </si>
  <si>
    <t>4US25190L5100522F</t>
  </si>
  <si>
    <t>zjuwxz5l9vub6@dcc2.paypal.com</t>
  </si>
  <si>
    <t>Ronald Steepleton</t>
  </si>
  <si>
    <t>VA8UE-130226-M6XQT</t>
  </si>
  <si>
    <t>5P5468141B016482G</t>
  </si>
  <si>
    <t>2F508572BE183071X</t>
  </si>
  <si>
    <t>pjb30153@gmail.com</t>
  </si>
  <si>
    <t>Pamela Blackwood</t>
  </si>
  <si>
    <t>VA8UE-130226-9IMK7</t>
  </si>
  <si>
    <t>79555906AA2366926</t>
  </si>
  <si>
    <t>ltfdjymrmwk2q@dcc2.paypal.com</t>
  </si>
  <si>
    <t>PAULINO BUHAIN</t>
  </si>
  <si>
    <t>VA8UE-130226-RKE0M</t>
  </si>
  <si>
    <t>4M832905A3894130T</t>
  </si>
  <si>
    <t>10733172RN012592W</t>
  </si>
  <si>
    <t>0MY1328905568792F</t>
  </si>
  <si>
    <t>hclarma12@gmail.com</t>
  </si>
  <si>
    <t>Clara Henry</t>
  </si>
  <si>
    <t>VA8UE-130226-YSTLO</t>
  </si>
  <si>
    <t>5JV58193VG680715B</t>
  </si>
  <si>
    <t>35U101690P949445B</t>
  </si>
  <si>
    <t>sharonmpeffer@yahoo.com</t>
  </si>
  <si>
    <t>Sharon Peffer</t>
  </si>
  <si>
    <t>RKADW-130226-EFN2C</t>
  </si>
  <si>
    <t>7XL18152BM700132R</t>
  </si>
  <si>
    <t>5G7096836B723783X</t>
  </si>
  <si>
    <t>hollrrr@wilkes.net</t>
  </si>
  <si>
    <t>Barbara Hollar</t>
  </si>
  <si>
    <t>VA8UE-130226-PIUK0</t>
  </si>
  <si>
    <t>9N941823U7171561A</t>
  </si>
  <si>
    <t>1X657468JT304232A</t>
  </si>
  <si>
    <t>7TN2Z-130226-DM0X4</t>
  </si>
  <si>
    <t>4R9445719R006084K</t>
  </si>
  <si>
    <t>4L210239323102630</t>
  </si>
  <si>
    <t>3ekpg7bc2fsau@dcc2.paypal.com</t>
  </si>
  <si>
    <t>Surinder Hayer</t>
  </si>
  <si>
    <t>VA8UE-130226-QK980</t>
  </si>
  <si>
    <t>3MW70623HE4109051</t>
  </si>
  <si>
    <t>2N389972825194355</t>
  </si>
  <si>
    <t>ejcerrone@gmail.com</t>
  </si>
  <si>
    <t>Elio Cerrone</t>
  </si>
  <si>
    <t>VA8UE-130226-NB1EO</t>
  </si>
  <si>
    <t>6KA89366T9015711N</t>
  </si>
  <si>
    <t>5D648503J7749942R</t>
  </si>
  <si>
    <t>danaminator@live.com</t>
  </si>
  <si>
    <t>Dana Sherrell</t>
  </si>
  <si>
    <t>7TN2Z-130226-O0ZLG</t>
  </si>
  <si>
    <t>5A080882DE655845F</t>
  </si>
  <si>
    <t>4Y1910934P9446514</t>
  </si>
  <si>
    <t>36yjs6nnt6xf6@dcc2.paypal.com</t>
  </si>
  <si>
    <t>Diane McCool</t>
  </si>
  <si>
    <t>VA8UE-130226-IFR9L</t>
  </si>
  <si>
    <t>93X93943UR954773D</t>
  </si>
  <si>
    <t>2EB99574P2274732X</t>
  </si>
  <si>
    <t>njvp4czz9yztn@dcc2.paypal.com</t>
  </si>
  <si>
    <t>Marvin</t>
  </si>
  <si>
    <t>EUDQI-130226-8DBDZ</t>
  </si>
  <si>
    <t>6GV24443BA558543H</t>
  </si>
  <si>
    <t>81W48900A0423493S</t>
  </si>
  <si>
    <t>zbqubx728exjw@dcc2.paypal.com</t>
  </si>
  <si>
    <t>Bruce Dvorkin</t>
  </si>
  <si>
    <t>36NFJ-130226-9UMBK</t>
  </si>
  <si>
    <t>9HW9965688370513W</t>
  </si>
  <si>
    <t>1B703966WD384541L</t>
  </si>
  <si>
    <t>lxscau8fak9r4@dcc2.paypal.com</t>
  </si>
  <si>
    <t>Dereje Ayansa</t>
  </si>
  <si>
    <t>925DZ-130226-JX7ZT</t>
  </si>
  <si>
    <t>245218446D3245907</t>
  </si>
  <si>
    <t>51638551RT6677613</t>
  </si>
  <si>
    <t>benjamindeye@gmail.com</t>
  </si>
  <si>
    <t>Benjamin Eye</t>
  </si>
  <si>
    <t>RKADW-130226-NB6US</t>
  </si>
  <si>
    <t>15M93414D8260234A</t>
  </si>
  <si>
    <t>0P085624DY7794201</t>
  </si>
  <si>
    <t>a6pnshvg57zyc@dcc2.paypal.com</t>
  </si>
  <si>
    <t>Terrence Greer</t>
  </si>
  <si>
    <t>VA8UE-130226-6AGT4</t>
  </si>
  <si>
    <t>6US09530D87155623</t>
  </si>
  <si>
    <t>9WK991266T589963A</t>
  </si>
  <si>
    <t>lusciousonr@gmail.com</t>
  </si>
  <si>
    <t>Lona Alias</t>
  </si>
  <si>
    <t>VA8UE-130226-LGCQS</t>
  </si>
  <si>
    <t>3GV3048377431214B</t>
  </si>
  <si>
    <t>1GC80508NS640753T</t>
  </si>
  <si>
    <t>dennisdray1@yahoo.com</t>
  </si>
  <si>
    <t>Dennis Dray</t>
  </si>
  <si>
    <t>VA8UE-130226-1ORL5</t>
  </si>
  <si>
    <t>7DU66241RK944741P</t>
  </si>
  <si>
    <t>7Y965566RC5837723</t>
  </si>
  <si>
    <t>m356w5nkzj6wy@dcc2.paypal.com</t>
  </si>
  <si>
    <t>Antonio B Chavira</t>
  </si>
  <si>
    <t>VA8UE-130226-DRSBX</t>
  </si>
  <si>
    <t>2VX19533C41894828</t>
  </si>
  <si>
    <t>5E237917GB413862Y</t>
  </si>
  <si>
    <t>VA8UE-130226-ARHJF</t>
  </si>
  <si>
    <t>7SR806203S470015F</t>
  </si>
  <si>
    <t>4V299958M16990718</t>
  </si>
  <si>
    <t>depkxnyqdefdu@dcc2.paypal.com</t>
  </si>
  <si>
    <t>VA8UE-130226-D642T</t>
  </si>
  <si>
    <t>4F6053036A327690F</t>
  </si>
  <si>
    <t>27129817Y77672904</t>
  </si>
  <si>
    <t>rappatova@gmail.com</t>
  </si>
  <si>
    <t>Regina Appatova</t>
  </si>
  <si>
    <t>VA8UE-130226-LFJA9</t>
  </si>
  <si>
    <t>5TS06209K6686630L</t>
  </si>
  <si>
    <t>8CV95447UC0107039</t>
  </si>
  <si>
    <t>gpiechur2001@yahoo.com</t>
  </si>
  <si>
    <t>George Piechur</t>
  </si>
  <si>
    <t>35WZ2-130226-NMIJ3</t>
  </si>
  <si>
    <t>4W086869202422809</t>
  </si>
  <si>
    <t>8J646275ER4329531</t>
  </si>
  <si>
    <t>jkews05@gmail.com</t>
  </si>
  <si>
    <t>Joni Kew</t>
  </si>
  <si>
    <t>VA8UE-130226-WDLTD</t>
  </si>
  <si>
    <t>307349076S559814Y</t>
  </si>
  <si>
    <t>3FT44930MJ853320S</t>
  </si>
  <si>
    <t>jim.serton@gmail.com</t>
  </si>
  <si>
    <t>James Serton</t>
  </si>
  <si>
    <t>VA8UE-130226-PSTQF</t>
  </si>
  <si>
    <t>6G021204VS300980Y</t>
  </si>
  <si>
    <t>7WF68053MY256725V</t>
  </si>
  <si>
    <t>mschuman@cox.net</t>
  </si>
  <si>
    <t>Mario Schuman</t>
  </si>
  <si>
    <t>VA8UE-130226-DI5B0</t>
  </si>
  <si>
    <t>87W2679907204630L</t>
  </si>
  <si>
    <t>8HH30346ER456102Y</t>
  </si>
  <si>
    <t>nwbenton@comcast.net</t>
  </si>
  <si>
    <t>NORMAN BENTON</t>
  </si>
  <si>
    <t>VA8UE-130226-S1L4M</t>
  </si>
  <si>
    <t>0B28289748719805F</t>
  </si>
  <si>
    <t>3LS98055013390600</t>
  </si>
  <si>
    <t>7wa72675nu356704c@dcc2.paypal.com</t>
  </si>
  <si>
    <t>Nancy Chapman</t>
  </si>
  <si>
    <t>VA8UE-130226-T99JR</t>
  </si>
  <si>
    <t>0MM126852V3965643</t>
  </si>
  <si>
    <t>7R981781F66043146</t>
  </si>
  <si>
    <t>maryt1769@gmail.com</t>
  </si>
  <si>
    <t>VA8UE-130226-4TD4U</t>
  </si>
  <si>
    <t>5SA45199X80286004</t>
  </si>
  <si>
    <t>19Y085550H486140E</t>
  </si>
  <si>
    <t>tewsv8zdkwjh8@dcc2.paypal.com</t>
  </si>
  <si>
    <t>Ivan Ray Powell</t>
  </si>
  <si>
    <t>VA8UE-130226-T1Q37</t>
  </si>
  <si>
    <t>6SW9169945451551D</t>
  </si>
  <si>
    <t>9Y2618607N211223L</t>
  </si>
  <si>
    <t>9f99fxknyuxbl@dcc2.paypal.com</t>
  </si>
  <si>
    <t>Kenny Harper</t>
  </si>
  <si>
    <t>925DZ-130226-2F1UP</t>
  </si>
  <si>
    <t>3DP57568683372010</t>
  </si>
  <si>
    <t>4PE98048145082208</t>
  </si>
  <si>
    <t>robinsalsbury@outlook.com</t>
  </si>
  <si>
    <t>Robert Salsbury</t>
  </si>
  <si>
    <t>BT6P5-130226-7LH4O</t>
  </si>
  <si>
    <t>1A710505NP567315M</t>
  </si>
  <si>
    <t>9RV32036BM602805B</t>
  </si>
  <si>
    <t>rwmdlm@juno.com</t>
  </si>
  <si>
    <t>VA8UE-130226-XRNS9</t>
  </si>
  <si>
    <t>7AW261466J080545F</t>
  </si>
  <si>
    <t>92B27090EJ690772G</t>
  </si>
  <si>
    <t>gkpqc9zngdkej@dcc2.paypal.com</t>
  </si>
  <si>
    <t>VA8UE-130226-B8MY2</t>
  </si>
  <si>
    <t>9D590196KW1213309</t>
  </si>
  <si>
    <t>6X259827SC0830909</t>
  </si>
  <si>
    <t>xqfkbewxepfw6@dcc2.paypal.com</t>
  </si>
  <si>
    <t>VA8UE-130226-P5ZRZ</t>
  </si>
  <si>
    <t>3LS99527YF178811A</t>
  </si>
  <si>
    <t>6ME95630VC2481208</t>
  </si>
  <si>
    <t>amykshuff@icloud.com</t>
  </si>
  <si>
    <t>Amy Shuffett</t>
  </si>
  <si>
    <t>RKADW-130226-HSLVY</t>
  </si>
  <si>
    <t>0N469909DM947391W</t>
  </si>
  <si>
    <t>3BP540099E3255404</t>
  </si>
  <si>
    <t>VA8UE-130226-YZ3RD</t>
  </si>
  <si>
    <t>58K046880R1023632</t>
  </si>
  <si>
    <t>81P520929A288292X</t>
  </si>
  <si>
    <t>juur38@yahoo.com</t>
  </si>
  <si>
    <t>john russell</t>
  </si>
  <si>
    <t>925DZ-130226-U4ARS</t>
  </si>
  <si>
    <t>52524744YW144745N</t>
  </si>
  <si>
    <t>51D02498138578110</t>
  </si>
  <si>
    <t>p6aem5klh48su@dcc2.paypal.com</t>
  </si>
  <si>
    <t>Nelly Camlin</t>
  </si>
  <si>
    <t>VA8UE-130226-H619O</t>
  </si>
  <si>
    <t>3R3935181S503725T</t>
  </si>
  <si>
    <t>8G954533R3581831E</t>
  </si>
  <si>
    <t>7zac8he68ndpe@dcc2.paypal.com</t>
  </si>
  <si>
    <t>Donald Beegle</t>
  </si>
  <si>
    <t>VA8UE-130226-O3Y9H</t>
  </si>
  <si>
    <t>3KL34294NC701500B</t>
  </si>
  <si>
    <t>4XA52456TA904562B</t>
  </si>
  <si>
    <t>1pa605541m881531g@dcc2.paypal.com</t>
  </si>
  <si>
    <t>Billy Ross</t>
  </si>
  <si>
    <t>VA8UE-130226-5ES70</t>
  </si>
  <si>
    <t>0TV86840W61637919</t>
  </si>
  <si>
    <t>2X730042TS3676923</t>
  </si>
  <si>
    <t>urkrbyjryxvee@dcc2.paypal.com</t>
  </si>
  <si>
    <t>Joyce verrette</t>
  </si>
  <si>
    <t>PDE12-130226-BZ0S4</t>
  </si>
  <si>
    <t>48F44143L1531870D</t>
  </si>
  <si>
    <t>32L01823G1790225N</t>
  </si>
  <si>
    <t>kowalskilois@yahoo.com</t>
  </si>
  <si>
    <t>Lois Kowalski</t>
  </si>
  <si>
    <t>VA8UE-130226-07MAY</t>
  </si>
  <si>
    <t>88T86712GJ604245W</t>
  </si>
  <si>
    <t>hj6e8p62569yc@dcc2.paypal.com</t>
  </si>
  <si>
    <t>Pammie Pomin</t>
  </si>
  <si>
    <t>PDE12-130226-0X95O</t>
  </si>
  <si>
    <t>2A895384MN170043K</t>
  </si>
  <si>
    <t>65G834220K5532040</t>
  </si>
  <si>
    <t>09Y986756B583904C</t>
  </si>
  <si>
    <t>2aeubsbuk3zb8@dcc2.paypal.com</t>
  </si>
  <si>
    <t>David L Leavines</t>
  </si>
  <si>
    <t>VA8UE-130226-UL3AL</t>
  </si>
  <si>
    <t>7JR07223PS777441U</t>
  </si>
  <si>
    <t>2BD98399U8262501B</t>
  </si>
  <si>
    <t>2sd7jmy6ckasl@dcc2.paypal.com</t>
  </si>
  <si>
    <t>Javus Buckley</t>
  </si>
  <si>
    <t>VA8UE-130226-U2D60</t>
  </si>
  <si>
    <t>7H966357HX805691K</t>
  </si>
  <si>
    <t>1YE20911F6239801R</t>
  </si>
  <si>
    <t>buddyslayton@yahoo.com</t>
  </si>
  <si>
    <t>john slayton</t>
  </si>
  <si>
    <t>VA8UE-130226-6JN24</t>
  </si>
  <si>
    <t>5C534951C0804050P</t>
  </si>
  <si>
    <t>1VU810201Y419261C</t>
  </si>
  <si>
    <t>wilma26541@yahoo.com</t>
  </si>
  <si>
    <t>wilma reeder</t>
  </si>
  <si>
    <t>VA8UE-130226-T2INI</t>
  </si>
  <si>
    <t>4SR287565N085952U</t>
  </si>
  <si>
    <t>2BP56947N5394602M</t>
  </si>
  <si>
    <t>2mpkppca884ms@dcc2.paypal.com</t>
  </si>
  <si>
    <t>Gail l Eversole</t>
  </si>
  <si>
    <t>925DZ-130226-GL0X7</t>
  </si>
  <si>
    <t>3VC5126034862425V</t>
  </si>
  <si>
    <t>3EY18531X48892520</t>
  </si>
  <si>
    <t>bxm5kr58bykkj@dcc2.paypal.com</t>
  </si>
  <si>
    <t>teresa scheets</t>
  </si>
  <si>
    <t>VA8UE-130226-8A9KW</t>
  </si>
  <si>
    <t>1L490265T3157161L</t>
  </si>
  <si>
    <t>84M09188P7324691H</t>
  </si>
  <si>
    <t>psz86ntbdxpnu@dcc2.paypal.com</t>
  </si>
  <si>
    <t>Kasey Kemmet</t>
  </si>
  <si>
    <t>MTLYD-130226-E4L41</t>
  </si>
  <si>
    <t>27S8752677105901L</t>
  </si>
  <si>
    <t>2VA63500HY148374A</t>
  </si>
  <si>
    <t>VA8UE-130226-IYTQT</t>
  </si>
  <si>
    <t>23B217179S8615005</t>
  </si>
  <si>
    <t>4HV95321A51404801</t>
  </si>
  <si>
    <t>namhonglee3344@gmail.com</t>
  </si>
  <si>
    <t>Namhong Lee</t>
  </si>
  <si>
    <t>9MOO0-130226-EZT18</t>
  </si>
  <si>
    <t>95E47209UD522131R</t>
  </si>
  <si>
    <t>4GM61369CN131782P</t>
  </si>
  <si>
    <t>noordamitch99@gmail.com</t>
  </si>
  <si>
    <t>Mitchel Noorda</t>
  </si>
  <si>
    <t>VA8UE-130226-SRCX1</t>
  </si>
  <si>
    <t>490841280A968915N</t>
  </si>
  <si>
    <t>1NT84133VB279712B</t>
  </si>
  <si>
    <t>nursejohn1@gmail.com</t>
  </si>
  <si>
    <t>John R Rusinko</t>
  </si>
  <si>
    <t>VA8UE-130226-FCJHC</t>
  </si>
  <si>
    <t>5LT3971895361442U</t>
  </si>
  <si>
    <t>7P1567018T890820V</t>
  </si>
  <si>
    <t>onegoodgal2@verizon.net</t>
  </si>
  <si>
    <t>Kathleen Wright</t>
  </si>
  <si>
    <t>TGCFP-130226-SBWYN</t>
  </si>
  <si>
    <t>4UH63580G0066724A</t>
  </si>
  <si>
    <t>90U6983229859001L</t>
  </si>
  <si>
    <t>3qghn7mlr5vba@dcc2.paypal.com</t>
  </si>
  <si>
    <t>Virginia Gonzalez</t>
  </si>
  <si>
    <t>925DZ-130226-EAI8E</t>
  </si>
  <si>
    <t>1C387943HF728502E</t>
  </si>
  <si>
    <t>24999238BC072505W</t>
  </si>
  <si>
    <t>wnjxbr5p3lq8l@dcc2.paypal.com</t>
  </si>
  <si>
    <t>Felipe Rogelio Romero</t>
  </si>
  <si>
    <t>VA8UE-130226-2E6N1</t>
  </si>
  <si>
    <t>272741536V629105V</t>
  </si>
  <si>
    <t>2PU94824PE981192W</t>
  </si>
  <si>
    <t>debbieyanta@ymail.com</t>
  </si>
  <si>
    <t>Debra Yanta</t>
  </si>
  <si>
    <t>IL57A-130226-6LQGV</t>
  </si>
  <si>
    <t>18027473Y16142421</t>
  </si>
  <si>
    <t>8DD1924600851313B</t>
  </si>
  <si>
    <t>c7b2w445tthvw@dcc2.paypal.com</t>
  </si>
  <si>
    <t>brian stone</t>
  </si>
  <si>
    <t>925DZ-130226-0V8HI</t>
  </si>
  <si>
    <t>807040269K838003L</t>
  </si>
  <si>
    <t>8M497027D9684491H</t>
  </si>
  <si>
    <t>jrbacher@gmail.com</t>
  </si>
  <si>
    <t>Jay Robert Seebacher</t>
  </si>
  <si>
    <t>3TPP8-130226-04SB4</t>
  </si>
  <si>
    <t>7JM348312Y2969013</t>
  </si>
  <si>
    <t>78X14805WU543283E</t>
  </si>
  <si>
    <t>garayk@sbcglobal.net</t>
  </si>
  <si>
    <t>Kathleen Kern</t>
  </si>
  <si>
    <t>VA8UE-130226-AIVTM</t>
  </si>
  <si>
    <t>0DN80422SD071144B</t>
  </si>
  <si>
    <t>9BT01223J3943322F</t>
  </si>
  <si>
    <t>mercantileantiques@sbcglobal.net</t>
  </si>
  <si>
    <t>Mercantile Antiques &amp; Trading Co, Inc</t>
  </si>
  <si>
    <t>RKADW-130226-9TDPK</t>
  </si>
  <si>
    <t>1BV72685B6954442A</t>
  </si>
  <si>
    <t>99L262980N107611A</t>
  </si>
  <si>
    <t>janicehill225@gmail.com</t>
  </si>
  <si>
    <t>Janice Hill</t>
  </si>
  <si>
    <t>RKADW-130226-3BQ7K</t>
  </si>
  <si>
    <t>06B57124EE376960P</t>
  </si>
  <si>
    <t>2XP88915HX304070Y</t>
  </si>
  <si>
    <t>z3jbmml43w3xs@dcc2.paypal.com</t>
  </si>
  <si>
    <t>Carl Weaver</t>
  </si>
  <si>
    <t>VA8UE-130226-YQS7O</t>
  </si>
  <si>
    <t>1PR50369GX127040C</t>
  </si>
  <si>
    <t>65V3102397699060H</t>
  </si>
  <si>
    <t>annraynolin@gmail.com</t>
  </si>
  <si>
    <t>Ann Nolin</t>
  </si>
  <si>
    <t>VA8UE-130226-X383F</t>
  </si>
  <si>
    <t>12348005DH568050Y</t>
  </si>
  <si>
    <t>7EA102668L156563M</t>
  </si>
  <si>
    <t>925DZ-130226-2B9VM</t>
  </si>
  <si>
    <t>85Y39738GE359962L</t>
  </si>
  <si>
    <t>04K90107LB590442H</t>
  </si>
  <si>
    <t>h8ndzfa2jg5hg@dcc2.paypal.com</t>
  </si>
  <si>
    <t>Vicki Langford</t>
  </si>
  <si>
    <t>VA8UE-130226-XYUH9</t>
  </si>
  <si>
    <t>0Y660214GD575132W</t>
  </si>
  <si>
    <t>1SF70525B1098430V</t>
  </si>
  <si>
    <t>warner177@aol.com</t>
  </si>
  <si>
    <t>John Warner</t>
  </si>
  <si>
    <t>VA8UE-130226-PBDFD</t>
  </si>
  <si>
    <t>9PX14085JC802360S</t>
  </si>
  <si>
    <t>0HE41726XH6606132</t>
  </si>
  <si>
    <t>mazobel@yahoo.com</t>
  </si>
  <si>
    <t>Martin A Zobel</t>
  </si>
  <si>
    <t>VA8UE-130226-6AE4A</t>
  </si>
  <si>
    <t>20534966WD912932B</t>
  </si>
  <si>
    <t>6RP525598V251531M</t>
  </si>
  <si>
    <t>m_vanoosten@yahoo.com</t>
  </si>
  <si>
    <t>marvin vanoosten</t>
  </si>
  <si>
    <t>925DZ-130226-R2ZKW</t>
  </si>
  <si>
    <t>9AJ31512LU119730M</t>
  </si>
  <si>
    <t>75418867HC355592G</t>
  </si>
  <si>
    <t>dlspiess@att.net</t>
  </si>
  <si>
    <t>Denise Spiess</t>
  </si>
  <si>
    <t>VA8UE-130226-EIM5Z</t>
  </si>
  <si>
    <t>9UR526632V790104G</t>
  </si>
  <si>
    <t>9W970577EU995630H</t>
  </si>
  <si>
    <t>jlwzjra7flxzc@dcc2.paypal.com</t>
  </si>
  <si>
    <t>VA8UE-130226-DFDV7</t>
  </si>
  <si>
    <t>3KH90158216789049</t>
  </si>
  <si>
    <t>2JF92390HM713094W</t>
  </si>
  <si>
    <t>q659z9f9nmh5c@dcc2.paypal.com</t>
  </si>
  <si>
    <t>Peggy Inama</t>
  </si>
  <si>
    <t>VA8UE-130226-J540T</t>
  </si>
  <si>
    <t>0138230433639070N</t>
  </si>
  <si>
    <t>674787306F8362158</t>
  </si>
  <si>
    <t>g6r3pn8jmuzgw@dcc2.paypal.com</t>
  </si>
  <si>
    <t>Frank O Okeke</t>
  </si>
  <si>
    <t>VA8UE-130226-C5ZP8</t>
  </si>
  <si>
    <t>4S899423EM086064V</t>
  </si>
  <si>
    <t>4FY95335BL684370B</t>
  </si>
  <si>
    <t>cxs529xkxmj2u@dcc2.paypal.com</t>
  </si>
  <si>
    <t>Lalago Fao</t>
  </si>
  <si>
    <t>VA8UE-130226-1EK6Y</t>
  </si>
  <si>
    <t>7FU18818JA444135Y</t>
  </si>
  <si>
    <t>7DN50153YH1614030</t>
  </si>
  <si>
    <t>zqafyz3eehyfw@dcc2.paypal.com</t>
  </si>
  <si>
    <t>Leroy Dodds</t>
  </si>
  <si>
    <t>3TPP8-130226-7RVRT</t>
  </si>
  <si>
    <t>2AF454741H2488806</t>
  </si>
  <si>
    <t>0XU31426TL3223158</t>
  </si>
  <si>
    <t>644846743w519431n@dcc2.paypal.com</t>
  </si>
  <si>
    <t>Jacqueline Osgood</t>
  </si>
  <si>
    <t>3TPP8-130226-HK1CY</t>
  </si>
  <si>
    <t>1CV06528NX199225P</t>
  </si>
  <si>
    <t>7Y390422X2441174C</t>
  </si>
  <si>
    <t>3TPP8-130226-C5KC3</t>
  </si>
  <si>
    <t>15X17685BK461872Y</t>
  </si>
  <si>
    <t>6388512790438525B</t>
  </si>
  <si>
    <t>40P20218KX2330005</t>
  </si>
  <si>
    <t>32W2642599959904T</t>
  </si>
  <si>
    <t>astill@oberlin.edu</t>
  </si>
  <si>
    <t>Alexandra Still</t>
  </si>
  <si>
    <t>RKADW-130226-N346S</t>
  </si>
  <si>
    <t>8RA28187X1003010H</t>
  </si>
  <si>
    <t>1W057796A4963000A</t>
  </si>
  <si>
    <t>akettenhofen@gmail.com</t>
  </si>
  <si>
    <t>Andrea Kettenhofen</t>
  </si>
  <si>
    <t>RKADW-130226-Q5WC6</t>
  </si>
  <si>
    <t>4B768003LK4019837</t>
  </si>
  <si>
    <t>0B9757790W455680F</t>
  </si>
  <si>
    <t>netyours@verizon.net</t>
  </si>
  <si>
    <t>Marvin Layton</t>
  </si>
  <si>
    <t>PGIJZ-130226-IBHFU</t>
  </si>
  <si>
    <t>05M93186A9194570F</t>
  </si>
  <si>
    <t>79F11227V7550802B</t>
  </si>
  <si>
    <t>fdcxtt5kknl5a@dcc2.paypal.com</t>
  </si>
  <si>
    <t>Russell Norman</t>
  </si>
  <si>
    <t>BT6P5-130226-EQXPA</t>
  </si>
  <si>
    <t>4953134195859063S</t>
  </si>
  <si>
    <t>3BK51131VJ489645U</t>
  </si>
  <si>
    <t>ladyblue107@msn.com</t>
  </si>
  <si>
    <t>Luanne J Esposito</t>
  </si>
  <si>
    <t>MTLYD-130226-B429D</t>
  </si>
  <si>
    <t>00G44162AB6213744</t>
  </si>
  <si>
    <t>0CT42945M79614945</t>
  </si>
  <si>
    <t>p9gfpnytkb744@dcc2.paypal.com</t>
  </si>
  <si>
    <t>Alberto acosta</t>
  </si>
  <si>
    <t>PGIJZ-130226-P0LY5</t>
  </si>
  <si>
    <t>4S4467365D668344X</t>
  </si>
  <si>
    <t>3RC43164H3490570P</t>
  </si>
  <si>
    <t>nash8121995@yahoo.com</t>
  </si>
  <si>
    <t>Michelle Nash</t>
  </si>
  <si>
    <t>RKADW-130226-TBV6K</t>
  </si>
  <si>
    <t>8XH55642586443354</t>
  </si>
  <si>
    <t>01X59503LN899741S</t>
  </si>
  <si>
    <t>2scstbhrjx9gg@dcc2.paypal.com</t>
  </si>
  <si>
    <t>Barbara Rambo</t>
  </si>
  <si>
    <t>35WZ2-130226-C294Y</t>
  </si>
  <si>
    <t>4AM59008TM021840Y</t>
  </si>
  <si>
    <t>40J85175N5687661N</t>
  </si>
  <si>
    <t>eharaway@gmail.com</t>
  </si>
  <si>
    <t>Ed Haraway</t>
  </si>
  <si>
    <t>HUJGB-130226-5TTG3</t>
  </si>
  <si>
    <t>66554755E1160511B</t>
  </si>
  <si>
    <t>4PX65493LK9261450</t>
  </si>
  <si>
    <t>mjorgeut@gmail.com</t>
  </si>
  <si>
    <t>Miguel Jorge</t>
  </si>
  <si>
    <t>HUJGB-130226-25BKA</t>
  </si>
  <si>
    <t>9BD61919M9293421K</t>
  </si>
  <si>
    <t>4UK09992G36551138</t>
  </si>
  <si>
    <t>xxyh6kyl8h67q@dcc2.paypal.com</t>
  </si>
  <si>
    <t>Edward L Rowe</t>
  </si>
  <si>
    <t>3TPP8-130226-H289A</t>
  </si>
  <si>
    <t>8PF4481369633712L</t>
  </si>
  <si>
    <t>26K85819BY1040947</t>
  </si>
  <si>
    <t>danmoe68@gmail.com</t>
  </si>
  <si>
    <t>Danny Moeckel</t>
  </si>
  <si>
    <t>925DZ-130226-15DDW</t>
  </si>
  <si>
    <t>0GA86869FH566735B</t>
  </si>
  <si>
    <t>83G7598649520214P</t>
  </si>
  <si>
    <t>osborne503@yahoo.com</t>
  </si>
  <si>
    <t>George Osborne</t>
  </si>
  <si>
    <t>HUJGB-130226-91817</t>
  </si>
  <si>
    <t>08G95942F2807772C</t>
  </si>
  <si>
    <t>9BE146299G971922C</t>
  </si>
  <si>
    <t>clpg7kt25bls8@dcc2.paypal.com</t>
  </si>
  <si>
    <t>Nicholas Bruns</t>
  </si>
  <si>
    <t>9MOO0-130226-1UUAX</t>
  </si>
  <si>
    <t>3N787356C4782564T</t>
  </si>
  <si>
    <t>33E98263SF409511S</t>
  </si>
  <si>
    <t>forrecme@att.net</t>
  </si>
  <si>
    <t>Debra Lackey</t>
  </si>
  <si>
    <t>87SCV-130226-MKG5M</t>
  </si>
  <si>
    <t>9MM96167HM9069712</t>
  </si>
  <si>
    <t>8BK08915A47767507</t>
  </si>
  <si>
    <t>garycogle@aol.com</t>
  </si>
  <si>
    <t>A-1 Lawn Care Services, LLC</t>
  </si>
  <si>
    <t>87SCV-130226-H5346</t>
  </si>
  <si>
    <t>3YC17282630769718</t>
  </si>
  <si>
    <t>4NU35515JE8461229</t>
  </si>
  <si>
    <t>clark_001@msn.com</t>
  </si>
  <si>
    <t>Luis Zendejas</t>
  </si>
  <si>
    <t>HUJGB-130226-SBBIG</t>
  </si>
  <si>
    <t>45429096YM934270N</t>
  </si>
  <si>
    <t>87W22976D5863162C</t>
  </si>
  <si>
    <t>nicoleburnett.001@gmail.com</t>
  </si>
  <si>
    <t>Nicole Burnett</t>
  </si>
  <si>
    <t>87SCV-130226-OIA43</t>
  </si>
  <si>
    <t>39E64830AK500011X</t>
  </si>
  <si>
    <t>7FD89027UR586140J</t>
  </si>
  <si>
    <t>javierhchavez@q.com</t>
  </si>
  <si>
    <t>javier chavez</t>
  </si>
  <si>
    <t>HUJGB-130226-KN0A8</t>
  </si>
  <si>
    <t>5A167176DE138712L</t>
  </si>
  <si>
    <t>8U139389S7710563K</t>
  </si>
  <si>
    <t>rgstewart@sourceinc.tv</t>
  </si>
  <si>
    <t>Richard G. Stewart</t>
  </si>
  <si>
    <t>9MOO0-130226-2VVPU</t>
  </si>
  <si>
    <t>2BA91880GP519994X</t>
  </si>
  <si>
    <t>4M618119NN459235P</t>
  </si>
  <si>
    <t>pzbfu2xvlrkps@dcc2.paypal.com</t>
  </si>
  <si>
    <t>Stefanie foreman</t>
  </si>
  <si>
    <t>HUJGB-130226-ACHOG</t>
  </si>
  <si>
    <t>9JM69817742169456</t>
  </si>
  <si>
    <t>61E21172640355359</t>
  </si>
  <si>
    <t>mingnf@gmail.com</t>
  </si>
  <si>
    <t>Dominga Flores</t>
  </si>
  <si>
    <t>HUJGB-130226-LPQY7</t>
  </si>
  <si>
    <t>2EF85906PA9191520</t>
  </si>
  <si>
    <t>2K935085D5344003W</t>
  </si>
  <si>
    <t>suburban36@att.net</t>
  </si>
  <si>
    <t>Kenneth Wiggins</t>
  </si>
  <si>
    <t>HUJGB-130226-DUWVE</t>
  </si>
  <si>
    <t>8WR40349Y6910061L</t>
  </si>
  <si>
    <t>3XH44473T9319790E</t>
  </si>
  <si>
    <t>sssimchail@gmail.com</t>
  </si>
  <si>
    <t>simcha saiek-shwartz</t>
  </si>
  <si>
    <t>RKADW-130226-F7FPO</t>
  </si>
  <si>
    <t>4MM53702PR890161R</t>
  </si>
  <si>
    <t>90T67709E0083760S</t>
  </si>
  <si>
    <t>loan2loan@aol.com</t>
  </si>
  <si>
    <t>VEN OMOTOY</t>
  </si>
  <si>
    <t>9MOO0-130226-KB43C</t>
  </si>
  <si>
    <t>5EB297540H0324311</t>
  </si>
  <si>
    <t>7CG401205G647605B</t>
  </si>
  <si>
    <t>0E44A-130226-SK663</t>
  </si>
  <si>
    <t>0YB01317TJ744624W</t>
  </si>
  <si>
    <t>2NY08608B7082401S</t>
  </si>
  <si>
    <t>24vpz3zqzm5nj@dcc2.paypal.com</t>
  </si>
  <si>
    <t>Donnalyn Sullivan</t>
  </si>
  <si>
    <t>HUJGB-130226-CVTDY</t>
  </si>
  <si>
    <t>8GT17227P21719104</t>
  </si>
  <si>
    <t>8ML28569NA082334E</t>
  </si>
  <si>
    <t>d7cdn6jrlx7xa@dcc2.paypal.com</t>
  </si>
  <si>
    <t>Sal Lagattuta Jr</t>
  </si>
  <si>
    <t>VA8UE-130226-SDPNZ</t>
  </si>
  <si>
    <t>6KS98671RV944194F</t>
  </si>
  <si>
    <t>9K724356M7547372A</t>
  </si>
  <si>
    <t>dmarose@outlook.com</t>
  </si>
  <si>
    <t>David Marose</t>
  </si>
  <si>
    <t>HUJGB-130226-VM3DG</t>
  </si>
  <si>
    <t>9U4072058V069025P</t>
  </si>
  <si>
    <t>6NP99629MV965205C</t>
  </si>
  <si>
    <t>jn8c5cebq2g94@dcc2.paypal.com</t>
  </si>
  <si>
    <t>Olga Aguirre</t>
  </si>
  <si>
    <t>7TN2Z-130226-6B8D5</t>
  </si>
  <si>
    <t>1RG97569UY753091J</t>
  </si>
  <si>
    <t>0RR276529H3774439</t>
  </si>
  <si>
    <t>dtgufnd8892wc@dcc2.paypal.com</t>
  </si>
  <si>
    <t>Christopher M. Mooney</t>
  </si>
  <si>
    <t>925DZ-130226-0S2LQ</t>
  </si>
  <si>
    <t>69747846RJ033782Y</t>
  </si>
  <si>
    <t>06649326HR174471D</t>
  </si>
  <si>
    <t>fq72ht3aytbvn@dcc2.paypal.com</t>
  </si>
  <si>
    <t>35WZ2-140226-WRE4S</t>
  </si>
  <si>
    <t>66604814WH1780602</t>
  </si>
  <si>
    <t>9H628121BF2378622</t>
  </si>
  <si>
    <t>zkqn8tusthjhu@dcc2.paypal.com</t>
  </si>
  <si>
    <t>9MOO0-140226-RY1KY</t>
  </si>
  <si>
    <t>6X035915U90687249</t>
  </si>
  <si>
    <t>03C42724MC374054J</t>
  </si>
  <si>
    <t>esoxnimrod@aol.com</t>
  </si>
  <si>
    <t>STEVEN JUNG</t>
  </si>
  <si>
    <t>HUJGB-140226-O5FWT</t>
  </si>
  <si>
    <t>44182447S9638114W</t>
  </si>
  <si>
    <t>88T30223GC926032H</t>
  </si>
  <si>
    <t>2MR55476KX218873F</t>
  </si>
  <si>
    <t>26R54222NW3887701</t>
  </si>
  <si>
    <t>texspear1@gmail.com</t>
  </si>
  <si>
    <t>Harold C Spear III</t>
  </si>
  <si>
    <t>HUJGB-140226-NBP60</t>
  </si>
  <si>
    <t>37748713YX4816647</t>
  </si>
  <si>
    <t>77223579EK780792F</t>
  </si>
  <si>
    <t>7s470765pu084600g@dcc2.paypal.com</t>
  </si>
  <si>
    <t>Michael Dancy</t>
  </si>
  <si>
    <t>925DZ-140226-OMUYE</t>
  </si>
  <si>
    <t>72J70725W9821662X</t>
  </si>
  <si>
    <t>3G735505E8318463T</t>
  </si>
  <si>
    <t>bishopet@yahoo.com</t>
  </si>
  <si>
    <t>Eric Bishop</t>
  </si>
  <si>
    <t>8N4XG-140226-63DHJ</t>
  </si>
  <si>
    <t>2PA04391WP443562V</t>
  </si>
  <si>
    <t>8KJ25028SX0339630</t>
  </si>
  <si>
    <t>judyhutcherson@yahoo.com</t>
  </si>
  <si>
    <t>judy hutcherson</t>
  </si>
  <si>
    <t>HUJGB-140226-C9Z40</t>
  </si>
  <si>
    <t>7RR65731BB999234V</t>
  </si>
  <si>
    <t>7AH14517TM380214T</t>
  </si>
  <si>
    <t>lawrence.leff@gmail.com</t>
  </si>
  <si>
    <t>Lawrence Leff</t>
  </si>
  <si>
    <t>TGCFP-140226-2A8ZS</t>
  </si>
  <si>
    <t>0YY48679AF811354Y</t>
  </si>
  <si>
    <t>0J5641878M837331X</t>
  </si>
  <si>
    <t>nanu86@aol.com</t>
  </si>
  <si>
    <t>Ralph Pepe</t>
  </si>
  <si>
    <t>RP1RH-140226-CDAN3</t>
  </si>
  <si>
    <t>8PK4529413534370N</t>
  </si>
  <si>
    <t>8RE192176R724504G</t>
  </si>
  <si>
    <t>fanfansocrates@gmail.com</t>
  </si>
  <si>
    <t>Socrates Fanfan</t>
  </si>
  <si>
    <t>GNBN0-140226-4E3S0</t>
  </si>
  <si>
    <t>3X562494433977226</t>
  </si>
  <si>
    <t>6HY30857UN264384L</t>
  </si>
  <si>
    <t>uwyr9qm6ycx64@dcc2.paypal.com</t>
  </si>
  <si>
    <t>Junior De Otobo</t>
  </si>
  <si>
    <t>9MOO0-140226-24VFH</t>
  </si>
  <si>
    <t>0PK58392JP566892Y</t>
  </si>
  <si>
    <t>0V507654GA432644A</t>
  </si>
  <si>
    <t>g43qfqepmxb86@dcc2.paypal.com</t>
  </si>
  <si>
    <t>Vernon Lam</t>
  </si>
  <si>
    <t>8N4XG-140226-QOLI6</t>
  </si>
  <si>
    <t>78131314MF950422J</t>
  </si>
  <si>
    <t>5BG886819H4206113</t>
  </si>
  <si>
    <t>x7razjx9wkhzu@dcc2.paypal.com</t>
  </si>
  <si>
    <t>Jon Phillips</t>
  </si>
  <si>
    <t>HUJGB-140226-X5567</t>
  </si>
  <si>
    <t>30S65811W27828907</t>
  </si>
  <si>
    <t>6KH84043LC7924107</t>
  </si>
  <si>
    <t>jfletchall@hotmail.com</t>
  </si>
  <si>
    <t>Joshua Fletchall</t>
  </si>
  <si>
    <t>TGCFP-140226-F6GMA</t>
  </si>
  <si>
    <t>71Y512502P077941R</t>
  </si>
  <si>
    <t>6FK74499NF1782924</t>
  </si>
  <si>
    <t>5q6z5bkb4mv9s@dcc2.paypal.com</t>
  </si>
  <si>
    <t>William D McQuary Jr</t>
  </si>
  <si>
    <t>925DZ-140226-BBF5S</t>
  </si>
  <si>
    <t>33G851056M089560B</t>
  </si>
  <si>
    <t>4S802728207966448</t>
  </si>
  <si>
    <t>lchomes@yahoo.com</t>
  </si>
  <si>
    <t>Linda Corpuz</t>
  </si>
  <si>
    <t>HUJGB-140226-FZTPC</t>
  </si>
  <si>
    <t>058119459L7573451</t>
  </si>
  <si>
    <t>1VB53126X2547830T</t>
  </si>
  <si>
    <t>mark@markcollinsandco.com</t>
  </si>
  <si>
    <t>Mark Collins</t>
  </si>
  <si>
    <t>HUJGB-140226-RMLWH</t>
  </si>
  <si>
    <t>7U252669SW7817432</t>
  </si>
  <si>
    <t>4H938579PS4782933</t>
  </si>
  <si>
    <t>kimber.s.eck@gmail.com</t>
  </si>
  <si>
    <t>Kimberly Eckmann</t>
  </si>
  <si>
    <t>RKADW-140226-WAVFM</t>
  </si>
  <si>
    <t>59X08762V11468442</t>
  </si>
  <si>
    <t>62529135SK032750T</t>
  </si>
  <si>
    <t>adeedee01@aol.com</t>
  </si>
  <si>
    <t>Denise Amacker</t>
  </si>
  <si>
    <t>C7977-140226-Q9JXN</t>
  </si>
  <si>
    <t>8YP11457K36799137</t>
  </si>
  <si>
    <t>8FE36172YE870540X</t>
  </si>
  <si>
    <t>iveywebb2@gmail.com</t>
  </si>
  <si>
    <t>ivey Webb</t>
  </si>
  <si>
    <t>C7977-140226-5WMCD</t>
  </si>
  <si>
    <t>1GC08697R1425642R</t>
  </si>
  <si>
    <t>64085163GC1035911</t>
  </si>
  <si>
    <t>jbriz@ivytech.edu</t>
  </si>
  <si>
    <t>Julio Briz</t>
  </si>
  <si>
    <t>8N4XG-140226-5I95I</t>
  </si>
  <si>
    <t>5CR40063XE023500P</t>
  </si>
  <si>
    <t>1DY34970CW516042L</t>
  </si>
  <si>
    <t>fitzroy_tracey@yahoo.com</t>
  </si>
  <si>
    <t>Fitzroy Tracey</t>
  </si>
  <si>
    <t>8N4XG-140226-LTHRC</t>
  </si>
  <si>
    <t>81F835542S4524530</t>
  </si>
  <si>
    <t>7PY20548D92643522</t>
  </si>
  <si>
    <t>ljc41@att.net</t>
  </si>
  <si>
    <t>Linda Coleman</t>
  </si>
  <si>
    <t>VA8UE-140226-D5YOY</t>
  </si>
  <si>
    <t>1HF82921GN8844248</t>
  </si>
  <si>
    <t>4HF473740E8026317</t>
  </si>
  <si>
    <t>6ptmcqvhh6zey@dcc2.paypal.com</t>
  </si>
  <si>
    <t>Chris Bess</t>
  </si>
  <si>
    <t>7TN2Z-140226-53A2H</t>
  </si>
  <si>
    <t>60E4075803779223R</t>
  </si>
  <si>
    <t>8RW66177L24078319</t>
  </si>
  <si>
    <t>gardensrabbi@gmail.com</t>
  </si>
  <si>
    <t>Chabad of Palm Beach Gardens</t>
  </si>
  <si>
    <t>925DZ-070226-A5RTA</t>
  </si>
  <si>
    <t>9Y204444JC356930A</t>
  </si>
  <si>
    <t>5H621121MR0076156</t>
  </si>
  <si>
    <t>jdp8100@yahoo.com</t>
  </si>
  <si>
    <t>Joseph Pelkey</t>
  </si>
  <si>
    <t>3TPP8-080226-O3BV6</t>
  </si>
  <si>
    <t>82151670K9056680V</t>
  </si>
  <si>
    <t>2AX168865Y333212S</t>
  </si>
  <si>
    <t>trannewton54@yahoo.com</t>
  </si>
  <si>
    <t>Newton Tran</t>
  </si>
  <si>
    <t>0E44A-140226-X2I4L</t>
  </si>
  <si>
    <t>62551372WK440352R</t>
  </si>
  <si>
    <t>1FY75285W5512821B</t>
  </si>
  <si>
    <t>irsquare@verizon.net</t>
  </si>
  <si>
    <t>steven wulko</t>
  </si>
  <si>
    <t>7TN2Z-140226-YXRHM</t>
  </si>
  <si>
    <t>0MF34524GJ196311R</t>
  </si>
  <si>
    <t>2D603900Y74321133</t>
  </si>
  <si>
    <t>danrr98@yahoo.com</t>
  </si>
  <si>
    <t>Daniel Rodriguez</t>
  </si>
  <si>
    <t>CLOV3-140226-IQK3I</t>
  </si>
  <si>
    <t>5DG53317Y58952917</t>
  </si>
  <si>
    <t>45W36244Y8103670J</t>
  </si>
  <si>
    <t>key_jl@yahoo.com</t>
  </si>
  <si>
    <t>Jennifer Keyes-Maloney</t>
  </si>
  <si>
    <t>TGCFP-140226-JNL2R</t>
  </si>
  <si>
    <t>9WR6652049029715S</t>
  </si>
  <si>
    <t>7LM41394A6675012T</t>
  </si>
  <si>
    <t>l6236k4k96ndw@dcc2.paypal.com</t>
  </si>
  <si>
    <t>3TPP8-140226-8YQAU</t>
  </si>
  <si>
    <t>6SU621484G161902S</t>
  </si>
  <si>
    <t>7XK83650A63913413</t>
  </si>
  <si>
    <t>5ka2y6mvu8uzy@dcc2.paypal.com</t>
  </si>
  <si>
    <t>Pat Thelian</t>
  </si>
  <si>
    <t>7TN2Z-140226-WD9N9</t>
  </si>
  <si>
    <t>2NK87400L0039014U</t>
  </si>
  <si>
    <t>78G81190RJ500481L</t>
  </si>
  <si>
    <t>3TPP8-140226-OEBUU</t>
  </si>
  <si>
    <t>8MH80305UP213964X</t>
  </si>
  <si>
    <t>61474489SP397553C</t>
  </si>
  <si>
    <t>2tv9zr9z66jce@dcc2.paypal.com</t>
  </si>
  <si>
    <t>Barbara Hilton</t>
  </si>
  <si>
    <t>925DZ-140226-ZACHE</t>
  </si>
  <si>
    <t>0SA3435980607370F</t>
  </si>
  <si>
    <t>1GE73063FP0778547</t>
  </si>
  <si>
    <t>lisascapellato1962@yahoo.com</t>
  </si>
  <si>
    <t>Lisa Vicheto-Scapellato</t>
  </si>
  <si>
    <t>XFJKR-140226-A8E9R</t>
  </si>
  <si>
    <t>80F00246521998231</t>
  </si>
  <si>
    <t>21V47747V50249928</t>
  </si>
  <si>
    <t>btintindo@gmail.com</t>
  </si>
  <si>
    <t>Roberta Tintindo</t>
  </si>
  <si>
    <t>TGCFP-140226-DZ52W</t>
  </si>
  <si>
    <t>37466517H86152214</t>
  </si>
  <si>
    <t>80511097G3893254R</t>
  </si>
  <si>
    <t>brendakane09@gmail.com</t>
  </si>
  <si>
    <t>Brenda Kane</t>
  </si>
  <si>
    <t>36NFJ-140226-P9RY3</t>
  </si>
  <si>
    <t>476237765U5973810</t>
  </si>
  <si>
    <t>27B26338E66417321</t>
  </si>
  <si>
    <t>7n013884fw132583l@dcc2.paypal.com</t>
  </si>
  <si>
    <t>Melissa Wilder</t>
  </si>
  <si>
    <t>RKADW-140226-KUZR4</t>
  </si>
  <si>
    <t>5V692942XG368920C</t>
  </si>
  <si>
    <t>9JD73557CE208680W</t>
  </si>
  <si>
    <t>se659f3khnfvg@dcc2.paypal.com</t>
  </si>
  <si>
    <t>XFJKR-140226-55BLN</t>
  </si>
  <si>
    <t>8FK339771A859112S</t>
  </si>
  <si>
    <t>5LD82046JY865004T</t>
  </si>
  <si>
    <t>rkzvpbwe7jzan@dcc2.paypal.com</t>
  </si>
  <si>
    <t>Steven m wagner</t>
  </si>
  <si>
    <t>9MOO0-140226-YBUHV</t>
  </si>
  <si>
    <t>1YW2638367168104U</t>
  </si>
  <si>
    <t>27S94298PK8869607</t>
  </si>
  <si>
    <t>t.c.mccormick57@hotmail.com</t>
  </si>
  <si>
    <t>Thomas McCormick</t>
  </si>
  <si>
    <t>TGCFP-140226-4QGVK</t>
  </si>
  <si>
    <t>46300814AD5725001</t>
  </si>
  <si>
    <t>f5tzk3pd33ymn@dcc2.paypal.com</t>
  </si>
  <si>
    <t>Nathan Bragg</t>
  </si>
  <si>
    <t>925DZ-140226-15Q5B</t>
  </si>
  <si>
    <t>2M780579HE004970D</t>
  </si>
  <si>
    <t>10R90549XW364411M</t>
  </si>
  <si>
    <t>52E006874E0130035</t>
  </si>
  <si>
    <t>monicabrede19@gmail.com</t>
  </si>
  <si>
    <t>Monica Brede</t>
  </si>
  <si>
    <t>RKADW-140226-UFHF6</t>
  </si>
  <si>
    <t>33X42605UW1262225</t>
  </si>
  <si>
    <t>64K06414U23121602</t>
  </si>
  <si>
    <t>juthomas52@yahoo.com</t>
  </si>
  <si>
    <t>judith thomas</t>
  </si>
  <si>
    <t>IL57A-140226-MHMP9</t>
  </si>
  <si>
    <t>3V4473039K4206828</t>
  </si>
  <si>
    <t>9AU749708K6549843</t>
  </si>
  <si>
    <t>48c39411e24732801@dcc2.paypal.com</t>
  </si>
  <si>
    <t>Martha Bailey</t>
  </si>
  <si>
    <t>8N4XG-140226-CFQ4N</t>
  </si>
  <si>
    <t>0J744645EB5646516</t>
  </si>
  <si>
    <t>3PV76569UL5979624</t>
  </si>
  <si>
    <t>bigbarrr@aol.com</t>
  </si>
  <si>
    <t>barry willman</t>
  </si>
  <si>
    <t>TGCFP-140226-G3XKV</t>
  </si>
  <si>
    <t>8PL86216NN789703B</t>
  </si>
  <si>
    <t>28G08172UL5743602</t>
  </si>
  <si>
    <t>ncxw6t8gf5xl6@dcc2.paypal.com</t>
  </si>
  <si>
    <t>VA8UE-140226-OU7U9</t>
  </si>
  <si>
    <t>5JB30832EG752305T</t>
  </si>
  <si>
    <t>1GF00820X1715481V</t>
  </si>
  <si>
    <t>tt9bnat8h8ars@dcc2.paypal.com</t>
  </si>
  <si>
    <t>Asia Smith</t>
  </si>
  <si>
    <t>925DZ-140226-UVUCR</t>
  </si>
  <si>
    <t>5TF77702XH820071U</t>
  </si>
  <si>
    <t>2BJ78395MD888453F</t>
  </si>
  <si>
    <t>xk6amhvq9x75w@dcc2.paypal.com</t>
  </si>
  <si>
    <t>925DZ-140226-0E605</t>
  </si>
  <si>
    <t>5DE01178V9216720L</t>
  </si>
  <si>
    <t>83V1684765165712J</t>
  </si>
  <si>
    <t>crystalmay1977@spectrum.net</t>
  </si>
  <si>
    <t>Crystal May</t>
  </si>
  <si>
    <t>9MOO0-140226-PO8YC</t>
  </si>
  <si>
    <t>2DT67888EL251960X</t>
  </si>
  <si>
    <t>8AX868405R559553C</t>
  </si>
  <si>
    <t>dn7mg5w2dvcuj@dcc2.paypal.com</t>
  </si>
  <si>
    <t>7TN2Z-140226-0EXS1</t>
  </si>
  <si>
    <t>23Y1790065731370E</t>
  </si>
  <si>
    <t>7L096201U5843914G</t>
  </si>
  <si>
    <t>9bz9sfsqtahsl@dcc2.paypal.com</t>
  </si>
  <si>
    <t>michael J Stranahan</t>
  </si>
  <si>
    <t>3TPP8-140226-EY0WS</t>
  </si>
  <si>
    <t>62D99965W5280932M</t>
  </si>
  <si>
    <t>2MN86017K8786294R</t>
  </si>
  <si>
    <t>d5v2vgysasecj@dcc2.paypal.com</t>
  </si>
  <si>
    <t>925DZ-140226-9LG61</t>
  </si>
  <si>
    <t>0Y540656TF419310E</t>
  </si>
  <si>
    <t>3NP02376M3785280N</t>
  </si>
  <si>
    <t>963702207a3619201@dcc2.paypal.com</t>
  </si>
  <si>
    <t>Ronald Cifu</t>
  </si>
  <si>
    <t>925DZ-140226-9732D</t>
  </si>
  <si>
    <t>0TK51255FE620570G</t>
  </si>
  <si>
    <t>79K04149BY2529746</t>
  </si>
  <si>
    <t>vn48p6uvwwhm2@dcc2.paypal.com</t>
  </si>
  <si>
    <t>Michael Crawford</t>
  </si>
  <si>
    <t>9MOO0-140226-MGT8R</t>
  </si>
  <si>
    <t>53Y75685VK552890D</t>
  </si>
  <si>
    <t>8HJ97770SP372803A</t>
  </si>
  <si>
    <t>s5tufehcmk3m8@dcc2.paypal.com</t>
  </si>
  <si>
    <t>Kevin becker</t>
  </si>
  <si>
    <t>XFJKR-140226-274ZK</t>
  </si>
  <si>
    <t>4BE61683646707720</t>
  </si>
  <si>
    <t>29S50975K5532141J</t>
  </si>
  <si>
    <t>z79ztps62bkpn@dcc2.paypal.com</t>
  </si>
  <si>
    <t>Thomas Lowery</t>
  </si>
  <si>
    <t>925DZ-140226-9X0BD</t>
  </si>
  <si>
    <t>4U844243K0389992Y</t>
  </si>
  <si>
    <t>6TF86519R0688844U</t>
  </si>
  <si>
    <t>p88h4vmpwhjj2@dcc2.paypal.com</t>
  </si>
  <si>
    <t>Janet Nilmeier</t>
  </si>
  <si>
    <t>IL57A-140226-MPSYW</t>
  </si>
  <si>
    <t>9TK36330BD583334F</t>
  </si>
  <si>
    <t>7AG09488MN1970207</t>
  </si>
  <si>
    <t>57w65456p73144912@dcc2.paypal.com</t>
  </si>
  <si>
    <t>June Strome</t>
  </si>
  <si>
    <t>BT6P5-140226-FYS5R</t>
  </si>
  <si>
    <t>9GV264391R925832V</t>
  </si>
  <si>
    <t>42T648892T558561E</t>
  </si>
  <si>
    <t>pdw68ngkrk9mu@dcc2.paypal.com</t>
  </si>
  <si>
    <t>Rneen Alyan</t>
  </si>
  <si>
    <t>UDA0Y-140226-G9MOA</t>
  </si>
  <si>
    <t>76H62332D7517981M</t>
  </si>
  <si>
    <t>2M7861353V865205M</t>
  </si>
  <si>
    <t>u7yhnvvlsx9hq@dcc2.paypal.com</t>
  </si>
  <si>
    <t>Randy Porter</t>
  </si>
  <si>
    <t>B5815-140226-8R30K</t>
  </si>
  <si>
    <t>7R207894BX140790S</t>
  </si>
  <si>
    <t>48529247Y2864253E</t>
  </si>
  <si>
    <t>2wbzr6u385npn@dcc2.paypal.com</t>
  </si>
  <si>
    <t>s g Rosiak</t>
  </si>
  <si>
    <t>3TPP8-140226-IXR6C</t>
  </si>
  <si>
    <t>2YA94602A4987084P</t>
  </si>
  <si>
    <t>0D283209ST220180K</t>
  </si>
  <si>
    <t>p822wc78bakx2@dcc2.paypal.com</t>
  </si>
  <si>
    <t>Gerard Burch</t>
  </si>
  <si>
    <t>BT6P5-140226-MPWRP</t>
  </si>
  <si>
    <t>91M94795YG369263W</t>
  </si>
  <si>
    <t>3XK71920GU685360V</t>
  </si>
  <si>
    <t>2190jrt@gmail.com</t>
  </si>
  <si>
    <t>8N4XG-140226-NR75X</t>
  </si>
  <si>
    <t>19720164HS755393L</t>
  </si>
  <si>
    <t>0JG492405G218432S</t>
  </si>
  <si>
    <t>fbduclfvylse2@dcc2.paypal.com</t>
  </si>
  <si>
    <t>Mark</t>
  </si>
  <si>
    <t>IL57A-140226-DNOQD</t>
  </si>
  <si>
    <t>47L32268GM046381H</t>
  </si>
  <si>
    <t>44U09995DV2894257</t>
  </si>
  <si>
    <t>RP1RH-140226-6D2FV</t>
  </si>
  <si>
    <t>7B052479HM433370V</t>
  </si>
  <si>
    <t>3RR97136V1866514D</t>
  </si>
  <si>
    <t>rickblontz@bellsouth.net</t>
  </si>
  <si>
    <t>Richard Clontz</t>
  </si>
  <si>
    <t>EUDQI-140226-HTWNL</t>
  </si>
  <si>
    <t>6NJ24836W0289241K</t>
  </si>
  <si>
    <t>6GN01709PJ290083H</t>
  </si>
  <si>
    <t>ms2gwkfsbga3q@dcc2.paypal.com</t>
  </si>
  <si>
    <t>MTUBV-140226-YH1TN</t>
  </si>
  <si>
    <t>0VN89411W33558121</t>
  </si>
  <si>
    <t>09B86078CM778693J</t>
  </si>
  <si>
    <t>glanzo5171@aol.com</t>
  </si>
  <si>
    <t>giovanni lanzo</t>
  </si>
  <si>
    <t>36NFJ-140226-M0O1W</t>
  </si>
  <si>
    <t>05Y67736WM084600E</t>
  </si>
  <si>
    <t>9G743379G7919225D</t>
  </si>
  <si>
    <t>t9svxllm76vf8@dcc2.paypal.com</t>
  </si>
  <si>
    <t>James R Guilford</t>
  </si>
  <si>
    <t>925DZ-140226-8Y1RR</t>
  </si>
  <si>
    <t>4KG48352BC527074J</t>
  </si>
  <si>
    <t>3CD59922GG8572719</t>
  </si>
  <si>
    <t>wgh9ku8nwar2c@dcc2.paypal.com</t>
  </si>
  <si>
    <t>Aleksandr Kotlyarskiy</t>
  </si>
  <si>
    <t>925DZ-140226-1BW77</t>
  </si>
  <si>
    <t>6JG43397JN137203R</t>
  </si>
  <si>
    <t>27X50022RH431405C</t>
  </si>
  <si>
    <t>sdtay@me.com</t>
  </si>
  <si>
    <t>Debbie Taylor</t>
  </si>
  <si>
    <t>OZ046-140226-H4W5P</t>
  </si>
  <si>
    <t>6L527670S8430941V</t>
  </si>
  <si>
    <t>77P917885P9510512</t>
  </si>
  <si>
    <t>a6u7hbsyupe2a@dcc2.paypal.com</t>
  </si>
  <si>
    <t>Frank Santucci Sr.</t>
  </si>
  <si>
    <t>3TPP8-140226-NXWZO</t>
  </si>
  <si>
    <t>1HU66012E01780545</t>
  </si>
  <si>
    <t>51V80888H5210123V</t>
  </si>
  <si>
    <t>wdfy9qp4ubv7e@dcc2.paypal.com</t>
  </si>
  <si>
    <t>Hans Joachim Holder</t>
  </si>
  <si>
    <t>PDE12-140226-M002V</t>
  </si>
  <si>
    <t>95K997475X807862F</t>
  </si>
  <si>
    <t>3NY766840M695041V</t>
  </si>
  <si>
    <t>johngiavris@aol.com</t>
  </si>
  <si>
    <t>john giavris</t>
  </si>
  <si>
    <t>8N4XG-140226-S8V7V</t>
  </si>
  <si>
    <t>0WF36659CV1789716</t>
  </si>
  <si>
    <t>7L926032HA706094B</t>
  </si>
  <si>
    <t>RKADW-140226-5XOM4</t>
  </si>
  <si>
    <t>6LS08183H2415635B</t>
  </si>
  <si>
    <t>4Y256438VE245454B</t>
  </si>
  <si>
    <t>emweyenberg@yahoo.com</t>
  </si>
  <si>
    <t>Elly Weyenberg</t>
  </si>
  <si>
    <t>OZ046-140226-0HT7P</t>
  </si>
  <si>
    <t>8LC477464V833884R</t>
  </si>
  <si>
    <t>3RL56865706166304</t>
  </si>
  <si>
    <t>fumt7cu96bdny@dcc2.paypal.com</t>
  </si>
  <si>
    <t>3TPP8-140226-PED19</t>
  </si>
  <si>
    <t>3XT79880WB9979135</t>
  </si>
  <si>
    <t>0K638738P79609431</t>
  </si>
  <si>
    <t>CWCWC-140226-RLMKL</t>
  </si>
  <si>
    <t>2JW94691V0245980N</t>
  </si>
  <si>
    <t>9V719384JF636144J</t>
  </si>
  <si>
    <t>48hpyln2zj99a@dcc2.paypal.com</t>
  </si>
  <si>
    <t>Allene Jones</t>
  </si>
  <si>
    <t>8N4XG-140226-0G6EA</t>
  </si>
  <si>
    <t>6CP53030UT412702Y</t>
  </si>
  <si>
    <t>7HL54645B8772102G</t>
  </si>
  <si>
    <t>rmilner@milner.com</t>
  </si>
  <si>
    <t>Rhonda Milner</t>
  </si>
  <si>
    <t>PDE12-140226-8O11H</t>
  </si>
  <si>
    <t>4UK652274K5979124</t>
  </si>
  <si>
    <t>1K538342NF113930W</t>
  </si>
  <si>
    <t>brenda_659@yahoo.com</t>
  </si>
  <si>
    <t>Brenda Stringer</t>
  </si>
  <si>
    <t>PDE12-140226-6DSDV</t>
  </si>
  <si>
    <t>8WL04514SC960232G</t>
  </si>
  <si>
    <t>8UE73751W2872020H</t>
  </si>
  <si>
    <t>srvdt@optonline.net</t>
  </si>
  <si>
    <t>3TPP8-140226-ZBDN5</t>
  </si>
  <si>
    <t>9PE02557L2023534Y</t>
  </si>
  <si>
    <t>8L629516KR2946712</t>
  </si>
  <si>
    <t>tamarakrizek@icloud.com</t>
  </si>
  <si>
    <t>Tamara Krizek Cemelli</t>
  </si>
  <si>
    <t>RKADW-140226-1IF7I</t>
  </si>
  <si>
    <t>0WA609702N3532115</t>
  </si>
  <si>
    <t>5SV60682DY867454C</t>
  </si>
  <si>
    <t>n8zfzfffdf5mj@dcc2.paypal.com</t>
  </si>
  <si>
    <t>Charles GrierHoover</t>
  </si>
  <si>
    <t>3TPP8-140226-GIM4S</t>
  </si>
  <si>
    <t>1GK82177MC106050M</t>
  </si>
  <si>
    <t>94989826FD369102C</t>
  </si>
  <si>
    <t>khwalling@gmail.com</t>
  </si>
  <si>
    <t>Katharine Walling</t>
  </si>
  <si>
    <t>RKADW-140226-DYGE4</t>
  </si>
  <si>
    <t>4TC78327VP4845921</t>
  </si>
  <si>
    <t>6FD29056GM422282E</t>
  </si>
  <si>
    <t>mexicat73@yahoo.com</t>
  </si>
  <si>
    <t>PDE12-140226-PJZYV</t>
  </si>
  <si>
    <t>0NA80144JJ659142U</t>
  </si>
  <si>
    <t>2XD654456U526111G</t>
  </si>
  <si>
    <t>dz2a53wl7wp86@dcc2.paypal.com</t>
  </si>
  <si>
    <t>Toni Cooper</t>
  </si>
  <si>
    <t>PDE12-140226-DRCYI</t>
  </si>
  <si>
    <t>8FH14027FW4735943</t>
  </si>
  <si>
    <t>6558655201531060E</t>
  </si>
  <si>
    <t>3hr45zzl25kta@dcc2.paypal.com</t>
  </si>
  <si>
    <t>9MOO0-140226-NTSS5</t>
  </si>
  <si>
    <t>7HM34746AP187490T</t>
  </si>
  <si>
    <t>2NC75355E3534454N</t>
  </si>
  <si>
    <t>ucppfwxx8yw56@dcc2.paypal.com</t>
  </si>
  <si>
    <t>925DZ-140226-4A49M</t>
  </si>
  <si>
    <t>45311324YE965894U</t>
  </si>
  <si>
    <t>8E425514NC228042N</t>
  </si>
  <si>
    <t>bill.lyell@gmail.com</t>
  </si>
  <si>
    <t>William Lyell</t>
  </si>
  <si>
    <t>RKADW-140226-7UIL9</t>
  </si>
  <si>
    <t>2V278850B79532203</t>
  </si>
  <si>
    <t>9V637408729273058</t>
  </si>
  <si>
    <t>cbowers11@yahoo.com</t>
  </si>
  <si>
    <t>Crystal Bowers</t>
  </si>
  <si>
    <t>PDE12-140226-9ZFUJ</t>
  </si>
  <si>
    <t>3AD3127404315613M</t>
  </si>
  <si>
    <t>2W6537013L120301T</t>
  </si>
  <si>
    <t>dinklepatty@yahoo.com</t>
  </si>
  <si>
    <t>Patty Dinkle</t>
  </si>
  <si>
    <t>TGCFP-140226-NLMZ3</t>
  </si>
  <si>
    <t>38P9115781392271H</t>
  </si>
  <si>
    <t>134343518D278542A</t>
  </si>
  <si>
    <t>rothlaura@hotmail.com</t>
  </si>
  <si>
    <t>laura roth</t>
  </si>
  <si>
    <t>8N4XG-140226-NGVL1</t>
  </si>
  <si>
    <t>60327337RF2919451</t>
  </si>
  <si>
    <t>11F251057U097305X</t>
  </si>
  <si>
    <t>james@usafc.com</t>
  </si>
  <si>
    <t>James Darby</t>
  </si>
  <si>
    <t>8N4XG-140226-W5Z6Y</t>
  </si>
  <si>
    <t>51D77425YF172520D</t>
  </si>
  <si>
    <t>3TY021801Y574135E</t>
  </si>
  <si>
    <t>tonybyrne1987@hotmail.co.uk</t>
  </si>
  <si>
    <t>anthony byrne</t>
  </si>
  <si>
    <t>UDA0Y-140226-ASA6X</t>
  </si>
  <si>
    <t>8NF60499JG874423D</t>
  </si>
  <si>
    <t>8CW139899W9413202</t>
  </si>
  <si>
    <t>mg5egkkfvr3s6@dcc2.paypal.com</t>
  </si>
  <si>
    <t>Susan Noon</t>
  </si>
  <si>
    <t>OZ046-140226-Y5KVC</t>
  </si>
  <si>
    <t>7N872424KX122092D</t>
  </si>
  <si>
    <t>1SX81023J0687453F</t>
  </si>
  <si>
    <t>jjcbsmyr@charter.net</t>
  </si>
  <si>
    <t>Joan Jacobsmeyer</t>
  </si>
  <si>
    <t>TGCFP-140226-GBVEQ</t>
  </si>
  <si>
    <t>10U0481836239700W</t>
  </si>
  <si>
    <t>5TL96421750975826</t>
  </si>
  <si>
    <t>cmdomingue@hotmail.com</t>
  </si>
  <si>
    <t>Christina Domingue</t>
  </si>
  <si>
    <t>0E44A-140226-AAUMB</t>
  </si>
  <si>
    <t>5Y030221022068712</t>
  </si>
  <si>
    <t>1C5527020J4027622</t>
  </si>
  <si>
    <t>7dx30953rc3935614@dcc2.paypal.com</t>
  </si>
  <si>
    <t>Brian Bellows</t>
  </si>
  <si>
    <t>8N4XG-140226-B88VA</t>
  </si>
  <si>
    <t>7XT31180CE112681N</t>
  </si>
  <si>
    <t>51P11472NY791605P</t>
  </si>
  <si>
    <t>roger.beane53@gmail.com</t>
  </si>
  <si>
    <t>Roger Beane</t>
  </si>
  <si>
    <t>925DZ-140226-5T6F6</t>
  </si>
  <si>
    <t>8J767321C3649482K</t>
  </si>
  <si>
    <t>3PD90252W9970330P</t>
  </si>
  <si>
    <t>lawrencetreuer@gmail.com</t>
  </si>
  <si>
    <t>Larry Treuer</t>
  </si>
  <si>
    <t>TGCFP-140226-FEHPV</t>
  </si>
  <si>
    <t>11M56212HB880083M</t>
  </si>
  <si>
    <t>31A62680RL4834019</t>
  </si>
  <si>
    <t>pe56gxh8rya96@dcc2.paypal.com</t>
  </si>
  <si>
    <t>Norman Dunn</t>
  </si>
  <si>
    <t>925DZ-140226-FHUQ2</t>
  </si>
  <si>
    <t>0TX68118C0785540X</t>
  </si>
  <si>
    <t>9XL3098386822230V</t>
  </si>
  <si>
    <t>avt6n42n2kxvq@dcc2.paypal.com</t>
  </si>
  <si>
    <t>dennis entwisle</t>
  </si>
  <si>
    <t>BT6P5-140226-2V3Q2</t>
  </si>
  <si>
    <t>1X22709801476943M</t>
  </si>
  <si>
    <t>5LG714921X8774814</t>
  </si>
  <si>
    <t>9MOO0-140226-NCSEP</t>
  </si>
  <si>
    <t>5RJ90317SU242934A</t>
  </si>
  <si>
    <t>812756157A489880X</t>
  </si>
  <si>
    <t>talford1@tampabay.rr.com</t>
  </si>
  <si>
    <t>Teresa J Alford</t>
  </si>
  <si>
    <t>9MOO0-140226-66XYK</t>
  </si>
  <si>
    <t>01U00432WL345044N</t>
  </si>
  <si>
    <t>1X19614927311581N</t>
  </si>
  <si>
    <t>fz757nfp3dnks@dcc2.paypal.com</t>
  </si>
  <si>
    <t>Robyn Garcia</t>
  </si>
  <si>
    <t>7TN2Z-140226-K70FF</t>
  </si>
  <si>
    <t>5D22513547011430N</t>
  </si>
  <si>
    <t>41P35210RR6761713</t>
  </si>
  <si>
    <t>loisg6250@gmail.com</t>
  </si>
  <si>
    <t>Lois Gibson</t>
  </si>
  <si>
    <t>PDE12-140226-8FU3I</t>
  </si>
  <si>
    <t>40Y58311BA6526404</t>
  </si>
  <si>
    <t>0HW57546A5890674N</t>
  </si>
  <si>
    <t>7t6mdj5aqguw8@dcc2.paypal.com</t>
  </si>
  <si>
    <t>Daryl Martin</t>
  </si>
  <si>
    <t>3TPP8-140226-21Z77</t>
  </si>
  <si>
    <t>58G67925KB971982U</t>
  </si>
  <si>
    <t>0C735725AM2537413</t>
  </si>
  <si>
    <t>cdktq6e7xrxcg@dcc2.paypal.com</t>
  </si>
  <si>
    <t>Donna Dennis</t>
  </si>
  <si>
    <t>PDE12-140226-RVWK8</t>
  </si>
  <si>
    <t>2P2601803B5514849</t>
  </si>
  <si>
    <t>0T306649LW987712S</t>
  </si>
  <si>
    <t>akbarnhart14@gmail.com</t>
  </si>
  <si>
    <t>Amy Barnhart</t>
  </si>
  <si>
    <t>7TN2Z-140226-QZM4P</t>
  </si>
  <si>
    <t>6B646115VV477990H</t>
  </si>
  <si>
    <t>1573598334833481M</t>
  </si>
  <si>
    <t>laws999@gmail.com</t>
  </si>
  <si>
    <t>Jeff Ste</t>
  </si>
  <si>
    <t>RKADW-140226-3P0DX</t>
  </si>
  <si>
    <t>70F70632SV147350X</t>
  </si>
  <si>
    <t>9C674423HD1107702</t>
  </si>
  <si>
    <t>cleanlivinginga@gmail.com</t>
  </si>
  <si>
    <t>ERIN DAVIS</t>
  </si>
  <si>
    <t>RKADW-140226-992V8</t>
  </si>
  <si>
    <t>4HE71289DW636860B</t>
  </si>
  <si>
    <t>2EE34709KF4356021</t>
  </si>
  <si>
    <t>uqngezfq8yck8@dcc2.paypal.com</t>
  </si>
  <si>
    <t>Neil R Covin</t>
  </si>
  <si>
    <t>925DZ-140226-0JT6G</t>
  </si>
  <si>
    <t>0WF35485WS386651Y</t>
  </si>
  <si>
    <t>6K685347UV964644F</t>
  </si>
  <si>
    <t>3TPP8-140226-VV4Z6</t>
  </si>
  <si>
    <t>1HU56898AV7908148</t>
  </si>
  <si>
    <t>0M3399139C290252W</t>
  </si>
  <si>
    <t>3hvjrh3q6kmdl@dcc2.paypal.com</t>
  </si>
  <si>
    <t>Jane Zhang</t>
  </si>
  <si>
    <t>9MOO0-140226-V3HKZ</t>
  </si>
  <si>
    <t>13G64951HJ750114A</t>
  </si>
  <si>
    <t>0DB479573W0668441</t>
  </si>
  <si>
    <t>STANLEY SEUNGYUN PARK</t>
  </si>
  <si>
    <t>PGIJZ-140226-FDBWK</t>
  </si>
  <si>
    <t>7YK32602H59403616</t>
  </si>
  <si>
    <t>81D77876HC3947701</t>
  </si>
  <si>
    <t>5BL80268V7139335L</t>
  </si>
  <si>
    <t>4RE63268BS850060M</t>
  </si>
  <si>
    <t>PGIJZ-140226-YQP5O</t>
  </si>
  <si>
    <t>7SL65092P65584408</t>
  </si>
  <si>
    <t>2UH292379V0395933</t>
  </si>
  <si>
    <t>lab3kids3@aol.com</t>
  </si>
  <si>
    <t>Linda A Bryson</t>
  </si>
  <si>
    <t>TGCFP-140226-CVWK1</t>
  </si>
  <si>
    <t>0YR5665634471514S</t>
  </si>
  <si>
    <t>0R863060JT3508943</t>
  </si>
  <si>
    <t>whitebeach_us@yahoo.com</t>
  </si>
  <si>
    <t>kenneth berthiaume</t>
  </si>
  <si>
    <t>0E44A-140226-QJGZN</t>
  </si>
  <si>
    <t>9NV62279GX3985330</t>
  </si>
  <si>
    <t>4VG87784JJ609471Y</t>
  </si>
  <si>
    <t>smiley27b@yahoo.com</t>
  </si>
  <si>
    <t>Kristen DeLange</t>
  </si>
  <si>
    <t>3TPP8-140226-AAAK2</t>
  </si>
  <si>
    <t>7X394369F9511310J</t>
  </si>
  <si>
    <t>3A530027RJ885262T</t>
  </si>
  <si>
    <t>snpjx47qtcvwe@dcc2.paypal.com</t>
  </si>
  <si>
    <t>Jodi Blubaugh</t>
  </si>
  <si>
    <t>PGIJZ-140226-W01XD</t>
  </si>
  <si>
    <t>0YJ95085GD171404V</t>
  </si>
  <si>
    <t>8NE238715W515305U</t>
  </si>
  <si>
    <t>1993964@gmail.com</t>
  </si>
  <si>
    <t>Antonio Gonzalez</t>
  </si>
  <si>
    <t>9MOO0-140226-2K34Z</t>
  </si>
  <si>
    <t>120580334G0406027</t>
  </si>
  <si>
    <t>6C9184730Y177504R</t>
  </si>
  <si>
    <t>t.feole13@gmail.com</t>
  </si>
  <si>
    <t>Christina Feole</t>
  </si>
  <si>
    <t>OZ046-140226-5AFZJ</t>
  </si>
  <si>
    <t>2YG06981189168503</t>
  </si>
  <si>
    <t>1X832913VP065150B</t>
  </si>
  <si>
    <t>melgarejo.lorena@gmail.com</t>
  </si>
  <si>
    <t>Lorena Melgarejo</t>
  </si>
  <si>
    <t>TGCFP-140226-P9RZD</t>
  </si>
  <si>
    <t>76N67313TA645921Y</t>
  </si>
  <si>
    <t>1CT7426525060354W</t>
  </si>
  <si>
    <t>87l26963g24284223@dcc2.paypal.com</t>
  </si>
  <si>
    <t>LARRY HEYEN</t>
  </si>
  <si>
    <t>925DZ-140226-86IE1</t>
  </si>
  <si>
    <t>3MH35035C0525170Y</t>
  </si>
  <si>
    <t>1RK00951TM245304D</t>
  </si>
  <si>
    <t>kdcat1948@yahoo.com</t>
  </si>
  <si>
    <t>Kaye Salter</t>
  </si>
  <si>
    <t>PDE12-140226-4WP2P</t>
  </si>
  <si>
    <t>88X48830XC615891P</t>
  </si>
  <si>
    <t>0AX030022R740801D</t>
  </si>
  <si>
    <t>nbradley1957@gmail.com</t>
  </si>
  <si>
    <t>Nancy Bradley</t>
  </si>
  <si>
    <t>7TN2Z-140226-JKM8D</t>
  </si>
  <si>
    <t>4TD99808Y0969223M</t>
  </si>
  <si>
    <t>4G0292593A6901053</t>
  </si>
  <si>
    <t>stephen.sciscione@gmail.com</t>
  </si>
  <si>
    <t>Stephen Sciscione</t>
  </si>
  <si>
    <t>3TPP8-140226-DNV1Y</t>
  </si>
  <si>
    <t>9PE067058G611101S</t>
  </si>
  <si>
    <t>3BK07153WP219743H</t>
  </si>
  <si>
    <t>e7jlet5md2m4j@dcc2.paypal.com</t>
  </si>
  <si>
    <t>Juanita Guess</t>
  </si>
  <si>
    <t>PDE12-140226-5WK0X</t>
  </si>
  <si>
    <t>6DA736906D162340Y</t>
  </si>
  <si>
    <t>02W38119HP591063E</t>
  </si>
  <si>
    <t>ehleshwbaljws@dcc2.paypal.com</t>
  </si>
  <si>
    <t>9MOO0-140226-96SVH</t>
  </si>
  <si>
    <t>84C67859VD099541U</t>
  </si>
  <si>
    <t>32G84126LE1083919</t>
  </si>
  <si>
    <t>lgl76cetam5ra@dcc2.paypal.com</t>
  </si>
  <si>
    <t>BT6P5-140226-S5ST8</t>
  </si>
  <si>
    <t>9AK596611H0431001</t>
  </si>
  <si>
    <t>438887201Y163831U</t>
  </si>
  <si>
    <t>cgqtj3fflxbx8@dcc2.paypal.com</t>
  </si>
  <si>
    <t>Deborah Mallory</t>
  </si>
  <si>
    <t>RKADW-140226-MQC65</t>
  </si>
  <si>
    <t>4H228940AD4302314</t>
  </si>
  <si>
    <t>6G710366SR488682X</t>
  </si>
  <si>
    <t>91u30056b5454931w@dcc2.paypal.com</t>
  </si>
  <si>
    <t>Christine Bagley</t>
  </si>
  <si>
    <t>36NFJ-140226-T28B1</t>
  </si>
  <si>
    <t>2GK52280LB377194V</t>
  </si>
  <si>
    <t>52922844VD260564J</t>
  </si>
  <si>
    <t>dduguay48@gmail.com</t>
  </si>
  <si>
    <t>David Duguay</t>
  </si>
  <si>
    <t>3TPP8-140226-IFUMM</t>
  </si>
  <si>
    <t>2YJ83205PV9367155</t>
  </si>
  <si>
    <t>70U97342001402600</t>
  </si>
  <si>
    <t>ckarvas@hotmail.com</t>
  </si>
  <si>
    <t>Connie Karvas</t>
  </si>
  <si>
    <t>PDE12-140226-HC0CJ</t>
  </si>
  <si>
    <t>209261049T233490C</t>
  </si>
  <si>
    <t>9H414079J0199773C</t>
  </si>
  <si>
    <t>anitacunningham60@gmail.com</t>
  </si>
  <si>
    <t>Mary Cunningham</t>
  </si>
  <si>
    <t>HUJGB-140226-DNNSN</t>
  </si>
  <si>
    <t>1BW89528KT4595011</t>
  </si>
  <si>
    <t>7U667523WH864424V</t>
  </si>
  <si>
    <t>m9utggrb3ww72@dcc2.paypal.com</t>
  </si>
  <si>
    <t>Ondrea Brennan</t>
  </si>
  <si>
    <t>7TN2Z-140226-7C1ED</t>
  </si>
  <si>
    <t>02H80974P7702694K</t>
  </si>
  <si>
    <t>39X45614WK250053T</t>
  </si>
  <si>
    <t>kmmchome@comcast.net</t>
  </si>
  <si>
    <t>Kochevar Medical Massage Ctr</t>
  </si>
  <si>
    <t>RKADW-140226-DQ2FT</t>
  </si>
  <si>
    <t>1ET96735NU143980N</t>
  </si>
  <si>
    <t>4KL6931095650081F</t>
  </si>
  <si>
    <t>elk7tw6gxb8c8@dcc2.paypal.com</t>
  </si>
  <si>
    <t>Timothy M Richmond</t>
  </si>
  <si>
    <t>925DZ-140226-2GAPQ</t>
  </si>
  <si>
    <t>6B181305190126332</t>
  </si>
  <si>
    <t>1DV6117759208581S</t>
  </si>
  <si>
    <t>3TPP8-140226-YT7JJ</t>
  </si>
  <si>
    <t>28423585FP3348120</t>
  </si>
  <si>
    <t>64A32114E7801221U</t>
  </si>
  <si>
    <t>sandyhba19@aol.com</t>
  </si>
  <si>
    <t>TGCFP-140226-PXWT4</t>
  </si>
  <si>
    <t>0VY50683XT045770H</t>
  </si>
  <si>
    <t>84A7163279186915Y</t>
  </si>
  <si>
    <t>m834vepcg9y9e@dcc2.paypal.com</t>
  </si>
  <si>
    <t>John b mccain</t>
  </si>
  <si>
    <t>925DZ-140226-ZW1YK</t>
  </si>
  <si>
    <t>7DF08468DG986972F</t>
  </si>
  <si>
    <t>3JA305683W4710947</t>
  </si>
  <si>
    <t>5yn8bw2dlygme@dcc2.paypal.com</t>
  </si>
  <si>
    <t>Ezechiel Saint Fleur</t>
  </si>
  <si>
    <t>925DZ-140226-40BPV</t>
  </si>
  <si>
    <t>9YN04733MU9964001</t>
  </si>
  <si>
    <t>81N98965BS784962H</t>
  </si>
  <si>
    <t>j.masada@yahoo.com</t>
  </si>
  <si>
    <t>Jimmy Masada</t>
  </si>
  <si>
    <t>3TPP8-140226-E8C4K</t>
  </si>
  <si>
    <t>295966271N9712442</t>
  </si>
  <si>
    <t>4GW80938D2244534X</t>
  </si>
  <si>
    <t>5AE351572C5761051</t>
  </si>
  <si>
    <t>7D739920TY405402X</t>
  </si>
  <si>
    <t>PGIJZ-140226-NIJDT</t>
  </si>
  <si>
    <t>57B012028M944361H</t>
  </si>
  <si>
    <t>9LG64044ES2842326</t>
  </si>
  <si>
    <t>2C396323U0049343J</t>
  </si>
  <si>
    <t>3GR964484R550670Y</t>
  </si>
  <si>
    <t>5g7q65rhlxxhj@dcc2.paypal.com</t>
  </si>
  <si>
    <t>Jaime Tec</t>
  </si>
  <si>
    <t>925DZ-140226-CLSAP</t>
  </si>
  <si>
    <t>2VU49383KC343250N</t>
  </si>
  <si>
    <t>6JW147742N979694N</t>
  </si>
  <si>
    <t>3RY33815CX669462K</t>
  </si>
  <si>
    <t>1UT41480NC913670T</t>
  </si>
  <si>
    <t>42165250ND223624P</t>
  </si>
  <si>
    <t>40U66316PF152105H</t>
  </si>
  <si>
    <t>5WM01648JE6060249</t>
  </si>
  <si>
    <t>3W539798JU612901N</t>
  </si>
  <si>
    <t>6P3469089S5064045</t>
  </si>
  <si>
    <t>6JC16098LC796432E</t>
  </si>
  <si>
    <t>nelabennett@yahoo.com</t>
  </si>
  <si>
    <t>Nela Bennett</t>
  </si>
  <si>
    <t>RKADW-140226-O5R2R</t>
  </si>
  <si>
    <t>6YY46989D9409284U</t>
  </si>
  <si>
    <t>5D591989T2195831M</t>
  </si>
  <si>
    <t>3PC68454D4194915E</t>
  </si>
  <si>
    <t>81R541555C3071502</t>
  </si>
  <si>
    <t>9J715795N51532216</t>
  </si>
  <si>
    <t>6VU64492803109529</t>
  </si>
  <si>
    <t>18S116961P284862F</t>
  </si>
  <si>
    <t>5SH974490C4631454</t>
  </si>
  <si>
    <t>4C300823HD836253K</t>
  </si>
  <si>
    <t>6XT4702497589335N</t>
  </si>
  <si>
    <t>agenttom@bellsouth.net.g</t>
  </si>
  <si>
    <t>THOMAS GIAMPINO</t>
  </si>
  <si>
    <t>925DZ-140226-4MAN7</t>
  </si>
  <si>
    <t>1KJ49567P53724735</t>
  </si>
  <si>
    <t>32A62971PS700541N</t>
  </si>
  <si>
    <t>8A6645404W631554S</t>
  </si>
  <si>
    <t>3BY97685BV4723510</t>
  </si>
  <si>
    <t>5AD994969A008592F</t>
  </si>
  <si>
    <t>14M49405190737607</t>
  </si>
  <si>
    <t>53Y022111N869631N</t>
  </si>
  <si>
    <t>30175450R68726304</t>
  </si>
  <si>
    <t>bdumas@ymail.com</t>
  </si>
  <si>
    <t>BKDumas Enterprises, LLC</t>
  </si>
  <si>
    <t>RL1K7-140226-48AUD</t>
  </si>
  <si>
    <t>9UV1615770095351A</t>
  </si>
  <si>
    <t>4TW86546L6719000C</t>
  </si>
  <si>
    <t>8RP049230J009541A</t>
  </si>
  <si>
    <t>2M6114246K206400F</t>
  </si>
  <si>
    <t>3TPP8-140226-RLP8A</t>
  </si>
  <si>
    <t>38832521SD515682N</t>
  </si>
  <si>
    <t>0DP20181K7199571R</t>
  </si>
  <si>
    <t>9hw4f67cd8fu6@dcc2.paypal.com</t>
  </si>
  <si>
    <t>Larry T Moller</t>
  </si>
  <si>
    <t>BT6P5-140226-OGQO8</t>
  </si>
  <si>
    <t>7C641318UV523822M</t>
  </si>
  <si>
    <t>0R453333JF3901028</t>
  </si>
  <si>
    <t>qdqbkke5r7wug@dcc2.paypal.com</t>
  </si>
  <si>
    <t>Henry Patrick</t>
  </si>
  <si>
    <t>BT6P5-140226-LGIBB</t>
  </si>
  <si>
    <t>4CV32852BB970790H</t>
  </si>
  <si>
    <t>3UM09895G7042884W</t>
  </si>
  <si>
    <t>millerthephabout69@icloud.com</t>
  </si>
  <si>
    <t>Miller Thephabout</t>
  </si>
  <si>
    <t>36NFJ-140226-73M8K</t>
  </si>
  <si>
    <t>86C66848F8660211D</t>
  </si>
  <si>
    <t>0XY15136LS421180C</t>
  </si>
  <si>
    <t>cfitzmcniven@gmail.com</t>
  </si>
  <si>
    <t>Carolyn McNiven</t>
  </si>
  <si>
    <t>OZ046-140226-76IVU</t>
  </si>
  <si>
    <t>8F57760104112253G</t>
  </si>
  <si>
    <t>8A301940LH906142N</t>
  </si>
  <si>
    <t>6NE889347G7635158</t>
  </si>
  <si>
    <t>03H54581CE6274031</t>
  </si>
  <si>
    <t>4ug6xlqbdlfna@dcc2.paypal.com</t>
  </si>
  <si>
    <t>KATHY A BARROW</t>
  </si>
  <si>
    <t>C7977-140226-VY2UY</t>
  </si>
  <si>
    <t>9LJ03857G1362360R</t>
  </si>
  <si>
    <t>8K5581348T9202006</t>
  </si>
  <si>
    <t>87F45670SU127604P</t>
  </si>
  <si>
    <t>75X64924PE867231E</t>
  </si>
  <si>
    <t>1JY36399WH282973P</t>
  </si>
  <si>
    <t>3R362956E1653213M</t>
  </si>
  <si>
    <t>063170732L848410V</t>
  </si>
  <si>
    <t>9BY6437489922894F</t>
  </si>
  <si>
    <t>94E29108G30153510</t>
  </si>
  <si>
    <t>07K89073BP258761X</t>
  </si>
  <si>
    <t>8SV35839EJ288900T</t>
  </si>
  <si>
    <t>052715922A164741T</t>
  </si>
  <si>
    <t>beatys9@comcast.net</t>
  </si>
  <si>
    <t>Shannon Beaty</t>
  </si>
  <si>
    <t>TGCFP-140226-HGUBI</t>
  </si>
  <si>
    <t>0WJ83598AB973181E</t>
  </si>
  <si>
    <t>8BD49374MT142632Y</t>
  </si>
  <si>
    <t>em@wildwest-tahoe.com</t>
  </si>
  <si>
    <t>Edward I Miller</t>
  </si>
  <si>
    <t>9MOO0-140226-EDZ43</t>
  </si>
  <si>
    <t>00B29646V11519727</t>
  </si>
  <si>
    <t>2SH17431E00309023</t>
  </si>
  <si>
    <t>w75g5u78nqs9a@dcc2.paypal.com</t>
  </si>
  <si>
    <t>925DZ-140226-H70OZ</t>
  </si>
  <si>
    <t>9T172687ES834653V</t>
  </si>
  <si>
    <t>4J576011W6808993Y</t>
  </si>
  <si>
    <t>1RS51180XT240823X</t>
  </si>
  <si>
    <t>84N06525R60688001</t>
  </si>
  <si>
    <t>ryan@davissecurity.net</t>
  </si>
  <si>
    <t>ryan davis</t>
  </si>
  <si>
    <t>87SCV-150226-9B5IW</t>
  </si>
  <si>
    <t>1EK5862924005105U</t>
  </si>
  <si>
    <t>02K64556JY167132D</t>
  </si>
  <si>
    <t>keithbergman@sbcglobal.net</t>
  </si>
  <si>
    <t>Keith Bergman</t>
  </si>
  <si>
    <t>TGCFP-150226-ZVBFU</t>
  </si>
  <si>
    <t>08N068093U418734R</t>
  </si>
  <si>
    <t>6VL53252MD1143906</t>
  </si>
  <si>
    <t>sfrasca@rocketmail.com</t>
  </si>
  <si>
    <t>Sarena Frasca</t>
  </si>
  <si>
    <t>35WZ2-150226-5ZA80</t>
  </si>
  <si>
    <t>81663962SS282362H</t>
  </si>
  <si>
    <t>4L827087HV2413303</t>
  </si>
  <si>
    <t>soberanisum@yahoo.com</t>
  </si>
  <si>
    <t>UDEL SOBERANIS</t>
  </si>
  <si>
    <t>87SCV-150226-PE8VI</t>
  </si>
  <si>
    <t>34B53281GC2584638</t>
  </si>
  <si>
    <t>2UK864363T261564D</t>
  </si>
  <si>
    <t>regthred@gmail.com</t>
  </si>
  <si>
    <t>james keeley</t>
  </si>
  <si>
    <t>TGCFP-150226-73MMZ</t>
  </si>
  <si>
    <t>35807648SG466620M</t>
  </si>
  <si>
    <t>1US35556J5437104K</t>
  </si>
  <si>
    <t>philgso03@aol.com</t>
  </si>
  <si>
    <t>Charles Czornij</t>
  </si>
  <si>
    <t>TGCFP-150226-4FPNE</t>
  </si>
  <si>
    <t>3FT18358TD790623R</t>
  </si>
  <si>
    <t>79N305169B705900C</t>
  </si>
  <si>
    <t>hdt9ptrbedbqw@dcc2.paypal.com</t>
  </si>
  <si>
    <t>Lorrie A Williams</t>
  </si>
  <si>
    <t>9MOO0-150226-CL9AW</t>
  </si>
  <si>
    <t>5P3889020S619994Y</t>
  </si>
  <si>
    <t>52Y635492B342070J</t>
  </si>
  <si>
    <t>acaffey@dwceng.com</t>
  </si>
  <si>
    <t>Barbara Caffey</t>
  </si>
  <si>
    <t>PDE12-150226-XI25K</t>
  </si>
  <si>
    <t>77G173664S707103P</t>
  </si>
  <si>
    <t>0GM232398G190783Y</t>
  </si>
  <si>
    <t>landes@jhmi.edu</t>
  </si>
  <si>
    <t>Linda Andes</t>
  </si>
  <si>
    <t>MTLYD-150226-Z2FSF</t>
  </si>
  <si>
    <t>6BY247276G139015X</t>
  </si>
  <si>
    <t>0AS32838LR689284V</t>
  </si>
  <si>
    <t>janicekidd@yahoo.com</t>
  </si>
  <si>
    <t>Janice Kidd</t>
  </si>
  <si>
    <t>PDE12-150226-8BUGW</t>
  </si>
  <si>
    <t>9NS348054V750930X</t>
  </si>
  <si>
    <t>69222333J18735305</t>
  </si>
  <si>
    <t>PDE12-150226-XD175</t>
  </si>
  <si>
    <t>03N08055LC7891835</t>
  </si>
  <si>
    <t>6G2812711H4069843</t>
  </si>
  <si>
    <t>soucy.lisa@yahoo.com</t>
  </si>
  <si>
    <t>Lisa Soucy</t>
  </si>
  <si>
    <t>TGCFP-150226-U80KL</t>
  </si>
  <si>
    <t>1HT1613435265650V</t>
  </si>
  <si>
    <t>8FH988202R549614N</t>
  </si>
  <si>
    <t>8a360773h8182194m@dcc2.paypal.com</t>
  </si>
  <si>
    <t>John A Whitt</t>
  </si>
  <si>
    <t>3TPP8-150226-A6LRC</t>
  </si>
  <si>
    <t>8VR43838A0455201Y</t>
  </si>
  <si>
    <t>3DH839795W8911159</t>
  </si>
  <si>
    <t>ysg5fx5zabdqu@dcc2.paypal.com</t>
  </si>
  <si>
    <t>Allan J Cunningham</t>
  </si>
  <si>
    <t>C7977-150226-MIR9B</t>
  </si>
  <si>
    <t>9WK00155RF079393X</t>
  </si>
  <si>
    <t>87M26874SG3682738</t>
  </si>
  <si>
    <t>shellyslover@yahoo.com</t>
  </si>
  <si>
    <t>Shelly Slover</t>
  </si>
  <si>
    <t>TGCFP-150226-ROOCO</t>
  </si>
  <si>
    <t>7F641842T3301493A</t>
  </si>
  <si>
    <t>95X47618A4376214B</t>
  </si>
  <si>
    <t>rotorheadmh53@hotmail.com</t>
  </si>
  <si>
    <t>Joseph Pineau</t>
  </si>
  <si>
    <t>TGCFP-150226-T1DYP</t>
  </si>
  <si>
    <t>5NP30906T3888574G</t>
  </si>
  <si>
    <t>9B662286SL991743K</t>
  </si>
  <si>
    <t>m22rv5rqgv552@dcc2.paypal.com</t>
  </si>
  <si>
    <t>David &amp; Kimmy</t>
  </si>
  <si>
    <t>IL57A-150226-2DJED</t>
  </si>
  <si>
    <t>61107782BL962535R</t>
  </si>
  <si>
    <t>3JF74617R1001705M</t>
  </si>
  <si>
    <t>caroldavislcsw@msn.com</t>
  </si>
  <si>
    <t>Carol Davis</t>
  </si>
  <si>
    <t>PDE12-150226-78SLW</t>
  </si>
  <si>
    <t>94K648295A465113C</t>
  </si>
  <si>
    <t>0YM95203PJ238812A</t>
  </si>
  <si>
    <t>u9h2d8q8f9aba@dcc2.paypal.com</t>
  </si>
  <si>
    <t>Danielle Skarl</t>
  </si>
  <si>
    <t>7TN2Z-150226-RIZL6</t>
  </si>
  <si>
    <t>5GR608300W0899711</t>
  </si>
  <si>
    <t>9AM971088Y194661E</t>
  </si>
  <si>
    <t>mcvpbm2ur2v52@dcc2.paypal.com</t>
  </si>
  <si>
    <t>Susan l labranche</t>
  </si>
  <si>
    <t>7TN2Z-150226-J00E9</t>
  </si>
  <si>
    <t>09D66528F7050642Y</t>
  </si>
  <si>
    <t>3DJ59055XX466711K</t>
  </si>
  <si>
    <t>daura2980@gmail.com</t>
  </si>
  <si>
    <t>Daura Tema</t>
  </si>
  <si>
    <t>C7977-150226-3GO13</t>
  </si>
  <si>
    <t>6F0310616U2391628</t>
  </si>
  <si>
    <t>28D37062UC4595340</t>
  </si>
  <si>
    <t>e3sx8q54n6rky@dcc2.paypal.com</t>
  </si>
  <si>
    <t>Dawna Gressman</t>
  </si>
  <si>
    <t>G2A22-150226-3L9SL</t>
  </si>
  <si>
    <t>7EC648897N613121T</t>
  </si>
  <si>
    <t>8VD023394J756983J</t>
  </si>
  <si>
    <t>benmeyer1993@gmail.com</t>
  </si>
  <si>
    <t>ben meyer</t>
  </si>
  <si>
    <t>X3NRC-150226-9BOMT</t>
  </si>
  <si>
    <t>5ER98672FT028133H</t>
  </si>
  <si>
    <t>40F29089W0629940T</t>
  </si>
  <si>
    <t>JFSMZ-150226-B4D9F</t>
  </si>
  <si>
    <t>9J057963L5036584U</t>
  </si>
  <si>
    <t>4G349848MV872094C</t>
  </si>
  <si>
    <t>cindydek@aol.com</t>
  </si>
  <si>
    <t>Cynthia Eckrich</t>
  </si>
  <si>
    <t>7TN2Z-150226-AQC1N</t>
  </si>
  <si>
    <t>7RJ22273M1612240H</t>
  </si>
  <si>
    <t>7DK27828LT1358742</t>
  </si>
  <si>
    <t>kkj33d28qybt2@dcc2.paypal.com</t>
  </si>
  <si>
    <t>Billy McCoy</t>
  </si>
  <si>
    <t>87SCV-150226-N1AIH</t>
  </si>
  <si>
    <t>3SN15350JT1430037</t>
  </si>
  <si>
    <t>54D54263SX7220845</t>
  </si>
  <si>
    <t>sheriff.annette.o@gmail.com</t>
  </si>
  <si>
    <t>Annette Tate</t>
  </si>
  <si>
    <t>9MOO0-150226-6YQX3</t>
  </si>
  <si>
    <t>7GV28698Y6483450B</t>
  </si>
  <si>
    <t>71R02656681160028</t>
  </si>
  <si>
    <t>george@zion4.com</t>
  </si>
  <si>
    <t>George M Balogh</t>
  </si>
  <si>
    <t>925DZ-150226-QK1FA</t>
  </si>
  <si>
    <t>8LU87260S5115143G</t>
  </si>
  <si>
    <t>3F614660D3437620H</t>
  </si>
  <si>
    <t>calhoundixie@yahoo.com</t>
  </si>
  <si>
    <t>Dixie Calhoun</t>
  </si>
  <si>
    <t>PDE12-150226-YRLPJ</t>
  </si>
  <si>
    <t>3VS19404LN548484S</t>
  </si>
  <si>
    <t>93677596AA3911642</t>
  </si>
  <si>
    <t>phamtien1116@gmail.com</t>
  </si>
  <si>
    <t>Tien pham</t>
  </si>
  <si>
    <t>BT6P5-150226-HPH65</t>
  </si>
  <si>
    <t>8KU96712FJ742422C</t>
  </si>
  <si>
    <t>9BV69208GT161672P</t>
  </si>
  <si>
    <t>PDE12-150226-1SZW2</t>
  </si>
  <si>
    <t>93Y80373350196155</t>
  </si>
  <si>
    <t>5SV077005K4965414</t>
  </si>
  <si>
    <t>an8wru9eyxrlu@dcc2.paypal.com</t>
  </si>
  <si>
    <t>Roland schroeder</t>
  </si>
  <si>
    <t>3TPP8-150226-JFP82</t>
  </si>
  <si>
    <t>78745352LG160373K</t>
  </si>
  <si>
    <t>9DJ35925GR0614347</t>
  </si>
  <si>
    <t>3yks5xtuumq96@dcc2.paypal.com</t>
  </si>
  <si>
    <t>Fernando Hernandez</t>
  </si>
  <si>
    <t>3TPP8-150226-OOQNG</t>
  </si>
  <si>
    <t>5VR05344DU0479913</t>
  </si>
  <si>
    <t>16408736WB4251743</t>
  </si>
  <si>
    <t>jrxrvvcrjwnul@dcc2.paypal.com</t>
  </si>
  <si>
    <t>Donna Mae Shadron</t>
  </si>
  <si>
    <t>PDE12-150226-JB2AZ</t>
  </si>
  <si>
    <t>2LG876924R149860C</t>
  </si>
  <si>
    <t>8U7869517X204241E</t>
  </si>
  <si>
    <t>ckarlym1979@gmail.com</t>
  </si>
  <si>
    <t>Carla Martin</t>
  </si>
  <si>
    <t>7TN2Z-150226-BV1AA</t>
  </si>
  <si>
    <t>4BH67641XM151170V</t>
  </si>
  <si>
    <t>4KA58931810170640</t>
  </si>
  <si>
    <t>irulem2@gmail.com</t>
  </si>
  <si>
    <t>Jennifer Rule</t>
  </si>
  <si>
    <t>PDE12-150226-I74JU</t>
  </si>
  <si>
    <t>2CA78217NN503690T</t>
  </si>
  <si>
    <t>94B25462NE215294P</t>
  </si>
  <si>
    <t>l95s5yfbumpcg@dcc2.paypal.com</t>
  </si>
  <si>
    <t>36NFJ-150226-DZTIO</t>
  </si>
  <si>
    <t>42K695941F741760D</t>
  </si>
  <si>
    <t>2WJ27358PC876835G</t>
  </si>
  <si>
    <t>duffeyandcompany@yahoo.com</t>
  </si>
  <si>
    <t>Edward Duffey</t>
  </si>
  <si>
    <t>X3NRC-150226-SBNF8</t>
  </si>
  <si>
    <t>1MH31821C88534742</t>
  </si>
  <si>
    <t>75H90032BB672463A</t>
  </si>
  <si>
    <t>nancy@ab-supply.com</t>
  </si>
  <si>
    <t>Nancy Morrow</t>
  </si>
  <si>
    <t>PDE12-150226-RC166</t>
  </si>
  <si>
    <t>04T66328XF153810T</t>
  </si>
  <si>
    <t>94M77816VM9484811</t>
  </si>
  <si>
    <t>jmtcs5@netscape.net</t>
  </si>
  <si>
    <t>mary ann adams</t>
  </si>
  <si>
    <t>7TN2Z-150226-7VCSF</t>
  </si>
  <si>
    <t>76X894056W304164A</t>
  </si>
  <si>
    <t>m2nma4uxa2mj8@dcc2.paypal.com</t>
  </si>
  <si>
    <t>Mark Jagiello</t>
  </si>
  <si>
    <t>X3NRC-150226-FSFB8</t>
  </si>
  <si>
    <t>75939071185755922</t>
  </si>
  <si>
    <t>3MS903236B397651S</t>
  </si>
  <si>
    <t>4BN8245528107401B</t>
  </si>
  <si>
    <t>bwells110@gmail.com</t>
  </si>
  <si>
    <t>BARRY WELLS</t>
  </si>
  <si>
    <t>BT6P5-150226-G07IN</t>
  </si>
  <si>
    <t>2HP00596PA3899946</t>
  </si>
  <si>
    <t>5D87785769816102M</t>
  </si>
  <si>
    <t>colleen_zyla@yahoo.com</t>
  </si>
  <si>
    <t>Colleen Zyla</t>
  </si>
  <si>
    <t>7TN2Z-150226-Q2HOY</t>
  </si>
  <si>
    <t>4SN84731UM972860J</t>
  </si>
  <si>
    <t>2P6339524C0617352</t>
  </si>
  <si>
    <t>lcaz9kc4bqfpw@dcc2.paypal.com</t>
  </si>
  <si>
    <t>Musa Johnson</t>
  </si>
  <si>
    <t>RKADW-150226-F00NK</t>
  </si>
  <si>
    <t>7TU76920RA885780E</t>
  </si>
  <si>
    <t>1KT32854G4870694G</t>
  </si>
  <si>
    <t>shai_auri@yahoo.com</t>
  </si>
  <si>
    <t>Shai Holden</t>
  </si>
  <si>
    <t>RKADW-150226-1A9VE</t>
  </si>
  <si>
    <t>4US715113H630620P</t>
  </si>
  <si>
    <t>6XE45920S3799642F</t>
  </si>
  <si>
    <t>hj882c3taqktg@dcc2.paypal.com</t>
  </si>
  <si>
    <t>Angel Matos</t>
  </si>
  <si>
    <t>QVAJV-150226-VI3PG</t>
  </si>
  <si>
    <t>7S540034AW188111E</t>
  </si>
  <si>
    <t>3L0652907M8076740</t>
  </si>
  <si>
    <t>lkpleasant@gmail.com</t>
  </si>
  <si>
    <t>Lynda Pleasant</t>
  </si>
  <si>
    <t>TGCFP-150226-SKR9B</t>
  </si>
  <si>
    <t>6H4086555W631054X</t>
  </si>
  <si>
    <t>0KB71234V7183464F</t>
  </si>
  <si>
    <t>kimberlyanngraves@outlook.com</t>
  </si>
  <si>
    <t>KIMBERLY GRAVES</t>
  </si>
  <si>
    <t>IL57A-150226-ELS7V</t>
  </si>
  <si>
    <t>792635133D5139400</t>
  </si>
  <si>
    <t>4BP48435ME536370U</t>
  </si>
  <si>
    <t>nmoore312@hotmail.com</t>
  </si>
  <si>
    <t>PDE12-150226-W6OHT</t>
  </si>
  <si>
    <t>71Y72680BP555072E</t>
  </si>
  <si>
    <t>5JT05669HG075311V</t>
  </si>
  <si>
    <t>3z8z7lgfflu54@dcc2.paypal.com</t>
  </si>
  <si>
    <t>Marion Quinn</t>
  </si>
  <si>
    <t>7TN2Z-150226-YIB6B</t>
  </si>
  <si>
    <t>65N92159SN173084C</t>
  </si>
  <si>
    <t>1T972053LG262025W</t>
  </si>
  <si>
    <t>bernierobbins@yahoo.com</t>
  </si>
  <si>
    <t>bernie robbins</t>
  </si>
  <si>
    <t>3TPP8-150226-U0JTO</t>
  </si>
  <si>
    <t>49W35590D05147106</t>
  </si>
  <si>
    <t>9E474200BL704925L</t>
  </si>
  <si>
    <t>blackiehoover@icloud.com</t>
  </si>
  <si>
    <t>judith doyle</t>
  </si>
  <si>
    <t>36NFJ-150226-8F5SR</t>
  </si>
  <si>
    <t>98M639493P8157924</t>
  </si>
  <si>
    <t>960353516B796140M</t>
  </si>
  <si>
    <t>send2diane@verizon.net</t>
  </si>
  <si>
    <t>Diane Doddo</t>
  </si>
  <si>
    <t>7TN2Z-150226-N65FB</t>
  </si>
  <si>
    <t>57B8141793037500D</t>
  </si>
  <si>
    <t>4NA0589054348394C</t>
  </si>
  <si>
    <t>f89ah6ctat7gj@dcc2.paypal.com</t>
  </si>
  <si>
    <t>Soad a Lopez</t>
  </si>
  <si>
    <t>XFJKR-150226-FK9V0</t>
  </si>
  <si>
    <t>3T0192897V078925T</t>
  </si>
  <si>
    <t>8XV141227H3928619</t>
  </si>
  <si>
    <t>yt9u2sxyx8ke2@dcc2.paypal.com</t>
  </si>
  <si>
    <t>9MOO0-150226-45BGM</t>
  </si>
  <si>
    <t>6N9349218C955215R</t>
  </si>
  <si>
    <t>4HW08957NW309934G</t>
  </si>
  <si>
    <t>kenbuc13@yahoo.com</t>
  </si>
  <si>
    <t>William Hesselton</t>
  </si>
  <si>
    <t>9MOO0-150226-BMPQ5</t>
  </si>
  <si>
    <t>23B505619A6694335</t>
  </si>
  <si>
    <t>9A74226113878833M</t>
  </si>
  <si>
    <t>jojob6@yahoo.com</t>
  </si>
  <si>
    <t>Jo Bloemer</t>
  </si>
  <si>
    <t>PDE12-150226-NW6SD</t>
  </si>
  <si>
    <t>5K5060797D255251V</t>
  </si>
  <si>
    <t>19251442PV6540033</t>
  </si>
  <si>
    <t>himefa04@tds.net</t>
  </si>
  <si>
    <t>Shelly Himes</t>
  </si>
  <si>
    <t>PDE12-150226-B23HL</t>
  </si>
  <si>
    <t>52X59177S73007005</t>
  </si>
  <si>
    <t>4KB66845LD001924S</t>
  </si>
  <si>
    <t>jpamca@yahoo.com</t>
  </si>
  <si>
    <t>Myra Anderson</t>
  </si>
  <si>
    <t>PDE12-150226-O4BHD</t>
  </si>
  <si>
    <t>389627210V852471B</t>
  </si>
  <si>
    <t>85475750PS403084F</t>
  </si>
  <si>
    <t>uptownautomotive@mac.com</t>
  </si>
  <si>
    <t>Jim Amado</t>
  </si>
  <si>
    <t>3TPP8-150226-K06FT</t>
  </si>
  <si>
    <t>0V7231623P165645H</t>
  </si>
  <si>
    <t>3XL99565HV039631M</t>
  </si>
  <si>
    <t>diane_2428@hotmail.com</t>
  </si>
  <si>
    <t>diane beauchamp</t>
  </si>
  <si>
    <t>PDE12-150226-CKBWD</t>
  </si>
  <si>
    <t>62008419XS092011J</t>
  </si>
  <si>
    <t>2DK38750A5178512R</t>
  </si>
  <si>
    <t>knapedl@yahoo.com</t>
  </si>
  <si>
    <t>david knape</t>
  </si>
  <si>
    <t>PDE12-150226-C2W8L</t>
  </si>
  <si>
    <t>6RJ15859E9776335S</t>
  </si>
  <si>
    <t>2UF56143TL553740S</t>
  </si>
  <si>
    <t>sakirmar@aol.com</t>
  </si>
  <si>
    <t>Cosmas McGuire</t>
  </si>
  <si>
    <t>925DZ-150226-KY2FA</t>
  </si>
  <si>
    <t>06583125Y4483293W</t>
  </si>
  <si>
    <t>1NG935256W864861G</t>
  </si>
  <si>
    <t>5sf2y4qnzvudc@dcc2.paypal.com</t>
  </si>
  <si>
    <t>Mary Akins</t>
  </si>
  <si>
    <t>9MOO0-150226-L66VN</t>
  </si>
  <si>
    <t>1FY68063Y8846025P</t>
  </si>
  <si>
    <t>6HP220469L552373W</t>
  </si>
  <si>
    <t>lizhundley725@netscape.net</t>
  </si>
  <si>
    <t>Elizabeth Hundley</t>
  </si>
  <si>
    <t>7TN2Z-150226-0R1ZO</t>
  </si>
  <si>
    <t>85C14032DG069290E</t>
  </si>
  <si>
    <t>7F729376KX753864J</t>
  </si>
  <si>
    <t>nharneson@gmail.com</t>
  </si>
  <si>
    <t>Nancy Arneson</t>
  </si>
  <si>
    <t>RKADW-150226-13MUD</t>
  </si>
  <si>
    <t>4H539719UF979784Y</t>
  </si>
  <si>
    <t>94D76130XM7822848</t>
  </si>
  <si>
    <t>mdsmith41@yahoo.com</t>
  </si>
  <si>
    <t>PDE12-150226-MXEJ5</t>
  </si>
  <si>
    <t>7FA0996219662403S</t>
  </si>
  <si>
    <t>1VF28851JY982525L</t>
  </si>
  <si>
    <t>8ucr3awc56lr6@dcc2.paypal.com</t>
  </si>
  <si>
    <t>Christa Gowrie</t>
  </si>
  <si>
    <t>RKADW-150226-YBCYS</t>
  </si>
  <si>
    <t>76640148MT396972P</t>
  </si>
  <si>
    <t>7C72300987638825G</t>
  </si>
  <si>
    <t>dru.conner@yahoo.com</t>
  </si>
  <si>
    <t>Dru Conner</t>
  </si>
  <si>
    <t>TGCFP-150226-JFS9O</t>
  </si>
  <si>
    <t>2G6218000L8846420</t>
  </si>
  <si>
    <t>3DU934668H777471M</t>
  </si>
  <si>
    <t>miller6260@sbcglobal.net</t>
  </si>
  <si>
    <t>harry miller</t>
  </si>
  <si>
    <t>925DZ-150226-ML4ZV</t>
  </si>
  <si>
    <t>496938632R884884S</t>
  </si>
  <si>
    <t>310592391S5150612</t>
  </si>
  <si>
    <t>cornieburrell3@gmail.com</t>
  </si>
  <si>
    <t>Cornie Burrell</t>
  </si>
  <si>
    <t>36NFJ-150226-2H2DB</t>
  </si>
  <si>
    <t>8KD1766287366443C</t>
  </si>
  <si>
    <t>6TP15279F2315510K</t>
  </si>
  <si>
    <t>wq4v69ak5mtn2@dcc2.paypal.com</t>
  </si>
  <si>
    <t>Melissa Goings</t>
  </si>
  <si>
    <t>STM45-150226-P96HV</t>
  </si>
  <si>
    <t>1T725726CY351790H</t>
  </si>
  <si>
    <t>95X56987J1003864H</t>
  </si>
  <si>
    <t>teggers31@yahoo.com</t>
  </si>
  <si>
    <t>Tina Eggers</t>
  </si>
  <si>
    <t>TGCFP-150226-DT410</t>
  </si>
  <si>
    <t>91M76534R2729253U</t>
  </si>
  <si>
    <t>2P52727756252415E</t>
  </si>
  <si>
    <t>n3uffhfbhhkda@dcc2.paypal.com</t>
  </si>
  <si>
    <t>Debra A McKenzie</t>
  </si>
  <si>
    <t>7TN2Z-150226-0HJ42</t>
  </si>
  <si>
    <t>5AJ84918A62481031</t>
  </si>
  <si>
    <t>8C755084SY080803B</t>
  </si>
  <si>
    <t>dtewyddmj33ww@dcc2.paypal.com</t>
  </si>
  <si>
    <t>Linda H Starbranch</t>
  </si>
  <si>
    <t>7TN2Z-150226-Y2GNU</t>
  </si>
  <si>
    <t>71683869UC3261908</t>
  </si>
  <si>
    <t>7XC9616836790013G</t>
  </si>
  <si>
    <t>4frfuvuj6wtqu@dcc2.paypal.com</t>
  </si>
  <si>
    <t>Isela Daniel</t>
  </si>
  <si>
    <t>BT6P5-150226-2JTDU</t>
  </si>
  <si>
    <t>2FB31148JB9467004</t>
  </si>
  <si>
    <t>1CG308930L052403L</t>
  </si>
  <si>
    <t>646qcczpdksuu@dcc2.paypal.com</t>
  </si>
  <si>
    <t>Phyllis Cameron</t>
  </si>
  <si>
    <t>7TN2Z-150226-SMLH6</t>
  </si>
  <si>
    <t>4344595449630704N</t>
  </si>
  <si>
    <t>8KU82177ML0721435</t>
  </si>
  <si>
    <t>ywf7d8vwckxne@dcc2.paypal.com</t>
  </si>
  <si>
    <t>Maurice Bastian</t>
  </si>
  <si>
    <t>9MOO0-150226-RXMBN</t>
  </si>
  <si>
    <t>2LX65063FE052310C</t>
  </si>
  <si>
    <t>48B6512985303745D</t>
  </si>
  <si>
    <t>widemandonna@yahoo.com</t>
  </si>
  <si>
    <t>Donna  Wideman</t>
  </si>
  <si>
    <t>7TN2Z-150226-1VK9K</t>
  </si>
  <si>
    <t>3Y4528549D888235W</t>
  </si>
  <si>
    <t>8WG08794A3827083C</t>
  </si>
  <si>
    <t>juliecastro11@yahoo.com</t>
  </si>
  <si>
    <t>TutorMe2</t>
  </si>
  <si>
    <t>9MOO0-150226-QP792</t>
  </si>
  <si>
    <t>67T13395DX7847910</t>
  </si>
  <si>
    <t>16S15763TX406053K</t>
  </si>
  <si>
    <t>kczsvew5j64ea@dcc2.paypal.com</t>
  </si>
  <si>
    <t>Brian D Grant</t>
  </si>
  <si>
    <t>9MOO0-150226-STLAI</t>
  </si>
  <si>
    <t>9369883641236182G</t>
  </si>
  <si>
    <t>7XW994614D4627347</t>
  </si>
  <si>
    <t>sauciers80@gmail.com</t>
  </si>
  <si>
    <t>Patrice Saucier</t>
  </si>
  <si>
    <t>TGCFP-150226-6VT6U</t>
  </si>
  <si>
    <t>7Y3357951G5559234</t>
  </si>
  <si>
    <t>9JN45101VE308591W</t>
  </si>
  <si>
    <t>ae5lsfa273ay8@dcc2.paypal.com</t>
  </si>
  <si>
    <t>James Briscoe</t>
  </si>
  <si>
    <t>9MOO0-150226-RNGT5</t>
  </si>
  <si>
    <t>5JB8976367809263J</t>
  </si>
  <si>
    <t>2BG814995T153481K</t>
  </si>
  <si>
    <t>txwll7gkwyxal@dcc2.paypal.com</t>
  </si>
  <si>
    <t>Dexter Crockett</t>
  </si>
  <si>
    <t>9MOO0-150226-VUP2J</t>
  </si>
  <si>
    <t>0HX03976G64868113</t>
  </si>
  <si>
    <t>28U20982SW148171R</t>
  </si>
  <si>
    <t>philnzioki@gmail.com</t>
  </si>
  <si>
    <t>philip nzioki</t>
  </si>
  <si>
    <t>7OCFV-150226-Z4D58</t>
  </si>
  <si>
    <t>5YB332650A770334T</t>
  </si>
  <si>
    <t>5K346074JD145781D</t>
  </si>
  <si>
    <t>5lr020602m476184k@dcc2.paypal.com</t>
  </si>
  <si>
    <t>Troy Lewis</t>
  </si>
  <si>
    <t>PGIJZ-150226-V84IC</t>
  </si>
  <si>
    <t>68U527105K4114356</t>
  </si>
  <si>
    <t>2GE764748Y375021J</t>
  </si>
  <si>
    <t>lgramos1216@gmail.com</t>
  </si>
  <si>
    <t>Lisa Ramos</t>
  </si>
  <si>
    <t>TGCFP-150226-34T7H</t>
  </si>
  <si>
    <t>226506448W7626445</t>
  </si>
  <si>
    <t>1YM30584N47418930</t>
  </si>
  <si>
    <t>tessy.wiseman@yahoo.com</t>
  </si>
  <si>
    <t>Tessy Wiseman</t>
  </si>
  <si>
    <t>BF2YD-150226-M4H3H</t>
  </si>
  <si>
    <t>7N9004698D638215J</t>
  </si>
  <si>
    <t>4B13949545371182J</t>
  </si>
  <si>
    <t>harleyharry@blazeconnect.net</t>
  </si>
  <si>
    <t>harry williams</t>
  </si>
  <si>
    <t>3TPP8-150226-G3VK5</t>
  </si>
  <si>
    <t>7VS39148261984255</t>
  </si>
  <si>
    <t>7K0303866P165934F</t>
  </si>
  <si>
    <t>sx7r2jw7xq5bl@dcc2.paypal.com</t>
  </si>
  <si>
    <t>Wells Fargo visa card</t>
  </si>
  <si>
    <t>925DZ-150226-B51DJ</t>
  </si>
  <si>
    <t>40S38148N36208831</t>
  </si>
  <si>
    <t>2U8083164M570944M</t>
  </si>
  <si>
    <t>q8d6usbvhwlrc@dcc2.paypal.com</t>
  </si>
  <si>
    <t>Geraldine Newcomb</t>
  </si>
  <si>
    <t>MTLYD-150226-0MJJP</t>
  </si>
  <si>
    <t>45D652223U080384H</t>
  </si>
  <si>
    <t>7VR87994W7176891T</t>
  </si>
  <si>
    <t>5x9812335g911124n@dcc2.paypal.com</t>
  </si>
  <si>
    <t>David C Wilson</t>
  </si>
  <si>
    <t>EAV4P-150226-FEHJP</t>
  </si>
  <si>
    <t>4D79576162369170M</t>
  </si>
  <si>
    <t>8KH54747WY8838338</t>
  </si>
  <si>
    <t>debbie.johnson101@comcast.net</t>
  </si>
  <si>
    <t>debbie johnson</t>
  </si>
  <si>
    <t>RKADW-150226-KS8RV</t>
  </si>
  <si>
    <t>7MV447431K5864038</t>
  </si>
  <si>
    <t>9F9368730H5647302</t>
  </si>
  <si>
    <t>44c37603604280912@dcc2.paypal.com</t>
  </si>
  <si>
    <t>Azucena Flores</t>
  </si>
  <si>
    <t>E015H-150226-SXRUH</t>
  </si>
  <si>
    <t>3LY66292HY218761G</t>
  </si>
  <si>
    <t>7FX94834P84613611</t>
  </si>
  <si>
    <t>925fwwvfawj9q@dcc2.paypal.com</t>
  </si>
  <si>
    <t>Timothy Greene</t>
  </si>
  <si>
    <t>9MOO0-150226-GKQ7B</t>
  </si>
  <si>
    <t>6H9712429G3717444</t>
  </si>
  <si>
    <t>9UC2529452727380J</t>
  </si>
  <si>
    <t>cmace1024@gmail.com</t>
  </si>
  <si>
    <t>Mace Carolyn</t>
  </si>
  <si>
    <t>36NFJ-150226-HJNPH</t>
  </si>
  <si>
    <t>6BY748298P199005X</t>
  </si>
  <si>
    <t>84G22656C4799994A</t>
  </si>
  <si>
    <t>franksolla69@gmail.com</t>
  </si>
  <si>
    <t>Frank Solla</t>
  </si>
  <si>
    <t>36NFJ-150226-J8COQ</t>
  </si>
  <si>
    <t>8JV07570FR1995455</t>
  </si>
  <si>
    <t>0ER63277SW716834B</t>
  </si>
  <si>
    <t>litgaw@gmail.com</t>
  </si>
  <si>
    <t>Karyn Schmitt</t>
  </si>
  <si>
    <t>36NFJ-150226-HJO02</t>
  </si>
  <si>
    <t>5JY85138SM917391L</t>
  </si>
  <si>
    <t>07T98003PJ9323239</t>
  </si>
  <si>
    <t>PGIJZ-150226-A715W</t>
  </si>
  <si>
    <t>5GJ202136K033311A</t>
  </si>
  <si>
    <t>2AR10350D0938340X</t>
  </si>
  <si>
    <t>dcjybfsh89lre@dcc2.paypal.com</t>
  </si>
  <si>
    <t>9MOO0-150226-TTT80</t>
  </si>
  <si>
    <t>20V08657FY3561110</t>
  </si>
  <si>
    <t>4W20750439426753B</t>
  </si>
  <si>
    <t>l5ubgvqjr6frq@dcc2.paypal.com</t>
  </si>
  <si>
    <t>Larry Eastabrook</t>
  </si>
  <si>
    <t>7OCFV-150226-YJZ65</t>
  </si>
  <si>
    <t>91X8190059990913N</t>
  </si>
  <si>
    <t>0W6341129M2021132</t>
  </si>
  <si>
    <t>abroc50@yahoo.com</t>
  </si>
  <si>
    <t>Anthony Bracco</t>
  </si>
  <si>
    <t>7OCFV-150226-8RA8T</t>
  </si>
  <si>
    <t>9XP177000R2111920</t>
  </si>
  <si>
    <t>59F44895BH4812111</t>
  </si>
  <si>
    <t>pamelapullman@gmail.com</t>
  </si>
  <si>
    <t>Pamela Pullman</t>
  </si>
  <si>
    <t>B5815-150226-NYB4V</t>
  </si>
  <si>
    <t>83277996PK784673A</t>
  </si>
  <si>
    <t>schiermeierj66@gmail.com</t>
  </si>
  <si>
    <t>Julie Schiermeier</t>
  </si>
  <si>
    <t>TGCFP-150226-ZOU14</t>
  </si>
  <si>
    <t>8HS615131C737952B</t>
  </si>
  <si>
    <t>96716781PB838305Y</t>
  </si>
  <si>
    <t>8UE13744139514747</t>
  </si>
  <si>
    <t>lmacdon007@yahoo.com</t>
  </si>
  <si>
    <t>Linda macdonald</t>
  </si>
  <si>
    <t>RKADW-150226-DAE6C</t>
  </si>
  <si>
    <t>2F270248DW964634N</t>
  </si>
  <si>
    <t>9D387533NB0194242</t>
  </si>
  <si>
    <t>6abu3xnsrm9eg@dcc2.paypal.com</t>
  </si>
  <si>
    <t>Charles W. Martin</t>
  </si>
  <si>
    <t>35WZ2-150226-JVR0D</t>
  </si>
  <si>
    <t>3TN79972BH5369039</t>
  </si>
  <si>
    <t>5MG70670UY460915N</t>
  </si>
  <si>
    <t>mnpscgmxf39rs@dcc2.paypal.com</t>
  </si>
  <si>
    <t>Laura Edgar</t>
  </si>
  <si>
    <t>RKADW-150226-6M5NH</t>
  </si>
  <si>
    <t>9R280944TX034215L</t>
  </si>
  <si>
    <t>4KY064130W6271306</t>
  </si>
  <si>
    <t>ann8513@yahoo.com</t>
  </si>
  <si>
    <t>Rich Jinkens</t>
  </si>
  <si>
    <t>36NFJ-150226-6NAP6</t>
  </si>
  <si>
    <t>0MH055956L978630G</t>
  </si>
  <si>
    <t>7XX01552LY709523J</t>
  </si>
  <si>
    <t>rcolbert0282@charter.net</t>
  </si>
  <si>
    <t>Randy Colbert</t>
  </si>
  <si>
    <t>TGCFP-150226-CIF12</t>
  </si>
  <si>
    <t>7S859088Y98677404</t>
  </si>
  <si>
    <t>58L08546YW832443H</t>
  </si>
  <si>
    <t>shaunaw51@gmail.com</t>
  </si>
  <si>
    <t>SHAUNA WHITE</t>
  </si>
  <si>
    <t>TGCFP-150226-4O903</t>
  </si>
  <si>
    <t>2AM34567Y2602905U</t>
  </si>
  <si>
    <t>92S65307X7745402D</t>
  </si>
  <si>
    <t>bx7782aw6naa6@dcc2.paypal.com</t>
  </si>
  <si>
    <t>Koreen Langstaff</t>
  </si>
  <si>
    <t>RKADW-150226-NNZ9I</t>
  </si>
  <si>
    <t>00L02904X2171661P</t>
  </si>
  <si>
    <t>2AS80262LS120162D</t>
  </si>
  <si>
    <t>ellakirby711@gmail.com</t>
  </si>
  <si>
    <t>Ella Kirby</t>
  </si>
  <si>
    <t>RKADW-150226-UXNBR</t>
  </si>
  <si>
    <t>47E73675EA315690H</t>
  </si>
  <si>
    <t>1XY20876WW438790S</t>
  </si>
  <si>
    <t>a6ehbrcflj48e@dcc2.paypal.com</t>
  </si>
  <si>
    <t>Lydia O Opong</t>
  </si>
  <si>
    <t>9MOO0-150226-WWWCJ</t>
  </si>
  <si>
    <t>59N76096JA3573240</t>
  </si>
  <si>
    <t>3PK51453NE899272K</t>
  </si>
  <si>
    <t>38sy2t75zjahc@dcc2.paypal.com</t>
  </si>
  <si>
    <t>9MOO0-150226-LA353</t>
  </si>
  <si>
    <t>40854295CJ205922F</t>
  </si>
  <si>
    <t>9G497098XM224473Y</t>
  </si>
  <si>
    <t>71n03492u6308642f@dcc2.paypal.com</t>
  </si>
  <si>
    <t>Jose Martínez</t>
  </si>
  <si>
    <t>925DZ-150226-3DOBG</t>
  </si>
  <si>
    <t>34M07267H7020881U</t>
  </si>
  <si>
    <t>4B569822RM748493M</t>
  </si>
  <si>
    <t>coolmcr11@gmail.com</t>
  </si>
  <si>
    <t>Mark Rowe</t>
  </si>
  <si>
    <t>PGIJZ-150226-GNM5N</t>
  </si>
  <si>
    <t>1M679572BE982493M</t>
  </si>
  <si>
    <t>5FU68398P46255031</t>
  </si>
  <si>
    <t>47u004602p991880f@dcc2.paypal.com</t>
  </si>
  <si>
    <t>Mark K Brown</t>
  </si>
  <si>
    <t>3TPP8-150226-8123L</t>
  </si>
  <si>
    <t>6E379869PL757381L</t>
  </si>
  <si>
    <t>98Y72022BY791350S</t>
  </si>
  <si>
    <t>8u74779ctxp94@dcc2.paypal.com</t>
  </si>
  <si>
    <t>Joseph Asafu-Adjei</t>
  </si>
  <si>
    <t>BT6P5-150226-73U5O</t>
  </si>
  <si>
    <t>19R51406AJ0572150</t>
  </si>
  <si>
    <t>04J50661B12290234</t>
  </si>
  <si>
    <t>6drvspsrlysq4@dcc2.paypal.com</t>
  </si>
  <si>
    <t>Michelle Kienitz</t>
  </si>
  <si>
    <t>7TN2Z-150226-T3VEO</t>
  </si>
  <si>
    <t>3CG58780XE693673M</t>
  </si>
  <si>
    <t>9N4970952U146143W</t>
  </si>
  <si>
    <t>kcgenea@yahoo.com</t>
  </si>
  <si>
    <t>Gene Aaron</t>
  </si>
  <si>
    <t>36NFJ-150226-W10DB</t>
  </si>
  <si>
    <t>90Y03341SK5496041</t>
  </si>
  <si>
    <t>3Y22522230135290Y</t>
  </si>
  <si>
    <t>5GE83165A84195631</t>
  </si>
  <si>
    <t>0UC6150779878271S</t>
  </si>
  <si>
    <t>23H76716TU276833L</t>
  </si>
  <si>
    <t>5K475837WX2752220</t>
  </si>
  <si>
    <t>rebruehl@gmail.com</t>
  </si>
  <si>
    <t>richard bruehl</t>
  </si>
  <si>
    <t>925DZ-150226-HUCEC</t>
  </si>
  <si>
    <t>2FA61736D3637314V</t>
  </si>
  <si>
    <t>8VH10177EU399463H</t>
  </si>
  <si>
    <t>3SJ17862G7326514M</t>
  </si>
  <si>
    <t>3W2927404J9298135</t>
  </si>
  <si>
    <t>jt6vyrzcmq9fs@dcc2.paypal.com</t>
  </si>
  <si>
    <t>3TPP8-150226-LKM9R</t>
  </si>
  <si>
    <t>4Y0560804B0814835</t>
  </si>
  <si>
    <t>8VD97658T7415993Y</t>
  </si>
  <si>
    <t>Fee Reversal</t>
  </si>
  <si>
    <t>6YV753621R5537945</t>
  </si>
  <si>
    <t>PP_FEE_REVERSAL</t>
  </si>
  <si>
    <t>7RE59457WL888141P</t>
  </si>
  <si>
    <t>alemanpablo1@aol.com</t>
  </si>
  <si>
    <t>Pablo Aleman</t>
  </si>
  <si>
    <t>C7977-150226-7TTGS</t>
  </si>
  <si>
    <t>82X46714MG504500J</t>
  </si>
  <si>
    <t>27S560864M262545B</t>
  </si>
  <si>
    <t>norbmett@gmail.com</t>
  </si>
  <si>
    <t>Norbert Metternich</t>
  </si>
  <si>
    <t>925DZ-150226-018FI</t>
  </si>
  <si>
    <t>8TP824496V515631M</t>
  </si>
  <si>
    <t>0F260727S7135471H</t>
  </si>
  <si>
    <t>j2the3rd@outlook.com</t>
  </si>
  <si>
    <t>James Jacks</t>
  </si>
  <si>
    <t>9MOO0-150226-3H0X9</t>
  </si>
  <si>
    <t>3EG25915BK4097923</t>
  </si>
  <si>
    <t>2YR27416XR3138946</t>
  </si>
  <si>
    <t>7F731526TL577054L</t>
  </si>
  <si>
    <t>65G44622SY0365154</t>
  </si>
  <si>
    <t>curtsythomas@gmail.com</t>
  </si>
  <si>
    <t>Danielle Landry</t>
  </si>
  <si>
    <t>RKADW-150226-C4UEX</t>
  </si>
  <si>
    <t>4CT88237YX378211T</t>
  </si>
  <si>
    <t>82W97280B8861431R</t>
  </si>
  <si>
    <t>jangles@budget.net</t>
  </si>
  <si>
    <t>James Krois</t>
  </si>
  <si>
    <t>C7977-150226-DR89M</t>
  </si>
  <si>
    <t>3AW085024Y036290N</t>
  </si>
  <si>
    <t>8FK020118N0170149</t>
  </si>
  <si>
    <t>5S356785HP350015H</t>
  </si>
  <si>
    <t>0S808051M6905314Y</t>
  </si>
  <si>
    <t>2KU30572LE1030701</t>
  </si>
  <si>
    <t>11C16015EG5184042</t>
  </si>
  <si>
    <t>ypawqk6cypmjj@dcc2.paypal.com</t>
  </si>
  <si>
    <t>Husam Abedaker</t>
  </si>
  <si>
    <t>RKADW-150226-2AVAR</t>
  </si>
  <si>
    <t>52M75229P5975434M</t>
  </si>
  <si>
    <t>0EM7819632463313C</t>
  </si>
  <si>
    <t>1DN82644PJ716505R</t>
  </si>
  <si>
    <t>00N31556HF0030210</t>
  </si>
  <si>
    <t>sherman.bowman856@gmail.com</t>
  </si>
  <si>
    <t>Sherman Bowman</t>
  </si>
  <si>
    <t>6DGY5-150226-SBNI1</t>
  </si>
  <si>
    <t>1WA144447K596443J</t>
  </si>
  <si>
    <t>7J692082DB194372F</t>
  </si>
  <si>
    <t>ldiebold77@gmail.com</t>
  </si>
  <si>
    <t>Leonard Diebold</t>
  </si>
  <si>
    <t>925DZ-160226-YEU1E</t>
  </si>
  <si>
    <t>4V308370PK351080S</t>
  </si>
  <si>
    <t>54267960N55064547</t>
  </si>
  <si>
    <t>ratherbhunting@sbcglobal.net</t>
  </si>
  <si>
    <t>Carolyn Demes</t>
  </si>
  <si>
    <t>7TN2Z-160226-RPUCK</t>
  </si>
  <si>
    <t>9S511880BJ985924M</t>
  </si>
  <si>
    <t>22152474F35133509</t>
  </si>
  <si>
    <t>kamquzj9l234c@dcc2.paypal.com</t>
  </si>
  <si>
    <t>Ricky E Roberts</t>
  </si>
  <si>
    <t>9MOO0-160226-G48EJ</t>
  </si>
  <si>
    <t>162960022D094850G</t>
  </si>
  <si>
    <t>1SC43085R65155614</t>
  </si>
  <si>
    <t>yyp343dmfla5s@dcc2.paypal.com</t>
  </si>
  <si>
    <t>925DZ-160226-1854G</t>
  </si>
  <si>
    <t>3A093047AK0111815</t>
  </si>
  <si>
    <t>1H072349XP5866416</t>
  </si>
  <si>
    <t>74zyea9pxrnc2@dcc2.paypal.com</t>
  </si>
  <si>
    <t>Chang Kim</t>
  </si>
  <si>
    <t>925DZ-160226-G5QOQ</t>
  </si>
  <si>
    <t>1UF37041BE243104N</t>
  </si>
  <si>
    <t>2EP486045R128660E</t>
  </si>
  <si>
    <t>vickiwyattjones@gmail.com</t>
  </si>
  <si>
    <t>victoria wyatt</t>
  </si>
  <si>
    <t>MTLYD-160226-XWG6I</t>
  </si>
  <si>
    <t>8FR2649393667363B</t>
  </si>
  <si>
    <t>0EK610008D176883T</t>
  </si>
  <si>
    <t>jeramiegreen1@hotmail.com</t>
  </si>
  <si>
    <t>Jeramie Green</t>
  </si>
  <si>
    <t>925DZ-160226-9QGRR</t>
  </si>
  <si>
    <t>85039620H4002084T</t>
  </si>
  <si>
    <t>1AK397354B928183B</t>
  </si>
  <si>
    <t>scharlesr@aol.com</t>
  </si>
  <si>
    <t>stephen charles</t>
  </si>
  <si>
    <t>BT6P5-160226-XQD4Z</t>
  </si>
  <si>
    <t>0HA31992XH1547542</t>
  </si>
  <si>
    <t>4MK50131XV783054K</t>
  </si>
  <si>
    <t>slbonito@yahoo.com</t>
  </si>
  <si>
    <t>Sandra Bonito</t>
  </si>
  <si>
    <t>7TN2Z-160226-5632I</t>
  </si>
  <si>
    <t>61X12758NC796474A</t>
  </si>
  <si>
    <t>23890116KF126333T</t>
  </si>
  <si>
    <t>stevenn@ymail.com</t>
  </si>
  <si>
    <t>stephen donkor</t>
  </si>
  <si>
    <t>C7977-160226-9KS9O</t>
  </si>
  <si>
    <t>02T11122N08865418</t>
  </si>
  <si>
    <t>76F31634CL245773W</t>
  </si>
  <si>
    <t>5wzedzsjurvd6@dcc2.paypal.com</t>
  </si>
  <si>
    <t>BT6P5-160226-U9APP</t>
  </si>
  <si>
    <t>728563725A052125R</t>
  </si>
  <si>
    <t>45717412YD635453P</t>
  </si>
  <si>
    <t>pbarstow@favoritefoods.com</t>
  </si>
  <si>
    <t>Petra Barstow</t>
  </si>
  <si>
    <t>7TN2Z-160226-UHX67</t>
  </si>
  <si>
    <t>0BH077029H565671X</t>
  </si>
  <si>
    <t>2V369588SE247003F</t>
  </si>
  <si>
    <t>eltv7vw7nc3eg@dcc2.paypal.com</t>
  </si>
  <si>
    <t>Christopher Wang</t>
  </si>
  <si>
    <t>35WZ2-160226-Q5FDH</t>
  </si>
  <si>
    <t>8BA13776XP720821J</t>
  </si>
  <si>
    <t>59242762DJ3591809</t>
  </si>
  <si>
    <t>rhonda.kuehl@gmail.com</t>
  </si>
  <si>
    <t>Rhonda Kuehl</t>
  </si>
  <si>
    <t>MTLYD-160226-5L8LI</t>
  </si>
  <si>
    <t>81F68620KR781754M</t>
  </si>
  <si>
    <t>5V232383890978944</t>
  </si>
  <si>
    <t>latinarp@hotmail.com</t>
  </si>
  <si>
    <t>Raquel Pinero</t>
  </si>
  <si>
    <t>7TN2Z-160226-O1JQK</t>
  </si>
  <si>
    <t>22395212SD027694S</t>
  </si>
  <si>
    <t>8WA72560L6935612N</t>
  </si>
  <si>
    <t>53zmgvl3qvwte@dcc2.paypal.com</t>
  </si>
  <si>
    <t>Thomas Batrowny</t>
  </si>
  <si>
    <t>9MOO0-160226-QNLY1</t>
  </si>
  <si>
    <t>0HG413489D549331P</t>
  </si>
  <si>
    <t>7GR5512711612482L</t>
  </si>
  <si>
    <t>nancystub@yhoo.com</t>
  </si>
  <si>
    <t>Budd Rommel</t>
  </si>
  <si>
    <t>C7977-160226-O4VFU</t>
  </si>
  <si>
    <t>36U47829V9616653U</t>
  </si>
  <si>
    <t>5CS15672DE747314V</t>
  </si>
  <si>
    <t>3meybxj34bwhy@dcc2.paypal.com</t>
  </si>
  <si>
    <t>Frances Moreno</t>
  </si>
  <si>
    <t>C7977-160226-ITULH</t>
  </si>
  <si>
    <t>3R5453457M5259727</t>
  </si>
  <si>
    <t>6PA017870S506391B</t>
  </si>
  <si>
    <t>9m8wf2xrz4nx4@dcc2.paypal.com</t>
  </si>
  <si>
    <t>AL Randolph</t>
  </si>
  <si>
    <t>925DZ-160226-BUTGS</t>
  </si>
  <si>
    <t>3B641405FC3382620</t>
  </si>
  <si>
    <t>04504389HU7258139</t>
  </si>
  <si>
    <t>sarahmryan3222@gmail.com</t>
  </si>
  <si>
    <t>Sarah Ryan</t>
  </si>
  <si>
    <t>IL57A-160226-RIJ7R</t>
  </si>
  <si>
    <t>6JY37579JP205801Y</t>
  </si>
  <si>
    <t>09Y39933RN4766446</t>
  </si>
  <si>
    <t>caodco@gmail.com</t>
  </si>
  <si>
    <t>Carolyn Lavin</t>
  </si>
  <si>
    <t>PDE12-160226-J53HI</t>
  </si>
  <si>
    <t>30G92997L4855574M</t>
  </si>
  <si>
    <t>13E97608VP7730722</t>
  </si>
  <si>
    <t>ce6nmpk6vy8rl@dcc2.paypal.com</t>
  </si>
  <si>
    <t>Paul Stewart</t>
  </si>
  <si>
    <t>925DZ-160226-QGJH4</t>
  </si>
  <si>
    <t>62K30055GJ9997737</t>
  </si>
  <si>
    <t>8XN85485X4468373Y</t>
  </si>
  <si>
    <t>kellygalardi@gmail.com</t>
  </si>
  <si>
    <t>Kelly Galardi</t>
  </si>
  <si>
    <t>PDE12-160226-GOOUK</t>
  </si>
  <si>
    <t>7PT56398NW979970S</t>
  </si>
  <si>
    <t>01F380889L4047417</t>
  </si>
  <si>
    <t>87SCV-160226-5KR3H</t>
  </si>
  <si>
    <t>82F232133S296024X</t>
  </si>
  <si>
    <t>02C10031KJ270994N</t>
  </si>
  <si>
    <t>87SCV-160226-OIVPU</t>
  </si>
  <si>
    <t>3BA25611GD075203K</t>
  </si>
  <si>
    <t>5PK02082JR565974W</t>
  </si>
  <si>
    <t>akrays@hotmail.com</t>
  </si>
  <si>
    <t>Karen Ray</t>
  </si>
  <si>
    <t>BT6P5-160226-JK3C2</t>
  </si>
  <si>
    <t>3YE49714SC070630C</t>
  </si>
  <si>
    <t>5AM75864K2171483S</t>
  </si>
  <si>
    <t>rttinerella@yahoo.com</t>
  </si>
  <si>
    <t>Robert Tinerella</t>
  </si>
  <si>
    <t>TGCFP-160226-E0DKO</t>
  </si>
  <si>
    <t>3EJ151809H759550U</t>
  </si>
  <si>
    <t>6WG33312B6893881Y</t>
  </si>
  <si>
    <t>gale2002@yahoo.com</t>
  </si>
  <si>
    <t>Gale Walton</t>
  </si>
  <si>
    <t>C7977-160226-JFQF6</t>
  </si>
  <si>
    <t>9A306140TA552634S</t>
  </si>
  <si>
    <t>5GN86377EW3601721</t>
  </si>
  <si>
    <t>valerio.rocio@gmail.com</t>
  </si>
  <si>
    <t>Rocio Valerio-Gonzalez</t>
  </si>
  <si>
    <t>E015H-160226-8437Z</t>
  </si>
  <si>
    <t>8XJ643240R525312E</t>
  </si>
  <si>
    <t>97994613R2754091P</t>
  </si>
  <si>
    <t>kken149340@aol.com</t>
  </si>
  <si>
    <t>Rosanne Petros</t>
  </si>
  <si>
    <t>C7977-160226-K89X9</t>
  </si>
  <si>
    <t>1R574261XE5827402</t>
  </si>
  <si>
    <t>85F1443773159801Y</t>
  </si>
  <si>
    <t>gelacio1968@gmail.com</t>
  </si>
  <si>
    <t>Gelacio Tenorio</t>
  </si>
  <si>
    <t>36NFJ-160226-Q545R</t>
  </si>
  <si>
    <t>1H83697100543422R</t>
  </si>
  <si>
    <t>48972412JH151245D</t>
  </si>
  <si>
    <t>tsveq65vgdkcg@dcc2.paypal.com</t>
  </si>
  <si>
    <t>Elizabeth Sliva</t>
  </si>
  <si>
    <t>RKADW-160226-LSCX4</t>
  </si>
  <si>
    <t>6RA07184GV8234603</t>
  </si>
  <si>
    <t>42C08203FS853123L</t>
  </si>
  <si>
    <t>cpbeycarkz7bu@dcc2.paypal.com</t>
  </si>
  <si>
    <t>Robert j Higgins</t>
  </si>
  <si>
    <t>RP1RH-160226-ARXXP</t>
  </si>
  <si>
    <t>9LX03897YA0747250</t>
  </si>
  <si>
    <t>83D7698012656414D</t>
  </si>
  <si>
    <t>zqpuw4edqjuye@dcc2.paypal.com</t>
  </si>
  <si>
    <t>James Kilpatrick Jr</t>
  </si>
  <si>
    <t>9MOO0-160226-ZNN11</t>
  </si>
  <si>
    <t>11719803N1175841D</t>
  </si>
  <si>
    <t>1AK348163H917551V</t>
  </si>
  <si>
    <t>pam.teply64@gmail.com</t>
  </si>
  <si>
    <t>Pamela Teply</t>
  </si>
  <si>
    <t>PDE12-160226-HVE5X</t>
  </si>
  <si>
    <t>6A255385NH403532T</t>
  </si>
  <si>
    <t>2U408739Y5372172A</t>
  </si>
  <si>
    <t>lacdu81@yahoo.com</t>
  </si>
  <si>
    <t>TKNOODLE#8</t>
  </si>
  <si>
    <t>3TPP8-160226-2D22N</t>
  </si>
  <si>
    <t>69147732C0098622X</t>
  </si>
  <si>
    <t>00M22781MJ823573S</t>
  </si>
  <si>
    <t>matisyahu324@gmail.com</t>
  </si>
  <si>
    <t>Samuel A. Mones</t>
  </si>
  <si>
    <t>9MOO0-160226-OR2JY</t>
  </si>
  <si>
    <t>44055218HD3972629</t>
  </si>
  <si>
    <t>6WB58681MC155454X</t>
  </si>
  <si>
    <t>rgyevfmx6r6zq@dcc2.paypal.com</t>
  </si>
  <si>
    <t>Donna Hood</t>
  </si>
  <si>
    <t>PDE12-160226-06RGX</t>
  </si>
  <si>
    <t>9NP250115Y673715H</t>
  </si>
  <si>
    <t>2DU67800AR761374J</t>
  </si>
  <si>
    <t>linda_roach@live.com</t>
  </si>
  <si>
    <t>Linda Roach</t>
  </si>
  <si>
    <t>PDE12-160226-TW4UG</t>
  </si>
  <si>
    <t>7NV04091SJ042145S</t>
  </si>
  <si>
    <t>366185914E094830G</t>
  </si>
  <si>
    <t>scottethen57@gmail.com</t>
  </si>
  <si>
    <t>scott ethen</t>
  </si>
  <si>
    <t>XFJKR-160226-CTXKE</t>
  </si>
  <si>
    <t>4JA32482C0866811K</t>
  </si>
  <si>
    <t>7FT01205V9889042M</t>
  </si>
  <si>
    <t>kconnell530@gmail.com</t>
  </si>
  <si>
    <t>Kathryn Connell</t>
  </si>
  <si>
    <t>PDE12-160226-6R5E2</t>
  </si>
  <si>
    <t>2VY24919904211038</t>
  </si>
  <si>
    <t>3YN80088R59627335</t>
  </si>
  <si>
    <t>magicb535@gmail.com</t>
  </si>
  <si>
    <t>M Entertainment &amp; Consultant Service</t>
  </si>
  <si>
    <t>9MOO0-160226-PRUS6</t>
  </si>
  <si>
    <t>8AG59047MR7494012</t>
  </si>
  <si>
    <t>57H69371A5910142H</t>
  </si>
  <si>
    <t>ufk75xxkh79rs@dcc2.paypal.com</t>
  </si>
  <si>
    <t>7TN2Z-160226-003N2</t>
  </si>
  <si>
    <t>6CG227953T431594H</t>
  </si>
  <si>
    <t>2DC88116GY517573B</t>
  </si>
  <si>
    <t>k5feclz8gzgvu@dcc2.paypal.com</t>
  </si>
  <si>
    <t>Angela Heath</t>
  </si>
  <si>
    <t>BT6P5-160226-OLKB1</t>
  </si>
  <si>
    <t>60D28354CP369335F</t>
  </si>
  <si>
    <t>7LW22677BR135983C</t>
  </si>
  <si>
    <t>ddkmorgan@hotmail.com</t>
  </si>
  <si>
    <t>Debra Morgan</t>
  </si>
  <si>
    <t>MTLYD-160226-28B55</t>
  </si>
  <si>
    <t>0TY743439E6555214</t>
  </si>
  <si>
    <t>687435338W6800352</t>
  </si>
  <si>
    <t>zchoppy@aol.com</t>
  </si>
  <si>
    <t>dolores rouse</t>
  </si>
  <si>
    <t>RKADW-160226-JFWQ9</t>
  </si>
  <si>
    <t>6H707968W6446211A</t>
  </si>
  <si>
    <t>arm6s5568d5wy@dcc2.paypal.com</t>
  </si>
  <si>
    <t>9MOO0-160226-1JCAD</t>
  </si>
  <si>
    <t>38G95462RB370850T</t>
  </si>
  <si>
    <t>7NV86068GK259634F</t>
  </si>
  <si>
    <t>jeke@umich.edu</t>
  </si>
  <si>
    <t>Jeanne Keiser</t>
  </si>
  <si>
    <t>7TN2Z-160226-6YDTI</t>
  </si>
  <si>
    <t>8RB398075J579645P</t>
  </si>
  <si>
    <t>8FX11346R59902433</t>
  </si>
  <si>
    <t>17b95442e59554634@dcc2.paypal.com</t>
  </si>
  <si>
    <t>Janina Wala</t>
  </si>
  <si>
    <t>G2A22-160226-T3CKA</t>
  </si>
  <si>
    <t>5A411408T4132525V</t>
  </si>
  <si>
    <t>35Y00726RB156584C</t>
  </si>
  <si>
    <t>prfj6lrplq48w@dcc2.paypal.com</t>
  </si>
  <si>
    <t>Rita B Samba</t>
  </si>
  <si>
    <t>9MOO0-160226-AUV13</t>
  </si>
  <si>
    <t>72K82695T10219824</t>
  </si>
  <si>
    <t>49L98236RE415913J</t>
  </si>
  <si>
    <t>9yt538yxl6tss@dcc2.paypal.com</t>
  </si>
  <si>
    <t>JO7EJ-160226-OA6N0</t>
  </si>
  <si>
    <t>9D921761ML8385502</t>
  </si>
  <si>
    <t>9YX301812K6933932</t>
  </si>
  <si>
    <t>nessarn@hotmail.com</t>
  </si>
  <si>
    <t>venessa snoddy</t>
  </si>
  <si>
    <t>PDE12-160226-YA42Z</t>
  </si>
  <si>
    <t>67G77931YE481044J</t>
  </si>
  <si>
    <t>58B51908UH072643W</t>
  </si>
  <si>
    <t>judie.stroud@gmail.com</t>
  </si>
  <si>
    <t>Judie Stroud</t>
  </si>
  <si>
    <t>PDE12-160226-1O28N</t>
  </si>
  <si>
    <t>7E766816LM7991050</t>
  </si>
  <si>
    <t>7AA48831J72562745</t>
  </si>
  <si>
    <t>l2avpp29ny3d4@dcc2.paypal.com</t>
  </si>
  <si>
    <t>BT6P5-160226-A5ZC6</t>
  </si>
  <si>
    <t>0GP748479H902122G</t>
  </si>
  <si>
    <t>5N6282647A2828326</t>
  </si>
  <si>
    <t>carolgwynette@gmail.com</t>
  </si>
  <si>
    <t>Carol Gwynette</t>
  </si>
  <si>
    <t>RKADW-160226-PLG32</t>
  </si>
  <si>
    <t>31R80145V3015554N</t>
  </si>
  <si>
    <t>0R1040937E862450G</t>
  </si>
  <si>
    <t>usmc3800@yahoo.com</t>
  </si>
  <si>
    <t>Pedro J Sanchez Jr</t>
  </si>
  <si>
    <t>925DZ-160226-UK1D5</t>
  </si>
  <si>
    <t>2VT46491BJ3368256</t>
  </si>
  <si>
    <t>9AG09431CD300580X</t>
  </si>
  <si>
    <t>kokoapa@yahoo.com</t>
  </si>
  <si>
    <t>Rexford Mireku</t>
  </si>
  <si>
    <t>3TPP8-160226-1DVKT</t>
  </si>
  <si>
    <t>05694950474210845</t>
  </si>
  <si>
    <t>23C955907B6708434</t>
  </si>
  <si>
    <t>udxt99jndqsj6@dcc2.paypal.com</t>
  </si>
  <si>
    <t>Alfonso M Martinez</t>
  </si>
  <si>
    <t>BT6P5-160226-UKE12</t>
  </si>
  <si>
    <t>46L005197B685510X</t>
  </si>
  <si>
    <t>54G781409D491432L</t>
  </si>
  <si>
    <t>0e3955423x361854p@dcc2.paypal.com</t>
  </si>
  <si>
    <t>Alberto Ramos</t>
  </si>
  <si>
    <t>XFJKR-160226-U47LG</t>
  </si>
  <si>
    <t>6MN861986X3996618</t>
  </si>
  <si>
    <t>2EW80284PD247272J</t>
  </si>
  <si>
    <t>rzienowicz@gmail.com</t>
  </si>
  <si>
    <t>Richard zienowicz</t>
  </si>
  <si>
    <t>XFJKR-160226-NU3CF</t>
  </si>
  <si>
    <t>53H14928DN123262W</t>
  </si>
  <si>
    <t>48F970463E6591629</t>
  </si>
  <si>
    <t>brivard@hotmail.com</t>
  </si>
  <si>
    <t>Bonnie Rivard</t>
  </si>
  <si>
    <t>TGCFP-160226-Y5QH2</t>
  </si>
  <si>
    <t>8LH30808A44446524</t>
  </si>
  <si>
    <t>4LX046467Y283740K</t>
  </si>
  <si>
    <t>sjaajed@gmail.com</t>
  </si>
  <si>
    <t>P9 LLC</t>
  </si>
  <si>
    <t>HUJGB-160226-0GSK4</t>
  </si>
  <si>
    <t>5GV45335UU687700T</t>
  </si>
  <si>
    <t>9LF76263BL122474L</t>
  </si>
  <si>
    <t>s9lph7g5f5q8y@dcc2.paypal.com</t>
  </si>
  <si>
    <t>Jack</t>
  </si>
  <si>
    <t>925DZ-160226-SH49C</t>
  </si>
  <si>
    <t>69K0332487955671N</t>
  </si>
  <si>
    <t>8JM88964XS644633P</t>
  </si>
  <si>
    <t>jimmie888@aol.com</t>
  </si>
  <si>
    <t>James Keith</t>
  </si>
  <si>
    <t>TGCFP-160226-WDBY7</t>
  </si>
  <si>
    <t>0JD49610TL8859741</t>
  </si>
  <si>
    <t>9GW06750NA671683J</t>
  </si>
  <si>
    <t>sxrb4ttnwmrdq@dcc2.paypal.com</t>
  </si>
  <si>
    <t>Alvin v lambertis</t>
  </si>
  <si>
    <t>925DZ-160226-87MIS</t>
  </si>
  <si>
    <t>43M033596X490833H</t>
  </si>
  <si>
    <t>8KR91094629272120</t>
  </si>
  <si>
    <t>352aytbgydcve@dcc2.paypal.com</t>
  </si>
  <si>
    <t>Carol G Weirton</t>
  </si>
  <si>
    <t>MTLYD-160226-U45NF</t>
  </si>
  <si>
    <t>1WD12626JH046474V</t>
  </si>
  <si>
    <t>4TK44015U2507825A</t>
  </si>
  <si>
    <t>allancsanadi@gmail.com</t>
  </si>
  <si>
    <t>Allan Csanadi</t>
  </si>
  <si>
    <t>925DZ-160226-8JLRP</t>
  </si>
  <si>
    <t>07A855305S2660546</t>
  </si>
  <si>
    <t>4BB961338P889103H</t>
  </si>
  <si>
    <t>dvp356@gmail.com</t>
  </si>
  <si>
    <t>Daniel Pinch</t>
  </si>
  <si>
    <t>BT6P5-160226-QJN58</t>
  </si>
  <si>
    <t>3SH58843829829719</t>
  </si>
  <si>
    <t>6M2066122S205505S</t>
  </si>
  <si>
    <t>lowelll1093@gmail.com</t>
  </si>
  <si>
    <t>Andrew Bradyy</t>
  </si>
  <si>
    <t>925DZ-160226-GC3XZ</t>
  </si>
  <si>
    <t>6W245402L43342107</t>
  </si>
  <si>
    <t>15S2648395020821E</t>
  </si>
  <si>
    <t>bz2206@yahoo.com</t>
  </si>
  <si>
    <t>Bobby Garza</t>
  </si>
  <si>
    <t>925DZ-160226-MGGOO</t>
  </si>
  <si>
    <t>7V838243P3140044E</t>
  </si>
  <si>
    <t>5YK99056CY611902L</t>
  </si>
  <si>
    <t>2dp85312ba437105h@dcc.paypal.com</t>
  </si>
  <si>
    <t>William Kabaker</t>
  </si>
  <si>
    <t>925DZ-160226-WO4I0</t>
  </si>
  <si>
    <t>4TX259201D159430F</t>
  </si>
  <si>
    <t>1BR42229J29358831</t>
  </si>
  <si>
    <t>k9c3vnkukcpfl@dcc2.paypal.com</t>
  </si>
  <si>
    <t>925DZ-160226-BEYYO</t>
  </si>
  <si>
    <t>88R988444S556421K</t>
  </si>
  <si>
    <t>1GG317939J536235J</t>
  </si>
  <si>
    <t>hogin@att.net</t>
  </si>
  <si>
    <t>James Hogin</t>
  </si>
  <si>
    <t>3TPP8-160226-HHRF1</t>
  </si>
  <si>
    <t>44180983SX706451W</t>
  </si>
  <si>
    <t>1G006430R8321041V</t>
  </si>
  <si>
    <t>tq7ghm2dxhfrn@dcc2.paypal.com</t>
  </si>
  <si>
    <t>Barbara Taylor</t>
  </si>
  <si>
    <t>O8TOV-160226-NUH7C</t>
  </si>
  <si>
    <t>HBI</t>
  </si>
  <si>
    <t>abyssmmoo@gmail.com</t>
  </si>
  <si>
    <t>7C722462V1048915M</t>
  </si>
  <si>
    <t>3JG775627G326471U</t>
  </si>
  <si>
    <t>46juudctvlqns@dcc2.paypal.com</t>
  </si>
  <si>
    <t>Marrietta Ouellette</t>
  </si>
  <si>
    <t>RKADW-160226-91QRV</t>
  </si>
  <si>
    <t>8D056334BD2555716</t>
  </si>
  <si>
    <t>8KA85501X4356493K</t>
  </si>
  <si>
    <t>grogan.andrea@yahoo.com</t>
  </si>
  <si>
    <t>Andrea Grogan</t>
  </si>
  <si>
    <t>TGCFP-160226-LXLJU</t>
  </si>
  <si>
    <t>9Y69256771598660R</t>
  </si>
  <si>
    <t>0U77880200049593M</t>
  </si>
  <si>
    <t>cchughestexas1944@gmail.com</t>
  </si>
  <si>
    <t>Connie Hughes</t>
  </si>
  <si>
    <t>O8TOV-160226-QVJ16</t>
  </si>
  <si>
    <t>1P593240E8982153L</t>
  </si>
  <si>
    <t>9B717122NG321681G</t>
  </si>
  <si>
    <t>5hnb75pd7lv6w@dcc2.paypal.com</t>
  </si>
  <si>
    <t>Karen Hammonds</t>
  </si>
  <si>
    <t>PDE12-160226-4RHQ4</t>
  </si>
  <si>
    <t>00C86457HE902771P</t>
  </si>
  <si>
    <t>0L219647RP962032A</t>
  </si>
  <si>
    <t>RP1RH-160226-MCTJQ</t>
  </si>
  <si>
    <t>3NX07479VE845791F</t>
  </si>
  <si>
    <t>38D53620V62177723</t>
  </si>
  <si>
    <t>lp675twe9csfj@dcc2.paypal.com</t>
  </si>
  <si>
    <t>Rita Tingle</t>
  </si>
  <si>
    <t>RKADW-160226-MG9RS</t>
  </si>
  <si>
    <t>4XM24974AA565094A</t>
  </si>
  <si>
    <t>4FP07648NL6093436</t>
  </si>
  <si>
    <t>cops_1@icloud.com</t>
  </si>
  <si>
    <t>Bruce Wishart</t>
  </si>
  <si>
    <t>TGCFP-160226-MOPM1</t>
  </si>
  <si>
    <t>1KM69273G91969605</t>
  </si>
  <si>
    <t>1N752431P4169843N</t>
  </si>
  <si>
    <t>0ap175394r9543347@dcc2.paypal.com</t>
  </si>
  <si>
    <t>Gloria Crane</t>
  </si>
  <si>
    <t>B5815-160226-ZAYUT</t>
  </si>
  <si>
    <t>53026241NP515700W</t>
  </si>
  <si>
    <t>1AN12363KJ256815N</t>
  </si>
  <si>
    <t>mycovey2@cox.net</t>
  </si>
  <si>
    <t>Barbara Chiarolanza</t>
  </si>
  <si>
    <t>PDE12-160226-CW68D</t>
  </si>
  <si>
    <t>1MA4825683771342T</t>
  </si>
  <si>
    <t>26098448SC823362R</t>
  </si>
  <si>
    <t>6fquev2v3jalc@dcc2.paypal.com</t>
  </si>
  <si>
    <t>Benita Brown-Rivers</t>
  </si>
  <si>
    <t>PGIJZ-160226-1A9S9</t>
  </si>
  <si>
    <t>7R509533JV2229636</t>
  </si>
  <si>
    <t>4R089078UD201911F</t>
  </si>
  <si>
    <t>3ps74t2efcp84@dcc2.paypal.com</t>
  </si>
  <si>
    <t>G2A22-160226-NPC5T</t>
  </si>
  <si>
    <t>42053757PT7882109</t>
  </si>
  <si>
    <t>4EH71387FP6219738</t>
  </si>
  <si>
    <t>artruiz01@att.net</t>
  </si>
  <si>
    <t>Art Ruiz</t>
  </si>
  <si>
    <t>925DZ-160226-ZN6P7</t>
  </si>
  <si>
    <t>3JD80873GS164972T</t>
  </si>
  <si>
    <t>28K98267TH2650339</t>
  </si>
  <si>
    <t>0pv64409ss424903v@dcc2.paypal.com</t>
  </si>
  <si>
    <t>JAMES C OLIVER</t>
  </si>
  <si>
    <t>PGIJZ-160226-ZBGIG</t>
  </si>
  <si>
    <t>0U1729113N8877112</t>
  </si>
  <si>
    <t>74L46496VS2267610</t>
  </si>
  <si>
    <t>lfqsmgvhxelhs@dcc2.paypal.com</t>
  </si>
  <si>
    <t>Adrian O keeffe</t>
  </si>
  <si>
    <t>UDA0Y-160226-VLT4H</t>
  </si>
  <si>
    <t>04S94285MK722022G</t>
  </si>
  <si>
    <t>6UW07625YH3730136</t>
  </si>
  <si>
    <t>s.king4366@yahoo.com</t>
  </si>
  <si>
    <t>Sharon King</t>
  </si>
  <si>
    <t>925DZ-160226-9BFTW</t>
  </si>
  <si>
    <t>8E491925LS333161D</t>
  </si>
  <si>
    <t>1S129638F10692602</t>
  </si>
  <si>
    <t>4adncsnekbpvj@dcc2.paypal.com</t>
  </si>
  <si>
    <t>Guenther Dziuvenis</t>
  </si>
  <si>
    <t>B5815-160226-3ATGG</t>
  </si>
  <si>
    <t>2T9895416J621412H</t>
  </si>
  <si>
    <t>42T92355PE438182R</t>
  </si>
  <si>
    <t>frank@frankfulco.com</t>
  </si>
  <si>
    <t>Frank Fulco</t>
  </si>
  <si>
    <t>36NFJ-160226-KLF2F</t>
  </si>
  <si>
    <t>5W989066GB6034144</t>
  </si>
  <si>
    <t>7J385875EH2550357</t>
  </si>
  <si>
    <t>xzasydzcyfvzs@dcc2.paypal.com</t>
  </si>
  <si>
    <t>PDE12-160226-Y7LJI</t>
  </si>
  <si>
    <t>2T5941655S274184S</t>
  </si>
  <si>
    <t>1G571575US035794N</t>
  </si>
  <si>
    <t>ubgp5jfsnjs8w@dcc2.paypal.com</t>
  </si>
  <si>
    <t>Maurine Allen</t>
  </si>
  <si>
    <t>PDE12-160226-PHK2J</t>
  </si>
  <si>
    <t>1GH923511E192923B</t>
  </si>
  <si>
    <t>2D515252VR785333E</t>
  </si>
  <si>
    <t>janelane833@gmail.com</t>
  </si>
  <si>
    <t>lana pollock</t>
  </si>
  <si>
    <t>7TN2Z-160226-8192L</t>
  </si>
  <si>
    <t>1JU63220P39153907</t>
  </si>
  <si>
    <t>6XY84725AR867632F</t>
  </si>
  <si>
    <t>wirkkalas@wwest.net</t>
  </si>
  <si>
    <t>Vickie Wirkkala</t>
  </si>
  <si>
    <t>TGCFP-160226-NIFFU</t>
  </si>
  <si>
    <t>9S694626WW5256746</t>
  </si>
  <si>
    <t>413459411K7079708</t>
  </si>
  <si>
    <t>rldewalt@msn.com</t>
  </si>
  <si>
    <t>Robbin Dewalt</t>
  </si>
  <si>
    <t>UDA0Y-160226-U2R1C</t>
  </si>
  <si>
    <t>0FF4515170002173H</t>
  </si>
  <si>
    <t>5HS51080586873035</t>
  </si>
  <si>
    <t>bszgtmmsnp7js@dcc2.paypal.com</t>
  </si>
  <si>
    <t>Merridee Marcus</t>
  </si>
  <si>
    <t>PDE12-160226-CPJHO</t>
  </si>
  <si>
    <t>7HX769760P6584620</t>
  </si>
  <si>
    <t>76U48068TK5747805</t>
  </si>
  <si>
    <t>jdlshvsusuu58@dcc2.paypal.com</t>
  </si>
  <si>
    <t>Joseph Vecchio</t>
  </si>
  <si>
    <t>3TPP8-160226-WD832</t>
  </si>
  <si>
    <t>1DN98455J1329994J</t>
  </si>
  <si>
    <t>8CC66616YB5543710</t>
  </si>
  <si>
    <t>mynhsnhhntpxe@dcc2.paypal.com</t>
  </si>
  <si>
    <t>Cordell Jenkins</t>
  </si>
  <si>
    <t>3TPP8-160226-AGPZ0</t>
  </si>
  <si>
    <t>5HS32458VE932325J</t>
  </si>
  <si>
    <t>7FB09035YL255593V</t>
  </si>
  <si>
    <t>3rfaefwzmdnqe@dcc2.paypal.com</t>
  </si>
  <si>
    <t>Joe h adams jr</t>
  </si>
  <si>
    <t>BT6P5-160226-4V3KS</t>
  </si>
  <si>
    <t>0TV36983US621310W</t>
  </si>
  <si>
    <t>5YR13325P6959814C</t>
  </si>
  <si>
    <t>be7j54aaryxpq@dcc2.paypal.com</t>
  </si>
  <si>
    <t>Cindi Schwab</t>
  </si>
  <si>
    <t>PDE12-160226-GVFG9</t>
  </si>
  <si>
    <t>9S644478PC8390254</t>
  </si>
  <si>
    <t>2UJ63958DB3993521</t>
  </si>
  <si>
    <t>peanutscrazy.sw@gmail.com</t>
  </si>
  <si>
    <t>Stephanie Hirsh</t>
  </si>
  <si>
    <t>RKADW-160226-G0P46</t>
  </si>
  <si>
    <t>76C38752GE1985110</t>
  </si>
  <si>
    <t>1XC55776082760040</t>
  </si>
  <si>
    <t>info@haytayan.com</t>
  </si>
  <si>
    <t>Leon Haytayan</t>
  </si>
  <si>
    <t>36NFJ-160226-NF8UY</t>
  </si>
  <si>
    <t>7MS39536M66244137</t>
  </si>
  <si>
    <t>6K308783R4265182J</t>
  </si>
  <si>
    <t>bnc1@optusnet.com.au</t>
  </si>
  <si>
    <t>Joanne Maclean Childs</t>
  </si>
  <si>
    <t>MTLYD-160226-QTPFH</t>
  </si>
  <si>
    <t>9J152699VB1106414</t>
  </si>
  <si>
    <t>0KD90099MH2550111</t>
  </si>
  <si>
    <t>rosyfarah1@gmail.com</t>
  </si>
  <si>
    <t>Rosemary Farah</t>
  </si>
  <si>
    <t>7TN2Z-160226-L652E</t>
  </si>
  <si>
    <t>47L10276YD095071S</t>
  </si>
  <si>
    <t>8F1484363U514004X</t>
  </si>
  <si>
    <t>677hw5whnrlrg@dcc2.paypal.com</t>
  </si>
  <si>
    <t>mehran motamedi</t>
  </si>
  <si>
    <t>G2A22-160226-FB7KA</t>
  </si>
  <si>
    <t>3WH77952JL241532V</t>
  </si>
  <si>
    <t>55T10391JK911862C</t>
  </si>
  <si>
    <t>8v38c4fn2ap7n@dcc2.paypal.com</t>
  </si>
  <si>
    <t>Peter romnes</t>
  </si>
  <si>
    <t>8N4XG-160226-R6716</t>
  </si>
  <si>
    <t>90C98847MN1779927</t>
  </si>
  <si>
    <t>05P152663L2450008</t>
  </si>
  <si>
    <t>sellington@frontiernet.net</t>
  </si>
  <si>
    <t>Sharon Ellington</t>
  </si>
  <si>
    <t>TGCFP-160226-RUFM5</t>
  </si>
  <si>
    <t>1NP04747S5089040C</t>
  </si>
  <si>
    <t>40N83745VS022861R</t>
  </si>
  <si>
    <t>donwes918@verizon.net</t>
  </si>
  <si>
    <t>Donald W Moore Sr</t>
  </si>
  <si>
    <t>3TPP8-160226-12GMV</t>
  </si>
  <si>
    <t>9TJ78108SJ417603U</t>
  </si>
  <si>
    <t>34E30386W6258705P</t>
  </si>
  <si>
    <t>wbrqrt5wsnvaj@dcc2.paypal.com</t>
  </si>
  <si>
    <t>Walter tam</t>
  </si>
  <si>
    <t>925DZ-160226-WKOQ6</t>
  </si>
  <si>
    <t>13W62284HT824403W</t>
  </si>
  <si>
    <t>7XM935716G722371G</t>
  </si>
  <si>
    <t>xxu5e57b6g2te@dcc2.paypal.com</t>
  </si>
  <si>
    <t>Linda Eckert</t>
  </si>
  <si>
    <t>RKADW-160226-YGUZC</t>
  </si>
  <si>
    <t>72T472744V115415N</t>
  </si>
  <si>
    <t>3SS23001TP699613W</t>
  </si>
  <si>
    <t>luke@4jclouds.com</t>
  </si>
  <si>
    <t>Luke Johnson</t>
  </si>
  <si>
    <t>925DZ-160226-JYAYR</t>
  </si>
  <si>
    <t>7AC647263U476625H</t>
  </si>
  <si>
    <t>2W708453XD625722P</t>
  </si>
  <si>
    <t>yeh7tz5qgnuk6@dcc2.paypal.com</t>
  </si>
  <si>
    <t>Nancy Jane Love</t>
  </si>
  <si>
    <t>PDE12-160226-O9XXZ</t>
  </si>
  <si>
    <t>2C1893268E513450G</t>
  </si>
  <si>
    <t>87V43900T95479310</t>
  </si>
  <si>
    <t>xj2mby4ucku5l@dcc2.paypal.com</t>
  </si>
  <si>
    <t>David P. Tirpak</t>
  </si>
  <si>
    <t>3TPP8-160226-NJK0I</t>
  </si>
  <si>
    <t>77J80589NF856571P</t>
  </si>
  <si>
    <t>7DR99006TC396982A</t>
  </si>
  <si>
    <t>gpayne8305@gmail.com</t>
  </si>
  <si>
    <t>GENEVIE PAYNE</t>
  </si>
  <si>
    <t>36NFJ-160226-CBYSJ</t>
  </si>
  <si>
    <t>8FG204705V048341H</t>
  </si>
  <si>
    <t>96A17957K24349413</t>
  </si>
  <si>
    <t>7w7vfzmxyhsrs@dcc2.paypal.com</t>
  </si>
  <si>
    <t>Eleanor Bischoff</t>
  </si>
  <si>
    <t>9MOO0-160226-A5AIX</t>
  </si>
  <si>
    <t>3GR33730A72591812</t>
  </si>
  <si>
    <t>233992208W253323B</t>
  </si>
  <si>
    <t>epajnp5wy9nwc@dcc2.paypal.com</t>
  </si>
  <si>
    <t>Garland W. Houseman</t>
  </si>
  <si>
    <t>BT6P5-160226-XX97O</t>
  </si>
  <si>
    <t>8PW133246U3237802</t>
  </si>
  <si>
    <t>5UY531719K393381N</t>
  </si>
  <si>
    <t>timothykustudich@gmail.com</t>
  </si>
  <si>
    <t>Timothy Kustudich</t>
  </si>
  <si>
    <t>PDE12-160226-K4TMP</t>
  </si>
  <si>
    <t>3FP732277G9068454</t>
  </si>
  <si>
    <t>30703867XH8162248</t>
  </si>
  <si>
    <t>1t722623uc868462t@dcc2.paypal.com</t>
  </si>
  <si>
    <t>Sherri Nickerson</t>
  </si>
  <si>
    <t>RP1RH-160226-RH0M5</t>
  </si>
  <si>
    <t>4E47729221965630R</t>
  </si>
  <si>
    <t>2A649702MX7648943</t>
  </si>
  <si>
    <t>89s84396rt111143g@dcc2.paypal.com</t>
  </si>
  <si>
    <t>Mary Franklin</t>
  </si>
  <si>
    <t>7TN2Z-160226-I5LWM</t>
  </si>
  <si>
    <t>5H953620WG596412K</t>
  </si>
  <si>
    <t>21Y46252Y4447864J</t>
  </si>
  <si>
    <t>h4b4n5lyjr6qs@dcc2.paypal.com</t>
  </si>
  <si>
    <t>Vic beckmeier</t>
  </si>
  <si>
    <t>8N4XG-160226-8TZQE</t>
  </si>
  <si>
    <t>8V968161489327138</t>
  </si>
  <si>
    <t>4SS277363E435072H</t>
  </si>
  <si>
    <t>kimbocchi@gmail.com</t>
  </si>
  <si>
    <t>Kimberly Bocchi</t>
  </si>
  <si>
    <t>TGCFP-160226-CGHWA</t>
  </si>
  <si>
    <t>886768098B3997749</t>
  </si>
  <si>
    <t>1NF74959SC332663D</t>
  </si>
  <si>
    <t>4xrg747b6ndnu@dcc2.paypal.com</t>
  </si>
  <si>
    <t>36NFJ-160226-H76CI</t>
  </si>
  <si>
    <t>8JT886250G3152601</t>
  </si>
  <si>
    <t>5FN56959N02897938</t>
  </si>
  <si>
    <t>garrethbrown@cox.net</t>
  </si>
  <si>
    <t>Garreth Brown</t>
  </si>
  <si>
    <t>3TPP8-160226-HFEER</t>
  </si>
  <si>
    <t>66Y68359LM379663U</t>
  </si>
  <si>
    <t>82W30376MN960043X</t>
  </si>
  <si>
    <t>w6lx5c2u7tfcl@dcc2.paypal.com</t>
  </si>
  <si>
    <t>Richard Legg</t>
  </si>
  <si>
    <t>9MOO0-160226-NLLQF</t>
  </si>
  <si>
    <t>69L50702J2986510E</t>
  </si>
  <si>
    <t>9LP83167YB7455439</t>
  </si>
  <si>
    <t>follyoftwo@gmail.com</t>
  </si>
  <si>
    <t>Jean Estes</t>
  </si>
  <si>
    <t>PDE12-160226-LWJ5O</t>
  </si>
  <si>
    <t>4RF910806S0648033</t>
  </si>
  <si>
    <t>0J7183490G620341R</t>
  </si>
  <si>
    <t>dalegore1984@charter.net</t>
  </si>
  <si>
    <t>Diane LeGore</t>
  </si>
  <si>
    <t>3TPP8-160226-HNO77</t>
  </si>
  <si>
    <t>7PX97550XU2389618</t>
  </si>
  <si>
    <t>2TN0862461431643R</t>
  </si>
  <si>
    <t>4a6brnt7efknl@dcc2.paypal.com</t>
  </si>
  <si>
    <t>Jean m batykefer</t>
  </si>
  <si>
    <t>MTLYD-160226-4VDWD</t>
  </si>
  <si>
    <t>9CH44087L56218210</t>
  </si>
  <si>
    <t>85G76948RR227272G</t>
  </si>
  <si>
    <t>melodyls78@comcast.net</t>
  </si>
  <si>
    <t>Riffey's Rentals</t>
  </si>
  <si>
    <t>TGCFP-160226-OTU8Z</t>
  </si>
  <si>
    <t>7MB04722S3853074A</t>
  </si>
  <si>
    <t>44W43496BV2013343</t>
  </si>
  <si>
    <t>creeksidedesigns@yahoo.com</t>
  </si>
  <si>
    <t>Julia Cole</t>
  </si>
  <si>
    <t>TGCFP-160226-1O68H</t>
  </si>
  <si>
    <t>0CF43498SP3819808</t>
  </si>
  <si>
    <t>17Y24405CC022250J</t>
  </si>
  <si>
    <t>beverlynobile@gmail.com</t>
  </si>
  <si>
    <t>Beverly Nobile</t>
  </si>
  <si>
    <t>PDE12-160226-BH0S7</t>
  </si>
  <si>
    <t>0JF8367299194511X</t>
  </si>
  <si>
    <t>1W420792LR5577001</t>
  </si>
  <si>
    <t>beckypen1@gmail.com</t>
  </si>
  <si>
    <t>Rebecca Penrod</t>
  </si>
  <si>
    <t>RKADW-160226-HL535</t>
  </si>
  <si>
    <t>27W0679686023241F</t>
  </si>
  <si>
    <t>13X13409CB180991E</t>
  </si>
  <si>
    <t>kcdqb8tu3j8w4@dcc2.paypal.com</t>
  </si>
  <si>
    <t>Paul R Caldera</t>
  </si>
  <si>
    <t>36NFJ-160226-34S35</t>
  </si>
  <si>
    <t>3F603474GF370253Y</t>
  </si>
  <si>
    <t>029133124U692491L</t>
  </si>
  <si>
    <t>jhawwdljdsp44@dcc2.paypal.com</t>
  </si>
  <si>
    <t>BT6P5-160226-P68FT</t>
  </si>
  <si>
    <t>6WW40620B7234882L</t>
  </si>
  <si>
    <t>1B1164342V421970B</t>
  </si>
  <si>
    <t>4r074544405204439@dcc2.paypal.com</t>
  </si>
  <si>
    <t>David Ginn</t>
  </si>
  <si>
    <t>925DZ-160226-PA3Z1</t>
  </si>
  <si>
    <t>9VT18063BE220842H</t>
  </si>
  <si>
    <t>59097757K2956605V</t>
  </si>
  <si>
    <t>925DZ-160226-LMBZ9</t>
  </si>
  <si>
    <t>3LS420449K1149308</t>
  </si>
  <si>
    <t>18K810231P2038509</t>
  </si>
  <si>
    <t>jefftomandvm@yahoo.com</t>
  </si>
  <si>
    <t>Jeffrey Toman</t>
  </si>
  <si>
    <t>925DZ-160226-SO4I5</t>
  </si>
  <si>
    <t>1T934208PY8944833</t>
  </si>
  <si>
    <t>5G667482KV7370006</t>
  </si>
  <si>
    <t>fwjbjffs8nuns@dcc2.paypal.com</t>
  </si>
  <si>
    <t>9MOO0-160226-T34BK</t>
  </si>
  <si>
    <t>9T907083FB613554S</t>
  </si>
  <si>
    <t>58795255LF580583H</t>
  </si>
  <si>
    <t>8lcsmeqgcgzbq@dcc2.paypal.com</t>
  </si>
  <si>
    <t>Julio Rivera</t>
  </si>
  <si>
    <t>9MOO0-160226-S0JXT</t>
  </si>
  <si>
    <t>4FP462574P139451G</t>
  </si>
  <si>
    <t>61098757L4336422C</t>
  </si>
  <si>
    <t>zk9bvskp7z8ej@dcc2.paypal.com</t>
  </si>
  <si>
    <t>9MOO0-160226-4N2GU</t>
  </si>
  <si>
    <t>84F45165DX696133V</t>
  </si>
  <si>
    <t>9HJ02856PT484441S</t>
  </si>
  <si>
    <t>evan.meiskin@gmail.com</t>
  </si>
  <si>
    <t>Evan Meiskin</t>
  </si>
  <si>
    <t>TGCFP-160226-WSSRA</t>
  </si>
  <si>
    <t>1UF16984PJ637064U</t>
  </si>
  <si>
    <t>8RE267221H2837927</t>
  </si>
  <si>
    <t>MTLYD-160226-7D7K3</t>
  </si>
  <si>
    <t>94C67395BD7978815</t>
  </si>
  <si>
    <t>7FB34805XY596153N</t>
  </si>
  <si>
    <t>cmhale53020@gmail.com</t>
  </si>
  <si>
    <t>Cheyanne Hale</t>
  </si>
  <si>
    <t>UDA0Y-160226-JM1HN</t>
  </si>
  <si>
    <t>4LX61482PS4469255</t>
  </si>
  <si>
    <t>88N38137H1553203J</t>
  </si>
  <si>
    <t>8k4ljltsvqysy@dcc2.paypal.com</t>
  </si>
  <si>
    <t>9MOO0-160226-P6VR7</t>
  </si>
  <si>
    <t>0DL74112CY495382M</t>
  </si>
  <si>
    <t>38G480360L531281C</t>
  </si>
  <si>
    <t>g2ngulx2ra7uc@dcc2.paypal.com</t>
  </si>
  <si>
    <t>9MOO0-160226-HW0OT</t>
  </si>
  <si>
    <t>7TE49116HF351980V</t>
  </si>
  <si>
    <t>2HR34606F1763680N</t>
  </si>
  <si>
    <t>y84yxgqw3mxps@dcc2.paypal.com</t>
  </si>
  <si>
    <t>Leon A CORKUM</t>
  </si>
  <si>
    <t>3TPP8-160226-TWGU4</t>
  </si>
  <si>
    <t>9DE43402CG1206621</t>
  </si>
  <si>
    <t>8MP91434MT616183B</t>
  </si>
  <si>
    <t>rubinaiqbal2018@gmail.com</t>
  </si>
  <si>
    <t>Bio Behavior</t>
  </si>
  <si>
    <t>G2A22-160226-5OE60</t>
  </si>
  <si>
    <t>63P4256577160330X</t>
  </si>
  <si>
    <t>8TD972684J563645N</t>
  </si>
  <si>
    <t>tracermcm1@gmail.com</t>
  </si>
  <si>
    <t>TRACEY MCMILLAN</t>
  </si>
  <si>
    <t>PGIJZ-160226-7EM16</t>
  </si>
  <si>
    <t>71K32854YR087524R</t>
  </si>
  <si>
    <t>9FW74870MD689290R</t>
  </si>
  <si>
    <t>lisapeachee@aol.com</t>
  </si>
  <si>
    <t>Lisa Peachee</t>
  </si>
  <si>
    <t>7TN2Z-160226-N8C2A</t>
  </si>
  <si>
    <t>75Y318448R978524X</t>
  </si>
  <si>
    <t>05703008BC970230R</t>
  </si>
  <si>
    <t>6TH07070MY4674214</t>
  </si>
  <si>
    <t>81817498PL2098725</t>
  </si>
  <si>
    <t>tohu20@gmail.com</t>
  </si>
  <si>
    <t>Anthony Huynh</t>
  </si>
  <si>
    <t>0E44A-160226-ZU6Q7</t>
  </si>
  <si>
    <t>46B71059UC813174Y</t>
  </si>
  <si>
    <t>8815238310012805A</t>
  </si>
  <si>
    <t>ajrhfvqgpsrl6@dcc2.paypal.com</t>
  </si>
  <si>
    <t>Billy McIntyre</t>
  </si>
  <si>
    <t>IL57A-170226-SG39L</t>
  </si>
  <si>
    <t>02H07044FG4886924</t>
  </si>
  <si>
    <t>5P743425R16638134</t>
  </si>
  <si>
    <t>1xl315295j813054v@dcc2.paypal.com</t>
  </si>
  <si>
    <t>Val Sturgill</t>
  </si>
  <si>
    <t>87SCV-170226-LTCM2</t>
  </si>
  <si>
    <t>95V33088RR417250E</t>
  </si>
  <si>
    <t>5BB53888841510631</t>
  </si>
  <si>
    <t>magnolia8548@aol.com</t>
  </si>
  <si>
    <t>Peggy Tyrcz</t>
  </si>
  <si>
    <t>PDE12-170226-F0EJP</t>
  </si>
  <si>
    <t>32586169D0029953P</t>
  </si>
  <si>
    <t>0D6527413E208340R</t>
  </si>
  <si>
    <t>p3jxmr2mln9m2@dcc2.paypal.com</t>
  </si>
  <si>
    <t>Sammy v holaso</t>
  </si>
  <si>
    <t>87SCV-170226-GN38K</t>
  </si>
  <si>
    <t>3KV11178A0705380J</t>
  </si>
  <si>
    <t>6BP44338YL575341X</t>
  </si>
  <si>
    <t>peggychapman1519@gmail.com</t>
  </si>
  <si>
    <t>Peggy Chapman</t>
  </si>
  <si>
    <t>7TN2Z-170226-ALY14</t>
  </si>
  <si>
    <t>7W3321771S435544J</t>
  </si>
  <si>
    <t>5JU92432M0577933T</t>
  </si>
  <si>
    <t>cheriantozak@gmail.com</t>
  </si>
  <si>
    <t>Cheri Antozak</t>
  </si>
  <si>
    <t>7TN2Z-170226-EKQOG</t>
  </si>
  <si>
    <t>06J94639KS769924V</t>
  </si>
  <si>
    <t>62K420648R139190H</t>
  </si>
  <si>
    <t>sallybautista1949@yahoo.com</t>
  </si>
  <si>
    <t>Salvacion Bautista</t>
  </si>
  <si>
    <t>0E44A-170226-F06TR</t>
  </si>
  <si>
    <t>6NC357421H3534804</t>
  </si>
  <si>
    <t>55P584660R0230701</t>
  </si>
  <si>
    <t>allansoyombo@gmail.com</t>
  </si>
  <si>
    <t>Allan Soyombo</t>
  </si>
  <si>
    <t>9MOO0-170226-IBFCQ</t>
  </si>
  <si>
    <t>5SB511636J696270Y</t>
  </si>
  <si>
    <t>57Y92732E4017934R</t>
  </si>
  <si>
    <t>peter.jacobs007@yahoo.com</t>
  </si>
  <si>
    <t>Peter Jacobs</t>
  </si>
  <si>
    <t>3TPP8-170226-JJ8ER</t>
  </si>
  <si>
    <t>2CX02258B7883320W</t>
  </si>
  <si>
    <t>9PF20202G88759148</t>
  </si>
  <si>
    <t>dee47wynn@yahoo.com</t>
  </si>
  <si>
    <t>Deirtre Wynn</t>
  </si>
  <si>
    <t>IL57A-170226-UBDZC</t>
  </si>
  <si>
    <t>44L39522DL079504W</t>
  </si>
  <si>
    <t>2SD839494W0016726</t>
  </si>
  <si>
    <t>y8txbv7eayvyq@dcc2.paypal.com</t>
  </si>
  <si>
    <t>87SCV-170226-3GGK1</t>
  </si>
  <si>
    <t>1PY9824091965034D</t>
  </si>
  <si>
    <t>5DJ183390M425701V</t>
  </si>
  <si>
    <t>gregorygorham@me.com</t>
  </si>
  <si>
    <t>Gregory Gorham</t>
  </si>
  <si>
    <t>C7977-170226-YBLXY</t>
  </si>
  <si>
    <t>16U83136RB812911R</t>
  </si>
  <si>
    <t>0AG77527P7868152B</t>
  </si>
  <si>
    <t>lowech@msn.com</t>
  </si>
  <si>
    <t>A&amp;M and Associates, Inc.</t>
  </si>
  <si>
    <t>C7977-170226-5FQXO</t>
  </si>
  <si>
    <t>7LC6577742322113N</t>
  </si>
  <si>
    <t>7LJ5867280095382Y</t>
  </si>
  <si>
    <t>williams1792@gmail.com</t>
  </si>
  <si>
    <t>JEFFREY WILLIAMS</t>
  </si>
  <si>
    <t>TGCFP-170226-19ICN</t>
  </si>
  <si>
    <t>67T73625E5353024H</t>
  </si>
  <si>
    <t>10K4576864544211Y</t>
  </si>
  <si>
    <t>allisland170@gmail.com</t>
  </si>
  <si>
    <t>doug mees</t>
  </si>
  <si>
    <t>87SCV-170226-SP0YM</t>
  </si>
  <si>
    <t>2CN15961WH5742412</t>
  </si>
  <si>
    <t>0PR72114D3931130W</t>
  </si>
  <si>
    <t>janainc@nc.rr.com</t>
  </si>
  <si>
    <t>Jana c/o JC Anderson</t>
  </si>
  <si>
    <t>TGCFP-170226-BI4QD</t>
  </si>
  <si>
    <t>9S44355957911792G</t>
  </si>
  <si>
    <t>02D88477KB976070P</t>
  </si>
  <si>
    <t>nancy.p.nr@gmail.com</t>
  </si>
  <si>
    <t>nancy reed</t>
  </si>
  <si>
    <t>TGCFP-170226-9Q608</t>
  </si>
  <si>
    <t>5MK5916676055604J</t>
  </si>
  <si>
    <t>68629519C6025521K</t>
  </si>
  <si>
    <t>e6jhrjsmxa2ju@dcc2.paypal.com</t>
  </si>
  <si>
    <t>Clinton Ashe</t>
  </si>
  <si>
    <t>87SCV-170226-ROAMC</t>
  </si>
  <si>
    <t>3W912677AY855374G</t>
  </si>
  <si>
    <t>29K26334AF359290P</t>
  </si>
  <si>
    <t>mdezc3k4sq2rq@dcc2.paypal.com</t>
  </si>
  <si>
    <t>Antonio G Garza</t>
  </si>
  <si>
    <t>C7977-170226-MEYY3</t>
  </si>
  <si>
    <t>01B79520UU714981P</t>
  </si>
  <si>
    <t>4PV91432W5201550P</t>
  </si>
  <si>
    <t>suesue38@aol.com</t>
  </si>
  <si>
    <t>Jennie Pauley</t>
  </si>
  <si>
    <t>PDE12-170226-FT401</t>
  </si>
  <si>
    <t>8E058754SX535201C</t>
  </si>
  <si>
    <t>7T6492286N131000D</t>
  </si>
  <si>
    <t>cullitymarlene@yahoo.com</t>
  </si>
  <si>
    <t>Marlene Cullity</t>
  </si>
  <si>
    <t>C7977-170226-63V8A</t>
  </si>
  <si>
    <t>8SV78890KU196063H</t>
  </si>
  <si>
    <t>032350885U379491N</t>
  </si>
  <si>
    <t>hongthi_kim@yahoo.com</t>
  </si>
  <si>
    <t>HONG KIM</t>
  </si>
  <si>
    <t>C7977-170226-E0CUX</t>
  </si>
  <si>
    <t>227209362T756864L</t>
  </si>
  <si>
    <t>0C7510804E4909404</t>
  </si>
  <si>
    <t>8N4XG-170226-PIAUS</t>
  </si>
  <si>
    <t>5G298583EA082713B</t>
  </si>
  <si>
    <t>36P059327T546824L</t>
  </si>
  <si>
    <t>brooksoverton@yahoo.com</t>
  </si>
  <si>
    <t>Brooks Overton</t>
  </si>
  <si>
    <t>TGCFP-170226-6BG11</t>
  </si>
  <si>
    <t>18F54571393737033</t>
  </si>
  <si>
    <t>4HK10018N54901823</t>
  </si>
  <si>
    <t>pratijj@gmail.com</t>
  </si>
  <si>
    <t>joshua prati</t>
  </si>
  <si>
    <t>87SCV-170226-9PX80</t>
  </si>
  <si>
    <t>9WP14307RR973631G</t>
  </si>
  <si>
    <t>2D044808707163222</t>
  </si>
  <si>
    <t>pmxys6p62h98e@dcc2.paypal.com</t>
  </si>
  <si>
    <t>Cruz Sanchez</t>
  </si>
  <si>
    <t>C7977-170226-TOVIL</t>
  </si>
  <si>
    <t>01V36745EE1161306</t>
  </si>
  <si>
    <t>80C30434PX8184927</t>
  </si>
  <si>
    <t>hissam6013@comcast.net</t>
  </si>
  <si>
    <t>Cheryl Hissam</t>
  </si>
  <si>
    <t>X73H7-170226-EJI9U</t>
  </si>
  <si>
    <t>56H10523BG495900X</t>
  </si>
  <si>
    <t>75B873220X8757516</t>
  </si>
  <si>
    <t>eliodn2000@gmail.com</t>
  </si>
  <si>
    <t>Elio Donascimento</t>
  </si>
  <si>
    <t>PGIJZ-170226-NLNYP</t>
  </si>
  <si>
    <t>7DP82330KH584332S</t>
  </si>
  <si>
    <t>5BW65308AG4527228</t>
  </si>
  <si>
    <t>tarryzeb@charter.net</t>
  </si>
  <si>
    <t>Alexandra Baffour</t>
  </si>
  <si>
    <t>TGCFP-170226-ZOQ9F</t>
  </si>
  <si>
    <t>9C145314GP7119314</t>
  </si>
  <si>
    <t>4N171513Y3552350G</t>
  </si>
  <si>
    <t>cheryln.dillon@gmail.com</t>
  </si>
  <si>
    <t>Cheryln Dillon</t>
  </si>
  <si>
    <t>C7977-170226-F8C7J</t>
  </si>
  <si>
    <t>5A2269415G1216127</t>
  </si>
  <si>
    <t>6NN04401CJ5383611</t>
  </si>
  <si>
    <t>9fdhxqgmneepg@dcc2.paypal.com</t>
  </si>
  <si>
    <t>87SCV-170226-STZ72</t>
  </si>
  <si>
    <t>7KP095483T614491U</t>
  </si>
  <si>
    <t>2X963130RC443344P</t>
  </si>
  <si>
    <t>davehanglin@allegiant-mgmt.com</t>
  </si>
  <si>
    <t>David Hanglin</t>
  </si>
  <si>
    <t>PDE12-170226-N6RUB</t>
  </si>
  <si>
    <t>18V41794W5816892H</t>
  </si>
  <si>
    <t>97G29238YH342084J</t>
  </si>
  <si>
    <t>getelcjzqb9sn@dcc2.paypal.com</t>
  </si>
  <si>
    <t>Blake Neeley</t>
  </si>
  <si>
    <t>1R61A-170226-SBPRL</t>
  </si>
  <si>
    <t>7Y798188WD365280Y</t>
  </si>
  <si>
    <t>5VH99690D7505593X</t>
  </si>
  <si>
    <t>6hvta8ah76fqc@dcc2.paypal.com</t>
  </si>
  <si>
    <t>Barry Cohn</t>
  </si>
  <si>
    <t>9MOO0-170226-D3XS7</t>
  </si>
  <si>
    <t>4T59494648964991J</t>
  </si>
  <si>
    <t>6P747382865827904</t>
  </si>
  <si>
    <t>5y7dhdqutxmu8@dcc2.paypal.com</t>
  </si>
  <si>
    <t>Daniela Malsbury</t>
  </si>
  <si>
    <t>0E44A-170226-8XYAH</t>
  </si>
  <si>
    <t>8NR592345J010241E</t>
  </si>
  <si>
    <t>64L375866S8277303</t>
  </si>
  <si>
    <t>phk3a3dhtlhua@dcc2.paypal.com</t>
  </si>
  <si>
    <t>Stephanie London</t>
  </si>
  <si>
    <t>UDA0Y-170226-3V8FJ</t>
  </si>
  <si>
    <t>3XR617762U622153B</t>
  </si>
  <si>
    <t>53530190YT1643721</t>
  </si>
  <si>
    <t>annshaw706@outlook.com</t>
  </si>
  <si>
    <t>Ann Shaw</t>
  </si>
  <si>
    <t>PDE12-170226-JU8ML</t>
  </si>
  <si>
    <t>2XG86546XM892813M</t>
  </si>
  <si>
    <t>2MP27140EN2411837</t>
  </si>
  <si>
    <t>awv7l7gxyj5v2@dcc2.paypal.com</t>
  </si>
  <si>
    <t>Linda J Sexton</t>
  </si>
  <si>
    <t>C7977-170226-TZ7DN</t>
  </si>
  <si>
    <t>2X928730H1542634T</t>
  </si>
  <si>
    <t>6JX00342TK9666711</t>
  </si>
  <si>
    <t>guzzirik@yahoo.com</t>
  </si>
  <si>
    <t>Richard Scheffler</t>
  </si>
  <si>
    <t>9MOO0-170226-9UFCY</t>
  </si>
  <si>
    <t>0B742553RJ816690R</t>
  </si>
  <si>
    <t>03P11477CP7637452</t>
  </si>
  <si>
    <t>acrew@centurylink.net</t>
  </si>
  <si>
    <t>cheryl wallace</t>
  </si>
  <si>
    <t>C7977-170226-HCRBX</t>
  </si>
  <si>
    <t>67L877020M859032J</t>
  </si>
  <si>
    <t>4LK48741GA785852W</t>
  </si>
  <si>
    <t>frankfazz@comcast.net</t>
  </si>
  <si>
    <t>frank fazzolari</t>
  </si>
  <si>
    <t>3TPP8-170226-X5CG3</t>
  </si>
  <si>
    <t>048343484M179013S</t>
  </si>
  <si>
    <t>72R69818BA068664T</t>
  </si>
  <si>
    <t>kcal2156@gmail.com</t>
  </si>
  <si>
    <t>Kathleen Calabro</t>
  </si>
  <si>
    <t>C7977-170226-16UBT</t>
  </si>
  <si>
    <t>1FA424547W880803T</t>
  </si>
  <si>
    <t>5RG55421TP7184125</t>
  </si>
  <si>
    <t>cd3menrryaxb4@dcc2.paypal.com</t>
  </si>
  <si>
    <t>Patricia Walsh</t>
  </si>
  <si>
    <t>IQ1N5-170226-RTIUL</t>
  </si>
  <si>
    <t>85308991JT3817821</t>
  </si>
  <si>
    <t>9LW022104D456480P</t>
  </si>
  <si>
    <t>l7gwgwjv6jaxa@dcc2.paypal.com</t>
  </si>
  <si>
    <t>3TPP8-170226-NQOHR</t>
  </si>
  <si>
    <t>2FF502693K716020B</t>
  </si>
  <si>
    <t>8V211852KH606322F</t>
  </si>
  <si>
    <t>cqemchf4q78fs@dcc2.paypal.com</t>
  </si>
  <si>
    <t>Mary Beth Ensor Cowin</t>
  </si>
  <si>
    <t>G2A22-170226-XBV5E</t>
  </si>
  <si>
    <t>1JN06946GL6727247</t>
  </si>
  <si>
    <t>30P64835XG383890R</t>
  </si>
  <si>
    <t>grumpylk1@gmail.com</t>
  </si>
  <si>
    <t>Linda Keenan</t>
  </si>
  <si>
    <t>MTLYD-170226-JM728</t>
  </si>
  <si>
    <t>8J511412JU076313K</t>
  </si>
  <si>
    <t>1HX26595AK0659423</t>
  </si>
  <si>
    <t>925DZ-170226-U74FE</t>
  </si>
  <si>
    <t>1YR82067YA297050M</t>
  </si>
  <si>
    <t>6L081548HR8510834</t>
  </si>
  <si>
    <t>jherb123@gmail.com</t>
  </si>
  <si>
    <t>Jack Herberholz</t>
  </si>
  <si>
    <t>TGCFP-170226-GIZCQ</t>
  </si>
  <si>
    <t>9J629028PV047653S</t>
  </si>
  <si>
    <t>2HY77933UE4474913</t>
  </si>
  <si>
    <t>donnashultz@yahoo.com</t>
  </si>
  <si>
    <t>Donna Shultz</t>
  </si>
  <si>
    <t>MTLYD-170226-GQOEN</t>
  </si>
  <si>
    <t>3KP42339H7288812H</t>
  </si>
  <si>
    <t>27E268520N038733E</t>
  </si>
  <si>
    <t>rvmpb4ndlseqs@dcc2.paypal.com</t>
  </si>
  <si>
    <t>Richard Calareso</t>
  </si>
  <si>
    <t>C7977-170226-QRI0G</t>
  </si>
  <si>
    <t>2C6354029E308944C</t>
  </si>
  <si>
    <t>4P182380AH7134833</t>
  </si>
  <si>
    <t>fig7019@gmail.com</t>
  </si>
  <si>
    <t>Mariano Figueroa</t>
  </si>
  <si>
    <t>C7977-170226-EC8C8</t>
  </si>
  <si>
    <t>6HY50530LN401341J</t>
  </si>
  <si>
    <t>9RA118814C220745G</t>
  </si>
  <si>
    <t>g9blues@aol.com</t>
  </si>
  <si>
    <t>Nelson Gomez</t>
  </si>
  <si>
    <t>IL57A-170226-00M4H</t>
  </si>
  <si>
    <t>67R43985GN962482H</t>
  </si>
  <si>
    <t>9CB68930SM3922822</t>
  </si>
  <si>
    <t>friscornrt@yahoo.com</t>
  </si>
  <si>
    <t>shonda schoon</t>
  </si>
  <si>
    <t>PDE12-170226-KPGKE</t>
  </si>
  <si>
    <t>0HR16019XM8096400</t>
  </si>
  <si>
    <t>8ME65240BL487943G</t>
  </si>
  <si>
    <t>6hfznybvenc5q@dcc2.paypal.com</t>
  </si>
  <si>
    <t>Arrie Sims</t>
  </si>
  <si>
    <t>MTLYD-170226-LLEE6</t>
  </si>
  <si>
    <t>69680932SU315703Y</t>
  </si>
  <si>
    <t>67C82460PE7696902</t>
  </si>
  <si>
    <t>hyoselle@gmail.com</t>
  </si>
  <si>
    <t>Harriet Yoselle</t>
  </si>
  <si>
    <t>G2A22-170226-Z4DX7</t>
  </si>
  <si>
    <t>4NK383893D709222M</t>
  </si>
  <si>
    <t>4V965257TV833883C</t>
  </si>
  <si>
    <t>amrhcjclvzzce@dcc2.paypal.com</t>
  </si>
  <si>
    <t>LIBRADO DUMANJUG JR</t>
  </si>
  <si>
    <t>C7977-170226-Y6NFB</t>
  </si>
  <si>
    <t>61N88639WC033042L</t>
  </si>
  <si>
    <t>57S14408NA903841D</t>
  </si>
  <si>
    <t>f34njab8wf9f4@dcc2.paypal.com</t>
  </si>
  <si>
    <t>Kirsten Welch</t>
  </si>
  <si>
    <t>9MOO0-170226-N7HUZ</t>
  </si>
  <si>
    <t>4B7233823W448423L</t>
  </si>
  <si>
    <t>6JY86013Y6687741T</t>
  </si>
  <si>
    <t>w9anaf3tcysts@dcc2.paypal.com</t>
  </si>
  <si>
    <t>Elmar R Cespon</t>
  </si>
  <si>
    <t>C7977-170226-9SSTV</t>
  </si>
  <si>
    <t>6XG439641L1320238</t>
  </si>
  <si>
    <t>8PH03064EF695190S</t>
  </si>
  <si>
    <t>mywolfpack6@yahoo.com</t>
  </si>
  <si>
    <t>Stacey Laug</t>
  </si>
  <si>
    <t>C7977-170226-EORFV</t>
  </si>
  <si>
    <t>170566709Y637734C</t>
  </si>
  <si>
    <t>76K92265A1164904B</t>
  </si>
  <si>
    <t>rmmservices@yahoo.com</t>
  </si>
  <si>
    <t>Robin McDaniel</t>
  </si>
  <si>
    <t>C7977-170226-8X0OI</t>
  </si>
  <si>
    <t>1LH21893AT878461N</t>
  </si>
  <si>
    <t>4G145680KA955822H</t>
  </si>
  <si>
    <t>hadobusiness@msn.com</t>
  </si>
  <si>
    <t>Ha Do</t>
  </si>
  <si>
    <t>87SCV-170226-5R4S0</t>
  </si>
  <si>
    <t>3SU60667FG1691456</t>
  </si>
  <si>
    <t>5S07041276867245J</t>
  </si>
  <si>
    <t>8g5gnhy3neexl@dcc2.paypal.com</t>
  </si>
  <si>
    <t>James Hays</t>
  </si>
  <si>
    <t>C7977-170226-VH33A</t>
  </si>
  <si>
    <t>5P507821WW381081X</t>
  </si>
  <si>
    <t>11456442S4831105Y</t>
  </si>
  <si>
    <t>brownjgbjr@yahoo.com</t>
  </si>
  <si>
    <t>BT6P5-170226-8RHRY</t>
  </si>
  <si>
    <t>19S44976G68839245</t>
  </si>
  <si>
    <t>80U08484G6702020X</t>
  </si>
  <si>
    <t>rrenzelman@gmail.com</t>
  </si>
  <si>
    <t>Robin Renzelman</t>
  </si>
  <si>
    <t>TGCFP-170226-BT2HB</t>
  </si>
  <si>
    <t>9TC983324X913003B</t>
  </si>
  <si>
    <t>3AF20620SA3971841</t>
  </si>
  <si>
    <t>trudygress@aol.com</t>
  </si>
  <si>
    <t>Trudy Gress</t>
  </si>
  <si>
    <t>C7977-170226-FNI3W</t>
  </si>
  <si>
    <t>5SH23096SC875982L</t>
  </si>
  <si>
    <t>7NX232477A813840T</t>
  </si>
  <si>
    <t>phk4jqe4ya96w@dcc2.paypal.com</t>
  </si>
  <si>
    <t>Joseph P Santisi</t>
  </si>
  <si>
    <t>87SCV-170226-GC3IR</t>
  </si>
  <si>
    <t>32470603EF1657404</t>
  </si>
  <si>
    <t>41L65515JW520531J</t>
  </si>
  <si>
    <t>z8hmwlg8qsumw@dcc2.paypal.com</t>
  </si>
  <si>
    <t>William P Ryken</t>
  </si>
  <si>
    <t>87SCV-170226-SDV9M</t>
  </si>
  <si>
    <t>8G141495NH482212E</t>
  </si>
  <si>
    <t>3XM516922J9437738</t>
  </si>
  <si>
    <t>lidgin@sbcglobal.net</t>
  </si>
  <si>
    <t>Lydia Billie</t>
  </si>
  <si>
    <t>TGCFP-170226-9AZZT</t>
  </si>
  <si>
    <t>7RF12938UK9764646</t>
  </si>
  <si>
    <t>14H73611LU8702748</t>
  </si>
  <si>
    <t>8n9596419l5949355@dcc.paypal.com</t>
  </si>
  <si>
    <t>Richards Miller</t>
  </si>
  <si>
    <t>BT6P5-170226-ZKJ5J</t>
  </si>
  <si>
    <t>08B64447225920546</t>
  </si>
  <si>
    <t>2CL468468Y7233626</t>
  </si>
  <si>
    <t>sgjqgj558maxc@dcc2.paypal.com</t>
  </si>
  <si>
    <t>CARL watson</t>
  </si>
  <si>
    <t>BT6P5-170226-GDVYK</t>
  </si>
  <si>
    <t>8U957107RX126012G</t>
  </si>
  <si>
    <t>0CD80816HK599212H</t>
  </si>
  <si>
    <t>j7emqpb3aj4zy@dcc2.paypal.com</t>
  </si>
  <si>
    <t>MTLYD-170226-N83FB</t>
  </si>
  <si>
    <t>6F534843NM449251M</t>
  </si>
  <si>
    <t>9LB49161MV9790609</t>
  </si>
  <si>
    <t>jammar1958@hotmail.com</t>
  </si>
  <si>
    <t>Joyce Marino</t>
  </si>
  <si>
    <t>G2A22-170226-P69HH</t>
  </si>
  <si>
    <t>24F27838T4598610C</t>
  </si>
  <si>
    <t>4BT79219AS270960Y</t>
  </si>
  <si>
    <t>mstngrl22@yahoo.com</t>
  </si>
  <si>
    <t>Latham Creations</t>
  </si>
  <si>
    <t>C7977-170226-B778E</t>
  </si>
  <si>
    <t>0X0894370L5596127</t>
  </si>
  <si>
    <t>05F789112D532743C</t>
  </si>
  <si>
    <t>samathchhun@gmail.com</t>
  </si>
  <si>
    <t>Samath Chhun</t>
  </si>
  <si>
    <t>BT6P5-170226-Q5515</t>
  </si>
  <si>
    <t>9MD36974V0561501D</t>
  </si>
  <si>
    <t>4RR53699VG104564B</t>
  </si>
  <si>
    <t>7mmrpu5gxzwma@dcc2.paypal.com</t>
  </si>
  <si>
    <t>C7977-170226-IBVTV</t>
  </si>
  <si>
    <t>8VF01753DF089300N</t>
  </si>
  <si>
    <t>9UL768305X081922F</t>
  </si>
  <si>
    <t>boldestchica@yahoo.com</t>
  </si>
  <si>
    <t>Sandra Walker</t>
  </si>
  <si>
    <t>C7977-170226-TCJ9E</t>
  </si>
  <si>
    <t>7LN74622U5904224X</t>
  </si>
  <si>
    <t>1JU46401M3714035W</t>
  </si>
  <si>
    <t>r8vkjathfx34s@dcc2.paypal.com</t>
  </si>
  <si>
    <t>Melanie McGrath</t>
  </si>
  <si>
    <t>RKADW-170226-CEDRR</t>
  </si>
  <si>
    <t>6RC1274770525442K</t>
  </si>
  <si>
    <t>37B33808VG792641K</t>
  </si>
  <si>
    <t>r7dz2xcpsrqel@dcc2.paypal.com</t>
  </si>
  <si>
    <t>Solomon Izimah</t>
  </si>
  <si>
    <t>SA91I-170226-7RLDJ</t>
  </si>
  <si>
    <t>72N166087U870451B</t>
  </si>
  <si>
    <t>4C287014XG170342N</t>
  </si>
  <si>
    <t>sassydee46@yahoo.com</t>
  </si>
  <si>
    <t>Debra Coyne</t>
  </si>
  <si>
    <t>TGCFP-170226-JI08S</t>
  </si>
  <si>
    <t>66D30303GT720060B</t>
  </si>
  <si>
    <t>01807443YG366822S</t>
  </si>
  <si>
    <t>21haynes@bellsouth.net</t>
  </si>
  <si>
    <t>Lisa Haynes</t>
  </si>
  <si>
    <t>C7977-170226-AILYK</t>
  </si>
  <si>
    <t>4BJ6791817682343G</t>
  </si>
  <si>
    <t>4U4703070M8875350</t>
  </si>
  <si>
    <t>swsp368@gmail.com</t>
  </si>
  <si>
    <t>SHIRLEY PETERSON</t>
  </si>
  <si>
    <t>7TN2Z-170226-EXWN1</t>
  </si>
  <si>
    <t>7EK07084U1095881V</t>
  </si>
  <si>
    <t>33L57705EH9254407</t>
  </si>
  <si>
    <t>sgroot74@gmail.com</t>
  </si>
  <si>
    <t>Shelley Root</t>
  </si>
  <si>
    <t>9MOO0-170226-YL2AB</t>
  </si>
  <si>
    <t>6AP30275N94691408</t>
  </si>
  <si>
    <t>1X199001W3868133E</t>
  </si>
  <si>
    <t>rosabel.jimenez1969@gmail.com</t>
  </si>
  <si>
    <t>Rosabel Jimenez</t>
  </si>
  <si>
    <t>C7977-170226-G8ANC</t>
  </si>
  <si>
    <t>6DN65915EX014253V</t>
  </si>
  <si>
    <t>7AP07696UT344910S</t>
  </si>
  <si>
    <t>9MOO0-170226-6DEA2</t>
  </si>
  <si>
    <t>7J5851833M637431A</t>
  </si>
  <si>
    <t>Chris Smith</t>
  </si>
  <si>
    <t>66854118BR3638041</t>
  </si>
  <si>
    <t>ssag3456@gmail.com</t>
  </si>
  <si>
    <t>Sandra Gordon</t>
  </si>
  <si>
    <t>G2A22-170226-KOSJP</t>
  </si>
  <si>
    <t>1UE1006774934551H</t>
  </si>
  <si>
    <t>7xn766393n2213533@dcc2.paypal.com</t>
  </si>
  <si>
    <t>Randal R Rushing</t>
  </si>
  <si>
    <t>3TPP8-170226-195IA</t>
  </si>
  <si>
    <t>2R542995L4017745X</t>
  </si>
  <si>
    <t>00017194A07862115</t>
  </si>
  <si>
    <t>8V9953597N2064905</t>
  </si>
  <si>
    <t>srl6uqk6bpkvj@dcc2.paypal.com</t>
  </si>
  <si>
    <t>Vashti Darmanin</t>
  </si>
  <si>
    <t>UDA0Y-170226-KZ48C</t>
  </si>
  <si>
    <t>5S005627PU463103H</t>
  </si>
  <si>
    <t>6RK165898N084924V</t>
  </si>
  <si>
    <t>arellanorosa81@yahoo.com</t>
  </si>
  <si>
    <t>rosa arellano</t>
  </si>
  <si>
    <t>C7977-170226-TXDG2</t>
  </si>
  <si>
    <t>5N709993BK625713K</t>
  </si>
  <si>
    <t>3PA17540SJ822480Y</t>
  </si>
  <si>
    <t>vajjm9jcl7ntg@dcc2.paypal.com</t>
  </si>
  <si>
    <t>3TPP8-170226-45S7Q</t>
  </si>
  <si>
    <t>73N02290RT961664S</t>
  </si>
  <si>
    <t>56X155360B5539245</t>
  </si>
  <si>
    <t>tapratt1978@gmail.com</t>
  </si>
  <si>
    <t>Tammy Pratt</t>
  </si>
  <si>
    <t>C7977-170226-QKLA7</t>
  </si>
  <si>
    <t>50N14130TM4456335</t>
  </si>
  <si>
    <t>9C878842X0557723C</t>
  </si>
  <si>
    <t>chpzka8xy7tgg@dcc2.paypal.com</t>
  </si>
  <si>
    <t>Janice Yates</t>
  </si>
  <si>
    <t>MTLYD-170226-59AN4</t>
  </si>
  <si>
    <t>43656371GS5858146</t>
  </si>
  <si>
    <t>7RA22435P51918047</t>
  </si>
  <si>
    <t>5psd8x2xpflxj@dcc2.paypal.com</t>
  </si>
  <si>
    <t>Debora Ballenger</t>
  </si>
  <si>
    <t>C7977-170226-JTJ9N</t>
  </si>
  <si>
    <t>5C292392FN943862C</t>
  </si>
  <si>
    <t>1DG67705GU696615L</t>
  </si>
  <si>
    <t>daisys64@hotmail.com</t>
  </si>
  <si>
    <t>Godeliva Santos</t>
  </si>
  <si>
    <t>BT6P5-170226-4YK6F</t>
  </si>
  <si>
    <t>6UX08314A66211724</t>
  </si>
  <si>
    <t>3BC448480J6908420</t>
  </si>
  <si>
    <t>pgmcvey@aol.com</t>
  </si>
  <si>
    <t>Rodney Miller</t>
  </si>
  <si>
    <t>BT6P5-170226-E13LV</t>
  </si>
  <si>
    <t>4WY6991149783600V</t>
  </si>
  <si>
    <t>9P267479M89602706</t>
  </si>
  <si>
    <t>5zcjlw6hkmftc@dcc2.paypal.com</t>
  </si>
  <si>
    <t>Wai kam wong</t>
  </si>
  <si>
    <t>SA91I-170226-WK3PY</t>
  </si>
  <si>
    <t>58M84319HL015570S</t>
  </si>
  <si>
    <t>1MK56862AC277684B</t>
  </si>
  <si>
    <t>42m25158c4281580w@dcc2.paypal.com</t>
  </si>
  <si>
    <t>JOHN HEYDA</t>
  </si>
  <si>
    <t>B5815-170226-1DN6I</t>
  </si>
  <si>
    <t>3XT06658HR706093J</t>
  </si>
  <si>
    <t>7DG143340Y679920Y</t>
  </si>
  <si>
    <t>hkaj3vn4f4kcq@dcc2.paypal.com</t>
  </si>
  <si>
    <t>Jesus Saenz</t>
  </si>
  <si>
    <t>36NFJ-170226-QZU7Z</t>
  </si>
  <si>
    <t>8CC24524LS861343W</t>
  </si>
  <si>
    <t>18F37287W1524851X</t>
  </si>
  <si>
    <t>mtkjjl@aol.com</t>
  </si>
  <si>
    <t>jane liebell</t>
  </si>
  <si>
    <t>PGIJZ-170226-LP8EZ</t>
  </si>
  <si>
    <t>8SV736426K637023A</t>
  </si>
  <si>
    <t>7BN25534VM5990408</t>
  </si>
  <si>
    <t>mzqewv5alp3vs@dcc2.paypal.com</t>
  </si>
  <si>
    <t>3TPP8-170226-L6WO2</t>
  </si>
  <si>
    <t>20W869386A655462H</t>
  </si>
  <si>
    <t>4HT71752W1785163F</t>
  </si>
  <si>
    <t>ev44gfhfbnglw@dcc2.paypal.com</t>
  </si>
  <si>
    <t>LUIS A SOTO</t>
  </si>
  <si>
    <t>3TPP8-170226-KIZYX</t>
  </si>
  <si>
    <t>67R36725B8818745J</t>
  </si>
  <si>
    <t>0F676081WV5927725</t>
  </si>
  <si>
    <t>925DZ-170226-XJQ44</t>
  </si>
  <si>
    <t>15V38090U6822742A</t>
  </si>
  <si>
    <t>7Y291290J21937708</t>
  </si>
  <si>
    <t>gccg5dkmj4a26@dcc2.paypal.com</t>
  </si>
  <si>
    <t>Ronald Reed ll</t>
  </si>
  <si>
    <t>BT6P5-170226-N9IF7</t>
  </si>
  <si>
    <t>0WP3366084167490H</t>
  </si>
  <si>
    <t>92270894DC334992V</t>
  </si>
  <si>
    <t>jnz3py7z38t3a@dcc2.paypal.com</t>
  </si>
  <si>
    <t>Barrett T Barney</t>
  </si>
  <si>
    <t>925DZ-170226-NC183</t>
  </si>
  <si>
    <t>0MR203096K6046530</t>
  </si>
  <si>
    <t>0SB480305K9667508</t>
  </si>
  <si>
    <t>ersandoval21@gmail.com</t>
  </si>
  <si>
    <t>Erica Sandoval</t>
  </si>
  <si>
    <t>35WZ2-170226-7SDA3</t>
  </si>
  <si>
    <t>1P416459TC368120H</t>
  </si>
  <si>
    <t>3XS612643X841314F</t>
  </si>
  <si>
    <t>7u178531tw4042933@dcc2.paypal.com</t>
  </si>
  <si>
    <t>Rafael Hung</t>
  </si>
  <si>
    <t>BT6P5-170226-6BOIR</t>
  </si>
  <si>
    <t>3N992747H1895654B</t>
  </si>
  <si>
    <t>8WN70520JX7200234</t>
  </si>
  <si>
    <t>7a8u9bju6l45e@dcc2.paypal.com</t>
  </si>
  <si>
    <t>Nancy Racine</t>
  </si>
  <si>
    <t>IL57A-170226-9XYAN</t>
  </si>
  <si>
    <t>5WU43816GT960624D</t>
  </si>
  <si>
    <t>5E356797UP145373V</t>
  </si>
  <si>
    <t>gpxmen@gmail.com</t>
  </si>
  <si>
    <t>GERMAN PEREZ</t>
  </si>
  <si>
    <t>C7977-170226-TX78R</t>
  </si>
  <si>
    <t>4DL91176TW7312419</t>
  </si>
  <si>
    <t>8Y352342M93247203</t>
  </si>
  <si>
    <t>qjcxafwgde6pa@dcc2.paypal.com</t>
  </si>
  <si>
    <t>Barry Teafatiller</t>
  </si>
  <si>
    <t>925DZ-170226-FUT0C</t>
  </si>
  <si>
    <t>4F396587AR416872S</t>
  </si>
  <si>
    <t>6PP15371K34016223</t>
  </si>
  <si>
    <t>tchylde@aol.com</t>
  </si>
  <si>
    <t>Kim Bailey</t>
  </si>
  <si>
    <t>C7977-170226-25B3E</t>
  </si>
  <si>
    <t>75510739C7125973X</t>
  </si>
  <si>
    <t>0KV58838DP9619333</t>
  </si>
  <si>
    <t>4eal6u36q8cfg@dcc2.paypal.com</t>
  </si>
  <si>
    <t>Paul Y Baron Sr</t>
  </si>
  <si>
    <t>9MOO0-170226-4ZEQR</t>
  </si>
  <si>
    <t>43M403222C586352H</t>
  </si>
  <si>
    <t>65E70975VR3106407</t>
  </si>
  <si>
    <t>skcarr55@outlook.com</t>
  </si>
  <si>
    <t>Sherron Carr</t>
  </si>
  <si>
    <t>8N4XG-170226-56CS4</t>
  </si>
  <si>
    <t>6HV87384UD332571R</t>
  </si>
  <si>
    <t>7JJ729621A679911N</t>
  </si>
  <si>
    <t>carmur44@comcast.net</t>
  </si>
  <si>
    <t>Carol Murry</t>
  </si>
  <si>
    <t>C7977-170226-UXDAE</t>
  </si>
  <si>
    <t>5N728229S1035345X</t>
  </si>
  <si>
    <t>71T87958FF197784R</t>
  </si>
  <si>
    <t>C7977-170226-N5MW3</t>
  </si>
  <si>
    <t>31989318RH091211T</t>
  </si>
  <si>
    <t>9FR54676CW0111642</t>
  </si>
  <si>
    <t>enpbafalfkxj2@dcc2.paypal.com</t>
  </si>
  <si>
    <t>Colleen Kearns</t>
  </si>
  <si>
    <t>IL57A-170226-810OF</t>
  </si>
  <si>
    <t>72J515959J6206612</t>
  </si>
  <si>
    <t>3A7078437F3561412</t>
  </si>
  <si>
    <t>kim.szady@gmail.com</t>
  </si>
  <si>
    <t>Kimberly Szady</t>
  </si>
  <si>
    <t>3TPP8-170226-0OO1A</t>
  </si>
  <si>
    <t>1WF34467TW380825W</t>
  </si>
  <si>
    <t>08141034JS748414G</t>
  </si>
  <si>
    <t>rcmorello@aol.com</t>
  </si>
  <si>
    <t>Russell Morello</t>
  </si>
  <si>
    <t>7TN2Z-170226-QI9RV</t>
  </si>
  <si>
    <t>66R58808LF029935H</t>
  </si>
  <si>
    <t>7R809133A8831451S</t>
  </si>
  <si>
    <t>judy.bills2010@yahoo.com</t>
  </si>
  <si>
    <t>Judy Bills</t>
  </si>
  <si>
    <t>7TN2Z-170226-VKEOF</t>
  </si>
  <si>
    <t>02H538099A250171U</t>
  </si>
  <si>
    <t>4RA22296CE733383B</t>
  </si>
  <si>
    <t>cathygravitt@gmail.com</t>
  </si>
  <si>
    <t>cathy gravitt</t>
  </si>
  <si>
    <t>7TN2Z-170226-7ONGP</t>
  </si>
  <si>
    <t>6LD05486FE317911P</t>
  </si>
  <si>
    <t>66N152669D9004313</t>
  </si>
  <si>
    <t>barrybynum4@gmail.com</t>
  </si>
  <si>
    <t>Barry Bynum Music</t>
  </si>
  <si>
    <t>C7977-170226-R4VV6</t>
  </si>
  <si>
    <t>69778878YV701173J</t>
  </si>
  <si>
    <t>6L9860380C428194G</t>
  </si>
  <si>
    <t>j68l6y5b22zbj@dcc2.paypal.com</t>
  </si>
  <si>
    <t>Steve Deweber</t>
  </si>
  <si>
    <t>8N4XG-170226-AH8LM</t>
  </si>
  <si>
    <t>0U360626AW650544B</t>
  </si>
  <si>
    <t>9RU15344YH567234R</t>
  </si>
  <si>
    <t>64swm2vx5hrd8@dcc2.paypal.com</t>
  </si>
  <si>
    <t>Jacqueline Doane</t>
  </si>
  <si>
    <t>7TN2Z-170226-0ZSRA</t>
  </si>
  <si>
    <t>6LJ7294745241025U</t>
  </si>
  <si>
    <t>8M7614005C464024W</t>
  </si>
  <si>
    <t>neddy0721@gmail.com</t>
  </si>
  <si>
    <t>7TN2Z-170226-EN47I</t>
  </si>
  <si>
    <t>10S83240KP804534E</t>
  </si>
  <si>
    <t>0DX10121X8862204W</t>
  </si>
  <si>
    <t>cookin.s.cover@gmail.com</t>
  </si>
  <si>
    <t>Sherry Cover</t>
  </si>
  <si>
    <t>BT6P5-170226-4QDWL</t>
  </si>
  <si>
    <t>9KW300376T844161B</t>
  </si>
  <si>
    <t>8V159058R9711130U</t>
  </si>
  <si>
    <t>giffinjon@bellsouth.net</t>
  </si>
  <si>
    <t>Janie Tiller</t>
  </si>
  <si>
    <t>C7977-170226-0AVPR</t>
  </si>
  <si>
    <t>7VC338159X902030T</t>
  </si>
  <si>
    <t>5XG636031J873005R</t>
  </si>
  <si>
    <t>lfcox3846@yahoo.com</t>
  </si>
  <si>
    <t>Linda Cox</t>
  </si>
  <si>
    <t>7TN2Z-170226-MGAE8</t>
  </si>
  <si>
    <t>9JR11186HK236561P</t>
  </si>
  <si>
    <t>6J91369020773223S</t>
  </si>
  <si>
    <t>bryantsterling01@gmail.com</t>
  </si>
  <si>
    <t>Bryant Sterling</t>
  </si>
  <si>
    <t>36NFJ-170226-M9ZLT</t>
  </si>
  <si>
    <t>0PG925310R2814413</t>
  </si>
  <si>
    <t>4NG32869MD436280P</t>
  </si>
  <si>
    <t>9kftl6hrvcnla@dcc2.paypal.com</t>
  </si>
  <si>
    <t>Kathi linden</t>
  </si>
  <si>
    <t>7TN2Z-170226-IBLQA</t>
  </si>
  <si>
    <t>9WY03400U54796624</t>
  </si>
  <si>
    <t>7SB38036U04369923</t>
  </si>
  <si>
    <t>7eevzgevphdyn@dcc2.paypal.com</t>
  </si>
  <si>
    <t>JORGE O GARCIA</t>
  </si>
  <si>
    <t>G2A22-170226-6JQUY</t>
  </si>
  <si>
    <t>6CR31649KJ681100M</t>
  </si>
  <si>
    <t>5CG554248M242192S</t>
  </si>
  <si>
    <t>kbod@reagan.com</t>
  </si>
  <si>
    <t>Karen Bodner</t>
  </si>
  <si>
    <t>G2A22-170226-KI9YK</t>
  </si>
  <si>
    <t>0GR21743TK2025147</t>
  </si>
  <si>
    <t>7FV10950V5018262K</t>
  </si>
  <si>
    <t>caleb73107@bellsouth.net</t>
  </si>
  <si>
    <t>Brenda Sells</t>
  </si>
  <si>
    <t>TGCFP-170226-3E308</t>
  </si>
  <si>
    <t>5XN8759316388405T</t>
  </si>
  <si>
    <t>5X811696SY112962V</t>
  </si>
  <si>
    <t>c7y57mdff5efc@dcc2.paypal.com</t>
  </si>
  <si>
    <t>Kari Levine</t>
  </si>
  <si>
    <t>7TN2Z-170226-BH40Y</t>
  </si>
  <si>
    <t>0LG051815W073411G</t>
  </si>
  <si>
    <t>0YG97584K71992845</t>
  </si>
  <si>
    <t>sgr8ldy5ub39j@dcc2.paypal.com</t>
  </si>
  <si>
    <t>Sandra Winowiecki</t>
  </si>
  <si>
    <t>7TN2Z-170226-40N4Q</t>
  </si>
  <si>
    <t>2VJ02894JS994472G</t>
  </si>
  <si>
    <t>1DT572999S3619121</t>
  </si>
  <si>
    <t>uq3se9k5drc8u@dcc2.paypal.com</t>
  </si>
  <si>
    <t>7TN2Z-170226-L6Q23</t>
  </si>
  <si>
    <t>7XL48812DV9165632</t>
  </si>
  <si>
    <t>1S696197SX528245E</t>
  </si>
  <si>
    <t>linn.schulze@icloud.com</t>
  </si>
  <si>
    <t>LINDA SCHULZE</t>
  </si>
  <si>
    <t>7TN2Z-170226-TZLRZ</t>
  </si>
  <si>
    <t>2EK98336850688623</t>
  </si>
  <si>
    <t>3EB8395719477311J</t>
  </si>
  <si>
    <t>59g71610fy879152e@dcc2.paypal.com</t>
  </si>
  <si>
    <t>Raymundo C Ayala</t>
  </si>
  <si>
    <t>8N4XG-170226-2KKZ3</t>
  </si>
  <si>
    <t>06V03673X7187990X</t>
  </si>
  <si>
    <t>41Y0298603299673H</t>
  </si>
  <si>
    <t>dmperez001@hotmail.com</t>
  </si>
  <si>
    <t>denise perez</t>
  </si>
  <si>
    <t>7TN2Z-170226-WGFEY</t>
  </si>
  <si>
    <t>3G899466GP8965441</t>
  </si>
  <si>
    <t>60E20802B2426781A</t>
  </si>
  <si>
    <t>fzy9awg8vpym8@dcc2.paypal.com</t>
  </si>
  <si>
    <t>Patricia Nauman</t>
  </si>
  <si>
    <t>36NFJ-170226-LOOAQ</t>
  </si>
  <si>
    <t>8LA80845D7932780A</t>
  </si>
  <si>
    <t>1T866591JD707380D</t>
  </si>
  <si>
    <t>cokendr@gmail.com</t>
  </si>
  <si>
    <t>Connie Kendrick</t>
  </si>
  <si>
    <t>7TN2Z-170226-DE1QA</t>
  </si>
  <si>
    <t>4P2587531S844581D</t>
  </si>
  <si>
    <t>74L69517M0466102A</t>
  </si>
  <si>
    <t>judyrich2527@gmail.com</t>
  </si>
  <si>
    <t>Judy Rich</t>
  </si>
  <si>
    <t>7TN2Z-170226-ZOHR6</t>
  </si>
  <si>
    <t>51J03408GL6095947</t>
  </si>
  <si>
    <t>1TK02115V82691012</t>
  </si>
  <si>
    <t>2kz9v96m7cxsy@dcc2.paypal.com</t>
  </si>
  <si>
    <t>Kathryn E Sangrey</t>
  </si>
  <si>
    <t>PDE12-170226-4KGZQ</t>
  </si>
  <si>
    <t>0EH835880X267592X</t>
  </si>
  <si>
    <t>7B854290D23008925</t>
  </si>
  <si>
    <t>lsalter@lesliesalterlaw.com</t>
  </si>
  <si>
    <t>LESLIE SALTER</t>
  </si>
  <si>
    <t>TGCFP-170226-0A1IJ</t>
  </si>
  <si>
    <t>18W8671753310281G</t>
  </si>
  <si>
    <t>9CD990690S161082N</t>
  </si>
  <si>
    <t>t4wck9rpn9y72@dcc2.paypal.com</t>
  </si>
  <si>
    <t>Lillian Nanney</t>
  </si>
  <si>
    <t>OZ046-170226-IA5A0</t>
  </si>
  <si>
    <t>5G2085754G658745T</t>
  </si>
  <si>
    <t>58Y97760KY577923P</t>
  </si>
  <si>
    <t>waynemargetts1@bigpond.com</t>
  </si>
  <si>
    <t>Wayne Margetts</t>
  </si>
  <si>
    <t>MTLYD-170226-H3SQN</t>
  </si>
  <si>
    <t>1DR57885MD0523418</t>
  </si>
  <si>
    <t>5P192423SB7982947</t>
  </si>
  <si>
    <t>s7zfe5c37sb2q@dcc2.paypal.com</t>
  </si>
  <si>
    <t>Stephanie Burd</t>
  </si>
  <si>
    <t>7TN2Z-170226-42TKN</t>
  </si>
  <si>
    <t>50084625TJ037164D</t>
  </si>
  <si>
    <t>4U450849DV542411R</t>
  </si>
  <si>
    <t>jeanuelk2@gmail.com</t>
  </si>
  <si>
    <t>Dolores Uelk</t>
  </si>
  <si>
    <t>7TN2Z-170226-3IQ4Y</t>
  </si>
  <si>
    <t>13S2183541044774F</t>
  </si>
  <si>
    <t>87776789WB3936717</t>
  </si>
  <si>
    <t>haskell1960@icloud.com</t>
  </si>
  <si>
    <t>Laurie Haskell</t>
  </si>
  <si>
    <t>7TN2Z-170226-7SV0D</t>
  </si>
  <si>
    <t>50X80180WW344232P</t>
  </si>
  <si>
    <t>9LN39092W02883459</t>
  </si>
  <si>
    <t>daniel.laudick@yahoo.com</t>
  </si>
  <si>
    <t>Laudick Enterprises Inc</t>
  </si>
  <si>
    <t>8N4XG-170226-0P7MR</t>
  </si>
  <si>
    <t>0UW26773RP5061735</t>
  </si>
  <si>
    <t>6CL306654Y4763613</t>
  </si>
  <si>
    <t>jdurrah1@mac.com</t>
  </si>
  <si>
    <t>JAMES DURRAH</t>
  </si>
  <si>
    <t>925DZ-170226-GMY9D</t>
  </si>
  <si>
    <t>71G9685007514224N</t>
  </si>
  <si>
    <t>4D804158U43641702</t>
  </si>
  <si>
    <t>h.pedersen89@gmail.com</t>
  </si>
  <si>
    <t>Heidi Pedersen</t>
  </si>
  <si>
    <t>ZAAIC-170226-LLUKG</t>
  </si>
  <si>
    <t>85R01550PB275612F</t>
  </si>
  <si>
    <t>24596396JV542921K</t>
  </si>
  <si>
    <t>jerryhines@cox.net</t>
  </si>
  <si>
    <t>Jerry Hines &amp; Associates</t>
  </si>
  <si>
    <t>925DZ-170226-HQYM1</t>
  </si>
  <si>
    <t>66385289TS7837243</t>
  </si>
  <si>
    <t>5ST04933PC503645R</t>
  </si>
  <si>
    <t>shannonculligan@yahoo.com</t>
  </si>
  <si>
    <t>Shannon Culligan</t>
  </si>
  <si>
    <t>TGCFP-170226-6D98A</t>
  </si>
  <si>
    <t>561211216C022391S</t>
  </si>
  <si>
    <t>5KE32731VY9175232</t>
  </si>
  <si>
    <t>24pc7mmppt55q@dcc2.paypal.com</t>
  </si>
  <si>
    <t>Juanita Daarud</t>
  </si>
  <si>
    <t>7TN2Z-170226-53JHZ</t>
  </si>
  <si>
    <t>4GY675009D395254E</t>
  </si>
  <si>
    <t>2K079691FV722171G</t>
  </si>
  <si>
    <t>deanarose1126@gmail.com</t>
  </si>
  <si>
    <t>Deana Rose</t>
  </si>
  <si>
    <t>7TN2Z-170226-5L6B2</t>
  </si>
  <si>
    <t>83250654RW7264745</t>
  </si>
  <si>
    <t>6SK30169UN646111E</t>
  </si>
  <si>
    <t>kbrawley53@gmail.com</t>
  </si>
  <si>
    <t>Karen J Brawley</t>
  </si>
  <si>
    <t>7TN2Z-170226-1KOPA</t>
  </si>
  <si>
    <t>9A379662ES6305604</t>
  </si>
  <si>
    <t>4RW4828787929705U</t>
  </si>
  <si>
    <t>3hc6fadjatxml@dcc2.paypal.com</t>
  </si>
  <si>
    <t>Gail Long</t>
  </si>
  <si>
    <t>7TN2Z-170226-O6JCN</t>
  </si>
  <si>
    <t>8WG629100D320832R</t>
  </si>
  <si>
    <t>58M33201KN865941U</t>
  </si>
  <si>
    <t>kgbstrub@gmail.com</t>
  </si>
  <si>
    <t>Kathy Strub</t>
  </si>
  <si>
    <t>7TN2Z-170226-XZ8QI</t>
  </si>
  <si>
    <t>79W09834E2323124C</t>
  </si>
  <si>
    <t>9P0487461F512732A</t>
  </si>
  <si>
    <t>sskow64@gmail.com</t>
  </si>
  <si>
    <t>Steve Skow</t>
  </si>
  <si>
    <t>36NFJ-170226-22IVK</t>
  </si>
  <si>
    <t>1NG96107AV059893M</t>
  </si>
  <si>
    <t>25812382MB0362932</t>
  </si>
  <si>
    <t>debrastaylor5@gmail.com</t>
  </si>
  <si>
    <t>debra taylor</t>
  </si>
  <si>
    <t>7TN2Z-170226-R4FJW</t>
  </si>
  <si>
    <t>7SX65592WN925724Y</t>
  </si>
  <si>
    <t>9AT26081JC267035P</t>
  </si>
  <si>
    <t>ftfepqh38axag@dcc2.paypal.com</t>
  </si>
  <si>
    <t>Karen C</t>
  </si>
  <si>
    <t>7TN2Z-170226-VRT88</t>
  </si>
  <si>
    <t>0JP26322LB765305W</t>
  </si>
  <si>
    <t>4A0783189A8281511</t>
  </si>
  <si>
    <t>jjuresko@yahoo.com</t>
  </si>
  <si>
    <t>Jay Juresko</t>
  </si>
  <si>
    <t>BT6P5-170226-8QT80</t>
  </si>
  <si>
    <t>06550168G2238125P</t>
  </si>
  <si>
    <t>1JF35709JU0932328</t>
  </si>
  <si>
    <t>4bs86qy7empeq@dcc2.paypal.com</t>
  </si>
  <si>
    <t>MTLYD-170226-QY2XG</t>
  </si>
  <si>
    <t>24G412705L375233F</t>
  </si>
  <si>
    <t>6WJ040231D409605E</t>
  </si>
  <si>
    <t>clmill44@gmail.com</t>
  </si>
  <si>
    <t>Charles Miller</t>
  </si>
  <si>
    <t>925DZ-170226-5ZTK4</t>
  </si>
  <si>
    <t>0AP75218W32922252</t>
  </si>
  <si>
    <t>9D731784RA458843X</t>
  </si>
  <si>
    <t>exm2ckut2jenw@dcc2.paypal.com</t>
  </si>
  <si>
    <t>Connie Johnston</t>
  </si>
  <si>
    <t>7TN2Z-170226-YPOH9</t>
  </si>
  <si>
    <t>4S151678V4350911J</t>
  </si>
  <si>
    <t>79753480B3577512S</t>
  </si>
  <si>
    <t>b910gale@gmail.com</t>
  </si>
  <si>
    <t>William Nightingale</t>
  </si>
  <si>
    <t>925DZ-170226-LW3Y5</t>
  </si>
  <si>
    <t>27C49070017199148</t>
  </si>
  <si>
    <t>05X83098TF365172N</t>
  </si>
  <si>
    <t>ewmatson@comcast.net</t>
  </si>
  <si>
    <t>Erik Matson</t>
  </si>
  <si>
    <t>87SCV-170226-1QCK8</t>
  </si>
  <si>
    <t>08M39946EU598531L</t>
  </si>
  <si>
    <t>0LY65171MN526281U</t>
  </si>
  <si>
    <t>hszsjmbgusl6s@dcc2.paypal.com</t>
  </si>
  <si>
    <t>Gwenyth Jergenson</t>
  </si>
  <si>
    <t>BF2YD-170226-NKEOP</t>
  </si>
  <si>
    <t>96A96314LB161223S</t>
  </si>
  <si>
    <t>0GL510577C914402X</t>
  </si>
  <si>
    <t>afh4uadd2qwjy@dcc2.paypal.com</t>
  </si>
  <si>
    <t>G2A22-170226-WGEA3</t>
  </si>
  <si>
    <t>4KW668934X725910R</t>
  </si>
  <si>
    <t>48P751153X352980U</t>
  </si>
  <si>
    <t>cruemke366@gmail.com</t>
  </si>
  <si>
    <t>Catherine Ruemke</t>
  </si>
  <si>
    <t>G2A22-170226-62DGY</t>
  </si>
  <si>
    <t>3EY88716HT1045141</t>
  </si>
  <si>
    <t>51H06639JC052503M</t>
  </si>
  <si>
    <t>teresa.lavenue@cox.net</t>
  </si>
  <si>
    <t>Teresa Lavenue</t>
  </si>
  <si>
    <t>87SCV-170226-ZVZCI</t>
  </si>
  <si>
    <t>8EF5141911132945P</t>
  </si>
  <si>
    <t>624683465R2376831</t>
  </si>
  <si>
    <t>9y2pp62exqcee@dcc2.paypal.com</t>
  </si>
  <si>
    <t>Jo Anne Cardenas</t>
  </si>
  <si>
    <t>7TN2Z-170226-SQO6W</t>
  </si>
  <si>
    <t>28D94753WE5305907</t>
  </si>
  <si>
    <t>2ES69367YB891921N</t>
  </si>
  <si>
    <t>4gf72287607368927@dcc2.paypal.com</t>
  </si>
  <si>
    <t>jorge santos</t>
  </si>
  <si>
    <t>BT6P5-170226-9X6LP</t>
  </si>
  <si>
    <t>2273106203147114G</t>
  </si>
  <si>
    <t>9HK12491L7986552V</t>
  </si>
  <si>
    <t>toolman22@hotmail.com</t>
  </si>
  <si>
    <t>Gerald Russell</t>
  </si>
  <si>
    <t>87SCV-170226-6BZED</t>
  </si>
  <si>
    <t>2RU2659122519390Y</t>
  </si>
  <si>
    <t>38M14780LR6772100</t>
  </si>
  <si>
    <t>bg8yyjgatenxs@dcc2.paypal.com</t>
  </si>
  <si>
    <t>alejandro Sr Rodriguez</t>
  </si>
  <si>
    <t>C7977-170226-6UXLN</t>
  </si>
  <si>
    <t>53H014264V339903W</t>
  </si>
  <si>
    <t>8N044137Y65159041</t>
  </si>
  <si>
    <t>cy9t9yahy4wh4@dcc2.paypal.com</t>
  </si>
  <si>
    <t>Stephanie Wade</t>
  </si>
  <si>
    <t>PGIJZ-170226-PT0Q3</t>
  </si>
  <si>
    <t>39E339859R377731F</t>
  </si>
  <si>
    <t>1FS74232HV0576013</t>
  </si>
  <si>
    <t>yqpaqskv8xq2s@dcc2.paypal.com</t>
  </si>
  <si>
    <t>Rolando Rodriguez Marcoviche</t>
  </si>
  <si>
    <t>G2A22-170226-WXB1U</t>
  </si>
  <si>
    <t>0VU80417AS545512H</t>
  </si>
  <si>
    <t>94J196077W051873W</t>
  </si>
  <si>
    <t>19921937TF1516828</t>
  </si>
  <si>
    <t>mccartertexas@yahoo.com</t>
  </si>
  <si>
    <t>sharon mccarter</t>
  </si>
  <si>
    <t>TGCFP-170226-6QZMZ</t>
  </si>
  <si>
    <t>35212640LJ404100F</t>
  </si>
  <si>
    <t>55628110X7732272H</t>
  </si>
  <si>
    <t>rwarman3@gmail.com</t>
  </si>
  <si>
    <t>Jill Warman</t>
  </si>
  <si>
    <t>87SCV-170226-RLOR4</t>
  </si>
  <si>
    <t>1UU87925G1061032N</t>
  </si>
  <si>
    <t>49B83659JN616623U</t>
  </si>
  <si>
    <t>kang1260@gmail.com</t>
  </si>
  <si>
    <t>Jian Kang Jiang</t>
  </si>
  <si>
    <t>3TPP8-170226-9R1P8</t>
  </si>
  <si>
    <t>42V22268D82321647</t>
  </si>
  <si>
    <t>6DS097808W8747322</t>
  </si>
  <si>
    <t>bekanich@sbcglobal.net</t>
  </si>
  <si>
    <t>Odalys Bekanich</t>
  </si>
  <si>
    <t>87SCV-170226-7GY8N</t>
  </si>
  <si>
    <t>4LG64891T38393714</t>
  </si>
  <si>
    <t>96390224TC929144D</t>
  </si>
  <si>
    <t>5V312624PH256842R</t>
  </si>
  <si>
    <t>7N601092ME733623W</t>
  </si>
  <si>
    <t>546011953C118893P</t>
  </si>
  <si>
    <t>8VN972916G457020M</t>
  </si>
  <si>
    <t>mudbone21@icloud.com</t>
  </si>
  <si>
    <t>Curtis Reed</t>
  </si>
  <si>
    <t>9MOO0-170226-UGMTZ</t>
  </si>
  <si>
    <t>2N118891LK524214M</t>
  </si>
  <si>
    <t>2DD08670PM597272S</t>
  </si>
  <si>
    <t>k42slhxpbhvzg@dcc2.paypal.com</t>
  </si>
  <si>
    <t>John C Williams</t>
  </si>
  <si>
    <t>3TPP8-170226-OWMJJ</t>
  </si>
  <si>
    <t>2EG03169FA2820935</t>
  </si>
  <si>
    <t>63P49173FX384740N</t>
  </si>
  <si>
    <t>8GR06833LV163920Y</t>
  </si>
  <si>
    <t>0WJ49927VN2422457</t>
  </si>
  <si>
    <t>troyzspot@hotmail.com</t>
  </si>
  <si>
    <t>Troy Birks</t>
  </si>
  <si>
    <t>8N4XG-170226-375SD</t>
  </si>
  <si>
    <t>3XN57432U76931123</t>
  </si>
  <si>
    <t>2LG540471G724040A</t>
  </si>
  <si>
    <t>4VK19751HC696220L</t>
  </si>
  <si>
    <t>kittyphn@sbcglobal.net</t>
  </si>
  <si>
    <t>Kitty Wertz</t>
  </si>
  <si>
    <t>G2A22-170226-ZI4MU</t>
  </si>
  <si>
    <t>62904501KY462884T</t>
  </si>
  <si>
    <t>00R13050TC246744W</t>
  </si>
  <si>
    <t>05350411VS5807056</t>
  </si>
  <si>
    <t>wreid@triad.rr.com</t>
  </si>
  <si>
    <t>Walter F. Reid</t>
  </si>
  <si>
    <t>C7977-170226-L5M6X</t>
  </si>
  <si>
    <t>2GG08781D4621464R</t>
  </si>
  <si>
    <t>7DX713899D001423B</t>
  </si>
  <si>
    <t>60T4644639164242A</t>
  </si>
  <si>
    <t>deevisual@aol.com</t>
  </si>
  <si>
    <t>diane myers</t>
  </si>
  <si>
    <t>7TN2Z-180226-N28LG</t>
  </si>
  <si>
    <t>5U2618607F7606803</t>
  </si>
  <si>
    <t>1NG71443WB460923H</t>
  </si>
  <si>
    <t>4NP183424F727690U</t>
  </si>
  <si>
    <t>qwn2mschlxt76@dcc2.paypal.com</t>
  </si>
  <si>
    <t>925DZ-180226-T4L4U</t>
  </si>
  <si>
    <t>0X9292353E573493T</t>
  </si>
  <si>
    <t>3F212349V4290724W</t>
  </si>
  <si>
    <t>5PJ46212NB7677806</t>
  </si>
  <si>
    <t>2N9329751R2354112</t>
  </si>
  <si>
    <t>91194228E7946435X</t>
  </si>
  <si>
    <t>7CB564549N691303K</t>
  </si>
  <si>
    <t>8D960155DS824340C</t>
  </si>
  <si>
    <t>5EG91370UN6091316</t>
  </si>
  <si>
    <t>pat.9802@gmail.com</t>
  </si>
  <si>
    <t>patricia acosta</t>
  </si>
  <si>
    <t>G2A22-180226-64E25</t>
  </si>
  <si>
    <t>0TG86280RH6985513</t>
  </si>
  <si>
    <t>2MJ823009S084025E</t>
  </si>
  <si>
    <t>btijdyr@yahoo.com</t>
  </si>
  <si>
    <t>Julie A Dyrdahl</t>
  </si>
  <si>
    <t>7TN2Z-180226-O8JQO</t>
  </si>
  <si>
    <t>6GP99301JG505002N</t>
  </si>
  <si>
    <t>10L2148040805143B</t>
  </si>
  <si>
    <t>27P02157BU695180V</t>
  </si>
  <si>
    <t>mhkqarbt7k43g@dcc2.paypal.com</t>
  </si>
  <si>
    <t>925DZ-180226-AR2CW</t>
  </si>
  <si>
    <t>08W86523K7742663U</t>
  </si>
  <si>
    <t>643564697H515301D</t>
  </si>
  <si>
    <t>5B7113241N768902W</t>
  </si>
  <si>
    <t>grnyq84ev8ufl@dcc2.paypal.com</t>
  </si>
  <si>
    <t>Mazola Frank</t>
  </si>
  <si>
    <t>C7977-180226-IA8G8</t>
  </si>
  <si>
    <t>9HB828363Y4382925</t>
  </si>
  <si>
    <t>6RD63251015128145</t>
  </si>
  <si>
    <t>qax9srht9sepn@dcc2.paypal.com</t>
  </si>
  <si>
    <t>Tan DeNunzio</t>
  </si>
  <si>
    <t>925DZ-180226-YXAKH</t>
  </si>
  <si>
    <t>8VV71657JU0470155</t>
  </si>
  <si>
    <t>12358582VP685703R</t>
  </si>
  <si>
    <t>timtimandlue@att.net</t>
  </si>
  <si>
    <t>Timothy Davisreddish sr</t>
  </si>
  <si>
    <t>36NFJ-180226-896NE</t>
  </si>
  <si>
    <t>01C58429CW602714F</t>
  </si>
  <si>
    <t>847430131W817041H</t>
  </si>
  <si>
    <t>luvmyatc@gmail.com</t>
  </si>
  <si>
    <t>Lisa Lessard</t>
  </si>
  <si>
    <t>7TN2Z-180226-53IK7</t>
  </si>
  <si>
    <t>2HL5260702325972J</t>
  </si>
  <si>
    <t>1LK68970BS6861410</t>
  </si>
  <si>
    <t>edwin_evans3@yahoo.com</t>
  </si>
  <si>
    <t>Conceptualized Solar Innovations LLC</t>
  </si>
  <si>
    <t>3TPP8-180226-2NP3C</t>
  </si>
  <si>
    <t>72874892F7545463T</t>
  </si>
  <si>
    <t>3A338851NA2186409</t>
  </si>
  <si>
    <t>waltharms@gmail.com</t>
  </si>
  <si>
    <t>Walter Harms</t>
  </si>
  <si>
    <t>C7977-180226-S2Z99</t>
  </si>
  <si>
    <t>03X85029V1579323S</t>
  </si>
  <si>
    <t>4R867680S1612392J</t>
  </si>
  <si>
    <t>ipankey021@gmail.com</t>
  </si>
  <si>
    <t>Irvin Pankey</t>
  </si>
  <si>
    <t>9MOO0-180226-31BKW</t>
  </si>
  <si>
    <t>12883319X4661491Y</t>
  </si>
  <si>
    <t>95D20840PR032563V</t>
  </si>
  <si>
    <t>0BE68200U44643239</t>
  </si>
  <si>
    <t>TGCFP-180226-QU6D4</t>
  </si>
  <si>
    <t>5YX16914XM380933E</t>
  </si>
  <si>
    <t>93K32839T45844409</t>
  </si>
  <si>
    <t>7TY5119519585591X</t>
  </si>
  <si>
    <t>3L196638AJ656450C</t>
  </si>
  <si>
    <t>eckerb1@comcast.net</t>
  </si>
  <si>
    <t>Ben Ecker</t>
  </si>
  <si>
    <t>87SCV-180226-8OV16</t>
  </si>
  <si>
    <t>36441306HX0682453</t>
  </si>
  <si>
    <t>1HK37014PA009352K</t>
  </si>
  <si>
    <t>cbcheer@gmail.com</t>
  </si>
  <si>
    <t>Christine Gates</t>
  </si>
  <si>
    <t>7TN2Z-180226-WQC34</t>
  </si>
  <si>
    <t>8LE95432C77756936</t>
  </si>
  <si>
    <t>2S785096D5389205L</t>
  </si>
  <si>
    <t>7HL40900MC3305158</t>
  </si>
  <si>
    <t>donz2010@gmail.com</t>
  </si>
  <si>
    <t>donald zimmerman</t>
  </si>
  <si>
    <t>87SCV-180226-CWHA4</t>
  </si>
  <si>
    <t>9ND3691718673943D</t>
  </si>
  <si>
    <t>26967056H9769045X</t>
  </si>
  <si>
    <t>armangarcia29@aol.com</t>
  </si>
  <si>
    <t>Armando Garcia</t>
  </si>
  <si>
    <t>G2A22-180226-3QQ0W</t>
  </si>
  <si>
    <t>9R92709488925802B</t>
  </si>
  <si>
    <t>82N557665W508931X</t>
  </si>
  <si>
    <t>susiemerrymadd@aol.com</t>
  </si>
  <si>
    <t>Susie M Maddelein</t>
  </si>
  <si>
    <t>PGIJZ-180226-LLC3S</t>
  </si>
  <si>
    <t>5SX25790N4382482E</t>
  </si>
  <si>
    <t>9HC81792C8348963U</t>
  </si>
  <si>
    <t>9TW748506W800370V</t>
  </si>
  <si>
    <t>judicheney@gmail.com</t>
  </si>
  <si>
    <t>Judi Cheney</t>
  </si>
  <si>
    <t>C7977-180226-VNFF7</t>
  </si>
  <si>
    <t>0ER76080K5039225T</t>
  </si>
  <si>
    <t>08G449851W1038734</t>
  </si>
  <si>
    <t>mcbridefarm@aol.com</t>
  </si>
  <si>
    <t>DEBRA MCBRIDE</t>
  </si>
  <si>
    <t>OZ046-180226-ABVT5</t>
  </si>
  <si>
    <t>707737743T2142700</t>
  </si>
  <si>
    <t>00L13971NP392042K</t>
  </si>
  <si>
    <t>mjelkins3@gmail.com</t>
  </si>
  <si>
    <t>Maera Elkins</t>
  </si>
  <si>
    <t>7TN2Z-180226-3CVUO</t>
  </si>
  <si>
    <t>6XT74722VL276963D</t>
  </si>
  <si>
    <t>4UB42157BL970890N</t>
  </si>
  <si>
    <t>m_perez_lopez@hotmail.com</t>
  </si>
  <si>
    <t>Maria V Perez</t>
  </si>
  <si>
    <t>C7977-180226-HDICJ</t>
  </si>
  <si>
    <t>7BV60033V7852321X</t>
  </si>
  <si>
    <t>3LB75923XR351391E</t>
  </si>
  <si>
    <t>fum4dt9zpvb6g@dcc2.paypal.com</t>
  </si>
  <si>
    <t>Jean P Hanawalt</t>
  </si>
  <si>
    <t>7TN2Z-180226-N8XJ6</t>
  </si>
  <si>
    <t>4BU10775PX249920Y</t>
  </si>
  <si>
    <t>1VN66653A0441200N</t>
  </si>
  <si>
    <t>735blxzqvk5rq@dcc2.paypal.com</t>
  </si>
  <si>
    <t>Sandra’s Morrison</t>
  </si>
  <si>
    <t>7TN2Z-180226-G95XR</t>
  </si>
  <si>
    <t>96G94060RC744353T</t>
  </si>
  <si>
    <t>5R665451FD8384137</t>
  </si>
  <si>
    <t>kfrank2@aol.com</t>
  </si>
  <si>
    <t>Karen Hansen</t>
  </si>
  <si>
    <t>7TN2Z-180226-14TWK</t>
  </si>
  <si>
    <t>94H52274UG014164K</t>
  </si>
  <si>
    <t>553238896S2569521</t>
  </si>
  <si>
    <t>delainehwatson@icloud.com</t>
  </si>
  <si>
    <t>Hiltra Watson</t>
  </si>
  <si>
    <t>87SCV-180226-4TCVK</t>
  </si>
  <si>
    <t>9PX368260K1283530</t>
  </si>
  <si>
    <t>17G15266990780747</t>
  </si>
  <si>
    <t>jhowland300@gmail.com</t>
  </si>
  <si>
    <t>Jean Howland</t>
  </si>
  <si>
    <t>7TN2Z-180226-C5MAY</t>
  </si>
  <si>
    <t>6NH56040200454946</t>
  </si>
  <si>
    <t>9S01794170451934W</t>
  </si>
  <si>
    <t>9R2290407H411564Y</t>
  </si>
  <si>
    <t>artmartini79@gmail.com</t>
  </si>
  <si>
    <t>Artan Martini</t>
  </si>
  <si>
    <t>87SCV-180226-MLKSH</t>
  </si>
  <si>
    <t>33S982406A5296217</t>
  </si>
  <si>
    <t>5C389763HB746154F</t>
  </si>
  <si>
    <t>3WJ50626FB8197355</t>
  </si>
  <si>
    <t>0J053841233086322</t>
  </si>
  <si>
    <t>9lb231816w9725257@dcc2.paypal.com</t>
  </si>
  <si>
    <t>Colleen Wharton</t>
  </si>
  <si>
    <t>7TN2Z-180226-VO2AT</t>
  </si>
  <si>
    <t>1R887685V9375492U</t>
  </si>
  <si>
    <t>73A83702GY0105916</t>
  </si>
  <si>
    <t>rtw2agmcpp2wu@dcc2.paypal.com</t>
  </si>
  <si>
    <t>William Alexander</t>
  </si>
  <si>
    <t>C7977-180226-L81GX</t>
  </si>
  <si>
    <t>27774033GC946805J</t>
  </si>
  <si>
    <t>2JV52006ST7799626</t>
  </si>
  <si>
    <t>2F257616MS1270612</t>
  </si>
  <si>
    <t>15829519FW378105W</t>
  </si>
  <si>
    <t>artmuff@hotmail.com</t>
  </si>
  <si>
    <t>Jennifer Burgess</t>
  </si>
  <si>
    <t>C7977-180226-YQLDZ</t>
  </si>
  <si>
    <t>98P013746K048833E</t>
  </si>
  <si>
    <t>0UL89233CY305204T</t>
  </si>
  <si>
    <t>9B036795L8328434N</t>
  </si>
  <si>
    <t>woodyterp@aol.com</t>
  </si>
  <si>
    <t>Jennifer Leone</t>
  </si>
  <si>
    <t>7TN2Z-180226-5NLB9</t>
  </si>
  <si>
    <t>47J70700YT158850P</t>
  </si>
  <si>
    <t>23P849534P544694T</t>
  </si>
  <si>
    <t>holly.kay1@gmail.com</t>
  </si>
  <si>
    <t>holly blanken</t>
  </si>
  <si>
    <t>TGCFP-110226-6IQ8L</t>
  </si>
  <si>
    <t>8GA47670165787235</t>
  </si>
  <si>
    <t>3X277164L02927228</t>
  </si>
  <si>
    <t>64x8vpdzrz2nj@dcc2.paypal.com</t>
  </si>
  <si>
    <t>Barbara Payson</t>
  </si>
  <si>
    <t>7TN2Z-180226-X0JTA</t>
  </si>
  <si>
    <t>4AN74043VY5284015</t>
  </si>
  <si>
    <t>9F8268999M3211811</t>
  </si>
  <si>
    <t>ppmbssv6d2pw6@dcc2.paypal.com</t>
  </si>
  <si>
    <t>John C Nolan</t>
  </si>
  <si>
    <t>1R61A-180226-HJOB3</t>
  </si>
  <si>
    <t>9YM70858HK444754S</t>
  </si>
  <si>
    <t>18U17289JV4639140</t>
  </si>
  <si>
    <t>5n9711433j461963g@dcc2.paypal.com</t>
  </si>
  <si>
    <t>Constance Sexton</t>
  </si>
  <si>
    <t>7TN2Z-180226-LFXI0</t>
  </si>
  <si>
    <t>68K2194477688135E</t>
  </si>
  <si>
    <t>74G436499J2939024</t>
  </si>
  <si>
    <t>bchilelli110@gmail.com</t>
  </si>
  <si>
    <t>Barbara Chilelli</t>
  </si>
  <si>
    <t>7TN2Z-180226-I9OKZ</t>
  </si>
  <si>
    <t>2WC93064DV566161G</t>
  </si>
  <si>
    <t>3RC68557HV928384R</t>
  </si>
  <si>
    <t>m6cpd55dnnqql@dcc2.paypal.com</t>
  </si>
  <si>
    <t>TyroneSams</t>
  </si>
  <si>
    <t>BT6P5-180226-NA402</t>
  </si>
  <si>
    <t>7AP30210XN678593Y</t>
  </si>
  <si>
    <t>2gm3fbpnhpvv2@dcc2.paypal.com</t>
  </si>
  <si>
    <t>Chris Roach</t>
  </si>
  <si>
    <t>6DGY5-180226-8NWUW</t>
  </si>
  <si>
    <t>25L77293WE395470L</t>
  </si>
  <si>
    <t>41H54475S5262711J</t>
  </si>
  <si>
    <t>7HS84486AF6073712</t>
  </si>
  <si>
    <t>8s37456nl85gq@dcc2.paypal.com</t>
  </si>
  <si>
    <t>PDE12-180226-QL4ZO</t>
  </si>
  <si>
    <t>5X9855326C579330K</t>
  </si>
  <si>
    <t>9Y716537614816348</t>
  </si>
  <si>
    <t>posr@aol.com</t>
  </si>
  <si>
    <t>PDE12-180226-IHY8H</t>
  </si>
  <si>
    <t>0AJ88368N3339414W</t>
  </si>
  <si>
    <t>6RT61001B4709911B</t>
  </si>
  <si>
    <t>5gf5910419418000l@dcc2.paypal.com</t>
  </si>
  <si>
    <t>Diane Christy</t>
  </si>
  <si>
    <t>PDE12-180226-Y7I7K</t>
  </si>
  <si>
    <t>5NS77629UY350972R</t>
  </si>
  <si>
    <t>3FT606100A824400H</t>
  </si>
  <si>
    <t>debi.hollenbach56@gmail.com</t>
  </si>
  <si>
    <t>Debi Hollenbach</t>
  </si>
  <si>
    <t>7TN2Z-180226-29IL1</t>
  </si>
  <si>
    <t>33J778675R142862W</t>
  </si>
  <si>
    <t>81F33713GA249742B</t>
  </si>
  <si>
    <t>snyderjud73@aol.com</t>
  </si>
  <si>
    <t>Judith Snyder</t>
  </si>
  <si>
    <t>MTLYD-180226-H63ZJ</t>
  </si>
  <si>
    <t>7EG0502439180652C</t>
  </si>
  <si>
    <t>8VE90736JB357020S</t>
  </si>
  <si>
    <t>molsen5@yahoo.com</t>
  </si>
  <si>
    <t>Michelle Olsen</t>
  </si>
  <si>
    <t>TGCFP-180226-84ERB</t>
  </si>
  <si>
    <t>7MH50463652158204</t>
  </si>
  <si>
    <t>9HM26012DR5876623</t>
  </si>
  <si>
    <t>juag66@gmail.com</t>
  </si>
  <si>
    <t>C7977-180226-MUWJR</t>
  </si>
  <si>
    <t>8A930592A9513464X</t>
  </si>
  <si>
    <t>18930228MR856452T</t>
  </si>
  <si>
    <t>wd97lftxbxdyy@dcc2.paypal.com</t>
  </si>
  <si>
    <t>Dariush Alirezaieyan</t>
  </si>
  <si>
    <t>C7977-180226-JPEY5</t>
  </si>
  <si>
    <t>4UE53915SE638380C</t>
  </si>
  <si>
    <t>0WE8144493523564U</t>
  </si>
  <si>
    <t>slkvtx8@gmail.com</t>
  </si>
  <si>
    <t>Steven Kulhavy</t>
  </si>
  <si>
    <t>87SCV-180226-M2LFD</t>
  </si>
  <si>
    <t>3H735794G6761071U</t>
  </si>
  <si>
    <t>3P3607242A028912H</t>
  </si>
  <si>
    <t>pkpinkham16@gmail.com</t>
  </si>
  <si>
    <t>Patricia K Pinkham</t>
  </si>
  <si>
    <t>7TN2Z-180226-LLP7K</t>
  </si>
  <si>
    <t>5K409568YV8900730</t>
  </si>
  <si>
    <t>7XP62738DE7956602</t>
  </si>
  <si>
    <t>mcmahidga@aol.com</t>
  </si>
  <si>
    <t>David McMahill</t>
  </si>
  <si>
    <t>9MOO0-180226-AJY9I</t>
  </si>
  <si>
    <t>1E764946XB160071V</t>
  </si>
  <si>
    <t>1F438563RV980553R</t>
  </si>
  <si>
    <t>kim.litz@yahoo.com</t>
  </si>
  <si>
    <t>Kim Litz</t>
  </si>
  <si>
    <t>7TN2Z-180226-NBMMA</t>
  </si>
  <si>
    <t>3AX65253FH971322J</t>
  </si>
  <si>
    <t>6B1058658E317410U</t>
  </si>
  <si>
    <t>d3w8u29yunlh2@dcc2.paypal.com</t>
  </si>
  <si>
    <t>Debra Westcott</t>
  </si>
  <si>
    <t>G2A22-180226-KLDNM</t>
  </si>
  <si>
    <t>1WV58930K97478948</t>
  </si>
  <si>
    <t>Joel Flores</t>
  </si>
  <si>
    <t>50A62165MA306070N</t>
  </si>
  <si>
    <t>zmj2mmx8jf2wn@dcc2.paypal.com</t>
  </si>
  <si>
    <t>Ahmet Yiğit Aktener</t>
  </si>
  <si>
    <t>UDA0Y-180226-SLPUB</t>
  </si>
  <si>
    <t>8YT15407UM140525M</t>
  </si>
  <si>
    <t>20E54251BK462122K</t>
  </si>
  <si>
    <t>bomo2007@yahoo.com</t>
  </si>
  <si>
    <t>Bonnie Mohr</t>
  </si>
  <si>
    <t>TGCFP-180226-P595T</t>
  </si>
  <si>
    <t>14P85179DW921924V</t>
  </si>
  <si>
    <t>4VR767087C408815K</t>
  </si>
  <si>
    <t>84m63rzzlq9ny@dcc2.paypal.com</t>
  </si>
  <si>
    <t>Gina Garcia</t>
  </si>
  <si>
    <t>MTLYD-180226-UQC8T</t>
  </si>
  <si>
    <t>4EU85171D3406383G</t>
  </si>
  <si>
    <t>1GX079414S026781B</t>
  </si>
  <si>
    <t>2elaqnglfr6vl@dcc.paypal.com</t>
  </si>
  <si>
    <t>Sandra Hayes</t>
  </si>
  <si>
    <t>7TN2Z-180226-Q35DY</t>
  </si>
  <si>
    <t>4CD38709JT860162B</t>
  </si>
  <si>
    <t>66H91086X57124503</t>
  </si>
  <si>
    <t>8WJ21348X36548648</t>
  </si>
  <si>
    <t>9kp4nvlpe4pc4@dcc2.paypal.com</t>
  </si>
  <si>
    <t>Ronald Hugine</t>
  </si>
  <si>
    <t>925DZ-180226-3R9G7</t>
  </si>
  <si>
    <t>3LB26879AT740104F</t>
  </si>
  <si>
    <t>3XU16019GF3885426</t>
  </si>
  <si>
    <t>tekiegirl56@gmail.com</t>
  </si>
  <si>
    <t>Judith Bruns</t>
  </si>
  <si>
    <t>TGCFP-180226-9TNUU</t>
  </si>
  <si>
    <t>3PR7999446981572N</t>
  </si>
  <si>
    <t>50Y80966V1550774T</t>
  </si>
  <si>
    <t>joan@bydesign-inc.com</t>
  </si>
  <si>
    <t>By Design Inc.</t>
  </si>
  <si>
    <t>7TN2Z-180226-40XZX</t>
  </si>
  <si>
    <t>2KH73201L83708810</t>
  </si>
  <si>
    <t>20X253552K947352W</t>
  </si>
  <si>
    <t>da5dg@aol.com</t>
  </si>
  <si>
    <t>Dawn Contreras Douglas</t>
  </si>
  <si>
    <t>TGCFP-180226-545ZX</t>
  </si>
  <si>
    <t>20F54423PC6330714</t>
  </si>
  <si>
    <t>0X499852TW499862X</t>
  </si>
  <si>
    <t>dd43ws2nnpypa@dcc2.paypal.com</t>
  </si>
  <si>
    <t>7TN2Z-180226-3OA3O</t>
  </si>
  <si>
    <t>126804424E3179720</t>
  </si>
  <si>
    <t>28L558903L092312D</t>
  </si>
  <si>
    <t>ryocum1956@gmail.com</t>
  </si>
  <si>
    <t>Richard Yocum</t>
  </si>
  <si>
    <t>C7977-180226-2GPHO</t>
  </si>
  <si>
    <t>0VE38480XG9409944</t>
  </si>
  <si>
    <t>7YW11061UV904593H</t>
  </si>
  <si>
    <t>nplath@tds.net</t>
  </si>
  <si>
    <t>Nancy Plath</t>
  </si>
  <si>
    <t>SA91I-180226-F9JWE</t>
  </si>
  <si>
    <t>9J208505W43258930</t>
  </si>
  <si>
    <t>4GT07500MT724694Y</t>
  </si>
  <si>
    <t>4u89g9ac3n3a2@dcc2.paypal.com</t>
  </si>
  <si>
    <t>Arturo Hernando</t>
  </si>
  <si>
    <t>925DZ-180226-VZRA7</t>
  </si>
  <si>
    <t>8566525220019434C</t>
  </si>
  <si>
    <t>14633966SS8681024</t>
  </si>
  <si>
    <t>e3ksvsdp57hpl@dcc2.paypal.com</t>
  </si>
  <si>
    <t>William Roasa</t>
  </si>
  <si>
    <t>0E44A-180226-I11A2</t>
  </si>
  <si>
    <t>69701387Y9923202G</t>
  </si>
  <si>
    <t>2D9413595J044971J</t>
  </si>
  <si>
    <t>fee38r8n7why2@dcc2.paypal.com</t>
  </si>
  <si>
    <t>3TPP8-180226-6FIHJ</t>
  </si>
  <si>
    <t>8JR528257U9471941</t>
  </si>
  <si>
    <t>2F121101YN296851S</t>
  </si>
  <si>
    <t>2g9u3vzu8nus2@dcc2.paypal.com</t>
  </si>
  <si>
    <t>Victor Antopolsky</t>
  </si>
  <si>
    <t>9MOO0-180226-DQO0J</t>
  </si>
  <si>
    <t>2VM449210L355424E</t>
  </si>
  <si>
    <t>75849342NL5566346</t>
  </si>
  <si>
    <t>nkc6fkv3pvs8n@dcc2.paypal.com</t>
  </si>
  <si>
    <t>GUSTAVO AMAYA AMAYA</t>
  </si>
  <si>
    <t>BT6P5-180226-T3K69</t>
  </si>
  <si>
    <t>9BN576414B853025D</t>
  </si>
  <si>
    <t>5HT71471YW2834301</t>
  </si>
  <si>
    <t>jmitchellcolston@msn.com</t>
  </si>
  <si>
    <t>Mitchell Colston</t>
  </si>
  <si>
    <t>G2A22-180226-Q0OBZ</t>
  </si>
  <si>
    <t>4EC29483AK8474821</t>
  </si>
  <si>
    <t>8TU30612E6001544D</t>
  </si>
  <si>
    <t>uqt8j6z5znr62@dcc2.paypal.com</t>
  </si>
  <si>
    <t>Arthur Morris</t>
  </si>
  <si>
    <t>BT6P5-180226-FDOZC</t>
  </si>
  <si>
    <t>7WT95856SN425753V</t>
  </si>
  <si>
    <t>67P20914SG096821Y</t>
  </si>
  <si>
    <t>kccoz@outlook.com</t>
  </si>
  <si>
    <t>keith cosner</t>
  </si>
  <si>
    <t>TGCFP-180226-UY7HK</t>
  </si>
  <si>
    <t>19H34397011365415</t>
  </si>
  <si>
    <t>5V072859YK595142M</t>
  </si>
  <si>
    <t>jesmith.js35@gmail.com</t>
  </si>
  <si>
    <t>Jenny Smith</t>
  </si>
  <si>
    <t>TGCFP-180226-B28JB</t>
  </si>
  <si>
    <t>85F29986FT411171N</t>
  </si>
  <si>
    <t>59086910JG735260S</t>
  </si>
  <si>
    <t>msgperez@hotmail.com</t>
  </si>
  <si>
    <t>FRANCISCO PEREZ</t>
  </si>
  <si>
    <t>PGIJZ-180226-LGPZZ</t>
  </si>
  <si>
    <t>5R574161N96647258</t>
  </si>
  <si>
    <t>29K51806B77688444</t>
  </si>
  <si>
    <t>sdefebaugh@norcoind.com</t>
  </si>
  <si>
    <t>scott defebaugh</t>
  </si>
  <si>
    <t>SA91I-180226-PJHC4</t>
  </si>
  <si>
    <t>37017437PV697142B</t>
  </si>
  <si>
    <t>3136275187387272N</t>
  </si>
  <si>
    <t>2x1281356a701982s@dcc2.paypal.com</t>
  </si>
  <si>
    <t>DERENZY/DONNA NotProvided</t>
  </si>
  <si>
    <t>MTLYD-180226-VK2A6</t>
  </si>
  <si>
    <t>8DE90905TA1478248</t>
  </si>
  <si>
    <t>8YS780045U035040D</t>
  </si>
  <si>
    <t>c25w95hhb8g4g@dcc2.paypal.com</t>
  </si>
  <si>
    <t>SA91I-180226-ZKM1A</t>
  </si>
  <si>
    <t>7A11888213657274F</t>
  </si>
  <si>
    <t>3T101032G6390231U</t>
  </si>
  <si>
    <t>c4jh2w55byb6w@dcc2.paypal.com</t>
  </si>
  <si>
    <t>Hendrix Riley</t>
  </si>
  <si>
    <t>SA91I-180226-80PF0</t>
  </si>
  <si>
    <t>3P259401N3923523L</t>
  </si>
  <si>
    <t>32895055W72099413</t>
  </si>
  <si>
    <t>c9qtcjhctm7sc@dcc2.paypal.com</t>
  </si>
  <si>
    <t>Philip j McGray</t>
  </si>
  <si>
    <t>SA91I-180226-8FLI5</t>
  </si>
  <si>
    <t>15V51813377432159</t>
  </si>
  <si>
    <t>31H16008A9626502K</t>
  </si>
  <si>
    <t>suzuki1208@yahoo.com</t>
  </si>
  <si>
    <t>Suzanne Bachan</t>
  </si>
  <si>
    <t>7TN2Z-180226-0CBM9</t>
  </si>
  <si>
    <t>3UY52968KK139842K</t>
  </si>
  <si>
    <t>8Y6364046B831260R</t>
  </si>
  <si>
    <t>eaxmwg2rx96v8@dcc2.paypal.com</t>
  </si>
  <si>
    <t>Carol G White</t>
  </si>
  <si>
    <t>C7977-180226-Y0HA1</t>
  </si>
  <si>
    <t>0P491682P07318009</t>
  </si>
  <si>
    <t>455057795A6991415</t>
  </si>
  <si>
    <t>e4ack66@gmail.com</t>
  </si>
  <si>
    <t>A.C.K. Global Services, LLC</t>
  </si>
  <si>
    <t>SA91I-180226-D3RKE</t>
  </si>
  <si>
    <t>5H955237PX847953Y</t>
  </si>
  <si>
    <t>8T611945CR0787619</t>
  </si>
  <si>
    <t>lilrcknrj@gmail.com</t>
  </si>
  <si>
    <t>Rhonda Grafelman</t>
  </si>
  <si>
    <t>B5815-180226-6H7RG</t>
  </si>
  <si>
    <t>2XP6122487074573B</t>
  </si>
  <si>
    <t>5PD747632P701293V</t>
  </si>
  <si>
    <t>cat_tanser@hotmail.com</t>
  </si>
  <si>
    <t>Catriona Tanser</t>
  </si>
  <si>
    <t>UDA0Y-180226-ZVYDF</t>
  </si>
  <si>
    <t>9NT49463L4246281R</t>
  </si>
  <si>
    <t>32644063U0564673F</t>
  </si>
  <si>
    <t>monicah@austin.rr.com</t>
  </si>
  <si>
    <t>Monica Hasty</t>
  </si>
  <si>
    <t>7TN2Z-180226-IE9WE</t>
  </si>
  <si>
    <t>2UH32651TE659924F</t>
  </si>
  <si>
    <t>5BA81900240098509</t>
  </si>
  <si>
    <t>5xqw9esrq7662@dcc2.paypal.com</t>
  </si>
  <si>
    <t>Martha A Sanders</t>
  </si>
  <si>
    <t>X73H7-180226-YN4WY</t>
  </si>
  <si>
    <t>6PJ158818T551760A</t>
  </si>
  <si>
    <t>8F214202W9865760J</t>
  </si>
  <si>
    <t>87SCV-180226-KYTCP</t>
  </si>
  <si>
    <t>3LD475682U3903127</t>
  </si>
  <si>
    <t>20D79096JW856974J</t>
  </si>
  <si>
    <t>7qqwz86mvlzec@dcc2.paypal.com</t>
  </si>
  <si>
    <t>Debbie I Porter</t>
  </si>
  <si>
    <t>7TN2Z-180226-R4XTI</t>
  </si>
  <si>
    <t>28G9681443748405B</t>
  </si>
  <si>
    <t>0CS35537V8820982N</t>
  </si>
  <si>
    <t>1u247323we7065258@dcc2.paypal.com</t>
  </si>
  <si>
    <t>Andre White</t>
  </si>
  <si>
    <t>87SCV-180226-KFICS</t>
  </si>
  <si>
    <t>0NM69939K21214536</t>
  </si>
  <si>
    <t>0HT499811J445143W</t>
  </si>
  <si>
    <t>68ug63al3k584@dcc2.paypal.com</t>
  </si>
  <si>
    <t>Diana Adamczyk</t>
  </si>
  <si>
    <t>7TN2Z-180226-7YW8A</t>
  </si>
  <si>
    <t>92C66710F2742313R</t>
  </si>
  <si>
    <t>4L905981AY314230V</t>
  </si>
  <si>
    <t>ynszgmycd4458@dcc2.paypal.com</t>
  </si>
  <si>
    <t>Juan Navarro</t>
  </si>
  <si>
    <t>925DZ-180226-XXDTZ</t>
  </si>
  <si>
    <t>17V05792YX904633G</t>
  </si>
  <si>
    <t>2TY37785H20040536</t>
  </si>
  <si>
    <t>6t6p6lrgdfh4s@dcc2.paypal.com</t>
  </si>
  <si>
    <t>Cindy Reynolds</t>
  </si>
  <si>
    <t>7TN2Z-180226-CDB53</t>
  </si>
  <si>
    <t>38W38012WT798310R</t>
  </si>
  <si>
    <t>0R260467S5645342A</t>
  </si>
  <si>
    <t>nqjjjnl8w6naq@dcc2.paypal.com</t>
  </si>
  <si>
    <t>7TN2Z-180226-8T6AU</t>
  </si>
  <si>
    <t>1LU09277JE169852S</t>
  </si>
  <si>
    <t>19N328563F8792421</t>
  </si>
  <si>
    <t>6kv9b2pfwqvus@dcc2.paypal.com</t>
  </si>
  <si>
    <t>Cheryl Miller</t>
  </si>
  <si>
    <t>7TN2Z-180226-RJ4W1</t>
  </si>
  <si>
    <t>8KK66919W6447181V</t>
  </si>
  <si>
    <t>04E2628968959492E</t>
  </si>
  <si>
    <t>jju3w66ph3qbg@dcc2.paypal.com</t>
  </si>
  <si>
    <t>Frances M Rosa</t>
  </si>
  <si>
    <t>7TN2Z-180226-3L8YR</t>
  </si>
  <si>
    <t>7SC32330KU2716722</t>
  </si>
  <si>
    <t>1EL31686FK692241J</t>
  </si>
  <si>
    <t>xu97lfdp73fyy@dcc2.paypal.com</t>
  </si>
  <si>
    <t>Tammy Featheringill</t>
  </si>
  <si>
    <t>87SCV-180226-AXHDL</t>
  </si>
  <si>
    <t>4AS47544DR525754K</t>
  </si>
  <si>
    <t>5D164489VE128440U</t>
  </si>
  <si>
    <t>camidavis13@yahoo.com</t>
  </si>
  <si>
    <t>Cami Davis</t>
  </si>
  <si>
    <t>87SCV-180226-5HLUQ</t>
  </si>
  <si>
    <t>7HF67040P4391764J</t>
  </si>
  <si>
    <t>2UX315063S374835J</t>
  </si>
  <si>
    <t>jsgumm55@gmail.com</t>
  </si>
  <si>
    <t>Jamey Gumm</t>
  </si>
  <si>
    <t>7TN2Z-180226-NBQVC</t>
  </si>
  <si>
    <t>78M44321KL7979046</t>
  </si>
  <si>
    <t>4LW30559E6201242F</t>
  </si>
  <si>
    <t>tkcollop@aol.com</t>
  </si>
  <si>
    <t>Kelly Collop</t>
  </si>
  <si>
    <t>TGCFP-180226-DMVLR</t>
  </si>
  <si>
    <t>5VW94260T49155302</t>
  </si>
  <si>
    <t>97G53848HS823493E</t>
  </si>
  <si>
    <t>lyndasimpson45@att.net</t>
  </si>
  <si>
    <t>Lynda Simpson</t>
  </si>
  <si>
    <t>MTLYD-180226-9KNJW</t>
  </si>
  <si>
    <t>2TR66163SW103283B</t>
  </si>
  <si>
    <t>0XT44711AT3770504</t>
  </si>
  <si>
    <t>dmrrzfjlyx6au@dcc2.paypal.com</t>
  </si>
  <si>
    <t>Andrew</t>
  </si>
  <si>
    <t>9MOO0-180226-REGSO</t>
  </si>
  <si>
    <t>7CD88023TA4645229</t>
  </si>
  <si>
    <t>26U09211PV099254L</t>
  </si>
  <si>
    <t>ld34f85gk4us4@dcc2.paypal.com</t>
  </si>
  <si>
    <t>Katherine Lang</t>
  </si>
  <si>
    <t>36NFJ-180226-D7GEE</t>
  </si>
  <si>
    <t>7AJ57885C4186872U</t>
  </si>
  <si>
    <t>87636351DW2367820</t>
  </si>
  <si>
    <t>lillian@secureconsult.org</t>
  </si>
  <si>
    <t>Lillian Garner</t>
  </si>
  <si>
    <t>7TN2Z-180226-JNREE</t>
  </si>
  <si>
    <t>4WS81494L75146107</t>
  </si>
  <si>
    <t>8P4288749Y139291K</t>
  </si>
  <si>
    <t>tillmancarolyn@aol.com</t>
  </si>
  <si>
    <t>Carolyn Tillman</t>
  </si>
  <si>
    <t>36NFJ-180226-X6LG7</t>
  </si>
  <si>
    <t>9V145279KY712093G</t>
  </si>
  <si>
    <t>95R533879B792340F</t>
  </si>
  <si>
    <t>carol@nickovich.com</t>
  </si>
  <si>
    <t>Carol Nickovich</t>
  </si>
  <si>
    <t>G2A22-180226-74BXB</t>
  </si>
  <si>
    <t>1XH46752FT830642R</t>
  </si>
  <si>
    <t>33H51669SG714404J</t>
  </si>
  <si>
    <t>livkorm@gmail.com</t>
  </si>
  <si>
    <t>Olivia Kormushoff</t>
  </si>
  <si>
    <t>G2A22-180226-PEFBR</t>
  </si>
  <si>
    <t>9S8293760N346052A</t>
  </si>
  <si>
    <t>7P016882RP839710G</t>
  </si>
  <si>
    <t>32wg9c5xevksu@dcc2.paypal.com</t>
  </si>
  <si>
    <t>David Pinho</t>
  </si>
  <si>
    <t>925DZ-180226-WBYFA</t>
  </si>
  <si>
    <t>892716431G647021E</t>
  </si>
  <si>
    <t>9B369725KA651415F</t>
  </si>
  <si>
    <t>lkundzvwgr3nj@dcc2.paypal.com</t>
  </si>
  <si>
    <t>Patricia M Lockhart</t>
  </si>
  <si>
    <t>ZAAIC-180226-R7CYL</t>
  </si>
  <si>
    <t>4SP23135UL862373W</t>
  </si>
  <si>
    <t>48T2021927984263F</t>
  </si>
  <si>
    <t>francv69@gmail.com</t>
  </si>
  <si>
    <t>Francis Vesely</t>
  </si>
  <si>
    <t>9MOO0-180226-2IJ9Y</t>
  </si>
  <si>
    <t>565610632K071924L</t>
  </si>
  <si>
    <t>9SY66004S1407203A</t>
  </si>
  <si>
    <t>pjnbj88@gmail.com</t>
  </si>
  <si>
    <t>Barb Johnson</t>
  </si>
  <si>
    <t>36NFJ-180226-H221T</t>
  </si>
  <si>
    <t>1SX70639K5259743L</t>
  </si>
  <si>
    <t>6TJ26324SK5749100</t>
  </si>
  <si>
    <t>powelljd46@gmail.com</t>
  </si>
  <si>
    <t>John Powell</t>
  </si>
  <si>
    <t>3TPP8-180226-HH8VC</t>
  </si>
  <si>
    <t>0J454068RH319604C</t>
  </si>
  <si>
    <t>36T458211M1445925</t>
  </si>
  <si>
    <t>ey578mrsxjbc2@dcc2.paypal.com</t>
  </si>
  <si>
    <t>7TN2Z-180226-BBKBO</t>
  </si>
  <si>
    <t>2U6583715K1751003</t>
  </si>
  <si>
    <t>9Y198134B1850124J</t>
  </si>
  <si>
    <t>5s9cx4s4yg9eq@dcc2.paypal.com</t>
  </si>
  <si>
    <t>Roland Cole</t>
  </si>
  <si>
    <t>PGIJZ-180226-JXK74</t>
  </si>
  <si>
    <t>6XY296424D890522L</t>
  </si>
  <si>
    <t>34U38700W67600029</t>
  </si>
  <si>
    <t>nwk32znclycan@dcc2.paypal.com</t>
  </si>
  <si>
    <t>Carolene Daniel</t>
  </si>
  <si>
    <t>SA91I-180226-H6HMY</t>
  </si>
  <si>
    <t>31C62908N04672040</t>
  </si>
  <si>
    <t>85Y553066P976932T</t>
  </si>
  <si>
    <t>danfowles95@gmail.com</t>
  </si>
  <si>
    <t>William FOWLES</t>
  </si>
  <si>
    <t>9MOO0-180226-UV4QE</t>
  </si>
  <si>
    <t>19M916747Y419223F</t>
  </si>
  <si>
    <t>5NF712779V941114F</t>
  </si>
  <si>
    <t>5n8tw9x5chms2@dcc2.paypal.com</t>
  </si>
  <si>
    <t>David Wagner</t>
  </si>
  <si>
    <t>3TPP8-180226-J278K</t>
  </si>
  <si>
    <t>9CE533757C548012E</t>
  </si>
  <si>
    <t>8XV11204P0633283S</t>
  </si>
  <si>
    <t>fred.jodi@hotmail.com</t>
  </si>
  <si>
    <t>Jodi Head</t>
  </si>
  <si>
    <t>36NFJ-180226-LEDVL</t>
  </si>
  <si>
    <t>8L558127UP8797102</t>
  </si>
  <si>
    <t>7Y3639427H563984N</t>
  </si>
  <si>
    <t>925DZ-180226-PR8MN</t>
  </si>
  <si>
    <t>7R127042T59764301</t>
  </si>
  <si>
    <t>93Y5406418963002W</t>
  </si>
  <si>
    <t>katharto@mac.com</t>
  </si>
  <si>
    <t>Kathleen Hartoch</t>
  </si>
  <si>
    <t>7TN2Z-180226-2OT2Q</t>
  </si>
  <si>
    <t>37R262607X989630V</t>
  </si>
  <si>
    <t>12E42722LD682191S</t>
  </si>
  <si>
    <t>wdc2ev65qsf3c@dcc2.paypal.com</t>
  </si>
  <si>
    <t>BT6P5-180226-PDKWL</t>
  </si>
  <si>
    <t>0SS64880LL0232132</t>
  </si>
  <si>
    <t>1WW07084F5455871K</t>
  </si>
  <si>
    <t>bill2641@gmail.com</t>
  </si>
  <si>
    <t>William Schmitt</t>
  </si>
  <si>
    <t>9MOO0-180226-CC1ID</t>
  </si>
  <si>
    <t>1C320987JP388924G</t>
  </si>
  <si>
    <t>7TF187703M0388518</t>
  </si>
  <si>
    <t>9bawa5dt5njn2@dcc2.paypal.com</t>
  </si>
  <si>
    <t>Julie Halvorson</t>
  </si>
  <si>
    <t>7TN2Z-180226-EHDGG</t>
  </si>
  <si>
    <t>9HH17684LV9892100</t>
  </si>
  <si>
    <t>6UA69052D8188503K</t>
  </si>
  <si>
    <t>rj8mac6mtuq4j@dcc2.paypal.com</t>
  </si>
  <si>
    <t>7TN2Z-180226-ILBO6</t>
  </si>
  <si>
    <t>6GF34973YS4788413</t>
  </si>
  <si>
    <t>4KP3589308311983V</t>
  </si>
  <si>
    <t>cabp922@aol.com</t>
  </si>
  <si>
    <t>Carol Solorzano</t>
  </si>
  <si>
    <t>7TN2Z-180226-Y4WQG</t>
  </si>
  <si>
    <t>6LB30683NY5632441</t>
  </si>
  <si>
    <t>7FR214821B124191G</t>
  </si>
  <si>
    <t>9x6365bp8xzlw@dcc2.paypal.com</t>
  </si>
  <si>
    <t>Nancy Feeser</t>
  </si>
  <si>
    <t>36NFJ-180226-BXOXP</t>
  </si>
  <si>
    <t>27E7217067324831U</t>
  </si>
  <si>
    <t>6JJ47931YV7235513</t>
  </si>
  <si>
    <t>mishell_klatt@uhc.com</t>
  </si>
  <si>
    <t>MIshell Klatt</t>
  </si>
  <si>
    <t>B5815-180226-E5FEL</t>
  </si>
  <si>
    <t>57S46649HJ984951N</t>
  </si>
  <si>
    <t>19W356569K4803746</t>
  </si>
  <si>
    <t>2edspy7atbv8u@dcc2.paypal.com</t>
  </si>
  <si>
    <t>william m obrien</t>
  </si>
  <si>
    <t>3TPP8-180226-7S2Z4</t>
  </si>
  <si>
    <t>9TL48997N0945604K</t>
  </si>
  <si>
    <t>earlj10@gmail.com</t>
  </si>
  <si>
    <t>Earl Johnson</t>
  </si>
  <si>
    <t>BT6P5-180226-86RA9</t>
  </si>
  <si>
    <t>9GR42203V3667702N</t>
  </si>
  <si>
    <t>58W93389PL8519057</t>
  </si>
  <si>
    <t>7S1413757F974254S</t>
  </si>
  <si>
    <t>croulwholesale@sbcglobal.net</t>
  </si>
  <si>
    <t>Bob Primmer</t>
  </si>
  <si>
    <t>3TPP8-180226-04K8F</t>
  </si>
  <si>
    <t>6M006449RB600711U</t>
  </si>
  <si>
    <t>2GY05325AC6829145</t>
  </si>
  <si>
    <t>timbarney@aol.com</t>
  </si>
  <si>
    <t>Timothy Barnett</t>
  </si>
  <si>
    <t>925DZ-180226-GGJJF</t>
  </si>
  <si>
    <t>76S18705CK266912C</t>
  </si>
  <si>
    <t>56N51856GM080720C</t>
  </si>
  <si>
    <t>925DZ-180226-EXK4W</t>
  </si>
  <si>
    <t>0T014088SL1361026</t>
  </si>
  <si>
    <t>33G33692F7882834T</t>
  </si>
  <si>
    <t>m2kzlhdjnf586@dcc2.paypal.com</t>
  </si>
  <si>
    <t>Emmanuel o Adebayo</t>
  </si>
  <si>
    <t>BT6P5-180226-2AFYR</t>
  </si>
  <si>
    <t>53L22241S8501333K</t>
  </si>
  <si>
    <t>78397180LG530515P</t>
  </si>
  <si>
    <t>5yqmybp9easq6@dcc2.paypal.com</t>
  </si>
  <si>
    <t>Samuel Gonzalez</t>
  </si>
  <si>
    <t>925DZ-180226-BARGW</t>
  </si>
  <si>
    <t>95P542959P876462P</t>
  </si>
  <si>
    <t>3BY11365VW7050343</t>
  </si>
  <si>
    <t>majrn7y939wfq@dcc2.paypal.com</t>
  </si>
  <si>
    <t>Rod May</t>
  </si>
  <si>
    <t>925DZ-180226-0QF4Y</t>
  </si>
  <si>
    <t>9VS07825RX923110W</t>
  </si>
  <si>
    <t>5PK19654R9907401P</t>
  </si>
  <si>
    <t>colleen.kulp@comcast.net</t>
  </si>
  <si>
    <t>Colleen Kulp</t>
  </si>
  <si>
    <t>OZ046-180226-X9DLY</t>
  </si>
  <si>
    <t>0U305206AS0678314</t>
  </si>
  <si>
    <t>0F6374446N897373B</t>
  </si>
  <si>
    <t>amoates61@gmail.com</t>
  </si>
  <si>
    <t>Amy Martinez</t>
  </si>
  <si>
    <t>TGCFP-180226-FWFJD</t>
  </si>
  <si>
    <t>14862255472066407</t>
  </si>
  <si>
    <t>0A678036U01686104</t>
  </si>
  <si>
    <t>dlhankster@gmail.com</t>
  </si>
  <si>
    <t>Dennis Hadcock</t>
  </si>
  <si>
    <t>925DZ-180226-63IUA</t>
  </si>
  <si>
    <t>2W083989TE3338343</t>
  </si>
  <si>
    <t>86D61682NB238254A</t>
  </si>
  <si>
    <t>4sezvrl3kn3we@dcc2.paypal.com</t>
  </si>
  <si>
    <t>9MOO0-180226-JU6YW</t>
  </si>
  <si>
    <t>6CY96112LA418300M</t>
  </si>
  <si>
    <t>0HD00849GH2324336</t>
  </si>
  <si>
    <t>gb5gvmrjr3y7g@dcc2.paypal.com</t>
  </si>
  <si>
    <t>9MOO0-180226-ZT0EL</t>
  </si>
  <si>
    <t>4514310525887074G</t>
  </si>
  <si>
    <t>26D00991TS894960N</t>
  </si>
  <si>
    <t>5GV42076G18063221</t>
  </si>
  <si>
    <t>7P2538696F546520Y</t>
  </si>
  <si>
    <t>87H49037NB702454L</t>
  </si>
  <si>
    <t>0KW35986AP8345240</t>
  </si>
  <si>
    <t>62F954717E575552G</t>
  </si>
  <si>
    <t>6T572914A5466294S</t>
  </si>
  <si>
    <t>1CT15562TF397294T</t>
  </si>
  <si>
    <t>7SM13722DX540624N</t>
  </si>
  <si>
    <t>29C59932RE0532622</t>
  </si>
  <si>
    <t>05S75075N7693570F</t>
  </si>
  <si>
    <t>4K2630174U847023V</t>
  </si>
  <si>
    <t>6XY5723763431200Y</t>
  </si>
  <si>
    <t>75L98839RT920424A</t>
  </si>
  <si>
    <t>8ND73523YT641063G</t>
  </si>
  <si>
    <t>0CP38201RE765133D</t>
  </si>
  <si>
    <t>8XC66189DW733670J</t>
  </si>
  <si>
    <t>6U650589F19518455</t>
  </si>
  <si>
    <t>0GB382249X549170R</t>
  </si>
  <si>
    <t>93Y548100A529814P</t>
  </si>
  <si>
    <t>84T084771D880864Y</t>
  </si>
  <si>
    <t>6102249104263162E</t>
  </si>
  <si>
    <t>0RK76996813414245</t>
  </si>
  <si>
    <t>99D47997SF4433624</t>
  </si>
  <si>
    <t>54Y5322569866300C</t>
  </si>
  <si>
    <t>9DG49117WP4775719</t>
  </si>
  <si>
    <t>2AY2693852133273M</t>
  </si>
  <si>
    <t>f68ncp6lwd2j4@dcc2.paypal.com</t>
  </si>
  <si>
    <t>Antonio Jenkins</t>
  </si>
  <si>
    <t>3TPP8-180226-EUP5E</t>
  </si>
  <si>
    <t>8XN75086KE4762924</t>
  </si>
  <si>
    <t>0AY15581XS517804V</t>
  </si>
  <si>
    <t>23K76960VC491173C</t>
  </si>
  <si>
    <t>18E08910SJ3198150</t>
  </si>
  <si>
    <t>8DE248545U8807049</t>
  </si>
  <si>
    <t>7301677179556334T</t>
  </si>
  <si>
    <t>2M8339438C895753H</t>
  </si>
  <si>
    <t>3BS95058RX508515U</t>
  </si>
  <si>
    <t>74G92739RD551284R</t>
  </si>
  <si>
    <t>33F37478WG6375901</t>
  </si>
  <si>
    <t>78E01554LL046693H</t>
  </si>
  <si>
    <t>3VC15663BK3725515</t>
  </si>
  <si>
    <t>42U75999P1943262V</t>
  </si>
  <si>
    <t>96595634FF837580Y</t>
  </si>
  <si>
    <t>2PV47195XF106722R</t>
  </si>
  <si>
    <t>0HN23333L9811881R</t>
  </si>
  <si>
    <t>4DA80496AV557531G</t>
  </si>
  <si>
    <t>2L318645NP453582L</t>
  </si>
  <si>
    <t>6RY43925LW367170R</t>
  </si>
  <si>
    <t>7FB62848DU843860E</t>
  </si>
  <si>
    <t>9CY833134N003403X</t>
  </si>
  <si>
    <t>9N589976GY056041G</t>
  </si>
  <si>
    <t>6U280871PR481981Y</t>
  </si>
  <si>
    <t>jgvzcxxfktcx6@dcc2.paypal.com</t>
  </si>
  <si>
    <t>BRIAN LEE HUGHES</t>
  </si>
  <si>
    <t>87SCV-180226-G4O7V</t>
  </si>
  <si>
    <t>5GK265532V890590X</t>
  </si>
  <si>
    <t>7XK39813CW133361N</t>
  </si>
  <si>
    <t>09D21803XC6297528</t>
  </si>
  <si>
    <t>68S44726HN520843L</t>
  </si>
  <si>
    <t>ke2d2tvsd8cb6@dcc2.paypal.com</t>
  </si>
  <si>
    <t>Vicki Euler</t>
  </si>
  <si>
    <t>87SCV-180226-SJQSX</t>
  </si>
  <si>
    <t>6E541954V45504434</t>
  </si>
  <si>
    <t>18S04074P1240554P</t>
  </si>
  <si>
    <t>99W37839SH9330211</t>
  </si>
  <si>
    <t>3P569081KX1940848</t>
  </si>
  <si>
    <t>96R27560931063513</t>
  </si>
  <si>
    <t>62T330921K927390A</t>
  </si>
  <si>
    <t>2KB888865S687115L</t>
  </si>
  <si>
    <t>1F3048344S127423G</t>
  </si>
  <si>
    <t>1XK87623JC562121Y</t>
  </si>
  <si>
    <t>82J38442XU542652T</t>
  </si>
  <si>
    <t>5HV319309C065552R</t>
  </si>
  <si>
    <t>8W948777UE3343119</t>
  </si>
  <si>
    <t>3EL240307B598361C</t>
  </si>
  <si>
    <t>2KR40658CM469423N</t>
  </si>
  <si>
    <t>2N0502391Y9744617</t>
  </si>
  <si>
    <t>6M712192CN6632301</t>
  </si>
  <si>
    <t>79N16234JV015815D</t>
  </si>
  <si>
    <t>719179016L6254456</t>
  </si>
  <si>
    <t>9YH38605VH061660L</t>
  </si>
  <si>
    <t>95682489W68023329</t>
  </si>
  <si>
    <t>5HP48259136616224</t>
  </si>
  <si>
    <t>9A313325JH767382C</t>
  </si>
  <si>
    <t>41E4441646107351S</t>
  </si>
  <si>
    <t>97N27844X9837724P</t>
  </si>
  <si>
    <t>38597003EY122661D</t>
  </si>
  <si>
    <t>74D11815MH079940L</t>
  </si>
  <si>
    <t>03K72468TJ141214F</t>
  </si>
  <si>
    <t>6WN511107D6921917</t>
  </si>
  <si>
    <t>2HV11657LR591034T</t>
  </si>
  <si>
    <t>03C06270F33515628</t>
  </si>
  <si>
    <t>547786713W138060A</t>
  </si>
  <si>
    <t>3E82460940887054N</t>
  </si>
  <si>
    <t>6NV998464M222714U</t>
  </si>
  <si>
    <t>BT6P5-180226-9WJIU</t>
  </si>
  <si>
    <t>2DC23329C05404002</t>
  </si>
  <si>
    <t>5T2613081A768673E</t>
  </si>
  <si>
    <t>67X06160PG550780U</t>
  </si>
  <si>
    <t>4P305354YV8640630</t>
  </si>
  <si>
    <t>8SV30477A9121603Y</t>
  </si>
  <si>
    <t>6VF36224FT247822F</t>
  </si>
  <si>
    <t>eyzk3dkbfqnjc@dcc2.paypal.com</t>
  </si>
  <si>
    <t>Kevin McDaniel</t>
  </si>
  <si>
    <t>87SCV-180226-1EUPC</t>
  </si>
  <si>
    <t>3J41199638943312F</t>
  </si>
  <si>
    <t>3CA28416JE4078822</t>
  </si>
  <si>
    <t>91C124820D3616532</t>
  </si>
  <si>
    <t>97T935325S731744X</t>
  </si>
  <si>
    <t>9T237029VB613181R</t>
  </si>
  <si>
    <t>0SA08839JP769491R</t>
  </si>
  <si>
    <t>7UM27510HP3835219</t>
  </si>
  <si>
    <t>4T296809UF595394F</t>
  </si>
  <si>
    <t>92V27021G4871024W</t>
  </si>
  <si>
    <t>5MB34883RX482334V</t>
  </si>
  <si>
    <t>r6z7vbqc6lne8@dcc2.paypal.com</t>
  </si>
  <si>
    <t>Lawrence G. Arao</t>
  </si>
  <si>
    <t>925DZ-190226-4U4DJ</t>
  </si>
  <si>
    <t>7W539557YG449181E</t>
  </si>
  <si>
    <t>5XM7530945452493X</t>
  </si>
  <si>
    <t>956005886M8113702</t>
  </si>
  <si>
    <t>15N340534U6152246</t>
  </si>
  <si>
    <t>1SS494840F8355054</t>
  </si>
  <si>
    <t>1EM94313GF7800451</t>
  </si>
  <si>
    <t>63959169DJ152850W</t>
  </si>
  <si>
    <t>1DS903217S037243F</t>
  </si>
  <si>
    <t>7HE398316B954734N</t>
  </si>
  <si>
    <t>79V849480Y8628158</t>
  </si>
  <si>
    <t>3GX67011S44499816</t>
  </si>
  <si>
    <t>23X70884NJ970133X</t>
  </si>
  <si>
    <t>9B742415BF6185120</t>
  </si>
  <si>
    <t>7r4trmp4jve7n@dcc2.paypal.com</t>
  </si>
  <si>
    <t>Elena</t>
  </si>
  <si>
    <t>7TN2Z-190226-2WRHL</t>
  </si>
  <si>
    <t>5YH572865M1490056</t>
  </si>
  <si>
    <t>2MD3845597419233V</t>
  </si>
  <si>
    <t>24T90143PV4948749</t>
  </si>
  <si>
    <t>99558747K07926024</t>
  </si>
  <si>
    <t>2J95062098416802F</t>
  </si>
  <si>
    <t>0XY77078V7655721Y</t>
  </si>
  <si>
    <t>7M173198UB234173B</t>
  </si>
  <si>
    <t>4X044000KM955462P</t>
  </si>
  <si>
    <t>09P034869M227924U</t>
  </si>
  <si>
    <t>0JK02925BH1662209</t>
  </si>
  <si>
    <t>5B841240WE6014012</t>
  </si>
  <si>
    <t>8R2719929Y128032S</t>
  </si>
  <si>
    <t>8JW13671XF209753Y</t>
  </si>
  <si>
    <t>8F330537XP216621A</t>
  </si>
  <si>
    <t>28B452463L6389151</t>
  </si>
  <si>
    <t>1AX745122K602584K</t>
  </si>
  <si>
    <t>4W4003759P7778045</t>
  </si>
  <si>
    <t>3UE23339DW846122G</t>
  </si>
  <si>
    <t>30F53508RK6857820</t>
  </si>
  <si>
    <t>8N6685512Y746750S</t>
  </si>
  <si>
    <t>4V286275E93546228</t>
  </si>
  <si>
    <t>51540123S8497203C</t>
  </si>
  <si>
    <t>6DN46598UW984972D</t>
  </si>
  <si>
    <t>02C64174FP512454S</t>
  </si>
  <si>
    <t>5J2942861P348264X</t>
  </si>
  <si>
    <t>51U50892SE4537840</t>
  </si>
  <si>
    <t>5LW21086VN028263A</t>
  </si>
  <si>
    <t>9DX52140AS3267835</t>
  </si>
  <si>
    <t>1457757960632880U</t>
  </si>
  <si>
    <t>3L5730715N006781L</t>
  </si>
  <si>
    <t>6PA118301M221202B</t>
  </si>
  <si>
    <t>96Y63991HP585823V</t>
  </si>
  <si>
    <t>2F891577RN404580U</t>
  </si>
  <si>
    <t>9TN36106FN6789224</t>
  </si>
  <si>
    <t>72470844LJ090611R</t>
  </si>
  <si>
    <t>3YR46680E26647050</t>
  </si>
  <si>
    <t>07G68785MS7782506</t>
  </si>
  <si>
    <t>16D934510G115451B</t>
  </si>
  <si>
    <t>3RH663580E1582738</t>
  </si>
  <si>
    <t>8HN04139VL124171F</t>
  </si>
  <si>
    <t>6WV84056LT7951244</t>
  </si>
  <si>
    <t>29P86985P3151202G</t>
  </si>
  <si>
    <t>331685958H8136111</t>
  </si>
  <si>
    <t>zs8xjzj3scral@dcc2.paypal.com</t>
  </si>
  <si>
    <t>Andre kozlov</t>
  </si>
  <si>
    <t>6DGY5-190226-6GF3R</t>
  </si>
  <si>
    <t>81P295249W540621U</t>
  </si>
  <si>
    <t>87346590XR7136350</t>
  </si>
  <si>
    <t>5L8858906M659670A</t>
  </si>
  <si>
    <t>9Y748259WB952021K</t>
  </si>
  <si>
    <t>5B888973SS403872L</t>
  </si>
  <si>
    <t>sean.woodard@aol.com</t>
  </si>
  <si>
    <t>Sean Woodard</t>
  </si>
  <si>
    <t>8N4XG-190226-DLX0K</t>
  </si>
  <si>
    <t>00T38575TA147362W</t>
  </si>
  <si>
    <t>6T553129633858545</t>
  </si>
  <si>
    <t>0UA91742RS693740D</t>
  </si>
  <si>
    <t>41P20608961995144</t>
  </si>
  <si>
    <t>592600806E177231M</t>
  </si>
  <si>
    <t>4H173788S96688117</t>
  </si>
  <si>
    <t>4AY06789UD482312C</t>
  </si>
  <si>
    <t>7HL08249XK780810N</t>
  </si>
  <si>
    <t>6V0682642N778015S</t>
  </si>
  <si>
    <t>aateyeh@mail.ccsf.edu</t>
  </si>
  <si>
    <t>Amal Ateyeh</t>
  </si>
  <si>
    <t>87SCV-190226-KJA9F</t>
  </si>
  <si>
    <t>2BG36643JL994743U</t>
  </si>
  <si>
    <t>0HW21744F0695942T</t>
  </si>
  <si>
    <t>2NB34907GX963305S</t>
  </si>
  <si>
    <t>9JT39761HF860502T</t>
  </si>
  <si>
    <t>43C4294681855700B</t>
  </si>
  <si>
    <t>97N07123GM459074K</t>
  </si>
  <si>
    <t>184138266M492901L</t>
  </si>
  <si>
    <t>9BV27020N4271602E</t>
  </si>
  <si>
    <t>4D52641353699452H</t>
  </si>
  <si>
    <t>4NF82805LP412092S</t>
  </si>
  <si>
    <t>eefpf9p7huklu@dcc2.paypal.com</t>
  </si>
  <si>
    <t>Oliver Akano</t>
  </si>
  <si>
    <t>87SCV-190226-EHWNN</t>
  </si>
  <si>
    <t>37J66682C9597152L</t>
  </si>
  <si>
    <t>8Y570996GY2351933</t>
  </si>
  <si>
    <t>04C31982CD875104H</t>
  </si>
  <si>
    <t>s937jln29w7b8@dcc2.paypal.com</t>
  </si>
  <si>
    <t>Sony Julien</t>
  </si>
  <si>
    <t>BT6P5-190226-CLA40</t>
  </si>
  <si>
    <t>28254969AX272331A</t>
  </si>
  <si>
    <t>02804151TM1744544</t>
  </si>
  <si>
    <t>26F105186E387013H</t>
  </si>
  <si>
    <t>5XX8213856047964C</t>
  </si>
  <si>
    <t>8Y592751TD990990X</t>
  </si>
  <si>
    <t>63K89005TV945610D</t>
  </si>
  <si>
    <t>14S11400AV904833J</t>
  </si>
  <si>
    <t>7SE45755MH6475344</t>
  </si>
  <si>
    <t>6CN00189RB4423723</t>
  </si>
  <si>
    <t>3VN314689B1713229</t>
  </si>
  <si>
    <t>1AC1193711565371A</t>
  </si>
  <si>
    <t>0ME601685M2688352</t>
  </si>
  <si>
    <t>4LP22270KN9704310</t>
  </si>
  <si>
    <t>0BN32937Y7712625U</t>
  </si>
  <si>
    <t>8U160268LS5704636</t>
  </si>
  <si>
    <t>51H37992P95351034</t>
  </si>
  <si>
    <t>8m1061042e434221f@dcc2.paypal.com</t>
  </si>
  <si>
    <t>Dana Greene</t>
  </si>
  <si>
    <t>87SCV-190226-A7B1M</t>
  </si>
  <si>
    <t>5CD506046P150131U</t>
  </si>
  <si>
    <t>6MG60495EE809903U</t>
  </si>
  <si>
    <t>8EL142938V7816352</t>
  </si>
  <si>
    <t>jyeager@yeagerflooring.com</t>
  </si>
  <si>
    <t>Yeager &amp; Co. Inc.</t>
  </si>
  <si>
    <t>PDE12-190226-RBY4R</t>
  </si>
  <si>
    <t>565891889G514020V</t>
  </si>
  <si>
    <t>0NW74108H9989772G</t>
  </si>
  <si>
    <t>hayricc@yahoo.com</t>
  </si>
  <si>
    <t>Hayley Ricciardi</t>
  </si>
  <si>
    <t>87SCV-190226-LE4QD</t>
  </si>
  <si>
    <t>9P096745LT9533405</t>
  </si>
  <si>
    <t>1BF05902DY5044110</t>
  </si>
  <si>
    <t>753556428F562891U</t>
  </si>
  <si>
    <t>28R94262TT203071T</t>
  </si>
  <si>
    <t>19627364BF936980H</t>
  </si>
  <si>
    <t>26L1150069769082P</t>
  </si>
  <si>
    <t>5BP639791K1089212</t>
  </si>
  <si>
    <t>5SC16504GB312414D</t>
  </si>
  <si>
    <t>9RC55639MR7123933</t>
  </si>
  <si>
    <t>81726922W7615690B</t>
  </si>
  <si>
    <t>larry.marcus97@gmail.com</t>
  </si>
  <si>
    <t>Larry’s car service inc.</t>
  </si>
  <si>
    <t>G2A22-190226-N75OZ</t>
  </si>
  <si>
    <t>4RS72773NN683863F</t>
  </si>
  <si>
    <t>0JL63958UW169273A</t>
  </si>
  <si>
    <t>nilpfernandez@gmail.com</t>
  </si>
  <si>
    <t>Nilgardo Fernandez</t>
  </si>
  <si>
    <t>G2A22-190226-1LKQ2</t>
  </si>
  <si>
    <t>3M620978PR4985915</t>
  </si>
  <si>
    <t>74T69356XX377942M</t>
  </si>
  <si>
    <t>0GL28655F73086805</t>
  </si>
  <si>
    <t>re2q6vuqdnsxq@dcc2.paypal.com</t>
  </si>
  <si>
    <t>925DZ-190226-3N80Y</t>
  </si>
  <si>
    <t>7CX06324FV004662F</t>
  </si>
  <si>
    <t>3A581824E1693973U</t>
  </si>
  <si>
    <t>2A5134179G1407849</t>
  </si>
  <si>
    <t>3Y987822RE150184X</t>
  </si>
  <si>
    <t>1DA9134070028883M</t>
  </si>
  <si>
    <t>65V84689AR992354K</t>
  </si>
  <si>
    <t>7YD13892PW6787532</t>
  </si>
  <si>
    <t>john@capeway.com</t>
  </si>
  <si>
    <t>Marshfield Associates</t>
  </si>
  <si>
    <t>G2A22-190226-TEEUS</t>
  </si>
  <si>
    <t>86W32772C3045823M</t>
  </si>
  <si>
    <t>8HF74696J7936663T</t>
  </si>
  <si>
    <t>5NG10892WF365871F</t>
  </si>
  <si>
    <t>8T441791PB618080R</t>
  </si>
  <si>
    <t>36C928776X830014B</t>
  </si>
  <si>
    <t>33R86981HD167543B</t>
  </si>
  <si>
    <t>8MU156727A6309042</t>
  </si>
  <si>
    <t>jkerineversluis@gmail.com</t>
  </si>
  <si>
    <t>Julie Versluis</t>
  </si>
  <si>
    <t>TGCFP-190226-MQ94K</t>
  </si>
  <si>
    <t>25J44539GJ607770K</t>
  </si>
  <si>
    <t>2P41820751642111K</t>
  </si>
  <si>
    <t>7A683130A16916901</t>
  </si>
  <si>
    <t>14M48024KC546080J</t>
  </si>
  <si>
    <t>7TG60877LC009323H</t>
  </si>
  <si>
    <t>4HB07140RU483521D</t>
  </si>
  <si>
    <t>7T437259CL608493B</t>
  </si>
  <si>
    <t>8CK44843VV272843P</t>
  </si>
  <si>
    <t>51X817198U398554L</t>
  </si>
  <si>
    <t>0FM322036F554062K</t>
  </si>
  <si>
    <t>juliocruz97@hotmail.com</t>
  </si>
  <si>
    <t>Julio Cruz</t>
  </si>
  <si>
    <t>B5815-190226-R72PU</t>
  </si>
  <si>
    <t>0HH34797UH693062P</t>
  </si>
  <si>
    <t>50627824U75697942</t>
  </si>
  <si>
    <t>7H383582N1643190N</t>
  </si>
  <si>
    <t>5MU15799W5320183X</t>
  </si>
  <si>
    <t>2J760447V7909135L</t>
  </si>
  <si>
    <t>lp6vl7kn7gnza@dcc2.paypal.com</t>
  </si>
  <si>
    <t>Paul Daversa</t>
  </si>
  <si>
    <t>87SCV-190226-U7S5S</t>
  </si>
  <si>
    <t>9YT94417HH157790B</t>
  </si>
  <si>
    <t>25W07121U8538652S</t>
  </si>
  <si>
    <t>96S27876FL044891M</t>
  </si>
  <si>
    <t>8PG8505729842934G</t>
  </si>
  <si>
    <t>925DZ-190226-O0ERL</t>
  </si>
  <si>
    <t>4E025214CD064283R</t>
  </si>
  <si>
    <t>1L5729635D666382V</t>
  </si>
  <si>
    <t>tallnslim007@aol.com</t>
  </si>
  <si>
    <t>JAMES BETTS</t>
  </si>
  <si>
    <t>87SCV-190226-SZRWE</t>
  </si>
  <si>
    <t>52A64010GP296330B</t>
  </si>
  <si>
    <t>2WG98666S3657433S</t>
  </si>
  <si>
    <t>5HD50331950970932</t>
  </si>
  <si>
    <t>gvpxmvvde8nvg@dcc2.paypal.com</t>
  </si>
  <si>
    <t>Jarred Nelson</t>
  </si>
  <si>
    <t>36NFJ-190226-NWGOG</t>
  </si>
  <si>
    <t>6AM14400BV9513202</t>
  </si>
  <si>
    <t>3TL2777478177724A</t>
  </si>
  <si>
    <t>4LM19039YC8140040</t>
  </si>
  <si>
    <t>6cl26513ny344381y@dcc2.paypal.com</t>
  </si>
  <si>
    <t>Annette Bridges</t>
  </si>
  <si>
    <t>7TN2Z-190226-P4571</t>
  </si>
  <si>
    <t>1XJ98889LP798544A</t>
  </si>
  <si>
    <t>89J6124831816142F</t>
  </si>
  <si>
    <t>jbechtold1018@gmail.com</t>
  </si>
  <si>
    <t>Julia Bechtold</t>
  </si>
  <si>
    <t>CLOV3-190226-4X5FZ</t>
  </si>
  <si>
    <t>96N79455T9506193C</t>
  </si>
  <si>
    <t>4PF77799P8925225X</t>
  </si>
  <si>
    <t>0SU52180292297224</t>
  </si>
  <si>
    <t>9GB35305Y4040574A</t>
  </si>
  <si>
    <t>61X41187AF5467919</t>
  </si>
  <si>
    <t>a6d456jqx67dl@dcc2.paypal.com</t>
  </si>
  <si>
    <t>Ricky Pruitt</t>
  </si>
  <si>
    <t>9MOO0-190226-KX386</t>
  </si>
  <si>
    <t>0D580675HR094125R</t>
  </si>
  <si>
    <t>8C339528872193811</t>
  </si>
  <si>
    <t>2VV608659A418583Y</t>
  </si>
  <si>
    <t>89S73558BD1174352</t>
  </si>
  <si>
    <t>3CB7772599564170L</t>
  </si>
  <si>
    <t>5D149626L6469150C</t>
  </si>
  <si>
    <t>27L462504A737052L</t>
  </si>
  <si>
    <t>5XF466075L251334Y</t>
  </si>
  <si>
    <t>keev85g754hmn@dcc2.paypal.com</t>
  </si>
  <si>
    <t>Frederic Hawley</t>
  </si>
  <si>
    <t>PGIJZ-190226-CX97K</t>
  </si>
  <si>
    <t>03P43960GR6063915</t>
  </si>
  <si>
    <t>08V46310GJ348840G</t>
  </si>
  <si>
    <t>pconvery21@gmail.com</t>
  </si>
  <si>
    <t>Paul Convery</t>
  </si>
  <si>
    <t>8N4XG-190226-TCCXV</t>
  </si>
  <si>
    <t>2PF00281A1184514R</t>
  </si>
  <si>
    <t>37U60217MH156682C</t>
  </si>
  <si>
    <t>63B34758N59719714</t>
  </si>
  <si>
    <t>07X019545U985050V</t>
  </si>
  <si>
    <t>3W7415892J5253208</t>
  </si>
  <si>
    <t>angiebreningphotography@gmail.com</t>
  </si>
  <si>
    <t>Angie Brening</t>
  </si>
  <si>
    <t>7TN2Z-190226-J1S9R</t>
  </si>
  <si>
    <t>9M381707AH524844B</t>
  </si>
  <si>
    <t>9J613426EB968453M</t>
  </si>
  <si>
    <t>5FF29455P2398804C</t>
  </si>
  <si>
    <t>7RB31856UM290473W</t>
  </si>
  <si>
    <t>6MD81414Y14852804</t>
  </si>
  <si>
    <t>4AJ81172DF5243248</t>
  </si>
  <si>
    <t>1bj25786hf5732842@dcc2.paypal.com</t>
  </si>
  <si>
    <t>Paula Slipke</t>
  </si>
  <si>
    <t>7TN2Z-190226-B9S8K</t>
  </si>
  <si>
    <t>3DL707138E7965412</t>
  </si>
  <si>
    <t>9XG46136AE448760M</t>
  </si>
  <si>
    <t>mzpallo90@gmail.com</t>
  </si>
  <si>
    <t>Michelle Pallo</t>
  </si>
  <si>
    <t>TGCFP-190226-TCYCT</t>
  </si>
  <si>
    <t>9SE21936RD4315829</t>
  </si>
  <si>
    <t>9WN21504J1073935W</t>
  </si>
  <si>
    <t>3H867129PR603302G</t>
  </si>
  <si>
    <t>6SE14694096392901</t>
  </si>
  <si>
    <t>B5815-190226-FIT4S</t>
  </si>
  <si>
    <t>1SU83747CN407354C</t>
  </si>
  <si>
    <t>93nbg84bhutk6@dcc2.paypal.com</t>
  </si>
  <si>
    <t>Colleen Ebeling</t>
  </si>
  <si>
    <t>7TN2Z-190226-S9OYS</t>
  </si>
  <si>
    <t>46Y48417JW4245720</t>
  </si>
  <si>
    <t>6JY03292RV878404U</t>
  </si>
  <si>
    <t>8U026600BB316673M</t>
  </si>
  <si>
    <t>61F87657NS842960G</t>
  </si>
  <si>
    <t>8KM782925U8649110</t>
  </si>
  <si>
    <t>69H413865H5857355</t>
  </si>
  <si>
    <t>2E142541VA997663M</t>
  </si>
  <si>
    <t>8E088233PU472134D</t>
  </si>
  <si>
    <t>kennyc0191@yahoo.com</t>
  </si>
  <si>
    <t>kenneth clarke</t>
  </si>
  <si>
    <t>3TPP8-190226-GTTAG</t>
  </si>
  <si>
    <t>17351797UL009450G</t>
  </si>
  <si>
    <t>12320942WN805531C</t>
  </si>
  <si>
    <t>3CR80304KE683033K</t>
  </si>
  <si>
    <t>7TC525894E5500335</t>
  </si>
  <si>
    <t>dotswood@yahoo.com</t>
  </si>
  <si>
    <t>Dot McQuade</t>
  </si>
  <si>
    <t>OZ046-190226-N0JWJ</t>
  </si>
  <si>
    <t>2A456812DP919445E</t>
  </si>
  <si>
    <t>4DM566671L4769847</t>
  </si>
  <si>
    <t>5W406300MW958764U</t>
  </si>
  <si>
    <t>sljohnsonx@msn.com</t>
  </si>
  <si>
    <t>Sharon Johnson</t>
  </si>
  <si>
    <t>TGCFP-190226-XR57V</t>
  </si>
  <si>
    <t>7S143619AW539430R</t>
  </si>
  <si>
    <t>7CA16324AB166152Y</t>
  </si>
  <si>
    <t>babt524@aol.com</t>
  </si>
  <si>
    <t>Barbe Trogg</t>
  </si>
  <si>
    <t>7TN2Z-190226-STKG9</t>
  </si>
  <si>
    <t>27210225M1389524F</t>
  </si>
  <si>
    <t>1RB29769MY988623S</t>
  </si>
  <si>
    <t>alexandria82453@gmail.com</t>
  </si>
  <si>
    <t>Abdelghan Metwally</t>
  </si>
  <si>
    <t>BT6P5-190226-H11DF</t>
  </si>
  <si>
    <t>1KP40389350446450</t>
  </si>
  <si>
    <t>38209880A5312212K</t>
  </si>
  <si>
    <t>8C7956522X133591G</t>
  </si>
  <si>
    <t>5GX08539R1425704L</t>
  </si>
  <si>
    <t>2NB24359X2272662F</t>
  </si>
  <si>
    <t>36N01265M85727914</t>
  </si>
  <si>
    <t>9GM51944FN067320J</t>
  </si>
  <si>
    <t>7HS74395U29588355</t>
  </si>
  <si>
    <t>7y954513vx4024725@dcc2.paypal.com</t>
  </si>
  <si>
    <t>Michele Rue</t>
  </si>
  <si>
    <t>7TN2Z-190226-SPMZH</t>
  </si>
  <si>
    <t>55D15000SB510914K</t>
  </si>
  <si>
    <t>3NU19855BU583441W</t>
  </si>
  <si>
    <t>74T033896V553184K</t>
  </si>
  <si>
    <t>18C23399GJ333322C</t>
  </si>
  <si>
    <t>6PF09069GW3390735</t>
  </si>
  <si>
    <t>1DH28164F7596973E</t>
  </si>
  <si>
    <t>2ns149860d054943y@dcc2.paypal.com</t>
  </si>
  <si>
    <t>Joseph A Roman</t>
  </si>
  <si>
    <t>3TPP8-190226-SUINN</t>
  </si>
  <si>
    <t>9XD29807Y2361945E</t>
  </si>
  <si>
    <t>78G5580449490602C</t>
  </si>
  <si>
    <t>1TK806663A3974507</t>
  </si>
  <si>
    <t>73V42288Y4166035G</t>
  </si>
  <si>
    <t>3TPP8-190226-110K4</t>
  </si>
  <si>
    <t>2NA65566GL275524J</t>
  </si>
  <si>
    <t>3U334589WU557710R</t>
  </si>
  <si>
    <t>backdockent@gmail.com</t>
  </si>
  <si>
    <t>Priscilla Carder</t>
  </si>
  <si>
    <t>PDE12-190226-YEGB3</t>
  </si>
  <si>
    <t>5YG86025K3002842N</t>
  </si>
  <si>
    <t>69X70341J3260460R</t>
  </si>
  <si>
    <t>51786530GA3649805</t>
  </si>
  <si>
    <t>1A275091484192222</t>
  </si>
  <si>
    <t>7VA15381GJ332470F</t>
  </si>
  <si>
    <t>3WD64113GK486411B</t>
  </si>
  <si>
    <t>joycebarger3@gmail.com</t>
  </si>
  <si>
    <t>joyce barger</t>
  </si>
  <si>
    <t>0E44A-190226-3SY8O</t>
  </si>
  <si>
    <t>8RK424678K531570J</t>
  </si>
  <si>
    <t>5WX57910FF950574J</t>
  </si>
  <si>
    <t>41317123MC450052Y</t>
  </si>
  <si>
    <t>6K052030GB914781B</t>
  </si>
  <si>
    <t>36441424UK9098443</t>
  </si>
  <si>
    <t>23hg2b4v9kgd4@dcc2.paypal.com</t>
  </si>
  <si>
    <t>Mijanou Bourdelon</t>
  </si>
  <si>
    <t>7TN2Z-190226-KF1V6</t>
  </si>
  <si>
    <t>2TC123148Y090190Y</t>
  </si>
  <si>
    <t>2GU35365M22202700</t>
  </si>
  <si>
    <t>54B31652SJ592453T</t>
  </si>
  <si>
    <t>8JU93203KE306294J</t>
  </si>
  <si>
    <t>8EG88250RP721182E</t>
  </si>
  <si>
    <t>55T87102F0448624G</t>
  </si>
  <si>
    <t>20h72933gl1972437@dcc2.paypal.com</t>
  </si>
  <si>
    <t>George S Klein</t>
  </si>
  <si>
    <t>PDE12-190226-Y7H5G</t>
  </si>
  <si>
    <t>08K29741A19876803</t>
  </si>
  <si>
    <t>9SD96370F3267771U</t>
  </si>
  <si>
    <t>5R368621XS196182T</t>
  </si>
  <si>
    <t>twinckler@sbcglobal.net</t>
  </si>
  <si>
    <t>Terry Winckler</t>
  </si>
  <si>
    <t>B5815-190226-2OISZ</t>
  </si>
  <si>
    <t>6TT938198S3275722</t>
  </si>
  <si>
    <t>2E933918G3940491J</t>
  </si>
  <si>
    <t>90652264A0819262B</t>
  </si>
  <si>
    <t>ghs6xw24jybw4@dcc2.paypal.com</t>
  </si>
  <si>
    <t>Jana Campbell</t>
  </si>
  <si>
    <t>B5815-190226-B35JK</t>
  </si>
  <si>
    <t>8BX22203AA107520H</t>
  </si>
  <si>
    <t>6F630923RU456880M</t>
  </si>
  <si>
    <t>Steven Thompson</t>
  </si>
  <si>
    <t>5VM58092YG653703C</t>
  </si>
  <si>
    <t>3DW91259TW8655633</t>
  </si>
  <si>
    <t>5XL55944WM854303A</t>
  </si>
  <si>
    <t>25P461418S541940J</t>
  </si>
  <si>
    <t>97071934FY6369221</t>
  </si>
  <si>
    <t>6D5193349P852301Y</t>
  </si>
  <si>
    <t>wardrobe67@aol.com</t>
  </si>
  <si>
    <t>Jacqueline white</t>
  </si>
  <si>
    <t>9MOO0-190226-H7XLF</t>
  </si>
  <si>
    <t>9W729466XE451071V</t>
  </si>
  <si>
    <t>78D14727UK2179611</t>
  </si>
  <si>
    <t>thwdxt2mlxaks@dcc2.paypal.com</t>
  </si>
  <si>
    <t>B5815-190226-N22KG</t>
  </si>
  <si>
    <t>14222844UG643412B</t>
  </si>
  <si>
    <t>65A80817BP163681R</t>
  </si>
  <si>
    <t>77S56633UX505811W</t>
  </si>
  <si>
    <t>1YH47928RC6420838</t>
  </si>
  <si>
    <t>ngypsyqueen@aol.com</t>
  </si>
  <si>
    <t>36NFJ-190226-K3HFV</t>
  </si>
  <si>
    <t>9FJ42442CW155761M</t>
  </si>
  <si>
    <t>8MA724709G6611130</t>
  </si>
  <si>
    <t>73N47152FM5931833</t>
  </si>
  <si>
    <t>4KA67333CM823681M</t>
  </si>
  <si>
    <t>7WK36770MC9726900</t>
  </si>
  <si>
    <t>72S22021U4769782D</t>
  </si>
  <si>
    <t>4WH168077T793932P</t>
  </si>
  <si>
    <t>7T855154NA1563443</t>
  </si>
  <si>
    <t>4TB753281A463514E</t>
  </si>
  <si>
    <t>9DA55541VL453073F</t>
  </si>
  <si>
    <t>4UJ29653VD772362P</t>
  </si>
  <si>
    <t>9W580813DP619213L</t>
  </si>
  <si>
    <t>9WE79136F5061601V</t>
  </si>
  <si>
    <t>4KX438754C091964J</t>
  </si>
  <si>
    <t>3P7268649S505950E</t>
  </si>
  <si>
    <t>925DZ-190226-5LQ5R</t>
  </si>
  <si>
    <t>5C603584HS472622V</t>
  </si>
  <si>
    <t>1S473850AP095315Y</t>
  </si>
  <si>
    <t>64S96399KX918932U</t>
  </si>
  <si>
    <t>1XG14605AG468294V</t>
  </si>
  <si>
    <t>carla.chizek32@yahoo.com</t>
  </si>
  <si>
    <t>Carla Chizek</t>
  </si>
  <si>
    <t>TGCFP-190226-WMRC2</t>
  </si>
  <si>
    <t>2XS574711V363111V</t>
  </si>
  <si>
    <t>0C076014EP3274253</t>
  </si>
  <si>
    <t>47B08700C4351620K</t>
  </si>
  <si>
    <t>4GW25810JF535650X</t>
  </si>
  <si>
    <t>9NJ06254TR355164N</t>
  </si>
  <si>
    <t>7zp36fnsuazgw@dcc2.paypal.com</t>
  </si>
  <si>
    <t>Sharon duke</t>
  </si>
  <si>
    <t>7TN2Z-190226-WSGQB</t>
  </si>
  <si>
    <t>2LH75355371337926</t>
  </si>
  <si>
    <t>2R9354288N0206525</t>
  </si>
  <si>
    <t>yvnj6bahcvsp6@dcc2.paypal.com</t>
  </si>
  <si>
    <t>ELLIS NORALEZ</t>
  </si>
  <si>
    <t>3TPP8-190226-ZBP0L</t>
  </si>
  <si>
    <t>7XY99409J78465904</t>
  </si>
  <si>
    <t>7MJ9875617759225Y</t>
  </si>
  <si>
    <t>mscondo122@gmail.com</t>
  </si>
  <si>
    <t>Judith Howell</t>
  </si>
  <si>
    <t>G2A22-190226-7D8X8</t>
  </si>
  <si>
    <t>1J653547UR704180V</t>
  </si>
  <si>
    <t>4JD228262K9274612</t>
  </si>
  <si>
    <t>8H738446RB652624J</t>
  </si>
  <si>
    <t>dandjsmig@gmail.com</t>
  </si>
  <si>
    <t>Donald Smigelski</t>
  </si>
  <si>
    <t>TGCFP-190226-RN3KE</t>
  </si>
  <si>
    <t>0KB49613SB387760H</t>
  </si>
  <si>
    <t>0SH64590571023057</t>
  </si>
  <si>
    <t>kyle1967@sbcglobal.net</t>
  </si>
  <si>
    <t>kyle villegas</t>
  </si>
  <si>
    <t>7TN2Z-190226-DZ9J5</t>
  </si>
  <si>
    <t>9R863265G1652590K</t>
  </si>
  <si>
    <t>4PB7937235239435A</t>
  </si>
  <si>
    <t>speedyray189@gmail.com</t>
  </si>
  <si>
    <t>Reinaldo Rodriguez</t>
  </si>
  <si>
    <t>9MOO0-190226-96WIR</t>
  </si>
  <si>
    <t>63526668AU722650J</t>
  </si>
  <si>
    <t>6UU65467CA070444W</t>
  </si>
  <si>
    <t>raychodor@yahoo.com</t>
  </si>
  <si>
    <t>Raymond Chodor</t>
  </si>
  <si>
    <t>BT6P5-190226-7ZD8F</t>
  </si>
  <si>
    <t>3UD48941GE974493U</t>
  </si>
  <si>
    <t>5WN01371VD670794X</t>
  </si>
  <si>
    <t>gwalton717@gmail.com</t>
  </si>
  <si>
    <t>Gail B Walton</t>
  </si>
  <si>
    <t>G2A22-190226-162RZ</t>
  </si>
  <si>
    <t>2T9100951G801420T</t>
  </si>
  <si>
    <t>7HL82454YB3397935</t>
  </si>
  <si>
    <t>kp35w88y48cfa@dcc2.paypal.com</t>
  </si>
  <si>
    <t>Raul Higgins</t>
  </si>
  <si>
    <t>925DZ-190226-0DCH9</t>
  </si>
  <si>
    <t>80K99082414512055</t>
  </si>
  <si>
    <t>0RC64451D9050954W</t>
  </si>
  <si>
    <t>lpbxyfdpb6grc@dcc2.paypal.com</t>
  </si>
  <si>
    <t>Saneth Khvann</t>
  </si>
  <si>
    <t>BT6P5-190226-IMBOL</t>
  </si>
  <si>
    <t>07A68010LC184813Y</t>
  </si>
  <si>
    <t>06K03147NE366812M</t>
  </si>
  <si>
    <t>g40v8m24@ktis.net</t>
  </si>
  <si>
    <t>George McDonald</t>
  </si>
  <si>
    <t>35WZ2-190226-WS4OE</t>
  </si>
  <si>
    <t>4P586404V07433541</t>
  </si>
  <si>
    <t>9YH81947875880456</t>
  </si>
  <si>
    <t>kcbltd@q.com</t>
  </si>
  <si>
    <t>KC Bohl</t>
  </si>
  <si>
    <t>7TN2Z-190226-5861T</t>
  </si>
  <si>
    <t>3NW56046U02873333</t>
  </si>
  <si>
    <t>22N40963K7748700M</t>
  </si>
  <si>
    <t>6tw89srzql7b2@dcc2.paypal.com</t>
  </si>
  <si>
    <t>larry s kerner</t>
  </si>
  <si>
    <t>1R61A-190226-ZT6P1</t>
  </si>
  <si>
    <t>2W088810CR275850T</t>
  </si>
  <si>
    <t>0PW78066F90362933</t>
  </si>
  <si>
    <t>35WZ2-190226-Y258F</t>
  </si>
  <si>
    <t>1LC52186KC332415J</t>
  </si>
  <si>
    <t>3WC06308UP842581S</t>
  </si>
  <si>
    <t>1R61A-190226-V32XX</t>
  </si>
  <si>
    <t>81E329364F198160G</t>
  </si>
  <si>
    <t>4UU11781EK553532S</t>
  </si>
  <si>
    <t>queen1@centurylink.net</t>
  </si>
  <si>
    <t>colleen dalke</t>
  </si>
  <si>
    <t>7TN2Z-190226-EOT26</t>
  </si>
  <si>
    <t>65N28626H8048835Y</t>
  </si>
  <si>
    <t>26317406W8242023F</t>
  </si>
  <si>
    <t>hobbyscrafts@yahoo.com</t>
  </si>
  <si>
    <t>Hobbys Crafts</t>
  </si>
  <si>
    <t>TGCFP-190226-8HH4C</t>
  </si>
  <si>
    <t>99H05262S7993473K</t>
  </si>
  <si>
    <t>47U98533FD1181809</t>
  </si>
  <si>
    <t>x7r7aklzfyj28@dcc2.paypal.com</t>
  </si>
  <si>
    <t>Daniel people</t>
  </si>
  <si>
    <t>925DZ-190226-PKZY9</t>
  </si>
  <si>
    <t>0A885702EY209944M</t>
  </si>
  <si>
    <t>42P47280AY475891N</t>
  </si>
  <si>
    <t>uuttnsyhvwzfy@dcc2.paypal.com</t>
  </si>
  <si>
    <t>Elizabeth Brooks</t>
  </si>
  <si>
    <t>G2A22-190226-KCHIQ</t>
  </si>
  <si>
    <t>4SD54752CR787460B</t>
  </si>
  <si>
    <t>9KG07832TA747651E</t>
  </si>
  <si>
    <t>wilmabrubaker@hotmail.com</t>
  </si>
  <si>
    <t>Don Brubaker</t>
  </si>
  <si>
    <t>7TN2Z-190226-FLME2</t>
  </si>
  <si>
    <t>5T473950YW6528900</t>
  </si>
  <si>
    <t>9K7345855F235294V</t>
  </si>
  <si>
    <t>yt7wm2jgpn5yc@dcc2.paypal.com</t>
  </si>
  <si>
    <t>Eduardo Reyes</t>
  </si>
  <si>
    <t>BT6P5-190226-HBRJM</t>
  </si>
  <si>
    <t>1P521228T0805522Y</t>
  </si>
  <si>
    <t>1B236984TK498172Y</t>
  </si>
  <si>
    <t>ac3730@hotmail.com</t>
  </si>
  <si>
    <t>Ronald cichowlas</t>
  </si>
  <si>
    <t>35WZ2-190226-FXINR</t>
  </si>
  <si>
    <t>11C59107JX734530P</t>
  </si>
  <si>
    <t>07A15869HW3641330</t>
  </si>
  <si>
    <t>fshstry@cox.net</t>
  </si>
  <si>
    <t>Gary Kirk</t>
  </si>
  <si>
    <t>925DZ-190226-T8TO6</t>
  </si>
  <si>
    <t>0MP56544RP105863C</t>
  </si>
  <si>
    <t>2WT10332MP7603241</t>
  </si>
  <si>
    <t>9ff3vjrmzj6je@dcc2.paypal.com</t>
  </si>
  <si>
    <t>G2A22-190226-B6IYY</t>
  </si>
  <si>
    <t>8BL12852FG514034W</t>
  </si>
  <si>
    <t>5FX79251JB305302E</t>
  </si>
  <si>
    <t>s.witham@aol.com</t>
  </si>
  <si>
    <t>stanley witham</t>
  </si>
  <si>
    <t>925DZ-190226-ZVRW6</t>
  </si>
  <si>
    <t>19E65803MH025232E</t>
  </si>
  <si>
    <t>6D56345899629693H</t>
  </si>
  <si>
    <t>5vhu35yg3nu92@dcc2.paypal.com</t>
  </si>
  <si>
    <t>Heather l wurtz</t>
  </si>
  <si>
    <t>IQ1N5-190226-2Z005</t>
  </si>
  <si>
    <t>6SL976145K496634G</t>
  </si>
  <si>
    <t>6Y4266682X5429109</t>
  </si>
  <si>
    <t>shawnataylor817@gmail.com</t>
  </si>
  <si>
    <t>Shawna Taylor</t>
  </si>
  <si>
    <t>UDA0Y-190226-GQVCR</t>
  </si>
  <si>
    <t>8AW86619P2999572K</t>
  </si>
  <si>
    <t>49H27055S1716054N</t>
  </si>
  <si>
    <t>2zawg2vpvsw88@dcc2.paypal.com</t>
  </si>
  <si>
    <t>Richard E Land,DO</t>
  </si>
  <si>
    <t>925DZ-190226-1C1MA</t>
  </si>
  <si>
    <t>4HG82353C7526194T</t>
  </si>
  <si>
    <t>6KD77840YW605214L</t>
  </si>
  <si>
    <t>robleflerz@gmail.com</t>
  </si>
  <si>
    <t>rob lefler</t>
  </si>
  <si>
    <t>GNBN0-190226-3VZOX</t>
  </si>
  <si>
    <t>2MU657389H540432C</t>
  </si>
  <si>
    <t>3G4464204J0302213</t>
  </si>
  <si>
    <t>kimbre0517@gmail.com</t>
  </si>
  <si>
    <t>Kimberly Arnold</t>
  </si>
  <si>
    <t>TGCFP-190226-36YDK</t>
  </si>
  <si>
    <t>2A047904TD796434A</t>
  </si>
  <si>
    <t>3HA602593A8735114</t>
  </si>
  <si>
    <t>pmarenco110673@gmail.com</t>
  </si>
  <si>
    <t>lloyd marenco</t>
  </si>
  <si>
    <t>TGCFP-190226-KGBLG</t>
  </si>
  <si>
    <t>8DM49900GV9948723</t>
  </si>
  <si>
    <t>7M508644CW357200G</t>
  </si>
  <si>
    <t>sr196753@yahoo.com</t>
  </si>
  <si>
    <t>Steven Russell</t>
  </si>
  <si>
    <t>TGCFP-190226-W8CC6</t>
  </si>
  <si>
    <t>3HR501523W3831832</t>
  </si>
  <si>
    <t>93X03185ND807080P</t>
  </si>
  <si>
    <t>taq293jqmb8yy@dcc2.paypal.com</t>
  </si>
  <si>
    <t>Giovanna rifici</t>
  </si>
  <si>
    <t>7TN2Z-190226-IAA9A</t>
  </si>
  <si>
    <t>0T494003D0452483P</t>
  </si>
  <si>
    <t>0VM60298X3894493C</t>
  </si>
  <si>
    <t>karla@republicbarge.com</t>
  </si>
  <si>
    <t>Karla Bludworth</t>
  </si>
  <si>
    <t>PDE12-190226-3PUU8</t>
  </si>
  <si>
    <t>36S662665T6939028</t>
  </si>
  <si>
    <t>95211673RT563873R</t>
  </si>
  <si>
    <t>q3kj2vvuuc4vw@dcc2.paypal.com</t>
  </si>
  <si>
    <t>Yves Lazarre</t>
  </si>
  <si>
    <t>BT6P5-190226-SIDBM</t>
  </si>
  <si>
    <t>6GH845639N734641L</t>
  </si>
  <si>
    <t>86S54234DS477835K</t>
  </si>
  <si>
    <t>fhlxb3mzgbv3n@dcc2.paypal.com</t>
  </si>
  <si>
    <t>9MOO0-190226-0PIGW</t>
  </si>
  <si>
    <t>7SC61796UX000725K</t>
  </si>
  <si>
    <t>98859180PF5835712</t>
  </si>
  <si>
    <t>ozzieaziz70@gmail.com</t>
  </si>
  <si>
    <t>Ozzie ABDELAZIZ</t>
  </si>
  <si>
    <t>BT6P5-190226-755W8</t>
  </si>
  <si>
    <t>5TP32773HS675741H</t>
  </si>
  <si>
    <t>63S37413MJ442623J</t>
  </si>
  <si>
    <t>c_valeri@yahoo.com</t>
  </si>
  <si>
    <t>Carol Valeri</t>
  </si>
  <si>
    <t>BT6P5-190226-SJZPY</t>
  </si>
  <si>
    <t>8JF47790MT723380G</t>
  </si>
  <si>
    <t>95S93577LY394323H</t>
  </si>
  <si>
    <t>skibear@optonline.net</t>
  </si>
  <si>
    <t>Edward Szynalski</t>
  </si>
  <si>
    <t>TGCFP-190226-5RXMJ</t>
  </si>
  <si>
    <t>9NB91171T2860932U</t>
  </si>
  <si>
    <t>11V29647VC4593112</t>
  </si>
  <si>
    <t>fivestartire@hotmail.com</t>
  </si>
  <si>
    <t>lynn rice</t>
  </si>
  <si>
    <t>36NFJ-190226-XJ7ZI</t>
  </si>
  <si>
    <t>5FL23665C4763222J</t>
  </si>
  <si>
    <t>8CG43185GB474572K</t>
  </si>
  <si>
    <t>jmlj7jz27cd2g@dcc2.paypal.com</t>
  </si>
  <si>
    <t>Dana Swartz</t>
  </si>
  <si>
    <t>7TN2Z-190226-OPC20</t>
  </si>
  <si>
    <t>8AM81215LR318445P</t>
  </si>
  <si>
    <t>8RV60171WD8430818</t>
  </si>
  <si>
    <t>a6fxh7utr2yus@dcc2.paypal.com</t>
  </si>
  <si>
    <t>Susan P Crowson</t>
  </si>
  <si>
    <t>925DZ-190226-K62JM</t>
  </si>
  <si>
    <t>2WP73306FD976550A</t>
  </si>
  <si>
    <t>27940817UX9306502</t>
  </si>
  <si>
    <t>u2vtte6zshtcj@dcc2.paypal.com</t>
  </si>
  <si>
    <t>Janice stanienda</t>
  </si>
  <si>
    <t>BT6P5-190226-PPSS9</t>
  </si>
  <si>
    <t>1LC06946LF1019907</t>
  </si>
  <si>
    <t>6CF6997402743570E</t>
  </si>
  <si>
    <t>eek6eph68yjts@dcc2.paypal.com</t>
  </si>
  <si>
    <t>7TN2Z-190226-UW4P0</t>
  </si>
  <si>
    <t>7DE38383MW506814L</t>
  </si>
  <si>
    <t>7LF66394EH7772254</t>
  </si>
  <si>
    <t>8rn8m4saqmd2a@dcc2.paypal.com</t>
  </si>
  <si>
    <t>Ubaldo Ayon</t>
  </si>
  <si>
    <t>B5815-190226-E578E</t>
  </si>
  <si>
    <t>7UV11483AT9507739</t>
  </si>
  <si>
    <t>01G387861D172890G</t>
  </si>
  <si>
    <t>alexchamizo24@gmail.com</t>
  </si>
  <si>
    <t>Alex Chamizo</t>
  </si>
  <si>
    <t>9MOO0-190226-O7ZM9</t>
  </si>
  <si>
    <t>9FM70944P9931531D</t>
  </si>
  <si>
    <t>9MOO0-190226-3H104</t>
  </si>
  <si>
    <t>9K295378XT513393B</t>
  </si>
  <si>
    <t>0GD72030X11707622</t>
  </si>
  <si>
    <t>xsf592nv43w7w@dcc2.paypal.com</t>
  </si>
  <si>
    <t>Matthew’s G Tekie</t>
  </si>
  <si>
    <t>925DZ-190226-HRK2Y</t>
  </si>
  <si>
    <t>32L23689E4316420S</t>
  </si>
  <si>
    <t>93B41089RT6598918</t>
  </si>
  <si>
    <t>925DZ-190226-LB8VU</t>
  </si>
  <si>
    <t>7Y681272S8711410F</t>
  </si>
  <si>
    <t>14T73990PL7127724</t>
  </si>
  <si>
    <t>susiebinkm@aol.com</t>
  </si>
  <si>
    <t>Beaver Creek Guided Hunts and Wild Adventures</t>
  </si>
  <si>
    <t>TGCFP-190226-V9T4W</t>
  </si>
  <si>
    <t>0V633293UH295884N</t>
  </si>
  <si>
    <t>4RA74195BY944603W</t>
  </si>
  <si>
    <t>clangha@gmail.com</t>
  </si>
  <si>
    <t>C Langham</t>
  </si>
  <si>
    <t>TGCFP-190226-DWOWV</t>
  </si>
  <si>
    <t>82B92325KH428750A</t>
  </si>
  <si>
    <t>9RP26757ED147400F</t>
  </si>
  <si>
    <t>yowlerdobson@gmail.com</t>
  </si>
  <si>
    <t>JUDITH K DOBSON</t>
  </si>
  <si>
    <t>G2A22-190226-CFBBZ</t>
  </si>
  <si>
    <t>5CX695065J558524X</t>
  </si>
  <si>
    <t>413313747L444150U</t>
  </si>
  <si>
    <t>capt.mickey@gmail.com</t>
  </si>
  <si>
    <t>Hidetoshi Hayashi</t>
  </si>
  <si>
    <t>G2A22-190226-5X6W8</t>
  </si>
  <si>
    <t>6YU55252NG5828437</t>
  </si>
  <si>
    <t>02W58610X75154246</t>
  </si>
  <si>
    <t>cnkynqtymekgl@dcc2.paypal.com</t>
  </si>
  <si>
    <t>Bardhi shehu</t>
  </si>
  <si>
    <t>QVAJV-190226-S4LUF</t>
  </si>
  <si>
    <t>8AR285077B3633817</t>
  </si>
  <si>
    <t>2WW85684PH894642K</t>
  </si>
  <si>
    <t>34gl4aqwyhtbj@dcc2.paypal.com</t>
  </si>
  <si>
    <t>Connie Haugen</t>
  </si>
  <si>
    <t>XC2S9-190226-IVX53</t>
  </si>
  <si>
    <t>4A275563TU8544633</t>
  </si>
  <si>
    <t>1P7949244V214430V</t>
  </si>
  <si>
    <t>925DZ-190226-CQRP7</t>
  </si>
  <si>
    <t>4AX88675XA616015R</t>
  </si>
  <si>
    <t>7D0695704N088794F</t>
  </si>
  <si>
    <t>alexcastanon10@gmail.com</t>
  </si>
  <si>
    <t>Alexis Castanon</t>
  </si>
  <si>
    <t>TGCFP-190226-9PUAV</t>
  </si>
  <si>
    <t>2EB56228203207027</t>
  </si>
  <si>
    <t>4JV985309N373044M</t>
  </si>
  <si>
    <t>5dtum5spfe75e@dcc2.paypal.com</t>
  </si>
  <si>
    <t>Bryan Way</t>
  </si>
  <si>
    <t>925DZ-190226-EIRHT</t>
  </si>
  <si>
    <t>0Y613607K05317949</t>
  </si>
  <si>
    <t>1KJ8906715076560A</t>
  </si>
  <si>
    <t>8mm652284s779522r@dcc2.paypal.com</t>
  </si>
  <si>
    <t>Angel M Young</t>
  </si>
  <si>
    <t>G2A22-190226-5NNH4</t>
  </si>
  <si>
    <t>9WL55820F84190737</t>
  </si>
  <si>
    <t>3RD19170GE5746729</t>
  </si>
  <si>
    <t>egla6n9m7bhz6@dcc2.paypal.com</t>
  </si>
  <si>
    <t>Robert Craig O'Donnell</t>
  </si>
  <si>
    <t>G2A22-190226-PPV40</t>
  </si>
  <si>
    <t>3N024931F4953900B</t>
  </si>
  <si>
    <t>8C276253HH579660H</t>
  </si>
  <si>
    <t>huynh.christie.anne@gmail.com</t>
  </si>
  <si>
    <t>CHRISTINE HANNON</t>
  </si>
  <si>
    <t>TGCFP-190226-SGE7E</t>
  </si>
  <si>
    <t>7M326717V55704929</t>
  </si>
  <si>
    <t>25M2288492765642E</t>
  </si>
  <si>
    <t>french.fry1950@gmail.com</t>
  </si>
  <si>
    <t>Cheri L Fry</t>
  </si>
  <si>
    <t>3TPP8-190226-F63E0</t>
  </si>
  <si>
    <t>7T17174822586971Y</t>
  </si>
  <si>
    <t>8GY98260D36535549</t>
  </si>
  <si>
    <t>bubbacorn68@gmail.com</t>
  </si>
  <si>
    <t>Craig Whitney</t>
  </si>
  <si>
    <t>G2A22-190226-M0WGL</t>
  </si>
  <si>
    <t>6KN037598P885022E</t>
  </si>
  <si>
    <t>4AA77552E9121194D</t>
  </si>
  <si>
    <t>G2A22-190226-2SF5X</t>
  </si>
  <si>
    <t>9VV84798CV587921M</t>
  </si>
  <si>
    <t>9B819098BY5533848</t>
  </si>
  <si>
    <t>6469scw27f6qs@dcc2.paypal.com</t>
  </si>
  <si>
    <t>Donna Meadows</t>
  </si>
  <si>
    <t>7TN2Z-190226-10GYN</t>
  </si>
  <si>
    <t>19523105JJ398234R</t>
  </si>
  <si>
    <t>48X856528M408825K</t>
  </si>
  <si>
    <t>jhlipari@verizon.net</t>
  </si>
  <si>
    <t>Joseph Lipari</t>
  </si>
  <si>
    <t>3TPP8-190226-IUPZD</t>
  </si>
  <si>
    <t>4PH11583BC372440Y</t>
  </si>
  <si>
    <t>877834772W398840U</t>
  </si>
  <si>
    <t>roadrunner52315@gmail.com</t>
  </si>
  <si>
    <t>WALTER DELANEY</t>
  </si>
  <si>
    <t>BT6P5-190226-F87NG</t>
  </si>
  <si>
    <t>721183340V383892Y</t>
  </si>
  <si>
    <t>3WX73062B11421010</t>
  </si>
  <si>
    <t>dk1usnretk@gmail.com</t>
  </si>
  <si>
    <t>Gerard Kirouac</t>
  </si>
  <si>
    <t>B5815-190226-EHFX6</t>
  </si>
  <si>
    <t>0ST84290FU0214849</t>
  </si>
  <si>
    <t>0WU60880A5773660S</t>
  </si>
  <si>
    <t>esbgcwrtpz7y8@dcc2.paypal.com</t>
  </si>
  <si>
    <t>36NFJ-190226-SUECW</t>
  </si>
  <si>
    <t>31474775FP892744S</t>
  </si>
  <si>
    <t>3HK75906HC351741R</t>
  </si>
  <si>
    <t>hvnbp3ehvfu3e@dcc2.paypal.com</t>
  </si>
  <si>
    <t>Gerardo Sandoval</t>
  </si>
  <si>
    <t>BT6P5-190226-NBYZM</t>
  </si>
  <si>
    <t>1K143825HV096535T</t>
  </si>
  <si>
    <t>0RN12631M6207954X</t>
  </si>
  <si>
    <t>suzannegrigsby@yahoo.com</t>
  </si>
  <si>
    <t>suzanne Grigsby</t>
  </si>
  <si>
    <t>TGCFP-190226-2FMR3</t>
  </si>
  <si>
    <t>5AF19966SE798124N</t>
  </si>
  <si>
    <t>44D86208LN633930J</t>
  </si>
  <si>
    <t>re97eu97f95vy@dcc2.paypal.com</t>
  </si>
  <si>
    <t>Frances Graffis</t>
  </si>
  <si>
    <t>B5815-190226-UJ2LZ</t>
  </si>
  <si>
    <t>32F101809K1429357</t>
  </si>
  <si>
    <t>93K23893640916039</t>
  </si>
  <si>
    <t>jgriffith69@comcast.net</t>
  </si>
  <si>
    <t>James Griffith</t>
  </si>
  <si>
    <t>TGCFP-190226-8LDRH</t>
  </si>
  <si>
    <t>3B454287YU4427548</t>
  </si>
  <si>
    <t>2381740577255650J</t>
  </si>
  <si>
    <t>1CK61897MH322705L</t>
  </si>
  <si>
    <t>G2A22-190226-CHOOQ</t>
  </si>
  <si>
    <t>8SF43474J8784692B</t>
  </si>
  <si>
    <t>7F834978WV967844Y</t>
  </si>
  <si>
    <t>8zjgdq796hgt8@dcc2.paypal.com</t>
  </si>
  <si>
    <t>Francisco Ramos</t>
  </si>
  <si>
    <t>925DZ-190226-ALYJ7</t>
  </si>
  <si>
    <t>3FJ73705TB5439129</t>
  </si>
  <si>
    <t>2A43784357233343X</t>
  </si>
  <si>
    <t>hfcbwst3crle6@dcc2.paypal.com</t>
  </si>
  <si>
    <t>Marisol Gomez</t>
  </si>
  <si>
    <t>36NFJ-190226-8OT96</t>
  </si>
  <si>
    <t>9K7832243V995331V</t>
  </si>
  <si>
    <t>17D32920JJ7883037</t>
  </si>
  <si>
    <t>vrcwjl2e2zv9a@dcc2.paypal.com</t>
  </si>
  <si>
    <t>Stephen M Cummins</t>
  </si>
  <si>
    <t>925DZ-190226-PASX0</t>
  </si>
  <si>
    <t>6UT86694HK907212H</t>
  </si>
  <si>
    <t>87L27008Y0669810C</t>
  </si>
  <si>
    <t>mderryberry@pacbell.net</t>
  </si>
  <si>
    <t>Mike Derryberry</t>
  </si>
  <si>
    <t>B5815-190226-2OIN7</t>
  </si>
  <si>
    <t>6TT0897512319091V</t>
  </si>
  <si>
    <t>3EV54486E2757134T</t>
  </si>
  <si>
    <t>7kfa5d22r2rj4@dcc2.paypal.com</t>
  </si>
  <si>
    <t>Donnovan</t>
  </si>
  <si>
    <t>BT6P5-190226-H3ORP</t>
  </si>
  <si>
    <t>9XV200202A6132213</t>
  </si>
  <si>
    <t>1K835190796179843</t>
  </si>
  <si>
    <t>8y9n7xvwtspfw@dcc2.paypal.com</t>
  </si>
  <si>
    <t>TANDRA J HARRIS</t>
  </si>
  <si>
    <t>3TPP8-190226-H1PT7</t>
  </si>
  <si>
    <t>6LE48640HA797904D</t>
  </si>
  <si>
    <t>4JL47806UK942225A</t>
  </si>
  <si>
    <t>v8qwlbm7tprs6@dcc2.paypal.com</t>
  </si>
  <si>
    <t>Daniel R Kostelc</t>
  </si>
  <si>
    <t>IL57A-190226-F1NZ6</t>
  </si>
  <si>
    <t>72R49693BG525262Y</t>
  </si>
  <si>
    <t>25W20407YT104921T</t>
  </si>
  <si>
    <t>jeqxkl23t3yqa@dcc2.paypal.com</t>
  </si>
  <si>
    <t>Londell Terry</t>
  </si>
  <si>
    <t>PGIJZ-190226-NRGA5</t>
  </si>
  <si>
    <t>1RG087113V4748358</t>
  </si>
  <si>
    <t>6XS50238PB4149207</t>
  </si>
  <si>
    <t>jerrylford16@gmail.com</t>
  </si>
  <si>
    <t>jerry ford</t>
  </si>
  <si>
    <t>G2A22-190226-QNMYW</t>
  </si>
  <si>
    <t>5C672957D6500715R</t>
  </si>
  <si>
    <t>95B909167M713150C</t>
  </si>
  <si>
    <t>3DP11469DH4865700</t>
  </si>
  <si>
    <t>5DJ01629CE1684153</t>
  </si>
  <si>
    <t>0TV472774J193444R</t>
  </si>
  <si>
    <t>8MV06779NN717311G</t>
  </si>
  <si>
    <t>8JA2165422452022P</t>
  </si>
  <si>
    <t>2MG31237UL320473W</t>
  </si>
  <si>
    <t>2SB89719YU636283E</t>
  </si>
  <si>
    <t>2PD62010Y7845945W</t>
  </si>
  <si>
    <t>20A22522KN1211927</t>
  </si>
  <si>
    <t>5T3560983T657633C</t>
  </si>
  <si>
    <t>9HF87462FF2295520</t>
  </si>
  <si>
    <t>6MC23602HT207393L</t>
  </si>
  <si>
    <t>38604183Y7933115P</t>
  </si>
  <si>
    <t>8E4956710T348603H</t>
  </si>
  <si>
    <t>04K38350E31531600</t>
  </si>
  <si>
    <t>9VW944097J8435940</t>
  </si>
  <si>
    <t>1H320167B8312890L</t>
  </si>
  <si>
    <t>61V1960534300123H</t>
  </si>
  <si>
    <t>9UM75739X06608624</t>
  </si>
  <si>
    <t>56J41955GF266840M</t>
  </si>
  <si>
    <t>423795653A166432R</t>
  </si>
  <si>
    <t>mary.mccool@yahoo.com</t>
  </si>
  <si>
    <t>Mary McCool</t>
  </si>
  <si>
    <t>386FD-190226-2O1K3</t>
  </si>
  <si>
    <t>1LL80478TK724001V</t>
  </si>
  <si>
    <t>95K10363J26653135</t>
  </si>
  <si>
    <t>1W525236JT353452L</t>
  </si>
  <si>
    <t>0JG8723645850440M</t>
  </si>
  <si>
    <t>r79f87sgyu4da@dcc2.paypal.com</t>
  </si>
  <si>
    <t>Willard Pyle</t>
  </si>
  <si>
    <t>BT6P5-190226-3JZTZ</t>
  </si>
  <si>
    <t>2WG22634YS171413Y</t>
  </si>
  <si>
    <t>2RW83397K2751264X</t>
  </si>
  <si>
    <t>7CP32541LE308142S</t>
  </si>
  <si>
    <t>1D298519DM328293D</t>
  </si>
  <si>
    <t>4HN866197W634343S</t>
  </si>
  <si>
    <t>85U21107YP329044A</t>
  </si>
  <si>
    <t>70388100NP673384J</t>
  </si>
  <si>
    <t>3GJ0590049545260J</t>
  </si>
  <si>
    <t>9HW687350L3822740</t>
  </si>
  <si>
    <t>07R88119334466321</t>
  </si>
  <si>
    <t>16078079S6126521T</t>
  </si>
  <si>
    <t>44B97260DG8863202</t>
  </si>
  <si>
    <t>4TW83295VH301550M</t>
  </si>
  <si>
    <t>9CC981011S9217503</t>
  </si>
  <si>
    <t>4D215459FE4390743</t>
  </si>
  <si>
    <t>2DP41312JP560304A</t>
  </si>
  <si>
    <t>candiedpm2003@yahoo.com</t>
  </si>
  <si>
    <t>candace gregory</t>
  </si>
  <si>
    <t>1R61A-190226-NYZRA</t>
  </si>
  <si>
    <t>45G66468T7765615F</t>
  </si>
  <si>
    <t>5YR822424C629473T</t>
  </si>
  <si>
    <t>27016049TK269192H</t>
  </si>
  <si>
    <t>26Y20876P1048614K</t>
  </si>
  <si>
    <t>5J165203W3111435M</t>
  </si>
  <si>
    <t>1uw35394td975835t@dcc2.paypal.com</t>
  </si>
  <si>
    <t>9MOO0-190226-Q6XHI</t>
  </si>
  <si>
    <t>3Y350040S0477573T</t>
  </si>
  <si>
    <t>50E41561TT358741P</t>
  </si>
  <si>
    <t>0C938698Y0316660E</t>
  </si>
  <si>
    <t>0M7929223C8178058</t>
  </si>
  <si>
    <t>0M226653HP369950W</t>
  </si>
  <si>
    <t>9B1697497B744111D</t>
  </si>
  <si>
    <t>36084562F3957261N</t>
  </si>
  <si>
    <t>3A003125LM4740010</t>
  </si>
  <si>
    <t>5RV28632T2659532S</t>
  </si>
  <si>
    <t>2FE5899480799421N</t>
  </si>
  <si>
    <t>george_rodriguez@me.com</t>
  </si>
  <si>
    <t>9MOO0-190226-Q2MBR</t>
  </si>
  <si>
    <t>4BT84083D0136725P</t>
  </si>
  <si>
    <t>6YG61918U8845251W</t>
  </si>
  <si>
    <t>3DU61873BT761740B</t>
  </si>
  <si>
    <t>5BK73645EW121452N</t>
  </si>
  <si>
    <t>0KB585434V507925L</t>
  </si>
  <si>
    <t>9C501838T2065643A</t>
  </si>
  <si>
    <t>0V147901LR0107228</t>
  </si>
  <si>
    <t>8TN40495F8866301E</t>
  </si>
  <si>
    <t>beabop38@aol.com</t>
  </si>
  <si>
    <t>Barbara McCabe</t>
  </si>
  <si>
    <t>GNBN0-190226-40JVE</t>
  </si>
  <si>
    <t>4T560964HX4843207</t>
  </si>
  <si>
    <t>0PA64779K16754405</t>
  </si>
  <si>
    <t>6WV19107JR839502D</t>
  </si>
  <si>
    <t>02S2618013724603F</t>
  </si>
  <si>
    <t>2G155093HB432790G</t>
  </si>
  <si>
    <t>6BX74990441421533</t>
  </si>
  <si>
    <t>80R39665BC050651A</t>
  </si>
  <si>
    <t>0K775680Y28790415</t>
  </si>
  <si>
    <t>7JN61006A4036462P</t>
  </si>
  <si>
    <t>25B59974X44287323</t>
  </si>
  <si>
    <t>0G688595LP728804T</t>
  </si>
  <si>
    <t>2CP72621HL982834E</t>
  </si>
  <si>
    <t>0Y754344FE596894Y</t>
  </si>
  <si>
    <t>77N34174PC3167910</t>
  </si>
  <si>
    <t>20A79532LP270702L</t>
  </si>
  <si>
    <t>5BX01712SK975354T</t>
  </si>
  <si>
    <t>kf7mtw4yzckqc@dcc2.paypal.com</t>
  </si>
  <si>
    <t>GODÉ CHIRI HAGUMA</t>
  </si>
  <si>
    <t>925DZ-200226-9KXPG</t>
  </si>
  <si>
    <t>6H2568381U017191K</t>
  </si>
  <si>
    <t>9SS99634CJ299262E</t>
  </si>
  <si>
    <t>4E2758448F8978821</t>
  </si>
  <si>
    <t>2RB49594B88292156</t>
  </si>
  <si>
    <t>7BF63514UV379604K</t>
  </si>
  <si>
    <t>9FW1503388812724V</t>
  </si>
  <si>
    <t>5T494947SS1944729</t>
  </si>
  <si>
    <t>ar5p3wss4efl2@dcc2.paypal.com</t>
  </si>
  <si>
    <t>Patricia Constantino</t>
  </si>
  <si>
    <t>G2A22-200226-1TWXA</t>
  </si>
  <si>
    <t>20S42327VX266491V</t>
  </si>
  <si>
    <t>0RK80955SN517674U</t>
  </si>
  <si>
    <t>79W25224YN693863D</t>
  </si>
  <si>
    <t>39G898052N0425306</t>
  </si>
  <si>
    <t>v3uan6qjv4jpc@dcc2.paypal.com</t>
  </si>
  <si>
    <t>Robert T Castleberry</t>
  </si>
  <si>
    <t>925DZ-200226-WW8O8</t>
  </si>
  <si>
    <t>57P58297UW1478730</t>
  </si>
  <si>
    <t>67F99576572455351</t>
  </si>
  <si>
    <t>8HT48689AC807792U</t>
  </si>
  <si>
    <t>0SX23240WK446670S</t>
  </si>
  <si>
    <t>0KW13312WK348861J</t>
  </si>
  <si>
    <t>00U754909J435382G</t>
  </si>
  <si>
    <t>32A39768WT011845P</t>
  </si>
  <si>
    <t>6SL85929GJ032861D</t>
  </si>
  <si>
    <t>6TK44504HC7976141</t>
  </si>
  <si>
    <t>2CW23797VS256925H</t>
  </si>
  <si>
    <t>23J47571SA859304G</t>
  </si>
  <si>
    <t>6G840767318469503</t>
  </si>
  <si>
    <t>4JC6199711687963F</t>
  </si>
  <si>
    <t>74109082PB291980P</t>
  </si>
  <si>
    <t>1E746479JV8493444</t>
  </si>
  <si>
    <t>8ET521768A305745P</t>
  </si>
  <si>
    <t>62D10542VM883042X</t>
  </si>
  <si>
    <t>1SA21506PA023941J</t>
  </si>
  <si>
    <t>7NV857591U7662905</t>
  </si>
  <si>
    <t>7MK66038EG091825T</t>
  </si>
  <si>
    <t>7RR81153049606253</t>
  </si>
  <si>
    <t>9KD50361JH851842L</t>
  </si>
  <si>
    <t>1MN16654T4255691C</t>
  </si>
  <si>
    <t>876475483V6312642</t>
  </si>
  <si>
    <t>76C248832H589013S</t>
  </si>
  <si>
    <t>808384389F7546814</t>
  </si>
  <si>
    <t>94C50553MT134321F</t>
  </si>
  <si>
    <t>2HK78096LX0770232</t>
  </si>
  <si>
    <t>5TH29204AC8467011</t>
  </si>
  <si>
    <t>2GW929932G757983Y</t>
  </si>
  <si>
    <t>0Y931289DD430964J</t>
  </si>
  <si>
    <t>297737337A954994F</t>
  </si>
  <si>
    <t>9VJ00502W3981901W</t>
  </si>
  <si>
    <t>0HW54393CB301990X</t>
  </si>
  <si>
    <t>20T42544R7104163R</t>
  </si>
  <si>
    <t>G2A22-200226-OGLE6</t>
  </si>
  <si>
    <t>8XH11775SC761962E</t>
  </si>
  <si>
    <t>5LY0159287480991G</t>
  </si>
  <si>
    <t>32S39289TA322425A</t>
  </si>
  <si>
    <t>6RE31726YK971302T</t>
  </si>
  <si>
    <t>4TT53008L3038025S</t>
  </si>
  <si>
    <t>44H50875BY209224N</t>
  </si>
  <si>
    <t>1TP16221AW855734Y</t>
  </si>
  <si>
    <t>70E69772FN356083L</t>
  </si>
  <si>
    <t>73K03277RW002513W</t>
  </si>
  <si>
    <t>1S395638JB390933L</t>
  </si>
  <si>
    <t>4K517267PC3253121</t>
  </si>
  <si>
    <t>17S48889K73384946</t>
  </si>
  <si>
    <t>5EM99206H5384063X</t>
  </si>
  <si>
    <t>3KG26962UB126360S</t>
  </si>
  <si>
    <t>26M70451HU8381302</t>
  </si>
  <si>
    <t>11B08495E2659072A</t>
  </si>
  <si>
    <t>5RL27627EM790440E</t>
  </si>
  <si>
    <t>94Y97874FT761614W</t>
  </si>
  <si>
    <t>5E8260515J467300H</t>
  </si>
  <si>
    <t>611088869U114603R</t>
  </si>
  <si>
    <t>19Y48819FD0747431</t>
  </si>
  <si>
    <t>7C470516ME0940922</t>
  </si>
  <si>
    <t>9NR826924M216000A</t>
  </si>
  <si>
    <t>1TM47790C26096729</t>
  </si>
  <si>
    <t>1DX19174K9498781T</t>
  </si>
  <si>
    <t>5P604115AM6882729</t>
  </si>
  <si>
    <t>5EC013182P7107350</t>
  </si>
  <si>
    <t>9E101820GX9000052</t>
  </si>
  <si>
    <t>3GG34888CG527862D</t>
  </si>
  <si>
    <t>92L938406G172644N</t>
  </si>
  <si>
    <t>1ET47213YG312121G</t>
  </si>
  <si>
    <t>7BH664798W9387918</t>
  </si>
  <si>
    <t>9AR543603M697083N</t>
  </si>
  <si>
    <t>6X832150ML916663E</t>
  </si>
  <si>
    <t>0HP09722UH960771N</t>
  </si>
  <si>
    <t>lee310545@yahoo.com</t>
  </si>
  <si>
    <t>Min KIM</t>
  </si>
  <si>
    <t>3TPP8-200226-MJ5SB</t>
  </si>
  <si>
    <t>1S874186TC299313T</t>
  </si>
  <si>
    <t>5P845219R39581352</t>
  </si>
  <si>
    <t>63T24195C7067920T</t>
  </si>
  <si>
    <t>tam856@yahoo.com</t>
  </si>
  <si>
    <t>tam huynh</t>
  </si>
  <si>
    <t>BT6P5-200226-F7ZV2</t>
  </si>
  <si>
    <t>06L63411CE0206936</t>
  </si>
  <si>
    <t>9PB86961N84723423</t>
  </si>
  <si>
    <t>805307904D8445616</t>
  </si>
  <si>
    <t>6SR55748AV909145N</t>
  </si>
  <si>
    <t>2YF198705D647343J</t>
  </si>
  <si>
    <t>0FF90554BU6054623</t>
  </si>
  <si>
    <t>0GC676777V4943153</t>
  </si>
  <si>
    <t>atonyd4@gmail.com</t>
  </si>
  <si>
    <t>Charles Davis</t>
  </si>
  <si>
    <t>HUJGB-200226-ISJ21</t>
  </si>
  <si>
    <t>78E96404WE069730F</t>
  </si>
  <si>
    <t>81668553LR149144P</t>
  </si>
  <si>
    <t>njchicagolou@gmail.com</t>
  </si>
  <si>
    <t>louis perez</t>
  </si>
  <si>
    <t>8N4XG-200226-95MBQ</t>
  </si>
  <si>
    <t>8LU33689TJ559842S</t>
  </si>
  <si>
    <t>98J411988V8780433</t>
  </si>
  <si>
    <t>1FW747767H9619023</t>
  </si>
  <si>
    <t>1LE71760564386646</t>
  </si>
  <si>
    <t>5J895046HX722162E</t>
  </si>
  <si>
    <t>4N008576V13343506</t>
  </si>
  <si>
    <t>emilypjohnson0701@aol.com</t>
  </si>
  <si>
    <t>Emily Johnson</t>
  </si>
  <si>
    <t>7TN2Z-200226-LMZUL</t>
  </si>
  <si>
    <t>4UU914967D451132P</t>
  </si>
  <si>
    <t>8HH06853AT683651N</t>
  </si>
  <si>
    <t>mswann@email.com</t>
  </si>
  <si>
    <t>Michelle Swann</t>
  </si>
  <si>
    <t>9MOO0-200226-AHAD0</t>
  </si>
  <si>
    <t>27V96979GK064383P</t>
  </si>
  <si>
    <t>3W144940EX5596946</t>
  </si>
  <si>
    <t>9C351795HT1595703</t>
  </si>
  <si>
    <t>broy2260@icloud.com</t>
  </si>
  <si>
    <t>Bonny Roy</t>
  </si>
  <si>
    <t>7TN2Z-200226-WUM2M</t>
  </si>
  <si>
    <t>81W60665M2374101X</t>
  </si>
  <si>
    <t>61T556854R0105526</t>
  </si>
  <si>
    <t>0RT03404NY3813814</t>
  </si>
  <si>
    <t>91062806YV480951U</t>
  </si>
  <si>
    <t>6H5545734R550920C</t>
  </si>
  <si>
    <t>65C54420CU0304905</t>
  </si>
  <si>
    <t>5V128074DV528160R</t>
  </si>
  <si>
    <t>35E24638GK452961H</t>
  </si>
  <si>
    <t>rxcy7qknw7gll@dcc2.paypal.com</t>
  </si>
  <si>
    <t>Marcus Moore</t>
  </si>
  <si>
    <t>HUJGB-200226-IXLD5</t>
  </si>
  <si>
    <t>03V69977EK518842R</t>
  </si>
  <si>
    <t>4E6110824K041920V</t>
  </si>
  <si>
    <t>02N766953Y765305T</t>
  </si>
  <si>
    <t>37U72900V4691181S</t>
  </si>
  <si>
    <t>wdurr3@gmail.com</t>
  </si>
  <si>
    <t>Wayne Durr</t>
  </si>
  <si>
    <t>87SCV-200226-ASZ1W</t>
  </si>
  <si>
    <t>5SH74435BV8394919</t>
  </si>
  <si>
    <t>0D214804BK090320C</t>
  </si>
  <si>
    <t>88S584280R231793M</t>
  </si>
  <si>
    <t>thanos.prince@gmail.com</t>
  </si>
  <si>
    <t>Amit Prasad</t>
  </si>
  <si>
    <t>87SCV-200226-8QVIY</t>
  </si>
  <si>
    <t>5GU74355EL103922H</t>
  </si>
  <si>
    <t>8N9335514A114941E</t>
  </si>
  <si>
    <t>katherine.kaghazi@gmail.com</t>
  </si>
  <si>
    <t>Alante Business Consulting, Inc.</t>
  </si>
  <si>
    <t>7TN2Z-200226-JALHI</t>
  </si>
  <si>
    <t>0LH66105PR8837325</t>
  </si>
  <si>
    <t>06X97824WM429124D</t>
  </si>
  <si>
    <t>46145389VD783001M</t>
  </si>
  <si>
    <t>1BW56720M9124953L</t>
  </si>
  <si>
    <t>6LJ67552JG959251K</t>
  </si>
  <si>
    <t>2ey453073p5483041@dcc2.paypal.com</t>
  </si>
  <si>
    <t>Mark u</t>
  </si>
  <si>
    <t>8N4XG-200226-94MPB</t>
  </si>
  <si>
    <t>5XY63116BE4952534</t>
  </si>
  <si>
    <t>2NS95538V50980130</t>
  </si>
  <si>
    <t>cpclay@gmail.com</t>
  </si>
  <si>
    <t>GPCS Inc</t>
  </si>
  <si>
    <t>TGCFP-200226-F4OEP</t>
  </si>
  <si>
    <t>497116112F751601V</t>
  </si>
  <si>
    <t>7UW68364X16060949</t>
  </si>
  <si>
    <t>76A96477878972343</t>
  </si>
  <si>
    <t>r9ct8e2yygfkl@dcc2.paypal.com</t>
  </si>
  <si>
    <t>Deborah Hudson</t>
  </si>
  <si>
    <t>7TN2Z-200226-METXG</t>
  </si>
  <si>
    <t>2YB97664UX8583251</t>
  </si>
  <si>
    <t>6EG34967AW7702238</t>
  </si>
  <si>
    <t>bshire@hotmail.com</t>
  </si>
  <si>
    <t>Beth Shropshire</t>
  </si>
  <si>
    <t>TGCFP-200226-GY9JL</t>
  </si>
  <si>
    <t>92551925KN473842A</t>
  </si>
  <si>
    <t>8B8486395K120383D</t>
  </si>
  <si>
    <t>35Y05901AK981431H</t>
  </si>
  <si>
    <t>j_jimenez1964@yahoo.com</t>
  </si>
  <si>
    <t>Juan Carlos Jimenez</t>
  </si>
  <si>
    <t>HUJGB-200226-Q6OFB</t>
  </si>
  <si>
    <t>881778280N444772C</t>
  </si>
  <si>
    <t>8SM6640117761100N</t>
  </si>
  <si>
    <t>26R947650J217113H</t>
  </si>
  <si>
    <t>elizabethburk@bellsouth.net</t>
  </si>
  <si>
    <t>Sally Burk</t>
  </si>
  <si>
    <t>B5815-200226-WLG5F</t>
  </si>
  <si>
    <t>92A49834ME513083E</t>
  </si>
  <si>
    <t>0LE27536MW587732H</t>
  </si>
  <si>
    <t>2AW76719RX705723X</t>
  </si>
  <si>
    <t>6NS88445DJ868314L</t>
  </si>
  <si>
    <t>4DP40302XV5091906</t>
  </si>
  <si>
    <t>5HH45366F8155215B</t>
  </si>
  <si>
    <t>winesfam@outlook.com</t>
  </si>
  <si>
    <t>Theresa Wines</t>
  </si>
  <si>
    <t>7TN2Z-200226-FRTR9</t>
  </si>
  <si>
    <t>9SJ379460F8712835</t>
  </si>
  <si>
    <t>6HT941466F111863W</t>
  </si>
  <si>
    <t>desy7007@sbcglobal.net</t>
  </si>
  <si>
    <t>Fabrizia DiMaio</t>
  </si>
  <si>
    <t>MTLYD-200226-QOFPZ</t>
  </si>
  <si>
    <t>3D9676341D8321624</t>
  </si>
  <si>
    <t>1NW3514052513873G</t>
  </si>
  <si>
    <t>4PB24734PA9581019</t>
  </si>
  <si>
    <t>dajgc9zcbva2s@dcc2.paypal.com</t>
  </si>
  <si>
    <t>925DZ-200226-O0OIU</t>
  </si>
  <si>
    <t>4RV25194S2732482E</t>
  </si>
  <si>
    <t>24V48818C01890255</t>
  </si>
  <si>
    <t>36577694S3728574M</t>
  </si>
  <si>
    <t>luminolfx@aol.com</t>
  </si>
  <si>
    <t>Wayne Edward Ducote</t>
  </si>
  <si>
    <t>8N4XG-200226-4XFBD</t>
  </si>
  <si>
    <t>09V191419K461253U</t>
  </si>
  <si>
    <t>6KY245637G778650D</t>
  </si>
  <si>
    <t>wendya@dwmn.com</t>
  </si>
  <si>
    <t>wendy Peiffer</t>
  </si>
  <si>
    <t>7TN2Z-200226-6DGPI</t>
  </si>
  <si>
    <t>9N2224578J682914K</t>
  </si>
  <si>
    <t>33202098LG521500H</t>
  </si>
  <si>
    <t>tammyscalzo25@yahoo.com</t>
  </si>
  <si>
    <t>tamera j scalzo</t>
  </si>
  <si>
    <t>7TN2Z-200226-C2UC6</t>
  </si>
  <si>
    <t>06C3280507021504T</t>
  </si>
  <si>
    <t>99C217270J2877941</t>
  </si>
  <si>
    <t>bbn54m6yerqeu@dcc2.paypal.com</t>
  </si>
  <si>
    <t>Stace Cox</t>
  </si>
  <si>
    <t>8N4XG-200226-STEWT</t>
  </si>
  <si>
    <t>4GY90318XM456800Y</t>
  </si>
  <si>
    <t>5GA08606HT4481315</t>
  </si>
  <si>
    <t>y5hs683x857hu@dcc2.paypal.com</t>
  </si>
  <si>
    <t>Karyn Murphy</t>
  </si>
  <si>
    <t>7TN2Z-200226-LH7O2</t>
  </si>
  <si>
    <t>4LN7194637471683Y</t>
  </si>
  <si>
    <t>6TM041630X9660940</t>
  </si>
  <si>
    <t>5CM63769SU014443K</t>
  </si>
  <si>
    <t>9K954514MP817613X</t>
  </si>
  <si>
    <t>1EH709249D166023R</t>
  </si>
  <si>
    <t>6A1507975R152360Y</t>
  </si>
  <si>
    <t>3D717344EW068813H</t>
  </si>
  <si>
    <t>5R5419467U5895332</t>
  </si>
  <si>
    <t>zubgv59erkmma@dcc2.paypal.com</t>
  </si>
  <si>
    <t>Masood Ahmed</t>
  </si>
  <si>
    <t>925DZ-200226-IUBN0</t>
  </si>
  <si>
    <t>1JX58583NW8197829</t>
  </si>
  <si>
    <t>3S5183952J399681Y</t>
  </si>
  <si>
    <t>novakjudith49@gmail.com</t>
  </si>
  <si>
    <t>Judith Novak</t>
  </si>
  <si>
    <t>B5815-200226-28TGL</t>
  </si>
  <si>
    <t>6Y7923751M275851F</t>
  </si>
  <si>
    <t>14S365970X584561M</t>
  </si>
  <si>
    <t>heidishort13@gmail.com</t>
  </si>
  <si>
    <t>Heidi Short</t>
  </si>
  <si>
    <t>7TN2Z-200226-85YTI</t>
  </si>
  <si>
    <t>4NL94544AV370064R</t>
  </si>
  <si>
    <t>90K433032B855725K</t>
  </si>
  <si>
    <t>2V293384U8640124F</t>
  </si>
  <si>
    <t>5M441471H1806315J</t>
  </si>
  <si>
    <t>4XA76708LY699891M</t>
  </si>
  <si>
    <t>wilsonmlinda@gmail.com</t>
  </si>
  <si>
    <t>TGCFP-200226-DZJWB</t>
  </si>
  <si>
    <t>4CK04684R5754645N</t>
  </si>
  <si>
    <t>6CA71827YB135302U</t>
  </si>
  <si>
    <t>8UK9841197883474W</t>
  </si>
  <si>
    <t>9L1596806X012764M</t>
  </si>
  <si>
    <t>2Y663745304475818</t>
  </si>
  <si>
    <t>4JF71508MW0829321</t>
  </si>
  <si>
    <t>fadowdy@centurylink.net</t>
  </si>
  <si>
    <t>Frances Dowdy</t>
  </si>
  <si>
    <t>TGCFP-200226-ILL9F</t>
  </si>
  <si>
    <t>0YH15885WS635693H</t>
  </si>
  <si>
    <t>0S837205KE012472H</t>
  </si>
  <si>
    <t>7VK093557V773112W</t>
  </si>
  <si>
    <t>cecilia_a_garrido@yahoo.com</t>
  </si>
  <si>
    <t>Cecilia Garrido</t>
  </si>
  <si>
    <t>TGCFP-200226-Q8NKA</t>
  </si>
  <si>
    <t>81A701020X8982457</t>
  </si>
  <si>
    <t>00A9400720715611L</t>
  </si>
  <si>
    <t>dinkarpatel79@gmail.com</t>
  </si>
  <si>
    <t>dinkar patel</t>
  </si>
  <si>
    <t>C7977-200226-70FG8</t>
  </si>
  <si>
    <t>5K569005NP277430N</t>
  </si>
  <si>
    <t>2JD96494VV5348735</t>
  </si>
  <si>
    <t>08H03019PF448393T</t>
  </si>
  <si>
    <t>38pxxvjxsg62l@dcc2.paypal.com</t>
  </si>
  <si>
    <t>Lawrence Brown</t>
  </si>
  <si>
    <t>C7977-200226-6U7S4</t>
  </si>
  <si>
    <t>72302780KC759000K</t>
  </si>
  <si>
    <t>71704023YD191194K</t>
  </si>
  <si>
    <t>1J6823761Y2391142</t>
  </si>
  <si>
    <t>babziebmw@aol.com</t>
  </si>
  <si>
    <t>Barbara Wilson</t>
  </si>
  <si>
    <t>PDE12-200226-5BUDM</t>
  </si>
  <si>
    <t>6CC84423DT028805F</t>
  </si>
  <si>
    <t>5BF693923T384591D</t>
  </si>
  <si>
    <t>91B094677R772072D</t>
  </si>
  <si>
    <t>5T071952UT093442E</t>
  </si>
  <si>
    <t>wtkb3nq5v24u4@dcc2.paypal.com</t>
  </si>
  <si>
    <t>Bj</t>
  </si>
  <si>
    <t>925DZ-200226-IBP9I</t>
  </si>
  <si>
    <t>52Y09603SN8949100</t>
  </si>
  <si>
    <t>7A516308DF5457633</t>
  </si>
  <si>
    <t>5UK3624212318253M</t>
  </si>
  <si>
    <t>9BA293205P3333839</t>
  </si>
  <si>
    <t>1LJ36962GS6779223</t>
  </si>
  <si>
    <t>6TJ89662Y6525353F</t>
  </si>
  <si>
    <t>4DN00624V3949745V</t>
  </si>
  <si>
    <t>25N70382RE749763F</t>
  </si>
  <si>
    <t>71X58604MJ972541L</t>
  </si>
  <si>
    <t>8AB806875U3635812</t>
  </si>
  <si>
    <t>3DM41166H0176750F</t>
  </si>
  <si>
    <t>sfhnuffced@aol.com</t>
  </si>
  <si>
    <t>SAMUEL HOLZHAMMER</t>
  </si>
  <si>
    <t>BT6P5-200226-N4IFA</t>
  </si>
  <si>
    <t>40P45839GY967005K</t>
  </si>
  <si>
    <t>2JW570284P856460N</t>
  </si>
  <si>
    <t>6GL97215CT6366045</t>
  </si>
  <si>
    <t>254464390K6706221</t>
  </si>
  <si>
    <t>yulandareliford68@yahoo.com</t>
  </si>
  <si>
    <t>Yulanda Reliford</t>
  </si>
  <si>
    <t>C7977-200226-IIN84</t>
  </si>
  <si>
    <t>9MF03335EP524032Y</t>
  </si>
  <si>
    <t>8TP65031LB362753U</t>
  </si>
  <si>
    <t>7C950492A7409974P</t>
  </si>
  <si>
    <t>83V91095R1690340X</t>
  </si>
  <si>
    <t>sportsmom4evr@aol.com</t>
  </si>
  <si>
    <t>Lisa Nelson</t>
  </si>
  <si>
    <t>TGCFP-200226-YAAMA</t>
  </si>
  <si>
    <t>76R27200V3975033V</t>
  </si>
  <si>
    <t>4BH51157MH709170F</t>
  </si>
  <si>
    <t>83M74773BU359404J</t>
  </si>
  <si>
    <t>69K64140X5355611B</t>
  </si>
  <si>
    <t>75M36314H9411123H</t>
  </si>
  <si>
    <t>38F88185X8851084A</t>
  </si>
  <si>
    <t>55Y058160D701333V</t>
  </si>
  <si>
    <t>mulyani10@gmail.com</t>
  </si>
  <si>
    <t>mulyani arilaha</t>
  </si>
  <si>
    <t>C7977-200226-AJNJK</t>
  </si>
  <si>
    <t>5LT91751L9174861W</t>
  </si>
  <si>
    <t>61R44752G1755534A</t>
  </si>
  <si>
    <t>7YL14650KN640261K</t>
  </si>
  <si>
    <t>4PS76002601565537</t>
  </si>
  <si>
    <t>2JG33688UL994561K</t>
  </si>
  <si>
    <t>82m48610pg526801b@dcc2.paypal.com</t>
  </si>
  <si>
    <t>Eileen stivale</t>
  </si>
  <si>
    <t>PDE12-200226-0POMV</t>
  </si>
  <si>
    <t>9HC6323266978553W</t>
  </si>
  <si>
    <t>2BD365092H381623T</t>
  </si>
  <si>
    <t>41N47715E05841207</t>
  </si>
  <si>
    <t>9lqxk5plcslg2@dcc2.paypal.com</t>
  </si>
  <si>
    <t>PDE12-200226-2RYWS</t>
  </si>
  <si>
    <t>1E2528211B250845J</t>
  </si>
  <si>
    <t>1MV07492P7244363K</t>
  </si>
  <si>
    <t>4CG72594LW383603C</t>
  </si>
  <si>
    <t>joannclothier21056@gmail.com</t>
  </si>
  <si>
    <t>Joann Clothier</t>
  </si>
  <si>
    <t>7TN2Z-200226-C15VE</t>
  </si>
  <si>
    <t>4G262246NK040224S</t>
  </si>
  <si>
    <t>16125722WG885671S</t>
  </si>
  <si>
    <t>annettemitchellscott@gmail.com</t>
  </si>
  <si>
    <t>annette mitchell</t>
  </si>
  <si>
    <t>87SCV-200226-F6S2N</t>
  </si>
  <si>
    <t>1M403376FR3121034</t>
  </si>
  <si>
    <t>7LE68927FF995034K</t>
  </si>
  <si>
    <t>7YS43169FG559581U</t>
  </si>
  <si>
    <t>7TN2Z-200226-CR9S5</t>
  </si>
  <si>
    <t>0XB50060L9213602T</t>
  </si>
  <si>
    <t>24L37359V0503024Y</t>
  </si>
  <si>
    <t>6uf9gv79v562u@dcc2.paypal.com</t>
  </si>
  <si>
    <t>Joann clothier</t>
  </si>
  <si>
    <t>7TN2Z-200226-FBW9E</t>
  </si>
  <si>
    <t>49J64857902403257</t>
  </si>
  <si>
    <t>2K427329WF252591X</t>
  </si>
  <si>
    <t>92g97560uv2653933@dcc.paypal.com</t>
  </si>
  <si>
    <t>Laurina Wells</t>
  </si>
  <si>
    <t>7TN2Z-200226-V71EI</t>
  </si>
  <si>
    <t>0WT31460TU000092P</t>
  </si>
  <si>
    <t>9WL25238V2997883N</t>
  </si>
  <si>
    <t>3R634614WX3391513</t>
  </si>
  <si>
    <t>1NU95368WM943430D</t>
  </si>
  <si>
    <t>2EH049102A606103U</t>
  </si>
  <si>
    <t>199498559S9466817</t>
  </si>
  <si>
    <t>mongbass@gmail.com</t>
  </si>
  <si>
    <t>Charles Mong</t>
  </si>
  <si>
    <t>BT6P5-200226-16SVS</t>
  </si>
  <si>
    <t>3WY83600VM153082C</t>
  </si>
  <si>
    <t>4BM061430J448880P</t>
  </si>
  <si>
    <t>4RT36447J8707834E</t>
  </si>
  <si>
    <t>2R272158ML383111S</t>
  </si>
  <si>
    <t>mumknight374@gmail.com</t>
  </si>
  <si>
    <t>Lorna Knight</t>
  </si>
  <si>
    <t>PDE12-200226-QPR5A</t>
  </si>
  <si>
    <t>9H59171122078004E</t>
  </si>
  <si>
    <t>29X45810YS718053Y</t>
  </si>
  <si>
    <t>15F49598E7773031F</t>
  </si>
  <si>
    <t>6UE53822YY138835R</t>
  </si>
  <si>
    <t>zakmcneil@yahoo.com</t>
  </si>
  <si>
    <t>ISAAC MCNEILL</t>
  </si>
  <si>
    <t>TGCFP-200226-GO5QX</t>
  </si>
  <si>
    <t>95W46748HE253892K</t>
  </si>
  <si>
    <t>59580654XG6656503</t>
  </si>
  <si>
    <t>1NY11275TB983113T</t>
  </si>
  <si>
    <t>7TN2Z-200226-WQJ26</t>
  </si>
  <si>
    <t>91S80837KJ160474P</t>
  </si>
  <si>
    <t>6WM11050EH015735F</t>
  </si>
  <si>
    <t>63447723649667623</t>
  </si>
  <si>
    <t>446nqjgkmc3ds@dcc2.paypal.com</t>
  </si>
  <si>
    <t>Tina Magill</t>
  </si>
  <si>
    <t>MTLYD-200226-1IC4O</t>
  </si>
  <si>
    <t>4FA33209B6680484P</t>
  </si>
  <si>
    <t>7WW74136R4318811J</t>
  </si>
  <si>
    <t>troyndc@gmail.com</t>
  </si>
  <si>
    <t>Troy Taylor</t>
  </si>
  <si>
    <t>87SCV-200226-6BGTH</t>
  </si>
  <si>
    <t>1PR026937G695452X</t>
  </si>
  <si>
    <t>6BW723996P552725N</t>
  </si>
  <si>
    <t>uurqrltkwnrfc@dcc2.paypal.com</t>
  </si>
  <si>
    <t>Tyler T Morton</t>
  </si>
  <si>
    <t>9MOO0-200226-0WLR5</t>
  </si>
  <si>
    <t>8S0038401E356801Y</t>
  </si>
  <si>
    <t>5G216993SA6328623</t>
  </si>
  <si>
    <t>0AH50201YM482162H</t>
  </si>
  <si>
    <t>33D28390TA768480H</t>
  </si>
  <si>
    <t>churri90@mac.com</t>
  </si>
  <si>
    <t>Maria Muller</t>
  </si>
  <si>
    <t>QVAJV-200226-Y38OV</t>
  </si>
  <si>
    <t>6G4893896B049593S</t>
  </si>
  <si>
    <t>8YA806581X655113G</t>
  </si>
  <si>
    <t>23F704209Y7303924</t>
  </si>
  <si>
    <t>joshua_irby@yahoo.com</t>
  </si>
  <si>
    <t>Joshua M Irby</t>
  </si>
  <si>
    <t>925DZ-200226-NOUPQ</t>
  </si>
  <si>
    <t>6XA18473TS499472S</t>
  </si>
  <si>
    <t>5NN60992701167013</t>
  </si>
  <si>
    <t>5PS987776A110182T</t>
  </si>
  <si>
    <t>g55ukgaaser4y@dcc2.paypal.com</t>
  </si>
  <si>
    <t>Virginia Shreve</t>
  </si>
  <si>
    <t>36NFJ-200226-JW21R</t>
  </si>
  <si>
    <t>678179558V428962W</t>
  </si>
  <si>
    <t>2VR671363X5166102</t>
  </si>
  <si>
    <t>danielthily5@gmail.com</t>
  </si>
  <si>
    <t>Daniel Thily</t>
  </si>
  <si>
    <t>925DZ-200226-BNIP5</t>
  </si>
  <si>
    <t>90D366527J0855530</t>
  </si>
  <si>
    <t>4GD75588G9513851K</t>
  </si>
  <si>
    <t>4XE03182PR701432M</t>
  </si>
  <si>
    <t>7N650806EK316470F</t>
  </si>
  <si>
    <t>1PK56122G8303502B</t>
  </si>
  <si>
    <t>0GR21560YD440564B</t>
  </si>
  <si>
    <t>jjkwb2mves84e@dcc2.paypal.com</t>
  </si>
  <si>
    <t>Robert Mericle</t>
  </si>
  <si>
    <t>HUJGB-200226-00WHM</t>
  </si>
  <si>
    <t>1FV60519W9236134G</t>
  </si>
  <si>
    <t>3G49740698672060V</t>
  </si>
  <si>
    <t>dalealvies@yahoo.com</t>
  </si>
  <si>
    <t>Dale Alvies</t>
  </si>
  <si>
    <t>BT6P5-200226-NWD13</t>
  </si>
  <si>
    <t>5090767868386393X</t>
  </si>
  <si>
    <t>60C093665A971551S</t>
  </si>
  <si>
    <t>5scdqds8u4zw6@dcc2.paypal.com</t>
  </si>
  <si>
    <t>Tammy M Baker</t>
  </si>
  <si>
    <t>7TN2Z-200226-LQRRB</t>
  </si>
  <si>
    <t>8E520610BA277053U</t>
  </si>
  <si>
    <t>8LF18062SY4874725</t>
  </si>
  <si>
    <t>thomasregner91@gmail.com</t>
  </si>
  <si>
    <t>Thomas Regner</t>
  </si>
  <si>
    <t>87SCV-200226-VUBCS</t>
  </si>
  <si>
    <t>6GA95138AC443011M</t>
  </si>
  <si>
    <t>05J03489LW4519007</t>
  </si>
  <si>
    <t>8Y514449SH969514B</t>
  </si>
  <si>
    <t>20Y238295P335232E</t>
  </si>
  <si>
    <t>84U79295D51676244</t>
  </si>
  <si>
    <t>047933957N5986304</t>
  </si>
  <si>
    <t>cynk419@aol.com</t>
  </si>
  <si>
    <t>Cindy Stamper</t>
  </si>
  <si>
    <t>7TN2Z-200226-86F9C</t>
  </si>
  <si>
    <t>2FD847752A3681443</t>
  </si>
  <si>
    <t>2X448394B6077193B</t>
  </si>
  <si>
    <t>708739925K665473P</t>
  </si>
  <si>
    <t>glacipeters@icloud.com</t>
  </si>
  <si>
    <t>Glaci Santos</t>
  </si>
  <si>
    <t>87SCV-200226-CY9NT</t>
  </si>
  <si>
    <t>73458787757988627</t>
  </si>
  <si>
    <t>6M734508J1161501L</t>
  </si>
  <si>
    <t>tpric151@gmail.com</t>
  </si>
  <si>
    <t>Tammy Price</t>
  </si>
  <si>
    <t>7TN2Z-200226-KR5QM</t>
  </si>
  <si>
    <t>0R442375983491138</t>
  </si>
  <si>
    <t>4RM39094T54078520</t>
  </si>
  <si>
    <t>3XR94455XA7417300</t>
  </si>
  <si>
    <t>sjeffrey@monmouth.edu</t>
  </si>
  <si>
    <t>Scott Jeffrey</t>
  </si>
  <si>
    <t>B5815-200226-INZ26</t>
  </si>
  <si>
    <t>4LB61205GW278972V</t>
  </si>
  <si>
    <t>2B421968NN210520A</t>
  </si>
  <si>
    <t>lmiller_sunhill@yahoo.com</t>
  </si>
  <si>
    <t>Lynn Miller</t>
  </si>
  <si>
    <t>TGCFP-200226-3K6W3</t>
  </si>
  <si>
    <t>8BE19898UW6707914</t>
  </si>
  <si>
    <t>1NR24401VC7607923</t>
  </si>
  <si>
    <t>5V786292VR3859439</t>
  </si>
  <si>
    <t>perky7126@gmail.com</t>
  </si>
  <si>
    <t>William Calhoun</t>
  </si>
  <si>
    <t>925DZ-200226-ST6FI</t>
  </si>
  <si>
    <t>5U1810473B699461R</t>
  </si>
  <si>
    <t>6RV64982H7988924S</t>
  </si>
  <si>
    <t>4G4641097B548612T</t>
  </si>
  <si>
    <t>8D242266N5593831A</t>
  </si>
  <si>
    <t>14E70799U6033162V</t>
  </si>
  <si>
    <t>72M67849S03457003</t>
  </si>
  <si>
    <t>3CN308343K937143V</t>
  </si>
  <si>
    <t>ngtbqgrbfchcy@dcc2.paypal.com</t>
  </si>
  <si>
    <t>Steve Minka</t>
  </si>
  <si>
    <t>BT6P5-200226-GH3O8</t>
  </si>
  <si>
    <t>7EM72846S6778771E</t>
  </si>
  <si>
    <t>6A908191EW611945Y</t>
  </si>
  <si>
    <t>8NM78359M19073818</t>
  </si>
  <si>
    <t>7TN2Z-200226-JIG1F</t>
  </si>
  <si>
    <t>62W91105G14336802</t>
  </si>
  <si>
    <t>78U70365EX8396834</t>
  </si>
  <si>
    <t>jp7zm7gl89pnj@dcc2.paypal.com</t>
  </si>
  <si>
    <t>nao m yang</t>
  </si>
  <si>
    <t>925DZ-200226-RXK84</t>
  </si>
  <si>
    <t>2KA96362L2349464X</t>
  </si>
  <si>
    <t>7ST01630F7537193E</t>
  </si>
  <si>
    <t>kunvaas62zquc@dcc2.paypal.com</t>
  </si>
  <si>
    <t>Denise Joan Whelan</t>
  </si>
  <si>
    <t>7TN2Z-200226-JVNNF</t>
  </si>
  <si>
    <t>18T573105P4578059</t>
  </si>
  <si>
    <t>14C5060485333244M</t>
  </si>
  <si>
    <t>adanechk2015@gmail.com</t>
  </si>
  <si>
    <t>Adanech Kitaw</t>
  </si>
  <si>
    <t>BT6P5-200226-PTH6H</t>
  </si>
  <si>
    <t>8K048780V6403700S</t>
  </si>
  <si>
    <t>29P54617U67419004</t>
  </si>
  <si>
    <t>kkwh52sq673yy@dcc2.paypal.com</t>
  </si>
  <si>
    <t>Gerald. Monahan.</t>
  </si>
  <si>
    <t>925DZ-200226-2ITFE</t>
  </si>
  <si>
    <t>41B68319WL092724U</t>
  </si>
  <si>
    <t>2BA102740C810211A</t>
  </si>
  <si>
    <t>pettypardners@aol.com</t>
  </si>
  <si>
    <t>lawrence petty</t>
  </si>
  <si>
    <t>6DGY5-200226-SP54Q</t>
  </si>
  <si>
    <t>20686659DM817032P</t>
  </si>
  <si>
    <t>1A526576BK2559604</t>
  </si>
  <si>
    <t>hndb3dzjv6x38@dcc2.paypal.com</t>
  </si>
  <si>
    <t>BT6P5-200226-58UD9</t>
  </si>
  <si>
    <t>Kenneth Cowan</t>
  </si>
  <si>
    <t>8B608777EK8260944</t>
  </si>
  <si>
    <t>7AY70528U1830581G</t>
  </si>
  <si>
    <t>chantal421@yahoo.com</t>
  </si>
  <si>
    <t>Martine Baumgart</t>
  </si>
  <si>
    <t>X73H7-200226-337TD</t>
  </si>
  <si>
    <t>16S40376SP8734726</t>
  </si>
  <si>
    <t>0X516537PX255073V</t>
  </si>
  <si>
    <t>31n05593ey628651x@dcc2.paypal.com</t>
  </si>
  <si>
    <t>Raisa Finkel</t>
  </si>
  <si>
    <t>MTLYD-200226-VMTJN</t>
  </si>
  <si>
    <t>2YH660117B874540Y</t>
  </si>
  <si>
    <t>6UG05957FD9282040</t>
  </si>
  <si>
    <t>amkmtn@icloud.com</t>
  </si>
  <si>
    <t>Aimee Nystrom</t>
  </si>
  <si>
    <t>TGCFP-200226-000NW</t>
  </si>
  <si>
    <t>5MT208149C5193506</t>
  </si>
  <si>
    <t>3GN02172P75772204</t>
  </si>
  <si>
    <t>preach4lov@gmail.com</t>
  </si>
  <si>
    <t>Michael Argiro</t>
  </si>
  <si>
    <t>9MOO0-200226-GNX0L</t>
  </si>
  <si>
    <t>1EX437676B109621N</t>
  </si>
  <si>
    <t>2HY02948SC282771V</t>
  </si>
  <si>
    <t>qk4spbw5z7jva@dcc2.paypal.com</t>
  </si>
  <si>
    <t>Mary E Buchanan</t>
  </si>
  <si>
    <t>7TN2Z-200226-P2B4L</t>
  </si>
  <si>
    <t>3EK213669D985474H</t>
  </si>
  <si>
    <t>16C993262N333171L</t>
  </si>
  <si>
    <t>ephwdq2hbvg8w@dcc2.paypal.com</t>
  </si>
  <si>
    <t>Laura Warren</t>
  </si>
  <si>
    <t>7TN2Z-200226-2FW3M</t>
  </si>
  <si>
    <t>4LH53894RD290315K</t>
  </si>
  <si>
    <t>9M249291935878841</t>
  </si>
  <si>
    <t>mabarber10924@gmail.com</t>
  </si>
  <si>
    <t>MaryAnn Barber</t>
  </si>
  <si>
    <t>7TN2Z-200226-RQAGB</t>
  </si>
  <si>
    <t>83509570XW0964339</t>
  </si>
  <si>
    <t>67481574U3925952K</t>
  </si>
  <si>
    <t>v7h92s3cqmsce@dcc2.paypal.com</t>
  </si>
  <si>
    <t>Steve Willis</t>
  </si>
  <si>
    <t>925DZ-200226-6WNFJ</t>
  </si>
  <si>
    <t>32M77770CM723441K</t>
  </si>
  <si>
    <t>4BJ63108D6830180L</t>
  </si>
  <si>
    <t>4273aa3b3d074d3a9d35878b0e94446c@dcc.paypal.com</t>
  </si>
  <si>
    <t>Cynthia Day</t>
  </si>
  <si>
    <t>7TN2Z-200226-MBPKI</t>
  </si>
  <si>
    <t>6K469117GG442890W</t>
  </si>
  <si>
    <t>6YM72211RL2014220</t>
  </si>
  <si>
    <t>thiencn75@gmail.com</t>
  </si>
  <si>
    <t>Radio Bolsa Corp.</t>
  </si>
  <si>
    <t>36NFJ-200226-CGBOI</t>
  </si>
  <si>
    <t>71733253JT3954648</t>
  </si>
  <si>
    <t>72C22747WK639671E</t>
  </si>
  <si>
    <t>x5erbdnw9e8uw@dcc2.paypal.com</t>
  </si>
  <si>
    <t>Angela Mcintyre</t>
  </si>
  <si>
    <t>7TN2Z-200226-UR28S</t>
  </si>
  <si>
    <t>8DG26941PP338671Y</t>
  </si>
  <si>
    <t>3U686167JT011441R</t>
  </si>
  <si>
    <t>BT6P5-200226-LMPPJ</t>
  </si>
  <si>
    <t>6DW04167TW047712C</t>
  </si>
  <si>
    <t>24V224539L0510401</t>
  </si>
  <si>
    <t>26ucjmpzhvq5w@dcc2.paypal.com</t>
  </si>
  <si>
    <t>Peter Bennett</t>
  </si>
  <si>
    <t>B5815-200226-6PNJZ</t>
  </si>
  <si>
    <t>60W65949UK418681S</t>
  </si>
  <si>
    <t>78D45942E01305946</t>
  </si>
  <si>
    <t>ahoralarry@gmail.com</t>
  </si>
  <si>
    <t>Larry Padro</t>
  </si>
  <si>
    <t>HUJGB-200226-05Z3T</t>
  </si>
  <si>
    <t>9LA11664AD198341A</t>
  </si>
  <si>
    <t>4V104513CG158202L</t>
  </si>
  <si>
    <t>debbie@wiedrealty.com</t>
  </si>
  <si>
    <t>Deborah Folks</t>
  </si>
  <si>
    <t>7TN2Z-200226-W4UPA</t>
  </si>
  <si>
    <t>1FC6685495631371N</t>
  </si>
  <si>
    <t>32Y68539CK029831T</t>
  </si>
  <si>
    <t>qdzz2k85vtqlg@dcc2.paypal.com</t>
  </si>
  <si>
    <t>SA91I-200226-WWXI8</t>
  </si>
  <si>
    <t>95C76942U93626303</t>
  </si>
  <si>
    <t>959012235A307014J</t>
  </si>
  <si>
    <t>26j36lkp2wfnl@dcc2.paypal.com</t>
  </si>
  <si>
    <t>Denise Donald</t>
  </si>
  <si>
    <t>7TN2Z-200226-WY2L7</t>
  </si>
  <si>
    <t>74X41089VN195360W</t>
  </si>
  <si>
    <t>1VH97341YH834662V</t>
  </si>
  <si>
    <t>bstephens411@yahoo.com</t>
  </si>
  <si>
    <t>bonnie stephens</t>
  </si>
  <si>
    <t>9MOO0-200226-DHBZW</t>
  </si>
  <si>
    <t>6XT658288C233001E</t>
  </si>
  <si>
    <t>4EC89272MP4711127</t>
  </si>
  <si>
    <t>6w549964yb9728914@dcc2.paypal.com</t>
  </si>
  <si>
    <t>Walter Szulwach</t>
  </si>
  <si>
    <t>3TPP8-200226-L0ZOP</t>
  </si>
  <si>
    <t>9HE23583F7123074V</t>
  </si>
  <si>
    <t>1F0948814J615610V</t>
  </si>
  <si>
    <t>markfelia711@gmail.com</t>
  </si>
  <si>
    <t>Mark Elia</t>
  </si>
  <si>
    <t>87SCV-200226-46DLZ</t>
  </si>
  <si>
    <t>7P887998US255050F</t>
  </si>
  <si>
    <t>5PY319617L9052930</t>
  </si>
  <si>
    <t>jesse@boxwoodpa.com</t>
  </si>
  <si>
    <t>jesse winslade</t>
  </si>
  <si>
    <t>87SCV-200226-Z2IH5</t>
  </si>
  <si>
    <t>9DH254497T9696240</t>
  </si>
  <si>
    <t>1C181142FM365722M</t>
  </si>
  <si>
    <t>2pwrkgw5lngc8@dcc2.paypal.com</t>
  </si>
  <si>
    <t>5EEHA-200226-KHS1A</t>
  </si>
  <si>
    <t>3LV23961EG0339004</t>
  </si>
  <si>
    <t>13F8954490065152H</t>
  </si>
  <si>
    <t>h2wtt5xfmdt72@dcc2.paypal.com</t>
  </si>
  <si>
    <t>Eric Jones</t>
  </si>
  <si>
    <t>925DZ-200226-8LIWS</t>
  </si>
  <si>
    <t>4F589660UM1589123</t>
  </si>
  <si>
    <t>6H183478542869230</t>
  </si>
  <si>
    <t>fnsvelj3u4cty@dcc2.paypal.com</t>
  </si>
  <si>
    <t>Willie Allen</t>
  </si>
  <si>
    <t>35WZ2-200226-CP3S2</t>
  </si>
  <si>
    <t>4TE516781J123313N</t>
  </si>
  <si>
    <t>24V1471201658880V</t>
  </si>
  <si>
    <t>waleska.i.lucas@gmail.com</t>
  </si>
  <si>
    <t>Waleska Lucas</t>
  </si>
  <si>
    <t>SA91I-200226-9FGQ0</t>
  </si>
  <si>
    <t>28D01988Y3362404X</t>
  </si>
  <si>
    <t>09V018858B1329615</t>
  </si>
  <si>
    <t>busaway@aol.com</t>
  </si>
  <si>
    <t>Sandra Kirkpatrick</t>
  </si>
  <si>
    <t>386FD-200226-A3O4T</t>
  </si>
  <si>
    <t>7TE216684A182643P</t>
  </si>
  <si>
    <t>16241425T10327638</t>
  </si>
  <si>
    <t>lizstang@aol.com</t>
  </si>
  <si>
    <t>Elizabeth A Young</t>
  </si>
  <si>
    <t>7TN2Z-200226-ATL1B</t>
  </si>
  <si>
    <t>5EY94201KR042581D</t>
  </si>
  <si>
    <t>79P27772G2369053A</t>
  </si>
  <si>
    <t>armyofone09173@gmail.com</t>
  </si>
  <si>
    <t>Albert Ward</t>
  </si>
  <si>
    <t>TGCFP-200226-NOXNY</t>
  </si>
  <si>
    <t>4C378915CC080640C</t>
  </si>
  <si>
    <t>6YC05061MA990231K</t>
  </si>
  <si>
    <t>mzohrabian@outlook.com</t>
  </si>
  <si>
    <t>Melinda Zohrabian</t>
  </si>
  <si>
    <t>87SCV-200226-U7TG1</t>
  </si>
  <si>
    <t>4UN06341M45894502</t>
  </si>
  <si>
    <t>6RF18485SS7917845</t>
  </si>
  <si>
    <t>tmnx74rln3p8g@dcc2.paypal.com</t>
  </si>
  <si>
    <t>Michael Chambers</t>
  </si>
  <si>
    <t>G2A22-200226-ZXXB0</t>
  </si>
  <si>
    <t>38W41807DS7631940</t>
  </si>
  <si>
    <t>6RB65566SP0196506</t>
  </si>
  <si>
    <t>2dwsh22zwek46@dcc2.paypal.com</t>
  </si>
  <si>
    <t>G2A22-200226-M00QO</t>
  </si>
  <si>
    <t>54F12130483725344</t>
  </si>
  <si>
    <t>1D171323JT491073F</t>
  </si>
  <si>
    <t>3TPP8-200226-H6UEL</t>
  </si>
  <si>
    <t>4P196193T16512721</t>
  </si>
  <si>
    <t>2LJ176337S434173A</t>
  </si>
  <si>
    <t>lgaulding7723@gmail.com</t>
  </si>
  <si>
    <t>Lillie Gaulding</t>
  </si>
  <si>
    <t>7TN2Z-200226-N3USN</t>
  </si>
  <si>
    <t>46T22468R25616353</t>
  </si>
  <si>
    <t>96V743110W701604K</t>
  </si>
  <si>
    <t>lafabricadeljazz@gmail.com</t>
  </si>
  <si>
    <t>Luis Campos</t>
  </si>
  <si>
    <t>87SCV-200226-04DHB</t>
  </si>
  <si>
    <t>1G567968376172619</t>
  </si>
  <si>
    <t>0TJ10719US586783V</t>
  </si>
  <si>
    <t>2k4jbxdxynlp8@dcc2.paypal.com</t>
  </si>
  <si>
    <t>Nao Yang</t>
  </si>
  <si>
    <t>G2A22-200226-BBAYD</t>
  </si>
  <si>
    <t>1H072895MA8462419</t>
  </si>
  <si>
    <t>0NT411651X497484J</t>
  </si>
  <si>
    <t>7TN2Z-200226-O68HT</t>
  </si>
  <si>
    <t>9LW072497V874181W</t>
  </si>
  <si>
    <t>37Y49280RX4786528</t>
  </si>
  <si>
    <t>vnwanesidu@gmail.com</t>
  </si>
  <si>
    <t>chinyere Nwanesidu</t>
  </si>
  <si>
    <t>TGCFP-200226-3QB5F</t>
  </si>
  <si>
    <t>1KL499338L614532G</t>
  </si>
  <si>
    <t>8XX80661TG0999929</t>
  </si>
  <si>
    <t>wxk4tsb8fqqb6@dcc2.paypal.com</t>
  </si>
  <si>
    <t>Michael Hoenicke</t>
  </si>
  <si>
    <t>GNBN0-200226-OHVGA</t>
  </si>
  <si>
    <t>1RP46158RU005272B</t>
  </si>
  <si>
    <t>7PE00663WV003081W</t>
  </si>
  <si>
    <t>3nn73911tu803321r@dcc.paypal.com</t>
  </si>
  <si>
    <t>MEJUSTE LADOUCEUR</t>
  </si>
  <si>
    <t>BT6P5-200226-8E4QN</t>
  </si>
  <si>
    <t>36M94345CU977060P</t>
  </si>
  <si>
    <t>5GC32618WC260473W</t>
  </si>
  <si>
    <t>amnekwak44@yahoo.com</t>
  </si>
  <si>
    <t>Anne Kwak</t>
  </si>
  <si>
    <t>BT6P5-200226-IF8GI</t>
  </si>
  <si>
    <t>0AN450908F5552445</t>
  </si>
  <si>
    <t>2HD81600CN429780R</t>
  </si>
  <si>
    <t>wraynancy1950@gmail.com</t>
  </si>
  <si>
    <t>G2A22-200226-C5KQU</t>
  </si>
  <si>
    <t>6BB020491A6885839</t>
  </si>
  <si>
    <t>7TF841754W3713014</t>
  </si>
  <si>
    <t>MTUBV-200226-KDDV8</t>
  </si>
  <si>
    <t>9EC82971F53666233</t>
  </si>
  <si>
    <t>3N137532KC072030P</t>
  </si>
  <si>
    <t>bjscookie229@yahoo.com</t>
  </si>
  <si>
    <t>Donna Sellars</t>
  </si>
  <si>
    <t>BT6P5-200226-V16NC</t>
  </si>
  <si>
    <t>6WW09859PH867722B</t>
  </si>
  <si>
    <t>38N934450E9412712</t>
  </si>
  <si>
    <t>7bpq452k4n27s@dcc2.paypal.com</t>
  </si>
  <si>
    <t>3TPP8-200226-E3MDQ</t>
  </si>
  <si>
    <t>7BP43911Y6787720U</t>
  </si>
  <si>
    <t>95P7683068027232W</t>
  </si>
  <si>
    <t>1jy87174613009358@dcc2.paypal.com</t>
  </si>
  <si>
    <t>Joseph Pece</t>
  </si>
  <si>
    <t>G2A22-200226-U8TOU</t>
  </si>
  <si>
    <t>9N2018347Y633033S</t>
  </si>
  <si>
    <t>6NH84674TP463522A</t>
  </si>
  <si>
    <t>5wm8kzbv4dswj@dcc2.paypal.com</t>
  </si>
  <si>
    <t>Albert Neal</t>
  </si>
  <si>
    <t>36NFJ-200226-DU0NK</t>
  </si>
  <si>
    <t>45411827BF7450152</t>
  </si>
  <si>
    <t>39X19832VY147230E</t>
  </si>
  <si>
    <t>sambrave1963@gmail.com</t>
  </si>
  <si>
    <t>Abimbola Omotayo</t>
  </si>
  <si>
    <t>G2A22-200226-8CZNH</t>
  </si>
  <si>
    <t>0P560905D7431070V</t>
  </si>
  <si>
    <t>31W74818CX826984D</t>
  </si>
  <si>
    <t>shereeford120@yahoo.com</t>
  </si>
  <si>
    <t>Sheree Ford</t>
  </si>
  <si>
    <t>TGCFP-200226-RJJRO</t>
  </si>
  <si>
    <t>49136408216883056</t>
  </si>
  <si>
    <t>70S12291VN094354U</t>
  </si>
  <si>
    <t>2ktpcaj7m57x8@dcc2.paypal.com</t>
  </si>
  <si>
    <t>Renato A Cadelina</t>
  </si>
  <si>
    <t>G2A22-200226-WED5G</t>
  </si>
  <si>
    <t>666292117R860912N</t>
  </si>
  <si>
    <t>5UN56654L9143935T</t>
  </si>
  <si>
    <t>ihharms@yahoo.com</t>
  </si>
  <si>
    <t>Isaac Harms</t>
  </si>
  <si>
    <t>0E44A-200226-Q9NPP</t>
  </si>
  <si>
    <t>49H57607P86488240</t>
  </si>
  <si>
    <t>6JL45523D44452926</t>
  </si>
  <si>
    <t>pmrlzzgxjuc4a@dcc2.paypal.com</t>
  </si>
  <si>
    <t>Eliza Pena</t>
  </si>
  <si>
    <t>7TN2Z-200226-M52M8</t>
  </si>
  <si>
    <t>4WL57072KA545471C</t>
  </si>
  <si>
    <t>7UX01320JY2397602</t>
  </si>
  <si>
    <t>acquaviva@comcast.net</t>
  </si>
  <si>
    <t>Kathy Acquaviva</t>
  </si>
  <si>
    <t>TGCFP-200226-GCBCK</t>
  </si>
  <si>
    <t>85M80084Y5430304A</t>
  </si>
  <si>
    <t>3FE06775DH522222F</t>
  </si>
  <si>
    <t>jurcanpetru@yahoo.com</t>
  </si>
  <si>
    <t>Petru Jurcan</t>
  </si>
  <si>
    <t>3TPP8-200226-MJ4QH</t>
  </si>
  <si>
    <t>3SG00698KB9099430</t>
  </si>
  <si>
    <t>76A33562T8559135A</t>
  </si>
  <si>
    <t>snju7u78qsmv8@dcc2.paypal.com</t>
  </si>
  <si>
    <t>Diane Jacobs</t>
  </si>
  <si>
    <t>7TN2Z-200226-FD1HT</t>
  </si>
  <si>
    <t>0B9064761J3713511</t>
  </si>
  <si>
    <t>1JB927388G9825520</t>
  </si>
  <si>
    <t>pbrande@sbcglobal.net</t>
  </si>
  <si>
    <t>Phyllis Alderdice</t>
  </si>
  <si>
    <t>7TN2Z-200226-E33TX</t>
  </si>
  <si>
    <t>4JM051757B786371T</t>
  </si>
  <si>
    <t>2WX45166HL9648237</t>
  </si>
  <si>
    <t>kathief2@verizon.net</t>
  </si>
  <si>
    <t>Kathleen Fallon</t>
  </si>
  <si>
    <t>7TN2Z-200226-RK4GR</t>
  </si>
  <si>
    <t>685807391G986470P</t>
  </si>
  <si>
    <t>3CX27676DA517663H</t>
  </si>
  <si>
    <t>v3fal3zb3xfty@dcc2.paypal.com</t>
  </si>
  <si>
    <t>Laura Corcos</t>
  </si>
  <si>
    <t>PGIJZ-200226-0AL3J</t>
  </si>
  <si>
    <t>9RJ85540HK454911D</t>
  </si>
  <si>
    <t>1YF26690B52238318</t>
  </si>
  <si>
    <t>gpholschuh@aol.com</t>
  </si>
  <si>
    <t>pamela Holschuh</t>
  </si>
  <si>
    <t>TGCFP-200226-3UDU9</t>
  </si>
  <si>
    <t>2Y742273W58135007</t>
  </si>
  <si>
    <t>9CV281734R114605X</t>
  </si>
  <si>
    <t>smcleod55@yahoo.com</t>
  </si>
  <si>
    <t>SONIA MCLEOD</t>
  </si>
  <si>
    <t>G2A22-200226-V3KOP</t>
  </si>
  <si>
    <t>6GR412779Y643021R</t>
  </si>
  <si>
    <t>0EF98964MT849113W</t>
  </si>
  <si>
    <t>tpgvznanx7v84@dcc2.paypal.com</t>
  </si>
  <si>
    <t>Brad Nobori</t>
  </si>
  <si>
    <t>925DZ-200226-GUJSU</t>
  </si>
  <si>
    <t>26A09943XF107763M</t>
  </si>
  <si>
    <t>1HJ62559WJ050053F</t>
  </si>
  <si>
    <t>mark@soilandrocks.com</t>
  </si>
  <si>
    <t>Mark Soiland</t>
  </si>
  <si>
    <t>925DZ-200226-AGY77</t>
  </si>
  <si>
    <t>52L433288W633414X</t>
  </si>
  <si>
    <t>0AV68903AA876052B</t>
  </si>
  <si>
    <t>73xq3r9txaa2e@dcc2.paypal.com</t>
  </si>
  <si>
    <t>3TPP8-200226-FGCE6</t>
  </si>
  <si>
    <t>75667410E9526044B</t>
  </si>
  <si>
    <t>43V76506AW6871224</t>
  </si>
  <si>
    <t>cfaak5rrx47gy@dcc2.paypal.com</t>
  </si>
  <si>
    <t>James T Greene</t>
  </si>
  <si>
    <t>925DZ-200226-8FWS0</t>
  </si>
  <si>
    <t>2R47816868634923F</t>
  </si>
  <si>
    <t>7SA661997G1811832</t>
  </si>
  <si>
    <t>qlsqdx8tzgct2@dcc2.paypal.com</t>
  </si>
  <si>
    <t>BT6P5-200226-LNP04</t>
  </si>
  <si>
    <t>7YL84792DN930820C</t>
  </si>
  <si>
    <t>0E8586423K663623E</t>
  </si>
  <si>
    <t>greg@raifman.com</t>
  </si>
  <si>
    <t>Gregory Raifman</t>
  </si>
  <si>
    <t>G2A22-200226-1DZPN</t>
  </si>
  <si>
    <t>80376284TB905201W</t>
  </si>
  <si>
    <t>40E52468306601607</t>
  </si>
  <si>
    <t>rselby5761@gmail.com</t>
  </si>
  <si>
    <t>Richard M Selby</t>
  </si>
  <si>
    <t>EAV4P-200226-LMP39</t>
  </si>
  <si>
    <t>9SY68409JK826464L</t>
  </si>
  <si>
    <t>9RT20782798787200</t>
  </si>
  <si>
    <t>zu2vujabyjp7y@dcc2.paypal.com</t>
  </si>
  <si>
    <t>Sharon J Prince</t>
  </si>
  <si>
    <t>G2A22-200226-J3VL9</t>
  </si>
  <si>
    <t>5ST46108BC8347137</t>
  </si>
  <si>
    <t>5SM676717C964974E</t>
  </si>
  <si>
    <t>rae.peery@centurylink.com</t>
  </si>
  <si>
    <t>Rae Peery-Ciombor</t>
  </si>
  <si>
    <t>7TN2Z-200226-9GHOW</t>
  </si>
  <si>
    <t>83H41821WF9910149</t>
  </si>
  <si>
    <t>3FL77864R8280964N</t>
  </si>
  <si>
    <t>frankmc0706@gmail.com</t>
  </si>
  <si>
    <t>Franklin McCarthey</t>
  </si>
  <si>
    <t>36NFJ-200226-U022M</t>
  </si>
  <si>
    <t>2UW47654DK808594P</t>
  </si>
  <si>
    <t>67001468N5972590P</t>
  </si>
  <si>
    <t>mrthompson138@gmail.com</t>
  </si>
  <si>
    <t>Matthew R Thompson</t>
  </si>
  <si>
    <t>3TPP8-200226-EY116</t>
  </si>
  <si>
    <t>10L399768M425262R</t>
  </si>
  <si>
    <t>5CC2976574068553Y</t>
  </si>
  <si>
    <t>u2zhce5tmpkjw@dcc2.paypal.com</t>
  </si>
  <si>
    <t>PGIJZ-200226-V6QBY</t>
  </si>
  <si>
    <t>8UP11836HT054940C</t>
  </si>
  <si>
    <t>1DR985934N813325W</t>
  </si>
  <si>
    <t>readingrt1@charter.net</t>
  </si>
  <si>
    <t>Linda Langenburg</t>
  </si>
  <si>
    <t>TGCFP-200226-M8U1R</t>
  </si>
  <si>
    <t>884467089P775643F</t>
  </si>
  <si>
    <t>5GU95565E7836774J</t>
  </si>
  <si>
    <t>nqg47uqecc39g@dcc2.paypal.com</t>
  </si>
  <si>
    <t>Daniel Vasquez</t>
  </si>
  <si>
    <t>BT6P5-200226-94TQC</t>
  </si>
  <si>
    <t>5Y851185D44309503</t>
  </si>
  <si>
    <t>70R41027UF8549452</t>
  </si>
  <si>
    <t>jkallen05@msn.com</t>
  </si>
  <si>
    <t>Kathleen Allen</t>
  </si>
  <si>
    <t>TGCFP-200226-5BFZW</t>
  </si>
  <si>
    <t>9AL57813F7335593T</t>
  </si>
  <si>
    <t>4UV34748WN162904U</t>
  </si>
  <si>
    <t>29k21661l5316424r@dcc2.paypal.com</t>
  </si>
  <si>
    <t>Carla Maurer</t>
  </si>
  <si>
    <t>7TN2Z-200226-6XVF8</t>
  </si>
  <si>
    <t>4NY14811XS620245L</t>
  </si>
  <si>
    <t>9953974067586893T</t>
  </si>
  <si>
    <t>7TN2Z-200226-WI6E4</t>
  </si>
  <si>
    <t>17777821ND1021012</t>
  </si>
  <si>
    <t>Elizabeth DesMarais</t>
  </si>
  <si>
    <t>2PU47597030048206</t>
  </si>
  <si>
    <t>mjbivans@sbcglobal.net</t>
  </si>
  <si>
    <t>Michelle Bivans</t>
  </si>
  <si>
    <t>7TN2Z-200226-Z4NHY</t>
  </si>
  <si>
    <t>94081795B10659404</t>
  </si>
  <si>
    <t>50423228L2514421L</t>
  </si>
  <si>
    <t>yendors@ymail.com</t>
  </si>
  <si>
    <t>rodney schaefer</t>
  </si>
  <si>
    <t>925DZ-200226-KZZXY</t>
  </si>
  <si>
    <t>1FM91374UV910800F</t>
  </si>
  <si>
    <t>9YX71969MS447281T</t>
  </si>
  <si>
    <t>u7kym4n9kn8x6@dcc2.paypal.com</t>
  </si>
  <si>
    <t>Brian F Russoniello</t>
  </si>
  <si>
    <t>7TN2Z-200226-3S80E</t>
  </si>
  <si>
    <t>57C45186JK932954Y</t>
  </si>
  <si>
    <t>8LF40426LU731754J</t>
  </si>
  <si>
    <t>trainman20715@yahoo.com</t>
  </si>
  <si>
    <t>randall hale</t>
  </si>
  <si>
    <t>G2A22-200226-1CVA8</t>
  </si>
  <si>
    <t>3JH63343CM8650109</t>
  </si>
  <si>
    <t>87C47268L6735015M</t>
  </si>
  <si>
    <t>zaftxeyzl8pn4@dcc2.paypal.com</t>
  </si>
  <si>
    <t>Lee Whitcomb</t>
  </si>
  <si>
    <t>M0MK0-200226-QQR72</t>
  </si>
  <si>
    <t>96041544KX611732Y</t>
  </si>
  <si>
    <t>4Y9924118T3416009</t>
  </si>
  <si>
    <t>3f46g9ftqjevq@dcc2.paypal.com</t>
  </si>
  <si>
    <t>Joseph kemp</t>
  </si>
  <si>
    <t>0E44A-200226-1TH5L</t>
  </si>
  <si>
    <t>6DH46807AF686550K</t>
  </si>
  <si>
    <t>4KE88587H3654000U</t>
  </si>
  <si>
    <t>fridaamir44@hotmail.com</t>
  </si>
  <si>
    <t>frida amir</t>
  </si>
  <si>
    <t>BT6P5-200226-FGC1F</t>
  </si>
  <si>
    <t>9F819770LR079545M</t>
  </si>
  <si>
    <t>2LK11142872100811</t>
  </si>
  <si>
    <t>BT6P5-200226-BAPI3</t>
  </si>
  <si>
    <t>0VE56057N7797184F</t>
  </si>
  <si>
    <t>4PJ88394EN255125W</t>
  </si>
  <si>
    <t>BT6P5-200226-OK8L5</t>
  </si>
  <si>
    <t>4SP57636SU7539046</t>
  </si>
  <si>
    <t>52M852778F4348900</t>
  </si>
  <si>
    <t>cs2rag7zh9pzu@dcc2.paypal.com</t>
  </si>
  <si>
    <t>Nancy Cion</t>
  </si>
  <si>
    <t>7TN2Z-200226-KSW8E</t>
  </si>
  <si>
    <t>2PF13073XK3768030</t>
  </si>
  <si>
    <t>4T9329544A259263S</t>
  </si>
  <si>
    <t>l9l2qm8k6z89w@dcc2.paypal.com</t>
  </si>
  <si>
    <t>Moh Arsalan</t>
  </si>
  <si>
    <t>BT6P5-200226-H8246</t>
  </si>
  <si>
    <t>4FM31524TH1970057</t>
  </si>
  <si>
    <t>6NC13793V4853724M</t>
  </si>
  <si>
    <t>lilli.battle@gmail.com</t>
  </si>
  <si>
    <t>Lillie battle</t>
  </si>
  <si>
    <t>7TN2Z-200226-PVK93</t>
  </si>
  <si>
    <t>0HC43214VS610203B</t>
  </si>
  <si>
    <t>19W67975CM515961M</t>
  </si>
  <si>
    <t>wadesterlingj@verizon.net</t>
  </si>
  <si>
    <t>wade jeffries</t>
  </si>
  <si>
    <t>9MOO0-200226-ZEIRS</t>
  </si>
  <si>
    <t>74E86426KY906681F</t>
  </si>
  <si>
    <t>23V34195H7436541U</t>
  </si>
  <si>
    <t>mmclemore00@yahoo.com</t>
  </si>
  <si>
    <t>Michael McLemore</t>
  </si>
  <si>
    <t>G2A22-200226-V06LY</t>
  </si>
  <si>
    <t>6NT76258P6523173P</t>
  </si>
  <si>
    <t>6UH7115187826210J</t>
  </si>
  <si>
    <t>84S77442EG609762B</t>
  </si>
  <si>
    <t>4FK35492HE732360L</t>
  </si>
  <si>
    <t>1SP59262VF224821M</t>
  </si>
  <si>
    <t>tamara.cameron@gmail.com</t>
  </si>
  <si>
    <t>Tamara Cameron</t>
  </si>
  <si>
    <t>7TN2Z-200226-6C514</t>
  </si>
  <si>
    <t>6VY15464CL1570058</t>
  </si>
  <si>
    <t>72866166NF113072J</t>
  </si>
  <si>
    <t>52D83929Y8502102H</t>
  </si>
  <si>
    <t>30002989SC6131535</t>
  </si>
  <si>
    <t>8RE94595YS9487352</t>
  </si>
  <si>
    <t>teresadunn99@gmail.com</t>
  </si>
  <si>
    <t>Teresa Dunn</t>
  </si>
  <si>
    <t>7TN2Z-200226-NUQHB</t>
  </si>
  <si>
    <t>9FU9614949593281L</t>
  </si>
  <si>
    <t>8YG36410343052142</t>
  </si>
  <si>
    <t>57325952S38549238</t>
  </si>
  <si>
    <t>2H575422G77385056</t>
  </si>
  <si>
    <t>02S42234UN9400257</t>
  </si>
  <si>
    <t>8SD05709XR030021F</t>
  </si>
  <si>
    <t>52R65903X4707042C</t>
  </si>
  <si>
    <t>5M257847RT603394U</t>
  </si>
  <si>
    <t>9JG50293KA0060804</t>
  </si>
  <si>
    <t>6WX96805MA724510F</t>
  </si>
  <si>
    <t>4GB890616L476945P</t>
  </si>
  <si>
    <t>84B12977D6832064T</t>
  </si>
  <si>
    <t>33X483051A214503W</t>
  </si>
  <si>
    <t>24ksbhrkg62ay@dcc2.paypal.com</t>
  </si>
  <si>
    <t>narciso Carreno</t>
  </si>
  <si>
    <t>BT6P5-200226-8MKPV</t>
  </si>
  <si>
    <t>57P19989GS702352S</t>
  </si>
  <si>
    <t>5XA97829U5579032F</t>
  </si>
  <si>
    <t>47T53950HE4731017</t>
  </si>
  <si>
    <t>74T77089DB941922Y</t>
  </si>
  <si>
    <t>35N888341T593935R</t>
  </si>
  <si>
    <t>91T92621G21718518</t>
  </si>
  <si>
    <t>86K21193GE980640C</t>
  </si>
  <si>
    <t>5WP43923A6211853E</t>
  </si>
  <si>
    <t>5C585391HT847012C</t>
  </si>
  <si>
    <t>0NB17222DD042611M</t>
  </si>
  <si>
    <t>3YG34911NP594384R</t>
  </si>
  <si>
    <t>78097158VG686593C</t>
  </si>
  <si>
    <t>9FH322557A8492021</t>
  </si>
  <si>
    <t>58S74197NF613745G</t>
  </si>
  <si>
    <t>8VY51464EF4919416</t>
  </si>
  <si>
    <t>39M528871A5521023</t>
  </si>
  <si>
    <t>21E69773DW7425245</t>
  </si>
  <si>
    <t>8N4XG-200226-B4SPQ</t>
  </si>
  <si>
    <t>96E82265JW9968516</t>
  </si>
  <si>
    <t>5KG805654K147790U</t>
  </si>
  <si>
    <t>93W14005UB3453747</t>
  </si>
  <si>
    <t>8AK372494R2045015</t>
  </si>
  <si>
    <t>6B8227889X3868454</t>
  </si>
  <si>
    <t>0S534638P7437724J</t>
  </si>
  <si>
    <t>5YG25997VM576441J</t>
  </si>
  <si>
    <t>9H987670SA112925C</t>
  </si>
  <si>
    <t>7LR19239NL419540V</t>
  </si>
  <si>
    <t>5NL253441N3433839</t>
  </si>
  <si>
    <t>0GV44561XK739393D</t>
  </si>
  <si>
    <t>90967764XT7249324</t>
  </si>
  <si>
    <t>8BB32725RG521111X</t>
  </si>
  <si>
    <t>8L269154YG808905H</t>
  </si>
  <si>
    <t>2W237607R0265854N</t>
  </si>
  <si>
    <t>4KM2130059700751R</t>
  </si>
  <si>
    <t>6M787798TE160944D</t>
  </si>
  <si>
    <t>49296085EK521364C</t>
  </si>
  <si>
    <t>unc9691@gmail.com</t>
  </si>
  <si>
    <t>dan settle jr</t>
  </si>
  <si>
    <t>9MOO0-200226-NBJOK</t>
  </si>
  <si>
    <t>50T7089217998491A</t>
  </si>
  <si>
    <t>78E38162J4049451W</t>
  </si>
  <si>
    <t>3CP53447L9147031C</t>
  </si>
  <si>
    <t>0CY849618W3391647</t>
  </si>
  <si>
    <t>7LF35377NG785412R</t>
  </si>
  <si>
    <t>3010160618889213M</t>
  </si>
  <si>
    <t>0CR302339E351982E</t>
  </si>
  <si>
    <t>5WN424276L7294137</t>
  </si>
  <si>
    <t>0V783395ED7313508</t>
  </si>
  <si>
    <t>90260624E7315783B</t>
  </si>
  <si>
    <t>54186485DL2603022</t>
  </si>
  <si>
    <t>0KP966833N401893K</t>
  </si>
  <si>
    <t>1EK52287JH418162C</t>
  </si>
  <si>
    <t>3GS34419XS1580508</t>
  </si>
  <si>
    <t>l2xhbwnt5rtwu@dcc2.paypal.com</t>
  </si>
  <si>
    <t>Ethelrida Valiente</t>
  </si>
  <si>
    <t>G2A22-200226-0284C</t>
  </si>
  <si>
    <t>4LX902670C3314933</t>
  </si>
  <si>
    <t>8U930581BT3995540</t>
  </si>
  <si>
    <t>7UM027562A478753C</t>
  </si>
  <si>
    <t>asobo.hannah@yahoo.com</t>
  </si>
  <si>
    <t>Hannah asobo</t>
  </si>
  <si>
    <t>EAV4P-200226-X8WMZ</t>
  </si>
  <si>
    <t>1E8073967T596405Y</t>
  </si>
  <si>
    <t>0R570319UL0184520</t>
  </si>
  <si>
    <t>3A5824871W009964N</t>
  </si>
  <si>
    <t>2P8512839N4333041</t>
  </si>
  <si>
    <t>9GY30151JT9111320</t>
  </si>
  <si>
    <t>2AW193233G948692E</t>
  </si>
  <si>
    <t>gidyred@yahoo.com</t>
  </si>
  <si>
    <t>Andreia Houser</t>
  </si>
  <si>
    <t>9MOO0-200226-Z10IC</t>
  </si>
  <si>
    <t>2BL10093Y0636790E</t>
  </si>
  <si>
    <t>0DK14003284326511</t>
  </si>
  <si>
    <t>4HE147319G050572Y</t>
  </si>
  <si>
    <t>9Y478325T9690282A</t>
  </si>
  <si>
    <t>5MC16401KG4331931</t>
  </si>
  <si>
    <t>6W95521760831422M</t>
  </si>
  <si>
    <t>2VC40701CV2657300</t>
  </si>
  <si>
    <t>5NN47772PV393743E</t>
  </si>
  <si>
    <t>0GA90492TT8631627</t>
  </si>
  <si>
    <t>6G141778DT513061H</t>
  </si>
  <si>
    <t>5H718998WE298611Y</t>
  </si>
  <si>
    <t>8E3476043A6878207</t>
  </si>
  <si>
    <t>0V962639F05514636</t>
  </si>
  <si>
    <t>8MS23121KK528635G</t>
  </si>
  <si>
    <t>25S06387LW670384K</t>
  </si>
  <si>
    <t>3WL37646X1447790J</t>
  </si>
  <si>
    <t>0UN12057E38860056</t>
  </si>
  <si>
    <t>1DS74949UH990684W</t>
  </si>
  <si>
    <t>65882714L27350407</t>
  </si>
  <si>
    <t>0TP19643FF6540901</t>
  </si>
  <si>
    <t>5WH453929C149052L</t>
  </si>
  <si>
    <t>5JH58743FV444781S</t>
  </si>
  <si>
    <t>0LS3336853406462R</t>
  </si>
  <si>
    <t>48H24016AM5578111</t>
  </si>
  <si>
    <t>4F8574353W384173Y</t>
  </si>
  <si>
    <t>2VP64287T8940205L</t>
  </si>
  <si>
    <t>3G469009969566831</t>
  </si>
  <si>
    <t>0T1746658T799015A</t>
  </si>
  <si>
    <t>55K14694HK835643A</t>
  </si>
  <si>
    <t>shelley75409@gmail.com</t>
  </si>
  <si>
    <t>Shelley Bostwick</t>
  </si>
  <si>
    <t>G2A22-210226-L1Z98</t>
  </si>
  <si>
    <t>81248098UK166993S</t>
  </si>
  <si>
    <t>4NS63981UT197581G</t>
  </si>
  <si>
    <t>41A83599RL178752M</t>
  </si>
  <si>
    <t>09996362TJ677081B</t>
  </si>
  <si>
    <t>nkdd49lhvm854@dcc2.paypal.com</t>
  </si>
  <si>
    <t>Ignacio Frausto</t>
  </si>
  <si>
    <t>925DZ-210226-R3A4K</t>
  </si>
  <si>
    <t>8JJ36490RK6937222</t>
  </si>
  <si>
    <t>87V21302WY864403A</t>
  </si>
  <si>
    <t>3DL347744C638401E</t>
  </si>
  <si>
    <t>3PL35602L6644561K</t>
  </si>
  <si>
    <t>321523555B698644D</t>
  </si>
  <si>
    <t>2K868949XP5624258</t>
  </si>
  <si>
    <t>1HR900042J438883L</t>
  </si>
  <si>
    <t>503800058F202212R</t>
  </si>
  <si>
    <t>5K558234LJ725291Y</t>
  </si>
  <si>
    <t>kekaimana@gmail.com</t>
  </si>
  <si>
    <t>Sharon Pattison</t>
  </si>
  <si>
    <t>G2A22-210226-R7ULX</t>
  </si>
  <si>
    <t>2WB4336502164101J</t>
  </si>
  <si>
    <t>5Y863864YW849112V</t>
  </si>
  <si>
    <t>3LP18038P31385542</t>
  </si>
  <si>
    <t>6VS66626AW831223B</t>
  </si>
  <si>
    <t>2SR14591JR1578936</t>
  </si>
  <si>
    <t>0JC48530C7683120K</t>
  </si>
  <si>
    <t>92171713LS069645B</t>
  </si>
  <si>
    <t>2FS85660JM2555744</t>
  </si>
  <si>
    <t>32L03398CS168811H</t>
  </si>
  <si>
    <t>7DJ195987S147072F</t>
  </si>
  <si>
    <t>333260490A887972E</t>
  </si>
  <si>
    <t>0E0089892A836921F</t>
  </si>
  <si>
    <t>5H228293W5811570M</t>
  </si>
  <si>
    <t>9T9371965D0368445</t>
  </si>
  <si>
    <t>6J707998S4314574H</t>
  </si>
  <si>
    <t>9AG81871HT5542245</t>
  </si>
  <si>
    <t>1WH78367Y95152018</t>
  </si>
  <si>
    <t>8EW38545AU8945928</t>
  </si>
  <si>
    <t>8VA43090WR610160Y</t>
  </si>
  <si>
    <t>8YN384499Y8349912</t>
  </si>
  <si>
    <t>3AA81509P7874502P</t>
  </si>
  <si>
    <t>3SF99287479753221</t>
  </si>
  <si>
    <t>1VS36603641145323</t>
  </si>
  <si>
    <t>31X860887G217262N</t>
  </si>
  <si>
    <t>78184032HU4361820</t>
  </si>
  <si>
    <t>4RE63391JD437001U</t>
  </si>
  <si>
    <t>3LL17095M22362943</t>
  </si>
  <si>
    <t>9JV099211C693031D</t>
  </si>
  <si>
    <t>96K44101P6864021E</t>
  </si>
  <si>
    <t>04R521212Y137231F</t>
  </si>
  <si>
    <t>4Y426423FA678344E</t>
  </si>
  <si>
    <t>04798004SS9404529</t>
  </si>
  <si>
    <t>403808717C1218731</t>
  </si>
  <si>
    <t>90X249980H430530W</t>
  </si>
  <si>
    <t>jaymeswhite50@gmail.com</t>
  </si>
  <si>
    <t>James  White</t>
  </si>
  <si>
    <t>G2A22-210226-3NK50</t>
  </si>
  <si>
    <t>6KJ20792N5377564C</t>
  </si>
  <si>
    <t>21A551741V862782W</t>
  </si>
  <si>
    <t>7YW08730TA479870B</t>
  </si>
  <si>
    <t>6MT80580286830529</t>
  </si>
  <si>
    <t>60H47171S3177284L</t>
  </si>
  <si>
    <t>2CS17545A2047282J</t>
  </si>
  <si>
    <t>3FP96197XV945745P</t>
  </si>
  <si>
    <t>6AC8886290119192V</t>
  </si>
  <si>
    <t>8JB92397MF460393T</t>
  </si>
  <si>
    <t>6MV69914HV435605N</t>
  </si>
  <si>
    <t>2WN46149XK562622E</t>
  </si>
  <si>
    <t>1GM727403R201813W</t>
  </si>
  <si>
    <t>3C565029V1102170T</t>
  </si>
  <si>
    <t>7UJ93881H63450434</t>
  </si>
  <si>
    <t>9FV30684BJ4334427</t>
  </si>
  <si>
    <t>99B20597AV815662L</t>
  </si>
  <si>
    <t>9HS32941V8103901R</t>
  </si>
  <si>
    <t>0UP83317FH057112J</t>
  </si>
  <si>
    <t>7JT296649E746534N</t>
  </si>
  <si>
    <t>6L967072490765903</t>
  </si>
  <si>
    <t>3K912464PP773084R</t>
  </si>
  <si>
    <t>2VY79771MN606523L</t>
  </si>
  <si>
    <t>0R829917XY0057734</t>
  </si>
  <si>
    <t>2JT187251C807843G</t>
  </si>
  <si>
    <t>4HB05968MB4090038</t>
  </si>
  <si>
    <t>0ED2640988640113K</t>
  </si>
  <si>
    <t>6BX136818M509181T</t>
  </si>
  <si>
    <t>0TL93933PB983033M</t>
  </si>
  <si>
    <t>48L68214L4574750J</t>
  </si>
  <si>
    <t>6FJ41512D77252748</t>
  </si>
  <si>
    <t>3TY34680UD161740Y</t>
  </si>
  <si>
    <t>75G62819D0222181C</t>
  </si>
  <si>
    <t>8P94788358309164L</t>
  </si>
  <si>
    <t>5ER02101AU767805H</t>
  </si>
  <si>
    <t>7HU09249LS401734W</t>
  </si>
  <si>
    <t>48L25775FT439600S</t>
  </si>
  <si>
    <t>0DB21832TT325245W</t>
  </si>
  <si>
    <t>5JG63572X4407115W</t>
  </si>
  <si>
    <t>24K79877VV9378245</t>
  </si>
  <si>
    <t>65A32069NF635192U</t>
  </si>
  <si>
    <t>6BP302112T4452605</t>
  </si>
  <si>
    <t>68495146AM239721J</t>
  </si>
  <si>
    <t>sheri.summers727@yahoo.com</t>
  </si>
  <si>
    <t>herbalife</t>
  </si>
  <si>
    <t>MTLYD-210226-CAPEQ</t>
  </si>
  <si>
    <t>1DN73940FU640884E</t>
  </si>
  <si>
    <t>70B27968SS123741U</t>
  </si>
  <si>
    <t>51J961070E812641C</t>
  </si>
  <si>
    <t>41F618961A2551513</t>
  </si>
  <si>
    <t>5AM46894RD0637102</t>
  </si>
  <si>
    <t>1UE00722K82296236</t>
  </si>
  <si>
    <t>52F068330J2424430</t>
  </si>
  <si>
    <t>9GT22298BG422461U</t>
  </si>
  <si>
    <t>7XY83281FG6514124</t>
  </si>
  <si>
    <t>5WR47023W93968341</t>
  </si>
  <si>
    <t>11555220508615018</t>
  </si>
  <si>
    <t>92L79723S17643615</t>
  </si>
  <si>
    <t>6GD73757TR213050J</t>
  </si>
  <si>
    <t>dpgxm6nw9ywae@dcc2.paypal.com</t>
  </si>
  <si>
    <t>Joseph E Riggs</t>
  </si>
  <si>
    <t>925DZ-210226-NA93S</t>
  </si>
  <si>
    <t>3L629519GJ7689812</t>
  </si>
  <si>
    <t>5P0999672P743125G</t>
  </si>
  <si>
    <t>2VW02311H6058484V</t>
  </si>
  <si>
    <t>1WV76494KF247862P</t>
  </si>
  <si>
    <t>5FE343164V6452220</t>
  </si>
  <si>
    <t>53973171D95122521</t>
  </si>
  <si>
    <t>6E383710T5763271X</t>
  </si>
  <si>
    <t>9815134807596251N</t>
  </si>
  <si>
    <t>5X7384356C602122W</t>
  </si>
  <si>
    <t>9Y9474032U581340J</t>
  </si>
  <si>
    <t>1MM50561F6186112G</t>
  </si>
  <si>
    <t>23530031B4618504D</t>
  </si>
  <si>
    <t>7BU12840LE859223L</t>
  </si>
  <si>
    <t>00Y29306G98818626</t>
  </si>
  <si>
    <t>9674846720776413D</t>
  </si>
  <si>
    <t>5HG43547ES651631J</t>
  </si>
  <si>
    <t>72Y25386N7733100K</t>
  </si>
  <si>
    <t>5H9810882D2957011</t>
  </si>
  <si>
    <t>2Y946409MT347371G</t>
  </si>
  <si>
    <t>1U258997Y1104511U</t>
  </si>
  <si>
    <t>0NC09556FV191235N</t>
  </si>
  <si>
    <t>8DU78919RG008510M</t>
  </si>
  <si>
    <t>76L71332PW360072J</t>
  </si>
  <si>
    <t>gteahwobe@gmail.com</t>
  </si>
  <si>
    <t>Grace Teah</t>
  </si>
  <si>
    <t>9MOO0-210226-LCKGC</t>
  </si>
  <si>
    <t>0R215156AH331145H</t>
  </si>
  <si>
    <t>8GC09675773422735</t>
  </si>
  <si>
    <t>2J284769KU395143E</t>
  </si>
  <si>
    <t>67E52971EA739905K</t>
  </si>
  <si>
    <t>79M92267U2430521L</t>
  </si>
  <si>
    <t>colleen.christiansen@icloud.com</t>
  </si>
  <si>
    <t>colleen christiansen</t>
  </si>
  <si>
    <t>7TN2Z-210226-TFRWK</t>
  </si>
  <si>
    <t>8L2025365K466521K</t>
  </si>
  <si>
    <t>84K5917407283571E</t>
  </si>
  <si>
    <t>77K668519W0013543</t>
  </si>
  <si>
    <t>daes5fqxh84fw@dcc2.paypal.com</t>
  </si>
  <si>
    <t>Loraine Herbert</t>
  </si>
  <si>
    <t>9MOO0-210226-9MU34</t>
  </si>
  <si>
    <t>2W547931A7379564V</t>
  </si>
  <si>
    <t>14458130BF397290N</t>
  </si>
  <si>
    <t>4B841124M4571174J</t>
  </si>
  <si>
    <t>61W05739L32751214</t>
  </si>
  <si>
    <t>2MG13580JS866004V</t>
  </si>
  <si>
    <t>6AM39402RS488934C</t>
  </si>
  <si>
    <t>2ND46252V43460016</t>
  </si>
  <si>
    <t>0AW28653PM4058336</t>
  </si>
  <si>
    <t>4DH710310F796471T</t>
  </si>
  <si>
    <t>6TJ51347DU0472233</t>
  </si>
  <si>
    <t>pezonefam@verizon.net</t>
  </si>
  <si>
    <t>gioia pezone</t>
  </si>
  <si>
    <t>TGCFP-210226-1AB6X</t>
  </si>
  <si>
    <t>37572235C34441136</t>
  </si>
  <si>
    <t>82Y64466FA965214P</t>
  </si>
  <si>
    <t>62J99309RV2293719</t>
  </si>
  <si>
    <t>7F777565CC3833101</t>
  </si>
  <si>
    <t>24Y51535KN6562204</t>
  </si>
  <si>
    <t>2XM42016YS304480V</t>
  </si>
  <si>
    <t>9US23442TW3897820</t>
  </si>
  <si>
    <t>9B344496WW536453E</t>
  </si>
  <si>
    <t>1BU90984NV655981V</t>
  </si>
  <si>
    <t>x2m3szb7xdu3u@dcc2.paypal.com</t>
  </si>
  <si>
    <t>Larry N Mantooth</t>
  </si>
  <si>
    <t>925DZ-210226-GQE4N</t>
  </si>
  <si>
    <t>42121435PT235220H</t>
  </si>
  <si>
    <t>2GE47425BS524712J</t>
  </si>
  <si>
    <t>7AL185840U726113G</t>
  </si>
  <si>
    <t>4C887885XW1704408</t>
  </si>
  <si>
    <t>pjeqqyakr27d8@dcc2.paypal.com</t>
  </si>
  <si>
    <t>Maxine James</t>
  </si>
  <si>
    <t>PGIJZ-210226-8RWEF</t>
  </si>
  <si>
    <t>2D0907476H997251V</t>
  </si>
  <si>
    <t>3VS22296TH495705B</t>
  </si>
  <si>
    <t>n2yebghcktd5c@dcc2.paypal.com</t>
  </si>
  <si>
    <t>David ROJAS</t>
  </si>
  <si>
    <t>9MOO0-210226-K9TOZ</t>
  </si>
  <si>
    <t>68783875TM425760D</t>
  </si>
  <si>
    <t>7FA364997K319294T</t>
  </si>
  <si>
    <t>4M9446535U669831G</t>
  </si>
  <si>
    <t>6WH45017KT2826146</t>
  </si>
  <si>
    <t>8TD88872Y22417534</t>
  </si>
  <si>
    <t>3UH741445W754391K</t>
  </si>
  <si>
    <t>30K83012R16283622</t>
  </si>
  <si>
    <t>90v9846839197245a@dcc2.paypal.com</t>
  </si>
  <si>
    <t>Edward v Erm</t>
  </si>
  <si>
    <t>925DZ-210226-YICNE</t>
  </si>
  <si>
    <t>27679350KU900383W</t>
  </si>
  <si>
    <t>1AY5056364660584W</t>
  </si>
  <si>
    <t>4MB755075U301032J</t>
  </si>
  <si>
    <t>925DZ-210226-JAD5N</t>
  </si>
  <si>
    <t>62T61357KX333123S</t>
  </si>
  <si>
    <t>8XT095598V0732520</t>
  </si>
  <si>
    <t>84U66724DG2407617</t>
  </si>
  <si>
    <t>14U11049HE590742K</t>
  </si>
  <si>
    <t>kzss42485ykby@dcc2.paypal.com</t>
  </si>
  <si>
    <t>Christinachoi</t>
  </si>
  <si>
    <t>BT6P5-210226-4FJ6C</t>
  </si>
  <si>
    <t>6R3640105M522224E</t>
  </si>
  <si>
    <t>4A375383V5259083H</t>
  </si>
  <si>
    <t>45a8e5mwqaztc@dcc2.paypal.com</t>
  </si>
  <si>
    <t>Alicia Landry McMann</t>
  </si>
  <si>
    <t>7TN2Z-210226-0UPE1</t>
  </si>
  <si>
    <t>04N745095L2395709</t>
  </si>
  <si>
    <t>0CG08183MN421071J</t>
  </si>
  <si>
    <t>f4ux9l73afjh6@dcc2.paypal.com</t>
  </si>
  <si>
    <t>Boyd Adams</t>
  </si>
  <si>
    <t>925DZ-210226-IVCT9</t>
  </si>
  <si>
    <t>7EE71916JJ588540M</t>
  </si>
  <si>
    <t>3FA99452WN980581U</t>
  </si>
  <si>
    <t>9CJ76042EU967192J</t>
  </si>
  <si>
    <t>0VK32703296182635</t>
  </si>
  <si>
    <t>268434630A513561W</t>
  </si>
  <si>
    <t>0T989156H9667205N</t>
  </si>
  <si>
    <t>0UF02527EA654633V</t>
  </si>
  <si>
    <t>s47fmq2vklyjy@dcc2.paypal.com</t>
  </si>
  <si>
    <t>Cesarea Trevino</t>
  </si>
  <si>
    <t>SA91I-210226-2FEA8</t>
  </si>
  <si>
    <t>31P41952C82544258</t>
  </si>
  <si>
    <t>4BA59729VN445101Y</t>
  </si>
  <si>
    <t>2S580017RR9812941</t>
  </si>
  <si>
    <t>7DJ539009E553314F</t>
  </si>
  <si>
    <t>oidyb21@gmail.com</t>
  </si>
  <si>
    <t>Kevon Joseph</t>
  </si>
  <si>
    <t>925DZ-210226-QC29V</t>
  </si>
  <si>
    <t>0BX604822R594094R</t>
  </si>
  <si>
    <t>7V500038X0387505E</t>
  </si>
  <si>
    <t>3GM38100UR0868811</t>
  </si>
  <si>
    <t>mccormicmary@gmail.com</t>
  </si>
  <si>
    <t>Mary McCormic</t>
  </si>
  <si>
    <t>TGCFP-210226-QWHWA</t>
  </si>
  <si>
    <t>41V87105J5944804T</t>
  </si>
  <si>
    <t>2N5172299K1097817</t>
  </si>
  <si>
    <t>5DJ9509416661481R</t>
  </si>
  <si>
    <t>67D9682105886650T</t>
  </si>
  <si>
    <t>9HE60843BK0477441</t>
  </si>
  <si>
    <t>92B18288YA655573X</t>
  </si>
  <si>
    <t>3R327608BV757623W</t>
  </si>
  <si>
    <t>7NH72983AK052854D</t>
  </si>
  <si>
    <t>78031544SW790354H</t>
  </si>
  <si>
    <t>0XX05669L2734652M</t>
  </si>
  <si>
    <t>87M598631A8492427</t>
  </si>
  <si>
    <t>2TS63726LN218442J</t>
  </si>
  <si>
    <t>9W6518366A730701H</t>
  </si>
  <si>
    <t>6PU10787ES608911B</t>
  </si>
  <si>
    <t>35F31133LC6750035</t>
  </si>
  <si>
    <t>72F55356G5231231U</t>
  </si>
  <si>
    <t>w3g8bghgrlhv4@dcc2.paypal.com</t>
  </si>
  <si>
    <t>Amy Marie</t>
  </si>
  <si>
    <t>386FD-210226-LB2VI</t>
  </si>
  <si>
    <t>38J283046H355303L</t>
  </si>
  <si>
    <t>2AU160064U8859622</t>
  </si>
  <si>
    <t>7WR98948Y9507284F</t>
  </si>
  <si>
    <t>wnelson4135@gmail.com</t>
  </si>
  <si>
    <t>Wanda Nelson</t>
  </si>
  <si>
    <t>TGCFP-210226-GJ0V3</t>
  </si>
  <si>
    <t>49D87677T0246345A</t>
  </si>
  <si>
    <t>9615763715212301A</t>
  </si>
  <si>
    <t>8P793235YE944351D</t>
  </si>
  <si>
    <t>4HL97589NM098341B</t>
  </si>
  <si>
    <t>0AB07003GA333530C</t>
  </si>
  <si>
    <t>2CH72726YK6830527</t>
  </si>
  <si>
    <t>jungsoongil@gmail.com</t>
  </si>
  <si>
    <t>Soon-Gil Jung</t>
  </si>
  <si>
    <t>3TPP8-210226-8RFBP</t>
  </si>
  <si>
    <t>1NX071639R2369423</t>
  </si>
  <si>
    <t>3PF85298T75901424</t>
  </si>
  <si>
    <t>83F873942X7728218</t>
  </si>
  <si>
    <t>h263t7m4afyjn@dcc2.paypal.com</t>
  </si>
  <si>
    <t>Efrain Sambula</t>
  </si>
  <si>
    <t>BT6P5-210226-3GWAS</t>
  </si>
  <si>
    <t>37F95262L6596335B</t>
  </si>
  <si>
    <t>7U09089489927193L</t>
  </si>
  <si>
    <t>3R8919315V417030J</t>
  </si>
  <si>
    <t>17E67330FK183404Y</t>
  </si>
  <si>
    <t>9M7966712P2028307</t>
  </si>
  <si>
    <t>3dfymv5st982e@dcc2.paypal.com</t>
  </si>
  <si>
    <t>Wendy Frye</t>
  </si>
  <si>
    <t>7TN2Z-210226-ML50D</t>
  </si>
  <si>
    <t>4KT3473374832324D</t>
  </si>
  <si>
    <t>8AY546499K541950Y</t>
  </si>
  <si>
    <t>5N019335S4289850V</t>
  </si>
  <si>
    <t>hy77byvwk9xqn@dcc2.paypal.com</t>
  </si>
  <si>
    <t>Gerardo E. Chavarria</t>
  </si>
  <si>
    <t>8N4XG-210226-E93ZL</t>
  </si>
  <si>
    <t>43M988956U4809842</t>
  </si>
  <si>
    <t>80F54552WY470203F</t>
  </si>
  <si>
    <t>2HE02177WT354071B</t>
  </si>
  <si>
    <t>2CF48293J16959802</t>
  </si>
  <si>
    <t>4T078562B93974644</t>
  </si>
  <si>
    <t>84L718573N052853M</t>
  </si>
  <si>
    <t>6W472649UD3596726</t>
  </si>
  <si>
    <t>5pl65860t8019682g@dcc2.paypal.com</t>
  </si>
  <si>
    <t>Barbara Stubbs</t>
  </si>
  <si>
    <t>7TN2Z-210226-Q9PZT</t>
  </si>
  <si>
    <t>0PG41673AA066101L</t>
  </si>
  <si>
    <t>1EB14174CA132134F</t>
  </si>
  <si>
    <t>5LF037479J278740P</t>
  </si>
  <si>
    <t>3KX66534N9732023B</t>
  </si>
  <si>
    <t>36550796NW4637529</t>
  </si>
  <si>
    <t>99Y28548LH822345M</t>
  </si>
  <si>
    <t>2K157748BC035362S</t>
  </si>
  <si>
    <t>5UX93485AA0184251</t>
  </si>
  <si>
    <t>9kv4u2gvzhpdg@dcc2.paypal.com</t>
  </si>
  <si>
    <t>8N4XG-210226-708MS</t>
  </si>
  <si>
    <t>9583748172484362Y</t>
  </si>
  <si>
    <t>0V171849NB532924K</t>
  </si>
  <si>
    <t>58L180698L454732W</t>
  </si>
  <si>
    <t>6MM512749K7218350</t>
  </si>
  <si>
    <t>3PC89303U5279433M</t>
  </si>
  <si>
    <t>20D15394H5782174M</t>
  </si>
  <si>
    <t>576302533B5972015</t>
  </si>
  <si>
    <t>7682970888915262F</t>
  </si>
  <si>
    <t>4PS28017MY461912K</t>
  </si>
  <si>
    <t>gnmvcwgxdzleg@dcc2.paypal.com</t>
  </si>
  <si>
    <t>Janice Lasko</t>
  </si>
  <si>
    <t>9MOO0-210226-TCYEP</t>
  </si>
  <si>
    <t>9TX16254RC704125U</t>
  </si>
  <si>
    <t>6LK674945R624040J</t>
  </si>
  <si>
    <t>8WH89682C3094871W</t>
  </si>
  <si>
    <t>54S94688VP560015X</t>
  </si>
  <si>
    <t>2EG75167NX285972Y</t>
  </si>
  <si>
    <t>3u8b7am4d63z6@dcc2.paypal.com</t>
  </si>
  <si>
    <t>Gustavo Silva</t>
  </si>
  <si>
    <t>8N4XG-210226-N58KM</t>
  </si>
  <si>
    <t>1VT824533L895362M</t>
  </si>
  <si>
    <t>5PF61344BJ4399237</t>
  </si>
  <si>
    <t>puernatura@gmail.com</t>
  </si>
  <si>
    <t>Don Anderson</t>
  </si>
  <si>
    <t>8N4XG-210226-LU1QG</t>
  </si>
  <si>
    <t>1PB05713NT626320N</t>
  </si>
  <si>
    <t>90923734HN938393H</t>
  </si>
  <si>
    <t>RP1RH-210226-6UTSA</t>
  </si>
  <si>
    <t>8DR56265DH530800M</t>
  </si>
  <si>
    <t>5CM48825EP359624L</t>
  </si>
  <si>
    <t>93544059YV278462L</t>
  </si>
  <si>
    <t>2B997264SB932604B</t>
  </si>
  <si>
    <t>7L19177909619752L</t>
  </si>
  <si>
    <t>8XM25306ND9723351</t>
  </si>
  <si>
    <t>6MS62439C8764854E</t>
  </si>
  <si>
    <t>0DM88609LD885204S</t>
  </si>
  <si>
    <t>anabeli7007@gmail.com</t>
  </si>
  <si>
    <t>Anabeli Ornelas</t>
  </si>
  <si>
    <t>SA91I-210226-NO4V1</t>
  </si>
  <si>
    <t>1V834663B4450374G</t>
  </si>
  <si>
    <t>8L926565JM127525R</t>
  </si>
  <si>
    <t>ptwisl@yahoo.com</t>
  </si>
  <si>
    <t>PETE VANDAL</t>
  </si>
  <si>
    <t>8N4XG-210226-7DQ6S</t>
  </si>
  <si>
    <t>75D74101NL6116452</t>
  </si>
  <si>
    <t>1VU24457RU108094J</t>
  </si>
  <si>
    <t>mickeydwornick@yahoo.com</t>
  </si>
  <si>
    <t>mickey dwornick</t>
  </si>
  <si>
    <t>TGCFP-210226-9KRG7</t>
  </si>
  <si>
    <t>67A8627430123631D</t>
  </si>
  <si>
    <t>82793744RX074663T</t>
  </si>
  <si>
    <t>80L95868D5813235B</t>
  </si>
  <si>
    <t>1FH45451SL561442D</t>
  </si>
  <si>
    <t>racheljanzen230@gmail.com</t>
  </si>
  <si>
    <t>Rachel Janzen</t>
  </si>
  <si>
    <t>36NFJ-210226-5POA5</t>
  </si>
  <si>
    <t>41675224J5111140T</t>
  </si>
  <si>
    <t>1PM580756L838031C</t>
  </si>
  <si>
    <t>gs5ewk5vfbp3l@dcc2.paypal.com</t>
  </si>
  <si>
    <t>Robbin Blane</t>
  </si>
  <si>
    <t>PDE12-210226-87UPC</t>
  </si>
  <si>
    <t>2R538163W2857254P</t>
  </si>
  <si>
    <t>6C884149027561244</t>
  </si>
  <si>
    <t>7RU372892V7537435</t>
  </si>
  <si>
    <t>kristyachenbach@gmail.com</t>
  </si>
  <si>
    <t>Kristy Achenbach</t>
  </si>
  <si>
    <t>7TN2Z-210226-JFJUK</t>
  </si>
  <si>
    <t>8L9969042K967253U</t>
  </si>
  <si>
    <t>8ST23315RH170654G</t>
  </si>
  <si>
    <t>0MP9115349185635B</t>
  </si>
  <si>
    <t>906733923C2364044</t>
  </si>
  <si>
    <t>4AF1532618782584C</t>
  </si>
  <si>
    <t>4AC782796U870844T</t>
  </si>
  <si>
    <t>7KT72629JP273362L</t>
  </si>
  <si>
    <t>1KU33073ST248670W</t>
  </si>
  <si>
    <t>8US24164LU460134H</t>
  </si>
  <si>
    <t>05Y01840AF463600V</t>
  </si>
  <si>
    <t>joeknguyen@comcast.net</t>
  </si>
  <si>
    <t>Joe Nguyen</t>
  </si>
  <si>
    <t>G2A22-210226-6RFSC</t>
  </si>
  <si>
    <t>08L634873T625384M</t>
  </si>
  <si>
    <t>2E209601D0403525D</t>
  </si>
  <si>
    <t>0R8677654V460794M</t>
  </si>
  <si>
    <t>1KR257372U1092108</t>
  </si>
  <si>
    <t>mazbelle@yahoo.com</t>
  </si>
  <si>
    <t>LEE ANNE BELL</t>
  </si>
  <si>
    <t>TGCFP-210226-Y4STF</t>
  </si>
  <si>
    <t>0YF21090GD0712315</t>
  </si>
  <si>
    <t>2C5438585P669194H</t>
  </si>
  <si>
    <t>01S19211JX7139519</t>
  </si>
  <si>
    <t>2y101031j5678561t@dcc2.paypal.com</t>
  </si>
  <si>
    <t>Joyce Adkins</t>
  </si>
  <si>
    <t>G2A22-210226-6IGO9</t>
  </si>
  <si>
    <t>7RS146541T5169107</t>
  </si>
  <si>
    <t>16J058563G4424802</t>
  </si>
  <si>
    <t>22K553739S703984F</t>
  </si>
  <si>
    <t>3G714139EV170072W</t>
  </si>
  <si>
    <t>5SH80649M68219843</t>
  </si>
  <si>
    <t>marlenejoann45@gmail.com</t>
  </si>
  <si>
    <t>Marlene Huffman</t>
  </si>
  <si>
    <t>G2A22-210226-XE158</t>
  </si>
  <si>
    <t>0SV790979Y695304R</t>
  </si>
  <si>
    <t>7N086540A00075019</t>
  </si>
  <si>
    <t>a3yqjvy42ersj@dcc2.paypal.com</t>
  </si>
  <si>
    <t>Elizabeth A Conway</t>
  </si>
  <si>
    <t>7TN2Z-210226-W10C3</t>
  </si>
  <si>
    <t>60178970YW547104W</t>
  </si>
  <si>
    <t>03G61129VR769593M</t>
  </si>
  <si>
    <t>u3n6b6qqb5xj6@dcc2.paypal.com</t>
  </si>
  <si>
    <t>Andrea Romain</t>
  </si>
  <si>
    <t>SA91I-210226-VGCJ3</t>
  </si>
  <si>
    <t>66U57461RH951313T</t>
  </si>
  <si>
    <t>70V65144LK9453609</t>
  </si>
  <si>
    <t>2F982980RV097602R</t>
  </si>
  <si>
    <t>tla_photo@yahoo.com</t>
  </si>
  <si>
    <t>Terry Anderson</t>
  </si>
  <si>
    <t>3TPP8-210226-31FN0</t>
  </si>
  <si>
    <t>3P809956NU9028350</t>
  </si>
  <si>
    <t>1YM14035E33813429</t>
  </si>
  <si>
    <t>0KM889916P676122V</t>
  </si>
  <si>
    <t>94X65061B7015733K</t>
  </si>
  <si>
    <t>1AY31534F74177742</t>
  </si>
  <si>
    <t>937461378Y500501P</t>
  </si>
  <si>
    <t>5A708741T2292793U</t>
  </si>
  <si>
    <t>0XK77689DS091694E</t>
  </si>
  <si>
    <t>20W27650BF226603Y</t>
  </si>
  <si>
    <t>9XU46900BT9004018</t>
  </si>
  <si>
    <t>8pa5bfvrb7png@dcc2.paypal.com</t>
  </si>
  <si>
    <t>Pamela Worley</t>
  </si>
  <si>
    <t>7TN2Z-210226-Q6816</t>
  </si>
  <si>
    <t>8L091456E03932648</t>
  </si>
  <si>
    <t>45947249TJ482373D</t>
  </si>
  <si>
    <t>widawiak1@gmail.com</t>
  </si>
  <si>
    <t>Mariusz Lewandowicz</t>
  </si>
  <si>
    <t>BT6P5-210226-ISRZS</t>
  </si>
  <si>
    <t>6T7843738W992845T</t>
  </si>
  <si>
    <t>69S50411KY479881K</t>
  </si>
  <si>
    <t>9n3nn9zlsst6l@dcc2.paypal.com</t>
  </si>
  <si>
    <t>Elizabeth Barnett</t>
  </si>
  <si>
    <t>MTLYD-210226-J7BEN</t>
  </si>
  <si>
    <t>8RG07867CW273445C</t>
  </si>
  <si>
    <t>47N023243Y609315H</t>
  </si>
  <si>
    <t>bu8b9gtgguh3e@dcc2.paypal.com</t>
  </si>
  <si>
    <t>Bernard Campaniolo</t>
  </si>
  <si>
    <t>9MOO0-210226-8TGG8</t>
  </si>
  <si>
    <t>17U44608XH8680013</t>
  </si>
  <si>
    <t>7MY80927Y6272824W</t>
  </si>
  <si>
    <t>bluesboy7@frontier.com</t>
  </si>
  <si>
    <t>Peter B Olsen</t>
  </si>
  <si>
    <t>G2A22-210226-8Q70N</t>
  </si>
  <si>
    <t>6D471893KH346952T</t>
  </si>
  <si>
    <t>84363102EG463412G</t>
  </si>
  <si>
    <t>naomialtergott@gmail.com</t>
  </si>
  <si>
    <t>Naomi Altergott</t>
  </si>
  <si>
    <t>7TN2Z-210226-X5PAH</t>
  </si>
  <si>
    <t>1DW4351775220464U</t>
  </si>
  <si>
    <t>3BN496240D1376300</t>
  </si>
  <si>
    <t>moiponcc51211@aol.com</t>
  </si>
  <si>
    <t>moises ponce</t>
  </si>
  <si>
    <t>BT6P5-210226-MG8PV</t>
  </si>
  <si>
    <t>4W765414XE0096548</t>
  </si>
  <si>
    <t>7PR882313P143032D</t>
  </si>
  <si>
    <t>bauman@nalu.net</t>
  </si>
  <si>
    <t>Marcia Bauman</t>
  </si>
  <si>
    <t>MTUBV-210226-Y05AQ</t>
  </si>
  <si>
    <t>8HS35904E52240532</t>
  </si>
  <si>
    <t>5RD499064W4294321</t>
  </si>
  <si>
    <t>w9xby268r65aq@dcc2.paypal.com</t>
  </si>
  <si>
    <t>Bryan Ogburn</t>
  </si>
  <si>
    <t>7TN2Z-210226-P2FZN</t>
  </si>
  <si>
    <t>0V533646PN8202735</t>
  </si>
  <si>
    <t>1RW77981FK508630G</t>
  </si>
  <si>
    <t>pepperdb@yahoo.co.uk</t>
  </si>
  <si>
    <t>Deborah Andrews</t>
  </si>
  <si>
    <t>IQ1N5-210226-TNUNV</t>
  </si>
  <si>
    <t>4MM59439JF245744B</t>
  </si>
  <si>
    <t>26U77425NW4663026</t>
  </si>
  <si>
    <t>m5y7nygy336nq@dcc2.paypal.com</t>
  </si>
  <si>
    <t>Bill Douthat</t>
  </si>
  <si>
    <t>8N4XG-210226-UE8XH</t>
  </si>
  <si>
    <t>69S28399V1031240X</t>
  </si>
  <si>
    <t>6DV102075G339504P</t>
  </si>
  <si>
    <t>nucita0520@hotmail.com</t>
  </si>
  <si>
    <t>nunziatina cavallo</t>
  </si>
  <si>
    <t>7TN2Z-210226-01JHH</t>
  </si>
  <si>
    <t>3DW63515YV5291849</t>
  </si>
  <si>
    <t>7KT96532UY920222R</t>
  </si>
  <si>
    <t>qrrgy4fucfbmy@dcc2.paypal.com</t>
  </si>
  <si>
    <t>Nada Cetl</t>
  </si>
  <si>
    <t>G2A22-210226-2R90I</t>
  </si>
  <si>
    <t>5CJ78247S4435762B</t>
  </si>
  <si>
    <t>8Y404352SM7502035</t>
  </si>
  <si>
    <t>kennedyn63@yahoo.com</t>
  </si>
  <si>
    <t>Nancy Kennedy</t>
  </si>
  <si>
    <t>G2A22-210226-BUAKB</t>
  </si>
  <si>
    <t>45264693W79664021</t>
  </si>
  <si>
    <t>7GP19179HL807780H</t>
  </si>
  <si>
    <t>9dh07393n5798213t@dcc2.paypal.com</t>
  </si>
  <si>
    <t>Keith E Bliss</t>
  </si>
  <si>
    <t>3TPP8-210226-XE3K1</t>
  </si>
  <si>
    <t>95W55384EV360232M</t>
  </si>
  <si>
    <t>4X395711DW6174459</t>
  </si>
  <si>
    <t>brent.garner@gmail.com</t>
  </si>
  <si>
    <t>Brent Garner</t>
  </si>
  <si>
    <t>TGCFP-210226-LAS9E</t>
  </si>
  <si>
    <t>61454993TJ3334402</t>
  </si>
  <si>
    <t>03408864TD583343E</t>
  </si>
  <si>
    <t>tharv63@gmail.com</t>
  </si>
  <si>
    <t>Thomas Harvey</t>
  </si>
  <si>
    <t>5EEHA-210226-IGMKB</t>
  </si>
  <si>
    <t>5MW503639G2205404</t>
  </si>
  <si>
    <t>7KA40421V5295882L</t>
  </si>
  <si>
    <t>5r9cwhwmdp2us@dcc2.paypal.com</t>
  </si>
  <si>
    <t>Michael S Cook</t>
  </si>
  <si>
    <t>925DZ-210226-D2HPS</t>
  </si>
  <si>
    <t>79G6886645991915J</t>
  </si>
  <si>
    <t>66Y28969LJ810510M</t>
  </si>
  <si>
    <t>wwjvaa2y3f4u4@dcc2.paypal.com</t>
  </si>
  <si>
    <t>Young Akira</t>
  </si>
  <si>
    <t>36NFJ-210226-O962I</t>
  </si>
  <si>
    <t>7XU19054KM9418504</t>
  </si>
  <si>
    <t>237416561N8828946</t>
  </si>
  <si>
    <t>dbragg1503@yahoo.com</t>
  </si>
  <si>
    <t>danny bragg</t>
  </si>
  <si>
    <t>36NFJ-210226-6RA9E</t>
  </si>
  <si>
    <t>5TG81867J6601882K</t>
  </si>
  <si>
    <t>8YT52057DP823932W</t>
  </si>
  <si>
    <t>pppk49wapvuc4@dcc2.paypal.com</t>
  </si>
  <si>
    <t>Stephen S Bailey</t>
  </si>
  <si>
    <t>925DZ-210226-BQXU7</t>
  </si>
  <si>
    <t>0A579674L91481504</t>
  </si>
  <si>
    <t>66818784UA760862C</t>
  </si>
  <si>
    <t>hbatkqv6elc9s@dcc2.paypal.com</t>
  </si>
  <si>
    <t>Songyong Sanders</t>
  </si>
  <si>
    <t>9MOO0-210226-S8LDE</t>
  </si>
  <si>
    <t>3WN67132FJ296574C</t>
  </si>
  <si>
    <t>5FT8491532567263C</t>
  </si>
  <si>
    <t>brendaplatkowski@gmail.com</t>
  </si>
  <si>
    <t>Brenda Platkowski</t>
  </si>
  <si>
    <t>7TN2Z-210226-LTMGE</t>
  </si>
  <si>
    <t>19U373679P1117744</t>
  </si>
  <si>
    <t>4S455377NW780881G</t>
  </si>
  <si>
    <t>eduardocuen2003@yahoo.com</t>
  </si>
  <si>
    <t>eduardo cuen</t>
  </si>
  <si>
    <t>BT6P5-210226-3B0UX</t>
  </si>
  <si>
    <t>1HX378823P9464229</t>
  </si>
  <si>
    <t>3BY907507U4331820</t>
  </si>
  <si>
    <t>jkehinde@msn.com</t>
  </si>
  <si>
    <t>joseph igbinadolor</t>
  </si>
  <si>
    <t>PGIJZ-210226-VP2T7</t>
  </si>
  <si>
    <t>67C83730LD546453X</t>
  </si>
  <si>
    <t>71L07343JN1652415</t>
  </si>
  <si>
    <t>dvkef2krqtbws@dcc2.paypal.com</t>
  </si>
  <si>
    <t>Terry Best</t>
  </si>
  <si>
    <t>8N4XG-210226-BDI5V</t>
  </si>
  <si>
    <t>5Y290069HY7697001</t>
  </si>
  <si>
    <t>8HD33186GB359925B</t>
  </si>
  <si>
    <t>7hkr5r9med5pe@dcc2.paypal.com</t>
  </si>
  <si>
    <t>Marlin Burress</t>
  </si>
  <si>
    <t>5EEHA-210226-X7KCG</t>
  </si>
  <si>
    <t>3N413883VJ3691118</t>
  </si>
  <si>
    <t>6W523715V6146643C</t>
  </si>
  <si>
    <t>s4qgn3kxk9jxe@dcc2.paypal.com</t>
  </si>
  <si>
    <t>Hector Hernandez Morfi</t>
  </si>
  <si>
    <t>8N4XG-210226-RDEA2</t>
  </si>
  <si>
    <t>7F6704372U4382944</t>
  </si>
  <si>
    <t>79042525D5386260F</t>
  </si>
  <si>
    <t>mccomas1970@roadrunner.com</t>
  </si>
  <si>
    <t>Mary Ann McComas</t>
  </si>
  <si>
    <t>X73H7-210226-9YHW2</t>
  </si>
  <si>
    <t>9XT213325X520384D</t>
  </si>
  <si>
    <t>6DM69282BH8394844</t>
  </si>
  <si>
    <t>lori.schutte@hotmail.com</t>
  </si>
  <si>
    <t>Lori Schutte</t>
  </si>
  <si>
    <t>X73H7-210226-D4VN0</t>
  </si>
  <si>
    <t>9PU23276V0719420B</t>
  </si>
  <si>
    <t>6XS840783L783705A</t>
  </si>
  <si>
    <t>tommsound@aol.com</t>
  </si>
  <si>
    <t>Thomas Morse</t>
  </si>
  <si>
    <t>5EEHA-210226-W2SEN</t>
  </si>
  <si>
    <t>8UJ40706FK8216354</t>
  </si>
  <si>
    <t>04T58537X81533401</t>
  </si>
  <si>
    <t>x9dvue2d6gkns@dcc2.paypal.com</t>
  </si>
  <si>
    <t>Jayne Pelkey</t>
  </si>
  <si>
    <t>5EEHA-210226-YKQRY</t>
  </si>
  <si>
    <t>9Y613723CU4542919</t>
  </si>
  <si>
    <t>5FC14729HB6846358</t>
  </si>
  <si>
    <t>solomonssmack@aol.com</t>
  </si>
  <si>
    <t>Solomon MACK</t>
  </si>
  <si>
    <t>5EEHA-210226-88MG9</t>
  </si>
  <si>
    <t>58A638806B991082H</t>
  </si>
  <si>
    <t>6T787253NB6811738</t>
  </si>
  <si>
    <t>hudd1210@aol.com</t>
  </si>
  <si>
    <t>CenterShot Archery</t>
  </si>
  <si>
    <t>5EEHA-210226-R76EE</t>
  </si>
  <si>
    <t>10M80485B5899503K</t>
  </si>
  <si>
    <t>30364913370781121</t>
  </si>
  <si>
    <t>yuriyabramov333@gmail.com</t>
  </si>
  <si>
    <t>yuriy abramov</t>
  </si>
  <si>
    <t>925DZ-210226-OK6XE</t>
  </si>
  <si>
    <t>738785528N747914T</t>
  </si>
  <si>
    <t>08U29820CJ7307521</t>
  </si>
  <si>
    <t>925DZ-210226-D9DXA</t>
  </si>
  <si>
    <t>2B151906K6026390X</t>
  </si>
  <si>
    <t>5AS075733F334880R</t>
  </si>
  <si>
    <t>yegd8tujuw79c@dcc2.paypal.com</t>
  </si>
  <si>
    <t>Steve De La Cruz</t>
  </si>
  <si>
    <t>8N4XG-210226-F8VQU</t>
  </si>
  <si>
    <t>3H839446R0353804L</t>
  </si>
  <si>
    <t>9PY23684AS8285203</t>
  </si>
  <si>
    <t>bm94sc4httmkw@dcc2.paypal.com</t>
  </si>
  <si>
    <t>charles j griego</t>
  </si>
  <si>
    <t>5EEHA-210226-SXM5E</t>
  </si>
  <si>
    <t>8AS25297Y02004320</t>
  </si>
  <si>
    <t>9UN77883W5111894T</t>
  </si>
  <si>
    <t>5e9m5nuxr4lgy@dcc2.paypal.com</t>
  </si>
  <si>
    <t>Faiyaz Firoz</t>
  </si>
  <si>
    <t>BT6P5-210226-4TIAF</t>
  </si>
  <si>
    <t>9Y857136VL5704734</t>
  </si>
  <si>
    <t>54G33731PG709311E</t>
  </si>
  <si>
    <t>gjpsa5hyyf6tq@dcc2.paypal.com</t>
  </si>
  <si>
    <t>D Jurmanovich</t>
  </si>
  <si>
    <t>8N4XG-210226-QNE1L</t>
  </si>
  <si>
    <t>5NM80236TS0378906</t>
  </si>
  <si>
    <t>5fn5eqyegzau8@dcc2.paypal.com</t>
  </si>
  <si>
    <t>Masrercard</t>
  </si>
  <si>
    <t>BT6P5-210226-I06SC</t>
  </si>
  <si>
    <t>2VD3547540982434U</t>
  </si>
  <si>
    <t>8D0901511T046764V</t>
  </si>
  <si>
    <t>6G2939577G5885925</t>
  </si>
  <si>
    <t>bkrbbztpqfbee@dcc2.paypal.com</t>
  </si>
  <si>
    <t>Ernest Botton</t>
  </si>
  <si>
    <t>3TPP8-210226-OJOQ4</t>
  </si>
  <si>
    <t>8TG62576BV4561331</t>
  </si>
  <si>
    <t>45H52117V6923272L</t>
  </si>
  <si>
    <t>skutubi@gmail.com</t>
  </si>
  <si>
    <t>saif kutubi</t>
  </si>
  <si>
    <t>BT6P5-210226-TDA93</t>
  </si>
  <si>
    <t>2BP22229DB7435937</t>
  </si>
  <si>
    <t>22W93601H27000726</t>
  </si>
  <si>
    <t>gf9wq8t8s468n@dcc2.paypal.com</t>
  </si>
  <si>
    <t>Robert Sanner</t>
  </si>
  <si>
    <t>9MOO0-210226-XK207</t>
  </si>
  <si>
    <t>8D63857342698841W</t>
  </si>
  <si>
    <t>09T72620A28961841</t>
  </si>
  <si>
    <t>scott_greer13@yahoo.com</t>
  </si>
  <si>
    <t>Scott Greer</t>
  </si>
  <si>
    <t>TGCFP-210226-D3940</t>
  </si>
  <si>
    <t>1WP79270CF2406524</t>
  </si>
  <si>
    <t>60C84651VP414514D</t>
  </si>
  <si>
    <t>pamb@missionrs.com</t>
  </si>
  <si>
    <t>Mission Restaurant Supply</t>
  </si>
  <si>
    <t>7TN2Z-210226-8DV4B</t>
  </si>
  <si>
    <t>5VX23798HJ535623K</t>
  </si>
  <si>
    <t>05U82825P5273081H</t>
  </si>
  <si>
    <t>7wu83743j0093053g@dcc.paypal.com</t>
  </si>
  <si>
    <t>Boris Yadgarov</t>
  </si>
  <si>
    <t>9MOO0-210226-9C0HG</t>
  </si>
  <si>
    <t>6MN28728JB710072K</t>
  </si>
  <si>
    <t>7AB15526XN7494424</t>
  </si>
  <si>
    <t>jahelbig@aol.com</t>
  </si>
  <si>
    <t>JOHN HELBIG</t>
  </si>
  <si>
    <t>925DZ-210226-PZETK</t>
  </si>
  <si>
    <t>0RY5728606680192Y</t>
  </si>
  <si>
    <t>8XT70631X6047824J</t>
  </si>
  <si>
    <t>johnlongtin@att.net</t>
  </si>
  <si>
    <t>John Longtin</t>
  </si>
  <si>
    <t>3TPP8-210226-HIE0J</t>
  </si>
  <si>
    <t>3B524296789629124</t>
  </si>
  <si>
    <t>1XS01253YW752140S</t>
  </si>
  <si>
    <t>jrjoy@att.net</t>
  </si>
  <si>
    <t>John R Joy</t>
  </si>
  <si>
    <t>G2A22-210226-WIU8A</t>
  </si>
  <si>
    <t>4PD23559M2290960N</t>
  </si>
  <si>
    <t>3DK29960EV421433T</t>
  </si>
  <si>
    <t>fywqh844sl9xw@dcc2.paypal.com</t>
  </si>
  <si>
    <t>Anne DeBrie-Sullivan</t>
  </si>
  <si>
    <t>7TN2Z-210226-BVWBG</t>
  </si>
  <si>
    <t>8FM05903AK9703136</t>
  </si>
  <si>
    <t>7951213658452364S</t>
  </si>
  <si>
    <t>n75rxptx6k2jw@dcc2.paypal.com</t>
  </si>
  <si>
    <t>Peter J Luciani</t>
  </si>
  <si>
    <t>PGIJZ-210226-FZ8M8</t>
  </si>
  <si>
    <t>24H133134B167442N</t>
  </si>
  <si>
    <t>6D2668933H3635300</t>
  </si>
  <si>
    <t>jillkeenan@aol.com</t>
  </si>
  <si>
    <t>DALE KEENAN</t>
  </si>
  <si>
    <t>TGCFP-210226-RQ4PP</t>
  </si>
  <si>
    <t>8WL89618F8230533J</t>
  </si>
  <si>
    <t>773094900J4285504</t>
  </si>
  <si>
    <t>allen.hampton2@outlook.com</t>
  </si>
  <si>
    <t>Allen Hampton</t>
  </si>
  <si>
    <t>8N4XG-210226-DBXFV</t>
  </si>
  <si>
    <t>1FT35616VM184804W</t>
  </si>
  <si>
    <t>536713931F547653Y</t>
  </si>
  <si>
    <t>85rzdkqjyevns@dcc2.paypal.com</t>
  </si>
  <si>
    <t>Robert Collier</t>
  </si>
  <si>
    <t>3TPP8-210226-J5M8G</t>
  </si>
  <si>
    <t>0B120521700292538</t>
  </si>
  <si>
    <t>6CB87388767869914</t>
  </si>
  <si>
    <t>gypucmqekhjc2@dcc2.paypal.com</t>
  </si>
  <si>
    <t>Apryl Hilk</t>
  </si>
  <si>
    <t>7TN2Z-210226-O8ND9</t>
  </si>
  <si>
    <t>07S95618CR576812P</t>
  </si>
  <si>
    <t>44T322052G094650A</t>
  </si>
  <si>
    <t>rumahku55@gmail.com</t>
  </si>
  <si>
    <t>Anthon Gunawan</t>
  </si>
  <si>
    <t>0E44A-210226-0R2P5</t>
  </si>
  <si>
    <t>6PE19206JS169420A</t>
  </si>
  <si>
    <t>3G852258FD604851H</t>
  </si>
  <si>
    <t>xfxpkzfun3k92@dcc2.paypal.com</t>
  </si>
  <si>
    <t>7TN2Z-210226-3TX0W</t>
  </si>
  <si>
    <t>2K208412HK218162U</t>
  </si>
  <si>
    <t>6CG05860JD480435U</t>
  </si>
  <si>
    <t>boyds1644@gmail.com</t>
  </si>
  <si>
    <t>Sherry Boyd</t>
  </si>
  <si>
    <t>8N4XG-210226-JEBT1</t>
  </si>
  <si>
    <t>83W854164K211790A</t>
  </si>
  <si>
    <t>4241668927756832B</t>
  </si>
  <si>
    <t>dfv2wectvc8xe@dcc2.paypal.com</t>
  </si>
  <si>
    <t>Suze louisjacques</t>
  </si>
  <si>
    <t>9MOO0-210226-BYVDZ</t>
  </si>
  <si>
    <t>5DR26672GC998170N</t>
  </si>
  <si>
    <t>54C36656BK7307418</t>
  </si>
  <si>
    <t>leonmcgee@bellsouth.net</t>
  </si>
  <si>
    <t>Leon McGee</t>
  </si>
  <si>
    <t>TGCFP-210226-2N4M8</t>
  </si>
  <si>
    <t>0AM98911CS3806738</t>
  </si>
  <si>
    <t>9TH56786BU745635B</t>
  </si>
  <si>
    <t>lcwqakz5y7knc@dcc2.paypal.com</t>
  </si>
  <si>
    <t>Morris Dixon</t>
  </si>
  <si>
    <t>G2A22-210226-H8S0W</t>
  </si>
  <si>
    <t>51P872785P455825F</t>
  </si>
  <si>
    <t>7V126620MH882603U</t>
  </si>
  <si>
    <t>us4ja5hz7qduq@dcc2.paypal.com</t>
  </si>
  <si>
    <t>Alfonso Cotto</t>
  </si>
  <si>
    <t>SA91I-210226-RYKCG</t>
  </si>
  <si>
    <t>7Y75204590672611S</t>
  </si>
  <si>
    <t>8XK417206H299284C</t>
  </si>
  <si>
    <t>9MOO0-210226-F6S6C</t>
  </si>
  <si>
    <t>44J23098EM9126722</t>
  </si>
  <si>
    <t>28B22937NH010931B</t>
  </si>
  <si>
    <t>wikwmile@aol.com</t>
  </si>
  <si>
    <t>Ingrid Mileski</t>
  </si>
  <si>
    <t>7TN2Z-210226-66SMW</t>
  </si>
  <si>
    <t>51Y30064UV453105K</t>
  </si>
  <si>
    <t>x9zux2bc6c7h8@dcc2.paypal.com</t>
  </si>
  <si>
    <t>Mamadi Doumbia</t>
  </si>
  <si>
    <t>BT6P5-210226-C1CUD</t>
  </si>
  <si>
    <t>3YM126002T656600V</t>
  </si>
  <si>
    <t>04L23155K7021811M</t>
  </si>
  <si>
    <t>pebm9pwpvzwaq@dcc2.paypal.com</t>
  </si>
  <si>
    <t>8N4XG-210226-HNB7B</t>
  </si>
  <si>
    <t>6UT995685L1184546</t>
  </si>
  <si>
    <t>9GD56581RU6512343</t>
  </si>
  <si>
    <t>938432041d3111216@dcc2.paypal.com</t>
  </si>
  <si>
    <t>Gerassimos Christides</t>
  </si>
  <si>
    <t>925DZ-210226-1HVGO</t>
  </si>
  <si>
    <t>2H989138EC364743P</t>
  </si>
  <si>
    <t>0LT99449HR6528125</t>
  </si>
  <si>
    <t>rolanpalo50@yahoo.com</t>
  </si>
  <si>
    <t>Rolando Palo</t>
  </si>
  <si>
    <t>TGCFP-210226-TP8HE</t>
  </si>
  <si>
    <t>4MT56521RA590914W</t>
  </si>
  <si>
    <t>4KF30352JD6677211</t>
  </si>
  <si>
    <t>janetkev@yahoo.com</t>
  </si>
  <si>
    <t>Janet Schupp</t>
  </si>
  <si>
    <t>7TN2Z-210226-9G3SN</t>
  </si>
  <si>
    <t>5YT65380JL019005G</t>
  </si>
  <si>
    <t>9Y65496446505584F</t>
  </si>
  <si>
    <t>addahcarnell@gmail.com</t>
  </si>
  <si>
    <t>Addah Moritz-Smith</t>
  </si>
  <si>
    <t>7TN2Z-210226-AKYR8</t>
  </si>
  <si>
    <t>5AH882099P454381R</t>
  </si>
  <si>
    <t>57E335169P833941H</t>
  </si>
  <si>
    <t>noputt2@yahoo.com</t>
  </si>
  <si>
    <t>David Baity</t>
  </si>
  <si>
    <t>8N4XG-210226-XXB31</t>
  </si>
  <si>
    <t>1YP627647J927132N</t>
  </si>
  <si>
    <t>7J839231BW635102W</t>
  </si>
  <si>
    <t>donnachamberlain40@yahoo.com</t>
  </si>
  <si>
    <t>Donna Chamberlain</t>
  </si>
  <si>
    <t>TGCFP-210226-LF4G4</t>
  </si>
  <si>
    <t>68922483T30071013</t>
  </si>
  <si>
    <t>4NM85670LK277801E</t>
  </si>
  <si>
    <t>ux2sjlbcm3tkj@dcc2.paypal.com</t>
  </si>
  <si>
    <t>Catherine Burgess</t>
  </si>
  <si>
    <t>8N4XG-210226-3NUDG</t>
  </si>
  <si>
    <t>32374689RB5693812</t>
  </si>
  <si>
    <t>4T214681D9146851H</t>
  </si>
  <si>
    <t>sdouglass07@yahoo.com</t>
  </si>
  <si>
    <t>Sarah Douglass</t>
  </si>
  <si>
    <t>TGCFP-210226-AF5BE</t>
  </si>
  <si>
    <t>3UC69009K5714483G</t>
  </si>
  <si>
    <t>9TD44384MN232903U</t>
  </si>
  <si>
    <t>trantcsn@aol.com</t>
  </si>
  <si>
    <t>nha tran</t>
  </si>
  <si>
    <t>G2A22-210226-ITRIL</t>
  </si>
  <si>
    <t>6497957924612342L</t>
  </si>
  <si>
    <t>8VF911992S787794Y</t>
  </si>
  <si>
    <t>n8th2t2d56dlc@dcc2.paypal.com</t>
  </si>
  <si>
    <t>Scott A Ross</t>
  </si>
  <si>
    <t>925DZ-210226-UP11D</t>
  </si>
  <si>
    <t>1KE14938AC243444X</t>
  </si>
  <si>
    <t>8BN2038040511704G</t>
  </si>
  <si>
    <t>psuchs@verizon.net</t>
  </si>
  <si>
    <t>Ellen J Hontz</t>
  </si>
  <si>
    <t>TGCFP-210226-CK2U7</t>
  </si>
  <si>
    <t>0BF69592SC1825128</t>
  </si>
  <si>
    <t>06H810454A7758921</t>
  </si>
  <si>
    <t>qkbzpz8r374m6@dcc2.paypal.com</t>
  </si>
  <si>
    <t>Carol Triplett</t>
  </si>
  <si>
    <t>7TN2Z-210226-L3IHE</t>
  </si>
  <si>
    <t>6DE56852BJ3491927</t>
  </si>
  <si>
    <t>0NP641840M8206447</t>
  </si>
  <si>
    <t>3Y9486080B334982G</t>
  </si>
  <si>
    <t>christine.barrett@fisglobal.com</t>
  </si>
  <si>
    <t>Christine Barrett</t>
  </si>
  <si>
    <t>36NFJ-210226-BSROT</t>
  </si>
  <si>
    <t>9B541158G6811633Y</t>
  </si>
  <si>
    <t>4GV57656NY339011D</t>
  </si>
  <si>
    <t>ldruffel@gmail.com</t>
  </si>
  <si>
    <t>Larry Druffel</t>
  </si>
  <si>
    <t>36NFJ-210226-PBR1X</t>
  </si>
  <si>
    <t>263814714R809150U</t>
  </si>
  <si>
    <t>2V320395CN640772C</t>
  </si>
  <si>
    <t>annhein1963@gmail.com</t>
  </si>
  <si>
    <t>Ann Hein</t>
  </si>
  <si>
    <t>7TN2Z-210226-J7EWU</t>
  </si>
  <si>
    <t>4LM23512G7591115D</t>
  </si>
  <si>
    <t>89E09366ER7995047</t>
  </si>
  <si>
    <t>anpinecone@gmail.com</t>
  </si>
  <si>
    <t>Alyssa Pine</t>
  </si>
  <si>
    <t>E015H-210226-77A4J</t>
  </si>
  <si>
    <t>33F051143M1852823</t>
  </si>
  <si>
    <t>7H265317PJ605981K</t>
  </si>
  <si>
    <t>deec-3@comcast.net</t>
  </si>
  <si>
    <t>Denise Ciolkosz</t>
  </si>
  <si>
    <t>7TN2Z-210226-ZXPQQ</t>
  </si>
  <si>
    <t>0BK78647N42062040</t>
  </si>
  <si>
    <t>0SP835410S521712K</t>
  </si>
  <si>
    <t>frank_enterprises@msn.com</t>
  </si>
  <si>
    <t>Arnold Johnson</t>
  </si>
  <si>
    <t>925DZ-210226-P6XEV</t>
  </si>
  <si>
    <t>23411321PV736724J</t>
  </si>
  <si>
    <t>93E40788HM423272U</t>
  </si>
  <si>
    <t>akmal@usc.edu</t>
  </si>
  <si>
    <t>Mohammad Akmal</t>
  </si>
  <si>
    <t>9MOO0-210226-ANWM8</t>
  </si>
  <si>
    <t>8PH08286B52228338</t>
  </si>
  <si>
    <t>6L036468LA177330K</t>
  </si>
  <si>
    <t>bryqkmyghkkc2@dcc2.paypal.com</t>
  </si>
  <si>
    <t>primitivo gutierrez</t>
  </si>
  <si>
    <t>BT6P5-210226-OCJO5</t>
  </si>
  <si>
    <t>8P491097S66199238</t>
  </si>
  <si>
    <t>5BL50913B6041703Y</t>
  </si>
  <si>
    <t>ealaoran@gmail.com</t>
  </si>
  <si>
    <t>Miaja Marek</t>
  </si>
  <si>
    <t>7TN2Z-210226-S5WTU</t>
  </si>
  <si>
    <t>19767345215463628</t>
  </si>
  <si>
    <t>20560227FN2470425</t>
  </si>
  <si>
    <t>zkkb2bqtrw4vy@dcc2.paypal.com</t>
  </si>
  <si>
    <t>Carlos marquez</t>
  </si>
  <si>
    <t>3TPP8-210226-MY8EQ</t>
  </si>
  <si>
    <t>01H11718EN026373K</t>
  </si>
  <si>
    <t>7RM614306F571994R</t>
  </si>
  <si>
    <t>stennisr@gmail.com</t>
  </si>
  <si>
    <t>richard stennis</t>
  </si>
  <si>
    <t>9MOO0-210226-1QE5G</t>
  </si>
  <si>
    <t>8RN89734JP845303E</t>
  </si>
  <si>
    <t>3ES371533F366762V</t>
  </si>
  <si>
    <t>azzir325@gmail.com</t>
  </si>
  <si>
    <t>Richard Rizza</t>
  </si>
  <si>
    <t>G2A22-210226-6BU41</t>
  </si>
  <si>
    <t>91L3745676859870D</t>
  </si>
  <si>
    <t>5J0752748C147772L</t>
  </si>
  <si>
    <t>n9zmxzd7m88j6@dcc2.paypal.com</t>
  </si>
  <si>
    <t>EDDIE MOSS</t>
  </si>
  <si>
    <t>3TPP8-210226-DM8H9</t>
  </si>
  <si>
    <t>8XX22302R0052370T</t>
  </si>
  <si>
    <t>8VU81605C2766882P</t>
  </si>
  <si>
    <t>sherryjoscheeres@gmail.com</t>
  </si>
  <si>
    <t>Sherry Scheeres</t>
  </si>
  <si>
    <t>MTUBV-210226-CGY4B</t>
  </si>
  <si>
    <t>1GY35279S55978716</t>
  </si>
  <si>
    <t>8H60805858882742N</t>
  </si>
  <si>
    <t>2ed87941ul596152a@dcc2.paypal.com</t>
  </si>
  <si>
    <t>paul mcfarland</t>
  </si>
  <si>
    <t>3TPP8-210226-1J3NC</t>
  </si>
  <si>
    <t>56K80519FD034162E</t>
  </si>
  <si>
    <t>9E924238RN109492W</t>
  </si>
  <si>
    <t>3sqt7auw8ffln@dcc2.paypal.com</t>
  </si>
  <si>
    <t>Elba Torres</t>
  </si>
  <si>
    <t>9MOO0-210226-52JLU</t>
  </si>
  <si>
    <t>0P716533JL7095800</t>
  </si>
  <si>
    <t>73N209625D226805W</t>
  </si>
  <si>
    <t>o.raigoza@yahoo.com</t>
  </si>
  <si>
    <t>Otoniel Raigoza</t>
  </si>
  <si>
    <t>PGIJZ-210226-VE45Z</t>
  </si>
  <si>
    <t>1BK74312AA4036114</t>
  </si>
  <si>
    <t>22W26793WV826345H</t>
  </si>
  <si>
    <t>1FF534178U749705F</t>
  </si>
  <si>
    <t>3a001329d4220201w@dcc2.paypal.com</t>
  </si>
  <si>
    <t>Clarence Lettsome</t>
  </si>
  <si>
    <t>925DZ-210226-8XBD4</t>
  </si>
  <si>
    <t>7JS64226KJ5376537</t>
  </si>
  <si>
    <t>7SH6406060000681C</t>
  </si>
  <si>
    <t>87A397508L619220K</t>
  </si>
  <si>
    <t>7UB84129SU4211728</t>
  </si>
  <si>
    <t>91G61617M7025771P</t>
  </si>
  <si>
    <t>7XL26828PD630852B</t>
  </si>
  <si>
    <t>75N50701U9831005E</t>
  </si>
  <si>
    <t>ronni@universallightsinc.com</t>
  </si>
  <si>
    <t>RONNI COHEN</t>
  </si>
  <si>
    <t>36NFJ-210226-9LBYS</t>
  </si>
  <si>
    <t>7EY625023M443870M</t>
  </si>
  <si>
    <t>9WV41479KB257790J</t>
  </si>
  <si>
    <t>8MT06288H8457380V</t>
  </si>
  <si>
    <t>97M19184NT220723Y</t>
  </si>
  <si>
    <t>52648334HG430215K</t>
  </si>
  <si>
    <t>9R851119FR443703X</t>
  </si>
  <si>
    <t>8JE39440872186244</t>
  </si>
  <si>
    <t>3UB620228G367972L</t>
  </si>
  <si>
    <t>26N17531H66399353</t>
  </si>
  <si>
    <t>32L242171D584290A</t>
  </si>
  <si>
    <t>7GK8326838989345U</t>
  </si>
  <si>
    <t>3E0752873C490405C</t>
  </si>
  <si>
    <t>1PU38416574681609</t>
  </si>
  <si>
    <t>1V323352WW134964L</t>
  </si>
  <si>
    <t>xuvjrhezsxvql@dcc2.paypal.com</t>
  </si>
  <si>
    <t>Bruce Anderson</t>
  </si>
  <si>
    <t>8N4XG-210226-GSYUD</t>
  </si>
  <si>
    <t>55260463BB2187749</t>
  </si>
  <si>
    <t>8JT96482G85445124</t>
  </si>
  <si>
    <t>7L499073WR953334K</t>
  </si>
  <si>
    <t>2LL04181V37930740</t>
  </si>
  <si>
    <t>3S964588Y16970006</t>
  </si>
  <si>
    <t>foxlisam@comcast.net</t>
  </si>
  <si>
    <t>Lisa Fox</t>
  </si>
  <si>
    <t>BT6P5-210226-FZYHR</t>
  </si>
  <si>
    <t>8YR52277BK5810037</t>
  </si>
  <si>
    <t>8FA107769H195080P</t>
  </si>
  <si>
    <t>3A0985896X232652J</t>
  </si>
  <si>
    <t>7P776459353863931</t>
  </si>
  <si>
    <t>8FV670998H373515T</t>
  </si>
  <si>
    <t>7HR06074AT834421F</t>
  </si>
  <si>
    <t>pvtdnxfms85ha@dcc2.paypal.com</t>
  </si>
  <si>
    <t>8N4XG-210226-0UO2G</t>
  </si>
  <si>
    <t>4TH555104B0309845</t>
  </si>
  <si>
    <t>21S312477T767971R</t>
  </si>
  <si>
    <t>2J694292A4058293U</t>
  </si>
  <si>
    <t>9F536629AV949310B</t>
  </si>
  <si>
    <t>24X31172H6471103R</t>
  </si>
  <si>
    <t>kkd628zywebq8@dcc2.paypal.com</t>
  </si>
  <si>
    <t>Robert Waterman</t>
  </si>
  <si>
    <t>BT6P5-210226-ZSCSV</t>
  </si>
  <si>
    <t>81288872RC429474R</t>
  </si>
  <si>
    <t>1BV196795X9264058</t>
  </si>
  <si>
    <t>4J759034K4833334X</t>
  </si>
  <si>
    <t>7MW957559C055190B</t>
  </si>
  <si>
    <t>9J765902UA209913J</t>
  </si>
  <si>
    <t>85W43492XB861780G</t>
  </si>
  <si>
    <t>41C05857A2365084C</t>
  </si>
  <si>
    <t>dxc7g82a4k6g4@dcc2.paypal.com</t>
  </si>
  <si>
    <t>Jessie Banks</t>
  </si>
  <si>
    <t>8N4XG-210226-1JV7G</t>
  </si>
  <si>
    <t>7N659557JL441842M</t>
  </si>
  <si>
    <t>3L695679N3516430G</t>
  </si>
  <si>
    <t>53758297UD8729119</t>
  </si>
  <si>
    <t>40770135PX682644Y</t>
  </si>
  <si>
    <t>5FJ7141295331861V</t>
  </si>
  <si>
    <t>2VD36689A63900619</t>
  </si>
  <si>
    <t>2NE93752UA696422U</t>
  </si>
  <si>
    <t>8J399692RJ151104S</t>
  </si>
  <si>
    <t>3G718033T0303505Y</t>
  </si>
  <si>
    <t>8MK370962W500935F</t>
  </si>
  <si>
    <t>5WS676079E931753R</t>
  </si>
  <si>
    <t>8V661549C26398251</t>
  </si>
  <si>
    <t>56J96968EK705082N</t>
  </si>
  <si>
    <t>ycygzlkg5xdds@dcc2.paypal.com</t>
  </si>
  <si>
    <t>Scott Tano</t>
  </si>
  <si>
    <t>8N4XG-210226-Z3SKL</t>
  </si>
  <si>
    <t>53V735166M044141E</t>
  </si>
  <si>
    <t>3EV17875XD360232T</t>
  </si>
  <si>
    <t>4L608083NT988125K</t>
  </si>
  <si>
    <t>3KX020214Y799351U</t>
  </si>
  <si>
    <t>6UR62873HY534181B</t>
  </si>
  <si>
    <t>4RJ09073429403440</t>
  </si>
  <si>
    <t>8VR10434HC5641613</t>
  </si>
  <si>
    <t>272547190Y514671B</t>
  </si>
  <si>
    <t>49J64461UM278225A</t>
  </si>
  <si>
    <t>2H68846432823511J</t>
  </si>
  <si>
    <t>jrjoseph114@gmail.com</t>
  </si>
  <si>
    <t>Jacqueline Joseph</t>
  </si>
  <si>
    <t>9MOO0-210226-KUFIR</t>
  </si>
  <si>
    <t>9EN94285B7588812D</t>
  </si>
  <si>
    <t>8P565272VA265501J</t>
  </si>
  <si>
    <t>10D240399J500345A</t>
  </si>
  <si>
    <t>18328821CG4385254</t>
  </si>
  <si>
    <t>47D50373RA5967642</t>
  </si>
  <si>
    <t>8EA89618UG9415507</t>
  </si>
  <si>
    <t>2FW74194GT235052S</t>
  </si>
  <si>
    <t>925DZ-210226-UO3GN</t>
  </si>
  <si>
    <t>1WE81514N7458940C</t>
  </si>
  <si>
    <t>2HL999132P551871N</t>
  </si>
  <si>
    <t>v69795savjrgj@dcc2.paypal.com</t>
  </si>
  <si>
    <t>victor vazquez</t>
  </si>
  <si>
    <t>3TPP8-210226-0LW0X</t>
  </si>
  <si>
    <t>5WA262540U013980C</t>
  </si>
  <si>
    <t>81L55293MH912944V</t>
  </si>
  <si>
    <t>8H415332S68031406</t>
  </si>
  <si>
    <t>08754443JU2316414</t>
  </si>
  <si>
    <t>48X30230B4564161J</t>
  </si>
  <si>
    <t>9M042801KV931225M</t>
  </si>
  <si>
    <t>6LX53559ER525771E</t>
  </si>
  <si>
    <t>5R988595PJ790220N</t>
  </si>
  <si>
    <t>9XX167625W061215T</t>
  </si>
  <si>
    <t>chalchal786@gmail.com</t>
  </si>
  <si>
    <t>tariq choudhry</t>
  </si>
  <si>
    <t>925DZ-210226-OHGH8</t>
  </si>
  <si>
    <t>68770057G08234414</t>
  </si>
  <si>
    <t>4EF31881X0414445R</t>
  </si>
  <si>
    <t>7VD26312LS8729732</t>
  </si>
  <si>
    <t>guydhahs@msn.com</t>
  </si>
  <si>
    <t>Guy Hahs</t>
  </si>
  <si>
    <t>3TPP8-210226-2AGVF</t>
  </si>
  <si>
    <t>6VA39102RX587150B</t>
  </si>
  <si>
    <t>7AW47787LB9876634</t>
  </si>
  <si>
    <t>67C95658BK2120402</t>
  </si>
  <si>
    <t>5NT925288T8471847</t>
  </si>
  <si>
    <t>9MN53660GS1969120</t>
  </si>
  <si>
    <t>1N2479112P252632V</t>
  </si>
  <si>
    <t>jbarker318@icloud.com</t>
  </si>
  <si>
    <t>janet barker</t>
  </si>
  <si>
    <t>BT6P5-210226-YN5C0</t>
  </si>
  <si>
    <t>08417748L0928082J</t>
  </si>
  <si>
    <t>364888308T200235F</t>
  </si>
  <si>
    <t>20R5132896024305Y</t>
  </si>
  <si>
    <t>71F82163FF776884J</t>
  </si>
  <si>
    <t>8AX12899BU0165833</t>
  </si>
  <si>
    <t>17032078VN987204V</t>
  </si>
  <si>
    <t>6JR316438B899930W</t>
  </si>
  <si>
    <t>8P158959SV7970302</t>
  </si>
  <si>
    <t>8JX58966SX4175328</t>
  </si>
  <si>
    <t>6RY42160MD269221R</t>
  </si>
  <si>
    <t>3S9827249B1108149</t>
  </si>
  <si>
    <t>dncgmp6mbh4e8@dcc2.paypal.com</t>
  </si>
  <si>
    <t>9MOO0-210226-0UD60</t>
  </si>
  <si>
    <t>46S46224J79285819</t>
  </si>
  <si>
    <t>953989157B153660J</t>
  </si>
  <si>
    <t>w996eg9gkc9wq@dcc2.paypal.com</t>
  </si>
  <si>
    <t>G O Koppell</t>
  </si>
  <si>
    <t>9MOO0-210226-7IOVM</t>
  </si>
  <si>
    <t>00661445SN1042219</t>
  </si>
  <si>
    <t>2ML36872YE4729338</t>
  </si>
  <si>
    <t>79G76715YX613653J</t>
  </si>
  <si>
    <t>4D999515GR139340P</t>
  </si>
  <si>
    <t>40B6849094114762D</t>
  </si>
  <si>
    <t>rth7zwl25hp6a@dcc2.paypal.com</t>
  </si>
  <si>
    <t>Ronald b levitt</t>
  </si>
  <si>
    <t>9MOO0-210226-URNYC</t>
  </si>
  <si>
    <t>59S11288TJ788232E</t>
  </si>
  <si>
    <t>9AU79645TX879271V</t>
  </si>
  <si>
    <t>4PH8096203888630L</t>
  </si>
  <si>
    <t>2YP88766R6178292S</t>
  </si>
  <si>
    <t>0UP92788V7180674K</t>
  </si>
  <si>
    <t>8UU8879493535092U</t>
  </si>
  <si>
    <t>0VH80718NA109611F</t>
  </si>
  <si>
    <t>10523689PB109553G</t>
  </si>
  <si>
    <t>7P8127081E779331H</t>
  </si>
  <si>
    <t>davet5371@gmail.com</t>
  </si>
  <si>
    <t>David Thompson</t>
  </si>
  <si>
    <t>BT6P5-220226-8G96Y</t>
  </si>
  <si>
    <t>1W190444WY341103S</t>
  </si>
  <si>
    <t>037084714D8057511</t>
  </si>
  <si>
    <t>71E89249K68142208</t>
  </si>
  <si>
    <t>8V68723923686745S</t>
  </si>
  <si>
    <t>58812706VL689772D</t>
  </si>
  <si>
    <t>74Y834932T996923D</t>
  </si>
  <si>
    <t>9UH846079T8705345</t>
  </si>
  <si>
    <t>9A240509J53015521</t>
  </si>
  <si>
    <t>25H831400C7560406</t>
  </si>
  <si>
    <t>0PY86666078547848</t>
  </si>
  <si>
    <t>1M539009CF3363837</t>
  </si>
  <si>
    <t>0D716485RG168051S</t>
  </si>
  <si>
    <t>4T629243AS064113R</t>
  </si>
  <si>
    <t>81170309C53704124</t>
  </si>
  <si>
    <t>3V6403031S5141432</t>
  </si>
  <si>
    <t>3D3029237X500112R</t>
  </si>
  <si>
    <t>39A8505886525481L</t>
  </si>
  <si>
    <t>41M06727MP231752D</t>
  </si>
  <si>
    <t>1HW8699056001363V</t>
  </si>
  <si>
    <t>0PX38737LE695251N</t>
  </si>
  <si>
    <t>6PP50582373133004</t>
  </si>
  <si>
    <t>5V496037VB3954532</t>
  </si>
  <si>
    <t>54R25243C3343234B</t>
  </si>
  <si>
    <t>5KR42084UX105054N</t>
  </si>
  <si>
    <t>5M88444910500573W</t>
  </si>
  <si>
    <t>7A240494GS132242X</t>
  </si>
  <si>
    <t>1FM831828B864784M</t>
  </si>
  <si>
    <t>1US89885N1945871K</t>
  </si>
  <si>
    <t>3XG81572TR210554M</t>
  </si>
  <si>
    <t>61824337PH700461H</t>
  </si>
  <si>
    <t>15093962RE788454J</t>
  </si>
  <si>
    <t>0V042926CG987084P</t>
  </si>
  <si>
    <t>13506218KL729044F</t>
  </si>
  <si>
    <t>4JX28107056030449</t>
  </si>
  <si>
    <t>2W226732BT3253506</t>
  </si>
  <si>
    <t>4M8924572R8015627</t>
  </si>
  <si>
    <t>65M01430HK628274Y</t>
  </si>
  <si>
    <t>3RG06858TW7781411</t>
  </si>
  <si>
    <t>6YU79380SW457482A</t>
  </si>
  <si>
    <t>9U415906N0798024A</t>
  </si>
  <si>
    <t>6RJ50398C5754024T</t>
  </si>
  <si>
    <t>0N953528L8357962K</t>
  </si>
  <si>
    <t>19H4256289890002P</t>
  </si>
  <si>
    <t>0DH75392AM4926214</t>
  </si>
  <si>
    <t>144031313H747533U</t>
  </si>
  <si>
    <t>6RL12921W6092330L</t>
  </si>
  <si>
    <t>3AB67562E8906962A</t>
  </si>
  <si>
    <t>0W467271S8099364L</t>
  </si>
  <si>
    <t>2G7224730M579082S</t>
  </si>
  <si>
    <t>5TE319618R093644H</t>
  </si>
  <si>
    <t>17W99745NW392013P</t>
  </si>
  <si>
    <t>9H822989HR357680D</t>
  </si>
  <si>
    <t>46N0679666178734X</t>
  </si>
  <si>
    <t>91205495YS723323E</t>
  </si>
  <si>
    <t>4UL778598G3369116</t>
  </si>
  <si>
    <t>9LS11197W1062741B</t>
  </si>
  <si>
    <t>27B96986AJ2665716</t>
  </si>
  <si>
    <t>1RF29278H1712861B</t>
  </si>
  <si>
    <t>0A033938A1967204S</t>
  </si>
  <si>
    <t>6AK332590T784230V</t>
  </si>
  <si>
    <t>7Y063890F6472481Y</t>
  </si>
  <si>
    <t>8CL084269G1341449</t>
  </si>
  <si>
    <t>4HV09945V3733232T</t>
  </si>
  <si>
    <t>80E97416D4566834M</t>
  </si>
  <si>
    <t>4X176208VJ0546901</t>
  </si>
  <si>
    <t>8NM29048D9527962Y</t>
  </si>
  <si>
    <t>8CT544469E003005C</t>
  </si>
  <si>
    <t>95N07069L4308152B</t>
  </si>
  <si>
    <t>6SE71589HM250134X</t>
  </si>
  <si>
    <t>0PA98494BD663041D</t>
  </si>
  <si>
    <t>0NV905381S928203H</t>
  </si>
  <si>
    <t>1J401084SH3229701</t>
  </si>
  <si>
    <t>99D40802VA1559037</t>
  </si>
  <si>
    <t>64B771943G8783931</t>
  </si>
  <si>
    <t>2LJ79715K99607514</t>
  </si>
  <si>
    <t>5UL10970K34107912</t>
  </si>
  <si>
    <t>5BB885328R7588541</t>
  </si>
  <si>
    <t>4VP977494W121671E</t>
  </si>
  <si>
    <t>8L409868CF191532R</t>
  </si>
  <si>
    <t>58888980JG166780E</t>
  </si>
  <si>
    <t>4EN48653Y36569944</t>
  </si>
  <si>
    <t>8JW020317F654202L</t>
  </si>
  <si>
    <t>8FF15763R8170470G</t>
  </si>
  <si>
    <t>7YN7097951773152H</t>
  </si>
  <si>
    <t>05J86837VP977931L</t>
  </si>
  <si>
    <t>arnkmdysva2ca@dcc2.paypal.com</t>
  </si>
  <si>
    <t>Sterling Quick</t>
  </si>
  <si>
    <t>BT6P5-220226-157W3</t>
  </si>
  <si>
    <t>36J61078LE176464A</t>
  </si>
  <si>
    <t>3E991251TP9961057</t>
  </si>
  <si>
    <t>3YT86363DK332104R</t>
  </si>
  <si>
    <t>63Y04672PE388580U</t>
  </si>
  <si>
    <t>18T807897J7780006</t>
  </si>
  <si>
    <t>58A909126S701563D</t>
  </si>
  <si>
    <t>3UH404823C696894U</t>
  </si>
  <si>
    <t>68M94618SB222791N</t>
  </si>
  <si>
    <t>38r2xf5lfn5zs@dcc2.paypal.com</t>
  </si>
  <si>
    <t>Julie Braswell</t>
  </si>
  <si>
    <t>7TN2Z-220226-NBJ0M</t>
  </si>
  <si>
    <t>1A9956487F497915L</t>
  </si>
  <si>
    <t>2CA29006B0552884C</t>
  </si>
  <si>
    <t>7GK78733BN3157016</t>
  </si>
  <si>
    <t>13V32725BU608760S</t>
  </si>
  <si>
    <t>fhvw7rwxyulww@dcc2.paypal.com</t>
  </si>
  <si>
    <t>Connie Hudson</t>
  </si>
  <si>
    <t>8N4XG-220226-K5XAK</t>
  </si>
  <si>
    <t>4UK63894BF0770439</t>
  </si>
  <si>
    <t>7H4073089F223283R</t>
  </si>
  <si>
    <t>43B042793D838615H</t>
  </si>
  <si>
    <t>8C429798SC412214S</t>
  </si>
  <si>
    <t>1U771199TW279225F</t>
  </si>
  <si>
    <t>28A21274W0859654J</t>
  </si>
  <si>
    <t>903920675E254430Y</t>
  </si>
  <si>
    <t>0AC20876VK421284F</t>
  </si>
  <si>
    <t>4YX351773G651025V</t>
  </si>
  <si>
    <t>02Y346248T184763W</t>
  </si>
  <si>
    <t>8A1853168H818212R</t>
  </si>
  <si>
    <t>6NK41304EJ5218016</t>
  </si>
  <si>
    <t>19779271CW8016510</t>
  </si>
  <si>
    <t>0EA79403SN942080Y</t>
  </si>
  <si>
    <t>1C700571DD3594405</t>
  </si>
  <si>
    <t>5HF59098HV409122K</t>
  </si>
  <si>
    <t>0BS45647CF755412L</t>
  </si>
  <si>
    <t>1WK31263G6321150K</t>
  </si>
  <si>
    <t>mardibc@gmail.com</t>
  </si>
  <si>
    <t>Sharon Macintosh</t>
  </si>
  <si>
    <t>TGCFP-220226-I4CVA</t>
  </si>
  <si>
    <t>3G80427198420173U</t>
  </si>
  <si>
    <t>38898402GV336545F</t>
  </si>
  <si>
    <t>5XC990434W467790C</t>
  </si>
  <si>
    <t>90B21002XE611690J</t>
  </si>
  <si>
    <t>7S079103YL501673W</t>
  </si>
  <si>
    <t>5TU51590W1361652H</t>
  </si>
  <si>
    <t>9FC90170JE965273N</t>
  </si>
  <si>
    <t>2D284447JK529564N</t>
  </si>
  <si>
    <t>6xzbcd7d54zz4@dcc2.paypal.com</t>
  </si>
  <si>
    <t>Lynne Roberts</t>
  </si>
  <si>
    <t>BT6P5-220226-YRH5T</t>
  </si>
  <si>
    <t>6M5723926Y9416938</t>
  </si>
  <si>
    <t>5SM30392PA2232337</t>
  </si>
  <si>
    <t>555570635R707635R</t>
  </si>
  <si>
    <t>63X798200X410752M</t>
  </si>
  <si>
    <t>7NA39978MP486703H</t>
  </si>
  <si>
    <t>5BU10173JP499760J</t>
  </si>
  <si>
    <t>11328589UB814580R</t>
  </si>
  <si>
    <t>12M71981H4288893T</t>
  </si>
  <si>
    <t>23D07359SJ132843E</t>
  </si>
  <si>
    <t>3R307240FG7494323</t>
  </si>
  <si>
    <t>15N52993S22778312</t>
  </si>
  <si>
    <t>4RC59865588541405</t>
  </si>
  <si>
    <t>guntergirlsrock@gmail.com</t>
  </si>
  <si>
    <t>Robyn Gunter</t>
  </si>
  <si>
    <t>TGCFP-220226-2UYC8</t>
  </si>
  <si>
    <t>317651659U993305M</t>
  </si>
  <si>
    <t>4CN35225N5717813T</t>
  </si>
  <si>
    <t>8619771666234705Y</t>
  </si>
  <si>
    <t>7Y648594G70808151</t>
  </si>
  <si>
    <t>usmcsandy@yahoo.com</t>
  </si>
  <si>
    <t>Sandra Meyer</t>
  </si>
  <si>
    <t>7TN2Z-220226-T3R59</t>
  </si>
  <si>
    <t>3VS40186KV035801P</t>
  </si>
  <si>
    <t>0LT069147V950724U</t>
  </si>
  <si>
    <t>6HA77510KH230382B</t>
  </si>
  <si>
    <t>87W03675AH3538630</t>
  </si>
  <si>
    <t>fac6969@yahoo.com</t>
  </si>
  <si>
    <t>Francisco Cruz</t>
  </si>
  <si>
    <t>BT6P5-220226-9FE14</t>
  </si>
  <si>
    <t>1XX45574U46781055</t>
  </si>
  <si>
    <t>1HC215768R524122G</t>
  </si>
  <si>
    <t>537346347Y787110J</t>
  </si>
  <si>
    <t>87159318LW627134E</t>
  </si>
  <si>
    <t>0LF305851X523453G</t>
  </si>
  <si>
    <t>6BA46284L9918172V</t>
  </si>
  <si>
    <t>qdcvxejx8kyds@dcc2.paypal.com</t>
  </si>
  <si>
    <t>GABRIEL A MONTALVO</t>
  </si>
  <si>
    <t>PGIJZ-220226-9AZUW</t>
  </si>
  <si>
    <t>7JA120309L579333T</t>
  </si>
  <si>
    <t>4NT39945PM434632F</t>
  </si>
  <si>
    <t>leoallen47@yahoo.com</t>
  </si>
  <si>
    <t>leo allen</t>
  </si>
  <si>
    <t>9MOO0-220226-1HUZU</t>
  </si>
  <si>
    <t>30213112J8461892C</t>
  </si>
  <si>
    <t>0S139298RF780932K</t>
  </si>
  <si>
    <t>4TN32346W16424637</t>
  </si>
  <si>
    <t>38M79819NA1729600</t>
  </si>
  <si>
    <t>4u504305sn584460w@dcc2.paypal.com</t>
  </si>
  <si>
    <t>Carolyn Chann</t>
  </si>
  <si>
    <t>7TN2Z-220226-OOTLD</t>
  </si>
  <si>
    <t>1JN15719RB2430646</t>
  </si>
  <si>
    <t>6DW23648WY217743V</t>
  </si>
  <si>
    <t>3K406759782317249</t>
  </si>
  <si>
    <t>4VY42849WJ367492K</t>
  </si>
  <si>
    <t>n92y6t8knl4wg@dcc2.paypal.com</t>
  </si>
  <si>
    <t>Brady Schilling</t>
  </si>
  <si>
    <t>3TPP8-220226-7TO5H</t>
  </si>
  <si>
    <t>2VH84281183107145</t>
  </si>
  <si>
    <t>5GD4690284375470M</t>
  </si>
  <si>
    <t>9HJ24344UL866411F</t>
  </si>
  <si>
    <t>f9dqm6yck2gel@dcc2.paypal.com</t>
  </si>
  <si>
    <t>Arlyes Dettmann</t>
  </si>
  <si>
    <t>7TN2Z-220226-9C87N</t>
  </si>
  <si>
    <t>1LE42974J2965630B</t>
  </si>
  <si>
    <t>71D66320YD6457819</t>
  </si>
  <si>
    <t>0B267337E35181543</t>
  </si>
  <si>
    <t>1FV65227G5194463V</t>
  </si>
  <si>
    <t>2C608149GY197364E</t>
  </si>
  <si>
    <t>9KJ54309BF193774T</t>
  </si>
  <si>
    <t>1Y370235VN429282R</t>
  </si>
  <si>
    <t>rotties.03@gmail.com</t>
  </si>
  <si>
    <t>Tina Lark</t>
  </si>
  <si>
    <t>TGCFP-220226-F266U</t>
  </si>
  <si>
    <t>07V594405D170490A</t>
  </si>
  <si>
    <t>69772725E5426283T</t>
  </si>
  <si>
    <t>1EX12901N6550302W</t>
  </si>
  <si>
    <t>Cynthia G Kenefick</t>
  </si>
  <si>
    <t>11I3V-220226-X0W5M</t>
  </si>
  <si>
    <t>0B033528MH6433232</t>
  </si>
  <si>
    <t>4SP27808XB3861808</t>
  </si>
  <si>
    <t>xj6etxyk3kcuu@dcc2.paypal.com</t>
  </si>
  <si>
    <t>Nick Gomez</t>
  </si>
  <si>
    <t>0E44A-220226-YEYJD</t>
  </si>
  <si>
    <t>3XD33384FU848331E</t>
  </si>
  <si>
    <t>8L577771TA6477729</t>
  </si>
  <si>
    <t>carolyn.lee@eddiversity.blackpool.sch.uk</t>
  </si>
  <si>
    <t>Carolyn Lee</t>
  </si>
  <si>
    <t>CLOV3-220226-OKSEB</t>
  </si>
  <si>
    <t>4LX20553VX9456634</t>
  </si>
  <si>
    <t>3VC458498M0867638</t>
  </si>
  <si>
    <t>leroy.darkes@yahoo.com</t>
  </si>
  <si>
    <t>Leroy Darkes</t>
  </si>
  <si>
    <t>925DZ-220226-26JB0</t>
  </si>
  <si>
    <t>0F229309XY873202Y</t>
  </si>
  <si>
    <t>68198417BS015011K</t>
  </si>
  <si>
    <t>theriot.rhonda32@gmail.com</t>
  </si>
  <si>
    <t>Rhonda Theriot</t>
  </si>
  <si>
    <t>7TN2Z-220226-0MD0B</t>
  </si>
  <si>
    <t>17F388714P779584K</t>
  </si>
  <si>
    <t>7D272118CV081603B</t>
  </si>
  <si>
    <t>029665949L3034401</t>
  </si>
  <si>
    <t>celestekay@gmail.com</t>
  </si>
  <si>
    <t>celeste segrest</t>
  </si>
  <si>
    <t>7TN2Z-220226-REZJN</t>
  </si>
  <si>
    <t>4P581687BM7182722</t>
  </si>
  <si>
    <t>08R68826RW4158601</t>
  </si>
  <si>
    <t>1WF80599YU264081L</t>
  </si>
  <si>
    <t>97F575875C1634434</t>
  </si>
  <si>
    <t>8G1995442N839050B</t>
  </si>
  <si>
    <t>1D762868AU300770U</t>
  </si>
  <si>
    <t>98A422701T461581F</t>
  </si>
  <si>
    <t>ellen22866@yahoo.com</t>
  </si>
  <si>
    <t>Ellen Cole</t>
  </si>
  <si>
    <t>7TN2Z-220226-JRBBL</t>
  </si>
  <si>
    <t>6V314162HH5849112</t>
  </si>
  <si>
    <t>3F0741672B309173L</t>
  </si>
  <si>
    <t>5CK46373RS7551610</t>
  </si>
  <si>
    <t>7GS53832JH3644004</t>
  </si>
  <si>
    <t>hnkrause80@yahoo.com</t>
  </si>
  <si>
    <t>Heather Krause</t>
  </si>
  <si>
    <t>7TN2Z-220226-P5LX0</t>
  </si>
  <si>
    <t>8GV735067R5239350</t>
  </si>
  <si>
    <t>6FM88949A6736563A</t>
  </si>
  <si>
    <t>gz3mj54bkgppj@dcc2.paypal.com</t>
  </si>
  <si>
    <t>Phillip Saylor</t>
  </si>
  <si>
    <t>IL57A-220226-RBSBX</t>
  </si>
  <si>
    <t>8B225867AB349980A</t>
  </si>
  <si>
    <t>16826393CF436624T</t>
  </si>
  <si>
    <t>1RP71173T3378372T</t>
  </si>
  <si>
    <t>beenie0729@aol.com</t>
  </si>
  <si>
    <t>Barbara Radcliffe</t>
  </si>
  <si>
    <t>MTLYD-220226-BWQN5</t>
  </si>
  <si>
    <t>6A1227315N433902C</t>
  </si>
  <si>
    <t>7GE85765AV8781915</t>
  </si>
  <si>
    <t>0NN464842V5659530</t>
  </si>
  <si>
    <t>527a7496q9c9y@dcc2.paypal.com</t>
  </si>
  <si>
    <t>BT6P5-220226-NQOGQ</t>
  </si>
  <si>
    <t>1AN8514061823244B</t>
  </si>
  <si>
    <t>9W7868436V605571H</t>
  </si>
  <si>
    <t>0A071121A1755353P</t>
  </si>
  <si>
    <t>23l42012dd003394e@dcc2.paypal.com</t>
  </si>
  <si>
    <t>Ellen C.Schoonmaker</t>
  </si>
  <si>
    <t>MTUBV-220226-9UVOA</t>
  </si>
  <si>
    <t>2U709346WS767163T</t>
  </si>
  <si>
    <t>5E469477NT073582T</t>
  </si>
  <si>
    <t>gtjzmdnmyshfq@dcc2.paypal.com</t>
  </si>
  <si>
    <t>Mary S McGee-Spalding</t>
  </si>
  <si>
    <t>7TN2Z-220226-FTGL8</t>
  </si>
  <si>
    <t>4C7227139W278950C</t>
  </si>
  <si>
    <t>2EK31985ET742362B</t>
  </si>
  <si>
    <t>1ninaw@att.net</t>
  </si>
  <si>
    <t>Terry Martin</t>
  </si>
  <si>
    <t>8N4XG-220226-Z3082</t>
  </si>
  <si>
    <t>4EF00139CA078901P</t>
  </si>
  <si>
    <t>4J4912283C153135V</t>
  </si>
  <si>
    <t>8L266894EV6802048</t>
  </si>
  <si>
    <t>asu4u5xt4hhbu@dcc2.paypal.com</t>
  </si>
  <si>
    <t>Anselmo Gomez</t>
  </si>
  <si>
    <t>GNBN0-220226-76N44</t>
  </si>
  <si>
    <t>1SP25454BN5616342</t>
  </si>
  <si>
    <t>70008720H28596356</t>
  </si>
  <si>
    <t>26761978CS3313935</t>
  </si>
  <si>
    <t>zbphnnvu7cy5c@dcc2.paypal.com</t>
  </si>
  <si>
    <t>Jim Cuthbert</t>
  </si>
  <si>
    <t>3TPP8-220226-6PVP2</t>
  </si>
  <si>
    <t>91M94299MY690372L</t>
  </si>
  <si>
    <t>25989426DT177541G</t>
  </si>
  <si>
    <t>nsteen79@gmail.com</t>
  </si>
  <si>
    <t>Nathan Steen</t>
  </si>
  <si>
    <t>7TN2Z-220226-2O46R</t>
  </si>
  <si>
    <t>7MR182283P832121D</t>
  </si>
  <si>
    <t>1F952866DJ566283P</t>
  </si>
  <si>
    <t>0CK96282KN979214H</t>
  </si>
  <si>
    <t>24407261L16961741</t>
  </si>
  <si>
    <t>rzacc11@yahoo.com</t>
  </si>
  <si>
    <t>Ralph Zaccaro</t>
  </si>
  <si>
    <t>0E44A-220226-2Y3AM</t>
  </si>
  <si>
    <t>4B1760366V6803732</t>
  </si>
  <si>
    <t>8UD30856PF9636515</t>
  </si>
  <si>
    <t>bsshep@gmail.com</t>
  </si>
  <si>
    <t>7TN2Z-220226-8RL6M</t>
  </si>
  <si>
    <t>14M65231N9501744H</t>
  </si>
  <si>
    <t>6LX5258451207662F</t>
  </si>
  <si>
    <t>91J06899SS926171F</t>
  </si>
  <si>
    <t>06D16104D38224131</t>
  </si>
  <si>
    <t>3RC50603YK685251H</t>
  </si>
  <si>
    <t>6B1954746V1290327</t>
  </si>
  <si>
    <t>16319403Y3026153S</t>
  </si>
  <si>
    <t>9JD96311TD5892335</t>
  </si>
  <si>
    <t>6WR386049R805134N</t>
  </si>
  <si>
    <t>pcunningham2008@gmail.com</t>
  </si>
  <si>
    <t>Patricia Cunningham</t>
  </si>
  <si>
    <t>7TN2Z-220226-7DZJ7</t>
  </si>
  <si>
    <t>4E133937K59919404</t>
  </si>
  <si>
    <t>0VM21107VX961443H</t>
  </si>
  <si>
    <t>07M08373H7199610T</t>
  </si>
  <si>
    <t>rh8yvlqjphrec@dcc2.paypal.com</t>
  </si>
  <si>
    <t>Stephanie Fountain</t>
  </si>
  <si>
    <t>7TN2Z-220226-CBKE0</t>
  </si>
  <si>
    <t>851406459P013353U</t>
  </si>
  <si>
    <t>09B38640EH3360803</t>
  </si>
  <si>
    <t>anu5zbeggxu78@dcc2.paypal.com</t>
  </si>
  <si>
    <t>Sadika Menkovic</t>
  </si>
  <si>
    <t>MTLYD-220226-82TLE</t>
  </si>
  <si>
    <t>2EB4876987148651N</t>
  </si>
  <si>
    <t>2D791234186809055</t>
  </si>
  <si>
    <t>greenkc1@yahoo.com</t>
  </si>
  <si>
    <t>Clark Clark</t>
  </si>
  <si>
    <t>7TN2Z-220226-25NHJ</t>
  </si>
  <si>
    <t>8L990436UW2613919</t>
  </si>
  <si>
    <t>40V20289YP3950349</t>
  </si>
  <si>
    <t>karengaydos704@yahoo.com</t>
  </si>
  <si>
    <t>Karen Gaydos</t>
  </si>
  <si>
    <t>7TN2Z-220226-3WX8P</t>
  </si>
  <si>
    <t>9GV96788R3912944N</t>
  </si>
  <si>
    <t>6P480873NT627191J</t>
  </si>
  <si>
    <t>8DS870476L602081F</t>
  </si>
  <si>
    <t>6B6820763G299430W</t>
  </si>
  <si>
    <t>28K24600KM0752404</t>
  </si>
  <si>
    <t>dirtyfellows@hotmail.com</t>
  </si>
  <si>
    <t>shane fellows</t>
  </si>
  <si>
    <t>8N4XG-220226-3ZJXY</t>
  </si>
  <si>
    <t>97V43296X2112984W</t>
  </si>
  <si>
    <t>45B17328P6616593U</t>
  </si>
  <si>
    <t>7N630380RM469063P</t>
  </si>
  <si>
    <t>jwmccracken2011@hotmail.com</t>
  </si>
  <si>
    <t>james mccracken</t>
  </si>
  <si>
    <t>925DZ-220226-VVXHJ</t>
  </si>
  <si>
    <t>51025387WB885960J</t>
  </si>
  <si>
    <t>2R788125RR2790630</t>
  </si>
  <si>
    <t>0ET8368403571143F</t>
  </si>
  <si>
    <t>0YN57674PX6503006</t>
  </si>
  <si>
    <t>7P66066538165553T</t>
  </si>
  <si>
    <t>1PW558403V373750L</t>
  </si>
  <si>
    <t>uwc8xs9xdhl8a@dcc2.paypal.com</t>
  </si>
  <si>
    <t>Maureen Proverdi</t>
  </si>
  <si>
    <t>7TN2Z-220226-6WD73</t>
  </si>
  <si>
    <t>6JB51168AX882983G</t>
  </si>
  <si>
    <t>3XA1390206012753H</t>
  </si>
  <si>
    <t>4SP16421NT9606810</t>
  </si>
  <si>
    <t>57B33259AB662354V</t>
  </si>
  <si>
    <t>7LD86775V2128541T</t>
  </si>
  <si>
    <t>7NU44896AW412800W</t>
  </si>
  <si>
    <t>wilsontodd30@gmail.com</t>
  </si>
  <si>
    <t>TODD WILSON</t>
  </si>
  <si>
    <t>TGCFP-220226-Q302D</t>
  </si>
  <si>
    <t>0VV39531U8703952M</t>
  </si>
  <si>
    <t>5KP368771A283950H</t>
  </si>
  <si>
    <t>tiffany@loveyoursmilephotography.com</t>
  </si>
  <si>
    <t>Love Your Smile Photography</t>
  </si>
  <si>
    <t>7TN2Z-220226-D2Z54</t>
  </si>
  <si>
    <t>55R455672H891825T</t>
  </si>
  <si>
    <t>9YD783933W8761308</t>
  </si>
  <si>
    <t>08E19309YC967270J</t>
  </si>
  <si>
    <t>7gx2a2etr2cfu@dcc2.paypal.com</t>
  </si>
  <si>
    <t>Kathleen Buckner</t>
  </si>
  <si>
    <t>7TN2Z-220226-ST4BI</t>
  </si>
  <si>
    <t>6SX0689176746804V</t>
  </si>
  <si>
    <t>38S94455615846915</t>
  </si>
  <si>
    <t>8vwnzmua5grt8@dcc2.paypal.com</t>
  </si>
  <si>
    <t>Diane R Blazen</t>
  </si>
  <si>
    <t>G2A22-220226-Z356C</t>
  </si>
  <si>
    <t>9M53126280605740P</t>
  </si>
  <si>
    <t>5D242197E9419812A</t>
  </si>
  <si>
    <t>englishrose-tina@hotmail.com</t>
  </si>
  <si>
    <t>Tina Fay</t>
  </si>
  <si>
    <t>TGCFP-220226-4SRP2</t>
  </si>
  <si>
    <t>8U599395TC6748746</t>
  </si>
  <si>
    <t>7PV16706VV8059406</t>
  </si>
  <si>
    <t>1DC32696KL398560J</t>
  </si>
  <si>
    <t>6V06574747703251E</t>
  </si>
  <si>
    <t>richorr@mac.com</t>
  </si>
  <si>
    <t>Richard Orr</t>
  </si>
  <si>
    <t>9MOO0-220226-D3EGJ</t>
  </si>
  <si>
    <t>3A7464721D871915F</t>
  </si>
  <si>
    <t>0F063932WJ707405D</t>
  </si>
  <si>
    <t>tmerrill1971@gmail.com</t>
  </si>
  <si>
    <t>Tiffany Luci Jane Clark</t>
  </si>
  <si>
    <t>7TN2Z-220226-HULDG</t>
  </si>
  <si>
    <t>27X40334DP4176509</t>
  </si>
  <si>
    <t>8Y819409HL070503P</t>
  </si>
  <si>
    <t>40087613379837330</t>
  </si>
  <si>
    <t>7JR58635C1535101U</t>
  </si>
  <si>
    <t>mzj44ckespva4@dcc2.paypal.com</t>
  </si>
  <si>
    <t>7TN2Z-220226-AOGD8</t>
  </si>
  <si>
    <t>17619771R94706931</t>
  </si>
  <si>
    <t>5MB50226NK172570K</t>
  </si>
  <si>
    <t>jysk3zn22hw5s@dcc2.paypal.com</t>
  </si>
  <si>
    <t>Deborah VanDyk</t>
  </si>
  <si>
    <t>7TN2Z-220226-WWRL3</t>
  </si>
  <si>
    <t>1UA76982E9890842L</t>
  </si>
  <si>
    <t>96T32495HJ889670W</t>
  </si>
  <si>
    <t>39J87178RG6183344</t>
  </si>
  <si>
    <t>4TW85682CH3460719</t>
  </si>
  <si>
    <t>mullerjoe69@yahoo.com</t>
  </si>
  <si>
    <t>Joseph Muller</t>
  </si>
  <si>
    <t>36NFJ-220226-4NIKW</t>
  </si>
  <si>
    <t>4P453216G4729205J</t>
  </si>
  <si>
    <t>6SM786574L540443V</t>
  </si>
  <si>
    <t>7PX64524K6685292D</t>
  </si>
  <si>
    <t>37Y652620X779022X</t>
  </si>
  <si>
    <t>4x9zc7utfxgpw@dcc2.paypal.com</t>
  </si>
  <si>
    <t>JAMES W PECAR</t>
  </si>
  <si>
    <t>BT6P5-220226-5PAGS</t>
  </si>
  <si>
    <t>44H13360AK962171K</t>
  </si>
  <si>
    <t>24907731A1501592N</t>
  </si>
  <si>
    <t>8XD08963XJ082682W</t>
  </si>
  <si>
    <t>8bfackwc49s7w@dcc2.paypal.com</t>
  </si>
  <si>
    <t>MXD8K-220226-D7TJK</t>
  </si>
  <si>
    <t>9RC29821DG164105M</t>
  </si>
  <si>
    <t>16M06472FX163944J</t>
  </si>
  <si>
    <t>9VJ019177U102145S</t>
  </si>
  <si>
    <t>9nuu2skmpbyyg@dcc2.paypal.com</t>
  </si>
  <si>
    <t>Thomas Banks</t>
  </si>
  <si>
    <t>QVAJV-220226-9KYJE</t>
  </si>
  <si>
    <t>9CW69768XF093713L</t>
  </si>
  <si>
    <t>0F7557413H385553B</t>
  </si>
  <si>
    <t>southernfun6@yahoo.com</t>
  </si>
  <si>
    <t>Tina Legg</t>
  </si>
  <si>
    <t>7TN2Z-220226-UCN4E</t>
  </si>
  <si>
    <t>86U73319FU970260S</t>
  </si>
  <si>
    <t>4Y572395AK836423H</t>
  </si>
  <si>
    <t>4B33985370480105S</t>
  </si>
  <si>
    <t>dacernuto@gmail.com</t>
  </si>
  <si>
    <t>Deborah Cernuto</t>
  </si>
  <si>
    <t>7TN2Z-220226-S1D3X</t>
  </si>
  <si>
    <t>4B144289N3046952R</t>
  </si>
  <si>
    <t>738601584E953601G</t>
  </si>
  <si>
    <t>05T83610KR695721U</t>
  </si>
  <si>
    <t>4BF08514T6055405J</t>
  </si>
  <si>
    <t>4UU92113X39458356</t>
  </si>
  <si>
    <t>6FC09011017992059</t>
  </si>
  <si>
    <t>z45cabbmt6ypu@dcc2.paypal.com</t>
  </si>
  <si>
    <t>Janet Madison</t>
  </si>
  <si>
    <t>BT6P5-220226-GPK4Z</t>
  </si>
  <si>
    <t>2G426047F51131914</t>
  </si>
  <si>
    <t>9AH57629SY450535P</t>
  </si>
  <si>
    <t>7J203045UF840123V</t>
  </si>
  <si>
    <t>7P7155830K710524Y</t>
  </si>
  <si>
    <t>9K258685UM368292W</t>
  </si>
  <si>
    <t>8NB40487HS957903F</t>
  </si>
  <si>
    <t>rnccawston@hotmail.com</t>
  </si>
  <si>
    <t>Rodney Cawston</t>
  </si>
  <si>
    <t>G2A22-220226-AGJ8Z</t>
  </si>
  <si>
    <t>54P56277E9934262B</t>
  </si>
  <si>
    <t>44H29960VA6044611</t>
  </si>
  <si>
    <t>93612907SX2865802</t>
  </si>
  <si>
    <t>8L527133TN207612N</t>
  </si>
  <si>
    <t>0X6656654C4604458</t>
  </si>
  <si>
    <t>1TY582060J803511P</t>
  </si>
  <si>
    <t>54W05069A9457824A</t>
  </si>
  <si>
    <t>26W27401SN733293W</t>
  </si>
  <si>
    <t>yc2ms3grg98y8@dcc2.paypal.com</t>
  </si>
  <si>
    <t>7TN2Z-220226-T7RNQ</t>
  </si>
  <si>
    <t>9VU26283HD1733123</t>
  </si>
  <si>
    <t>9JJ281576B312805E</t>
  </si>
  <si>
    <t>67C30371GR433664T</t>
  </si>
  <si>
    <t>ybz4hxaxx8cxj@dcc2.paypal.com</t>
  </si>
  <si>
    <t>William H</t>
  </si>
  <si>
    <t>8N4XG-220226-O5K6Y</t>
  </si>
  <si>
    <t>69763370N68672228</t>
  </si>
  <si>
    <t>kql57tjm99sru@dcc2.paypal.com</t>
  </si>
  <si>
    <t>8N4XG-220226-YJ9ZP</t>
  </si>
  <si>
    <t>1T951448KN483963N</t>
  </si>
  <si>
    <t>39A64716B9538463D</t>
  </si>
  <si>
    <t>1WC795178L170991M</t>
  </si>
  <si>
    <t>6GH1303947034301A</t>
  </si>
  <si>
    <t>06A83363249738722</t>
  </si>
  <si>
    <t>5FJ54798RU2847806</t>
  </si>
  <si>
    <t>ladysmith219@icloud.com</t>
  </si>
  <si>
    <t>Amanda Ritchie</t>
  </si>
  <si>
    <t>IQ1N5-220226-AFXPP</t>
  </si>
  <si>
    <t>4WN41744JV034821A</t>
  </si>
  <si>
    <t>0MY79744GV108862H</t>
  </si>
  <si>
    <t>12M28063BJ0269516</t>
  </si>
  <si>
    <t>6GT9937797785664K</t>
  </si>
  <si>
    <t>jolynnenotes@icloud.com</t>
  </si>
  <si>
    <t>Jolynne Jones</t>
  </si>
  <si>
    <t>OZ046-220226-3LCQB</t>
  </si>
  <si>
    <t>2V0324630M9915235</t>
  </si>
  <si>
    <t>08281727SL292364F</t>
  </si>
  <si>
    <t>kdlmft@aol.com</t>
  </si>
  <si>
    <t>Kriss D Light</t>
  </si>
  <si>
    <t>G2A22-220226-8VMN7</t>
  </si>
  <si>
    <t>3EM62300CY559004K</t>
  </si>
  <si>
    <t>3SK959054K3405110</t>
  </si>
  <si>
    <t>90F81347AL000502S</t>
  </si>
  <si>
    <t>0SY72600LW435933U</t>
  </si>
  <si>
    <t>1U9585098D8635336</t>
  </si>
  <si>
    <t>1melissabatch@gmail.com</t>
  </si>
  <si>
    <t>Melissa Batch</t>
  </si>
  <si>
    <t>7TN2Z-220226-VW30Z</t>
  </si>
  <si>
    <t>6P635444YH309310Y</t>
  </si>
  <si>
    <t>0B319204X0623071R</t>
  </si>
  <si>
    <t>0gx38258b7668091h@dcc2.paypal.com</t>
  </si>
  <si>
    <t>Jessica Eyde</t>
  </si>
  <si>
    <t>11I3V-220226-56P66</t>
  </si>
  <si>
    <t>88P97515KX344403J</t>
  </si>
  <si>
    <t>3KB14342X0488143N</t>
  </si>
  <si>
    <t>9bu414716c601974n@dcc2.paypal.com</t>
  </si>
  <si>
    <t>Steve J WOLZ</t>
  </si>
  <si>
    <t>G2A22-220226-Z8TSL</t>
  </si>
  <si>
    <t>12K22763D8250784E</t>
  </si>
  <si>
    <t>3YH79026Y5977994E</t>
  </si>
  <si>
    <t>orovichb@yahoo.com</t>
  </si>
  <si>
    <t>Barbara Ilaria</t>
  </si>
  <si>
    <t>7TN2Z-220226-0WBUO</t>
  </si>
  <si>
    <t>8GV59851N0860430N</t>
  </si>
  <si>
    <t>8JC75353L9995932T</t>
  </si>
  <si>
    <t>wena8jlaxbjze@dcc2.paypal.com</t>
  </si>
  <si>
    <t>Marilyn Nave 2218 Boulder Crest Lane</t>
  </si>
  <si>
    <t>11I3V-220226-DQECV</t>
  </si>
  <si>
    <t>3SW320695U637313A</t>
  </si>
  <si>
    <t>8AH40323M7337891X</t>
  </si>
  <si>
    <t>u7sltzes7dy94@dcc2.paypal.com</t>
  </si>
  <si>
    <t>Nkem Odinkemere</t>
  </si>
  <si>
    <t>925DZ-220226-6IHUM</t>
  </si>
  <si>
    <t>57K83767BD1189730</t>
  </si>
  <si>
    <t>9JK50602KN822400R</t>
  </si>
  <si>
    <t>4595landing@gmail.com</t>
  </si>
  <si>
    <t>Mark Roberts</t>
  </si>
  <si>
    <t>925DZ-220226-24XXY</t>
  </si>
  <si>
    <t>5U444724HM731702H</t>
  </si>
  <si>
    <t>06121792KM872492G</t>
  </si>
  <si>
    <t>zwb38t2a68knc@dcc2.paypal.com</t>
  </si>
  <si>
    <t>Edna E Chiong</t>
  </si>
  <si>
    <t>9MOO0-220226-T3I1V</t>
  </si>
  <si>
    <t>6EY75430K7658701S</t>
  </si>
  <si>
    <t>4YM26332C0820193S</t>
  </si>
  <si>
    <t>gabrielpaulroman@gmail.com</t>
  </si>
  <si>
    <t>Paul Butler</t>
  </si>
  <si>
    <t>TGCFP-220226-RCUDM</t>
  </si>
  <si>
    <t>6BX49418KN422681L</t>
  </si>
  <si>
    <t>8WM57143C1902911C</t>
  </si>
  <si>
    <t>richj57@yahoo.com</t>
  </si>
  <si>
    <t>James Rich</t>
  </si>
  <si>
    <t>TGCFP-220226-RILMI</t>
  </si>
  <si>
    <t>1B528577595824455</t>
  </si>
  <si>
    <t>7TE908929C821031H</t>
  </si>
  <si>
    <t>ctsofnv1@gmail.com</t>
  </si>
  <si>
    <t>Bashir Chowdhry</t>
  </si>
  <si>
    <t>36NFJ-220226-14EGX</t>
  </si>
  <si>
    <t>6AV18453YS304542G</t>
  </si>
  <si>
    <t>5XH11824MH784563J</t>
  </si>
  <si>
    <t>n75w4yshbwawe@dcc2.paypal.com</t>
  </si>
  <si>
    <t>Margaret cochrane</t>
  </si>
  <si>
    <t>7TN2Z-220226-UYJSG</t>
  </si>
  <si>
    <t>0U869241U26070828</t>
  </si>
  <si>
    <t>5Y349137CB230431U</t>
  </si>
  <si>
    <t>grannyjane85@gmail.com</t>
  </si>
  <si>
    <t>MTUBV-220226-NDVJK</t>
  </si>
  <si>
    <t>8P998088TD6640610</t>
  </si>
  <si>
    <t>2NA63724FX649040S</t>
  </si>
  <si>
    <t>marionfindlay@aol.com</t>
  </si>
  <si>
    <t>Marion Findlay</t>
  </si>
  <si>
    <t>G2A22-220226-FY5U5</t>
  </si>
  <si>
    <t>2EC51312PB2485843</t>
  </si>
  <si>
    <t>56Y12789UJ360193W</t>
  </si>
  <si>
    <t>carrierm55@gmail.com</t>
  </si>
  <si>
    <t>Pamela Carrier</t>
  </si>
  <si>
    <t>TGCFP-220226-HWOZP</t>
  </si>
  <si>
    <t>8NE93841UE601531F</t>
  </si>
  <si>
    <t>7RW37900HY165544R</t>
  </si>
  <si>
    <t>ldsuter@yahoo.com</t>
  </si>
  <si>
    <t>Linda Suter</t>
  </si>
  <si>
    <t>TGCFP-220226-IF37T</t>
  </si>
  <si>
    <t>2WW83261HS061270T</t>
  </si>
  <si>
    <t>5US61181G6023921F</t>
  </si>
  <si>
    <t>lander66339@gmail.com</t>
  </si>
  <si>
    <t>Linda Anderson</t>
  </si>
  <si>
    <t>PDE12-220226-W5VGB</t>
  </si>
  <si>
    <t>8FX683458W493781K</t>
  </si>
  <si>
    <t>5C585820P5281960M</t>
  </si>
  <si>
    <t>f9husv68zpdqs@dcc2.paypal.com</t>
  </si>
  <si>
    <t>Jose a valdez</t>
  </si>
  <si>
    <t>G2A22-220226-0R41K</t>
  </si>
  <si>
    <t>5D358737A3951262H</t>
  </si>
  <si>
    <t>4X5855026G603090P</t>
  </si>
  <si>
    <t>22qn7ns55x8tl@dcc2.paypal.com</t>
  </si>
  <si>
    <t>OZ046-220226-K69GI</t>
  </si>
  <si>
    <t>3GS53107PB839832B</t>
  </si>
  <si>
    <t>3D588791JW1277314</t>
  </si>
  <si>
    <t>cdrury3545@yahoo.com</t>
  </si>
  <si>
    <t>Constance Drury</t>
  </si>
  <si>
    <t>11I3V-220226-3IP1Z</t>
  </si>
  <si>
    <t>1JY08392V3942200T</t>
  </si>
  <si>
    <t>9SN44071U6391834J</t>
  </si>
  <si>
    <t>aysguruvhblng@dcc2.paypal.com</t>
  </si>
  <si>
    <t>Victoria M Hidalgo</t>
  </si>
  <si>
    <t>G2A22-220226-JGC7B</t>
  </si>
  <si>
    <t>9A192623AG748232N</t>
  </si>
  <si>
    <t>8J3286800X069304S</t>
  </si>
  <si>
    <t>44e26276br094642s@dcc2.paypal.com</t>
  </si>
  <si>
    <t>John L Osterhus</t>
  </si>
  <si>
    <t>3TPP8-220226-1QW6L</t>
  </si>
  <si>
    <t>8BV49577267802108</t>
  </si>
  <si>
    <t>9AW75476FX0755247</t>
  </si>
  <si>
    <t>sulq2xf2znyc4@dcc2.paypal.com</t>
  </si>
  <si>
    <t>G2A22-220226-L6KCE</t>
  </si>
  <si>
    <t>6WD60959NT8728354</t>
  </si>
  <si>
    <t>8S8331420H290034H</t>
  </si>
  <si>
    <t>z2lzgam2c6aag@dcc2.paypal.com</t>
  </si>
  <si>
    <t>PGIJZ-220226-QN5I7</t>
  </si>
  <si>
    <t>9S331424VA744605F</t>
  </si>
  <si>
    <t>9MG22545GK349010P</t>
  </si>
  <si>
    <t>williamsantonio355@gmail.com</t>
  </si>
  <si>
    <t>Nature G5 Sea Moss</t>
  </si>
  <si>
    <t>9MOO0-220226-B0AKP</t>
  </si>
  <si>
    <t>1VH00465VX164684T</t>
  </si>
  <si>
    <t>03F92881LF074842Y</t>
  </si>
  <si>
    <t>heathertresemer@gmail.com</t>
  </si>
  <si>
    <t>Heather Tresemer</t>
  </si>
  <si>
    <t>TGCFP-220226-UZHQY</t>
  </si>
  <si>
    <t>9SN99876NC4778459</t>
  </si>
  <si>
    <t>4MU89781GP6714455</t>
  </si>
  <si>
    <t>jorbusch@msn.com</t>
  </si>
  <si>
    <t>Joanne Bateman</t>
  </si>
  <si>
    <t>TGCFP-220226-0S5NY</t>
  </si>
  <si>
    <t>6JS57459HK311043C</t>
  </si>
  <si>
    <t>5CA310565N827384P</t>
  </si>
  <si>
    <t>pgl8v9arrkf5l@dcc2.paypal.com</t>
  </si>
  <si>
    <t>Jonathan Ikeda</t>
  </si>
  <si>
    <t>0E44A-220226-JLPSV</t>
  </si>
  <si>
    <t>6C2031337R179510V</t>
  </si>
  <si>
    <t>1VY4409244270763V</t>
  </si>
  <si>
    <t>2a5zzs24bl7aw@dcc2.paypal.com</t>
  </si>
  <si>
    <t>Elie Camille</t>
  </si>
  <si>
    <t>PGIJZ-220226-NSCA2</t>
  </si>
  <si>
    <t>8GN672789L2670418</t>
  </si>
  <si>
    <t>05T54581CU6139620</t>
  </si>
  <si>
    <t>momofkids3737@gmail.com</t>
  </si>
  <si>
    <t>Annette Condeluci</t>
  </si>
  <si>
    <t>TGCFP-220226-5DR1L</t>
  </si>
  <si>
    <t>5YF48295SP4749739</t>
  </si>
  <si>
    <t>37584377EG086425E</t>
  </si>
  <si>
    <t>gregballardpools@att.net</t>
  </si>
  <si>
    <t>CREATIVE POOLS</t>
  </si>
  <si>
    <t>G2A22-220226-K1IDK</t>
  </si>
  <si>
    <t>4S658196L6279004Y</t>
  </si>
  <si>
    <t>7WB91324819536253</t>
  </si>
  <si>
    <t>ka89xxt7k3vkq@dcc2.paypal.com</t>
  </si>
  <si>
    <t>Gisela Soehn</t>
  </si>
  <si>
    <t>MTUBV-220226-XSG9K</t>
  </si>
  <si>
    <t>2UB94927KC2805353</t>
  </si>
  <si>
    <t>5GX31701CG800371K</t>
  </si>
  <si>
    <t>925DZ-220226-C7DJH</t>
  </si>
  <si>
    <t>7WJ67452T5881445X</t>
  </si>
  <si>
    <t>97S985348T996531G</t>
  </si>
  <si>
    <t>d2f788jk2d4zu@dcc2.paypal.com</t>
  </si>
  <si>
    <t>Somnuck Prichayane</t>
  </si>
  <si>
    <t>36NFJ-220226-I9EAH</t>
  </si>
  <si>
    <t>67571860AC987331N</t>
  </si>
  <si>
    <t>2S3456648E1031154</t>
  </si>
  <si>
    <t>4aw33106np976241t@dcc2.paypal.com</t>
  </si>
  <si>
    <t>Mia Scarlette Yuki</t>
  </si>
  <si>
    <t>G2A22-220226-2Y32G</t>
  </si>
  <si>
    <t>8RM90828FH398350T</t>
  </si>
  <si>
    <t>9WB318585X849125R</t>
  </si>
  <si>
    <t>1f133354lx5099414@dcc2.paypal.com</t>
  </si>
  <si>
    <t>Ivan Mino</t>
  </si>
  <si>
    <t>G2A22-220226-W187T</t>
  </si>
  <si>
    <t>1ED213784N827991N</t>
  </si>
  <si>
    <t>95166739T2743053K</t>
  </si>
  <si>
    <t>wamjriam@aol.com</t>
  </si>
  <si>
    <t>William Means</t>
  </si>
  <si>
    <t>BT6P5-220226-RT6P6</t>
  </si>
  <si>
    <t>41W5803529090094V</t>
  </si>
  <si>
    <t>73B958070J6422211</t>
  </si>
  <si>
    <t>l.laver@yahoo.com</t>
  </si>
  <si>
    <t>Lana Laver</t>
  </si>
  <si>
    <t>TGCFP-220226-IDZGR</t>
  </si>
  <si>
    <t>1VD28914JX975080Y</t>
  </si>
  <si>
    <t>8KJ40582LJ0622706</t>
  </si>
  <si>
    <t>klothkutr@gmail.com</t>
  </si>
  <si>
    <t>Linda LaDue</t>
  </si>
  <si>
    <t>G2A22-220226-8ZN31</t>
  </si>
  <si>
    <t>00U38072VT181512R</t>
  </si>
  <si>
    <t>5CM864773T1380606</t>
  </si>
  <si>
    <t>pd7cmd59yu7c2@dcc2.paypal.com</t>
  </si>
  <si>
    <t>Paul Smith</t>
  </si>
  <si>
    <t>G2A22-220226-VURK7</t>
  </si>
  <si>
    <t>54275763WX653870E</t>
  </si>
  <si>
    <t>9R692093JS1999041</t>
  </si>
  <si>
    <t>Barbara Foy Norcini</t>
  </si>
  <si>
    <t>11I3V-220226-9GUJO</t>
  </si>
  <si>
    <t>1WK67512G0381630L</t>
  </si>
  <si>
    <t>5GU08239M5137230H</t>
  </si>
  <si>
    <t>dglv7cwqq6z62@dcc2.paypal.com</t>
  </si>
  <si>
    <t>Peter E Previte</t>
  </si>
  <si>
    <t>BT6P5-220226-OEQAN</t>
  </si>
  <si>
    <t>4JA2942886570892L</t>
  </si>
  <si>
    <t>76Y1751597977681M</t>
  </si>
  <si>
    <t>tdouglass@scottdoug.com</t>
  </si>
  <si>
    <t>Tom Douglass</t>
  </si>
  <si>
    <t>G2A22-220226-0GNAQ</t>
  </si>
  <si>
    <t>9F562286U28349939</t>
  </si>
  <si>
    <t>6PS23048UF342932H</t>
  </si>
  <si>
    <t>rvrga7b6h2d54@dcc2.paypal.com</t>
  </si>
  <si>
    <t>Marty Bartels</t>
  </si>
  <si>
    <t>EAV4P-220226-3MC5T</t>
  </si>
  <si>
    <t>6C272402V3111162U</t>
  </si>
  <si>
    <t>325840897H8648040</t>
  </si>
  <si>
    <t>fsma2cevvhcm4@dcc2.paypal.com</t>
  </si>
  <si>
    <t>Judy Choate</t>
  </si>
  <si>
    <t>BT6P5-220226-TVSZQ</t>
  </si>
  <si>
    <t>6S1185809D338210H</t>
  </si>
  <si>
    <t>69W354942D942583D</t>
  </si>
  <si>
    <t>pennystjames@yahoo.com</t>
  </si>
  <si>
    <t>Penny St James</t>
  </si>
  <si>
    <t>PGIJZ-220226-IL3MM</t>
  </si>
  <si>
    <t>39V26627CK560162M</t>
  </si>
  <si>
    <t>92U465703T396732Y</t>
  </si>
  <si>
    <t>jimmyyouler3939@gmail.com</t>
  </si>
  <si>
    <t>James Youler</t>
  </si>
  <si>
    <t>9MOO0-220226-UB64L</t>
  </si>
  <si>
    <t>0TT76900XV641805R</t>
  </si>
  <si>
    <t>daunhp@yahoo.com</t>
  </si>
  <si>
    <t>Daun Pittman</t>
  </si>
  <si>
    <t>IL57A-220226-VT4NT</t>
  </si>
  <si>
    <t>9N672346EG9614407</t>
  </si>
  <si>
    <t>2A193074PL321972V</t>
  </si>
  <si>
    <t>1XA17983B7782225S</t>
  </si>
  <si>
    <t>pthz8fmm57xz6@dcc2.paypal.com</t>
  </si>
  <si>
    <t>Debra kellam</t>
  </si>
  <si>
    <t>9MOO0-220226-DEAN9</t>
  </si>
  <si>
    <t>8JY26856841973945</t>
  </si>
  <si>
    <t>97V21817JK620220F</t>
  </si>
  <si>
    <t>cmaez@valornet.com</t>
  </si>
  <si>
    <t>Cipie Maez</t>
  </si>
  <si>
    <t>BT6P5-220226-CIRTN</t>
  </si>
  <si>
    <t>9FK82864K48307217</t>
  </si>
  <si>
    <t>7WT48695PJ040882U</t>
  </si>
  <si>
    <t>l7w4ksclevk28@dcc2.paypal.com</t>
  </si>
  <si>
    <t>Vanessa Dahn</t>
  </si>
  <si>
    <t>G2A22-220226-L1Q6K</t>
  </si>
  <si>
    <t>65H36575LU691253U</t>
  </si>
  <si>
    <t>2PW17446974399615</t>
  </si>
  <si>
    <t>adohair@outlook.com</t>
  </si>
  <si>
    <t>Andrew OHair</t>
  </si>
  <si>
    <t>TGCFP-220226-O5265</t>
  </si>
  <si>
    <t>9J566857LD983342M</t>
  </si>
  <si>
    <t>93S4498069562084B</t>
  </si>
  <si>
    <t>y4lnlqbqvs2sy@dcc2.paypal.com</t>
  </si>
  <si>
    <t>Jackie Olson</t>
  </si>
  <si>
    <t>IL57A-220226-0D76F</t>
  </si>
  <si>
    <t>8R2773037R778830W</t>
  </si>
  <si>
    <t>1A760488S7756584T</t>
  </si>
  <si>
    <t>w4myj2f7a6k5e@dcc2.paypal.com</t>
  </si>
  <si>
    <t>Jose A Salazar</t>
  </si>
  <si>
    <t>925DZ-220226-VG5FD</t>
  </si>
  <si>
    <t>51787564B5102901L</t>
  </si>
  <si>
    <t>8CR97082Y3051644R</t>
  </si>
  <si>
    <t>jonathankhall@msn.com</t>
  </si>
  <si>
    <t>DEGLORIA HALL</t>
  </si>
  <si>
    <t>9MOO0-220226-4XAOM</t>
  </si>
  <si>
    <t>1H868250PL969243P</t>
  </si>
  <si>
    <t>7PX586062H207920A</t>
  </si>
  <si>
    <t>58qx7qgtm3xzq@dcc2.paypal.com</t>
  </si>
  <si>
    <t>OZ046-220226-X9G6J</t>
  </si>
  <si>
    <t>85D410164X617090V</t>
  </si>
  <si>
    <t>0LY19390619750114</t>
  </si>
  <si>
    <t>pq77keqb3nc2a@dcc2.paypal.com</t>
  </si>
  <si>
    <t>Joe Kolloch</t>
  </si>
  <si>
    <t>4B2YF-220226-29EHG</t>
  </si>
  <si>
    <t>11X27724S9405461Y</t>
  </si>
  <si>
    <t>8G535668XV586381S</t>
  </si>
  <si>
    <t>nextcontractingssm@gmail.com</t>
  </si>
  <si>
    <t>Tony Stirpe</t>
  </si>
  <si>
    <t>PDE12-220226-2KAC4</t>
  </si>
  <si>
    <t>4N4080757M336864L</t>
  </si>
  <si>
    <t>2CH641744P654582R</t>
  </si>
  <si>
    <t>abschroeder13@gmail.com</t>
  </si>
  <si>
    <t>Andrew Schroeder</t>
  </si>
  <si>
    <t>925DZ-220226-MJ42T</t>
  </si>
  <si>
    <t>2AM025925K826161M</t>
  </si>
  <si>
    <t>0BJ55666774216135</t>
  </si>
  <si>
    <t>vagnarellip@gmail.com</t>
  </si>
  <si>
    <t>Patricia Vagnarelli</t>
  </si>
  <si>
    <t>TGCFP-220226-EDDSS</t>
  </si>
  <si>
    <t>88N22792AW387992P</t>
  </si>
  <si>
    <t>10B04267H6537993N</t>
  </si>
  <si>
    <t>arivera83099@gmail.com</t>
  </si>
  <si>
    <t>Angel Rivera</t>
  </si>
  <si>
    <t>BT6P5-220226-WQY03</t>
  </si>
  <si>
    <t>5SS828945E6733051</t>
  </si>
  <si>
    <t>3NV45617J4354842M</t>
  </si>
  <si>
    <t>christinajackson5@gmail.com</t>
  </si>
  <si>
    <t>Christina Jackson</t>
  </si>
  <si>
    <t>TGCFP-220226-UTZ67</t>
  </si>
  <si>
    <t>7FN06253U52299724</t>
  </si>
  <si>
    <t>54B44681EW890530G</t>
  </si>
  <si>
    <t>bpellettie@aol.com</t>
  </si>
  <si>
    <t>barbara pellettiere</t>
  </si>
  <si>
    <t>OZ046-220226-54CRB</t>
  </si>
  <si>
    <t>0E329678GH6098246</t>
  </si>
  <si>
    <t>2CP877374K7578911</t>
  </si>
  <si>
    <t>kluska@frontier.com</t>
  </si>
  <si>
    <t>Pamela Pacyna</t>
  </si>
  <si>
    <t>TGCFP-220226-CYJWB</t>
  </si>
  <si>
    <t>7FK48541BH266862R</t>
  </si>
  <si>
    <t>0UL30522SE022540C</t>
  </si>
  <si>
    <t>travis_benison@yahoo.com</t>
  </si>
  <si>
    <t>Travis Benison</t>
  </si>
  <si>
    <t>IQ1N5-220226-HPNJ3</t>
  </si>
  <si>
    <t>54A60387CC0635359</t>
  </si>
  <si>
    <t>30615552HU945252C</t>
  </si>
  <si>
    <t>mm8ltyhej36cy@dcc2.paypal.com</t>
  </si>
  <si>
    <t>Tony Valenzuela</t>
  </si>
  <si>
    <t>BT6P5-220226-B1RMY</t>
  </si>
  <si>
    <t>1FP61074729067306</t>
  </si>
  <si>
    <t>7DS53997LF169794P</t>
  </si>
  <si>
    <t>jakoipond@gmail.com</t>
  </si>
  <si>
    <t>John Richard</t>
  </si>
  <si>
    <t>TGCFP-220226-WFW3P</t>
  </si>
  <si>
    <t>78V45432V9829090T</t>
  </si>
  <si>
    <t>6BD03911B8955883H</t>
  </si>
  <si>
    <t>johndunn1958@gmail.com</t>
  </si>
  <si>
    <t>john dunn</t>
  </si>
  <si>
    <t>G2A22-220226-5LXMZ</t>
  </si>
  <si>
    <t>9YT11644DX1682825</t>
  </si>
  <si>
    <t>0EK81895B4934245T</t>
  </si>
  <si>
    <t>mooream54@icloud.com</t>
  </si>
  <si>
    <t>Ann Moore</t>
  </si>
  <si>
    <t>PDE12-220226-NPE1F</t>
  </si>
  <si>
    <t>61319059BA0815845</t>
  </si>
  <si>
    <t>31K98516E3445801M</t>
  </si>
  <si>
    <t>gem7464@yahoo.com</t>
  </si>
  <si>
    <t>Martha Reynolds</t>
  </si>
  <si>
    <t>TGCFP-220226-AABN6</t>
  </si>
  <si>
    <t>38P05637KY098284V</t>
  </si>
  <si>
    <t>80H82772GE222290D</t>
  </si>
  <si>
    <t>7GA887462M350133N</t>
  </si>
  <si>
    <t>9JU688505X249514W</t>
  </si>
  <si>
    <t>ru43r5yx7vxwe@dcc2.paypal.com</t>
  </si>
  <si>
    <t>9MOO0-220226-PMIVS</t>
  </si>
  <si>
    <t>1GS34070B1255243U</t>
  </si>
  <si>
    <t>7RY0448911938801H</t>
  </si>
  <si>
    <t>mrbrown51@aol.com</t>
  </si>
  <si>
    <t>Myrtis Brown</t>
  </si>
  <si>
    <t>BT6P5-220226-P1WMO</t>
  </si>
  <si>
    <t>2VL09252PP570151P</t>
  </si>
  <si>
    <t>1CT4240644442850C</t>
  </si>
  <si>
    <t>0L2366084W335892B</t>
  </si>
  <si>
    <t>3BN20301T5647442Y</t>
  </si>
  <si>
    <t>99U96616GK208360M</t>
  </si>
  <si>
    <t>0T636549BR682864C</t>
  </si>
  <si>
    <t>33C57228SF1550317</t>
  </si>
  <si>
    <t>4JS29269SS1521114</t>
  </si>
  <si>
    <t>4D474656V86019931</t>
  </si>
  <si>
    <t>g6djyfbgejd64@dcc2.paypal.com</t>
  </si>
  <si>
    <t>Cynthia Ebert</t>
  </si>
  <si>
    <t>G2A22-220226-SV3EI</t>
  </si>
  <si>
    <t>19N559357K292900C</t>
  </si>
  <si>
    <t>73M279759K1036201</t>
  </si>
  <si>
    <t>geakid@gmail.com</t>
  </si>
  <si>
    <t>EDUCATION FOR LIFE</t>
  </si>
  <si>
    <t>BT6P5-220226-DFM21</t>
  </si>
  <si>
    <t>3E4209111B8579601</t>
  </si>
  <si>
    <t>8F53048751492401N</t>
  </si>
  <si>
    <t>7SN75938L32844728</t>
  </si>
  <si>
    <t>3ML14765D91438911</t>
  </si>
  <si>
    <t>4T418239NM516030Y</t>
  </si>
  <si>
    <t>14690796GT1461123</t>
  </si>
  <si>
    <t>6RW00629AK045892P</t>
  </si>
  <si>
    <t>1WC04167AY8495941</t>
  </si>
  <si>
    <t>4nmzcz5ulcv42@dcc2.paypal.com</t>
  </si>
  <si>
    <t>Margery Beitzel</t>
  </si>
  <si>
    <t>OZ046-220226-U0XXZ</t>
  </si>
  <si>
    <t>5Y97254147701381N</t>
  </si>
  <si>
    <t>7XT07234253506808</t>
  </si>
  <si>
    <t>2KN27968H6218110M</t>
  </si>
  <si>
    <t>0JN93788YR183745N</t>
  </si>
  <si>
    <t>1RJ75223ND822150B</t>
  </si>
  <si>
    <t>17D27197GJ036325F</t>
  </si>
  <si>
    <t>6N90038458909194Y</t>
  </si>
  <si>
    <t>00C84835J27004216</t>
  </si>
  <si>
    <t>0jt15457j9665780e@dcc2.paypal.com</t>
  </si>
  <si>
    <t>Julie Stephens</t>
  </si>
  <si>
    <t>OZ046-220226-553ZH</t>
  </si>
  <si>
    <t>35D36961XS069080A</t>
  </si>
  <si>
    <t>9Y531627XM735602Y</t>
  </si>
  <si>
    <t>wnxqv4d48jxng@dcc2.paypal.com</t>
  </si>
  <si>
    <t>OZ046-220226-EH7AX</t>
  </si>
  <si>
    <t>4GB98817K2205820J</t>
  </si>
  <si>
    <t>0R4117765P324210E</t>
  </si>
  <si>
    <t>3H563195BG168004X</t>
  </si>
  <si>
    <t>4FK08790EY5109629</t>
  </si>
  <si>
    <t>3G7989846M950902N</t>
  </si>
  <si>
    <t>8CD89544G5124435Y</t>
  </si>
  <si>
    <t>leehicks151@hotmail.com</t>
  </si>
  <si>
    <t>Rosalie Hicks</t>
  </si>
  <si>
    <t>36NFJ-220226-B1IXJ</t>
  </si>
  <si>
    <t>3MF00564EP583845P</t>
  </si>
  <si>
    <t>2B197848ED469014P</t>
  </si>
  <si>
    <t>6JW278017L236341W</t>
  </si>
  <si>
    <t>1TC88784E19256730</t>
  </si>
  <si>
    <t>zzxhbqjv3ru6a@dcc2.paypal.com</t>
  </si>
  <si>
    <t>3TPP8-220226-26K2E</t>
  </si>
  <si>
    <t>0SV59253K5714031J</t>
  </si>
  <si>
    <t>6VR314682S2611406</t>
  </si>
  <si>
    <t>4RP74617E4315391J</t>
  </si>
  <si>
    <t>6C068374DL4215411</t>
  </si>
  <si>
    <t>7RY71962MF908842X</t>
  </si>
  <si>
    <t>80J67812L3868623A</t>
  </si>
  <si>
    <t>86A41556XE1884713</t>
  </si>
  <si>
    <t>55S67108PU2435923</t>
  </si>
  <si>
    <t>5Y79865808529260U</t>
  </si>
  <si>
    <t>7P5747948G919853G</t>
  </si>
  <si>
    <t>1Y504444SV867740T</t>
  </si>
  <si>
    <t>wbcjwpujy64ej@dcc2.paypal.com</t>
  </si>
  <si>
    <t>Zahra Harris</t>
  </si>
  <si>
    <t>IQ1N5-220226-1QKYR</t>
  </si>
  <si>
    <t>01M41159JG638532C</t>
  </si>
  <si>
    <t>2E393681HJ1818922</t>
  </si>
  <si>
    <t>8WE832878Y5591248</t>
  </si>
  <si>
    <t>5ww83xp7b4nhw@dcc2.paypal.com</t>
  </si>
  <si>
    <t>Patricia Beauregard</t>
  </si>
  <si>
    <t>9MOO0-220226-1GSU2</t>
  </si>
  <si>
    <t>87A54122354970050</t>
  </si>
  <si>
    <t>04H94133011442142</t>
  </si>
  <si>
    <t>0SW66263BM799542R</t>
  </si>
  <si>
    <t>6ES968498K6783005</t>
  </si>
  <si>
    <t>0EF01597BM8991451</t>
  </si>
  <si>
    <t>1PB72242VP027333V</t>
  </si>
  <si>
    <t>4MD17916778286713</t>
  </si>
  <si>
    <t>0SJ50699TK762584S</t>
  </si>
  <si>
    <t>1R637631P78788052</t>
  </si>
  <si>
    <t>07D03078HE409253X</t>
  </si>
  <si>
    <t>21K66207XL432053K</t>
  </si>
  <si>
    <t>3GR18628JA925254H</t>
  </si>
  <si>
    <t>53P66378UW729081L</t>
  </si>
  <si>
    <t>7E031157TV921194K</t>
  </si>
  <si>
    <t>23F22009DA822332C</t>
  </si>
  <si>
    <t>62F53697UV0398313</t>
  </si>
  <si>
    <t>9R136218BH3002328</t>
  </si>
  <si>
    <t>gfvwb3znx5s6w@dcc2.paypal.com</t>
  </si>
  <si>
    <t>Lai Somsnith</t>
  </si>
  <si>
    <t>GNBN0-220226-6WXTA</t>
  </si>
  <si>
    <t>54V75581RV337563W</t>
  </si>
  <si>
    <t>61349917FY372231C</t>
  </si>
  <si>
    <t>34316167RX1296453</t>
  </si>
  <si>
    <t>6SY24944CB1451921</t>
  </si>
  <si>
    <t>3RP92281JL1999840</t>
  </si>
  <si>
    <t>1YA74799M5443940R</t>
  </si>
  <si>
    <t>0Y740349NS8943342</t>
  </si>
  <si>
    <t>5RN58012MK443863K</t>
  </si>
  <si>
    <t>9NS48024YC1981012</t>
  </si>
  <si>
    <t>46K40959720983807</t>
  </si>
  <si>
    <t>30E94172FU476983W</t>
  </si>
  <si>
    <t>05S166989J555002J</t>
  </si>
  <si>
    <t>2P210650KW397983W</t>
  </si>
  <si>
    <t>2S051868BC635370P</t>
  </si>
  <si>
    <t>159650233Y645453F</t>
  </si>
  <si>
    <t>33X25557YJ073453X</t>
  </si>
  <si>
    <t>0F135199VH645401B</t>
  </si>
  <si>
    <t>6PU4838631163080C</t>
  </si>
  <si>
    <t>19876695FH623734P</t>
  </si>
  <si>
    <t>4WD71623CB5515543</t>
  </si>
  <si>
    <t>0HA654605K462220S</t>
  </si>
  <si>
    <t>6C263916RA1904404</t>
  </si>
  <si>
    <t>5FB72059B1257190T</t>
  </si>
  <si>
    <t>5CW06530256953724</t>
  </si>
  <si>
    <t>2AJ85244EE405482W</t>
  </si>
  <si>
    <t>8HB65507PE767354G</t>
  </si>
  <si>
    <t>86866564JW523964G</t>
  </si>
  <si>
    <t>70H47159DA7840834</t>
  </si>
  <si>
    <t>9UJ03794YG8006647</t>
  </si>
  <si>
    <t>6JX99101HV788415U</t>
  </si>
  <si>
    <t>6ML28352MX799474L</t>
  </si>
  <si>
    <t>lbucwayqunhbw@dcc2.paypal.com</t>
  </si>
  <si>
    <t>Soon Kim</t>
  </si>
  <si>
    <t>EAV4P-220226-HY2MN</t>
  </si>
  <si>
    <t>45P36453XR078054J</t>
  </si>
  <si>
    <t>3SB976281P9619248</t>
  </si>
  <si>
    <t>73H41622UG422504S</t>
  </si>
  <si>
    <t>6JW841425W228222N</t>
  </si>
  <si>
    <t>5XG85744G51759712</t>
  </si>
  <si>
    <t>60M39584812791453</t>
  </si>
  <si>
    <t>2BA905919T524211Y</t>
  </si>
  <si>
    <t>8RT636209F9120648</t>
  </si>
  <si>
    <t>4SM03284FN260653D</t>
  </si>
  <si>
    <t>20X13075CL479452C</t>
  </si>
  <si>
    <t>6DH22249M18013439</t>
  </si>
  <si>
    <t>0JR23404T52827609</t>
  </si>
  <si>
    <t>59M74457TW845264K</t>
  </si>
  <si>
    <t>69U30977BD092621T</t>
  </si>
  <si>
    <t>16H94922PB985574A</t>
  </si>
  <si>
    <t>8U235882X9390015H</t>
  </si>
  <si>
    <t>962746384E236504R</t>
  </si>
  <si>
    <t>60M779507H351574H</t>
  </si>
  <si>
    <t>34F57751YD0271212</t>
  </si>
  <si>
    <t>7G659990DX068651H</t>
  </si>
  <si>
    <t>8LV63632E2519815U</t>
  </si>
  <si>
    <t>7YX09269R2900813F</t>
  </si>
  <si>
    <t>46H97177AL261241J</t>
  </si>
  <si>
    <t>92F36198GL473022N</t>
  </si>
  <si>
    <t>6U652350GR094233V</t>
  </si>
  <si>
    <t>24G5035624827331X</t>
  </si>
  <si>
    <t>6GS38798U04702519</t>
  </si>
  <si>
    <t>6L911324TA316912J</t>
  </si>
  <si>
    <t>0T498753B3378233B</t>
  </si>
  <si>
    <t>6Y44253795923090C</t>
  </si>
  <si>
    <t>81902054K55053733</t>
  </si>
  <si>
    <t>8SE90493KN366811K</t>
  </si>
  <si>
    <t>2R341453B46738838</t>
  </si>
  <si>
    <t>4UL75723FC6634049</t>
  </si>
  <si>
    <t>4777497816346531G</t>
  </si>
  <si>
    <t>29F08931AK106833Y</t>
  </si>
  <si>
    <t>2D6470465U180415A</t>
  </si>
  <si>
    <t>6UL37320PH435843M</t>
  </si>
  <si>
    <t>27029932LN9613938</t>
  </si>
  <si>
    <t>3UV646379T078263R</t>
  </si>
  <si>
    <t>7VT01497ER166553E</t>
  </si>
  <si>
    <t>55J26848W2995482U</t>
  </si>
  <si>
    <t>48F50828J9033954H</t>
  </si>
  <si>
    <t>2HA54983G04196508</t>
  </si>
  <si>
    <t>2CK524084J3096359</t>
  </si>
  <si>
    <t>19S13139K79189610</t>
  </si>
  <si>
    <t>6S286341XF0972711</t>
  </si>
  <si>
    <t>98E579117P319433R</t>
  </si>
  <si>
    <t>9B596613R9101132J</t>
  </si>
  <si>
    <t>6AS75770NB339503F</t>
  </si>
  <si>
    <t>9NN99415KE346531N</t>
  </si>
  <si>
    <t>20618285NR966543E</t>
  </si>
  <si>
    <t>48F77656DX849383C</t>
  </si>
  <si>
    <t>3HX745577K530923N</t>
  </si>
  <si>
    <t>7YU784010S028771J</t>
  </si>
  <si>
    <t>07537703114946614</t>
  </si>
  <si>
    <t>mlizama@surewest.net</t>
  </si>
  <si>
    <t>Michael Lizama</t>
  </si>
  <si>
    <t>9MOO0-220226-NSWWY</t>
  </si>
  <si>
    <t>09T56636M3606012T</t>
  </si>
  <si>
    <t>3K657460X5663464M</t>
  </si>
  <si>
    <t>9R838699T7155563B</t>
  </si>
  <si>
    <t>2G504531B2801780B</t>
  </si>
  <si>
    <t>2R950764YL4404902</t>
  </si>
  <si>
    <t>sf2bbtv75qusg@dcc2.paypal.com</t>
  </si>
  <si>
    <t>Bader A Elshareif</t>
  </si>
  <si>
    <t>925DZ-230226-XMA6D</t>
  </si>
  <si>
    <t>31V4105566997990S</t>
  </si>
  <si>
    <t>5LK94702R1287074M</t>
  </si>
  <si>
    <t>6165156533390150V</t>
  </si>
  <si>
    <t>1WU00160M0311233L</t>
  </si>
  <si>
    <t>55W88814MW9990212</t>
  </si>
  <si>
    <t>4AC47981KJ7713423</t>
  </si>
  <si>
    <t>ax5schdxkejwe@dcc2.paypal.com</t>
  </si>
  <si>
    <t>Bernardo Rivera</t>
  </si>
  <si>
    <t>925DZ-230226-YQS4K</t>
  </si>
  <si>
    <t>8TW310196K121580D</t>
  </si>
  <si>
    <t>0JG70026UF0421257</t>
  </si>
  <si>
    <t>549644417M620700H</t>
  </si>
  <si>
    <t>45B9168293923053A</t>
  </si>
  <si>
    <t>moorea006@hotmail.com</t>
  </si>
  <si>
    <t>Allen Moore</t>
  </si>
  <si>
    <t>0E44A-230226-YK732</t>
  </si>
  <si>
    <t>60194583NF245030X</t>
  </si>
  <si>
    <t>4FV99079E8881783N</t>
  </si>
  <si>
    <t>12Y98533EC7872522</t>
  </si>
  <si>
    <t>lrwhgeyvycgsu@dcc2.paypal.com</t>
  </si>
  <si>
    <t>Zindell. Smitg</t>
  </si>
  <si>
    <t>9MOO0-230226-YS7AC</t>
  </si>
  <si>
    <t>16733214JA974091B</t>
  </si>
  <si>
    <t>36320899FK6886828</t>
  </si>
  <si>
    <t>6r7yzh5e5nh6g@dcc2.paypal.com</t>
  </si>
  <si>
    <t>Mary Edwards</t>
  </si>
  <si>
    <t>9MOO0-230226-U7C14</t>
  </si>
  <si>
    <t>5TY3697028779811R</t>
  </si>
  <si>
    <t>85K46125TX543151B</t>
  </si>
  <si>
    <t>5DF00652245970346</t>
  </si>
  <si>
    <t>40M603423T251284G</t>
  </si>
  <si>
    <t>3NF86367UH259334A</t>
  </si>
  <si>
    <t>0V159368G4939911R</t>
  </si>
  <si>
    <t>27W98191U8353731E</t>
  </si>
  <si>
    <t>18E83316TW288971V</t>
  </si>
  <si>
    <t>4B17670499873905K</t>
  </si>
  <si>
    <t>8F7350072P908393X</t>
  </si>
  <si>
    <t>9V795687KB742372L</t>
  </si>
  <si>
    <t>8HK24611G9784983T</t>
  </si>
  <si>
    <t>2JG361385E536051S</t>
  </si>
  <si>
    <t>4Y942964ES485171Y</t>
  </si>
  <si>
    <t>9U817587UH508050V</t>
  </si>
  <si>
    <t>8HK6395094218422K</t>
  </si>
  <si>
    <t>39L722412M205693C</t>
  </si>
  <si>
    <t>67K62999U8432940N</t>
  </si>
  <si>
    <t>9U685038MV870494V</t>
  </si>
  <si>
    <t>1RL80940PM882322J</t>
  </si>
  <si>
    <t>3SS02593MT181694N</t>
  </si>
  <si>
    <t>2X237250H1450172M</t>
  </si>
  <si>
    <t>5EK312395T9827248</t>
  </si>
  <si>
    <t>5P020724N7029883B</t>
  </si>
  <si>
    <t>7EF64615GF628673Y</t>
  </si>
  <si>
    <t>0PK20171CK680591V</t>
  </si>
  <si>
    <t>66B30402X6610863K</t>
  </si>
  <si>
    <t>6KR00180N59245649</t>
  </si>
  <si>
    <t>28U27355670225505</t>
  </si>
  <si>
    <t>5FV53753BN631944B</t>
  </si>
  <si>
    <t>5AE86893YR8121821</t>
  </si>
  <si>
    <t>6CP90534UV2869116</t>
  </si>
  <si>
    <t>51B07039M6852973S</t>
  </si>
  <si>
    <t>3HV25471LR036554N</t>
  </si>
  <si>
    <t>28K90694SN123413B</t>
  </si>
  <si>
    <t>0AK24509YP086951S</t>
  </si>
  <si>
    <t>33M253840U543280D</t>
  </si>
  <si>
    <t>7WR003688S776621E</t>
  </si>
  <si>
    <t>2T700748UC0451435</t>
  </si>
  <si>
    <t>7J7686017G7759023</t>
  </si>
  <si>
    <t>62S69194XN496972S</t>
  </si>
  <si>
    <t>2L578524D50990320</t>
  </si>
  <si>
    <t>4JY86913DG4155144</t>
  </si>
  <si>
    <t>4KS65102VY8249036</t>
  </si>
  <si>
    <t>0KT14293EN7097842</t>
  </si>
  <si>
    <t>21472316PR8962223</t>
  </si>
  <si>
    <t>35U87158XE319811P</t>
  </si>
  <si>
    <t>04C21740WM449993U</t>
  </si>
  <si>
    <t>0P4557668D881213M</t>
  </si>
  <si>
    <t>3UA39125UY731153G</t>
  </si>
  <si>
    <t>02870644XS076074L</t>
  </si>
  <si>
    <t>53838908SK522241K</t>
  </si>
  <si>
    <t>46N52033NY369751U</t>
  </si>
  <si>
    <t>4G879723WY2253139</t>
  </si>
  <si>
    <t>9YD314831L545473S</t>
  </si>
  <si>
    <t>67N44218B04475238</t>
  </si>
  <si>
    <t>2HC6202731749651A</t>
  </si>
  <si>
    <t>1EU41617GK166832T</t>
  </si>
  <si>
    <t>4KB8626527267510L</t>
  </si>
  <si>
    <t>90V68084684117919</t>
  </si>
  <si>
    <t>5RC50482RA520584F</t>
  </si>
  <si>
    <t>00W53926LP229582X</t>
  </si>
  <si>
    <t>3CY40498GR809061K</t>
  </si>
  <si>
    <t>75188051K3661131K</t>
  </si>
  <si>
    <t>4TY79379TK1513609</t>
  </si>
  <si>
    <t>3JD351586X662510J</t>
  </si>
  <si>
    <t>0NS39234TF7327638</t>
  </si>
  <si>
    <t>2GA13860W76910944</t>
  </si>
  <si>
    <t>5R939790CR9631737</t>
  </si>
  <si>
    <t>63J5435602624864M</t>
  </si>
  <si>
    <t>paulaanncooke@gmail.com</t>
  </si>
  <si>
    <t>Paula Sanders</t>
  </si>
  <si>
    <t>TGCFP-230226-0KO7C</t>
  </si>
  <si>
    <t>312196195L009800H</t>
  </si>
  <si>
    <t>6MR94254N48339341</t>
  </si>
  <si>
    <t>5HT81367CS658805N</t>
  </si>
  <si>
    <t>0MJ582690R617004N</t>
  </si>
  <si>
    <t>0VN77439ST257204W</t>
  </si>
  <si>
    <t>6VC31606953383046</t>
  </si>
  <si>
    <t>4JR60637FA149013J</t>
  </si>
  <si>
    <t>2JC96066ER7562227</t>
  </si>
  <si>
    <t>1BE6088061222154W</t>
  </si>
  <si>
    <t>1580170384161200X</t>
  </si>
  <si>
    <t>7M521848MG723514D</t>
  </si>
  <si>
    <t>6F133705UG1431527</t>
  </si>
  <si>
    <t>3GC6860065684331X</t>
  </si>
  <si>
    <t>55Y24965947905510</t>
  </si>
  <si>
    <t>2KB91374WP831150R</t>
  </si>
  <si>
    <t>4PP99407YE442102E</t>
  </si>
  <si>
    <t>6KG73255LL287294F</t>
  </si>
  <si>
    <t>7HG34011FY048954W</t>
  </si>
  <si>
    <t>25R35669AT288804G</t>
  </si>
  <si>
    <t>6P604497D96461143</t>
  </si>
  <si>
    <t>7TY37597P54483344</t>
  </si>
  <si>
    <t>2MV26330MP342200B</t>
  </si>
  <si>
    <t>7W158256XV595301L</t>
  </si>
  <si>
    <t>3GJ0712874251824Y</t>
  </si>
  <si>
    <t>2LE84938PA479314P</t>
  </si>
  <si>
    <t>4DS139634J2039427</t>
  </si>
  <si>
    <t>51A0802834890393J</t>
  </si>
  <si>
    <t>2XH012973G308745W</t>
  </si>
  <si>
    <t>59K424730N327445W</t>
  </si>
  <si>
    <t>3S2590488V838710V</t>
  </si>
  <si>
    <t>4V54640203191982X</t>
  </si>
  <si>
    <t>7T3865423E571860B</t>
  </si>
  <si>
    <t>2PL5703584995141H</t>
  </si>
  <si>
    <t>59Y17642KU402570C</t>
  </si>
  <si>
    <t>3ML41564C3040883R</t>
  </si>
  <si>
    <t>8K576815UT442852U</t>
  </si>
  <si>
    <t>9LT20976SS699413T</t>
  </si>
  <si>
    <t>2T110831W5745144E</t>
  </si>
  <si>
    <t>7CH56518CT4787429</t>
  </si>
  <si>
    <t>0P9337419J555013U</t>
  </si>
  <si>
    <t>08160983H7159744R</t>
  </si>
  <si>
    <t>5AT35774BJ253264M</t>
  </si>
  <si>
    <t>18559240N51088248</t>
  </si>
  <si>
    <t>ifairley63@yahoo.com</t>
  </si>
  <si>
    <t>Ivan Fairley</t>
  </si>
  <si>
    <t>G2A22-230226-RFZHL</t>
  </si>
  <si>
    <t>7GU47513EW5972503</t>
  </si>
  <si>
    <t>5WJ565106H0408126</t>
  </si>
  <si>
    <t>6GK83620GD3044000</t>
  </si>
  <si>
    <t>65Y89982D6098960N</t>
  </si>
  <si>
    <t>46K5862845988813S</t>
  </si>
  <si>
    <t>0ES08695XX5209739</t>
  </si>
  <si>
    <t>2U341611Y29708400</t>
  </si>
  <si>
    <t>2TR008562F105494B</t>
  </si>
  <si>
    <t>4HC72227BM759025V</t>
  </si>
  <si>
    <t>91W82632EE923961U</t>
  </si>
  <si>
    <t>1UX5840758406335Y</t>
  </si>
  <si>
    <t>0HB51092KD788501R</t>
  </si>
  <si>
    <t>44073394EB191253A</t>
  </si>
  <si>
    <t>8BT64896318077456</t>
  </si>
  <si>
    <t>2P223224GN632703J</t>
  </si>
  <si>
    <t>0NW210485N6024745</t>
  </si>
  <si>
    <t>3RK0948093017964J</t>
  </si>
  <si>
    <t>5B1556358U767492A</t>
  </si>
  <si>
    <t>8H548603A73009830</t>
  </si>
  <si>
    <t>4WG44595TR532901E</t>
  </si>
  <si>
    <t>3LE61437U7030413D</t>
  </si>
  <si>
    <t>cfmonks@gmail.com</t>
  </si>
  <si>
    <t>Cynthia Monks</t>
  </si>
  <si>
    <t>11I3V-230226-SWYUC</t>
  </si>
  <si>
    <t>2LJ80726Y0674360C</t>
  </si>
  <si>
    <t>1RC623325R464002V</t>
  </si>
  <si>
    <t>8WM23250WS786684F</t>
  </si>
  <si>
    <t>7EW09967J5793102R</t>
  </si>
  <si>
    <t>8S08306734184674J</t>
  </si>
  <si>
    <t>56M501384L454954U</t>
  </si>
  <si>
    <t>46B36437TW247174R</t>
  </si>
  <si>
    <t>9SR89142TN185425H</t>
  </si>
  <si>
    <t>2UH10943HY4981934</t>
  </si>
  <si>
    <t>4RS89038MD906914A</t>
  </si>
  <si>
    <t>535583265L4309529</t>
  </si>
  <si>
    <t>9KC10917EW880870U</t>
  </si>
  <si>
    <t>7FV97489MN4123151</t>
  </si>
  <si>
    <t>1119roger@gmail.com</t>
  </si>
  <si>
    <t>Murphy Murphy</t>
  </si>
  <si>
    <t>6DGY5-230226-K2LF6</t>
  </si>
  <si>
    <t>9VA27043SG8108705</t>
  </si>
  <si>
    <t>85W78026DF159505S</t>
  </si>
  <si>
    <t>1JR23615GS700581X</t>
  </si>
  <si>
    <t>82U57473002179107</t>
  </si>
  <si>
    <t>9VW51815DK042140Y</t>
  </si>
  <si>
    <t>79680135NW139141Y</t>
  </si>
  <si>
    <t>3VX813468F159870S</t>
  </si>
  <si>
    <t>7S0157700R940384M</t>
  </si>
  <si>
    <t>53503228X5499305A</t>
  </si>
  <si>
    <t>2M019527P2354805N</t>
  </si>
  <si>
    <t>0LR61558TE232881H</t>
  </si>
  <si>
    <t>26E74845D9026651X</t>
  </si>
  <si>
    <t>76439833NN8155618</t>
  </si>
  <si>
    <t>46714409XG2001841</t>
  </si>
  <si>
    <t>6GU37137DB930715L</t>
  </si>
  <si>
    <t>7CE764684F888074E</t>
  </si>
  <si>
    <t>zqc49986mxf58@dcc2.paypal.com</t>
  </si>
  <si>
    <t>Gloria Vaca</t>
  </si>
  <si>
    <t>7TN2Z-230226-0FORQ</t>
  </si>
  <si>
    <t>1SU473890A613652T</t>
  </si>
  <si>
    <t>97608547SL705254X</t>
  </si>
  <si>
    <t>5F217981MN1625944</t>
  </si>
  <si>
    <t>vmennemeyer@gmail.com</t>
  </si>
  <si>
    <t>Virgil Mennemeyer</t>
  </si>
  <si>
    <t>925DZ-230226-6STEI</t>
  </si>
  <si>
    <t>4W070306L6175520C</t>
  </si>
  <si>
    <t>3P645008YC201445F</t>
  </si>
  <si>
    <t>35584071PG621861V</t>
  </si>
  <si>
    <t>5P8453007C320412D</t>
  </si>
  <si>
    <t>17W359176A181552H</t>
  </si>
  <si>
    <t>64E65690AS278392K</t>
  </si>
  <si>
    <t>0RT84446AG6943226</t>
  </si>
  <si>
    <t>0LU111471H678251K</t>
  </si>
  <si>
    <t>6K911374AH016252B</t>
  </si>
  <si>
    <t>3ET52971TD572733W</t>
  </si>
  <si>
    <t>35E74617LE823114W</t>
  </si>
  <si>
    <t>killerbeazinc@cs.com</t>
  </si>
  <si>
    <t>Killer Beaz, Inc.</t>
  </si>
  <si>
    <t>7TN2Z-230226-ICW6P</t>
  </si>
  <si>
    <t>95T552867F971835Y</t>
  </si>
  <si>
    <t>6HD73062J36202204</t>
  </si>
  <si>
    <t>16470773X8235934A</t>
  </si>
  <si>
    <t>63N860716B5236136</t>
  </si>
  <si>
    <t>076939969S645611S</t>
  </si>
  <si>
    <t>5AM75665L5945330V</t>
  </si>
  <si>
    <t>6C319928D4058862B</t>
  </si>
  <si>
    <t>1N8401180R6155139</t>
  </si>
  <si>
    <t>2VH826695K370530Y</t>
  </si>
  <si>
    <t>Louis Garcia</t>
  </si>
  <si>
    <t>5UM92956JA930224B</t>
  </si>
  <si>
    <t>1LW89183SE015942S</t>
  </si>
  <si>
    <t>theatre.nouveau@gmail.com</t>
  </si>
  <si>
    <t>marjorie goldman</t>
  </si>
  <si>
    <t>9MOO0-230226-E38QR</t>
  </si>
  <si>
    <t>0B6320922K319850W</t>
  </si>
  <si>
    <t>7F294275HB123331M</t>
  </si>
  <si>
    <t>ludy118@gmail.com</t>
  </si>
  <si>
    <t>Lucinda Erwin</t>
  </si>
  <si>
    <t>7TN2Z-230226-1HN6M</t>
  </si>
  <si>
    <t>7B401447T8557470V</t>
  </si>
  <si>
    <t>4KK11868UP1164324</t>
  </si>
  <si>
    <t>4YX23807EX630542F</t>
  </si>
  <si>
    <t>ydewgtwpe4amw@dcc2.paypal.com</t>
  </si>
  <si>
    <t>Kenneth light</t>
  </si>
  <si>
    <t>BT6P5-230226-IHO56</t>
  </si>
  <si>
    <t>9ML63605HL9955345</t>
  </si>
  <si>
    <t>32E68504DV661494A</t>
  </si>
  <si>
    <t>1Y0107839T562644K</t>
  </si>
  <si>
    <t>6M445331LU829251R</t>
  </si>
  <si>
    <t>9AN79618X6850453N</t>
  </si>
  <si>
    <t>6g4bywnwnnvrq@dcc2.paypal.com</t>
  </si>
  <si>
    <t>Nancy Smotzer</t>
  </si>
  <si>
    <t>7TN2Z-230226-HVQSR</t>
  </si>
  <si>
    <t>6CB8432905993984C</t>
  </si>
  <si>
    <t>0N643323498448612</t>
  </si>
  <si>
    <t>maggie52355@hotmail.com</t>
  </si>
  <si>
    <t>Margaret Bernstein</t>
  </si>
  <si>
    <t>TGCFP-230226-SY3YR</t>
  </si>
  <si>
    <t>3SF62219RJ1746618</t>
  </si>
  <si>
    <t>3UC248861M038581U</t>
  </si>
  <si>
    <t>1RV70285PL128254D</t>
  </si>
  <si>
    <t>8LP130236F1850927</t>
  </si>
  <si>
    <t>8DU35026DW595253P</t>
  </si>
  <si>
    <t>2RK665674L9387208</t>
  </si>
  <si>
    <t>2G198213CW971083U</t>
  </si>
  <si>
    <t>9NX64358G9878031B</t>
  </si>
  <si>
    <t>09W873361S1175529</t>
  </si>
  <si>
    <t>39D80400TN583605B</t>
  </si>
  <si>
    <t>9Y899913HG6970739</t>
  </si>
  <si>
    <t>13F55366XW458403W</t>
  </si>
  <si>
    <t>alteach2@yahoo.com</t>
  </si>
  <si>
    <t>Amy Ruderman</t>
  </si>
  <si>
    <t>TGCFP-230226-ILLYU</t>
  </si>
  <si>
    <t>2AC28760KK388631C</t>
  </si>
  <si>
    <t>68H55215DX774440L</t>
  </si>
  <si>
    <t>26028538M6127792V</t>
  </si>
  <si>
    <t>f7vqf968993b4@dcc2.paypal.com</t>
  </si>
  <si>
    <t>Sritama Sarkar</t>
  </si>
  <si>
    <t>E015H-230226-KT22D</t>
  </si>
  <si>
    <t>75542217R3643845Y</t>
  </si>
  <si>
    <t>9D669940NH999732H</t>
  </si>
  <si>
    <t>kbrazell25@yahoo.com</t>
  </si>
  <si>
    <t>Karen Brazell</t>
  </si>
  <si>
    <t>7TN2Z-230226-XXC49</t>
  </si>
  <si>
    <t>8BR34370J71748501</t>
  </si>
  <si>
    <t>4UL49057HE223873H</t>
  </si>
  <si>
    <t>aclatoni@aol.com</t>
  </si>
  <si>
    <t>Andrea Clayton-Schwingle</t>
  </si>
  <si>
    <t>7TN2Z-230226-8D7NN</t>
  </si>
  <si>
    <t>47F47902RM906763J</t>
  </si>
  <si>
    <t>2E97411224978160E</t>
  </si>
  <si>
    <t>ptc53jjt2mxq8@dcc2.paypal.com</t>
  </si>
  <si>
    <t>7TN2Z-230226-Z0S7I</t>
  </si>
  <si>
    <t>52M08431RN455074C</t>
  </si>
  <si>
    <t>3CX387695A3052447</t>
  </si>
  <si>
    <t>6DY64950CP740073X</t>
  </si>
  <si>
    <t>0991263999217164C</t>
  </si>
  <si>
    <t>pesges@aol.com</t>
  </si>
  <si>
    <t>Gail Scharf</t>
  </si>
  <si>
    <t>7TN2Z-230226-SVSSL</t>
  </si>
  <si>
    <t>8W100417LS750220G</t>
  </si>
  <si>
    <t>283200322T4238429</t>
  </si>
  <si>
    <t>4MW30646J67233509</t>
  </si>
  <si>
    <t>40095033A19382333</t>
  </si>
  <si>
    <t>loretta3357@aol.com</t>
  </si>
  <si>
    <t>Angela Jeffries</t>
  </si>
  <si>
    <t>6DGY5-230226-IXGGH</t>
  </si>
  <si>
    <t>1X428710UD3241344</t>
  </si>
  <si>
    <t>1F860759T5056214F</t>
  </si>
  <si>
    <t>6CW42633XV0522310</t>
  </si>
  <si>
    <t>4XV63415YV527954N</t>
  </si>
  <si>
    <t>brandymarie974@outlook.com</t>
  </si>
  <si>
    <t>BRANDY Woods</t>
  </si>
  <si>
    <t>7TN2Z-230226-N2WEX</t>
  </si>
  <si>
    <t>8WP959303X7681001</t>
  </si>
  <si>
    <t>10N0139477046674M</t>
  </si>
  <si>
    <t>79598544E8451743G</t>
  </si>
  <si>
    <t>8KK60416LD314563V</t>
  </si>
  <si>
    <t>2PD676477C433360G</t>
  </si>
  <si>
    <t>81U98903XW895070P</t>
  </si>
  <si>
    <t>cygtw5evwvmlg@dcc2.paypal.com</t>
  </si>
  <si>
    <t>Stephen Pauley</t>
  </si>
  <si>
    <t>VA8UE-230226-AE3X4</t>
  </si>
  <si>
    <t>26T63709R0405123M</t>
  </si>
  <si>
    <t>37S29727HJ6581919</t>
  </si>
  <si>
    <t>06F15511KC341315A</t>
  </si>
  <si>
    <t>4E2358836S055912B</t>
  </si>
  <si>
    <t>8EE86193DW6409235</t>
  </si>
  <si>
    <t>gr8ful4age@gmail.com</t>
  </si>
  <si>
    <t>Vickie McPherson</t>
  </si>
  <si>
    <t>7TN2Z-230226-ZCKJY</t>
  </si>
  <si>
    <t>2NX90919W1420232S</t>
  </si>
  <si>
    <t>5M182457KW777670U</t>
  </si>
  <si>
    <t>williamjudge5965@att.net</t>
  </si>
  <si>
    <t>William Judge</t>
  </si>
  <si>
    <t>VA8UE-230226-2BPJP</t>
  </si>
  <si>
    <t>5PB599985M579571V</t>
  </si>
  <si>
    <t>97159367L85896112</t>
  </si>
  <si>
    <t>06265348CC404560T</t>
  </si>
  <si>
    <t>1816440516211201G</t>
  </si>
  <si>
    <t>6LL09643SD4508212</t>
  </si>
  <si>
    <t>5vsyq5ehcwe92@dcc2.paypal.com</t>
  </si>
  <si>
    <t>Teresa S.Lamb</t>
  </si>
  <si>
    <t>7TN2Z-230226-HI3VG</t>
  </si>
  <si>
    <t>89F40213JX708325E</t>
  </si>
  <si>
    <t>6VX280175F195834D</t>
  </si>
  <si>
    <t>yd3al8xjzma4w@dcc2.paypal.com</t>
  </si>
  <si>
    <t>Ronald Hampton</t>
  </si>
  <si>
    <t>VA8UE-230226-ME3Y3</t>
  </si>
  <si>
    <t>6U341471WG7427228</t>
  </si>
  <si>
    <t>72P46494ER349350B</t>
  </si>
  <si>
    <t>7TN2Z-230226-RNAIB</t>
  </si>
  <si>
    <t>0L18452706748903H</t>
  </si>
  <si>
    <t>80297798MJ0262440</t>
  </si>
  <si>
    <t>dgervase12@gmail.com</t>
  </si>
  <si>
    <t>Donna Gervase</t>
  </si>
  <si>
    <t>VA8UE-230226-9SYSB</t>
  </si>
  <si>
    <t>9U76927223466844M</t>
  </si>
  <si>
    <t>3T27815607362341G</t>
  </si>
  <si>
    <t>7NR7265559318404G</t>
  </si>
  <si>
    <t>gardnersylvia9@gmail.com</t>
  </si>
  <si>
    <t>Sylvia Gardner</t>
  </si>
  <si>
    <t>TGCFP-230226-4EFII</t>
  </si>
  <si>
    <t>4D665493P11647047</t>
  </si>
  <si>
    <t>5RU785597M340413B</t>
  </si>
  <si>
    <t>rb6xdlmkzvf2l@dcc2.paypal.com</t>
  </si>
  <si>
    <t>Alexander Trevino</t>
  </si>
  <si>
    <t>T2VIG-230226-6L9AV</t>
  </si>
  <si>
    <t>KHG</t>
  </si>
  <si>
    <t>86984247G6830002C</t>
  </si>
  <si>
    <t>97297191G1581812L</t>
  </si>
  <si>
    <t>2EW187786V436481N</t>
  </si>
  <si>
    <t>VA8UE-230226-PGR73</t>
  </si>
  <si>
    <t>15S842221V1923632</t>
  </si>
  <si>
    <t>7RF27157L8001230B</t>
  </si>
  <si>
    <t>4P348560RB6625848</t>
  </si>
  <si>
    <t>3SR866911D1555450</t>
  </si>
  <si>
    <t>57F07211XN924033F</t>
  </si>
  <si>
    <t>2TF492474X372443N</t>
  </si>
  <si>
    <t>twostar08@yahoo.com</t>
  </si>
  <si>
    <t>Barbara Lynn</t>
  </si>
  <si>
    <t>VA8UE-230226-PFZPY</t>
  </si>
  <si>
    <t>1FK66429BX086214F</t>
  </si>
  <si>
    <t>7H7381111X128282S</t>
  </si>
  <si>
    <t>09A984091J5848345</t>
  </si>
  <si>
    <t>40A23281GT9017312</t>
  </si>
  <si>
    <t>8C103746NX5399241</t>
  </si>
  <si>
    <t>5118585515650481E</t>
  </si>
  <si>
    <t>7a728712j4130935d@dcc2.paypal.com</t>
  </si>
  <si>
    <t>Leonard kendrick</t>
  </si>
  <si>
    <t>6DGY5-230226-TSPOF</t>
  </si>
  <si>
    <t>0PK18003TM164754V</t>
  </si>
  <si>
    <t>3A615513NS206493D</t>
  </si>
  <si>
    <t>5GX38246S7480805A</t>
  </si>
  <si>
    <t>tandmwhale13@verizon.net</t>
  </si>
  <si>
    <t>Mary C Whalen</t>
  </si>
  <si>
    <t>7TN2Z-230226-NUZ4P</t>
  </si>
  <si>
    <t>3KL4787402173950V</t>
  </si>
  <si>
    <t>6JJ58439WS935525X</t>
  </si>
  <si>
    <t>2KJ07907K6764745N</t>
  </si>
  <si>
    <t>armenta_steve@msn.com</t>
  </si>
  <si>
    <t>steve armenta</t>
  </si>
  <si>
    <t>VA8UE-230226-8XWBS</t>
  </si>
  <si>
    <t>5UW760875K448452J</t>
  </si>
  <si>
    <t>1Y465596EM0358937</t>
  </si>
  <si>
    <t>litcheenut@hotmail.com</t>
  </si>
  <si>
    <t>Linda Doyle</t>
  </si>
  <si>
    <t>OZ046-230226-FOPIF</t>
  </si>
  <si>
    <t>8R754748MN465322H</t>
  </si>
  <si>
    <t>3LB78687TB891671W</t>
  </si>
  <si>
    <t>0018alura@gmail.com</t>
  </si>
  <si>
    <t>Alura McElvain</t>
  </si>
  <si>
    <t>11I3V-230226-TW2HV</t>
  </si>
  <si>
    <t>45J77168YN0433320</t>
  </si>
  <si>
    <t>16H601847T7710250</t>
  </si>
  <si>
    <t>7VK10047J2621693B</t>
  </si>
  <si>
    <t>5FG158833E918991H</t>
  </si>
  <si>
    <t>17V960876Y490240S</t>
  </si>
  <si>
    <t>noetiku@yahoo.com</t>
  </si>
  <si>
    <t>Michael Haxhiu</t>
  </si>
  <si>
    <t>BT6P5-230226-FBQ5S</t>
  </si>
  <si>
    <t>0FV45406475290426</t>
  </si>
  <si>
    <t>0PN60552W86219043</t>
  </si>
  <si>
    <t>9JP752759J281603V</t>
  </si>
  <si>
    <t>jw4fqmv577k4s@dcc2.paypal.com</t>
  </si>
  <si>
    <t>Brenda Berry</t>
  </si>
  <si>
    <t>7TN2Z-230226-PG8LP</t>
  </si>
  <si>
    <t>7J307601XW942763E</t>
  </si>
  <si>
    <t>08J06885MJ457420K</t>
  </si>
  <si>
    <t>6NG0639210746703B</t>
  </si>
  <si>
    <t>6NH417948X648923B</t>
  </si>
  <si>
    <t>62539173SW9737053</t>
  </si>
  <si>
    <t>5RG9407314622790U</t>
  </si>
  <si>
    <t>jajicu@aol.com</t>
  </si>
  <si>
    <t>Justine Johnson</t>
  </si>
  <si>
    <t>7TN2Z-230226-RROWL</t>
  </si>
  <si>
    <t>07792204274076525</t>
  </si>
  <si>
    <t>cmfesta@yahoo.com</t>
  </si>
  <si>
    <t>Caryn Festa</t>
  </si>
  <si>
    <t>7TN2Z-230226-4ZBB1</t>
  </si>
  <si>
    <t>4Y418809LP201272J</t>
  </si>
  <si>
    <t>08A994600B3216629</t>
  </si>
  <si>
    <t>87958909LC7432901</t>
  </si>
  <si>
    <t>55771225NU482840A</t>
  </si>
  <si>
    <t>herr.cote@verizon.net</t>
  </si>
  <si>
    <t>Doreen Ames</t>
  </si>
  <si>
    <t>TGCFP-230226-5I26J</t>
  </si>
  <si>
    <t>7CW7558111006514R</t>
  </si>
  <si>
    <t>8SK38970UF3776518</t>
  </si>
  <si>
    <t>24T78037PR815701L</t>
  </si>
  <si>
    <t>80S56631AM5275740</t>
  </si>
  <si>
    <t>68531927L63920233</t>
  </si>
  <si>
    <t>hfj7qkn9thtsn@dcc2.paypal.com</t>
  </si>
  <si>
    <t>Sylvia Murff</t>
  </si>
  <si>
    <t>7TN2Z-230226-NLFSO</t>
  </si>
  <si>
    <t>41985536PM854742D</t>
  </si>
  <si>
    <t>8VN090157V4886520</t>
  </si>
  <si>
    <t>0PA11761US314251U</t>
  </si>
  <si>
    <t>6SV98904RH575902U</t>
  </si>
  <si>
    <t>8YF8675566204504B</t>
  </si>
  <si>
    <t>q8gupd2p339xe@dcc2.paypal.com</t>
  </si>
  <si>
    <t>Jennifer Fisher</t>
  </si>
  <si>
    <t>7TN2Z-230226-OEWUR</t>
  </si>
  <si>
    <t>1TU48172LL494131A</t>
  </si>
  <si>
    <t>8L6641624V1650051</t>
  </si>
  <si>
    <t>6SW557209M497371V</t>
  </si>
  <si>
    <t>5D7455666B7392729</t>
  </si>
  <si>
    <t>00V70308JR552881D</t>
  </si>
  <si>
    <t>6PF55681TS774052E</t>
  </si>
  <si>
    <t>pj2zz7acukud4@dcc2.paypal.com</t>
  </si>
  <si>
    <t>Susan V Werckmann</t>
  </si>
  <si>
    <t>7TN2Z-230226-W2716</t>
  </si>
  <si>
    <t>5DU59706M5227893D</t>
  </si>
  <si>
    <t>9SS69544RR6517747</t>
  </si>
  <si>
    <t>7MJ77295WW916720L</t>
  </si>
  <si>
    <t>9XK232729X620663F</t>
  </si>
  <si>
    <t>8D749551VU970631N</t>
  </si>
  <si>
    <t>janeyusa@outlook.com</t>
  </si>
  <si>
    <t>Jane Murray</t>
  </si>
  <si>
    <t>MTLYD-230226-LKU4S</t>
  </si>
  <si>
    <t>71B4758840012270G</t>
  </si>
  <si>
    <t>0GR93921RE572041V</t>
  </si>
  <si>
    <t>0GM598205E633620X</t>
  </si>
  <si>
    <t>36U27703YE078522V</t>
  </si>
  <si>
    <t>xsp3pfjc729b8@dcc2.paypal.com</t>
  </si>
  <si>
    <t>TIMOTHY</t>
  </si>
  <si>
    <t>6DGY5-230226-A959B</t>
  </si>
  <si>
    <t>72U15215219207457</t>
  </si>
  <si>
    <t>70514069PD131470S</t>
  </si>
  <si>
    <t>johnson_sandie@yahoo.com</t>
  </si>
  <si>
    <t>Sandra Johnson</t>
  </si>
  <si>
    <t>11I3V-230226-69OLW</t>
  </si>
  <si>
    <t>0HL24057SR960793A</t>
  </si>
  <si>
    <t>4CG07473EJ051321Y</t>
  </si>
  <si>
    <t>56X67301XU7650022</t>
  </si>
  <si>
    <t>7TJ049583W151023T</t>
  </si>
  <si>
    <t>47U80772C3698911L</t>
  </si>
  <si>
    <t>53E29027985603220</t>
  </si>
  <si>
    <t>087493877E3753425</t>
  </si>
  <si>
    <t>y9a6mmlvwf986@dcc2.paypal.com</t>
  </si>
  <si>
    <t>Cynthia Komlos</t>
  </si>
  <si>
    <t>7TN2Z-230226-NFLUO</t>
  </si>
  <si>
    <t>81G52316HD857463Y</t>
  </si>
  <si>
    <t>7J328367RG186383M</t>
  </si>
  <si>
    <t>cqh28mhq7kht2@dcc2.paypal.com</t>
  </si>
  <si>
    <t>Jill Smith</t>
  </si>
  <si>
    <t>7TN2Z-230226-J19SH</t>
  </si>
  <si>
    <t>Michael Davis</t>
  </si>
  <si>
    <t>5AC570520K849544S</t>
  </si>
  <si>
    <t>5RF127351W628701V</t>
  </si>
  <si>
    <t>4a238674162149108f0d7a53a20ee40c@dcc.paypal.com</t>
  </si>
  <si>
    <t>Maria G Pepper</t>
  </si>
  <si>
    <t>7TN2Z-230226-PR5GJ</t>
  </si>
  <si>
    <t>7TW752608T4169736</t>
  </si>
  <si>
    <t>0NC03440X2959991Y</t>
  </si>
  <si>
    <t>3KB26327FU7008213</t>
  </si>
  <si>
    <t>cutsbar@wbcable.net</t>
  </si>
  <si>
    <t>Lyle Cutsforth</t>
  </si>
  <si>
    <t>VA8UE-230226-FGAMR</t>
  </si>
  <si>
    <t>2F638763BC891170K</t>
  </si>
  <si>
    <t>3M765357262453509</t>
  </si>
  <si>
    <t>8BX56169HY751851E</t>
  </si>
  <si>
    <t>5DD92075X4163632G</t>
  </si>
  <si>
    <t>8UP45721FR426783H</t>
  </si>
  <si>
    <t>1T2235640U088722M</t>
  </si>
  <si>
    <t>32J59823KG235634B</t>
  </si>
  <si>
    <t>2AM17789UU3686524</t>
  </si>
  <si>
    <t>7XK96550FT343341H</t>
  </si>
  <si>
    <t>vmdlk8d7f5zs4@dcc2.paypal.com</t>
  </si>
  <si>
    <t>Jo Lute</t>
  </si>
  <si>
    <t>VA8UE-230226-35JX3</t>
  </si>
  <si>
    <t>3926217255310611R</t>
  </si>
  <si>
    <t>6U2674324L655710K</t>
  </si>
  <si>
    <t>66Y43304NW481213K</t>
  </si>
  <si>
    <t>40W604922K248740F</t>
  </si>
  <si>
    <t>3jf4bgdde5h9n@dcc2.paypal.com</t>
  </si>
  <si>
    <t>MTLYD-230226-L2N1W</t>
  </si>
  <si>
    <t>9J436819X5104680F</t>
  </si>
  <si>
    <t>47E48845U5737474R</t>
  </si>
  <si>
    <t>tpearl8@gmail.com</t>
  </si>
  <si>
    <t>Toloa Pearl</t>
  </si>
  <si>
    <t>7TN2Z-230226-RIUDA</t>
  </si>
  <si>
    <t>3870313038566472W</t>
  </si>
  <si>
    <t>4B8140446S3708001</t>
  </si>
  <si>
    <t>19507180MA314944V</t>
  </si>
  <si>
    <t>npolitis21@gmail.com</t>
  </si>
  <si>
    <t>Nicholas Politis</t>
  </si>
  <si>
    <t>VA8UE-230226-16XZC</t>
  </si>
  <si>
    <t>2W22658744412301W</t>
  </si>
  <si>
    <t>5PN84500W23926128</t>
  </si>
  <si>
    <t>69M33469XP227151P</t>
  </si>
  <si>
    <t>46L23795G08685240</t>
  </si>
  <si>
    <t>2b3y6nr5vtcju@dcc2.paypal.com</t>
  </si>
  <si>
    <t>Pam Myers</t>
  </si>
  <si>
    <t>7TN2Z-230226-9W0MQ</t>
  </si>
  <si>
    <t>4AX21259HY434614F</t>
  </si>
  <si>
    <t>8X358416VA708010C</t>
  </si>
  <si>
    <t>5YH724726M285373N</t>
  </si>
  <si>
    <t>kfaucette24@gmail.com</t>
  </si>
  <si>
    <t>KELLY FAUCETTE</t>
  </si>
  <si>
    <t>VA8UE-230226-TW72Y</t>
  </si>
  <si>
    <t>6S506954T5926954L</t>
  </si>
  <si>
    <t>6NN16582RJ243854M</t>
  </si>
  <si>
    <t>8E099466PK404340H</t>
  </si>
  <si>
    <t>tsnfy6mz9u2v2@dcc2.paypal.com</t>
  </si>
  <si>
    <t>Saundra cernier</t>
  </si>
  <si>
    <t>7TN2Z-230226-YGJZH</t>
  </si>
  <si>
    <t>7FJ31164L71347748</t>
  </si>
  <si>
    <t>33L4235422886254Y</t>
  </si>
  <si>
    <t>7WS33441LP489544P</t>
  </si>
  <si>
    <t>tpgndcre8t4uq@dcc2.paypal.com</t>
  </si>
  <si>
    <t>Keilh Campbell</t>
  </si>
  <si>
    <t>VA8UE-230226-42KEX</t>
  </si>
  <si>
    <t>76A895834U6074357</t>
  </si>
  <si>
    <t>7UW1607493300833V</t>
  </si>
  <si>
    <t>2dxrvgzh4wk9j@dcc2.paypal.com</t>
  </si>
  <si>
    <t>B J Schwartz</t>
  </si>
  <si>
    <t>VA8UE-230226-NIT5T</t>
  </si>
  <si>
    <t>73K269478S5765135</t>
  </si>
  <si>
    <t>45C901030D704982T</t>
  </si>
  <si>
    <t>gqver3aj5wkvs@dcc2.paypal.com</t>
  </si>
  <si>
    <t>James e fredrick</t>
  </si>
  <si>
    <t>VA8UE-230226-UASTH</t>
  </si>
  <si>
    <t>42R90933602664521</t>
  </si>
  <si>
    <t>4GV085573G8353617</t>
  </si>
  <si>
    <t>7Y552237U0512380E</t>
  </si>
  <si>
    <t>jzuke03@yahoo.com</t>
  </si>
  <si>
    <t>John Zuhoski</t>
  </si>
  <si>
    <t>VA8UE-230226-SGEUS</t>
  </si>
  <si>
    <t>9MR532786A352911C</t>
  </si>
  <si>
    <t>11I3V-230226-3IADY</t>
  </si>
  <si>
    <t>88833945PS303044L</t>
  </si>
  <si>
    <t>8TN52253SS724715H</t>
  </si>
  <si>
    <t>8LC998579W184653B</t>
  </si>
  <si>
    <t>babybaneatlas@gmail.com</t>
  </si>
  <si>
    <t>Vicky Thornsburry</t>
  </si>
  <si>
    <t>VA8UE-230226-DGCUG</t>
  </si>
  <si>
    <t>4YN96840XB7849209</t>
  </si>
  <si>
    <t>7XE54210GD4362411</t>
  </si>
  <si>
    <t>cv2xrjhrek24u@dcc2.paypal.com</t>
  </si>
  <si>
    <t>7TN2Z-230226-MY7OP</t>
  </si>
  <si>
    <t>2G8046376W8769507</t>
  </si>
  <si>
    <t>90X441366B746694C</t>
  </si>
  <si>
    <t>43a59193s7256763m@dcc.paypal.com</t>
  </si>
  <si>
    <t>Paula Baxter Reif</t>
  </si>
  <si>
    <t>7TN2Z-230226-RS1KS</t>
  </si>
  <si>
    <t>4PK3364608868530A</t>
  </si>
  <si>
    <t>0TU08773GF8558831</t>
  </si>
  <si>
    <t>charwagz@yahoo.com</t>
  </si>
  <si>
    <t>Charlotte Wagner</t>
  </si>
  <si>
    <t>VA8UE-230226-AWFQ8</t>
  </si>
  <si>
    <t>1SS87571FE427400A</t>
  </si>
  <si>
    <t>9T6733563W9593052</t>
  </si>
  <si>
    <t>cathy_durham@sbcglobal.net</t>
  </si>
  <si>
    <t>Cathleen Durham</t>
  </si>
  <si>
    <t>VA8UE-230226-OLE3M</t>
  </si>
  <si>
    <t>53F84182VG4210646</t>
  </si>
  <si>
    <t>9C34075305742825K</t>
  </si>
  <si>
    <t>0SJ81345325842949</t>
  </si>
  <si>
    <t>57B641317R667084X</t>
  </si>
  <si>
    <t>3T335599AD114993M</t>
  </si>
  <si>
    <t>8H147530JN1544917</t>
  </si>
  <si>
    <t>8VY21772H8843364W</t>
  </si>
  <si>
    <t>4L9250575T259515Y</t>
  </si>
  <si>
    <t>qbapaeugzdsba@dcc2.paypal.com</t>
  </si>
  <si>
    <t>Darlene Anderson</t>
  </si>
  <si>
    <t>7TN2Z-230226-JXVA7</t>
  </si>
  <si>
    <t>6NF02506RV449102E</t>
  </si>
  <si>
    <t>8E073688659658318</t>
  </si>
  <si>
    <t>9T747114D2029832K</t>
  </si>
  <si>
    <t>5J552111X9160700A</t>
  </si>
  <si>
    <t>8V714827KY9666500</t>
  </si>
  <si>
    <t>lodge.joyce@yahoo.com</t>
  </si>
  <si>
    <t>Joyce Lodge</t>
  </si>
  <si>
    <t>PDE12-230226-I8DHO</t>
  </si>
  <si>
    <t>6KU61827BB307580S</t>
  </si>
  <si>
    <t>4T554578DX650224B</t>
  </si>
  <si>
    <t>1M866022YP100742X</t>
  </si>
  <si>
    <t>6Y0260516V034381A</t>
  </si>
  <si>
    <t>8Y39471941000921L</t>
  </si>
  <si>
    <t>83H42709874562341</t>
  </si>
  <si>
    <t>3B547119HJ012351U</t>
  </si>
  <si>
    <t>rquaglin364@gmail.com</t>
  </si>
  <si>
    <t>Robert Quaglin</t>
  </si>
  <si>
    <t>VA8UE-230226-U2WZV</t>
  </si>
  <si>
    <t>5ME03273LB844545N</t>
  </si>
  <si>
    <t>0M463955BP6805212</t>
  </si>
  <si>
    <t>jeundutdxgm7u@dcc2.paypal.com</t>
  </si>
  <si>
    <t>Queen Spivey</t>
  </si>
  <si>
    <t>VA8UE-230226-8EU97</t>
  </si>
  <si>
    <t>94274118UU0204943</t>
  </si>
  <si>
    <t>77M77032US223871H</t>
  </si>
  <si>
    <t>4FV75973V25748149</t>
  </si>
  <si>
    <t>0EL88677R4817274J</t>
  </si>
  <si>
    <t>37E07687DP232863S</t>
  </si>
  <si>
    <t>0VW472785W336233G</t>
  </si>
  <si>
    <t>9cend5v66f8xy@dcc2.paypal.com</t>
  </si>
  <si>
    <t>Doris Grau</t>
  </si>
  <si>
    <t>BT6P5-230226-V5QOR</t>
  </si>
  <si>
    <t>93F71451TY782531Y</t>
  </si>
  <si>
    <t>196414609C083131L</t>
  </si>
  <si>
    <t>1LY5326538818781L</t>
  </si>
  <si>
    <t>3TY61213G5752502L</t>
  </si>
  <si>
    <t>bjoner55@gmail.com</t>
  </si>
  <si>
    <t>Barbara Joner</t>
  </si>
  <si>
    <t>VA8UE-230226-1FFVY</t>
  </si>
  <si>
    <t>88J8593154993010F</t>
  </si>
  <si>
    <t>2D68486189519392U</t>
  </si>
  <si>
    <t>3J763833MM220414M</t>
  </si>
  <si>
    <t>9XA00239776847647</t>
  </si>
  <si>
    <t>3JF15129GW378724M</t>
  </si>
  <si>
    <t>3JE2656142843903X</t>
  </si>
  <si>
    <t>95B08644DP584230E</t>
  </si>
  <si>
    <t>86V24311KK949315G</t>
  </si>
  <si>
    <t>4Y3752949N942970V</t>
  </si>
  <si>
    <t>4WA90770S3992231Y</t>
  </si>
  <si>
    <t>8W295953WP009621K</t>
  </si>
  <si>
    <t>79106211EX490435K</t>
  </si>
  <si>
    <t>3H672099756562800</t>
  </si>
  <si>
    <t>wgcornell@atlanticbb.net</t>
  </si>
  <si>
    <t>William Cornell</t>
  </si>
  <si>
    <t>VA8UE-230226-QGT6C</t>
  </si>
  <si>
    <t>68008548M2392823X</t>
  </si>
  <si>
    <t>kathmcmahon@comcast.net</t>
  </si>
  <si>
    <t>Flying Stitchez</t>
  </si>
  <si>
    <t>VA8UE-230226-ZUHPZ</t>
  </si>
  <si>
    <t>907127726V9695038</t>
  </si>
  <si>
    <t>5HG48981TN523324S</t>
  </si>
  <si>
    <t>57H02238XW218393G</t>
  </si>
  <si>
    <t>larrydt145@aol.com</t>
  </si>
  <si>
    <t>TALBOTT TALBOTT</t>
  </si>
  <si>
    <t>VA8UE-230226-F5CPI</t>
  </si>
  <si>
    <t>3RC09166SE000360E</t>
  </si>
  <si>
    <t>36275296BX7200048</t>
  </si>
  <si>
    <t>georigabement1949@gmail.com</t>
  </si>
  <si>
    <t>georgia bement</t>
  </si>
  <si>
    <t>VA8UE-230226-7BGVT</t>
  </si>
  <si>
    <t>6T827366WB347522N</t>
  </si>
  <si>
    <t>35F7171686016872P</t>
  </si>
  <si>
    <t>6muy2n5c8xbr6@dcc2.paypal.com</t>
  </si>
  <si>
    <t>Raymond M. Njong</t>
  </si>
  <si>
    <t>9MOO0-230226-YIQGC</t>
  </si>
  <si>
    <t>28361489FV206201E</t>
  </si>
  <si>
    <t>1Y621198KA158445F</t>
  </si>
  <si>
    <t>r7hq6npeusfvg@dcc2.paypal.com</t>
  </si>
  <si>
    <t>Rene Crabtree</t>
  </si>
  <si>
    <t>VA8UE-230226-5QDF2</t>
  </si>
  <si>
    <t>0NM912727M0994133</t>
  </si>
  <si>
    <t>9D571581BT9692722</t>
  </si>
  <si>
    <t>ebladdick1@charter.net</t>
  </si>
  <si>
    <t>Elizabeth Bladdick</t>
  </si>
  <si>
    <t>VA8UE-230226-7HJZM</t>
  </si>
  <si>
    <t>88E48470HU270524V</t>
  </si>
  <si>
    <t>96R51189SN281435J</t>
  </si>
  <si>
    <t>8tmkaarsvwh46@dcc2.paypal.com</t>
  </si>
  <si>
    <t>Edward J Wuillermin</t>
  </si>
  <si>
    <t>VA8UE-230226-6X98H</t>
  </si>
  <si>
    <t>64A35008LM850750E</t>
  </si>
  <si>
    <t>52A559256P784511E</t>
  </si>
  <si>
    <t>x4elp26yswbpq@dcc2.paypal.com</t>
  </si>
  <si>
    <t>Allen Gobie</t>
  </si>
  <si>
    <t>VA8UE-230226-TTMOJ</t>
  </si>
  <si>
    <t>2SM17722VW938374F</t>
  </si>
  <si>
    <t>13F258361H277715A</t>
  </si>
  <si>
    <t>VA8UE-230226-JDC4B</t>
  </si>
  <si>
    <t>5WM42784N3922094T</t>
  </si>
  <si>
    <t>0XX41365939023933</t>
  </si>
  <si>
    <t>joewarren178@icloud.com</t>
  </si>
  <si>
    <t>Joseph Warren</t>
  </si>
  <si>
    <t>VA8UE-230226-6K1TJ</t>
  </si>
  <si>
    <t>8DS075985E1477226</t>
  </si>
  <si>
    <t>3W913451DD9172920</t>
  </si>
  <si>
    <t>stanley.leake@sbcglobal.net</t>
  </si>
  <si>
    <t>stanley leake</t>
  </si>
  <si>
    <t>G2A22-230226-OLF7N</t>
  </si>
  <si>
    <t>4K8178324G019330L</t>
  </si>
  <si>
    <t>3AW867199S874831D</t>
  </si>
  <si>
    <t>bdnlgnvrt87be@dcc2.paypal.com</t>
  </si>
  <si>
    <t>Joseph Brehm</t>
  </si>
  <si>
    <t>9MOO0-230226-BEZPW</t>
  </si>
  <si>
    <t>3S380913XU974130J</t>
  </si>
  <si>
    <t>0M891606HV244513D</t>
  </si>
  <si>
    <t>mrhvjvqbhkmds@dcc2.paypal.com</t>
  </si>
  <si>
    <t>3TPP8-230226-7OWWU</t>
  </si>
  <si>
    <t>1JS72174KY400273T</t>
  </si>
  <si>
    <t>0JS78457RS236283Y</t>
  </si>
  <si>
    <t>7manllcrjy5ha@dcc2.paypal.com</t>
  </si>
  <si>
    <t>Dortha Harwell</t>
  </si>
  <si>
    <t>VA8UE-230226-QICTG</t>
  </si>
  <si>
    <t>25S554803V6593303</t>
  </si>
  <si>
    <t>2XV296040X839841C</t>
  </si>
  <si>
    <t>rtywutmrqynfe@dcc2.paypal.com</t>
  </si>
  <si>
    <t>Karl Koppel</t>
  </si>
  <si>
    <t>VA8UE-230226-ACN69</t>
  </si>
  <si>
    <t>3YY88587U38778042</t>
  </si>
  <si>
    <t>1W7610609G9941638</t>
  </si>
  <si>
    <t>ashraf728@yahoo.com</t>
  </si>
  <si>
    <t>Ashraf Shenouda</t>
  </si>
  <si>
    <t>VA8UE-230226-DOCLR</t>
  </si>
  <si>
    <t>9DP823870M3342412</t>
  </si>
  <si>
    <t>rna9cv747xu9s@dcc2.paypal.com</t>
  </si>
  <si>
    <t>Roy D Watkins</t>
  </si>
  <si>
    <t>BT6P5-230226-AXM5A</t>
  </si>
  <si>
    <t>9S142853LF4204819</t>
  </si>
  <si>
    <t>3MH82500LW6920639</t>
  </si>
  <si>
    <t>48J0862145229122K</t>
  </si>
  <si>
    <t>kakcm@aol.com</t>
  </si>
  <si>
    <t>Cara Fawcett</t>
  </si>
  <si>
    <t>TGCFP-230226-Q0DVR</t>
  </si>
  <si>
    <t>9RT97132069479538</t>
  </si>
  <si>
    <t>4274849245641764C</t>
  </si>
  <si>
    <t>2ryevzkkntjhe@dcc2.paypal.com</t>
  </si>
  <si>
    <t>925DZ-230226-FGSUQ</t>
  </si>
  <si>
    <t>65C68782K04331000</t>
  </si>
  <si>
    <t>8P1671550H028510K</t>
  </si>
  <si>
    <t>6pwf3486q2lxu@dcc2.paypal.com</t>
  </si>
  <si>
    <t>William Fedrick</t>
  </si>
  <si>
    <t>VA8UE-230226-B5VB6</t>
  </si>
  <si>
    <t>2PN566136P0705250</t>
  </si>
  <si>
    <t>9XD44517B0200190G</t>
  </si>
  <si>
    <t>lillie2054@yahoo.com</t>
  </si>
  <si>
    <t>Martha Weis</t>
  </si>
  <si>
    <t>VA8UE-230226-VC53I</t>
  </si>
  <si>
    <t>7N4960176D150674H</t>
  </si>
  <si>
    <t>7SN75582TL108982K</t>
  </si>
  <si>
    <t>VA8UE-230226-BX8MZ</t>
  </si>
  <si>
    <t>04D57033LP4614635</t>
  </si>
  <si>
    <t>01760093MS907301N</t>
  </si>
  <si>
    <t>nufa4m6y3ppbs@dcc2.paypal.com</t>
  </si>
  <si>
    <t>Joanne Torres</t>
  </si>
  <si>
    <t>VA8UE-230226-8ET88</t>
  </si>
  <si>
    <t>4MC75352V0536751R</t>
  </si>
  <si>
    <t>12B29660WX763983K</t>
  </si>
  <si>
    <t>brookskelley22@yahoo.com</t>
  </si>
  <si>
    <t>brooks kelley</t>
  </si>
  <si>
    <t>TGCFP-230226-VG3HE</t>
  </si>
  <si>
    <t>0FD85778EA070633Y</t>
  </si>
  <si>
    <t>1UK49506VX627591C</t>
  </si>
  <si>
    <t>gaylek11@gmail.com</t>
  </si>
  <si>
    <t>Gayle Kennedy</t>
  </si>
  <si>
    <t>7TN2Z-230226-XYKKW</t>
  </si>
  <si>
    <t>3G929502209479647</t>
  </si>
  <si>
    <t>7H645471MW638181J</t>
  </si>
  <si>
    <t>maria.jimeno@att.net</t>
  </si>
  <si>
    <t>Maria Odalys Jimeno</t>
  </si>
  <si>
    <t>6DGY5-230226-MXE2U</t>
  </si>
  <si>
    <t>10V91248YV400034L</t>
  </si>
  <si>
    <t>77J42472L71572059</t>
  </si>
  <si>
    <t>terrig1952@gmail.com</t>
  </si>
  <si>
    <t>Theresa Giacomazza</t>
  </si>
  <si>
    <t>VA8UE-230226-RHE0J</t>
  </si>
  <si>
    <t>2LP176850L1949529</t>
  </si>
  <si>
    <t>08F83464MP1035001</t>
  </si>
  <si>
    <t>sharr.ring@gmail.com</t>
  </si>
  <si>
    <t>Sharron Ring</t>
  </si>
  <si>
    <t>VA8UE-230226-GMCT2</t>
  </si>
  <si>
    <t>8WR81748RU1366236</t>
  </si>
  <si>
    <t>5VT93629HD138422X</t>
  </si>
  <si>
    <t>ksebestyen@yahoo.com</t>
  </si>
  <si>
    <t>Kelly Sebestyen</t>
  </si>
  <si>
    <t>TGCFP-230226-VG5SZ</t>
  </si>
  <si>
    <t>6V9050815D840612S</t>
  </si>
  <si>
    <t>37N2593250575744F</t>
  </si>
  <si>
    <t>arothery@yahoo.com</t>
  </si>
  <si>
    <t>Aurora Rothery</t>
  </si>
  <si>
    <t>X73H7-230226-J0HGC</t>
  </si>
  <si>
    <t>1YA95701CW527644H</t>
  </si>
  <si>
    <t>2B8751832U219063V</t>
  </si>
  <si>
    <t>robledogregory5@gmail.com</t>
  </si>
  <si>
    <t>Gegory Robledo</t>
  </si>
  <si>
    <t>3TPP8-230226-J4MQS</t>
  </si>
  <si>
    <t>4PT88006UV2333841</t>
  </si>
  <si>
    <t>15J136109C161964F</t>
  </si>
  <si>
    <t>g5p55gp8q3vm2@dcc2.paypal.com</t>
  </si>
  <si>
    <t>VA8UE-230226-9JAUE</t>
  </si>
  <si>
    <t>3NA2157612568442T</t>
  </si>
  <si>
    <t>53R754081V3497612</t>
  </si>
  <si>
    <t>twsuitt@bellsouth.net</t>
  </si>
  <si>
    <t>Thomas Suitt</t>
  </si>
  <si>
    <t>VA8UE-230226-F66HE</t>
  </si>
  <si>
    <t>0NB959074M650033Y</t>
  </si>
  <si>
    <t>00H62890VY963284A</t>
  </si>
  <si>
    <t>5wm9hg3dq89tq@dcc2.paypal.com</t>
  </si>
  <si>
    <t>Janice Hilliker</t>
  </si>
  <si>
    <t>VA8UE-230226-X1765</t>
  </si>
  <si>
    <t>03S06434232378639</t>
  </si>
  <si>
    <t>4PT89560R89860432</t>
  </si>
  <si>
    <t>biglee3310@gmail.com</t>
  </si>
  <si>
    <t>Leon Curtis</t>
  </si>
  <si>
    <t>VA8UE-230226-RSI5P</t>
  </si>
  <si>
    <t>0SJ79145624771124</t>
  </si>
  <si>
    <t>8CN155707N817973P</t>
  </si>
  <si>
    <t>sharona72350@gmail.com</t>
  </si>
  <si>
    <t>Sharon Socia</t>
  </si>
  <si>
    <t>X73H7-230226-S3H3A</t>
  </si>
  <si>
    <t>94P939267F4494025</t>
  </si>
  <si>
    <t>0RM216254N166801Y</t>
  </si>
  <si>
    <t>josefigueroa520@icloud.com</t>
  </si>
  <si>
    <t>José Figueroa</t>
  </si>
  <si>
    <t>VA8UE-230226-FXKB9</t>
  </si>
  <si>
    <t>1YP18274D8174653F</t>
  </si>
  <si>
    <t>78M5154736055283A</t>
  </si>
  <si>
    <t>ddandek@gmail.com</t>
  </si>
  <si>
    <t>Earl Kennard</t>
  </si>
  <si>
    <t>VA8UE-230226-KDY9L</t>
  </si>
  <si>
    <t>31K51081FT441371U</t>
  </si>
  <si>
    <t>7G298669TA302334F</t>
  </si>
  <si>
    <t>kemalyuriteri@gmail.com</t>
  </si>
  <si>
    <t>Kemal Yurteri</t>
  </si>
  <si>
    <t>36NFJ-230226-51FP1</t>
  </si>
  <si>
    <t>6UJ41191RN256043U</t>
  </si>
  <si>
    <t>8PC18195R3547230Y</t>
  </si>
  <si>
    <t>dididinah777@aol.com</t>
  </si>
  <si>
    <t>Diana Smith</t>
  </si>
  <si>
    <t>3TPP8-230226-4PZMW</t>
  </si>
  <si>
    <t>5G880919M10893253</t>
  </si>
  <si>
    <t>4A643167HY307062R</t>
  </si>
  <si>
    <t>ronisele2@gmail.com</t>
  </si>
  <si>
    <t>Ronald Isele</t>
  </si>
  <si>
    <t>VA8UE-230226-O61KZ</t>
  </si>
  <si>
    <t>1LF21296GW853684T</t>
  </si>
  <si>
    <t>0CC82287A22521749</t>
  </si>
  <si>
    <t>enoll1124@gmail.com</t>
  </si>
  <si>
    <t>Eric Noll</t>
  </si>
  <si>
    <t>TGCFP-230226-4JZDB</t>
  </si>
  <si>
    <t>88X54070DN3921540</t>
  </si>
  <si>
    <t>2N530655E16166918</t>
  </si>
  <si>
    <t>xe4zlwnzbnd4n@dcc2.paypal.com</t>
  </si>
  <si>
    <t>Sandra Arrowsmith</t>
  </si>
  <si>
    <t>MTUBV-230226-50ZS5</t>
  </si>
  <si>
    <t>8WX76338CD890072M</t>
  </si>
  <si>
    <t>6VD98145K2375762B</t>
  </si>
  <si>
    <t>miryam0811@gmail.com</t>
  </si>
  <si>
    <t>luz munoz</t>
  </si>
  <si>
    <t>MTUBV-230226-RTJ6A</t>
  </si>
  <si>
    <t>2GR09734NY954002M</t>
  </si>
  <si>
    <t>2KP148394L762111B</t>
  </si>
  <si>
    <t>h5l4t57yt6rr8@dcc2.paypal.com</t>
  </si>
  <si>
    <t>Goumtie Ramdial</t>
  </si>
  <si>
    <t>BT6P5-230226-PUDPV</t>
  </si>
  <si>
    <t>4GF50901M5562793W</t>
  </si>
  <si>
    <t>58b5qp443wqk6@dcc2.paypal.com</t>
  </si>
  <si>
    <t>john bates</t>
  </si>
  <si>
    <t>VA8UE-230226-0K32U</t>
  </si>
  <si>
    <t>41L11923M5317251C</t>
  </si>
  <si>
    <t>84E469349B061645V</t>
  </si>
  <si>
    <t>6R730425KV0353826</t>
  </si>
  <si>
    <t>rdvanlanduyt@gmail.com</t>
  </si>
  <si>
    <t>Debora Vanlanduyt</t>
  </si>
  <si>
    <t>PDE12-230226-COIRD</t>
  </si>
  <si>
    <t>3625685178022773H</t>
  </si>
  <si>
    <t>3WP00081SJ508373R</t>
  </si>
  <si>
    <t>cactist@aol.com</t>
  </si>
  <si>
    <t>Joyce Hunt</t>
  </si>
  <si>
    <t>VA8UE-230226-YFAZA</t>
  </si>
  <si>
    <t>94C95337FK569133W</t>
  </si>
  <si>
    <t>73L260072G757044Y</t>
  </si>
  <si>
    <t>ze9eawufqy8v6@dcc2.paypal.com</t>
  </si>
  <si>
    <t>DeLois Atkins Kasper</t>
  </si>
  <si>
    <t>VA8UE-230226-BY55Y</t>
  </si>
  <si>
    <t>2JP36515LD3100041</t>
  </si>
  <si>
    <t>0NR94434GF7633916</t>
  </si>
  <si>
    <t>marcymccown@gmail.com</t>
  </si>
  <si>
    <t>Marcia McCown</t>
  </si>
  <si>
    <t>TGCFP-230226-FQF8H</t>
  </si>
  <si>
    <t>8JM31245RD3555614</t>
  </si>
  <si>
    <t>06L62000LL498384E</t>
  </si>
  <si>
    <t>bkquy9gpf6bjl@dcc2.paypal.com</t>
  </si>
  <si>
    <t>Ghirmai Haregot</t>
  </si>
  <si>
    <t>VA8UE-230226-BPSIV</t>
  </si>
  <si>
    <t>18328775SR165380N</t>
  </si>
  <si>
    <t>4HB2214468246183D</t>
  </si>
  <si>
    <t>sfcrachelc@gmail.com</t>
  </si>
  <si>
    <t>Rachel L Carnicelli</t>
  </si>
  <si>
    <t>VA8UE-230226-A0S41</t>
  </si>
  <si>
    <t>6AV776052Y9828204</t>
  </si>
  <si>
    <t>2TB068127C941802J</t>
  </si>
  <si>
    <t>xauzygfxfwn9y@dcc2.paypal.com</t>
  </si>
  <si>
    <t>VA8UE-230226-KVWNC</t>
  </si>
  <si>
    <t>7YP02851NA140805H</t>
  </si>
  <si>
    <t>3E330209WJ473582R</t>
  </si>
  <si>
    <t>fvtcmf43s5wu2@dcc2.paypal.com</t>
  </si>
  <si>
    <t>Reynaldo Cerda</t>
  </si>
  <si>
    <t>VA8UE-230226-BQZX0</t>
  </si>
  <si>
    <t>8L9956154K425301D</t>
  </si>
  <si>
    <t>3DP72661PV2684238</t>
  </si>
  <si>
    <t>gx3maaz28xwg8@dcc2.paypal.com</t>
  </si>
  <si>
    <t>Gerard Kaszubowski</t>
  </si>
  <si>
    <t>VA8UE-230226-XSOHV</t>
  </si>
  <si>
    <t>16Y80408N79915934</t>
  </si>
  <si>
    <t>7SX96953W9365233D</t>
  </si>
  <si>
    <t>lorriewiseman@sbcglobal.net</t>
  </si>
  <si>
    <t>Lorrie Wiseman</t>
  </si>
  <si>
    <t>TGCFP-230226-FBR83</t>
  </si>
  <si>
    <t>4G714097MK057194H</t>
  </si>
  <si>
    <t>0GT31165S32476930</t>
  </si>
  <si>
    <t>diannagwarner@gmail.com</t>
  </si>
  <si>
    <t>Dianna Warner</t>
  </si>
  <si>
    <t>TGCFP-230226-GEWZP</t>
  </si>
  <si>
    <t>8LM36328UR893153S</t>
  </si>
  <si>
    <t>7JH25672FM6369929</t>
  </si>
  <si>
    <t>dougbarber_2000@yahoo.com</t>
  </si>
  <si>
    <t>Doug Barber</t>
  </si>
  <si>
    <t>VA8UE-230226-WAGI4</t>
  </si>
  <si>
    <t>2UW759140X655143W</t>
  </si>
  <si>
    <t>7C731737E9459440L</t>
  </si>
  <si>
    <t>cuzy2gbgnaswj@dcc2.paypal.com</t>
  </si>
  <si>
    <t>Kirk schatz</t>
  </si>
  <si>
    <t>VA8UE-230226-EV48F</t>
  </si>
  <si>
    <t>99538444BC181562A</t>
  </si>
  <si>
    <t>88B21620KW796474A</t>
  </si>
  <si>
    <t>marinjjj@ptd.net</t>
  </si>
  <si>
    <t>Jamie Marin Pocono Hanyman LLC</t>
  </si>
  <si>
    <t>VA8UE-230226-LZELW</t>
  </si>
  <si>
    <t>54F49432WA652703Y</t>
  </si>
  <si>
    <t>29X10246X13114744</t>
  </si>
  <si>
    <t>d.e.syamken@att.net</t>
  </si>
  <si>
    <t>douglas syamken</t>
  </si>
  <si>
    <t>VA8UE-230226-I2HCO</t>
  </si>
  <si>
    <t>0SE61839E02013942</t>
  </si>
  <si>
    <t>58M84284XD518751D</t>
  </si>
  <si>
    <t>delores.smallwood@yahoo.com</t>
  </si>
  <si>
    <t>Delores Smallwood</t>
  </si>
  <si>
    <t>TGCFP-230226-JDS98</t>
  </si>
  <si>
    <t>65P49373CT9977445</t>
  </si>
  <si>
    <t>7B977253F3761912E</t>
  </si>
  <si>
    <t>z3bnag5cpu24c@dcc2.paypal.com</t>
  </si>
  <si>
    <t>Vincent Panniello</t>
  </si>
  <si>
    <t>VA8UE-230226-6G72D</t>
  </si>
  <si>
    <t>5MX12553HT952620A</t>
  </si>
  <si>
    <t>09U11295FW9198207</t>
  </si>
  <si>
    <t>bradbury6262@gmail.com</t>
  </si>
  <si>
    <t>Joy Bradbury</t>
  </si>
  <si>
    <t>B5815-230226-AJFGH</t>
  </si>
  <si>
    <t>3GF17551A54139903</t>
  </si>
  <si>
    <t>3C63295155224360P</t>
  </si>
  <si>
    <t>3TPP8-230226-GZ1D5</t>
  </si>
  <si>
    <t>84301240X2177610M</t>
  </si>
  <si>
    <t>6TX66356JA449360E</t>
  </si>
  <si>
    <t>sullivan.hein@gmail.com</t>
  </si>
  <si>
    <t>Marissa Sullivan</t>
  </si>
  <si>
    <t>B5815-230226-KI5NU</t>
  </si>
  <si>
    <t>27A910083S579621C</t>
  </si>
  <si>
    <t>28U340330F208732L</t>
  </si>
  <si>
    <t>bckhkstdse6va@dcc2.paypal.com</t>
  </si>
  <si>
    <t>wayne neeley</t>
  </si>
  <si>
    <t>BT6P5-230226-80GO4</t>
  </si>
  <si>
    <t>90J41252AK900804S</t>
  </si>
  <si>
    <t>1XY0854210976563E</t>
  </si>
  <si>
    <t>rmblnrosie@yahoo.com</t>
  </si>
  <si>
    <t>Rose Harrington</t>
  </si>
  <si>
    <t>VA8UE-230226-CM2M2</t>
  </si>
  <si>
    <t>0H6731177U559420T</t>
  </si>
  <si>
    <t>630636398K496700F</t>
  </si>
  <si>
    <t>rg7c8hjuu739q@dcc2.paypal.com</t>
  </si>
  <si>
    <t>Brian Rakowski</t>
  </si>
  <si>
    <t>VA8UE-230226-5178Y</t>
  </si>
  <si>
    <t>35740718D2553251U</t>
  </si>
  <si>
    <t>2VT15060N12862218</t>
  </si>
  <si>
    <t>522pl8za37h24@dcc2.paypal.com</t>
  </si>
  <si>
    <t>Kim Reed</t>
  </si>
  <si>
    <t>3TPP8-230226-YO2JC</t>
  </si>
  <si>
    <t>2G9813757N273860P</t>
  </si>
  <si>
    <t>3GB65416U47811039</t>
  </si>
  <si>
    <t>vpdwwzywb2xfw@dcc2.paypal.com</t>
  </si>
  <si>
    <t>9MOO0-230226-SEK8T</t>
  </si>
  <si>
    <t>734590522M323080F</t>
  </si>
  <si>
    <t>3D6479245V447805P</t>
  </si>
  <si>
    <t>jrcollins2009@gmail.com</t>
  </si>
  <si>
    <t>VA8UE-230226-FWM66</t>
  </si>
  <si>
    <t>8RY68590368399938</t>
  </si>
  <si>
    <t>71510184G1195404U</t>
  </si>
  <si>
    <t>wc6z3d9pzbcqn@dcc2.paypal.com</t>
  </si>
  <si>
    <t>Kay Kress</t>
  </si>
  <si>
    <t>VA8UE-230226-LF4MV</t>
  </si>
  <si>
    <t>74991480W6523654T</t>
  </si>
  <si>
    <t>3WH44599S6585463P</t>
  </si>
  <si>
    <t>7bxyx5cc7xubw@dcc2.paypal.com</t>
  </si>
  <si>
    <t>VA8UE-230226-IWCEZ</t>
  </si>
  <si>
    <t>7SG73800JW5008459</t>
  </si>
  <si>
    <t>56W45081F8314722Y</t>
  </si>
  <si>
    <t>VA8UE-230226-JPTKM</t>
  </si>
  <si>
    <t>1R519310C1324292Y</t>
  </si>
  <si>
    <t>1GM97176RX259500J</t>
  </si>
  <si>
    <t>v7k98zrq5gnsl@dcc2.paypal.com</t>
  </si>
  <si>
    <t>Toni Gunter</t>
  </si>
  <si>
    <t>PDE12-230226-C83BE</t>
  </si>
  <si>
    <t>5NJ686975N9880130</t>
  </si>
  <si>
    <t>7DH89571W1264874X</t>
  </si>
  <si>
    <t>wu7nu44rqwh8y@dcc2.paypal.com</t>
  </si>
  <si>
    <t>Craig Locke</t>
  </si>
  <si>
    <t>VA8UE-230226-GT1C6</t>
  </si>
  <si>
    <t>7JT45457T6303503G</t>
  </si>
  <si>
    <t>2WM37390RT6105500</t>
  </si>
  <si>
    <t>josephkalina@bellsouth.net</t>
  </si>
  <si>
    <t>joseph kalina</t>
  </si>
  <si>
    <t>VA8UE-230226-KNN7F</t>
  </si>
  <si>
    <t>2KS37550KN536724T</t>
  </si>
  <si>
    <t>0KL82833MS8064332</t>
  </si>
  <si>
    <t>voyzeylinda@gmail.com</t>
  </si>
  <si>
    <t>Linda Voyzey</t>
  </si>
  <si>
    <t>TGCFP-230226-274T9</t>
  </si>
  <si>
    <t>9P823039KG331783G</t>
  </si>
  <si>
    <t>30Y27772N9305623J</t>
  </si>
  <si>
    <t>gp4wxdyblwt9e@dcc2.paypal.com</t>
  </si>
  <si>
    <t>Sandra Creer</t>
  </si>
  <si>
    <t>VA8UE-230226-ZJIEY</t>
  </si>
  <si>
    <t>20M783355U720224X</t>
  </si>
  <si>
    <t>4LG21434LJ841952U</t>
  </si>
  <si>
    <t>2muck9kbyagrw@dcc2.paypal.com</t>
  </si>
  <si>
    <t>Bertha Hood</t>
  </si>
  <si>
    <t>VA8UE-230226-33X5Z</t>
  </si>
  <si>
    <t>6TG92011LH713621Y</t>
  </si>
  <si>
    <t>63G95058BX6624846</t>
  </si>
  <si>
    <t>n45jl9mxfyb32@dcc2.paypal.com</t>
  </si>
  <si>
    <t>BT6P5-230226-BSQ3X</t>
  </si>
  <si>
    <t>63V74058UG776545K</t>
  </si>
  <si>
    <t>9JR144952A589952S</t>
  </si>
  <si>
    <t>qn5zb24bngt74@dcc2.paypal.com</t>
  </si>
  <si>
    <t>Stephen Davis</t>
  </si>
  <si>
    <t>35WZ2-230226-6DIYC</t>
  </si>
  <si>
    <t>9CD78528VW2165843</t>
  </si>
  <si>
    <t>75603305RK9492214</t>
  </si>
  <si>
    <t>a9a94ad573ce41ac87df1bac64f68e39@dcc.paypal.com</t>
  </si>
  <si>
    <t>Dr Robert E ONeil</t>
  </si>
  <si>
    <t>9MOO0-230226-WLA2J</t>
  </si>
  <si>
    <t>5K288472GE874752T</t>
  </si>
  <si>
    <t>84N4392809271270R</t>
  </si>
  <si>
    <t>peckh2rjg92an@dcc2.paypal.com</t>
  </si>
  <si>
    <t>Josue noyola</t>
  </si>
  <si>
    <t>925DZ-230226-2HWMC</t>
  </si>
  <si>
    <t>5CJ69644RV885833G</t>
  </si>
  <si>
    <t>2PF24473GS446814N</t>
  </si>
  <si>
    <t>maryrheingans@gmail.com</t>
  </si>
  <si>
    <t>Mary Rheingans</t>
  </si>
  <si>
    <t>MTUBV-230226-H05NP</t>
  </si>
  <si>
    <t>1VA71743DW8111540</t>
  </si>
  <si>
    <t>73A41893AF449600U</t>
  </si>
  <si>
    <t>patton9701@windstream.net</t>
  </si>
  <si>
    <t>McKoy Langley Patton</t>
  </si>
  <si>
    <t>TGCFP-230226-BST5J</t>
  </si>
  <si>
    <t>31K702802B793424V</t>
  </si>
  <si>
    <t>9Y987374AT5232825</t>
  </si>
  <si>
    <t>hydrbrt@yahoo.com</t>
  </si>
  <si>
    <t>Robert Hyde</t>
  </si>
  <si>
    <t>VA8UE-230226-707IA</t>
  </si>
  <si>
    <t>6JM680754H852951Y</t>
  </si>
  <si>
    <t>6B5812267R9176635</t>
  </si>
  <si>
    <t>ldn4dsrf8qh32@dcc2.paypal.com</t>
  </si>
  <si>
    <t>Robert Farmer</t>
  </si>
  <si>
    <t>VA8UE-230226-07LMA</t>
  </si>
  <si>
    <t>3SS424979A956881N</t>
  </si>
  <si>
    <t>03S030421D4176106</t>
  </si>
  <si>
    <t>mfenley@triad.rr.com</t>
  </si>
  <si>
    <t>William Fenley</t>
  </si>
  <si>
    <t>VA8UE-230226-G1XPF</t>
  </si>
  <si>
    <t>4V348527P3078381X</t>
  </si>
  <si>
    <t>ajnaipo@gmail.com</t>
  </si>
  <si>
    <t>digital marketing</t>
  </si>
  <si>
    <t>VA8UE-230226-IZKTC</t>
  </si>
  <si>
    <t>3PU1290363008510M</t>
  </si>
  <si>
    <t>2SF06448J7050933V</t>
  </si>
  <si>
    <t>8V612333PR112751T</t>
  </si>
  <si>
    <t>mhbtvae66750@hotmail.com</t>
  </si>
  <si>
    <t>9MH8138602484402V</t>
  </si>
  <si>
    <t>2gult2qf4d7wy@dcc2.paypal.com</t>
  </si>
  <si>
    <t>Juvenal Pineda</t>
  </si>
  <si>
    <t>VA8UE-230226-KKXK3</t>
  </si>
  <si>
    <t>8CD24403C67604420</t>
  </si>
  <si>
    <t>81351400JH4741717</t>
  </si>
  <si>
    <t>pmucd5am2t8bg@dcc2.paypal.com</t>
  </si>
  <si>
    <t>Darrell wangerin</t>
  </si>
  <si>
    <t>VA8UE-230226-H46XM</t>
  </si>
  <si>
    <t>2BX524008E5733249</t>
  </si>
  <si>
    <t>9PU755535W102974N</t>
  </si>
  <si>
    <t>mclorrain7@aol.com</t>
  </si>
  <si>
    <t>simeon mclorrain</t>
  </si>
  <si>
    <t>VA8UE-230226-910DB</t>
  </si>
  <si>
    <t>01A747283X6304747</t>
  </si>
  <si>
    <t>7V235483AE269671M</t>
  </si>
  <si>
    <t>jjmiscik@sbcglobal.net</t>
  </si>
  <si>
    <t>james miscik</t>
  </si>
  <si>
    <t>VA8UE-230226-DQ6QL</t>
  </si>
  <si>
    <t>8VN65230CM030873T</t>
  </si>
  <si>
    <t>drrick417@aol.com</t>
  </si>
  <si>
    <t>Richard McKane</t>
  </si>
  <si>
    <t>36NFJ-230226-HWS06</t>
  </si>
  <si>
    <t>92M04361DT474751C</t>
  </si>
  <si>
    <t>1RA723938K315612J</t>
  </si>
  <si>
    <t>5A282063NF136580D</t>
  </si>
  <si>
    <t>bvmmgqbv3yxde@dcc2.paypal.com</t>
  </si>
  <si>
    <t>James Lewis Holloway</t>
  </si>
  <si>
    <t>VA8UE-230226-M58PA</t>
  </si>
  <si>
    <t>8EM16477FD959011E</t>
  </si>
  <si>
    <t>309117386C747582B</t>
  </si>
  <si>
    <t>VA8UE-230226-OQXWH</t>
  </si>
  <si>
    <t>3EU41878KB7000836</t>
  </si>
  <si>
    <t>4PC64731DS8509012</t>
  </si>
  <si>
    <t>k.mckinnon@mac.com</t>
  </si>
  <si>
    <t>Kenneth Edward McKinnon</t>
  </si>
  <si>
    <t>VA8UE-230226-KZWEF</t>
  </si>
  <si>
    <t>8T6603518L0529919</t>
  </si>
  <si>
    <t>47L99224DM367235B</t>
  </si>
  <si>
    <t>cheeklesta@gmail.com</t>
  </si>
  <si>
    <t>Lesta Cheek</t>
  </si>
  <si>
    <t>VA8UE-230226-G5DD7</t>
  </si>
  <si>
    <t>4NE11071AV0471429</t>
  </si>
  <si>
    <t>9H764403GM498645T</t>
  </si>
  <si>
    <t>lh75e4a3eqg9y@dcc2.paypal.com</t>
  </si>
  <si>
    <t>K Bruce Hobart</t>
  </si>
  <si>
    <t>VA8UE-230226-M3JAS</t>
  </si>
  <si>
    <t>2GM67821AN983983F</t>
  </si>
  <si>
    <t>9PA625879T319453A</t>
  </si>
  <si>
    <t>dixie715@gmail.com</t>
  </si>
  <si>
    <t>Christine Mammi</t>
  </si>
  <si>
    <t>TGCFP-230226-BQ9O1</t>
  </si>
  <si>
    <t>9XN526572D310653S</t>
  </si>
  <si>
    <t>5N4236053M3335030</t>
  </si>
  <si>
    <t>zdctllnj9yky4@dcc2.paypal.com</t>
  </si>
  <si>
    <t>VA8UE-230226-SEUJN</t>
  </si>
  <si>
    <t>1F372907V81014605</t>
  </si>
  <si>
    <t>2YY38368A62488405</t>
  </si>
  <si>
    <t>dwtr5lvbpamzw@dcc2.paypal.com</t>
  </si>
  <si>
    <t>David Gotto</t>
  </si>
  <si>
    <t>3TPP8-230226-XEQ32</t>
  </si>
  <si>
    <t>0R833553G1905490D</t>
  </si>
  <si>
    <t>5YW512700V5457529</t>
  </si>
  <si>
    <t>marthacanam@yahoo.com</t>
  </si>
  <si>
    <t>Audrey M Devlin</t>
  </si>
  <si>
    <t>VA8UE-230226-4H006</t>
  </si>
  <si>
    <t>6CJ07569DR139883Y</t>
  </si>
  <si>
    <t>57852578EF7775649</t>
  </si>
  <si>
    <t>pfvrml6mjgrp2@dcc2.paypal.com</t>
  </si>
  <si>
    <t>Tin Peng</t>
  </si>
  <si>
    <t>36NFJ-230226-8JMXD</t>
  </si>
  <si>
    <t>5RT07983KM876110G</t>
  </si>
  <si>
    <t>10S49374Y4677271K</t>
  </si>
  <si>
    <t>nguyen26969@yahoo.com</t>
  </si>
  <si>
    <t>Scott Nguyen</t>
  </si>
  <si>
    <t>VA8UE-230226-60DIY</t>
  </si>
  <si>
    <t>2UG78579750644944</t>
  </si>
  <si>
    <t>08P25269A8442744D</t>
  </si>
  <si>
    <t>wk58r2ac8nsnq@dcc2.paypal.com</t>
  </si>
  <si>
    <t>Kenneth Weiss</t>
  </si>
  <si>
    <t>VA8UE-230226-7J1FE</t>
  </si>
  <si>
    <t>3MB278643X940514D</t>
  </si>
  <si>
    <t>4PM99150SE666943M</t>
  </si>
  <si>
    <t>teepeevicki@yahoo.com</t>
  </si>
  <si>
    <t>VICKI CHRISTOFFERSON</t>
  </si>
  <si>
    <t>PDE12-230226-JEDXZ</t>
  </si>
  <si>
    <t>7U167738NK332402F</t>
  </si>
  <si>
    <t>2MG61782XB330373A</t>
  </si>
  <si>
    <t>miriavi@gmail.com</t>
  </si>
  <si>
    <t>Miriam Raphaeli</t>
  </si>
  <si>
    <t>TGCFP-230226-8LXSA</t>
  </si>
  <si>
    <t>44Y13578SY201551K</t>
  </si>
  <si>
    <t>6HG69092AS1935157</t>
  </si>
  <si>
    <t>sfurch@stny.rr.com</t>
  </si>
  <si>
    <t>Stephanie Furch</t>
  </si>
  <si>
    <t>TGCFP-230226-EUC6Q</t>
  </si>
  <si>
    <t>07N17410NF199291N</t>
  </si>
  <si>
    <t>8GT29527RA604983U</t>
  </si>
  <si>
    <t>09Y711204P665540A</t>
  </si>
  <si>
    <t>9UF96196HE1415711</t>
  </si>
  <si>
    <t>9WW0051722881201R</t>
  </si>
  <si>
    <t>7DA18323F9141151G</t>
  </si>
  <si>
    <t>3WN6727886169470B</t>
  </si>
  <si>
    <t>8EY6904500763282A</t>
  </si>
  <si>
    <t>65r19245wn876082d@dcc2.paypal.com</t>
  </si>
  <si>
    <t>Ronald Bacigalupo</t>
  </si>
  <si>
    <t>36NFJ-230226-3C0HO</t>
  </si>
  <si>
    <t>3XT68637Y6690525U</t>
  </si>
  <si>
    <t>7PH184880N850854B</t>
  </si>
  <si>
    <t>1FK96231SX307405T</t>
  </si>
  <si>
    <t>1C706168KG150391M</t>
  </si>
  <si>
    <t>63W23547HN425791C</t>
  </si>
  <si>
    <t>8N889501V5245732R</t>
  </si>
  <si>
    <t>demiboysen@hotmail.com</t>
  </si>
  <si>
    <t>Demi Boysen</t>
  </si>
  <si>
    <t>36NFJ-230226-MUYDE</t>
  </si>
  <si>
    <t>9DE784550V684790A</t>
  </si>
  <si>
    <t>1YP542144X2687836</t>
  </si>
  <si>
    <t>yovidari@gmail.com</t>
  </si>
  <si>
    <t>yoevis darias</t>
  </si>
  <si>
    <t>BT6P5-230226-N53HG</t>
  </si>
  <si>
    <t>7P415707TH530593N</t>
  </si>
  <si>
    <t>2NS153871S521544P</t>
  </si>
  <si>
    <t>pegsp68ezfv5l@dcc2.paypal.com</t>
  </si>
  <si>
    <t>michael esquibel</t>
  </si>
  <si>
    <t>BT6P5-230226-PNJRN</t>
  </si>
  <si>
    <t>3EE13064EY646391R</t>
  </si>
  <si>
    <t>8KK73201N0908001G</t>
  </si>
  <si>
    <t>vcklwxmc3udgw@dcc2.paypal.com</t>
  </si>
  <si>
    <t>Nathaniel Hill</t>
  </si>
  <si>
    <t>9MOO0-230226-6L633</t>
  </si>
  <si>
    <t>5KE65625CR840802U</t>
  </si>
  <si>
    <t>41425663TG7107020</t>
  </si>
  <si>
    <t>kermitjohnson1959@yahoo.com</t>
  </si>
  <si>
    <t>KERMIT JOHNSON</t>
  </si>
  <si>
    <t>925DZ-230226-DF2MD</t>
  </si>
  <si>
    <t>54C32204FB804901G</t>
  </si>
  <si>
    <t>4PF781290F064132Y</t>
  </si>
  <si>
    <t>terryfreezeburn@gmail.com</t>
  </si>
  <si>
    <t>Terry Freeze</t>
  </si>
  <si>
    <t>VA8UE-230226-GSXEE</t>
  </si>
  <si>
    <t>56E204797E163780W</t>
  </si>
  <si>
    <t>0XH83870675318136</t>
  </si>
  <si>
    <t>VA8UE-230226-RU3IO</t>
  </si>
  <si>
    <t>5WX24106E4398980N</t>
  </si>
  <si>
    <t>9T9056429X646493V</t>
  </si>
  <si>
    <t>dshuddle@yahoo.com</t>
  </si>
  <si>
    <t>Debra Huddle</t>
  </si>
  <si>
    <t>35WZ2-230226-HO1YE</t>
  </si>
  <si>
    <t>4KS04248V0429752M</t>
  </si>
  <si>
    <t>0YS60712MD134562L</t>
  </si>
  <si>
    <t>box99ko@yahoo.com</t>
  </si>
  <si>
    <t>desiree mistretta</t>
  </si>
  <si>
    <t>PGIJZ-230226-YK5JJ</t>
  </si>
  <si>
    <t>6J049527RK903624K</t>
  </si>
  <si>
    <t>27W00931WD765792P</t>
  </si>
  <si>
    <t>riverrockdock@gmail.com</t>
  </si>
  <si>
    <t>donald myers</t>
  </si>
  <si>
    <t>35WZ2-230226-7B7ZS</t>
  </si>
  <si>
    <t>69L72227TT672691F</t>
  </si>
  <si>
    <t>2SD85807CG689901V</t>
  </si>
  <si>
    <t>22981975YF797191C</t>
  </si>
  <si>
    <t>70L79993CJ482782L</t>
  </si>
  <si>
    <t>9UL771579L432512F</t>
  </si>
  <si>
    <t>5PV97753D9344211R</t>
  </si>
  <si>
    <t>3CS51458876015906</t>
  </si>
  <si>
    <t>3DY05840WL390494K</t>
  </si>
  <si>
    <t>9PS67038SC494004V</t>
  </si>
  <si>
    <t>9G843902W1733081F</t>
  </si>
  <si>
    <t>4R908582MD0327719</t>
  </si>
  <si>
    <t>4M861516AK0612625</t>
  </si>
  <si>
    <t>1NH779990F7149745</t>
  </si>
  <si>
    <t>2VW84175DU625705U</t>
  </si>
  <si>
    <t>1VY04030VM836903T</t>
  </si>
  <si>
    <t>2GX175379Y6033633</t>
  </si>
  <si>
    <t>7EN35733007458357</t>
  </si>
  <si>
    <t>24J43072HA796950X</t>
  </si>
  <si>
    <t>9WF38011BS7933931</t>
  </si>
  <si>
    <t>0UD50315UD661413Y</t>
  </si>
  <si>
    <t>4VV452241H941042L</t>
  </si>
  <si>
    <t>51M563754T596353M</t>
  </si>
  <si>
    <t>50E75104UK8313827</t>
  </si>
  <si>
    <t>78S32498C92399254</t>
  </si>
  <si>
    <t>7Y312384YS202413X</t>
  </si>
  <si>
    <t>5L667326AS783822T</t>
  </si>
  <si>
    <t>37H653446J2417352</t>
  </si>
  <si>
    <t>6EK07601A57507242</t>
  </si>
  <si>
    <t>9H553192C9382110M</t>
  </si>
  <si>
    <t>24L38549JG750103B</t>
  </si>
  <si>
    <t>1C834855VR496511K</t>
  </si>
  <si>
    <t>6YB77677AP9668849</t>
  </si>
  <si>
    <t>0VU4974100935284K</t>
  </si>
  <si>
    <t>8P520115T1381933N</t>
  </si>
  <si>
    <t>9UR84035AX341535E</t>
  </si>
  <si>
    <t>8L442003JR310611U</t>
  </si>
  <si>
    <t>33yjttlakrx92@dcc2.paypal.com</t>
  </si>
  <si>
    <t>Philip D Staples</t>
  </si>
  <si>
    <t>3TPP8-230226-8DVBZ</t>
  </si>
  <si>
    <t>23671506AT5176748</t>
  </si>
  <si>
    <t>3NJ58169CW993721R</t>
  </si>
  <si>
    <t>75E912866P253090M</t>
  </si>
  <si>
    <t>6E5097734X5099848</t>
  </si>
  <si>
    <t>05619768278393814</t>
  </si>
  <si>
    <t>3UU420674B451082S</t>
  </si>
  <si>
    <t>5F883709R8079222V</t>
  </si>
  <si>
    <t>5TV54437VT574790A</t>
  </si>
  <si>
    <t>kv254qzhg228u@dcc2.paypal.com</t>
  </si>
  <si>
    <t>Jawed Iftikhar</t>
  </si>
  <si>
    <t>PGIJZ-230226-OK4L4</t>
  </si>
  <si>
    <t>7VF902825J7000248</t>
  </si>
  <si>
    <t>29C74595VK7974714</t>
  </si>
  <si>
    <t>1HT867719E1532246</t>
  </si>
  <si>
    <t>52110808V0774994G</t>
  </si>
  <si>
    <t>38B30721UF653272L</t>
  </si>
  <si>
    <t>5KM35496Y59700227</t>
  </si>
  <si>
    <t>67804410M55182156</t>
  </si>
  <si>
    <t>2AY05158HD563435R</t>
  </si>
  <si>
    <t>6JL26194V3458550M</t>
  </si>
  <si>
    <t>0C982503DJ334613D</t>
  </si>
  <si>
    <t>59V97136K24548600</t>
  </si>
  <si>
    <t>9NY66165R9684305V</t>
  </si>
  <si>
    <t>2YB994482V845914B</t>
  </si>
  <si>
    <t>0SS9923857772400H</t>
  </si>
  <si>
    <t>9C760897ES729413W</t>
  </si>
  <si>
    <t>1AX140017T9127219</t>
  </si>
  <si>
    <t>dxhjm4c5wsguj@dcc2.paypal.com</t>
  </si>
  <si>
    <t>3TPP8-230226-TRIR8</t>
  </si>
  <si>
    <t>2UW36171444161022</t>
  </si>
  <si>
    <t>9X184826H61183007</t>
  </si>
  <si>
    <t>1EP07590VA917062H</t>
  </si>
  <si>
    <t>8EX66616CL724772A</t>
  </si>
  <si>
    <t>87A12617T9448921F</t>
  </si>
  <si>
    <t>2E866606F4380601M</t>
  </si>
  <si>
    <t>8XV17911EN0780142</t>
  </si>
  <si>
    <t>2MB260250J601635V</t>
  </si>
  <si>
    <t>956249306E1239608</t>
  </si>
  <si>
    <t>98G54376PN0579059</t>
  </si>
  <si>
    <t>2KB37707MD449153E</t>
  </si>
  <si>
    <t>5FU53019RD2911811</t>
  </si>
  <si>
    <t>09P30886CG265604H</t>
  </si>
  <si>
    <t>78B32972BG3515401</t>
  </si>
  <si>
    <t>1M9367380P8716526</t>
  </si>
  <si>
    <t>8CG92677J24904156</t>
  </si>
  <si>
    <t>5BH88839Y57590147</t>
  </si>
  <si>
    <t>3E229724153942152</t>
  </si>
  <si>
    <t>8R3651962T973733V</t>
  </si>
  <si>
    <t>rgkjr14@juno.com</t>
  </si>
  <si>
    <t>richard king</t>
  </si>
  <si>
    <t>TGCFP-230226-KTZ9C</t>
  </si>
  <si>
    <t>8M875793XV695932K</t>
  </si>
  <si>
    <t>1PG72078BR1633638</t>
  </si>
  <si>
    <t>83qhkgsfzs5z4@dcc2.paypal.com</t>
  </si>
  <si>
    <t>Joyce A Smith</t>
  </si>
  <si>
    <t>VA8UE-230226-AVZZ3</t>
  </si>
  <si>
    <t>49G39642DJ317743W</t>
  </si>
  <si>
    <t>1PV28598YK123610Y</t>
  </si>
  <si>
    <t>patti3939@gmail.com</t>
  </si>
  <si>
    <t>Gertrudis Hernandez</t>
  </si>
  <si>
    <t>36NFJ-230226-XJEII</t>
  </si>
  <si>
    <t>2FY683024U933810P</t>
  </si>
  <si>
    <t>81011675488316705</t>
  </si>
  <si>
    <t>2VH36836E14610944</t>
  </si>
  <si>
    <t>7WK88697NC9947811</t>
  </si>
  <si>
    <t>50457326RP5849337</t>
  </si>
  <si>
    <t>27V33379RG795881C</t>
  </si>
  <si>
    <t>tng462zpzy7kg@dcc2.paypal.com</t>
  </si>
  <si>
    <t>WILLIE MUCKELROY</t>
  </si>
  <si>
    <t>3TPP8-230226-GPS7H</t>
  </si>
  <si>
    <t>5JR78019S2875403F</t>
  </si>
  <si>
    <t>3F406817LH093700E</t>
  </si>
  <si>
    <t>8XD12313TS626153F</t>
  </si>
  <si>
    <t>6D300397CF1333118</t>
  </si>
  <si>
    <t>chrissylee1013@gmail.com</t>
  </si>
  <si>
    <t>Christine Allamanno</t>
  </si>
  <si>
    <t>TGCFP-230226-JU461</t>
  </si>
  <si>
    <t>5KM1198165286504B</t>
  </si>
  <si>
    <t>68L76286UK1220122</t>
  </si>
  <si>
    <t>52H5459122414612N</t>
  </si>
  <si>
    <t>6D978117WG1146044</t>
  </si>
  <si>
    <t>35389654TP272334P</t>
  </si>
  <si>
    <t>9KE19529AA6483041</t>
  </si>
  <si>
    <t>0LP51888KB046702E</t>
  </si>
  <si>
    <t>6CG76408C4306120D</t>
  </si>
  <si>
    <t>0S683732YS567321J</t>
  </si>
  <si>
    <t>63634135FH802294W</t>
  </si>
  <si>
    <t>4VM03013SU399451G</t>
  </si>
  <si>
    <t>9DG25921RB278281S</t>
  </si>
  <si>
    <t>88N39488C8208442D</t>
  </si>
  <si>
    <t>84U58689R4781510K</t>
  </si>
  <si>
    <t>8C8536302H678344Y</t>
  </si>
  <si>
    <t>M V PICKETT</t>
  </si>
  <si>
    <t>6DGY5-230226-WI5E7</t>
  </si>
  <si>
    <t>0KE89516V6460730X</t>
  </si>
  <si>
    <t>9P26018653672003P</t>
  </si>
  <si>
    <t>6NY2445204978845W</t>
  </si>
  <si>
    <t>4Y294438VC2126047</t>
  </si>
  <si>
    <t>9EB4961173906150H</t>
  </si>
  <si>
    <t>1E452241YD280783N</t>
  </si>
  <si>
    <t>haa5quyc32f6y@dcc2.paypal.com</t>
  </si>
  <si>
    <t>3TPP8-230226-KY316</t>
  </si>
  <si>
    <t>2E766152EJ570924V</t>
  </si>
  <si>
    <t>6A239608YA0945425</t>
  </si>
  <si>
    <t>3AN99418T40198351</t>
  </si>
  <si>
    <t>4E533214W6475305C</t>
  </si>
  <si>
    <t>864937620g7286254@dcc2.paypal.com</t>
  </si>
  <si>
    <t>Jerome Richgels</t>
  </si>
  <si>
    <t>3TPP8-230226-VHOE6</t>
  </si>
  <si>
    <t>40H20739NN143403B</t>
  </si>
  <si>
    <t>7R412932YY099005H</t>
  </si>
  <si>
    <t>3CD78364F4679745W</t>
  </si>
  <si>
    <t>7YA88288J6363044L</t>
  </si>
  <si>
    <t>11X6237247171152G</t>
  </si>
  <si>
    <t>7TJ41258UY120581X</t>
  </si>
  <si>
    <t>13T71087WE344804Y</t>
  </si>
  <si>
    <t>26S49275EB216121B</t>
  </si>
  <si>
    <t>81D71065AJ638870L</t>
  </si>
  <si>
    <t>6TS06777KG778130W</t>
  </si>
  <si>
    <t>1UJ41413RA901232L</t>
  </si>
  <si>
    <t>737721596H5848632</t>
  </si>
  <si>
    <t>3L333105SL1398621</t>
  </si>
  <si>
    <t>40U26037UF877584V</t>
  </si>
  <si>
    <t>djflesher@sc.rr.com</t>
  </si>
  <si>
    <t>Daniel Flesher</t>
  </si>
  <si>
    <t>TGCFP-230226-GJ44S</t>
  </si>
  <si>
    <t>9BX917758M646873E</t>
  </si>
  <si>
    <t>2K391269KA9210505</t>
  </si>
  <si>
    <t>8H356248JW178305R</t>
  </si>
  <si>
    <t>8AL5854451636812B</t>
  </si>
  <si>
    <t>8H252735MJ500992P</t>
  </si>
  <si>
    <t>5BM98680NT146934F</t>
  </si>
  <si>
    <t>lamoine1966@gmail.com</t>
  </si>
  <si>
    <t>Lamoine Roth</t>
  </si>
  <si>
    <t>TGCFP-230226-GAJC5</t>
  </si>
  <si>
    <t>6GY69498XP918154L</t>
  </si>
  <si>
    <t>4R609973UX3761015</t>
  </si>
  <si>
    <t>2U9521412K053533U</t>
  </si>
  <si>
    <t>p7e2sn5ewu5wq@dcc2.paypal.com</t>
  </si>
  <si>
    <t>Santiago A Casas</t>
  </si>
  <si>
    <t>PGIJZ-230226-TNKUI</t>
  </si>
  <si>
    <t>6DL704943L2674151</t>
  </si>
  <si>
    <t>2DV49073EB474774L</t>
  </si>
  <si>
    <t>6CJ22986U9282193G</t>
  </si>
  <si>
    <t>9DK00422X4242131A</t>
  </si>
  <si>
    <t>7SS99757N5479854Y</t>
  </si>
  <si>
    <t>20206013WH992145N</t>
  </si>
  <si>
    <t>7M150872R01654432</t>
  </si>
  <si>
    <t>ta62rkx4arltq@dcc2.paypal.com</t>
  </si>
  <si>
    <t>Deddy.A.Latuputty</t>
  </si>
  <si>
    <t>3TPP8-230226-GDBEU</t>
  </si>
  <si>
    <t>955584309J898103N</t>
  </si>
  <si>
    <t>9WD18083W2314394M</t>
  </si>
  <si>
    <t>7SU51211UD606294K</t>
  </si>
  <si>
    <t>5YU38668LF519384J</t>
  </si>
  <si>
    <t>5N8769400F647540E</t>
  </si>
  <si>
    <t>77C43921JS382182D</t>
  </si>
  <si>
    <t>69D9549615488634G</t>
  </si>
  <si>
    <t>2UX93263XB149921K</t>
  </si>
  <si>
    <t>0G0929543D2081151</t>
  </si>
  <si>
    <t>42753488E84465359</t>
  </si>
  <si>
    <t>5UC1809951411670G</t>
  </si>
  <si>
    <t>3MM95805G6649961F</t>
  </si>
  <si>
    <t>2PD17257VV964802M</t>
  </si>
  <si>
    <t>89N6766253288535C</t>
  </si>
  <si>
    <t>7YT019800L3127206</t>
  </si>
  <si>
    <t>9P407830AX948901R</t>
  </si>
  <si>
    <t>04N58242F0036063Y</t>
  </si>
  <si>
    <t>01F97055XF0302848</t>
  </si>
  <si>
    <t>4W743890YH7883155</t>
  </si>
  <si>
    <t>g8qb4j3mrzb6j@dcc2.paypal.com</t>
  </si>
  <si>
    <t>Michael E Whedon</t>
  </si>
  <si>
    <t>3TPP8-230226-CWTKR</t>
  </si>
  <si>
    <t>9TB34271YP1355643</t>
  </si>
  <si>
    <t>2FP61860YN392180P</t>
  </si>
  <si>
    <t>599462517L350403G</t>
  </si>
  <si>
    <t>6G3697856F9868310</t>
  </si>
  <si>
    <t>4k8rjj9gkebr6@dcc2.paypal.com</t>
  </si>
  <si>
    <t>Jamie doughty</t>
  </si>
  <si>
    <t>ZBKIU-230226-9V0E7</t>
  </si>
  <si>
    <t>4NU54722S2357692H</t>
  </si>
  <si>
    <t>6EW60631R5490750E</t>
  </si>
  <si>
    <t>1N170019MT831484P</t>
  </si>
  <si>
    <t>5F874656CL531353S</t>
  </si>
  <si>
    <t>7AY216682X487625J</t>
  </si>
  <si>
    <t>57856469SL8467244</t>
  </si>
  <si>
    <t>9B184655D6538935A</t>
  </si>
  <si>
    <t>2FF81837CC766780B</t>
  </si>
  <si>
    <t>3JX08342C0224601G</t>
  </si>
  <si>
    <t>7GA486683V192171U</t>
  </si>
  <si>
    <t>1SK709975X941024S</t>
  </si>
  <si>
    <t>4KB55615FE108970T</t>
  </si>
  <si>
    <t>0V6263160L3664934</t>
  </si>
  <si>
    <t>8U518731U9452923F</t>
  </si>
  <si>
    <t>4WX07071RG828294D</t>
  </si>
  <si>
    <t>blessed88@yahoo.com</t>
  </si>
  <si>
    <t>Judy AKERS</t>
  </si>
  <si>
    <t>8N4XG-230226-K0L09</t>
  </si>
  <si>
    <t>8MN40631Y3768511K</t>
  </si>
  <si>
    <t>3VY1115298046323K</t>
  </si>
  <si>
    <t>slaughterroad@gmail.com</t>
  </si>
  <si>
    <t>Curtis Rich</t>
  </si>
  <si>
    <t>3TPP8-230226-ZA2IS</t>
  </si>
  <si>
    <t>8MT680533M913882M</t>
  </si>
  <si>
    <t>5280077599846604K</t>
  </si>
  <si>
    <t>09A85046208246233</t>
  </si>
  <si>
    <t>71F32371FF0505848</t>
  </si>
  <si>
    <t>6SX749402N718560J</t>
  </si>
  <si>
    <t>512603308V041844X</t>
  </si>
  <si>
    <t>8Y483917AW191421M</t>
  </si>
  <si>
    <t>9HK33356KR931953U</t>
  </si>
  <si>
    <t>62B24303AH1516157</t>
  </si>
  <si>
    <t>2XT87963RD365384G</t>
  </si>
  <si>
    <t>40S46973KL531533K</t>
  </si>
  <si>
    <t>3PW573469M886715R</t>
  </si>
  <si>
    <t>husam.wt@icloud.com</t>
  </si>
  <si>
    <t>Husam Taha</t>
  </si>
  <si>
    <t>UDA0Y-230226-QR3MI</t>
  </si>
  <si>
    <t>9GC57923NS830094T</t>
  </si>
  <si>
    <t>8FY77779EU868590H</t>
  </si>
  <si>
    <t>6YT0845351872663H</t>
  </si>
  <si>
    <t>0NR65584YD492850H</t>
  </si>
  <si>
    <t>91982508GK8386808</t>
  </si>
  <si>
    <t>6VT44955HP638320L</t>
  </si>
  <si>
    <t>69H1549944984135U</t>
  </si>
  <si>
    <t>5J9690694U7080119</t>
  </si>
  <si>
    <t>69X25182EX460480C</t>
  </si>
  <si>
    <t>9LU23032EG399883F</t>
  </si>
  <si>
    <t>nitwitt100@gmail.com</t>
  </si>
  <si>
    <t>Jonnie T Witt</t>
  </si>
  <si>
    <t>TGCFP-230226-JKGJN</t>
  </si>
  <si>
    <t>6KL848020S7584935</t>
  </si>
  <si>
    <t>140053192E4891733</t>
  </si>
  <si>
    <t>36S975649U5770010</t>
  </si>
  <si>
    <t>4K309079GV2777212</t>
  </si>
  <si>
    <t>7K248063CD295233C</t>
  </si>
  <si>
    <t>8FL76311G2226815M</t>
  </si>
  <si>
    <t>2NM38149F24652643</t>
  </si>
  <si>
    <t>8KV9729214789770N</t>
  </si>
  <si>
    <t>5TL17108YS778822R</t>
  </si>
  <si>
    <t>1JB55039X5904781E</t>
  </si>
  <si>
    <t>3HR69711PV577301N</t>
  </si>
  <si>
    <t>26M42973K2693200U</t>
  </si>
  <si>
    <t>39T3095448020804R</t>
  </si>
  <si>
    <t>7LW31308UF462615J</t>
  </si>
  <si>
    <t>3BF26995PW497384A</t>
  </si>
  <si>
    <t>83947123MU756954W</t>
  </si>
  <si>
    <t>50F546999T6905342</t>
  </si>
  <si>
    <t>8VD706559B570341R</t>
  </si>
  <si>
    <t>2VE129992M485550Y</t>
  </si>
  <si>
    <t>501829700U893822K</t>
  </si>
  <si>
    <t>48M77638CC142290F</t>
  </si>
  <si>
    <t>0A680481535344036</t>
  </si>
  <si>
    <t>46H45298W31095733</t>
  </si>
  <si>
    <t>5SG63443VU617574L</t>
  </si>
  <si>
    <t>6HX52860KC289391W</t>
  </si>
  <si>
    <t>3YV20000173548454</t>
  </si>
  <si>
    <t>25X9196280559322D</t>
  </si>
  <si>
    <t>2KA60494VW871813U</t>
  </si>
  <si>
    <t>pegzwzakj49sg@dcc2.paypal.com</t>
  </si>
  <si>
    <t>Robert Reedjr</t>
  </si>
  <si>
    <t>87SCV-230226-EC69M</t>
  </si>
  <si>
    <t>2L55565537536382V</t>
  </si>
  <si>
    <t>85310172DD458563B</t>
  </si>
  <si>
    <t>5R695961MW0393515</t>
  </si>
  <si>
    <t>8RB14471UE578481D</t>
  </si>
  <si>
    <t>9LP59935LJ824764C</t>
  </si>
  <si>
    <t>3P377756VT8120039</t>
  </si>
  <si>
    <t>6AY09256KD853305E</t>
  </si>
  <si>
    <t>93169600HB344560X</t>
  </si>
  <si>
    <t>4XU93712H2541904D</t>
  </si>
  <si>
    <t>5F034980VW658470T</t>
  </si>
  <si>
    <t>5PT05348YP613011N</t>
  </si>
  <si>
    <t>26K78004Y0530224E</t>
  </si>
  <si>
    <t>06111641RH1437804</t>
  </si>
  <si>
    <t>3XU26774D6447852M</t>
  </si>
  <si>
    <t>91D5844629201643C</t>
  </si>
  <si>
    <t>grandmarox@rocketmail.com</t>
  </si>
  <si>
    <t>Diana Morey</t>
  </si>
  <si>
    <t>0E44A-230226-L0W29</t>
  </si>
  <si>
    <t>6K5099358V098351D</t>
  </si>
  <si>
    <t>3M0336361T5635224</t>
  </si>
  <si>
    <t>0E44A-240226-J82DB</t>
  </si>
  <si>
    <t>1JK400871A152103N</t>
  </si>
  <si>
    <t>69153885FW093305L</t>
  </si>
  <si>
    <t>6L378212RJ012504N</t>
  </si>
  <si>
    <t>39Y62658CR941212Y</t>
  </si>
  <si>
    <t>91575396HC069564F</t>
  </si>
  <si>
    <t>99250180P42680242</t>
  </si>
  <si>
    <t>1EC05366UF1041127</t>
  </si>
  <si>
    <t>9EY56205E7307912D</t>
  </si>
  <si>
    <t>3T2852955Y011343N</t>
  </si>
  <si>
    <t>4TT15191VW8587631</t>
  </si>
  <si>
    <t>0E5281176L449833J</t>
  </si>
  <si>
    <t>96D85260KD9765712</t>
  </si>
  <si>
    <t>lavellecrowe@yahoo.com</t>
  </si>
  <si>
    <t>LaVelle Crowe</t>
  </si>
  <si>
    <t>TGCFP-240226-YKG4H</t>
  </si>
  <si>
    <t>40U37571AR0558139</t>
  </si>
  <si>
    <t>5LA03985FV757083E</t>
  </si>
  <si>
    <t>8NB184328J915861P</t>
  </si>
  <si>
    <t>1WY44421UB7675441</t>
  </si>
  <si>
    <t>8AE396858B2048324</t>
  </si>
  <si>
    <t>2UM00837P7403061U</t>
  </si>
  <si>
    <t>4DF022641N6739746</t>
  </si>
  <si>
    <t>8TR49483N7622831D</t>
  </si>
  <si>
    <t>5E6732867H8922232</t>
  </si>
  <si>
    <t>029895892E2884047</t>
  </si>
  <si>
    <t>4J8610239Y8046023</t>
  </si>
  <si>
    <t>8KC862135K508140M</t>
  </si>
  <si>
    <t>7RS11454DT298222S</t>
  </si>
  <si>
    <t>7R7392666U668370R</t>
  </si>
  <si>
    <t>9TY993168J425012M</t>
  </si>
  <si>
    <t>4PY33579FB534632X</t>
  </si>
  <si>
    <t>6CT14976FV569925P</t>
  </si>
  <si>
    <t>6MF83541KU418853R</t>
  </si>
  <si>
    <t>nasirrubab64@gmail.com</t>
  </si>
  <si>
    <t>Nasir Shah</t>
  </si>
  <si>
    <t>BT6P5-240226-YZVPM</t>
  </si>
  <si>
    <t>40E871263F761764H</t>
  </si>
  <si>
    <t>1CD50031TN6734622</t>
  </si>
  <si>
    <t>1H352117LN655484E</t>
  </si>
  <si>
    <t>5LU15209M09480218</t>
  </si>
  <si>
    <t>8VV169220G371845P</t>
  </si>
  <si>
    <t>12620103me997930f@dcc.paypal.com</t>
  </si>
  <si>
    <t>Dee McKinnon</t>
  </si>
  <si>
    <t>IQ1N5-240226-STU0Y</t>
  </si>
  <si>
    <t>8R851219Y7229884M</t>
  </si>
  <si>
    <t>84187963EY878804D</t>
  </si>
  <si>
    <t>2X5753887N437021F</t>
  </si>
  <si>
    <t>7H151316BT385242W</t>
  </si>
  <si>
    <t>85X49704D57651351</t>
  </si>
  <si>
    <t>1U877665Y44625500</t>
  </si>
  <si>
    <t>6S651718F2740205V</t>
  </si>
  <si>
    <t>0P795985JC786134M</t>
  </si>
  <si>
    <t>9LH12512UL469400X</t>
  </si>
  <si>
    <t>24912907LU109604X</t>
  </si>
  <si>
    <t>1UX56025WF419344R</t>
  </si>
  <si>
    <t>55W68707UA861842J</t>
  </si>
  <si>
    <t>9HL47684PC823590G</t>
  </si>
  <si>
    <t>48U57962D0840081F</t>
  </si>
  <si>
    <t>8V16072698091740J</t>
  </si>
  <si>
    <t>49664277U14635458</t>
  </si>
  <si>
    <t>7PC13149R95101027</t>
  </si>
  <si>
    <t>3CD26944FA439914V</t>
  </si>
  <si>
    <t>4U119646WK013402X</t>
  </si>
  <si>
    <t>0ED33828YP645672R</t>
  </si>
  <si>
    <t>3R85666406784561J</t>
  </si>
  <si>
    <t>67X08116EV335605V</t>
  </si>
  <si>
    <t>1RT71164HP804502R</t>
  </si>
  <si>
    <t>4UP817284T482470R</t>
  </si>
  <si>
    <t>3RN60571TD577071A</t>
  </si>
  <si>
    <t>7AJ72348NC137635U</t>
  </si>
  <si>
    <t>4TD11508MU1774136</t>
  </si>
  <si>
    <t>15171961NG128121B</t>
  </si>
  <si>
    <t>7Y978246CT857672X</t>
  </si>
  <si>
    <t>0T216585D74265646</t>
  </si>
  <si>
    <t>18H96930DT7473153</t>
  </si>
  <si>
    <t>6KL72947S4209943S</t>
  </si>
  <si>
    <t>88V19068DB232032Y</t>
  </si>
  <si>
    <t>5V954741HE7206208</t>
  </si>
  <si>
    <t>3PT15148ML225634V</t>
  </si>
  <si>
    <t>2286999328717552E</t>
  </si>
  <si>
    <t>1LP30573XT1716918</t>
  </si>
  <si>
    <t>37S60613UW379605H</t>
  </si>
  <si>
    <t>0W563584LA5968430</t>
  </si>
  <si>
    <t>1KS74276GB7663519</t>
  </si>
  <si>
    <t>61P55383HD000723V</t>
  </si>
  <si>
    <t>25831795RA411452L</t>
  </si>
  <si>
    <t>4LA890395U8633105</t>
  </si>
  <si>
    <t>83X19087B0788063E</t>
  </si>
  <si>
    <t>1T210753AG494671C</t>
  </si>
  <si>
    <t>04057007M00462642</t>
  </si>
  <si>
    <t>2DR07124S0817750C</t>
  </si>
  <si>
    <t>59X50213XY4940002</t>
  </si>
  <si>
    <t>00A91997PT3062625</t>
  </si>
  <si>
    <t>7K3265129V2976007</t>
  </si>
  <si>
    <t>9PN49201P4129104U</t>
  </si>
  <si>
    <t>5D813469AE0017350</t>
  </si>
  <si>
    <t>39062955YB380281S</t>
  </si>
  <si>
    <t>03D90306NK894235S</t>
  </si>
  <si>
    <t>4C713856GN2011718</t>
  </si>
  <si>
    <t>00624959W88750040</t>
  </si>
  <si>
    <t>83F97651GD702711J</t>
  </si>
  <si>
    <t>9AP50071AY856980H</t>
  </si>
  <si>
    <t>54G37742D0146574B</t>
  </si>
  <si>
    <t>4R335084GK103702X</t>
  </si>
  <si>
    <t>05826188LE385215W</t>
  </si>
  <si>
    <t>82K91524F59223323</t>
  </si>
  <si>
    <t>52576085MG2942334</t>
  </si>
  <si>
    <t>7YS06076CD297720B</t>
  </si>
  <si>
    <t>8LY93764RV6219812</t>
  </si>
  <si>
    <t>0SK76715FY627335R</t>
  </si>
  <si>
    <t>3N867337UD7432604</t>
  </si>
  <si>
    <t>7VE43240T4875934K</t>
  </si>
  <si>
    <t>5PH150339A423005T</t>
  </si>
  <si>
    <t>13L67929W2654431L</t>
  </si>
  <si>
    <t>52A76508KM9592319</t>
  </si>
  <si>
    <t>6C478321D2155361L</t>
  </si>
  <si>
    <t>6VH111742A910024Y</t>
  </si>
  <si>
    <t>7AS003344E912201Y</t>
  </si>
  <si>
    <t>6P01946835117780A</t>
  </si>
  <si>
    <t>30T04164408595123</t>
  </si>
  <si>
    <t>79X78446NU3144838</t>
  </si>
  <si>
    <t>5AB6794502852494B</t>
  </si>
  <si>
    <t>42C00467WC2514417</t>
  </si>
  <si>
    <t>3VH56549XW6173028</t>
  </si>
  <si>
    <t>9DF79980PY585082K</t>
  </si>
  <si>
    <t>15R49802SD217954U</t>
  </si>
  <si>
    <t>37R00140L3399942N</t>
  </si>
  <si>
    <t>31358679L6802680C</t>
  </si>
  <si>
    <t>1YE81360B5989531S</t>
  </si>
  <si>
    <t>23639458M44232436</t>
  </si>
  <si>
    <t>6CH49956CY3801119</t>
  </si>
  <si>
    <t>6WJ43073M6108254D</t>
  </si>
  <si>
    <t>68L44934UC487363N</t>
  </si>
  <si>
    <t>1VN335832G484164L</t>
  </si>
  <si>
    <t>1DR282836J9612428</t>
  </si>
  <si>
    <t>2vc56zytzbcug@dcc2.paypal.com</t>
  </si>
  <si>
    <t>Yimlamai Sampson</t>
  </si>
  <si>
    <t>PGIJZ-240226-4S4A9</t>
  </si>
  <si>
    <t>7C0035362C151021M</t>
  </si>
  <si>
    <t>6PG918616G3067107</t>
  </si>
  <si>
    <t>22M17786S7654893D</t>
  </si>
  <si>
    <t>7DG97308621458449</t>
  </si>
  <si>
    <t>1SX18877DW5946413</t>
  </si>
  <si>
    <t>6E178471BA694482W</t>
  </si>
  <si>
    <t>1HR45207838199323</t>
  </si>
  <si>
    <t>9HE75116VW739471P</t>
  </si>
  <si>
    <t>06478973L5622163D</t>
  </si>
  <si>
    <t>5ahbprjqsl5kn@dcc2.paypal.com</t>
  </si>
  <si>
    <t>9MOO0-240226-8U31R</t>
  </si>
  <si>
    <t>3GR50969GM9486839</t>
  </si>
  <si>
    <t>2AK90922GR922645W</t>
  </si>
  <si>
    <t>41M18507AV907153P</t>
  </si>
  <si>
    <t>7N680593VF466651K</t>
  </si>
  <si>
    <t>57Y46869L54815427</t>
  </si>
  <si>
    <t>0B414456HR2098634</t>
  </si>
  <si>
    <t>9LU64998A0579250W</t>
  </si>
  <si>
    <t>5T593383VN555925E</t>
  </si>
  <si>
    <t>wj7qe2cvrwpzc@dcc2.paypal.com</t>
  </si>
  <si>
    <t>3TPP8-240226-BP27U</t>
  </si>
  <si>
    <t>2NN81866MK564823V</t>
  </si>
  <si>
    <t>3K106987ES407043H</t>
  </si>
  <si>
    <t>3EU1379126021714U</t>
  </si>
  <si>
    <t>55L943333T6654625</t>
  </si>
  <si>
    <t>9JN50722DM2350128</t>
  </si>
  <si>
    <t>305083039A743300A</t>
  </si>
  <si>
    <t>ltgowrg56@gmail.com</t>
  </si>
  <si>
    <t>925DZ-240226-FMLAL</t>
  </si>
  <si>
    <t>9V73490142054430Y</t>
  </si>
  <si>
    <t>58B964934G618382F</t>
  </si>
  <si>
    <t>7TF409723B740260P</t>
  </si>
  <si>
    <t>4SF626121H543501H</t>
  </si>
  <si>
    <t>0T7294434Y370481Y</t>
  </si>
  <si>
    <t>4YY25025DA637590D</t>
  </si>
  <si>
    <t>2X5939045R605754T</t>
  </si>
  <si>
    <t>5G846829LA6740432</t>
  </si>
  <si>
    <t>1VT27885A7873220N</t>
  </si>
  <si>
    <t>39J50080P0203291K</t>
  </si>
  <si>
    <t>0BE8874030775732D</t>
  </si>
  <si>
    <t>9FH782047P8253517</t>
  </si>
  <si>
    <t>6SM3791716690781S</t>
  </si>
  <si>
    <t>6BJ91786LE582924E</t>
  </si>
  <si>
    <t>mdonohoe56@yahoo.com</t>
  </si>
  <si>
    <t>STS &amp; surf inc</t>
  </si>
  <si>
    <t>TGCFP-240226-LEIZP</t>
  </si>
  <si>
    <t>33X193346T931232C</t>
  </si>
  <si>
    <t>14K85547K6958243E</t>
  </si>
  <si>
    <t>107221957F130191E</t>
  </si>
  <si>
    <t>40488083K2011502B</t>
  </si>
  <si>
    <t>4EF06801RT522562H</t>
  </si>
  <si>
    <t>34J249934E526542H</t>
  </si>
  <si>
    <t>29K0116884545435J</t>
  </si>
  <si>
    <t>8M355614KL654462Y</t>
  </si>
  <si>
    <t>exxvtf3q87qk8@dcc2.paypal.com</t>
  </si>
  <si>
    <t>Wisnel Lormejuste</t>
  </si>
  <si>
    <t>PGIJZ-240226-TK4RL</t>
  </si>
  <si>
    <t>71694031NH183234G</t>
  </si>
  <si>
    <t>07R81615G67595942</t>
  </si>
  <si>
    <t>015475000G119674K</t>
  </si>
  <si>
    <t>7TN2Z-240226-OAY7T</t>
  </si>
  <si>
    <t>3V098401C1281773K</t>
  </si>
  <si>
    <t>7X8304814G8443009</t>
  </si>
  <si>
    <t>8CL68359NV9945344</t>
  </si>
  <si>
    <t>10880343666758225</t>
  </si>
  <si>
    <t>1N283610TR658634M</t>
  </si>
  <si>
    <t>1F222115WC4812646</t>
  </si>
  <si>
    <t>p4mfclpw6bvt2@dcc2.paypal.com</t>
  </si>
  <si>
    <t>Lily Smythe</t>
  </si>
  <si>
    <t>PDE12-240226-MWFVW</t>
  </si>
  <si>
    <t>6FM59277795690102</t>
  </si>
  <si>
    <t>5YC33393FV4342505</t>
  </si>
  <si>
    <t>1UE220335D8789445</t>
  </si>
  <si>
    <t>5PW54388E5563000H</t>
  </si>
  <si>
    <t>u4sc5t4hcmt3c@dcc2.paypal.com</t>
  </si>
  <si>
    <t>Marilynn Papworth</t>
  </si>
  <si>
    <t>PDE12-240226-J6486</t>
  </si>
  <si>
    <t>5D935028LN7695700</t>
  </si>
  <si>
    <t>27X64521SJ9551453</t>
  </si>
  <si>
    <t>2LG5046467148080U</t>
  </si>
  <si>
    <t>ay8hcvhjbeec6@dcc2.paypal.com</t>
  </si>
  <si>
    <t>Alvin Berry</t>
  </si>
  <si>
    <t>9MOO0-240226-Y3FVD</t>
  </si>
  <si>
    <t>6TL10285X7952522C</t>
  </si>
  <si>
    <t>1C8094094J916032G</t>
  </si>
  <si>
    <t>97C60496FM2052424</t>
  </si>
  <si>
    <t>3A3103775J818323K</t>
  </si>
  <si>
    <t>mk3wp4zthxwm4@dcc2.paypal.com</t>
  </si>
  <si>
    <t>Kathleen Devitt</t>
  </si>
  <si>
    <t>7TN2Z-240226-D1F61</t>
  </si>
  <si>
    <t>1T300666AY1644231</t>
  </si>
  <si>
    <t>45M65789P7069650Y</t>
  </si>
  <si>
    <t>PGIJZ-240226-2UHHP</t>
  </si>
  <si>
    <t>0YR73295JX2409631</t>
  </si>
  <si>
    <t>0K937617E1226332D</t>
  </si>
  <si>
    <t>e59lqvbfv983e@dcc2.paypal.com</t>
  </si>
  <si>
    <t>Jefferson B Corbett</t>
  </si>
  <si>
    <t>3TPP8-240226-ME9F2</t>
  </si>
  <si>
    <t>7VB96147LK808754G</t>
  </si>
  <si>
    <t>5YU25812UA0399018</t>
  </si>
  <si>
    <t>gsltech@comcast.net</t>
  </si>
  <si>
    <t>Gregory Latka</t>
  </si>
  <si>
    <t>8N4XG-240226-7J9NI</t>
  </si>
  <si>
    <t>5ME91964RE9184932</t>
  </si>
  <si>
    <t>67964878546487057</t>
  </si>
  <si>
    <t>81045093C9125681M</t>
  </si>
  <si>
    <t>2LS776917C150160H</t>
  </si>
  <si>
    <t>5DA02624HH903614H</t>
  </si>
  <si>
    <t>0TN37228WY8749820</t>
  </si>
  <si>
    <t>4SD35312P9690772V</t>
  </si>
  <si>
    <t>03K02498SL2867225</t>
  </si>
  <si>
    <t>9B775092Y4182483Y</t>
  </si>
  <si>
    <t>8S2479311U212062J</t>
  </si>
  <si>
    <t>todd.brayton@gmail.com</t>
  </si>
  <si>
    <t>Todd Brayton</t>
  </si>
  <si>
    <t>8N4XG-240226-IC6ZF</t>
  </si>
  <si>
    <t>0KL03220UH002825S</t>
  </si>
  <si>
    <t>9H418321LV9153510</t>
  </si>
  <si>
    <t>rwfsrr66ggxj6@dcc2.paypal.com</t>
  </si>
  <si>
    <t>Doris Styninger</t>
  </si>
  <si>
    <t>X73H7-240226-5SZ7E</t>
  </si>
  <si>
    <t>0VP38834R6229014A</t>
  </si>
  <si>
    <t>6PC35984UB942334W</t>
  </si>
  <si>
    <t>6K628360A3804654S</t>
  </si>
  <si>
    <t>yjodie9@yahoo.com</t>
  </si>
  <si>
    <t>Jodie Michele Young</t>
  </si>
  <si>
    <t>7TN2Z-240226-E4G1L</t>
  </si>
  <si>
    <t>2KD48022N9802420W</t>
  </si>
  <si>
    <t>33C02896B7240014C</t>
  </si>
  <si>
    <t>7J068217XW101702R</t>
  </si>
  <si>
    <t>07T33497W8976525K</t>
  </si>
  <si>
    <t>5B7828695X7283531</t>
  </si>
  <si>
    <t>1P063757L34011946</t>
  </si>
  <si>
    <t>bamshstch@yahoo.com</t>
  </si>
  <si>
    <t>Rebecca Munson</t>
  </si>
  <si>
    <t>7TN2Z-240226-P9YHJ</t>
  </si>
  <si>
    <t>8DM3991346497283H</t>
  </si>
  <si>
    <t>3HK55177W2556814R</t>
  </si>
  <si>
    <t>4KE74940RJ8111403</t>
  </si>
  <si>
    <t>2F366385VV086631X</t>
  </si>
  <si>
    <t>9VC38608RN365394A</t>
  </si>
  <si>
    <t>fitfour@aol.com</t>
  </si>
  <si>
    <t>samuel jenkins</t>
  </si>
  <si>
    <t>925DZ-240226-6ZTK0</t>
  </si>
  <si>
    <t>1NV993285W156035A</t>
  </si>
  <si>
    <t>98W92811BH018750X</t>
  </si>
  <si>
    <t>72Y92696JS8493105</t>
  </si>
  <si>
    <t>3PL65970MS007514T</t>
  </si>
  <si>
    <t>rossirhodes@yahoo.com</t>
  </si>
  <si>
    <t>Janmarie Rhodes</t>
  </si>
  <si>
    <t>7TN2Z-240226-7A3QG</t>
  </si>
  <si>
    <t>2RK5646190017235X</t>
  </si>
  <si>
    <t>0XC11867H19968027</t>
  </si>
  <si>
    <t>t9w9meps3urc4@dcc2.paypal.com</t>
  </si>
  <si>
    <t>Joyce Winters</t>
  </si>
  <si>
    <t>7TN2Z-240226-QUK1H</t>
  </si>
  <si>
    <t>5VT97944PJ695684S</t>
  </si>
  <si>
    <t>pjm7885@gmail.com</t>
  </si>
  <si>
    <t>Peter McColgan</t>
  </si>
  <si>
    <t>925DZ-240226-6KNQI</t>
  </si>
  <si>
    <t>7WS1863674046930J</t>
  </si>
  <si>
    <t>3TG10148HU399154G</t>
  </si>
  <si>
    <t>93G95386RX324145G</t>
  </si>
  <si>
    <t>91C60442XG498523B</t>
  </si>
  <si>
    <t>fac3taad8yevc@dcc2.paypal.com</t>
  </si>
  <si>
    <t>925DZ-240226-LHG1Z</t>
  </si>
  <si>
    <t>4UA20326KL132193M</t>
  </si>
  <si>
    <t>7C116983R8553030M</t>
  </si>
  <si>
    <t>5u4f64bf2eevu@dcc2.paypal.com</t>
  </si>
  <si>
    <t>Tamara Van Winkle</t>
  </si>
  <si>
    <t>7TN2Z-240226-0TTZK</t>
  </si>
  <si>
    <t>0MM83498YD6582256</t>
  </si>
  <si>
    <t>5RP776581T261821N</t>
  </si>
  <si>
    <t>26N78087N89215430</t>
  </si>
  <si>
    <t>6fqnzmf3snhxs@dcc2.paypal.com</t>
  </si>
  <si>
    <t>Edmund K Makowski</t>
  </si>
  <si>
    <t>925DZ-240226-QHYMJ</t>
  </si>
  <si>
    <t>6SG08794YD102683A</t>
  </si>
  <si>
    <t>1G107677TU8897408</t>
  </si>
  <si>
    <t>9L5270613J763814M</t>
  </si>
  <si>
    <t>58078463H7543114P</t>
  </si>
  <si>
    <t>pmillon@millonaviation.com</t>
  </si>
  <si>
    <t>Patricia Millon</t>
  </si>
  <si>
    <t>7TN2Z-240226-QUIYN</t>
  </si>
  <si>
    <t>79W7703487167813D</t>
  </si>
  <si>
    <t>rhaphcl4nkpm6@dcc2.paypal.com</t>
  </si>
  <si>
    <t>Clarence may</t>
  </si>
  <si>
    <t>8N4XG-240226-3YY3R</t>
  </si>
  <si>
    <t>30J90114Y7588481K</t>
  </si>
  <si>
    <t>9ET61486VN854963S</t>
  </si>
  <si>
    <t>4JM76743157254355</t>
  </si>
  <si>
    <t>5G560649ML5002801</t>
  </si>
  <si>
    <t>hobbs33114@yahoo.com</t>
  </si>
  <si>
    <t>Sharon Clemons</t>
  </si>
  <si>
    <t>7TN2Z-240226-1T15T</t>
  </si>
  <si>
    <t>9AU71127CP098461W</t>
  </si>
  <si>
    <t>Shirley Hefner</t>
  </si>
  <si>
    <t>70249190HT1392447</t>
  </si>
  <si>
    <t>6gn85297lu161650p@dcc2.paypal.com</t>
  </si>
  <si>
    <t>Ron Thompson</t>
  </si>
  <si>
    <t>925DZ-240226-Z2DGE</t>
  </si>
  <si>
    <t>5RW82319BR831572H</t>
  </si>
  <si>
    <t>0PN41492UA763712K</t>
  </si>
  <si>
    <t>gzusavzu@gmail.com</t>
  </si>
  <si>
    <t>MTLYD-240226-0BL1F</t>
  </si>
  <si>
    <t>6JH81745NA586701F</t>
  </si>
  <si>
    <t>0N1982702K232582G</t>
  </si>
  <si>
    <t>3TX744123J1720728</t>
  </si>
  <si>
    <t>2sr60057ey475281t@dcc2.paypal.com</t>
  </si>
  <si>
    <t>Deborah Grass</t>
  </si>
  <si>
    <t>7TN2Z-240226-IS1Z1</t>
  </si>
  <si>
    <t>82F478134K266251H</t>
  </si>
  <si>
    <t>682551573G9344048</t>
  </si>
  <si>
    <t>7TA47157CJ423903R</t>
  </si>
  <si>
    <t>0PV94994513863542</t>
  </si>
  <si>
    <t>2X076841F0111933B</t>
  </si>
  <si>
    <t>4E897094R6207323P</t>
  </si>
  <si>
    <t>6LU73410UK7917528</t>
  </si>
  <si>
    <t>sfnativekelly@gmail.com</t>
  </si>
  <si>
    <t>Kelly Martinez</t>
  </si>
  <si>
    <t>8N4XG-240226-YFSKG</t>
  </si>
  <si>
    <t>9RM47039V4588841R</t>
  </si>
  <si>
    <t>9LL205200F9054535</t>
  </si>
  <si>
    <t>1BB19152C85157541</t>
  </si>
  <si>
    <t>5TU15602KS257392T</t>
  </si>
  <si>
    <t>2UX130926M9774737</t>
  </si>
  <si>
    <t>5D264790S6540140H</t>
  </si>
  <si>
    <t>karenharbin1@aol.com</t>
  </si>
  <si>
    <t>karen federman</t>
  </si>
  <si>
    <t>MTLYD-240226-LKY34</t>
  </si>
  <si>
    <t>2W9217907Y5518222</t>
  </si>
  <si>
    <t>68067011R74684817</t>
  </si>
  <si>
    <t>1R668375WN6455823</t>
  </si>
  <si>
    <t>2SU3878836309464T</t>
  </si>
  <si>
    <t>1TS78078713257232</t>
  </si>
  <si>
    <t>99T30756JP549003A</t>
  </si>
  <si>
    <t>pw5nnhqp28tta@dcc2.paypal.com</t>
  </si>
  <si>
    <t>Alberto Diaz</t>
  </si>
  <si>
    <t>GNBN0-240226-R53KS</t>
  </si>
  <si>
    <t>3WA11106TM002582Y</t>
  </si>
  <si>
    <t>1RF67262H43139002</t>
  </si>
  <si>
    <t>9HF12987CR957683G</t>
  </si>
  <si>
    <t>9K66128554268143F</t>
  </si>
  <si>
    <t>dusankasudar1960@yahoo.com</t>
  </si>
  <si>
    <t>Dusanka Sudar</t>
  </si>
  <si>
    <t>7TN2Z-240226-CYF2F</t>
  </si>
  <si>
    <t>2GJ92372TT566720B</t>
  </si>
  <si>
    <t>2SP82810M6662003N</t>
  </si>
  <si>
    <t>leetsawoo@msn.com</t>
  </si>
  <si>
    <t>William Leatherwood</t>
  </si>
  <si>
    <t>7TN2Z-240226-EPTTO</t>
  </si>
  <si>
    <t>3R87290312040813K</t>
  </si>
  <si>
    <t>2AS47627JA5281358</t>
  </si>
  <si>
    <t>5Y8713887M879310C</t>
  </si>
  <si>
    <t>1GU04736X5370615P</t>
  </si>
  <si>
    <t>5CX93181D7627813W</t>
  </si>
  <si>
    <t>91R62105RW166250U</t>
  </si>
  <si>
    <t>5C2581832R093443J</t>
  </si>
  <si>
    <t>zmg6j59ej8ppj@dcc2.paypal.com</t>
  </si>
  <si>
    <t>Von mallery</t>
  </si>
  <si>
    <t>6DGY5-240226-GGJAM</t>
  </si>
  <si>
    <t>54S72535WU8125456</t>
  </si>
  <si>
    <t>11D256692Y309774G</t>
  </si>
  <si>
    <t>dilene312@yahoo.com</t>
  </si>
  <si>
    <t>Misty Bedell</t>
  </si>
  <si>
    <t>7TN2Z-240226-B2YHC</t>
  </si>
  <si>
    <t>85R586762L0926643</t>
  </si>
  <si>
    <t>7PA65239XN7867925</t>
  </si>
  <si>
    <t>4D680971EN1736804</t>
  </si>
  <si>
    <t>3C738396N6615692H</t>
  </si>
  <si>
    <t>taaf5v5fv9fyl@dcc2.paypal.com</t>
  </si>
  <si>
    <t>Sandra Poteat</t>
  </si>
  <si>
    <t>7TN2Z-240226-HPWU4</t>
  </si>
  <si>
    <t>9AV895729W477432N</t>
  </si>
  <si>
    <t>1J489562H7494090M</t>
  </si>
  <si>
    <t>2KA41187NV249891J</t>
  </si>
  <si>
    <t>14942042T9576045R</t>
  </si>
  <si>
    <t>elq6bzjt6hmv8@dcc2.paypal.com</t>
  </si>
  <si>
    <t>Catherine R Janco</t>
  </si>
  <si>
    <t>509SL-240226-Q06AI</t>
  </si>
  <si>
    <t>8TN47602H0328304R</t>
  </si>
  <si>
    <t>7AP91407S98634747</t>
  </si>
  <si>
    <t>shaunclipperking@gmail.com</t>
  </si>
  <si>
    <t>shaun rose</t>
  </si>
  <si>
    <t>8N4XG-240226-RYBD5</t>
  </si>
  <si>
    <t>8XM73199XC7065832</t>
  </si>
  <si>
    <t>9KC62743X08873050</t>
  </si>
  <si>
    <t>3FJ95817YG3881025</t>
  </si>
  <si>
    <t>jensauder@comcast.net</t>
  </si>
  <si>
    <t>Jennifer ThesingSauder</t>
  </si>
  <si>
    <t>7TN2Z-240226-11L2J</t>
  </si>
  <si>
    <t>3TP92853H7912911G</t>
  </si>
  <si>
    <t>9HE65615BT9659921</t>
  </si>
  <si>
    <t>0WL12193JF174184R</t>
  </si>
  <si>
    <t>30S17903VD042581D</t>
  </si>
  <si>
    <t>013379340J789770F</t>
  </si>
  <si>
    <t>nnalt@ntelos.net</t>
  </si>
  <si>
    <t>nathan alt</t>
  </si>
  <si>
    <t>TGCFP-240226-F9LO6</t>
  </si>
  <si>
    <t>0W395291HP412941W</t>
  </si>
  <si>
    <t>3TW77379N3068934X</t>
  </si>
  <si>
    <t>mi3boys@me.com</t>
  </si>
  <si>
    <t>Christine Sclafani</t>
  </si>
  <si>
    <t>TGCFP-240226-8X0XB</t>
  </si>
  <si>
    <t>6XB56928EP7087834</t>
  </si>
  <si>
    <t>216717825A898714S</t>
  </si>
  <si>
    <t>44T037703L970601G</t>
  </si>
  <si>
    <t>louis_20032@msn.com</t>
  </si>
  <si>
    <t>Julius Kovach</t>
  </si>
  <si>
    <t>8N4XG-240226-J5RMQ</t>
  </si>
  <si>
    <t>3VU118824L430651G</t>
  </si>
  <si>
    <t>0SL973778A999304D</t>
  </si>
  <si>
    <t>0JS08135XL050200M</t>
  </si>
  <si>
    <t>3RW72698EC324272S</t>
  </si>
  <si>
    <t>9z9eqzxyw8lke@dcc2.paypal.com</t>
  </si>
  <si>
    <t>Daniel Kantarovich</t>
  </si>
  <si>
    <t>8N4XG-240226-MZSAV</t>
  </si>
  <si>
    <t>5RT02661T5229324G</t>
  </si>
  <si>
    <t>6S312601TU8814807</t>
  </si>
  <si>
    <t>cadam240@gmail.com</t>
  </si>
  <si>
    <t>Cathy Adam</t>
  </si>
  <si>
    <t>8N4XG-240226-NT7CA</t>
  </si>
  <si>
    <t>018172100S8591727</t>
  </si>
  <si>
    <t>0ST63819L4158992H</t>
  </si>
  <si>
    <t>51A24237C0535205S</t>
  </si>
  <si>
    <t>6N910205MC145215V</t>
  </si>
  <si>
    <t>lindaknobler@epbfi.com</t>
  </si>
  <si>
    <t>Linda Knobler</t>
  </si>
  <si>
    <t>7TN2Z-240226-ORYGX</t>
  </si>
  <si>
    <t>6T451810KN5241237</t>
  </si>
  <si>
    <t>69L120278J9912731</t>
  </si>
  <si>
    <t>6UP82444UK2674221</t>
  </si>
  <si>
    <t>fcb2xunkef87a@dcc2.paypal.com</t>
  </si>
  <si>
    <t>Jamal Edwards</t>
  </si>
  <si>
    <t>9MOO0-240226-GVEZ6</t>
  </si>
  <si>
    <t>7GU52755HT274604D</t>
  </si>
  <si>
    <t>15475102AH6132442</t>
  </si>
  <si>
    <t>99065435NV521512X</t>
  </si>
  <si>
    <t>68D61193L12850848</t>
  </si>
  <si>
    <t>6PX12286RP803114J</t>
  </si>
  <si>
    <t>9TY28526T6694204L</t>
  </si>
  <si>
    <t>4G142261U84505209</t>
  </si>
  <si>
    <t>60440102LS658602B</t>
  </si>
  <si>
    <t>17E83304XM333205U</t>
  </si>
  <si>
    <t>5P187472JF8684137</t>
  </si>
  <si>
    <t>laxw2g77qmppq@dcc2.paypal.com</t>
  </si>
  <si>
    <t>PGIJZ-240226-QSHRH</t>
  </si>
  <si>
    <t>4CF205150B410264J</t>
  </si>
  <si>
    <t>9HJ81316GJ908503C</t>
  </si>
  <si>
    <t>0YG928286N664871S</t>
  </si>
  <si>
    <t>4LH54110HV9181804</t>
  </si>
  <si>
    <t>rdbeets0219@outlook.com</t>
  </si>
  <si>
    <t>Denise Beets</t>
  </si>
  <si>
    <t>7TN2Z-240226-6XJ6I</t>
  </si>
  <si>
    <t>7EB77335677313515</t>
  </si>
  <si>
    <t>77R942575L4220618</t>
  </si>
  <si>
    <t>0AJ04250P32710805</t>
  </si>
  <si>
    <t>wfuc7u86weenn@dcc2.paypal.com</t>
  </si>
  <si>
    <t>Mirian Dasilva</t>
  </si>
  <si>
    <t>PGIJZ-240226-K9B4I</t>
  </si>
  <si>
    <t>0CY45974552472525</t>
  </si>
  <si>
    <t>5M50341445868392E</t>
  </si>
  <si>
    <t>1JD48767PB539911C</t>
  </si>
  <si>
    <t>39552729U25410640</t>
  </si>
  <si>
    <t>sxjzmpklmj8g4@dcc2.paypal.com</t>
  </si>
  <si>
    <t>Kerri Wallace</t>
  </si>
  <si>
    <t>7TN2Z-240226-FOUD4</t>
  </si>
  <si>
    <t>63582683GJ651084E</t>
  </si>
  <si>
    <t>51D164830F395744J</t>
  </si>
  <si>
    <t>4ejnpcnpmz22l@dcc2.paypal.com</t>
  </si>
  <si>
    <t>Lisa Huppert</t>
  </si>
  <si>
    <t>7TN2Z-240226-HR8ZM</t>
  </si>
  <si>
    <t>3RC75144NL7742547</t>
  </si>
  <si>
    <t>3ML66430NN268341H</t>
  </si>
  <si>
    <t>8N4XG-240226-K8451</t>
  </si>
  <si>
    <t>7WS565550H8975649</t>
  </si>
  <si>
    <t>7UD776249S019431R</t>
  </si>
  <si>
    <t>1R285819FF953211V</t>
  </si>
  <si>
    <t>26N76156GE548982J</t>
  </si>
  <si>
    <t>21N38651XC5534202</t>
  </si>
  <si>
    <t>vl88w5puk57sc@dcc2.paypal.com</t>
  </si>
  <si>
    <t>3TPP8-240226-4D1Q3</t>
  </si>
  <si>
    <t>2JA78406VA944921V</t>
  </si>
  <si>
    <t>8N074180B37601819</t>
  </si>
  <si>
    <t>8D083752FY9680022</t>
  </si>
  <si>
    <t>28734623A0628653D</t>
  </si>
  <si>
    <t>gfp396prez@neo.rr.com</t>
  </si>
  <si>
    <t>George Popovich</t>
  </si>
  <si>
    <t>TGCFP-240226-J1P88</t>
  </si>
  <si>
    <t>3UK40998J4790844V</t>
  </si>
  <si>
    <t>85V143029M043421J</t>
  </si>
  <si>
    <t>m69evwe3bbnu4@dcc2.paypal.com</t>
  </si>
  <si>
    <t>VA8UE-240226-YOKLD</t>
  </si>
  <si>
    <t>9RG39867X3993115U</t>
  </si>
  <si>
    <t>7XN70288955519701</t>
  </si>
  <si>
    <t>rharrelson54@gmail.com</t>
  </si>
  <si>
    <t>Robert Harrelson</t>
  </si>
  <si>
    <t>925DZ-240226-NCREF</t>
  </si>
  <si>
    <t>9EJ6898844207784A</t>
  </si>
  <si>
    <t>5A040703BE078950Y</t>
  </si>
  <si>
    <t>3TR1449408001684G</t>
  </si>
  <si>
    <t>gatorjp@gmail.com</t>
  </si>
  <si>
    <t>James Painter</t>
  </si>
  <si>
    <t>VA8UE-240226-8SEVG</t>
  </si>
  <si>
    <t>45284112LK542794V</t>
  </si>
  <si>
    <t>4SG93720BB5365342</t>
  </si>
  <si>
    <t>onebadort@aol.com</t>
  </si>
  <si>
    <t>JENNIFER GRAHAM</t>
  </si>
  <si>
    <t>TGCFP-240226-LUZMA</t>
  </si>
  <si>
    <t>37C744733P2305302</t>
  </si>
  <si>
    <t>0JD44747CR182513D</t>
  </si>
  <si>
    <t>86G15473ST925221M</t>
  </si>
  <si>
    <t>1YL879916X2408044</t>
  </si>
  <si>
    <t>20X07117AS673564P</t>
  </si>
  <si>
    <t>3N140541M0072082M</t>
  </si>
  <si>
    <t>87SCV-240226-DXSJP</t>
  </si>
  <si>
    <t>4FU06745TH4602624</t>
  </si>
  <si>
    <t>54895757CB484290S</t>
  </si>
  <si>
    <t>28N922758B437020M</t>
  </si>
  <si>
    <t>0BJ19111BT911162Y</t>
  </si>
  <si>
    <t>9DS63787DL921232R</t>
  </si>
  <si>
    <t>aaj121551@comcast.net</t>
  </si>
  <si>
    <t>JAMES alexander</t>
  </si>
  <si>
    <t>925DZ-240226-KWE3P</t>
  </si>
  <si>
    <t>8W575831T1242864L</t>
  </si>
  <si>
    <t>5JL28631YM3358027</t>
  </si>
  <si>
    <t>0XE466407V263725P</t>
  </si>
  <si>
    <t>83N13542SA568461V</t>
  </si>
  <si>
    <t>65V65963DP915160U</t>
  </si>
  <si>
    <t>04e73781aj1319045@dcc2.paypal.com</t>
  </si>
  <si>
    <t>RP1RH-240226-XEX33</t>
  </si>
  <si>
    <t>8B370892DK479725H</t>
  </si>
  <si>
    <t>8CM4045321939015P</t>
  </si>
  <si>
    <t>6Y2998144L362652Y</t>
  </si>
  <si>
    <t>27anad5zjhjqn@dcc2.paypal.com</t>
  </si>
  <si>
    <t>VA8UE-240226-NKQ6G</t>
  </si>
  <si>
    <t>4PG90576E1495471G</t>
  </si>
  <si>
    <t>5VP25492455012910</t>
  </si>
  <si>
    <t>lqwgh2r3lx3ey@dcc2.paypal.com</t>
  </si>
  <si>
    <t>Gertrude Lachs</t>
  </si>
  <si>
    <t>VA8UE-240226-UR5TK</t>
  </si>
  <si>
    <t>9KJ874905X1433326</t>
  </si>
  <si>
    <t>9FV74347TW467481J</t>
  </si>
  <si>
    <t>danwis17@hotmail.com</t>
  </si>
  <si>
    <t>Daniel Wisnieski</t>
  </si>
  <si>
    <t>3TPP8-240226-QQHFU</t>
  </si>
  <si>
    <t>3EG90268N38415454</t>
  </si>
  <si>
    <t>1U5888072G597873V</t>
  </si>
  <si>
    <t>15J26560S8726780V</t>
  </si>
  <si>
    <t>1KB234624L895440C</t>
  </si>
  <si>
    <t>3CG91223JF974694D</t>
  </si>
  <si>
    <t>3JF44287DC4809233</t>
  </si>
  <si>
    <t>3NG39541Y40931726</t>
  </si>
  <si>
    <t>5PE7869670717333J</t>
  </si>
  <si>
    <t>janettembrown@verizon.net</t>
  </si>
  <si>
    <t>Janette Beahm</t>
  </si>
  <si>
    <t>VA8UE-240226-O08G8</t>
  </si>
  <si>
    <t>25R947142L715753V</t>
  </si>
  <si>
    <t>5WS14719VM2593320</t>
  </si>
  <si>
    <t>8SV01539CP025421G</t>
  </si>
  <si>
    <t>2WT86078NM3185015</t>
  </si>
  <si>
    <t>2KK83385E1564763P</t>
  </si>
  <si>
    <t>1TL33276W3502873P</t>
  </si>
  <si>
    <t>5XH88076CK922114H</t>
  </si>
  <si>
    <t>6SH05864K7171735H</t>
  </si>
  <si>
    <t>4P867936LN074462M</t>
  </si>
  <si>
    <t>7CP591693T6733023</t>
  </si>
  <si>
    <t>lisathomas9995@gmail.com</t>
  </si>
  <si>
    <t>LISA THOMAS</t>
  </si>
  <si>
    <t>8N4XG-240226-PWTWW</t>
  </si>
  <si>
    <t>4AN26137XL8919845</t>
  </si>
  <si>
    <t>04D59476X76888534</t>
  </si>
  <si>
    <t>78B638300S717093W</t>
  </si>
  <si>
    <t>6EV09468DV900444B</t>
  </si>
  <si>
    <t>cindi.freeman@flournoyco.com</t>
  </si>
  <si>
    <t>Cindi Freeman</t>
  </si>
  <si>
    <t>11I3V-240226-1QBO3</t>
  </si>
  <si>
    <t>38845284GP987380K</t>
  </si>
  <si>
    <t>74A26245858218824</t>
  </si>
  <si>
    <t>6ypmrb3mulv9y@dcc2.paypal.com</t>
  </si>
  <si>
    <t>BT6P5-240226-RQ3RV</t>
  </si>
  <si>
    <t>2F6021626H7297406</t>
  </si>
  <si>
    <t>55D33012SL381990X</t>
  </si>
  <si>
    <t>6F3672508J9595411</t>
  </si>
  <si>
    <t>76X94404B3802291V</t>
  </si>
  <si>
    <t>7EG40563S40846634</t>
  </si>
  <si>
    <t>belzona6@hotmail.com</t>
  </si>
  <si>
    <t>GraniTite of New England</t>
  </si>
  <si>
    <t>925DZ-240226-ONM3F</t>
  </si>
  <si>
    <t>49454966HV965403Y</t>
  </si>
  <si>
    <t>7240718051040822P</t>
  </si>
  <si>
    <t>4ax07170tr5131943@dcc.paypal.com</t>
  </si>
  <si>
    <t>Rodney Matheny</t>
  </si>
  <si>
    <t>3TPP8-240226-2N6CL</t>
  </si>
  <si>
    <t>2VG405953G1653021</t>
  </si>
  <si>
    <t>407832476F054673P</t>
  </si>
  <si>
    <t>5H220915SK509402Y</t>
  </si>
  <si>
    <t>4LE72029R49935157</t>
  </si>
  <si>
    <t>38825923YK010135N</t>
  </si>
  <si>
    <t>v5xt3e38kvwn4@dcc2.paypal.com</t>
  </si>
  <si>
    <t>8N4XG-240226-C3W4L</t>
  </si>
  <si>
    <t>45L014288S9439821</t>
  </si>
  <si>
    <t>9GC49944FB5289433</t>
  </si>
  <si>
    <t>13W82125CS507270A</t>
  </si>
  <si>
    <t>1HV66772AP751170A</t>
  </si>
  <si>
    <t>7T118419S7113794R</t>
  </si>
  <si>
    <t>7JW25889488764320</t>
  </si>
  <si>
    <t>7BY42811AV777484P</t>
  </si>
  <si>
    <t>98L981855L1299027</t>
  </si>
  <si>
    <t>ld9mlwprg4wqs@dcc2.paypal.com</t>
  </si>
  <si>
    <t>Pamela Reese</t>
  </si>
  <si>
    <t>9MOO0-240226-XJSGK</t>
  </si>
  <si>
    <t>8UN6944434240712S</t>
  </si>
  <si>
    <t>93005135NY846480Y</t>
  </si>
  <si>
    <t>93L66674B95889723</t>
  </si>
  <si>
    <t>02436722e27629050@dcc2.paypal.com</t>
  </si>
  <si>
    <t>Antonio Aguilera</t>
  </si>
  <si>
    <t>36NFJ-240226-18GBT</t>
  </si>
  <si>
    <t>6J062077J8304753J</t>
  </si>
  <si>
    <t>8G701560GJ004663H</t>
  </si>
  <si>
    <t>12A36193FH056422B</t>
  </si>
  <si>
    <t>jwr3fwmft3nbs@dcc2.paypal.com</t>
  </si>
  <si>
    <t>gary b MIMS</t>
  </si>
  <si>
    <t>8N4XG-240226-LY2HS</t>
  </si>
  <si>
    <t>9B8702381N754981S</t>
  </si>
  <si>
    <t>80P05891HU4130827</t>
  </si>
  <si>
    <t>eliot66@hotmail.com</t>
  </si>
  <si>
    <t>Stanley Eleff</t>
  </si>
  <si>
    <t>9MOO0-240226-HCPUX</t>
  </si>
  <si>
    <t>70K88094K50340312</t>
  </si>
  <si>
    <t>9Y0795685T8160618</t>
  </si>
  <si>
    <t>6GP95620D5855005W</t>
  </si>
  <si>
    <t>528370595V914720D</t>
  </si>
  <si>
    <t>1TG19118V4426400S</t>
  </si>
  <si>
    <t>3CB23194TJ964891K</t>
  </si>
  <si>
    <t>k9ptyx8brzznn@dcc2.paypal.com</t>
  </si>
  <si>
    <t>Rosa da Silva</t>
  </si>
  <si>
    <t>11I3V-240226-ZYHI9</t>
  </si>
  <si>
    <t>4EB87087W7059433E</t>
  </si>
  <si>
    <t>2JC349541G301652S</t>
  </si>
  <si>
    <t>m4akers@gmail.com</t>
  </si>
  <si>
    <t>mickey fourakers</t>
  </si>
  <si>
    <t>VA8UE-240226-PPGGI</t>
  </si>
  <si>
    <t>7Y71678070471682Y</t>
  </si>
  <si>
    <t>8BA41188LK1490246</t>
  </si>
  <si>
    <t>9Y211254YW389364P</t>
  </si>
  <si>
    <t>2M644756DG5549724</t>
  </si>
  <si>
    <t>6JN30703CD6249345</t>
  </si>
  <si>
    <t>8TV183728X989924Y</t>
  </si>
  <si>
    <t>909339310B2524039</t>
  </si>
  <si>
    <t>gvmjt7umqgk26@dcc2.paypal.com</t>
  </si>
  <si>
    <t>6DGY5-240226-S7HRZ</t>
  </si>
  <si>
    <t>8LR39473XC775111L</t>
  </si>
  <si>
    <t>3GB38914AW5551415</t>
  </si>
  <si>
    <t>9AM83846EW524225H</t>
  </si>
  <si>
    <t>khanhnguyen2791@gmail.com</t>
  </si>
  <si>
    <t>8N4XG-240226-G200M</t>
  </si>
  <si>
    <t>5NR33200XP372910B</t>
  </si>
  <si>
    <t>4BS72569S2964251P</t>
  </si>
  <si>
    <t>tbrooney@comcsst.net</t>
  </si>
  <si>
    <t>Tim Rooney</t>
  </si>
  <si>
    <t>IL57A-240226-I3LN1</t>
  </si>
  <si>
    <t>3VL15900N6829015L</t>
  </si>
  <si>
    <t>40F62486C1275581F</t>
  </si>
  <si>
    <t>rogerchipman@yahoo.com</t>
  </si>
  <si>
    <t>Chipman Lobster Corp.</t>
  </si>
  <si>
    <t>87SCV-240226-HX9U1</t>
  </si>
  <si>
    <t>3YA3141172249212F</t>
  </si>
  <si>
    <t>8XX043613K552693M</t>
  </si>
  <si>
    <t>stacyh@setconnectors.com</t>
  </si>
  <si>
    <t>Stacy Hott</t>
  </si>
  <si>
    <t>6DGY5-240226-VNS2G</t>
  </si>
  <si>
    <t>6VW85258N33075947</t>
  </si>
  <si>
    <t>4S844870H9443852J</t>
  </si>
  <si>
    <t>emenright01@gmail.com</t>
  </si>
  <si>
    <t>Erin Meredith</t>
  </si>
  <si>
    <t>OZ046-240226-CCY37</t>
  </si>
  <si>
    <t>7PW419988P4232330</t>
  </si>
  <si>
    <t>5X328259BD173274T</t>
  </si>
  <si>
    <t>y4p9459fb6slq@dcc2.paypal.com</t>
  </si>
  <si>
    <t>Leanne Nelson</t>
  </si>
  <si>
    <t>VA8UE-240226-OSJBR</t>
  </si>
  <si>
    <t>4NS067864U8798601</t>
  </si>
  <si>
    <t>03302057RA114673X</t>
  </si>
  <si>
    <t>VA8UE-240226-6ZVSV</t>
  </si>
  <si>
    <t>6ES15613XV1025919</t>
  </si>
  <si>
    <t>6JD97095T9999325N</t>
  </si>
  <si>
    <t>cuzofyou@aol.com</t>
  </si>
  <si>
    <t>Cheri Williams</t>
  </si>
  <si>
    <t>VA8UE-240226-9DF5E</t>
  </si>
  <si>
    <t>18P50623NG8144421</t>
  </si>
  <si>
    <t>66405636FD3226703</t>
  </si>
  <si>
    <t>uv5kz3x7qdbze@dcc2.paypal.com</t>
  </si>
  <si>
    <t>Freedom unlimited</t>
  </si>
  <si>
    <t>MTUBV-240226-N9RFU</t>
  </si>
  <si>
    <t>1GL62027PY6336937</t>
  </si>
  <si>
    <t>9RS500895N117293C</t>
  </si>
  <si>
    <t>subaru2021@comcast.net</t>
  </si>
  <si>
    <t>Lynn Loucks</t>
  </si>
  <si>
    <t>VA8UE-240226-4TP3Q</t>
  </si>
  <si>
    <t>9K64600936105752N</t>
  </si>
  <si>
    <t>8XD608436X5298910</t>
  </si>
  <si>
    <t>ambowen4@aol.com</t>
  </si>
  <si>
    <t>Anna Bowen</t>
  </si>
  <si>
    <t>VA8UE-240226-UIR84</t>
  </si>
  <si>
    <t>7SM35149B4746971H</t>
  </si>
  <si>
    <t>9JH829847A8820800</t>
  </si>
  <si>
    <t>VA8UE-240226-TQ9PQ</t>
  </si>
  <si>
    <t>2YJ08566GP0270512</t>
  </si>
  <si>
    <t>2G719688SR757760U</t>
  </si>
  <si>
    <t>kejfzsy263qf4@dcc2.paypal.com</t>
  </si>
  <si>
    <t>Cheryl L Kelton</t>
  </si>
  <si>
    <t>VA8UE-240226-3B6KR</t>
  </si>
  <si>
    <t>0X312390AV4559702</t>
  </si>
  <si>
    <t>0UF51331F82570838</t>
  </si>
  <si>
    <t>VA8UE-240226-JTUFS</t>
  </si>
  <si>
    <t>4SC30581HH916871T</t>
  </si>
  <si>
    <t>04J54172DE764381M</t>
  </si>
  <si>
    <t>4kjdmxtrwstr4@dcc2.paypal.com</t>
  </si>
  <si>
    <t>Ana Velez</t>
  </si>
  <si>
    <t>VA8UE-240226-KWYRR</t>
  </si>
  <si>
    <t>6U2346386G3520238</t>
  </si>
  <si>
    <t>8UN79945F76252837</t>
  </si>
  <si>
    <t>rfpritchard@msn.com</t>
  </si>
  <si>
    <t>Pritchard Sales</t>
  </si>
  <si>
    <t>VA8UE-240226-EJJBR</t>
  </si>
  <si>
    <t>99S65460WU080281J</t>
  </si>
  <si>
    <t>9JM27793NB8208533</t>
  </si>
  <si>
    <t>7y460788kf0174229@dcc2.paypal.com</t>
  </si>
  <si>
    <t>William Coop</t>
  </si>
  <si>
    <t>VA8UE-240226-KRALJ</t>
  </si>
  <si>
    <t>8C045162BU049852H</t>
  </si>
  <si>
    <t>1B311474C3929560S</t>
  </si>
  <si>
    <t>mgnnme99d5eau@dcc2.paypal.com</t>
  </si>
  <si>
    <t>VA8UE-240226-7KCR6</t>
  </si>
  <si>
    <t>3CG74255GB602190R</t>
  </si>
  <si>
    <t>6CK69501G7376353H</t>
  </si>
  <si>
    <t>vjrusbnmz43ma@dcc2.paypal.com</t>
  </si>
  <si>
    <t>Dana Dercole</t>
  </si>
  <si>
    <t>VA8UE-240226-N5B6L</t>
  </si>
  <si>
    <t>1XL36982W7713933Y</t>
  </si>
  <si>
    <t>498530480Y230244A</t>
  </si>
  <si>
    <t>m32zfl34jppda@dcc2.paypal.com</t>
  </si>
  <si>
    <t>Derryl L Baxter</t>
  </si>
  <si>
    <t>VA8UE-240226-QZJ4P</t>
  </si>
  <si>
    <t>40H42197J63906649</t>
  </si>
  <si>
    <t>52T392296A9731443</t>
  </si>
  <si>
    <t>tfhn8djhkgaml@dcc2.paypal.com</t>
  </si>
  <si>
    <t>Reynold Rahmer</t>
  </si>
  <si>
    <t>3TPP8-240226-QTPF7</t>
  </si>
  <si>
    <t>5KG54918YB344201U</t>
  </si>
  <si>
    <t>85X02051RY7317139</t>
  </si>
  <si>
    <t>lamdzux9apejs@dcc2.paypal.com</t>
  </si>
  <si>
    <t>Sandra Stewart</t>
  </si>
  <si>
    <t>VA8UE-240226-60TGQ</t>
  </si>
  <si>
    <t>8YP15114HE5809106</t>
  </si>
  <si>
    <t>4D8884045H8150323</t>
  </si>
  <si>
    <t>ud9h8kn5z9k5g@dcc2.paypal.com</t>
  </si>
  <si>
    <t>Rose b Brandl</t>
  </si>
  <si>
    <t>VA8UE-240226-JCH0S</t>
  </si>
  <si>
    <t>265125762S8266217</t>
  </si>
  <si>
    <t>933319408A182813X</t>
  </si>
  <si>
    <t>f37urtcts6n3u@dcc2.paypal.com</t>
  </si>
  <si>
    <t>David A Lang</t>
  </si>
  <si>
    <t>3TPP8-240226-5352W</t>
  </si>
  <si>
    <t>18W28699LH128694P</t>
  </si>
  <si>
    <t>8L215394KY008511W</t>
  </si>
  <si>
    <t>p8qnmqdtasmzq@dcc2.paypal.com</t>
  </si>
  <si>
    <t>Teresa Sweeney</t>
  </si>
  <si>
    <t>9MOO0-240226-TNMD3</t>
  </si>
  <si>
    <t>62L64587PV619883H</t>
  </si>
  <si>
    <t>8XP573416U322643B</t>
  </si>
  <si>
    <t>3qu35jcvsk4f2@dcc2.paypal.com</t>
  </si>
  <si>
    <t>BT6P5-240226-1NTWO</t>
  </si>
  <si>
    <t>7G943040W7595142H</t>
  </si>
  <si>
    <t>0P927187H5268823B</t>
  </si>
  <si>
    <t>dmontgomery9383@gmail.com</t>
  </si>
  <si>
    <t>Debbie Montgomery</t>
  </si>
  <si>
    <t>VA8UE-240226-J1HZN</t>
  </si>
  <si>
    <t>81058650VW253503L</t>
  </si>
  <si>
    <t>1S006185BR352941B</t>
  </si>
  <si>
    <t>sfk6ejlebrsbl@dcc2.paypal.com</t>
  </si>
  <si>
    <t>Herbert Faison</t>
  </si>
  <si>
    <t>VA8UE-240226-OU03N</t>
  </si>
  <si>
    <t>6AS520987M058663P</t>
  </si>
  <si>
    <t>4A426837F3870211C</t>
  </si>
  <si>
    <t>sstriefsky@aol.com</t>
  </si>
  <si>
    <t>Stanley Striefsky</t>
  </si>
  <si>
    <t>VA8UE-240226-YX98Z</t>
  </si>
  <si>
    <t>27N283873S518164Y</t>
  </si>
  <si>
    <t>6G68247498148861N</t>
  </si>
  <si>
    <t>tiretrack24-p@yahoo.com</t>
  </si>
  <si>
    <t>Joe Agbulos</t>
  </si>
  <si>
    <t>3TPP8-240226-RQU7J</t>
  </si>
  <si>
    <t>6P892253Y2791073U</t>
  </si>
  <si>
    <t>2B7674336V5760526</t>
  </si>
  <si>
    <t>marymkotch@icloud.com</t>
  </si>
  <si>
    <t>Mary Kotch</t>
  </si>
  <si>
    <t>TGCFP-240226-BB9LM</t>
  </si>
  <si>
    <t>5C682858KM485101Y</t>
  </si>
  <si>
    <t>6FP05813PV8690212</t>
  </si>
  <si>
    <t>mthabitat@gmail.com</t>
  </si>
  <si>
    <t>Michael Trent</t>
  </si>
  <si>
    <t>0E44A-240226-YI0NH</t>
  </si>
  <si>
    <t>6HT10678GB814664P</t>
  </si>
  <si>
    <t>5B83545602191433X</t>
  </si>
  <si>
    <t>rayk24@bellsouth.net</t>
  </si>
  <si>
    <t>RAYMOND HEAD</t>
  </si>
  <si>
    <t>VA8UE-240226-Z9YR1</t>
  </si>
  <si>
    <t>1KS45905PP8243226</t>
  </si>
  <si>
    <t>3621603258851254R</t>
  </si>
  <si>
    <t>e9nexpeeezklu@dcc2.paypal.com</t>
  </si>
  <si>
    <t>VA8UE-240226-PJ3MA</t>
  </si>
  <si>
    <t>0S3697485S3902625</t>
  </si>
  <si>
    <t>3TC72179991436842</t>
  </si>
  <si>
    <t>8zrypd586g72j@dcc2.paypal.com</t>
  </si>
  <si>
    <t>Sue Steele</t>
  </si>
  <si>
    <t>VA8UE-240226-2VGJZ</t>
  </si>
  <si>
    <t>5WH279290N940472W</t>
  </si>
  <si>
    <t>8BY69434EN704615F</t>
  </si>
  <si>
    <t>hdhftdlq5c9en@dcc2.paypal.com</t>
  </si>
  <si>
    <t>Susan Fisher</t>
  </si>
  <si>
    <t>36NFJ-240226-QY7O5</t>
  </si>
  <si>
    <t>5EJ649607K919192V</t>
  </si>
  <si>
    <t>2XK880691H555913J</t>
  </si>
  <si>
    <t>uh5r4d9bkdzxj@dcc2.paypal.com</t>
  </si>
  <si>
    <t>Leslee Lovell</t>
  </si>
  <si>
    <t>7TN2Z-240226-FOLRO</t>
  </si>
  <si>
    <t>14057161996722501</t>
  </si>
  <si>
    <t>53D3569540719521Y</t>
  </si>
  <si>
    <t>d6nka7bmdfq4l@dcc2.paypal.com</t>
  </si>
  <si>
    <t>Sabrina Jackson</t>
  </si>
  <si>
    <t>9MOO0-240226-4A6M3</t>
  </si>
  <si>
    <t>14R65879LL232073Y</t>
  </si>
  <si>
    <t>4YS15366HH425112F</t>
  </si>
  <si>
    <t>fgbvm6md657v8@dcc2.paypal.com</t>
  </si>
  <si>
    <t>Perry Moore</t>
  </si>
  <si>
    <t>9MOO0-240226-N3BWW</t>
  </si>
  <si>
    <t>4NY94513FL360405W</t>
  </si>
  <si>
    <t>4NJ84920KU698315M</t>
  </si>
  <si>
    <t>cgradillas@aol.com</t>
  </si>
  <si>
    <t>Carlos Gradillas</t>
  </si>
  <si>
    <t>87SCV-240226-SWZBQ</t>
  </si>
  <si>
    <t>53M42711TE010730M</t>
  </si>
  <si>
    <t>9E877004D1891815W</t>
  </si>
  <si>
    <t>lisatoocheck7@yahoo.com</t>
  </si>
  <si>
    <t>Lisa Toocheck</t>
  </si>
  <si>
    <t>VA8UE-240226-0N03G</t>
  </si>
  <si>
    <t>4WB25078XX362105J</t>
  </si>
  <si>
    <t>19995894GC1351321</t>
  </si>
  <si>
    <t>lcbmz6q5m6pn6@dcc2.paypal.com</t>
  </si>
  <si>
    <t>7TN2Z-240226-5O228</t>
  </si>
  <si>
    <t>3J979866P15469618</t>
  </si>
  <si>
    <t>2FW293400N8855609</t>
  </si>
  <si>
    <t>t6aa9e2ds8vfg@dcc2.paypal.com</t>
  </si>
  <si>
    <t>Angela Wasserman-Levine</t>
  </si>
  <si>
    <t>7TN2Z-240226-2P9EK</t>
  </si>
  <si>
    <t>18811051XW947714P</t>
  </si>
  <si>
    <t>32908198ST808080J</t>
  </si>
  <si>
    <t>5m2941146j9407205@dcc2.paypal.com</t>
  </si>
  <si>
    <t>Kathy Davis</t>
  </si>
  <si>
    <t>7TN2Z-240226-5Z18G</t>
  </si>
  <si>
    <t>6KM95100PW079052L</t>
  </si>
  <si>
    <t>0C200447AN435993K</t>
  </si>
  <si>
    <t>82dh3a5lwnn7e@dcc2.paypal.com</t>
  </si>
  <si>
    <t>Shirley Sweigart</t>
  </si>
  <si>
    <t>PDE12-240226-58165</t>
  </si>
  <si>
    <t>3VA96373JJ8535454</t>
  </si>
  <si>
    <t>27835630SJ856161P</t>
  </si>
  <si>
    <t>wf87pbpuvtmxy@dcc2.paypal.com</t>
  </si>
  <si>
    <t>Faye S Weimer</t>
  </si>
  <si>
    <t>925DZ-240226-QCUJM</t>
  </si>
  <si>
    <t>5X52202597237524V</t>
  </si>
  <si>
    <t>4S129153L2081140J</t>
  </si>
  <si>
    <t>celmar3496@yahoo.com</t>
  </si>
  <si>
    <t>celsa m emery</t>
  </si>
  <si>
    <t>VA8UE-240226-E6J3L</t>
  </si>
  <si>
    <t>5NH67257188547746</t>
  </si>
  <si>
    <t>10359260VC811303F</t>
  </si>
  <si>
    <t>dianelawson586@ail.com</t>
  </si>
  <si>
    <t>Diane Lawson</t>
  </si>
  <si>
    <t>VA8UE-240226-6O6O8</t>
  </si>
  <si>
    <t>80A98690VW032393N</t>
  </si>
  <si>
    <t>3KM76636YD544415W</t>
  </si>
  <si>
    <t>feroze293@yahoo.com</t>
  </si>
  <si>
    <t>feroze ahmed</t>
  </si>
  <si>
    <t>BT6P5-240226-9SY3G</t>
  </si>
  <si>
    <t>8D006532TV877625X</t>
  </si>
  <si>
    <t>0GX971378J372901M</t>
  </si>
  <si>
    <t>BT6P5-240226-OGJ8V</t>
  </si>
  <si>
    <t>92681605LU870524G</t>
  </si>
  <si>
    <t>74P623436R184220A</t>
  </si>
  <si>
    <t>jejohnson@msn.com</t>
  </si>
  <si>
    <t>VA8UE-240226-SMYYU</t>
  </si>
  <si>
    <t>4XE77183GD990480F</t>
  </si>
  <si>
    <t>6LP158128U517781B</t>
  </si>
  <si>
    <t>52uht5fjey4cu@dcc2.paypal.com</t>
  </si>
  <si>
    <t>Dawn Gee</t>
  </si>
  <si>
    <t>7TN2Z-240226-27W29</t>
  </si>
  <si>
    <t>0TC64656JG7674618</t>
  </si>
  <si>
    <t>19W95438CW463024U</t>
  </si>
  <si>
    <t>rbwhite5@outlook.com</t>
  </si>
  <si>
    <t>VA8UE-240226-JK2ZR</t>
  </si>
  <si>
    <t>8E322354031082346</t>
  </si>
  <si>
    <t>76U44106CG388735K</t>
  </si>
  <si>
    <t>lqr3m33dnmnzc@dcc2.paypal.com</t>
  </si>
  <si>
    <t>Virginia A Neilson</t>
  </si>
  <si>
    <t>9MOO0-240226-SC05X</t>
  </si>
  <si>
    <t>8P907064LE969192G</t>
  </si>
  <si>
    <t>9WP07302CG555890W</t>
  </si>
  <si>
    <t>ding47@sbcglobal.net</t>
  </si>
  <si>
    <t>Gary Hardinger</t>
  </si>
  <si>
    <t>TGCFP-240226-69A5E</t>
  </si>
  <si>
    <t>2YW70787C7009341B</t>
  </si>
  <si>
    <t>9VH170920M541063C</t>
  </si>
  <si>
    <t>fx84h34fylvug@dcc2.paypal.com</t>
  </si>
  <si>
    <t>Jesse Leal</t>
  </si>
  <si>
    <t>VA8UE-240226-QMMAI</t>
  </si>
  <si>
    <t>3J320699WR163893G</t>
  </si>
  <si>
    <t>9XH47372P6700190V</t>
  </si>
  <si>
    <t>q4th9z8ee48qq@dcc2.paypal.com</t>
  </si>
  <si>
    <t>Neil T Heimburge</t>
  </si>
  <si>
    <t>8N4XG-240226-0C4FZ</t>
  </si>
  <si>
    <t>4WF07151KD147512L</t>
  </si>
  <si>
    <t>0KL01718AF912340U</t>
  </si>
  <si>
    <t>nickrob17@charter.net</t>
  </si>
  <si>
    <t>John Nolte</t>
  </si>
  <si>
    <t>925DZ-240226-2RHM8</t>
  </si>
  <si>
    <t>8RB59639YD224893G</t>
  </si>
  <si>
    <t>7S044787BU432915B</t>
  </si>
  <si>
    <t>7kshvpwshthfy@dcc2.paypal.com</t>
  </si>
  <si>
    <t>Federico mayo</t>
  </si>
  <si>
    <t>3TPP8-240226-K35RH</t>
  </si>
  <si>
    <t>5WW608806C686922C</t>
  </si>
  <si>
    <t>43V20729F43414220</t>
  </si>
  <si>
    <t>lkh24r7jd3sk2@dcc2.paypal.com</t>
  </si>
  <si>
    <t>Linda Soper</t>
  </si>
  <si>
    <t>IQ1N5-240226-C7ZQA</t>
  </si>
  <si>
    <t>2WV66463P9787710N</t>
  </si>
  <si>
    <t>47F68469S12950733</t>
  </si>
  <si>
    <t>steadmank464@gmail.com</t>
  </si>
  <si>
    <t>keith steadman</t>
  </si>
  <si>
    <t>UDA0Y-240226-RVN7X</t>
  </si>
  <si>
    <t>6HY372953X1788144</t>
  </si>
  <si>
    <t>7JM04268LX429825A</t>
  </si>
  <si>
    <t>pebwre2jzxnd4@dcc2.paypal.com</t>
  </si>
  <si>
    <t>Wilfred Debesette</t>
  </si>
  <si>
    <t>9MOO0-240226-GJ4LA</t>
  </si>
  <si>
    <t>8MN46772FX239315X</t>
  </si>
  <si>
    <t>62V17489AJ617715X</t>
  </si>
  <si>
    <t>2xcbakffhxpd4@dcc2.paypal.com</t>
  </si>
  <si>
    <t>Charlotte A Duggan</t>
  </si>
  <si>
    <t>7TN2Z-240226-ACUQZ</t>
  </si>
  <si>
    <t>5MD41197LG136780L</t>
  </si>
  <si>
    <t>86283604CJ3801253</t>
  </si>
  <si>
    <t>ontimeas1@gmail.com</t>
  </si>
  <si>
    <t>Semyon Rozanovich</t>
  </si>
  <si>
    <t>VA8UE-240226-KF7BO</t>
  </si>
  <si>
    <t>54P84899DC2084805</t>
  </si>
  <si>
    <t>3MS0925027435621L</t>
  </si>
  <si>
    <t>9MOO0-240226-P7536</t>
  </si>
  <si>
    <t>13J36374PT580615N</t>
  </si>
  <si>
    <t>1BE10132FE7370450</t>
  </si>
  <si>
    <t>6gnvzs4bhmn34@dcc2.paypal.com</t>
  </si>
  <si>
    <t>Robert Mueller</t>
  </si>
  <si>
    <t>PGIJZ-240226-0LG4A</t>
  </si>
  <si>
    <t>3M242635N62954237</t>
  </si>
  <si>
    <t>77315692KM376491P</t>
  </si>
  <si>
    <t>pgn53xb72y65y@dcc2.paypal.com</t>
  </si>
  <si>
    <t>Richard L Fine</t>
  </si>
  <si>
    <t>9MOO0-240226-YLU4O</t>
  </si>
  <si>
    <t>7F907636194378323</t>
  </si>
  <si>
    <t>2KE26494YN732370G</t>
  </si>
  <si>
    <t>qyr4b37mtjyj2@dcc2.paypal.com</t>
  </si>
  <si>
    <t>Dennis Magoon</t>
  </si>
  <si>
    <t>VA8UE-240226-OAYUC</t>
  </si>
  <si>
    <t>7XK20635VV237513R</t>
  </si>
  <si>
    <t>4MK61545SU456402C</t>
  </si>
  <si>
    <t>bakeshamden@aol.com</t>
  </si>
  <si>
    <t>Nick Bakes</t>
  </si>
  <si>
    <t>9MOO0-240226-PWNU1</t>
  </si>
  <si>
    <t>7HJ28068Y32208154</t>
  </si>
  <si>
    <t>1TA32507HH6319514</t>
  </si>
  <si>
    <t>joeannerino@gmail.com</t>
  </si>
  <si>
    <t>Joseph Annerino</t>
  </si>
  <si>
    <t>VA8UE-240226-R3SZB</t>
  </si>
  <si>
    <t>1HA634123N1015738</t>
  </si>
  <si>
    <t>9DD6281001187962S</t>
  </si>
  <si>
    <t>ww9py9zt8rygn@dcc2.paypal.com</t>
  </si>
  <si>
    <t>Georgia Nelson</t>
  </si>
  <si>
    <t>VA8UE-240226-OQH3P</t>
  </si>
  <si>
    <t>84M85827U4255335D</t>
  </si>
  <si>
    <t>1Y7154688H754813U</t>
  </si>
  <si>
    <t>rjmlvctjl53yg@dcc2.paypal.com</t>
  </si>
  <si>
    <t>Robert Sinnott</t>
  </si>
  <si>
    <t>925DZ-240226-HAXRQ</t>
  </si>
  <si>
    <t>0SJ11313RN9394139</t>
  </si>
  <si>
    <t>3DD59698V5418180S</t>
  </si>
  <si>
    <t>xehtaa24en3bg@dcc2.paypal.com</t>
  </si>
  <si>
    <t>Elizabeth Colon</t>
  </si>
  <si>
    <t>VA8UE-240226-SVLEP</t>
  </si>
  <si>
    <t>3AH99287F8141270G</t>
  </si>
  <si>
    <t>93556320794121827</t>
  </si>
  <si>
    <t>63pfd9kkgwkba@dcc2.paypal.com</t>
  </si>
  <si>
    <t>Daniel Gruesser</t>
  </si>
  <si>
    <t>925DZ-240226-K9IG5</t>
  </si>
  <si>
    <t>0AM12883WL798314P</t>
  </si>
  <si>
    <t>4NX7134728934152Y</t>
  </si>
  <si>
    <t>dtcpfpzhr3kvy@dcc2.paypal.com</t>
  </si>
  <si>
    <t>Yomaira Alvarez</t>
  </si>
  <si>
    <t>8N4XG-240226-OWR9M</t>
  </si>
  <si>
    <t>1A2806716C0249459</t>
  </si>
  <si>
    <t>25S01478GG642882L</t>
  </si>
  <si>
    <t>anapina39@hotmail.com</t>
  </si>
  <si>
    <t>ANA DE PINA</t>
  </si>
  <si>
    <t>BT6P5-240226-5YRRN</t>
  </si>
  <si>
    <t>9RY07755S7556433V</t>
  </si>
  <si>
    <t>0K6797636D0515035</t>
  </si>
  <si>
    <t>tae4xjuepuh5s@dcc2.paypal.com</t>
  </si>
  <si>
    <t>Jose O TACTO</t>
  </si>
  <si>
    <t>VA8UE-240226-W50TQ</t>
  </si>
  <si>
    <t>6R259512F5916371U</t>
  </si>
  <si>
    <t>5N963978XV569282R</t>
  </si>
  <si>
    <t>zzhhwy2ns5be8@dcc2.paypal.com</t>
  </si>
  <si>
    <t>Francis Blake</t>
  </si>
  <si>
    <t>VA8UE-240226-QWPCP</t>
  </si>
  <si>
    <t>95W96651H0856690C</t>
  </si>
  <si>
    <t>1XX11858NP638560N</t>
  </si>
  <si>
    <t>dkbt8vyg8wsyq@dcc2.paypal.com</t>
  </si>
  <si>
    <t>925DZ-240226-LRHNH</t>
  </si>
  <si>
    <t>27K72368NR1885215</t>
  </si>
  <si>
    <t>48B28856V43476004</t>
  </si>
  <si>
    <t>bjcathell1@gmail.com</t>
  </si>
  <si>
    <t>Bernice Cathell</t>
  </si>
  <si>
    <t>VA8UE-240226-DGKOY</t>
  </si>
  <si>
    <t>3PL67043KH776031S</t>
  </si>
  <si>
    <t>458353376L601471N</t>
  </si>
  <si>
    <t>e3bwc2rljzajn@dcc2.paypal.com</t>
  </si>
  <si>
    <t>TOOMAS VILBAS</t>
  </si>
  <si>
    <t>3TPP8-240226-FSGB9</t>
  </si>
  <si>
    <t>8XD96365UM500412J</t>
  </si>
  <si>
    <t>75754346DA262182M</t>
  </si>
  <si>
    <t>elbo_room@yahoo.com</t>
  </si>
  <si>
    <t>wayne lomas</t>
  </si>
  <si>
    <t>VA8UE-240226-EDT16</t>
  </si>
  <si>
    <t>87V06879SN5377259</t>
  </si>
  <si>
    <t>1JX25613TM045900C</t>
  </si>
  <si>
    <t>krackle3149@gmail.com</t>
  </si>
  <si>
    <t>JOSEPH GUILIANO</t>
  </si>
  <si>
    <t>TGCFP-240226-5TWEP</t>
  </si>
  <si>
    <t>91441880DJ9870431</t>
  </si>
  <si>
    <t>5UG75290EL764002R</t>
  </si>
  <si>
    <t>2es3mhh5nnzzg@dcc2.paypal.com</t>
  </si>
  <si>
    <t>CHARMAINE S BAKER</t>
  </si>
  <si>
    <t>PGIJZ-240226-1UQQC</t>
  </si>
  <si>
    <t>2E9514181X3752404</t>
  </si>
  <si>
    <t>3NJ57511KN289123F</t>
  </si>
  <si>
    <t>waderoselopez@msn.com</t>
  </si>
  <si>
    <t>Rose Lopez</t>
  </si>
  <si>
    <t>VA8UE-240226-WNWA2</t>
  </si>
  <si>
    <t>00L816353J658202J</t>
  </si>
  <si>
    <t>0HP5058749479284A</t>
  </si>
  <si>
    <t>huudanh201077@gmail.com</t>
  </si>
  <si>
    <t>Danh Do</t>
  </si>
  <si>
    <t>VA8UE-240226-3BD05</t>
  </si>
  <si>
    <t>7K7016355B631190H</t>
  </si>
  <si>
    <t>8ND58787BH665681R</t>
  </si>
  <si>
    <t>rqgfhhugkbeng@dcc2.paypal.com</t>
  </si>
  <si>
    <t>Kenneth T Brown</t>
  </si>
  <si>
    <t>VA8UE-240226-YI68Q</t>
  </si>
  <si>
    <t>6GM71203V4829781D</t>
  </si>
  <si>
    <t>5AP046384V734980E</t>
  </si>
  <si>
    <t>rpm5qzj7ca9ds@dcc2.paypal.com</t>
  </si>
  <si>
    <t>David DeSpain</t>
  </si>
  <si>
    <t>VA8UE-240226-9J3FY</t>
  </si>
  <si>
    <t>9VN40606YH422144S</t>
  </si>
  <si>
    <t>7DL51993PE568221A</t>
  </si>
  <si>
    <t>u3hxx55gmhyva@dcc2.paypal.com</t>
  </si>
  <si>
    <t>Wesley W Kronberg</t>
  </si>
  <si>
    <t>925DZ-240226-8ULFZ</t>
  </si>
  <si>
    <t>8NP25827XK175972K</t>
  </si>
  <si>
    <t>3SE407077V0065325</t>
  </si>
  <si>
    <t>dcdogs3@yahoo.com</t>
  </si>
  <si>
    <t>Dennis Cerasale</t>
  </si>
  <si>
    <t>VA8UE-240226-CFEIN</t>
  </si>
  <si>
    <t>62L63228Y9857243S</t>
  </si>
  <si>
    <t>65C18891SS4725400</t>
  </si>
  <si>
    <t>3m7tfglk65aaj@dcc2.paypal.com</t>
  </si>
  <si>
    <t>87SCV-240226-0ULC1</t>
  </si>
  <si>
    <t>76W94834GU182824F</t>
  </si>
  <si>
    <t>0D947885NL711012P</t>
  </si>
  <si>
    <t>keithborne@gmail.com</t>
  </si>
  <si>
    <t>keith borne</t>
  </si>
  <si>
    <t>VA8UE-240226-7XN6G</t>
  </si>
  <si>
    <t>28153825NT055900T</t>
  </si>
  <si>
    <t>nawqm4yjkpple@dcc2.paypal.com</t>
  </si>
  <si>
    <t>Leroy D Freckleton</t>
  </si>
  <si>
    <t>9MOO0-240226-817TZ</t>
  </si>
  <si>
    <t>8CN879352V760951E</t>
  </si>
  <si>
    <t>5GR0443501861273M</t>
  </si>
  <si>
    <t>71F10723W8477921R</t>
  </si>
  <si>
    <t>hs26c28yjbvlq@dcc2.paypal.com</t>
  </si>
  <si>
    <t>Karen Walton</t>
  </si>
  <si>
    <t>9MOO0-240226-JVPCL</t>
  </si>
  <si>
    <t>9U893451BP1612806</t>
  </si>
  <si>
    <t>darangrimm@gmail.com</t>
  </si>
  <si>
    <t>Marketing</t>
  </si>
  <si>
    <t>VA8UE-240226-0DVYS</t>
  </si>
  <si>
    <t>3LG04992CY3281527</t>
  </si>
  <si>
    <t>7E50210175599363T</t>
  </si>
  <si>
    <t>81B710445R750321U</t>
  </si>
  <si>
    <t>fgqgj5dbvp5as@dcc2.paypal.com</t>
  </si>
  <si>
    <t>Wladyslaw Hajdo</t>
  </si>
  <si>
    <t>VA8UE-240226-EIAXJ</t>
  </si>
  <si>
    <t>7NT24909T07153014</t>
  </si>
  <si>
    <t>45V049037B203992R</t>
  </si>
  <si>
    <t>manamouse@aol.com</t>
  </si>
  <si>
    <t>Carolyn  Smith</t>
  </si>
  <si>
    <t>VA8UE-240226-89EZ1</t>
  </si>
  <si>
    <t>6FR82676682556642</t>
  </si>
  <si>
    <t>6R0546692S901751N</t>
  </si>
  <si>
    <t>joanmd2@yahoo.com</t>
  </si>
  <si>
    <t>joan Dougherty</t>
  </si>
  <si>
    <t>ZAAIC-240226-O0CO8</t>
  </si>
  <si>
    <t>0PR51455SS1720338</t>
  </si>
  <si>
    <t>5MG97600XL7240415</t>
  </si>
  <si>
    <t>VA8UE-240226-9E2E4</t>
  </si>
  <si>
    <t>82C47567Y5948474U</t>
  </si>
  <si>
    <t>83S67303P3441053E</t>
  </si>
  <si>
    <t>katjabullock72@gmail.com</t>
  </si>
  <si>
    <t>Katja Bullock</t>
  </si>
  <si>
    <t>GNBN0-240226-QXY7W</t>
  </si>
  <si>
    <t>70H912739J781373W</t>
  </si>
  <si>
    <t>2M014201K2897043U</t>
  </si>
  <si>
    <t>angelbernudez@gmail.com</t>
  </si>
  <si>
    <t>angel bermudez</t>
  </si>
  <si>
    <t>36NFJ-240226-VMV1U</t>
  </si>
  <si>
    <t>67U65913RH797553T</t>
  </si>
  <si>
    <t>037290335H1666640</t>
  </si>
  <si>
    <t>xz59vs8ah75pc@dcc2.paypal.com</t>
  </si>
  <si>
    <t>Paula Fraley</t>
  </si>
  <si>
    <t>VA8UE-240226-JPLU2</t>
  </si>
  <si>
    <t>4JK445261B911545D</t>
  </si>
  <si>
    <t>2TT25677UP179622J</t>
  </si>
  <si>
    <t>rgperez7777@gmail.com</t>
  </si>
  <si>
    <t>VA8UE-240226-4NCM2</t>
  </si>
  <si>
    <t>0PH032557T036090F</t>
  </si>
  <si>
    <t>3CE97398L9467560U</t>
  </si>
  <si>
    <t>4m7kka4nswf4q@dcc2.paypal.com</t>
  </si>
  <si>
    <t>8N4XG-240226-1XRLO</t>
  </si>
  <si>
    <t>6L272818KB407184M</t>
  </si>
  <si>
    <t>3T832390JF9215504</t>
  </si>
  <si>
    <t>kc131972@yahoo.com</t>
  </si>
  <si>
    <t>kendyl williamson</t>
  </si>
  <si>
    <t>RKADW-240226-6BYGK</t>
  </si>
  <si>
    <t>5GC10752N3382625B</t>
  </si>
  <si>
    <t>074285440W233832L</t>
  </si>
  <si>
    <t>huntepan@yahoo.com</t>
  </si>
  <si>
    <t>9MOO0-240226-H7FMT</t>
  </si>
  <si>
    <t>0LR43195VW486612J</t>
  </si>
  <si>
    <t>3WW21101J9089953L</t>
  </si>
  <si>
    <t>dorabatt@gmail.com</t>
  </si>
  <si>
    <t>Dora Batt</t>
  </si>
  <si>
    <t>PGIJZ-240226-TSYZT</t>
  </si>
  <si>
    <t>7M737853V68780155</t>
  </si>
  <si>
    <t>29K364004U681472J</t>
  </si>
  <si>
    <t>pmchenry@sbcglobal.net</t>
  </si>
  <si>
    <t>Paul Mc Henry</t>
  </si>
  <si>
    <t>VA8UE-240226-LBB0P</t>
  </si>
  <si>
    <t>0LL44920NW757303L</t>
  </si>
  <si>
    <t>7M384992H19855602</t>
  </si>
  <si>
    <t>dscrn@comcast.net</t>
  </si>
  <si>
    <t>Diana Cunningham</t>
  </si>
  <si>
    <t>ZAAIC-240226-GDKS6</t>
  </si>
  <si>
    <t>6W665037Y3321513R</t>
  </si>
  <si>
    <t>2WR220488U406611F</t>
  </si>
  <si>
    <t>VA8UE-240226-PK4V5</t>
  </si>
  <si>
    <t>8480096454349304F</t>
  </si>
  <si>
    <t>1G537644EU440363S</t>
  </si>
  <si>
    <t>tom.mustard53@gmail.com</t>
  </si>
  <si>
    <t>Tom Mustard</t>
  </si>
  <si>
    <t>925DZ-240226-YFVZB</t>
  </si>
  <si>
    <t>2GM1306339588243X</t>
  </si>
  <si>
    <t>13X92722HF919321B</t>
  </si>
  <si>
    <t>w46vzp6n2xqae@dcc2.paypal.com</t>
  </si>
  <si>
    <t>PGIJZ-240226-DCT02</t>
  </si>
  <si>
    <t>5M483513H7936954H</t>
  </si>
  <si>
    <t>663573615F286425H</t>
  </si>
  <si>
    <t>ac707331@gmail.com</t>
  </si>
  <si>
    <t>Angela Carter</t>
  </si>
  <si>
    <t>PGIJZ-240226-JU259</t>
  </si>
  <si>
    <t>5LA568947A124714A</t>
  </si>
  <si>
    <t>46K32242JG587813M</t>
  </si>
  <si>
    <t>v27sseaprtsus@dcc2.paypal.com</t>
  </si>
  <si>
    <t>Anibal R Hernandez</t>
  </si>
  <si>
    <t>BT6P5-240226-SEUQN</t>
  </si>
  <si>
    <t>3CY84375TA541293U</t>
  </si>
  <si>
    <t>31W43855YJ538102G</t>
  </si>
  <si>
    <t>7j892794r34690846@dcc2.paypal.com</t>
  </si>
  <si>
    <t>Robert chambers</t>
  </si>
  <si>
    <t>3TPP8-240226-9S9HW</t>
  </si>
  <si>
    <t>4P90955816702613E</t>
  </si>
  <si>
    <t>5TN26683YV025194Y</t>
  </si>
  <si>
    <t>adc91656@gmail.com</t>
  </si>
  <si>
    <t>Alan Cardenas</t>
  </si>
  <si>
    <t>87SCV-240226-CRI60</t>
  </si>
  <si>
    <t>4J056368SE045501M</t>
  </si>
  <si>
    <t>9WK10980EL524141A</t>
  </si>
  <si>
    <t>artamust01@gmail.com</t>
  </si>
  <si>
    <t>arthur johnson</t>
  </si>
  <si>
    <t>VA8UE-240226-99CCK</t>
  </si>
  <si>
    <t>8CA12190YT3828545</t>
  </si>
  <si>
    <t>0MD81295GL369242R</t>
  </si>
  <si>
    <t>gm3jsq7rm8sve@dcc2.paypal.com</t>
  </si>
  <si>
    <t>Edwin Cruz</t>
  </si>
  <si>
    <t>VA8UE-240226-1CNWY</t>
  </si>
  <si>
    <t>9XE06794MS247031W</t>
  </si>
  <si>
    <t>1CD95585C35589723</t>
  </si>
  <si>
    <t>mudholeranch@aol.com</t>
  </si>
  <si>
    <t>Deborah Clark</t>
  </si>
  <si>
    <t>BT6P5-240226-R2URB</t>
  </si>
  <si>
    <t>5N702662R4019354N</t>
  </si>
  <si>
    <t>8FN450289W426563S</t>
  </si>
  <si>
    <t>gabylynneb@aol.com</t>
  </si>
  <si>
    <t>gabynlynnesales</t>
  </si>
  <si>
    <t>VA8UE-240226-LQE2C</t>
  </si>
  <si>
    <t>50W15313063044317</t>
  </si>
  <si>
    <t>8E894270U3326133L</t>
  </si>
  <si>
    <t>elizabeth.kuykendall@yahoo.com</t>
  </si>
  <si>
    <t>Elizabeth Kuykendall</t>
  </si>
  <si>
    <t>VA8UE-240226-NK62S</t>
  </si>
  <si>
    <t>1TC27807SE876060M</t>
  </si>
  <si>
    <t>80E041512N441233D</t>
  </si>
  <si>
    <t>vwq536y4s6hke@dcc2.paypal.com</t>
  </si>
  <si>
    <t>Donnalee Dunham</t>
  </si>
  <si>
    <t>0E44A-240226-2NAUJ</t>
  </si>
  <si>
    <t>9E059557T7355671K</t>
  </si>
  <si>
    <t>5SG22110JY6248924</t>
  </si>
  <si>
    <t>a6rax4g8ftlye@dcc2.paypal.com</t>
  </si>
  <si>
    <t>Sharon L Zieseniss</t>
  </si>
  <si>
    <t>VA8UE-240226-1EQBK</t>
  </si>
  <si>
    <t>7BD50375XD089842L</t>
  </si>
  <si>
    <t>59P966698N115425E</t>
  </si>
  <si>
    <t>rfywfgm9jqqas@dcc2.paypal.com</t>
  </si>
  <si>
    <t>Enrique villazon</t>
  </si>
  <si>
    <t>VA8UE-240226-RHBG8</t>
  </si>
  <si>
    <t>5PX00728KY0722017</t>
  </si>
  <si>
    <t>9ST95703MR905000U</t>
  </si>
  <si>
    <t>hjr7jjnf9kx7w@dcc2.paypal.com</t>
  </si>
  <si>
    <t>VA8UE-240226-A7ADQ</t>
  </si>
  <si>
    <t>5HT877457U891735X</t>
  </si>
  <si>
    <t>9YX796205P475512K</t>
  </si>
  <si>
    <t>xxmmldbv5wsrq@dcc2.paypal.com</t>
  </si>
  <si>
    <t>VA8UE-240226-LDA8W</t>
  </si>
  <si>
    <t>11427124AH960992F</t>
  </si>
  <si>
    <t>30G3931431427910S</t>
  </si>
  <si>
    <t>qsgsh7b2seqj6@dcc2.paypal.com</t>
  </si>
  <si>
    <t>Gaynell Carter</t>
  </si>
  <si>
    <t>VA8UE-240226-2R0DN</t>
  </si>
  <si>
    <t>1S589796YV370572E</t>
  </si>
  <si>
    <t>3GS474473G7561602</t>
  </si>
  <si>
    <t>ydj6lzux774yc@dcc2.paypal.com</t>
  </si>
  <si>
    <t>Emmy Jamieson</t>
  </si>
  <si>
    <t>VA8UE-240226-RKZJ1</t>
  </si>
  <si>
    <t>41A21476FX478250H</t>
  </si>
  <si>
    <t>24P56394TW087500A</t>
  </si>
  <si>
    <t>emcgorry527@gmail.com</t>
  </si>
  <si>
    <t>Eva McGorry</t>
  </si>
  <si>
    <t>TGCFP-240226-F2HU7</t>
  </si>
  <si>
    <t>1W161157C9451702W</t>
  </si>
  <si>
    <t>531626862W7469216</t>
  </si>
  <si>
    <t>pnryfggwmbgy8@dcc2.paypal.com</t>
  </si>
  <si>
    <t>Jay Rager</t>
  </si>
  <si>
    <t>VA8UE-240226-P7XQ9</t>
  </si>
  <si>
    <t>39J00199A8755125Y</t>
  </si>
  <si>
    <t>33K886308R283801C</t>
  </si>
  <si>
    <t>pnly3cgx5jgm6@dcc2.paypal.com</t>
  </si>
  <si>
    <t>Roger A DeWeese</t>
  </si>
  <si>
    <t>925DZ-240226-I3LV1</t>
  </si>
  <si>
    <t>9GN13551MM9531543</t>
  </si>
  <si>
    <t>2CB58530NY6428121</t>
  </si>
  <si>
    <t>20dixieswampangel19@gmail.com</t>
  </si>
  <si>
    <t>Barbara-Jo Savell</t>
  </si>
  <si>
    <t>VA8UE-240226-4V38O</t>
  </si>
  <si>
    <t>06155270TC045163P</t>
  </si>
  <si>
    <t>1MC23398E33383239</t>
  </si>
  <si>
    <t>jgolper@gmail.com</t>
  </si>
  <si>
    <t>John Golper</t>
  </si>
  <si>
    <t>VA8UE-240226-EHDVE</t>
  </si>
  <si>
    <t>4H93249998594624U</t>
  </si>
  <si>
    <t>61C020669L657640R</t>
  </si>
  <si>
    <t>tmargraves@aol.com</t>
  </si>
  <si>
    <t>thomas margraves</t>
  </si>
  <si>
    <t>VA8UE-240226-OZXEE</t>
  </si>
  <si>
    <t>9GM75190M1329371H</t>
  </si>
  <si>
    <t>5F54207152109093P</t>
  </si>
  <si>
    <t>patkpittman@sbcglobal.net</t>
  </si>
  <si>
    <t>Patrick Pittman</t>
  </si>
  <si>
    <t>3TPP8-240226-8WBCI</t>
  </si>
  <si>
    <t>54C75899WM795670X</t>
  </si>
  <si>
    <t>1KJ86912NV2218413</t>
  </si>
  <si>
    <t>wd9mtjn752ww2@dcc2.paypal.com</t>
  </si>
  <si>
    <t>VA8UE-240226-30T44</t>
  </si>
  <si>
    <t>2HS45822KX492451S</t>
  </si>
  <si>
    <t>8JL56312GT409594J</t>
  </si>
  <si>
    <t>zsbrewer@yahoo.com</t>
  </si>
  <si>
    <t>Zaida Brewer</t>
  </si>
  <si>
    <t>36NFJ-240226-FJQ2D</t>
  </si>
  <si>
    <t>3H762595MC455500L</t>
  </si>
  <si>
    <t>2X733206G8299801P</t>
  </si>
  <si>
    <t>a7gcvnjf2jqsn@dcc2.paypal.com</t>
  </si>
  <si>
    <t>Bich Ngoc Pham</t>
  </si>
  <si>
    <t>36NFJ-240226-X261C</t>
  </si>
  <si>
    <t>2NU86273AD990143M</t>
  </si>
  <si>
    <t>7XM69648BP2313236</t>
  </si>
  <si>
    <t>pacar1013@gmail.com</t>
  </si>
  <si>
    <t>Carlos Curuchaga</t>
  </si>
  <si>
    <t>VA8UE-240226-MF063</t>
  </si>
  <si>
    <t>8B1449910R248184A</t>
  </si>
  <si>
    <t>23903101SR624280N</t>
  </si>
  <si>
    <t>pk9x68yclbcq8@dcc2.paypal.com</t>
  </si>
  <si>
    <t>Rodney Garrett</t>
  </si>
  <si>
    <t>PGIJZ-240226-70RLR</t>
  </si>
  <si>
    <t>7M484470GT6608933</t>
  </si>
  <si>
    <t>90K81952CY2956641</t>
  </si>
  <si>
    <t>7qveckslvc66q@dcc2.paypal.com</t>
  </si>
  <si>
    <t>Eliezer Negron</t>
  </si>
  <si>
    <t>VA8UE-240226-PMXBX</t>
  </si>
  <si>
    <t>9BN502406L427525H</t>
  </si>
  <si>
    <t>6XM25923CL988872G</t>
  </si>
  <si>
    <t>018424695C5778148</t>
  </si>
  <si>
    <t>pringlebub@hotmail.com</t>
  </si>
  <si>
    <t>Gary Pringle</t>
  </si>
  <si>
    <t>BT6P5-240226-RO4CU</t>
  </si>
  <si>
    <t>4GF40499GP794624N</t>
  </si>
  <si>
    <t>4H319199S5515980B</t>
  </si>
  <si>
    <t>0649926054525834w@dcc2.paypal.com</t>
  </si>
  <si>
    <t>Luisa Valenzuela</t>
  </si>
  <si>
    <t>VA8UE-240226-DVTMK</t>
  </si>
  <si>
    <t>08565561YP079451F</t>
  </si>
  <si>
    <t>1J417606GB597611V</t>
  </si>
  <si>
    <t>lqm3fr6b3ge4a@dcc2.paypal.com</t>
  </si>
  <si>
    <t>Barbara A Conner</t>
  </si>
  <si>
    <t>VA8UE-240226-25NVV</t>
  </si>
  <si>
    <t>5DV645395J697640X</t>
  </si>
  <si>
    <t>19A21708R92056825</t>
  </si>
  <si>
    <t>VA8UE-240226-SJECG</t>
  </si>
  <si>
    <t>1RS09938FV3749134</t>
  </si>
  <si>
    <t>5EP05657WM1859359</t>
  </si>
  <si>
    <t>ellxjqcj4pwby@dcc2.paypal.com</t>
  </si>
  <si>
    <t>Larry DAbate</t>
  </si>
  <si>
    <t>VA8UE-240226-PLWN3</t>
  </si>
  <si>
    <t>789139736T9474254</t>
  </si>
  <si>
    <t>1PN129306J012404W</t>
  </si>
  <si>
    <t>lockdown1500@hotmail.com</t>
  </si>
  <si>
    <t>Anthony  L Cooper</t>
  </si>
  <si>
    <t>VA8UE-240226-8ZM4K</t>
  </si>
  <si>
    <t>6DV7148265453363D</t>
  </si>
  <si>
    <t>31K80711SC994301A</t>
  </si>
  <si>
    <t>radicalim@yahoo.com</t>
  </si>
  <si>
    <t>Roy Guerrero</t>
  </si>
  <si>
    <t>RKADW-240226-SDQZQ</t>
  </si>
  <si>
    <t>7A930913U2286434D</t>
  </si>
  <si>
    <t>4L919402KC270215V</t>
  </si>
  <si>
    <t>dgiannetos@gmail.com</t>
  </si>
  <si>
    <t>Dimitrios Giannoudis</t>
  </si>
  <si>
    <t>87SCV-240226-1LMDK</t>
  </si>
  <si>
    <t>80233960615175528</t>
  </si>
  <si>
    <t>6X7582993H4833109</t>
  </si>
  <si>
    <t>marcostrejo06@gmail.com</t>
  </si>
  <si>
    <t>MARCOS TREJO</t>
  </si>
  <si>
    <t>36NFJ-240226-902IT</t>
  </si>
  <si>
    <t>13P55878K29216331</t>
  </si>
  <si>
    <t>4LU54757025956348</t>
  </si>
  <si>
    <t>randyroofwalker@att.net</t>
  </si>
  <si>
    <t>Randy Hayton</t>
  </si>
  <si>
    <t>VA8UE-240226-9VCQI</t>
  </si>
  <si>
    <t>83747679BG9857717</t>
  </si>
  <si>
    <t>62S367406F239384U</t>
  </si>
  <si>
    <t>nwmodeer@gmail.com</t>
  </si>
  <si>
    <t>Northwest missouri outfitters LLC</t>
  </si>
  <si>
    <t>VA8UE-240226-VD1AL</t>
  </si>
  <si>
    <t>6DL49147S8365283F</t>
  </si>
  <si>
    <t>3D60463626210980S</t>
  </si>
  <si>
    <t>VA8UE-240226-OKN6A</t>
  </si>
  <si>
    <t>4TD52486AK5308002</t>
  </si>
  <si>
    <t>3CY09561LS987564W</t>
  </si>
  <si>
    <t>lindambowe@hotmail.com</t>
  </si>
  <si>
    <t>Linda Bowe</t>
  </si>
  <si>
    <t>3TPP8-240226-A2CQU</t>
  </si>
  <si>
    <t>9W110022CS726093E</t>
  </si>
  <si>
    <t>6WD58989M8540905Y</t>
  </si>
  <si>
    <t>asbx9jzvlvkga@dcc2.paypal.com</t>
  </si>
  <si>
    <t>John Abdulai</t>
  </si>
  <si>
    <t>9MOO0-240226-FBK69</t>
  </si>
  <si>
    <t>1XP83605XX202162M</t>
  </si>
  <si>
    <t>89J085038U572883T</t>
  </si>
  <si>
    <t>bacochran@gmail.com</t>
  </si>
  <si>
    <t>Barbara cochran</t>
  </si>
  <si>
    <t>VA8UE-240226-FGI14</t>
  </si>
  <si>
    <t>53574509H3559973L</t>
  </si>
  <si>
    <t>9HK49028DB866645E</t>
  </si>
  <si>
    <t>rsegueda@yahoo.com.mx</t>
  </si>
  <si>
    <t>RAUL SEGUEDA</t>
  </si>
  <si>
    <t>8N4XG-240226-7CT3A</t>
  </si>
  <si>
    <t>9AL63048BV291231C</t>
  </si>
  <si>
    <t>3NH95131HP249840D</t>
  </si>
  <si>
    <t>gonzalez6448@yahoo.com</t>
  </si>
  <si>
    <t>Miguel Gonzalez</t>
  </si>
  <si>
    <t>VA8UE-240226-QM5QF</t>
  </si>
  <si>
    <t>3XV350424P691151D</t>
  </si>
  <si>
    <t>02N69211T65508048</t>
  </si>
  <si>
    <t>mcarrsr13@gmail.com</t>
  </si>
  <si>
    <t>Milton Carr</t>
  </si>
  <si>
    <t>3TPP8-240226-PH1AB</t>
  </si>
  <si>
    <t>5C098156MP148322N</t>
  </si>
  <si>
    <t>2DY53032T56694353</t>
  </si>
  <si>
    <t>9MOO0-240226-TSTU2</t>
  </si>
  <si>
    <t>9EH44803XT151061B</t>
  </si>
  <si>
    <t>83Y60473LC6783414</t>
  </si>
  <si>
    <t>pj469s72kapwa@dcc2.paypal.com</t>
  </si>
  <si>
    <t>Rene Joel Valencia</t>
  </si>
  <si>
    <t>3TPP8-240226-4J88O</t>
  </si>
  <si>
    <t>3XL74142ES304332E</t>
  </si>
  <si>
    <t>7WJ18434A1925690T</t>
  </si>
  <si>
    <t>s4f7sjdadpvrs@dcc2.paypal.com</t>
  </si>
  <si>
    <t>Abderrafik Bastandji</t>
  </si>
  <si>
    <t>36NFJ-240226-FLM24</t>
  </si>
  <si>
    <t>8E661814DH918171D</t>
  </si>
  <si>
    <t>98W950257M436122E</t>
  </si>
  <si>
    <t>9m17383419540940n@dcc2.paypal.com</t>
  </si>
  <si>
    <t>VA8UE-240226-YWCSA</t>
  </si>
  <si>
    <t>3KR25017T6631414N</t>
  </si>
  <si>
    <t>9RD74747549736841</t>
  </si>
  <si>
    <t>redmap@seidata.com</t>
  </si>
  <si>
    <t>Mary Ann Phillips</t>
  </si>
  <si>
    <t>7TN2Z-240226-Q9DT2</t>
  </si>
  <si>
    <t>3AK61433TD256081W</t>
  </si>
  <si>
    <t>73K05978KW9173105</t>
  </si>
  <si>
    <t>hrzzkrplpr66w@dcc2.paypal.com</t>
  </si>
  <si>
    <t>Joshua Johnson</t>
  </si>
  <si>
    <t>PGIJZ-240226-MF9RW</t>
  </si>
  <si>
    <t>6B570348LG735313U</t>
  </si>
  <si>
    <t>4Y6247411G778303K</t>
  </si>
  <si>
    <t>dd99f22rvhj9y@dcc2.paypal.com</t>
  </si>
  <si>
    <t>Candelario Garcia</t>
  </si>
  <si>
    <t>925DZ-240226-U5L77</t>
  </si>
  <si>
    <t>2WD750366W841713G</t>
  </si>
  <si>
    <t>1JY20704BL292530S</t>
  </si>
  <si>
    <t>2RN60242J69733930</t>
  </si>
  <si>
    <t>8R076282SD9554833</t>
  </si>
  <si>
    <t>3W559214S91892103</t>
  </si>
  <si>
    <t>5M365110UY760500H</t>
  </si>
  <si>
    <t>1JM52919B6460872M</t>
  </si>
  <si>
    <t>bigsta99@gmail.com</t>
  </si>
  <si>
    <t>Todd Bigatel</t>
  </si>
  <si>
    <t>87SCV-240226-BG5K7</t>
  </si>
  <si>
    <t>Anthony Davis</t>
  </si>
  <si>
    <t>87K39913JN4091040</t>
  </si>
  <si>
    <t>67552014E2431234T</t>
  </si>
  <si>
    <t>babernathy3@comcast.net</t>
  </si>
  <si>
    <t>M B Abernathy</t>
  </si>
  <si>
    <t>BT6P5-240226-7HFN1</t>
  </si>
  <si>
    <t>6X059505UP641241M</t>
  </si>
  <si>
    <t>80W53749BD070035V</t>
  </si>
  <si>
    <t>8SJ2566852107243F</t>
  </si>
  <si>
    <t>28J79568XE0399200</t>
  </si>
  <si>
    <t>kellysmolski@gmail.com</t>
  </si>
  <si>
    <t>Kelly Smolski</t>
  </si>
  <si>
    <t>7TN2Z-240226-FJ3MW</t>
  </si>
  <si>
    <t>55934582P05903735</t>
  </si>
  <si>
    <t>6CW21452XN463481F</t>
  </si>
  <si>
    <t>7ED87478PH598545C</t>
  </si>
  <si>
    <t>2RP71784MY574070R</t>
  </si>
  <si>
    <t>georgianapiers@aol.com</t>
  </si>
  <si>
    <t>Patricia Napier</t>
  </si>
  <si>
    <t>7TN2Z-240226-785SW</t>
  </si>
  <si>
    <t>4G976372G9649222V</t>
  </si>
  <si>
    <t>0KE45963E8870972S</t>
  </si>
  <si>
    <t>5DG76207T3097923S</t>
  </si>
  <si>
    <t>3H656092GB432754L</t>
  </si>
  <si>
    <t>1JT147430B935801Y</t>
  </si>
  <si>
    <t>1H900151JP449741G</t>
  </si>
  <si>
    <t>clarkheinrich45@gmail.com</t>
  </si>
  <si>
    <t>Clark Heinrich</t>
  </si>
  <si>
    <t>36NFJ-240226-IF6PN</t>
  </si>
  <si>
    <t>0B361991M9321924G</t>
  </si>
  <si>
    <t>6G9308820E033370T</t>
  </si>
  <si>
    <t>myanna9755@gmail.com</t>
  </si>
  <si>
    <t>Libby Frederick</t>
  </si>
  <si>
    <t>PGIJZ-240226-SLABV</t>
  </si>
  <si>
    <t>49735860HL648944A</t>
  </si>
  <si>
    <t>0P0595123L190002D</t>
  </si>
  <si>
    <t>7UB43307UV243314T</t>
  </si>
  <si>
    <t>yqsa6kmqcm9ss@dcc2.paypal.com</t>
  </si>
  <si>
    <t>G2A22-240226-D5XCX</t>
  </si>
  <si>
    <t>9A717929W8824790D</t>
  </si>
  <si>
    <t>2TL76126DL9713327</t>
  </si>
  <si>
    <t>3KS6939571340272P</t>
  </si>
  <si>
    <t>4RU97398LM928103P</t>
  </si>
  <si>
    <t>93J334477J943961T</t>
  </si>
  <si>
    <t>1RS71929S4572740N</t>
  </si>
  <si>
    <t>5FW03575BM190935S</t>
  </si>
  <si>
    <t>5SP79180UR722841N</t>
  </si>
  <si>
    <t>7NX62089VM880520M</t>
  </si>
  <si>
    <t>9V908209KT447660Y</t>
  </si>
  <si>
    <t>rebeccahaynie744@gmail.com</t>
  </si>
  <si>
    <t>Beki Haynie</t>
  </si>
  <si>
    <t>PGIJZ-240226-4S8I7</t>
  </si>
  <si>
    <t>7EM90683C6544624P</t>
  </si>
  <si>
    <t>4SJ06523PP216183H</t>
  </si>
  <si>
    <t>1EG86380K90698629</t>
  </si>
  <si>
    <t>stillymo@gmail.com</t>
  </si>
  <si>
    <t>steve pelfrey</t>
  </si>
  <si>
    <t>RKADW-240226-OD033</t>
  </si>
  <si>
    <t>5VB31125UM136994K</t>
  </si>
  <si>
    <t>7BE97862T3979761G</t>
  </si>
  <si>
    <t>6DG16749UT206515E</t>
  </si>
  <si>
    <t>pattisontammy1961@gmail.com</t>
  </si>
  <si>
    <t>9MOO0-240226-U8PYK</t>
  </si>
  <si>
    <t>10U592322A743653S</t>
  </si>
  <si>
    <t>0G429027U70970147</t>
  </si>
  <si>
    <t>1MD54421RG8163642</t>
  </si>
  <si>
    <t>2F907871LH897004D</t>
  </si>
  <si>
    <t>0XN41147WA2509508</t>
  </si>
  <si>
    <t>9WY12762XJ0643100</t>
  </si>
  <si>
    <t>23759409FE626961X</t>
  </si>
  <si>
    <t>43263445CR289004W</t>
  </si>
  <si>
    <t>8GW436389T991441M</t>
  </si>
  <si>
    <t>x2ldmw5qelcl4@dcc2.paypal.com</t>
  </si>
  <si>
    <t>Christopher L Palazzari</t>
  </si>
  <si>
    <t>9MOO0-240226-HB7N8</t>
  </si>
  <si>
    <t>76D59114UA184473M</t>
  </si>
  <si>
    <t>3MP01175136094305</t>
  </si>
  <si>
    <t>4F340615BD901274T</t>
  </si>
  <si>
    <t>58Y55090VF5333718</t>
  </si>
  <si>
    <t>2MU81729S15686606</t>
  </si>
  <si>
    <t>0KP73981M57018248</t>
  </si>
  <si>
    <t>k9hgs6a32vjk4@dcc2.paypal.com</t>
  </si>
  <si>
    <t>87SCV-240226-18PDU</t>
  </si>
  <si>
    <t>19W14987RL3309257</t>
  </si>
  <si>
    <t>3YU51420GA359654T</t>
  </si>
  <si>
    <t>91S78456DH6190405</t>
  </si>
  <si>
    <t>0C108148CL937642B</t>
  </si>
  <si>
    <t>rwright571@gmail.com</t>
  </si>
  <si>
    <t>richard wright</t>
  </si>
  <si>
    <t>PGIJZ-240226-EWIVH</t>
  </si>
  <si>
    <t>4J790597V0123115C</t>
  </si>
  <si>
    <t>1jt03595a7000245l@dcc2.paypal.com</t>
  </si>
  <si>
    <t>Emmanuel Mizzi</t>
  </si>
  <si>
    <t>925DZ-240226-X4ZID</t>
  </si>
  <si>
    <t>1P355525LE3285052</t>
  </si>
  <si>
    <t>43W46256RE124884W</t>
  </si>
  <si>
    <t>37T63631GV791653M</t>
  </si>
  <si>
    <t>5082529897285624X</t>
  </si>
  <si>
    <t>38R62296P9243890S</t>
  </si>
  <si>
    <t>15H50878FJ030693A</t>
  </si>
  <si>
    <t>slemail77@yahoo.com</t>
  </si>
  <si>
    <t>Stanislawa Luczak</t>
  </si>
  <si>
    <t>GNBN0-240226-MWTIN</t>
  </si>
  <si>
    <t>9PK44125TS571761F</t>
  </si>
  <si>
    <t>6Y47213705178512D</t>
  </si>
  <si>
    <t>87SCV-240226-C6HND</t>
  </si>
  <si>
    <t>77X11054EN3458543</t>
  </si>
  <si>
    <t>308230142R633842L</t>
  </si>
  <si>
    <t>1W641229JM592942F</t>
  </si>
  <si>
    <t>0NT55931X8791371U</t>
  </si>
  <si>
    <t>553984842D5927422</t>
  </si>
  <si>
    <t>30525537G17092253</t>
  </si>
  <si>
    <t>3MD86708F6713790W</t>
  </si>
  <si>
    <t>50E53136U7879132R</t>
  </si>
  <si>
    <t>98481682N3540030A</t>
  </si>
  <si>
    <t>1WF92298G2697663E</t>
  </si>
  <si>
    <t>7JH55826B46788144</t>
  </si>
  <si>
    <t>1BK56794G7953100A</t>
  </si>
  <si>
    <t>karen.states@hotmail.com</t>
  </si>
  <si>
    <t>Karen States</t>
  </si>
  <si>
    <t>87SCV-240226-1N2T1</t>
  </si>
  <si>
    <t>80D47614V37506502</t>
  </si>
  <si>
    <t>58K550959E333043R</t>
  </si>
  <si>
    <t>0JM62184T3049052T</t>
  </si>
  <si>
    <t>74064136JK884993X</t>
  </si>
  <si>
    <t>pcb7ky2l6h7c8@dcc2.paypal.com</t>
  </si>
  <si>
    <t>Herbert Turner</t>
  </si>
  <si>
    <t>3TPP8-240226-LNP3E</t>
  </si>
  <si>
    <t>0N109969U0858903C</t>
  </si>
  <si>
    <t>0AT278297Y1539101</t>
  </si>
  <si>
    <t>he4g7d462shwg@dcc2.paypal.com</t>
  </si>
  <si>
    <t>11I3V-240226-WLGXD</t>
  </si>
  <si>
    <t>7B8121095R322390A</t>
  </si>
  <si>
    <t>0GE354757S8510342</t>
  </si>
  <si>
    <t>9KJ906471B464324X</t>
  </si>
  <si>
    <t>52B36693CP005574X</t>
  </si>
  <si>
    <t>emeritajo@gmail.com</t>
  </si>
  <si>
    <t>Natalie Joseph</t>
  </si>
  <si>
    <t>9MOO0-240226-OR70M</t>
  </si>
  <si>
    <t>5VV65988TK7245103</t>
  </si>
  <si>
    <t>7PX41008N5608394A</t>
  </si>
  <si>
    <t>4U028824U23260211</t>
  </si>
  <si>
    <t>4G349520KS425641X</t>
  </si>
  <si>
    <t>0T495147VV0351245</t>
  </si>
  <si>
    <t>86P8398465343533X</t>
  </si>
  <si>
    <t>7SR58476YV0069443</t>
  </si>
  <si>
    <t>chiggyd72@gmail.com</t>
  </si>
  <si>
    <t>chirag damani</t>
  </si>
  <si>
    <t>UDA0Y-240226-3AR9X</t>
  </si>
  <si>
    <t>88H779275Y540913H</t>
  </si>
  <si>
    <t>31595115BC4664616</t>
  </si>
  <si>
    <t>9S055425LY537940E</t>
  </si>
  <si>
    <t>3S4121061J3119116</t>
  </si>
  <si>
    <t>7DV16134FN503313X</t>
  </si>
  <si>
    <t>4bn897905m074590y@dcc2.paypal.com</t>
  </si>
  <si>
    <t>Larry R Jeffrey</t>
  </si>
  <si>
    <t>3TPP8-240226-7F5CB</t>
  </si>
  <si>
    <t>99399364DR538905J</t>
  </si>
  <si>
    <t>0AS15444L8581951F</t>
  </si>
  <si>
    <t>7V8877608L7060055</t>
  </si>
  <si>
    <t>82592984342222908</t>
  </si>
  <si>
    <t>2SM40311JM0224615</t>
  </si>
  <si>
    <t>4XC869430P890860N</t>
  </si>
  <si>
    <t>53N32420C09846214</t>
  </si>
  <si>
    <t>2FS56939W6087023C</t>
  </si>
  <si>
    <t>2XJ296935G993241P</t>
  </si>
  <si>
    <t>n8s2rc8548tnj@dcc2.paypal.com</t>
  </si>
  <si>
    <t>Lisa A Bengston Turner</t>
  </si>
  <si>
    <t>7TN2Z-240226-T4Q18</t>
  </si>
  <si>
    <t>4KE7938993698442P</t>
  </si>
  <si>
    <t>1F053137YB4577009</t>
  </si>
  <si>
    <t>34051729T26394637</t>
  </si>
  <si>
    <t>16F728981G651954W</t>
  </si>
  <si>
    <t>1X933605HA5423426</t>
  </si>
  <si>
    <t>05F85059D8776280E</t>
  </si>
  <si>
    <t>3S612346NP705553U</t>
  </si>
  <si>
    <t>94Y24949B18014336</t>
  </si>
  <si>
    <t>24D86352UV601121C</t>
  </si>
  <si>
    <t>06M41121M4337853F</t>
  </si>
  <si>
    <t>0VK59638KN0583239</t>
  </si>
  <si>
    <t>21J48227GE493210S</t>
  </si>
  <si>
    <t>6PM77583S4935235R</t>
  </si>
  <si>
    <t>21J06228JH906161A</t>
  </si>
  <si>
    <t>9HU417681E110483W</t>
  </si>
  <si>
    <t>4XY754520E781934H</t>
  </si>
  <si>
    <t>94707064U6483854G</t>
  </si>
  <si>
    <t>8YU65745UE7320837</t>
  </si>
  <si>
    <t>0SX14527875437543</t>
  </si>
  <si>
    <t>9GK59918D5663145A</t>
  </si>
  <si>
    <t>42565244WW361153E</t>
  </si>
  <si>
    <t>6DT692921B920742G</t>
  </si>
  <si>
    <t>7CK67207H9704372G</t>
  </si>
  <si>
    <t>6780927134073805W</t>
  </si>
  <si>
    <t>0FA95239PC442820G</t>
  </si>
  <si>
    <t>47F79947LV608590C</t>
  </si>
  <si>
    <t>8AD33843CC961572G</t>
  </si>
  <si>
    <t>00630087V8987530W</t>
  </si>
  <si>
    <t>54U64285G4900392L</t>
  </si>
  <si>
    <t>5NR42221DC3605232</t>
  </si>
  <si>
    <t>9J954003YX4774633</t>
  </si>
  <si>
    <t>8B557536MS7679605</t>
  </si>
  <si>
    <t>10D1167901953780J</t>
  </si>
  <si>
    <t>xmt2nb4qmdjgn@dcc2.paypal.com</t>
  </si>
  <si>
    <t>87SCV-250226-UMZGA</t>
  </si>
  <si>
    <t>1B7637784V7754444</t>
  </si>
  <si>
    <t>381710889B4017054</t>
  </si>
  <si>
    <t>54R83525UL8225800</t>
  </si>
  <si>
    <t>7R1645140N753873Y</t>
  </si>
  <si>
    <t>01J69193M9411103Y</t>
  </si>
  <si>
    <t>74W599590U331990P</t>
  </si>
  <si>
    <t>74N19903YN096023F</t>
  </si>
  <si>
    <t>9VU58399FN346932V</t>
  </si>
  <si>
    <t>4KM84141NV639481D</t>
  </si>
  <si>
    <t>9MM430227S265993R</t>
  </si>
  <si>
    <t>1VU02150UD1121334</t>
  </si>
  <si>
    <t>1GT66054D52011608</t>
  </si>
  <si>
    <t>8B454147E6846491H</t>
  </si>
  <si>
    <t>48X97767T0651235C</t>
  </si>
  <si>
    <t>87K72157PH894703U</t>
  </si>
  <si>
    <t>4WU06918KY784414N</t>
  </si>
  <si>
    <t>0F135341Y44252922</t>
  </si>
  <si>
    <t>1L620982AK659671C</t>
  </si>
  <si>
    <t>6AJ108782C861901S</t>
  </si>
  <si>
    <t>068586545M877971B</t>
  </si>
  <si>
    <t>16173769WU497925S</t>
  </si>
  <si>
    <t>94H77149YA7098412</t>
  </si>
  <si>
    <t>9YH036571P070660K</t>
  </si>
  <si>
    <t>93J69953C5583192P</t>
  </si>
  <si>
    <t>44E04710RS943415U</t>
  </si>
  <si>
    <t>8LE91136WW8089134</t>
  </si>
  <si>
    <t>33V96786C53605704</t>
  </si>
  <si>
    <t>7E213561WX5514011</t>
  </si>
  <si>
    <t>3H540485BN8957508</t>
  </si>
  <si>
    <t>3LD30784EV100740M</t>
  </si>
  <si>
    <t>3VC487632A762052S</t>
  </si>
  <si>
    <t>6M0709498B244162K</t>
  </si>
  <si>
    <t>9BM43757AC014240D</t>
  </si>
  <si>
    <t>7SD79673U5784900N</t>
  </si>
  <si>
    <t>7422008644236242B</t>
  </si>
  <si>
    <t>4NP533926E7969940</t>
  </si>
  <si>
    <t>2F828499X9146921F</t>
  </si>
  <si>
    <t>0XG82457H4951833F</t>
  </si>
  <si>
    <t>5XC34011M4529342V</t>
  </si>
  <si>
    <t>3DY110409W9410258</t>
  </si>
  <si>
    <t>9V326118D53820013</t>
  </si>
  <si>
    <t>5F969969Y0252414U</t>
  </si>
  <si>
    <t>16P77183UR326153G</t>
  </si>
  <si>
    <t>8NG72841GU850182H</t>
  </si>
  <si>
    <t>78790900R5670171W</t>
  </si>
  <si>
    <t>1TR91631PW860154S</t>
  </si>
  <si>
    <t>0GS24642RG449823A</t>
  </si>
  <si>
    <t>1F054185AB618891A</t>
  </si>
  <si>
    <t>7PY35799JN0047232</t>
  </si>
  <si>
    <t>6Y582974KT851651C</t>
  </si>
  <si>
    <t>9UW82346BF706430F</t>
  </si>
  <si>
    <t>1W1464139K342071T</t>
  </si>
  <si>
    <t>89J34369NP5367828</t>
  </si>
  <si>
    <t>8KB357811U3381715</t>
  </si>
  <si>
    <t>8R54420790377045C</t>
  </si>
  <si>
    <t>57642021LU3771807</t>
  </si>
  <si>
    <t>5JV58989CU948634X</t>
  </si>
  <si>
    <t>215008198K482510P</t>
  </si>
  <si>
    <t>70978097C3172303J</t>
  </si>
  <si>
    <t>4TB31384VF707445Y</t>
  </si>
  <si>
    <t>34848165L9823060U</t>
  </si>
  <si>
    <t>1PN23427S4842654B</t>
  </si>
  <si>
    <t>5HX71070XB699443T</t>
  </si>
  <si>
    <t>81128282K1014150M</t>
  </si>
  <si>
    <t>08D34325Y9817444W</t>
  </si>
  <si>
    <t>pgr6flpybcswl@dcc2.paypal.com</t>
  </si>
  <si>
    <t>Khaled aldajani</t>
  </si>
  <si>
    <t>BT6P5-250226-IQAJP</t>
  </si>
  <si>
    <t>7SV006378T8359447</t>
  </si>
  <si>
    <t>6LL61145F0549905L</t>
  </si>
  <si>
    <t>2K870875VM485401R</t>
  </si>
  <si>
    <t>JFSMZ-250226-8S9WY</t>
  </si>
  <si>
    <t>0NC534919A5218747</t>
  </si>
  <si>
    <t>marciagrant1000@msn.com</t>
  </si>
  <si>
    <t>Marcia Grant</t>
  </si>
  <si>
    <t>3TPP8-250226-TZVSW</t>
  </si>
  <si>
    <t>41G359252E0791244</t>
  </si>
  <si>
    <t>37H86388Y8743553C</t>
  </si>
  <si>
    <t>59V87481VH8577919</t>
  </si>
  <si>
    <t>3H7200236S362171J</t>
  </si>
  <si>
    <t>8S4782903P809072Y</t>
  </si>
  <si>
    <t>3B360216VF1687624</t>
  </si>
  <si>
    <t>63193530E5036850R</t>
  </si>
  <si>
    <t>2X599899ND310400X</t>
  </si>
  <si>
    <t>1KU73283WK7807615</t>
  </si>
  <si>
    <t>84131301624413207</t>
  </si>
  <si>
    <t>7L836464GR924763R</t>
  </si>
  <si>
    <t>plaiinvestments@gmail.com</t>
  </si>
  <si>
    <t>Prince  Irene</t>
  </si>
  <si>
    <t>925DZ-250226-I57W2</t>
  </si>
  <si>
    <t>30727440TP793220X</t>
  </si>
  <si>
    <t>6Y00355664860994L</t>
  </si>
  <si>
    <t>4TV62013C3415174G</t>
  </si>
  <si>
    <t>1B9517588F6477707</t>
  </si>
  <si>
    <t>04686656MT506794K</t>
  </si>
  <si>
    <t>3BL64105DC9953039</t>
  </si>
  <si>
    <t>17W37568YH1428542</t>
  </si>
  <si>
    <t>8NB90292LX337461L</t>
  </si>
  <si>
    <t>03S05611NY598691F</t>
  </si>
  <si>
    <t>1CS57996F95086811</t>
  </si>
  <si>
    <t>98W392196B359113B</t>
  </si>
  <si>
    <t>37V311947E5113625</t>
  </si>
  <si>
    <t>4MV373188M303614B</t>
  </si>
  <si>
    <t>2GW69850PG1523205</t>
  </si>
  <si>
    <t>6CK26799RW4293522</t>
  </si>
  <si>
    <t>5GU37296PU8573124</t>
  </si>
  <si>
    <t>19H40997W71514108</t>
  </si>
  <si>
    <t>kathy.mccallister68@gmail.com</t>
  </si>
  <si>
    <t>Kathleen McCallister</t>
  </si>
  <si>
    <t>7TN2Z-250226-RLCBX</t>
  </si>
  <si>
    <t>3AP12441DY228400D</t>
  </si>
  <si>
    <t>07L04033RT167363K</t>
  </si>
  <si>
    <t>82E88260EP259000T</t>
  </si>
  <si>
    <t>brenda.hedden@icloud.com</t>
  </si>
  <si>
    <t>Brenda Hedden</t>
  </si>
  <si>
    <t>11I3V-250226-BHAQE</t>
  </si>
  <si>
    <t>8AH47096910287330</t>
  </si>
  <si>
    <t>1UC2556321632925T</t>
  </si>
  <si>
    <t>1F2460858J307725Y</t>
  </si>
  <si>
    <t>7P9783040A032634T</t>
  </si>
  <si>
    <t>0PL806852K121452D</t>
  </si>
  <si>
    <t>23J06135Y0977913F</t>
  </si>
  <si>
    <t>4T000594M5163023V</t>
  </si>
  <si>
    <t>5JN84331U3366861K</t>
  </si>
  <si>
    <t>0Y992065DS4091820</t>
  </si>
  <si>
    <t>holliellenre@aol.com</t>
  </si>
  <si>
    <t>Holli Ellen</t>
  </si>
  <si>
    <t>7TN2Z-250226-O2MR9</t>
  </si>
  <si>
    <t>2HG377424R011922B</t>
  </si>
  <si>
    <t>68253067Y1641243U</t>
  </si>
  <si>
    <t>13W658012A9901634</t>
  </si>
  <si>
    <t>0YE65883ED4184251</t>
  </si>
  <si>
    <t>38L79247259906334</t>
  </si>
  <si>
    <t>1AB57306ES840973S</t>
  </si>
  <si>
    <t>9PH82030UC406983E</t>
  </si>
  <si>
    <t>e4chchtc2jw4n@dcc2.paypal.com</t>
  </si>
  <si>
    <t>Shahram Shahrabi</t>
  </si>
  <si>
    <t>9MOO0-250226-II4JI</t>
  </si>
  <si>
    <t>9UX47568F1046571T</t>
  </si>
  <si>
    <t>5SP27321C65337408</t>
  </si>
  <si>
    <t>8495021868353920J</t>
  </si>
  <si>
    <t>9JX34310333593738</t>
  </si>
  <si>
    <t>2TM158857B620200P</t>
  </si>
  <si>
    <t>6RD645264X256732A</t>
  </si>
  <si>
    <t>3E107867EM768612C</t>
  </si>
  <si>
    <t>3PB69153TH881444T</t>
  </si>
  <si>
    <t>7T296497EM888632N</t>
  </si>
  <si>
    <t>88F60733PC7535335</t>
  </si>
  <si>
    <t>katieparks8890@gmail.com</t>
  </si>
  <si>
    <t>Kathleen Parks</t>
  </si>
  <si>
    <t>TGCFP-250226-4FOAH</t>
  </si>
  <si>
    <t>13X631776S964371B</t>
  </si>
  <si>
    <t>2VA81604X1105743D</t>
  </si>
  <si>
    <t>3U421905C1637584Y</t>
  </si>
  <si>
    <t>4D3010938X0446639</t>
  </si>
  <si>
    <t>10127683JH468964R</t>
  </si>
  <si>
    <t>2MF15292DL8278321</t>
  </si>
  <si>
    <t>71018534GX053120D</t>
  </si>
  <si>
    <t>17395951B9445881W</t>
  </si>
  <si>
    <t>9KA93927NE067560E</t>
  </si>
  <si>
    <t>3G876772CW963664G</t>
  </si>
  <si>
    <t>2EV40847XU603902E</t>
  </si>
  <si>
    <t>yolr2008@gmail.com</t>
  </si>
  <si>
    <t>3TPP8-250226-S5POO</t>
  </si>
  <si>
    <t>53G49251CT221632T</t>
  </si>
  <si>
    <t>3XT21907UJ016132X</t>
  </si>
  <si>
    <t>edgarcia7379@yahoo.com</t>
  </si>
  <si>
    <t>Edgar Francisco Garcia-Martinez</t>
  </si>
  <si>
    <t>TGCFP-250226-G02R7</t>
  </si>
  <si>
    <t>4CE19256BW750111F</t>
  </si>
  <si>
    <t>0V537113T6773930V</t>
  </si>
  <si>
    <t>6MR74647R2164904V</t>
  </si>
  <si>
    <t>lisamdube@gmail.com</t>
  </si>
  <si>
    <t>Lisa Ramsey</t>
  </si>
  <si>
    <t>TGCFP-250226-6BI5K</t>
  </si>
  <si>
    <t>44S208058W144664E</t>
  </si>
  <si>
    <t>9AE623666K013152D</t>
  </si>
  <si>
    <t>mphandmore@yahoo.com</t>
  </si>
  <si>
    <t>Michael Hendrickx</t>
  </si>
  <si>
    <t>3TPP8-250226-S3EN2</t>
  </si>
  <si>
    <t>7DB53253827103129</t>
  </si>
  <si>
    <t>60997140V00762631</t>
  </si>
  <si>
    <t>1BU64628SS8915256</t>
  </si>
  <si>
    <t>2F8461008F778030F</t>
  </si>
  <si>
    <t>9MOO0-250226-KTU03</t>
  </si>
  <si>
    <t>1BE87156HD357751W</t>
  </si>
  <si>
    <t>9697254511891001W</t>
  </si>
  <si>
    <t>rcelxjmm7ua8a@dcc2.paypal.com</t>
  </si>
  <si>
    <t>Joanne Salvador</t>
  </si>
  <si>
    <t>9MOO0-250226-U1LMZ</t>
  </si>
  <si>
    <t>9WL77344X45755929</t>
  </si>
  <si>
    <t>6D337985022470833</t>
  </si>
  <si>
    <t>9PK95894LM009762K</t>
  </si>
  <si>
    <t>ugm36ht9qc26l@dcc2.paypal.com</t>
  </si>
  <si>
    <t>Michael P. Hill</t>
  </si>
  <si>
    <t>3TPP8-250226-A6V6R</t>
  </si>
  <si>
    <t>7MJ11967N2098245F</t>
  </si>
  <si>
    <t>64W31735EJ748640Y</t>
  </si>
  <si>
    <t>soulierl@gmail.com</t>
  </si>
  <si>
    <t>Laura Grantham</t>
  </si>
  <si>
    <t>TGCFP-250226-KUEQT</t>
  </si>
  <si>
    <t>6NK93352182057109</t>
  </si>
  <si>
    <t>4BW11892BD7770051</t>
  </si>
  <si>
    <t>5U2383479D632823X</t>
  </si>
  <si>
    <t>1PK33504D9794962L</t>
  </si>
  <si>
    <t>0AA846095F8995104</t>
  </si>
  <si>
    <t>sotten_2000@yahoo.com</t>
  </si>
  <si>
    <t>Sheila Otten</t>
  </si>
  <si>
    <t>X73H7-250226-GHQF3</t>
  </si>
  <si>
    <t>0R642783P2048031R</t>
  </si>
  <si>
    <t>0DW54109JD844982Y</t>
  </si>
  <si>
    <t>alhemew@gmail.com</t>
  </si>
  <si>
    <t>Alonzo Williams</t>
  </si>
  <si>
    <t>VA8UE-250226-OV9XP</t>
  </si>
  <si>
    <t>2RV538909V028423F</t>
  </si>
  <si>
    <t>6FA85902LP476092C</t>
  </si>
  <si>
    <t>3N484949X0771394A</t>
  </si>
  <si>
    <t>7P45018199177611E</t>
  </si>
  <si>
    <t>97Y84836BG4240126</t>
  </si>
  <si>
    <t>painter117@msn.com</t>
  </si>
  <si>
    <t>Daphine Evege-Painter</t>
  </si>
  <si>
    <t>11I3V-250226-65NUU</t>
  </si>
  <si>
    <t>28B434637X713602D</t>
  </si>
  <si>
    <t>80860399TH7232904</t>
  </si>
  <si>
    <t>8jhashuel49js@dcc2.paypal.com</t>
  </si>
  <si>
    <t>925DZ-250226-89LKM</t>
  </si>
  <si>
    <t>014183240J588493Y</t>
  </si>
  <si>
    <t>9HT32018NJ2801235</t>
  </si>
  <si>
    <t>66V21693GT034500P</t>
  </si>
  <si>
    <t>n5lst772bxxt4@dcc2.paypal.com</t>
  </si>
  <si>
    <t>Kristine Jacobs</t>
  </si>
  <si>
    <t>11I3V-250226-ZOBO3</t>
  </si>
  <si>
    <t>9UW64362B46182157</t>
  </si>
  <si>
    <t>27E830586L3050409</t>
  </si>
  <si>
    <t>0TE752867S1833440</t>
  </si>
  <si>
    <t>va36wfqdglkrg@dcc2.paypal.com</t>
  </si>
  <si>
    <t>Navy federal</t>
  </si>
  <si>
    <t>PGIJZ-250226-B469D</t>
  </si>
  <si>
    <t>4U063716GC2256705</t>
  </si>
  <si>
    <t>8BK689182F959151V</t>
  </si>
  <si>
    <t>karen.becker3502@gmail.com</t>
  </si>
  <si>
    <t>Karen Becker</t>
  </si>
  <si>
    <t>7TN2Z-250226-QBR6R</t>
  </si>
  <si>
    <t>6RJ86421G5098705R</t>
  </si>
  <si>
    <t>6FW29577BL4662642</t>
  </si>
  <si>
    <t>15874322K74195727</t>
  </si>
  <si>
    <t>2HU7874230098202X</t>
  </si>
  <si>
    <t>17515379SK981160X</t>
  </si>
  <si>
    <t>g6nord@comcast.net</t>
  </si>
  <si>
    <t>Kristian Wollan</t>
  </si>
  <si>
    <t>VA8UE-250226-Q2NQI</t>
  </si>
  <si>
    <t>18A08780E78194520</t>
  </si>
  <si>
    <t>1HW242669V7694020</t>
  </si>
  <si>
    <t>fzjessen@gmail.com</t>
  </si>
  <si>
    <t>brooks jessen</t>
  </si>
  <si>
    <t>VA8UE-250226-34ZEQ</t>
  </si>
  <si>
    <t>1PY627086K865270Y</t>
  </si>
  <si>
    <t>1YU42525EX788243V</t>
  </si>
  <si>
    <t>CWCWC-250226-TG444</t>
  </si>
  <si>
    <t>6JN56562XB853562K</t>
  </si>
  <si>
    <t>4KS325028X481082F</t>
  </si>
  <si>
    <t>gelikes@otelmail.com</t>
  </si>
  <si>
    <t>Marjorie Likes</t>
  </si>
  <si>
    <t>VA8UE-250226-CVIBG</t>
  </si>
  <si>
    <t>04B31049RG1926837</t>
  </si>
  <si>
    <t>53V17701K5605003D</t>
  </si>
  <si>
    <t>93H11862BV1774848</t>
  </si>
  <si>
    <t>rocaaa_1@yahoo.com</t>
  </si>
  <si>
    <t>Rosemary J Bonner</t>
  </si>
  <si>
    <t>9MOO0-250226-YUIKN</t>
  </si>
  <si>
    <t>07H10074MX6866424</t>
  </si>
  <si>
    <t>4UN59571A99772704</t>
  </si>
  <si>
    <t>jpa4ew7d9ndba@dcc2.paypal.com</t>
  </si>
  <si>
    <t>Jeanice Galin</t>
  </si>
  <si>
    <t>CWCWC-250226-FNH7S</t>
  </si>
  <si>
    <t>7LP6707939116360E</t>
  </si>
  <si>
    <t>4KN382999P4516227</t>
  </si>
  <si>
    <t>8H979065VA916500F</t>
  </si>
  <si>
    <t>angelawarner2005@aol.com</t>
  </si>
  <si>
    <t>marlene kirby</t>
  </si>
  <si>
    <t>9MOO0-250226-TG9ZX</t>
  </si>
  <si>
    <t>0KS14086GW959220F</t>
  </si>
  <si>
    <t>4R6154952T872105X</t>
  </si>
  <si>
    <t>99S189179W296511K</t>
  </si>
  <si>
    <t>rubenmaldonador@gmail.com</t>
  </si>
  <si>
    <t>Ruben Maldonado</t>
  </si>
  <si>
    <t>RKADW-250226-2LHGV</t>
  </si>
  <si>
    <t>3WW97095GA1282146</t>
  </si>
  <si>
    <t>767531963T050082V</t>
  </si>
  <si>
    <t>8S395781KR191482G</t>
  </si>
  <si>
    <t>32V18210RM013711C</t>
  </si>
  <si>
    <t>43V63969VD426011P</t>
  </si>
  <si>
    <t>ileneharris@gmail.com</t>
  </si>
  <si>
    <t>ilene harris</t>
  </si>
  <si>
    <t>27G7C-250226-NI8TE</t>
  </si>
  <si>
    <t>0XS155290D196234H</t>
  </si>
  <si>
    <t>76V28361X1720521V</t>
  </si>
  <si>
    <t>02439193F50552539</t>
  </si>
  <si>
    <t>426288188H248982G</t>
  </si>
  <si>
    <t>4L279432W6313345Y</t>
  </si>
  <si>
    <t>74817125RG546694U</t>
  </si>
  <si>
    <t>8F145929GL406950L</t>
  </si>
  <si>
    <t>jadamada@comcast.net</t>
  </si>
  <si>
    <t>Jada Powers</t>
  </si>
  <si>
    <t>PGIJZ-250226-7HQBE</t>
  </si>
  <si>
    <t>67V758261R9731238</t>
  </si>
  <si>
    <t>1JK6871763855580D</t>
  </si>
  <si>
    <t>9J933710AR803321A</t>
  </si>
  <si>
    <t>4VT61259H3136520N</t>
  </si>
  <si>
    <t>terenia812354@yahoo.com</t>
  </si>
  <si>
    <t>Teresa Raza</t>
  </si>
  <si>
    <t>7TN2Z-250226-2VC1Q</t>
  </si>
  <si>
    <t>3JG71066YN859982G</t>
  </si>
  <si>
    <t>ninafleach@gmail.com</t>
  </si>
  <si>
    <t>Nina Leach</t>
  </si>
  <si>
    <t>TGCFP-250226-11QMU</t>
  </si>
  <si>
    <t>3GT166777N002942C</t>
  </si>
  <si>
    <t>5CX7807189853880J</t>
  </si>
  <si>
    <t>87Y82288F65897018</t>
  </si>
  <si>
    <t>7KT17637KM401353F</t>
  </si>
  <si>
    <t>26W338004C561244V</t>
  </si>
  <si>
    <t>29J499652Y862143U</t>
  </si>
  <si>
    <t>7HT659985F658194U</t>
  </si>
  <si>
    <t>84u9t3cancacu@dcc2.paypal.com</t>
  </si>
  <si>
    <t>Kathleen Pitino</t>
  </si>
  <si>
    <t>9MOO0-250226-F3BGT</t>
  </si>
  <si>
    <t>1HX54535NA5056152</t>
  </si>
  <si>
    <t>6GX70771B8777261G</t>
  </si>
  <si>
    <t>gayleneyoung@hotmail.com</t>
  </si>
  <si>
    <t>Gaylene Young</t>
  </si>
  <si>
    <t>3TPP8-250226-8FHAP</t>
  </si>
  <si>
    <t>1AN12026DV2514108</t>
  </si>
  <si>
    <t>8EU684115T939843H</t>
  </si>
  <si>
    <t>47M4033041656601B</t>
  </si>
  <si>
    <t>9GN98992GX738623S</t>
  </si>
  <si>
    <t>2C3186048D519293U</t>
  </si>
  <si>
    <t>1AJ09128VW5813841</t>
  </si>
  <si>
    <t>rotay@rotay.com</t>
  </si>
  <si>
    <t>4342P-250226-QXB7X</t>
  </si>
  <si>
    <t>3WR40962WD349111M</t>
  </si>
  <si>
    <t>7A565606NW228191U</t>
  </si>
  <si>
    <t>kusanoyf411@gmail.com</t>
  </si>
  <si>
    <t>yoshiaki kusano</t>
  </si>
  <si>
    <t>VA8UE-250226-NZXCG</t>
  </si>
  <si>
    <t>96U70945KU1967542</t>
  </si>
  <si>
    <t>4FV55826H8898810B</t>
  </si>
  <si>
    <t>rafenuv@aol.com</t>
  </si>
  <si>
    <t>sastre ramon</t>
  </si>
  <si>
    <t>4342P-250226-50KH5</t>
  </si>
  <si>
    <t>4CK68703YY1755120</t>
  </si>
  <si>
    <t>4RE79460P39911320</t>
  </si>
  <si>
    <t>peggykennedy1040@sbcglobal.net</t>
  </si>
  <si>
    <t>Peggy Kennedy</t>
  </si>
  <si>
    <t>VA8UE-250226-RLS4B</t>
  </si>
  <si>
    <t>2SL97523MA515440B</t>
  </si>
  <si>
    <t>8G9117767G047832B</t>
  </si>
  <si>
    <t>pstengel88@aol.com</t>
  </si>
  <si>
    <t>Pat Stengel</t>
  </si>
  <si>
    <t>VA8UE-250226-ZU4DH</t>
  </si>
  <si>
    <t>9UK67029BL705812T</t>
  </si>
  <si>
    <t>64959017NU284182G</t>
  </si>
  <si>
    <t>young.caroline223@gmail.com</t>
  </si>
  <si>
    <t>Caroline Young</t>
  </si>
  <si>
    <t>PDE12-250226-Y2Y22</t>
  </si>
  <si>
    <t>0P0325248U276321F</t>
  </si>
  <si>
    <t>4V875715X8479224V</t>
  </si>
  <si>
    <t>jaw2hg7puhutu@dcc2.paypal.com</t>
  </si>
  <si>
    <t>Agatele Amituanai</t>
  </si>
  <si>
    <t>9MOO0-250226-VD6GT</t>
  </si>
  <si>
    <t>3TE43156DS505683Y</t>
  </si>
  <si>
    <t>2WV35724UG7947323</t>
  </si>
  <si>
    <t>c8dxq344bmlw4@dcc2.paypal.com</t>
  </si>
  <si>
    <t>James Figueroa</t>
  </si>
  <si>
    <t>925DZ-250226-ZJCI3</t>
  </si>
  <si>
    <t>51776306SU680425S</t>
  </si>
  <si>
    <t>3YW47943RT410200S</t>
  </si>
  <si>
    <t>djboombai@yahoo.com</t>
  </si>
  <si>
    <t>Voodoo room</t>
  </si>
  <si>
    <t>8N4XG-250226-MW01M</t>
  </si>
  <si>
    <t>5PS43014DK746691C</t>
  </si>
  <si>
    <t>42D15376PK686192K</t>
  </si>
  <si>
    <t>95468423WX319200T</t>
  </si>
  <si>
    <t>8w5rrwkklq9sa@dcc2.paypal.com</t>
  </si>
  <si>
    <t>Ricciardi</t>
  </si>
  <si>
    <t>3TPP8-250226-OM3XR</t>
  </si>
  <si>
    <t>999702096B8900131</t>
  </si>
  <si>
    <t>6NK01430LD6229014</t>
  </si>
  <si>
    <t>zgrwdpacsrhm4@dcc2.paypal.com</t>
  </si>
  <si>
    <t>Alexis Estevez</t>
  </si>
  <si>
    <t>VA8UE-250226-2151L</t>
  </si>
  <si>
    <t>85W11878FM851960C</t>
  </si>
  <si>
    <t>6C100541BH230525B</t>
  </si>
  <si>
    <t>7HU17346BH8058426</t>
  </si>
  <si>
    <t>ginnybutts@gmail.com</t>
  </si>
  <si>
    <t>Virginia Butts</t>
  </si>
  <si>
    <t>TGCFP-250226-SCRIK</t>
  </si>
  <si>
    <t>3GT02755A8753861R</t>
  </si>
  <si>
    <t>6GR80233WF545900W</t>
  </si>
  <si>
    <t>xz78ngupf6n5s@dcc2.paypal.com</t>
  </si>
  <si>
    <t>36NFJ-250226-6H6TW</t>
  </si>
  <si>
    <t>59247940GH530812R</t>
  </si>
  <si>
    <t>87B68579767830159</t>
  </si>
  <si>
    <t>6LR264627X108982L</t>
  </si>
  <si>
    <t>jackiefrance7@aol.com</t>
  </si>
  <si>
    <t>Community Owl</t>
  </si>
  <si>
    <t>MTUBV-250226-COF8Q</t>
  </si>
  <si>
    <t>2PC77089S37227907</t>
  </si>
  <si>
    <t>3M277817HP334103S</t>
  </si>
  <si>
    <t>9L717116792684335</t>
  </si>
  <si>
    <t>6Y50914155624683M</t>
  </si>
  <si>
    <t>tditrucking@hotmail.com</t>
  </si>
  <si>
    <t>Tal Fabrizio</t>
  </si>
  <si>
    <t>8N4XG-250226-PQ2J8</t>
  </si>
  <si>
    <t>4PP58455YU9549139</t>
  </si>
  <si>
    <t>9ND9013159890202H</t>
  </si>
  <si>
    <t>aguirre.const@gmail.com</t>
  </si>
  <si>
    <t>luis Aguirre</t>
  </si>
  <si>
    <t>4342P-250226-ORP3L</t>
  </si>
  <si>
    <t>6FN97843S6158210M</t>
  </si>
  <si>
    <t>77Y09308BS353091Y</t>
  </si>
  <si>
    <t>5RM12090NK235625U</t>
  </si>
  <si>
    <t>8S243459P6877922K</t>
  </si>
  <si>
    <t>5932083792650040S</t>
  </si>
  <si>
    <t>3LG35467PJ3194208</t>
  </si>
  <si>
    <t>0B19680107162683F</t>
  </si>
  <si>
    <t>7k3020991u122230m@dcc2.paypal.com</t>
  </si>
  <si>
    <t>Stephan Woods</t>
  </si>
  <si>
    <t>9MOO0-250226-H0HKS</t>
  </si>
  <si>
    <t>7DW24616KS338005M</t>
  </si>
  <si>
    <t>4FC013547B719035H</t>
  </si>
  <si>
    <t>7U951744WC234713J</t>
  </si>
  <si>
    <t>6PM21415S8520400C</t>
  </si>
  <si>
    <t>26018934JK6811116</t>
  </si>
  <si>
    <t>j95pu9zd2m8ll@dcc2.paypal.com</t>
  </si>
  <si>
    <t>Ralph</t>
  </si>
  <si>
    <t>VA8UE-250226-RUY82</t>
  </si>
  <si>
    <t>94019675EP2065635</t>
  </si>
  <si>
    <t>08X93750YS247881Y</t>
  </si>
  <si>
    <t>9E1863713X269382E</t>
  </si>
  <si>
    <t>9MK07217A93295352</t>
  </si>
  <si>
    <t>8XX04658TA2492105</t>
  </si>
  <si>
    <t>84h11823x6771202t@dcc2.paypal.com</t>
  </si>
  <si>
    <t>Tim Behles</t>
  </si>
  <si>
    <t>3TPP8-250226-17MYK</t>
  </si>
  <si>
    <t>3WF37414DJ284211P</t>
  </si>
  <si>
    <t>94688019EY465145N</t>
  </si>
  <si>
    <t>1MU448502T622020X</t>
  </si>
  <si>
    <t>3ed83301m93205139@dcc2.paypal.com</t>
  </si>
  <si>
    <t>G Jean Smith</t>
  </si>
  <si>
    <t>PDE12-250226-5PGXF</t>
  </si>
  <si>
    <t>01C517615T644060U</t>
  </si>
  <si>
    <t>96603962AD979541V</t>
  </si>
  <si>
    <t>positivibe1@hotmail.com</t>
  </si>
  <si>
    <t>Positive Vibrations, LLC</t>
  </si>
  <si>
    <t>PGIJZ-250226-KP8XB</t>
  </si>
  <si>
    <t>5VU60968BP9275343</t>
  </si>
  <si>
    <t>5N904302AX2641910</t>
  </si>
  <si>
    <t>kstankoven@gmail.com</t>
  </si>
  <si>
    <t>Kathryn Stankoven</t>
  </si>
  <si>
    <t>VA8UE-250226-PC4T6</t>
  </si>
  <si>
    <t>4ST064839E055464P</t>
  </si>
  <si>
    <t>1SJ56023GW066145W</t>
  </si>
  <si>
    <t>8U841812PP674003M</t>
  </si>
  <si>
    <t>g93z5kud3zxjw@dcc2.paypal.com</t>
  </si>
  <si>
    <t>TIMOTHY M KELLY</t>
  </si>
  <si>
    <t>3TPP8-250226-J1DNB</t>
  </si>
  <si>
    <t>12P83127Y03965252</t>
  </si>
  <si>
    <t>8L2679686U062902G</t>
  </si>
  <si>
    <t>06M51664U8111533V</t>
  </si>
  <si>
    <t>84E96817J7562302U</t>
  </si>
  <si>
    <t>VA8UE-250226-BUGKY</t>
  </si>
  <si>
    <t>9HW35654BF885162V</t>
  </si>
  <si>
    <t>71K67265DT571692F</t>
  </si>
  <si>
    <t>7WD005915Y7300521</t>
  </si>
  <si>
    <t>4C30378749924054R</t>
  </si>
  <si>
    <t>0EY420557C8120717</t>
  </si>
  <si>
    <t>jdfarrens@gmail.com</t>
  </si>
  <si>
    <t>Jim Farrens</t>
  </si>
  <si>
    <t>TGCFP-250226-02MIO</t>
  </si>
  <si>
    <t>18J38046TM0001541</t>
  </si>
  <si>
    <t>60B42674671690120</t>
  </si>
  <si>
    <t>VA8UE-250226-S2Z8L</t>
  </si>
  <si>
    <t>3FB080771R607890S</t>
  </si>
  <si>
    <t>8B3758881P849462Y</t>
  </si>
  <si>
    <t>0GF08759EF996145R</t>
  </si>
  <si>
    <t>tsmst7uh87d3l@dcc2.paypal.com</t>
  </si>
  <si>
    <t>Jay d wilemon</t>
  </si>
  <si>
    <t>3TPP8-250226-0GW3O</t>
  </si>
  <si>
    <t>9T159221N3634982B</t>
  </si>
  <si>
    <t>11M48360SJ5641923</t>
  </si>
  <si>
    <t>1RF22498ML880031C</t>
  </si>
  <si>
    <t>carlosmanuellema2009@yahoo.com</t>
  </si>
  <si>
    <t>Carlos Lema</t>
  </si>
  <si>
    <t>VA8UE-250226-WDCOF</t>
  </si>
  <si>
    <t>1WC56562AK285252Y</t>
  </si>
  <si>
    <t>3SN56960L29109455</t>
  </si>
  <si>
    <t>gfpb59vsangnc@dcc2.paypal.com</t>
  </si>
  <si>
    <t>925DZ-250226-IU8PY</t>
  </si>
  <si>
    <t>1UK72674CD951804K</t>
  </si>
  <si>
    <t>4RA74108C71214723</t>
  </si>
  <si>
    <t>825mrt@gmail.com</t>
  </si>
  <si>
    <t>Michell Turner</t>
  </si>
  <si>
    <t>3TPP8-250226-RU1BO</t>
  </si>
  <si>
    <t>3P368962JK438000M</t>
  </si>
  <si>
    <t>2BN98673WE0057115</t>
  </si>
  <si>
    <t>6RR80154A09217357</t>
  </si>
  <si>
    <t>8PX19286KK542531L</t>
  </si>
  <si>
    <t>a3u49czwkyexn@dcc2.paypal.com</t>
  </si>
  <si>
    <t>Kermit Silverwood</t>
  </si>
  <si>
    <t>PGIJZ-250226-CAKIG</t>
  </si>
  <si>
    <t>6N692588AD689413D</t>
  </si>
  <si>
    <t>7XF20373M8573305U</t>
  </si>
  <si>
    <t>alim1@cox.net</t>
  </si>
  <si>
    <t>Ali Macapobre</t>
  </si>
  <si>
    <t>IQ1N5-250226-J46KG</t>
  </si>
  <si>
    <t>14S66116DB589894D</t>
  </si>
  <si>
    <t>85365971KR9026613</t>
  </si>
  <si>
    <t>Diana Garcia</t>
  </si>
  <si>
    <t>925DZ-250226-LGPJW</t>
  </si>
  <si>
    <t>84A77346Y0189713A</t>
  </si>
  <si>
    <t>4E886267CW450204U</t>
  </si>
  <si>
    <t>b942c5pnqe6dg@dcc2.paypal.com</t>
  </si>
  <si>
    <t>Mervin Stanley</t>
  </si>
  <si>
    <t>GNBN0-250226-GHLA3</t>
  </si>
  <si>
    <t>27552762A5570613T</t>
  </si>
  <si>
    <t>2N730913T99349011</t>
  </si>
  <si>
    <t>7j5dp9pcpk8uc@dcc2.paypal.com</t>
  </si>
  <si>
    <t>MARIA ACOSTA</t>
  </si>
  <si>
    <t>VA8UE-250226-GIYRU</t>
  </si>
  <si>
    <t>0SS35504YE5108919</t>
  </si>
  <si>
    <t>2FL862169P3230709</t>
  </si>
  <si>
    <t>firehowse@usa.net</t>
  </si>
  <si>
    <t>Joseph Turner</t>
  </si>
  <si>
    <t>VA8UE-250226-AHT4D</t>
  </si>
  <si>
    <t>92T030635L451804R</t>
  </si>
  <si>
    <t>01U49503BJ3886319</t>
  </si>
  <si>
    <t>cartom@louisacomm.net</t>
  </si>
  <si>
    <t>Tom Allworth</t>
  </si>
  <si>
    <t>RKADW-250226-O995U</t>
  </si>
  <si>
    <t>1FH07381L5733724M</t>
  </si>
  <si>
    <t>9CE36360V16407055</t>
  </si>
  <si>
    <t>2xruebvv9thml@dcc2.paypal.com</t>
  </si>
  <si>
    <t>Edward Mark Turnbow</t>
  </si>
  <si>
    <t>PDE12-250226-M7H6M</t>
  </si>
  <si>
    <t>40B31129E3185471A</t>
  </si>
  <si>
    <t>4X9368199K5556105</t>
  </si>
  <si>
    <t>ecbuyxpvtpzvq@dcc2.paypal.com</t>
  </si>
  <si>
    <t>Kay a. Radabaugh</t>
  </si>
  <si>
    <t>VA8UE-250226-L1AUX</t>
  </si>
  <si>
    <t>1E426086CP7487035</t>
  </si>
  <si>
    <t>35S00877M4024880V</t>
  </si>
  <si>
    <t>2wy89p33m6bvg@dcc2.paypal.com</t>
  </si>
  <si>
    <t>William Seeber</t>
  </si>
  <si>
    <t>VA8UE-250226-NCCM2</t>
  </si>
  <si>
    <t>9NA24213BU857420S</t>
  </si>
  <si>
    <t>9EP3309712362994R</t>
  </si>
  <si>
    <t>z6zg2cbvshv76@dcc2.paypal.com</t>
  </si>
  <si>
    <t>Evy Guirsch</t>
  </si>
  <si>
    <t>VA8UE-250226-KRZTN</t>
  </si>
  <si>
    <t>59G67291K6063182E</t>
  </si>
  <si>
    <t>67E93052D9019193S</t>
  </si>
  <si>
    <t>312005446v122774s@dcc2.paypal.com</t>
  </si>
  <si>
    <t>Satish Anand</t>
  </si>
  <si>
    <t>VA8UE-250226-NHUHE</t>
  </si>
  <si>
    <t>6D355805W36777944</t>
  </si>
  <si>
    <t>8L502485FB4322151</t>
  </si>
  <si>
    <t>mmckenz03@gmail.com</t>
  </si>
  <si>
    <t>Micheal Mckenzie</t>
  </si>
  <si>
    <t>3TPP8-250226-XF0W8</t>
  </si>
  <si>
    <t>6NP41487DC2215223</t>
  </si>
  <si>
    <t>6NK95482KH090580P</t>
  </si>
  <si>
    <t>bq9yxgqwupy9q@dcc2.paypal.com</t>
  </si>
  <si>
    <t>ROSS LYNCH</t>
  </si>
  <si>
    <t>5EEHA-250226-3JFF5</t>
  </si>
  <si>
    <t>88566746WA063290K</t>
  </si>
  <si>
    <t>8CR490879F238003B</t>
  </si>
  <si>
    <t>mvculpepper@yahoo.com</t>
  </si>
  <si>
    <t>MONICA CULPEPPER</t>
  </si>
  <si>
    <t>VA8UE-250226-8EEY2</t>
  </si>
  <si>
    <t>7NE6420024624683N</t>
  </si>
  <si>
    <t>1TK92721JY122172N</t>
  </si>
  <si>
    <t>edmpgw@icloud.com</t>
  </si>
  <si>
    <t>Charles Morris</t>
  </si>
  <si>
    <t>VA8UE-250226-644YH</t>
  </si>
  <si>
    <t>8T605699JD367213B</t>
  </si>
  <si>
    <t>7G7027813R676915J</t>
  </si>
  <si>
    <t>2jqvq9wetufbu@dcc2.paypal.com</t>
  </si>
  <si>
    <t>Jolene Enns</t>
  </si>
  <si>
    <t>3TPP8-250226-44F86</t>
  </si>
  <si>
    <t>6C852432TE378881S</t>
  </si>
  <si>
    <t>5JY113164L9886032</t>
  </si>
  <si>
    <t>tdp3as4r5vztg@dcc2.paypal.com</t>
  </si>
  <si>
    <t>Dalton Beckford</t>
  </si>
  <si>
    <t>925DZ-250226-GF8JH</t>
  </si>
  <si>
    <t>71S171116C294205L</t>
  </si>
  <si>
    <t>61B06249AA893434R</t>
  </si>
  <si>
    <t>teresajjackson@yahoo.com</t>
  </si>
  <si>
    <t>Teresa J Jackson</t>
  </si>
  <si>
    <t>TGCFP-250226-6F1IJ</t>
  </si>
  <si>
    <t>0XS207536G0866506</t>
  </si>
  <si>
    <t>7T018451PC956590S</t>
  </si>
  <si>
    <t>e2uxsy4hlecxg@dcc2.paypal.com</t>
  </si>
  <si>
    <t>Mohamed</t>
  </si>
  <si>
    <t>925DZ-250226-0FVF1</t>
  </si>
  <si>
    <t>8KM75367A7999084M</t>
  </si>
  <si>
    <t>42812728K66006309</t>
  </si>
  <si>
    <t>r9vkhquazw7hj@dcc2.paypal.com</t>
  </si>
  <si>
    <t>925DZ-250226-UVFE9</t>
  </si>
  <si>
    <t>0U392719P14777356</t>
  </si>
  <si>
    <t>2L2956375C299780G</t>
  </si>
  <si>
    <t>ur77pentcbqaj@dcc2.paypal.com</t>
  </si>
  <si>
    <t>Jerome Gore</t>
  </si>
  <si>
    <t>36NFJ-250226-6RRQO</t>
  </si>
  <si>
    <t>918607894H498424M</t>
  </si>
  <si>
    <t>4JA83792FB187004U</t>
  </si>
  <si>
    <t>lnm937@aol.com</t>
  </si>
  <si>
    <t>Nancy Cortes</t>
  </si>
  <si>
    <t>9MOO0-250226-TOKT3</t>
  </si>
  <si>
    <t>904969237D9679054</t>
  </si>
  <si>
    <t>2XW869204C5353304</t>
  </si>
  <si>
    <t>eb6a2afexz95s@dcc2.paypal.com</t>
  </si>
  <si>
    <t>Ezzat W Wassef</t>
  </si>
  <si>
    <t>VA8UE-250226-8ZHC2</t>
  </si>
  <si>
    <t>0V725031SC626545K</t>
  </si>
  <si>
    <t>13277488FE392774X</t>
  </si>
  <si>
    <t>tkparchery@msn.com</t>
  </si>
  <si>
    <t>VA8UE-250226-N8PBM</t>
  </si>
  <si>
    <t>4L2400650G9843227</t>
  </si>
  <si>
    <t>jmurrayaz@gmail.com</t>
  </si>
  <si>
    <t>Patrick Murray</t>
  </si>
  <si>
    <t>925DZ-250226-61C4N</t>
  </si>
  <si>
    <t>1BT29555HV380323G</t>
  </si>
  <si>
    <t>54U28525UX414984E</t>
  </si>
  <si>
    <t>07W793425H278854D</t>
  </si>
  <si>
    <t>rrg81259@aol.com</t>
  </si>
  <si>
    <t>Robbin Garrison</t>
  </si>
  <si>
    <t>TGCFP-250226-86C05</t>
  </si>
  <si>
    <t>35376583X1437994C</t>
  </si>
  <si>
    <t>4J2188301F189241K</t>
  </si>
  <si>
    <t>xqrbtwjsu9dyn@dcc2.paypal.com</t>
  </si>
  <si>
    <t>Robert killius</t>
  </si>
  <si>
    <t>925DZ-250226-T7PO5</t>
  </si>
  <si>
    <t>9U943197JN992205K</t>
  </si>
  <si>
    <t>8M403397X07511058</t>
  </si>
  <si>
    <t>dennis.michael1962@gmail.com</t>
  </si>
  <si>
    <t>michael dennis</t>
  </si>
  <si>
    <t>925DZ-250226-UHJV4</t>
  </si>
  <si>
    <t>9M225249293082521</t>
  </si>
  <si>
    <t>8T882061DK7766243</t>
  </si>
  <si>
    <t>spanky8703@gmail.com</t>
  </si>
  <si>
    <t>Albert Samaniego</t>
  </si>
  <si>
    <t>VA8UE-250226-8AEM2</t>
  </si>
  <si>
    <t>4DL625092B846103F</t>
  </si>
  <si>
    <t>5YG96168D63739639</t>
  </si>
  <si>
    <t>stevenhinners@yahoo.com</t>
  </si>
  <si>
    <t>Steven Hinners</t>
  </si>
  <si>
    <t>VA8UE-250226-6A89D</t>
  </si>
  <si>
    <t>1MP739248S526244R</t>
  </si>
  <si>
    <t>49767619YE831393G</t>
  </si>
  <si>
    <t>5hzkna8pb27wq@dcc2.paypal.com</t>
  </si>
  <si>
    <t>925DZ-250226-IX39F</t>
  </si>
  <si>
    <t>8FW13948VB7979234</t>
  </si>
  <si>
    <t>46T35018WS5417641</t>
  </si>
  <si>
    <t>chinagirl713@yahoo.com</t>
  </si>
  <si>
    <t>Bernhard Spille</t>
  </si>
  <si>
    <t>3TPP8-250226-SB8IY</t>
  </si>
  <si>
    <t>2FM5121854655522F</t>
  </si>
  <si>
    <t>9HC398837H999782P</t>
  </si>
  <si>
    <t>3rt28439f49682106@dcc2.paypal.com</t>
  </si>
  <si>
    <t>Susan Dark</t>
  </si>
  <si>
    <t>X73H7-250226-H2QQG</t>
  </si>
  <si>
    <t>8EN127885F7685701</t>
  </si>
  <si>
    <t>3VK43520LE738273H</t>
  </si>
  <si>
    <t>hebersalazar22@hotmail.com</t>
  </si>
  <si>
    <t>heber salazar</t>
  </si>
  <si>
    <t>VA8UE-250226-JE7XJ</t>
  </si>
  <si>
    <t>34D5774931717661F</t>
  </si>
  <si>
    <t>4V1759863J686091Y</t>
  </si>
  <si>
    <t>teddy970@cox.net</t>
  </si>
  <si>
    <t>Max Mears</t>
  </si>
  <si>
    <t>PDE12-250226-XZYY8</t>
  </si>
  <si>
    <t>9HX64473NK0528509</t>
  </si>
  <si>
    <t>7PM25836PN387303X</t>
  </si>
  <si>
    <t>sherryridgeway@hotmail.com</t>
  </si>
  <si>
    <t>Sherry Ridgeway</t>
  </si>
  <si>
    <t>TGCFP-250226-W6EVP</t>
  </si>
  <si>
    <t>3EP758047X904393C</t>
  </si>
  <si>
    <t>14H79308WG1810727</t>
  </si>
  <si>
    <t>jc3rac@gmail.com</t>
  </si>
  <si>
    <t>John Conway</t>
  </si>
  <si>
    <t>925DZ-250226-9OXDL</t>
  </si>
  <si>
    <t>8A9988058R3642240</t>
  </si>
  <si>
    <t>1XR9050155297663V</t>
  </si>
  <si>
    <t>timwatson@comcast.net</t>
  </si>
  <si>
    <t>Virginia Textbook Exchange</t>
  </si>
  <si>
    <t>925DZ-250226-QDKD6</t>
  </si>
  <si>
    <t>8WE034086D674853P</t>
  </si>
  <si>
    <t>6GH18073336472442</t>
  </si>
  <si>
    <t>nancyk5@sbcglobal.net</t>
  </si>
  <si>
    <t>nancy karzin</t>
  </si>
  <si>
    <t>7TN2Z-250226-YKKE8</t>
  </si>
  <si>
    <t>3N186183MR7437422</t>
  </si>
  <si>
    <t>1SS221889T9458151</t>
  </si>
  <si>
    <t>joecant@thetradewellgroup.com</t>
  </si>
  <si>
    <t>The Tradewell Group, Inc.</t>
  </si>
  <si>
    <t>9MOO0-250226-7VO31</t>
  </si>
  <si>
    <t>4D286973AL5246737</t>
  </si>
  <si>
    <t>58685722NU494883J</t>
  </si>
  <si>
    <t>sqgcameron@gmail.com</t>
  </si>
  <si>
    <t>Lucian Camerino</t>
  </si>
  <si>
    <t>925DZ-250226-9M9GC</t>
  </si>
  <si>
    <t>37608062UR899390Y</t>
  </si>
  <si>
    <t>2M968939H4287105J</t>
  </si>
  <si>
    <t>samk308@mac.com</t>
  </si>
  <si>
    <t>Sam Kintzer</t>
  </si>
  <si>
    <t>9MOO0-250226-OQRE3</t>
  </si>
  <si>
    <t>2XT14900BX2795647</t>
  </si>
  <si>
    <t>65T78788CT4190907</t>
  </si>
  <si>
    <t>3ju4k75yeryp8@dcc2.paypal.com</t>
  </si>
  <si>
    <t>Leonard l Jones</t>
  </si>
  <si>
    <t>925DZ-250226-5WSTB</t>
  </si>
  <si>
    <t>9JK802975D738621D</t>
  </si>
  <si>
    <t>3XN56715WH668873P</t>
  </si>
  <si>
    <t>qr57szzzffspg@dcc2.paypal.com</t>
  </si>
  <si>
    <t>925DZ-250226-LG1NC</t>
  </si>
  <si>
    <t>6PS96450LM447000E</t>
  </si>
  <si>
    <t>01P13695H8281645N</t>
  </si>
  <si>
    <t>4ejpywx588nnw@dcc2.paypal.com</t>
  </si>
  <si>
    <t>Lawrence Brown jr</t>
  </si>
  <si>
    <t>925DZ-250226-OK1SQ</t>
  </si>
  <si>
    <t>05W22915WR464903W</t>
  </si>
  <si>
    <t>0L665761SC066845G</t>
  </si>
  <si>
    <t>rickwells6868@gmail.com</t>
  </si>
  <si>
    <t>Rick Wells</t>
  </si>
  <si>
    <t>925DZ-250226-JW4Z8</t>
  </si>
  <si>
    <t>65G487144W210071H</t>
  </si>
  <si>
    <t>0PS502722R943330W</t>
  </si>
  <si>
    <t>rzqa368rkqylu@dcc2.paypal.com</t>
  </si>
  <si>
    <t>7TN2Z-250226-2R4RN</t>
  </si>
  <si>
    <t>2TP99695T7345274N</t>
  </si>
  <si>
    <t>03475286993222909</t>
  </si>
  <si>
    <t>auna4eg3wf442@dcc2.paypal.com</t>
  </si>
  <si>
    <t>Darryl Hatchett</t>
  </si>
  <si>
    <t>3TPP8-250226-JMYZQ</t>
  </si>
  <si>
    <t>1A3854030C430890Y</t>
  </si>
  <si>
    <t>26G33536G13969833</t>
  </si>
  <si>
    <t>lwdaughtry@aol.com</t>
  </si>
  <si>
    <t>Larry Daughtry</t>
  </si>
  <si>
    <t>PDE12-250226-SGU63</t>
  </si>
  <si>
    <t>4WE52856TN220714G</t>
  </si>
  <si>
    <t>3ES63425X08010630</t>
  </si>
  <si>
    <t>hecwithu11102@gmail.com</t>
  </si>
  <si>
    <t>HECTOR CRUZ</t>
  </si>
  <si>
    <t>925DZ-250226-OE3CH</t>
  </si>
  <si>
    <t>43J29477X5741951X</t>
  </si>
  <si>
    <t>0LA61423A81714326</t>
  </si>
  <si>
    <t>cesara_b@yahoo.com</t>
  </si>
  <si>
    <t>cesar becerra</t>
  </si>
  <si>
    <t>3TPP8-250226-ZT0GS</t>
  </si>
  <si>
    <t>51861813FA0543340</t>
  </si>
  <si>
    <t>9MOO0-250226-D7D0V</t>
  </si>
  <si>
    <t>4EF78244T4025430V</t>
  </si>
  <si>
    <t>8GJ14906TV770451S</t>
  </si>
  <si>
    <t>0MG83398SU971191R</t>
  </si>
  <si>
    <t>kll26fbbrgzej@dcc2.paypal.com</t>
  </si>
  <si>
    <t>925DZ-250226-A41ZI</t>
  </si>
  <si>
    <t>80337215GN992741J</t>
  </si>
  <si>
    <t>pipnskip@gmail.com</t>
  </si>
  <si>
    <t>Mark Wagner</t>
  </si>
  <si>
    <t>925DZ-250226-W2H7E</t>
  </si>
  <si>
    <t>0A263523EU532060V</t>
  </si>
  <si>
    <t>73D934455H604663B</t>
  </si>
  <si>
    <t>2HJ3543609964035P</t>
  </si>
  <si>
    <t>umekrlrbn5alj@dcc2.paypal.com</t>
  </si>
  <si>
    <t>Kai Zhang</t>
  </si>
  <si>
    <t>3TPP8-250226-Y7JY3</t>
  </si>
  <si>
    <t>86Y52322AB5289141</t>
  </si>
  <si>
    <t>9MJ7187708544315L</t>
  </si>
  <si>
    <t>qvg82q6cmp3q8@dcc2.paypal.com</t>
  </si>
  <si>
    <t>3TPP8-250226-0JHJ5</t>
  </si>
  <si>
    <t>8NH87700U7511573W</t>
  </si>
  <si>
    <t>4GT13322VL6667030</t>
  </si>
  <si>
    <t>6ry6833x5zvfa@dcc2.paypal.com</t>
  </si>
  <si>
    <t>David G Capps</t>
  </si>
  <si>
    <t>925DZ-250226-MBA4B</t>
  </si>
  <si>
    <t>0AA0719408470312S</t>
  </si>
  <si>
    <t>36Y01096F42563031</t>
  </si>
  <si>
    <t>z6qm6v79hebhe@dcc2.paypal.com</t>
  </si>
  <si>
    <t>925DZ-250226-AGDXE</t>
  </si>
  <si>
    <t>0VH26050UG469651C</t>
  </si>
  <si>
    <t>4NN323242L236353S</t>
  </si>
  <si>
    <t>28rs2328fzgg6@dcc2.paypal.com</t>
  </si>
  <si>
    <t>Hope V Wright</t>
  </si>
  <si>
    <t>PDE12-250226-7QZ32</t>
  </si>
  <si>
    <t>1UK66057J0292580G</t>
  </si>
  <si>
    <t>25X838456H9402010</t>
  </si>
  <si>
    <t>jtydfsu3hcegj@dcc2.paypal.com</t>
  </si>
  <si>
    <t>Thomas Robles</t>
  </si>
  <si>
    <t>925DZ-250226-Y7UAI</t>
  </si>
  <si>
    <t>5NW641436T8685606</t>
  </si>
  <si>
    <t>2TD28320BD984181E</t>
  </si>
  <si>
    <t>nataliepigg33@gmail.com</t>
  </si>
  <si>
    <t>Natalie Pigg</t>
  </si>
  <si>
    <t>7TN2Z-250226-J20WU</t>
  </si>
  <si>
    <t>82Y23739KK088725K</t>
  </si>
  <si>
    <t>6TE15746H1315640L</t>
  </si>
  <si>
    <t>RP1RH-250226-XX1MX</t>
  </si>
  <si>
    <t>2NU815686U3732239</t>
  </si>
  <si>
    <t>9GS655754F1221524</t>
  </si>
  <si>
    <t>7au7fa9cb2sc8@dcc2.paypal.com</t>
  </si>
  <si>
    <t>925DZ-250226-NI6XY</t>
  </si>
  <si>
    <t>1BG39070CC375293M</t>
  </si>
  <si>
    <t>0TC49717RP641574M</t>
  </si>
  <si>
    <t>bj99k6pkpb352@dcc2.paypal.com</t>
  </si>
  <si>
    <t>Scott Burnworth</t>
  </si>
  <si>
    <t>RNROZ-250226-RUGL0</t>
  </si>
  <si>
    <t>7MU3360631777242M</t>
  </si>
  <si>
    <t>8LE39843AF3170410</t>
  </si>
  <si>
    <t>ps7g3xwvwq5y4@dcc2.paypal.com</t>
  </si>
  <si>
    <t>ernest bain</t>
  </si>
  <si>
    <t>3TPP8-250226-1K9KF</t>
  </si>
  <si>
    <t>68D15602HW6075646</t>
  </si>
  <si>
    <t>8JA97970MD670060C</t>
  </si>
  <si>
    <t>andimatt02@aol.com</t>
  </si>
  <si>
    <t>Megan Gallagher</t>
  </si>
  <si>
    <t>TGCFP-250226-WNUJ2</t>
  </si>
  <si>
    <t>56F20832VW615301Y</t>
  </si>
  <si>
    <t>4V15492269102460U</t>
  </si>
  <si>
    <t>vnhjzt8a9uxa2@dcc2.paypal.com</t>
  </si>
  <si>
    <t>Hanna</t>
  </si>
  <si>
    <t>9MOO0-250226-ZT2LH</t>
  </si>
  <si>
    <t>1MH10617XL644743M</t>
  </si>
  <si>
    <t>1R1080124N820644A</t>
  </si>
  <si>
    <t>RP1RH-250226-4TPAW</t>
  </si>
  <si>
    <t>34H79388DT490450A</t>
  </si>
  <si>
    <t>7CS79670UG6639401</t>
  </si>
  <si>
    <t>d9ezhxts285za@dcc2.paypal.com</t>
  </si>
  <si>
    <t>Robert carrillo</t>
  </si>
  <si>
    <t>925DZ-250226-G5HRK</t>
  </si>
  <si>
    <t>26X088867S4668056</t>
  </si>
  <si>
    <t>6UB4020608621093K</t>
  </si>
  <si>
    <t>hbkdf5tqtsjbu@dcc2.paypal.com</t>
  </si>
  <si>
    <t>Jay Douglas</t>
  </si>
  <si>
    <t>925DZ-250226-N7SG4</t>
  </si>
  <si>
    <t>05513467MF193454T</t>
  </si>
  <si>
    <t>82J77606W15589145</t>
  </si>
  <si>
    <t>a9t6ceyrywkqq@dcc2.paypal.com</t>
  </si>
  <si>
    <t>Sheldon M. Treinin</t>
  </si>
  <si>
    <t>3TPP8-250226-Q96RE</t>
  </si>
  <si>
    <t>23Y26792LY9090644</t>
  </si>
  <si>
    <t>36W83217B3191623C</t>
  </si>
  <si>
    <t>heathersmsg@yahoo.com</t>
  </si>
  <si>
    <t>River Street Tavern</t>
  </si>
  <si>
    <t>TGCFP-250226-H0TBJ</t>
  </si>
  <si>
    <t>5K5535572M3355142</t>
  </si>
  <si>
    <t>18M18448KL2039314</t>
  </si>
  <si>
    <t>9508mykal@gmail.com</t>
  </si>
  <si>
    <t>Angel Dueno</t>
  </si>
  <si>
    <t>925DZ-250226-DYJP3</t>
  </si>
  <si>
    <t>29441965GM705733H</t>
  </si>
  <si>
    <t>7SD18084YW2325323</t>
  </si>
  <si>
    <t>d5ku62f7w6aje@dcc2.paypal.com</t>
  </si>
  <si>
    <t>Thomas L Sescoe Sr</t>
  </si>
  <si>
    <t>925DZ-250226-QMING</t>
  </si>
  <si>
    <t>6V511838P2166225V</t>
  </si>
  <si>
    <t>63C26941BL0625349</t>
  </si>
  <si>
    <t>battledvm@yahoo.com</t>
  </si>
  <si>
    <t>Jacob Battle</t>
  </si>
  <si>
    <t>3TPP8-250226-EXXW9</t>
  </si>
  <si>
    <t>56621439J8595902X</t>
  </si>
  <si>
    <t>00L5537400132281W</t>
  </si>
  <si>
    <t>osok1k1@cox.net</t>
  </si>
  <si>
    <t>Jesse Bishop</t>
  </si>
  <si>
    <t>925DZ-250226-XQWPK</t>
  </si>
  <si>
    <t>5DP09668HN460171D</t>
  </si>
  <si>
    <t>6KB03807JV275892B</t>
  </si>
  <si>
    <t>jpbmow@gmail.com</t>
  </si>
  <si>
    <t>James Pleydell Bouverie</t>
  </si>
  <si>
    <t>925DZ-250226-NQTCT</t>
  </si>
  <si>
    <t>2JD80005WV156552H</t>
  </si>
  <si>
    <t>0YK482451J467521N</t>
  </si>
  <si>
    <t>ppowers1951@yahoo.com</t>
  </si>
  <si>
    <t>Arthur Powers</t>
  </si>
  <si>
    <t>BT6P5-250226-D5PEH</t>
  </si>
  <si>
    <t>9HP04237S6547252S</t>
  </si>
  <si>
    <t>8JS02851VK377294D</t>
  </si>
  <si>
    <t>vincentcheng145@yahoo.com</t>
  </si>
  <si>
    <t>Vincent Cheng</t>
  </si>
  <si>
    <t>36NFJ-250226-JR806</t>
  </si>
  <si>
    <t>5CW649034X3077040</t>
  </si>
  <si>
    <t>4SU63822L6471434F</t>
  </si>
  <si>
    <t>s7gn92fej3dmn@dcc2.paypal.com</t>
  </si>
  <si>
    <t>Duane J Terry</t>
  </si>
  <si>
    <t>925DZ-250226-RHQ5A</t>
  </si>
  <si>
    <t>7NR45273AL9380157</t>
  </si>
  <si>
    <t>9PG08582A11170843</t>
  </si>
  <si>
    <t>wp5lakmmvxang@dcc2.paypal.com</t>
  </si>
  <si>
    <t>7TN2Z-250226-O86YB</t>
  </si>
  <si>
    <t>9W007378H14242245</t>
  </si>
  <si>
    <t>09D21596SX3381220</t>
  </si>
  <si>
    <t>apmmichaelryan@yahoo.com</t>
  </si>
  <si>
    <t>michael ryan</t>
  </si>
  <si>
    <t>TGCFP-250226-X4A6P</t>
  </si>
  <si>
    <t>7WV6278794496811H</t>
  </si>
  <si>
    <t>6BY22688XE910500J</t>
  </si>
  <si>
    <t>farmgirl52@epbfi.com</t>
  </si>
  <si>
    <t>Darla Carroll</t>
  </si>
  <si>
    <t>TGCFP-250226-0T7ZK</t>
  </si>
  <si>
    <t>9E865647A35532439</t>
  </si>
  <si>
    <t>42549704MU0729153</t>
  </si>
  <si>
    <t>jdwzw4xee7nrw@dcc2.paypal.com</t>
  </si>
  <si>
    <t>Fernando Pineda</t>
  </si>
  <si>
    <t>3TPP8-250226-HY9K5</t>
  </si>
  <si>
    <t>3GD58330P7037231W</t>
  </si>
  <si>
    <t>236431979S4684109</t>
  </si>
  <si>
    <t>vlefn758jtl52@dcc2.paypal.com</t>
  </si>
  <si>
    <t>Loni Yazzie</t>
  </si>
  <si>
    <t>9MOO0-250226-80OWI</t>
  </si>
  <si>
    <t>9L654620J7727961C</t>
  </si>
  <si>
    <t>0NF84603EP668534B</t>
  </si>
  <si>
    <t>p748dn9g5at6s@dcc2.paypal.com</t>
  </si>
  <si>
    <t>925DZ-250226-XITN6</t>
  </si>
  <si>
    <t>9RF10320PV9142233</t>
  </si>
  <si>
    <t>95B08096D25479846</t>
  </si>
  <si>
    <t>djubqd98fj8x6@dcc2.paypal.com</t>
  </si>
  <si>
    <t>Aida Rivera</t>
  </si>
  <si>
    <t>9MOO0-250226-WEA77</t>
  </si>
  <si>
    <t>538328914R854362X</t>
  </si>
  <si>
    <t>97274261P3168133A</t>
  </si>
  <si>
    <t>ljk0724@gmail.com</t>
  </si>
  <si>
    <t>Laurie Kawalski</t>
  </si>
  <si>
    <t>7TN2Z-250226-UOSR1</t>
  </si>
  <si>
    <t>8D012764BW311810U</t>
  </si>
  <si>
    <t>9SD14418VP544340U</t>
  </si>
  <si>
    <t>9wmnykqm6wpcc@dcc2.paypal.com</t>
  </si>
  <si>
    <t>Donald Woods</t>
  </si>
  <si>
    <t>925DZ-250226-ABLD4</t>
  </si>
  <si>
    <t>7RS68215CC127872Y</t>
  </si>
  <si>
    <t>0Y7184228U2381619</t>
  </si>
  <si>
    <t>margeboyle4@gmail.com</t>
  </si>
  <si>
    <t>Margaret Boyle</t>
  </si>
  <si>
    <t>BT6P5-250226-8J9XC</t>
  </si>
  <si>
    <t>3FX76985P73017505</t>
  </si>
  <si>
    <t>43B5412525643252C</t>
  </si>
  <si>
    <t>9w8wr3kfhsdkc@dcc2.paypal.com</t>
  </si>
  <si>
    <t>9MOO0-250226-Q8JPA</t>
  </si>
  <si>
    <t>36651636S4362081L</t>
  </si>
  <si>
    <t>8MN76450JF1836904</t>
  </si>
  <si>
    <t>24asz2usw2b54@dcc2.paypal.com</t>
  </si>
  <si>
    <t>Adonis De Jesus</t>
  </si>
  <si>
    <t>PGIJZ-250226-8MX8I</t>
  </si>
  <si>
    <t>9AV83820GY102160A</t>
  </si>
  <si>
    <t>7687617485556945G</t>
  </si>
  <si>
    <t>hendersonbp@gmail.com</t>
  </si>
  <si>
    <t>bryce henderson</t>
  </si>
  <si>
    <t>925DZ-250226-NVX4Q</t>
  </si>
  <si>
    <t>6BS52358DC9455452</t>
  </si>
  <si>
    <t>1R199155DN437230W</t>
  </si>
  <si>
    <t>ckwapiti@aol.com</t>
  </si>
  <si>
    <t>Carl Koppenhaver</t>
  </si>
  <si>
    <t>TGCFP-250226-F3Y8W</t>
  </si>
  <si>
    <t>5KY93032LH727352X</t>
  </si>
  <si>
    <t>4XA90250LC907941F</t>
  </si>
  <si>
    <t>kp2kntqqxh5b6@dcc2.paypal.com</t>
  </si>
  <si>
    <t>Leon Ewell</t>
  </si>
  <si>
    <t>BT6P5-250226-SB997</t>
  </si>
  <si>
    <t>85N550407B210061M</t>
  </si>
  <si>
    <t>726629204X634634M</t>
  </si>
  <si>
    <t>johnpitzer@msn.com</t>
  </si>
  <si>
    <t>john pitzer</t>
  </si>
  <si>
    <t>3TPP8-250226-552WF</t>
  </si>
  <si>
    <t>2RC52452CF406124D</t>
  </si>
  <si>
    <t>9YR77540VH607680C</t>
  </si>
  <si>
    <t>s9pepper@ardmore.net</t>
  </si>
  <si>
    <t>The Pepper Patch</t>
  </si>
  <si>
    <t>MTLYD-250226-A45O8</t>
  </si>
  <si>
    <t>31S03487HH420270V</t>
  </si>
  <si>
    <t>98Y052233B417650W</t>
  </si>
  <si>
    <t>federalelectric@aol.com</t>
  </si>
  <si>
    <t>George Allman</t>
  </si>
  <si>
    <t>3TPP8-250226-N6MZW</t>
  </si>
  <si>
    <t>0F549107MK069911E</t>
  </si>
  <si>
    <t>91H17917K70349729</t>
  </si>
  <si>
    <t>5an3rg56429e2@dcc2.paypal.com</t>
  </si>
  <si>
    <t>Yvonne Thomas</t>
  </si>
  <si>
    <t>925DZ-250226-PDEJ1</t>
  </si>
  <si>
    <t>5XR58624VT5749637</t>
  </si>
  <si>
    <t>8TJ11214JJ6164632</t>
  </si>
  <si>
    <t>qx3t56r8szs4s@dcc2.paypal.com</t>
  </si>
  <si>
    <t>Anthony Sas</t>
  </si>
  <si>
    <t>3TPP8-250226-C0K66</t>
  </si>
  <si>
    <t>4BH45179030755926</t>
  </si>
  <si>
    <t>3KX05342V6111690W</t>
  </si>
  <si>
    <t>925DZ-250226-5676I</t>
  </si>
  <si>
    <t>6K642010CA213311H</t>
  </si>
  <si>
    <t>42X95467GX5987742</t>
  </si>
  <si>
    <t>robertnichols3@yahoo.com</t>
  </si>
  <si>
    <t>robert nichols</t>
  </si>
  <si>
    <t>3TPP8-250226-B98NY</t>
  </si>
  <si>
    <t>80C49676WJ1956847</t>
  </si>
  <si>
    <t>24044276E0127540G</t>
  </si>
  <si>
    <t>gabehar2@aol.com</t>
  </si>
  <si>
    <t>Christa Funderburk</t>
  </si>
  <si>
    <t>7TN2Z-250226-3GP97</t>
  </si>
  <si>
    <t>4ES37005KH970954V</t>
  </si>
  <si>
    <t>1XR09403CK772093N</t>
  </si>
  <si>
    <t>classicballistx@gmail.com</t>
  </si>
  <si>
    <t>Classicballistx</t>
  </si>
  <si>
    <t>PGIJZ-250226-W4GOH</t>
  </si>
  <si>
    <t>87697497F28810458</t>
  </si>
  <si>
    <t>8FW35320MF6657912</t>
  </si>
  <si>
    <t>mattrelox1234@gmail.com</t>
  </si>
  <si>
    <t>Mateo Relox</t>
  </si>
  <si>
    <t>VA8UE-250226-XBEPW</t>
  </si>
  <si>
    <t>0H40820469109444C</t>
  </si>
  <si>
    <t>33Y27751838830302</t>
  </si>
  <si>
    <t>7TN2Z-250226-FXWFL</t>
  </si>
  <si>
    <t>7NW83294G9730470L</t>
  </si>
  <si>
    <t>8KR168317M159710B</t>
  </si>
  <si>
    <t>debbem53@hotmail.com</t>
  </si>
  <si>
    <t>Debra Maki</t>
  </si>
  <si>
    <t>TGCFP-250226-0BCP7</t>
  </si>
  <si>
    <t>47355358DC0471507</t>
  </si>
  <si>
    <t>07F25819GE930791N</t>
  </si>
  <si>
    <t>h5ejd6mwcmax6@dcc2.paypal.com</t>
  </si>
  <si>
    <t>Katherine DeLaRosa</t>
  </si>
  <si>
    <t>9MOO0-250226-H7D7X</t>
  </si>
  <si>
    <t>8G066797A5488531F</t>
  </si>
  <si>
    <t>51P54043SN367935C</t>
  </si>
  <si>
    <t>7dtvn3t9ztd3y@dcc2.paypal.com</t>
  </si>
  <si>
    <t>3TPP8-250226-23Z2N</t>
  </si>
  <si>
    <t>9NX6218792167471H</t>
  </si>
  <si>
    <t>4WC1325237115742A</t>
  </si>
  <si>
    <t>tworevs.ward@gmail.com</t>
  </si>
  <si>
    <t>Patricia Ward</t>
  </si>
  <si>
    <t>PDE12-250226-WK7VI</t>
  </si>
  <si>
    <t>7B588205EU612421K</t>
  </si>
  <si>
    <t>1F256387TC213802H</t>
  </si>
  <si>
    <t>9MOO0-250226-KYYUO</t>
  </si>
  <si>
    <t>8JJ76729PV1840159</t>
  </si>
  <si>
    <t>34W67594A8968252R</t>
  </si>
  <si>
    <t>36texasdog@sbcglobal.net</t>
  </si>
  <si>
    <t>Gary Brooks</t>
  </si>
  <si>
    <t>925DZ-250226-KOFM7</t>
  </si>
  <si>
    <t>0J241059EY1837625</t>
  </si>
  <si>
    <t>41P27206EF602612D</t>
  </si>
  <si>
    <t>lpridemore47@gmail.com</t>
  </si>
  <si>
    <t>Lowell Pridemore</t>
  </si>
  <si>
    <t>VA8UE-250226-VD98L</t>
  </si>
  <si>
    <t>92G74810D5411224K</t>
  </si>
  <si>
    <t>35E376725A4440405</t>
  </si>
  <si>
    <t>fkrznay5n88ry@dcc2.paypal.com</t>
  </si>
  <si>
    <t>ph</t>
  </si>
  <si>
    <t>925DZ-250226-RES00</t>
  </si>
  <si>
    <t>165843258X639260U</t>
  </si>
  <si>
    <t>490979003S076054R</t>
  </si>
  <si>
    <t>debc104@gmail.com</t>
  </si>
  <si>
    <t>Silver biz</t>
  </si>
  <si>
    <t>3TPP8-250226-KCYCE</t>
  </si>
  <si>
    <t>5BJ01625JE207241S</t>
  </si>
  <si>
    <t>6A509499SN5337000</t>
  </si>
  <si>
    <t>lac5bq4hdsv8l@dcc2.paypal.com</t>
  </si>
  <si>
    <t>William Lee Goble Jr</t>
  </si>
  <si>
    <t>925DZ-250226-DPI7Q</t>
  </si>
  <si>
    <t>4DP18623GU235761N</t>
  </si>
  <si>
    <t>3XV59978NL381192A</t>
  </si>
  <si>
    <t>rozalie@gngdesign.net</t>
  </si>
  <si>
    <t>Rozalie Hollis</t>
  </si>
  <si>
    <t>TGCFP-250226-1KPX3</t>
  </si>
  <si>
    <t>4BF753724C8978827</t>
  </si>
  <si>
    <t>7FP92552BW3213009</t>
  </si>
  <si>
    <t>xrpff53r7sa8a@dcc2.paypal.com</t>
  </si>
  <si>
    <t>pat oneal</t>
  </si>
  <si>
    <t>925DZ-250226-8XVIL</t>
  </si>
  <si>
    <t>39U23341PV1586440</t>
  </si>
  <si>
    <t>62P760164X9108038</t>
  </si>
  <si>
    <t>urielquality@verizon.net</t>
  </si>
  <si>
    <t>Uriel Quailey</t>
  </si>
  <si>
    <t>9MOO0-250226-AVW91</t>
  </si>
  <si>
    <t>2MX23438V10664532</t>
  </si>
  <si>
    <t>90D175881M1164541</t>
  </si>
  <si>
    <t>86u61280n9793633f@dcc2.paypal.com</t>
  </si>
  <si>
    <t>Emily Duncan</t>
  </si>
  <si>
    <t>IQ1N5-250226-CT246</t>
  </si>
  <si>
    <t>0UG14691VM846813E</t>
  </si>
  <si>
    <t>9LK90195MK479762E</t>
  </si>
  <si>
    <t>pat6up7fcfvg2@dcc2.paypal.com</t>
  </si>
  <si>
    <t>3TPP8-250226-IGKTN</t>
  </si>
  <si>
    <t>47X12051SH2013123</t>
  </si>
  <si>
    <t>63L88965LN473632K</t>
  </si>
  <si>
    <t>le4b5rypzes4g@dcc2.paypal.com</t>
  </si>
  <si>
    <t>Ephraim Witriol</t>
  </si>
  <si>
    <t>925DZ-250226-ZDSYG</t>
  </si>
  <si>
    <t>8R818888NK3063827</t>
  </si>
  <si>
    <t>5CB02453NY998560A</t>
  </si>
  <si>
    <t>2m9qzhyr6mpqw@dcc2.paypal.com</t>
  </si>
  <si>
    <t>JCozad Endeavors</t>
  </si>
  <si>
    <t>925DZ-250226-4TV94</t>
  </si>
  <si>
    <t>94C290030T543930B</t>
  </si>
  <si>
    <t>9KN05062RE9117343</t>
  </si>
  <si>
    <t>howardmarketinggroup@gmail.com</t>
  </si>
  <si>
    <t>wendi howard</t>
  </si>
  <si>
    <t>IL57A-250226-N9146</t>
  </si>
  <si>
    <t>0ED75668WF063510J</t>
  </si>
  <si>
    <t>1JH7339865721231C</t>
  </si>
  <si>
    <t>B5815-250226-6JF1F</t>
  </si>
  <si>
    <t>04T699880H1101052</t>
  </si>
  <si>
    <t>74X17911LN6608805</t>
  </si>
  <si>
    <t>bat275@aol.com</t>
  </si>
  <si>
    <t>Hector Alvarez</t>
  </si>
  <si>
    <t>36NFJ-250226-5P0V5</t>
  </si>
  <si>
    <t>63U09852C0896024D</t>
  </si>
  <si>
    <t>9KD40211N2276911R</t>
  </si>
  <si>
    <t>aka_cajun_qt@yahoo.com</t>
  </si>
  <si>
    <t>Patricia Brockington</t>
  </si>
  <si>
    <t>3TPP8-250226-DG0FB</t>
  </si>
  <si>
    <t>6SR33049B9580380P</t>
  </si>
  <si>
    <t>5NC37584BT8491522</t>
  </si>
  <si>
    <t>6fgxug4zdpl4l@dcc2.paypal.com</t>
  </si>
  <si>
    <t>BillPiland</t>
  </si>
  <si>
    <t>925DZ-250226-XR7IT</t>
  </si>
  <si>
    <t>13J35233VA429300A</t>
  </si>
  <si>
    <t>1YG43819UC204451X</t>
  </si>
  <si>
    <t>v6aqtkamf9xru@dcc2.paypal.com</t>
  </si>
  <si>
    <t>MTLYD-250226-X2LUS</t>
  </si>
  <si>
    <t>3S871314332027706</t>
  </si>
  <si>
    <t>0VN80362N03496208</t>
  </si>
  <si>
    <t>bobandadele@wavecable.com</t>
  </si>
  <si>
    <t>Bob Fisher</t>
  </si>
  <si>
    <t>PDE12-250226-OWWUU</t>
  </si>
  <si>
    <t>67084693PL279141A</t>
  </si>
  <si>
    <t>7XL20870X9641090W</t>
  </si>
  <si>
    <t>info@jjacservice.com</t>
  </si>
  <si>
    <t>JJ AC Service and Repair Company</t>
  </si>
  <si>
    <t>925DZ-250226-H334F</t>
  </si>
  <si>
    <t>3AM589177H4180046</t>
  </si>
  <si>
    <t>4WS72491PB4390258</t>
  </si>
  <si>
    <t>nayeli.hartman@mnps.org</t>
  </si>
  <si>
    <t>Nayeli Hartman</t>
  </si>
  <si>
    <t>9MOO0-250226-XDTEK</t>
  </si>
  <si>
    <t>11487353KY501942K</t>
  </si>
  <si>
    <t>6U919124PS340993D</t>
  </si>
  <si>
    <t>jdu4qejjm42wq@dcc2.paypal.com</t>
  </si>
  <si>
    <t>925DZ-250226-GU1FS</t>
  </si>
  <si>
    <t>5C7310821N388713F</t>
  </si>
  <si>
    <t>49U33475D5074930J</t>
  </si>
  <si>
    <t>beanieflatrock@aol.com</t>
  </si>
  <si>
    <t>Tracey sharpe</t>
  </si>
  <si>
    <t>MTLYD-250226-6VSUD</t>
  </si>
  <si>
    <t>1BJ53844M10484245</t>
  </si>
  <si>
    <t>0YG52615UW4758648</t>
  </si>
  <si>
    <t>gme7gczg63tcc@dcc2.paypal.com</t>
  </si>
  <si>
    <t>John kang</t>
  </si>
  <si>
    <t>925DZ-250226-ZWMNQ</t>
  </si>
  <si>
    <t>2FG43771YN4521301</t>
  </si>
  <si>
    <t>5SF54554P5121274L</t>
  </si>
  <si>
    <t>cd99wv623u44l@dcc2.paypal.com</t>
  </si>
  <si>
    <t>Shannon McCleery</t>
  </si>
  <si>
    <t>925DZ-250226-B1DWF</t>
  </si>
  <si>
    <t>3XJ874402K9322743</t>
  </si>
  <si>
    <t>1DK65858M08584609</t>
  </si>
  <si>
    <t>vmb54hh5hnp64@dcc2.paypal.com</t>
  </si>
  <si>
    <t>Brian Dale Callahan</t>
  </si>
  <si>
    <t>3TPP8-250226-BETHW</t>
  </si>
  <si>
    <t>6RB551284W3335825</t>
  </si>
  <si>
    <t>7GF03894HN682431M</t>
  </si>
  <si>
    <t>wz9enjgpxl4hj@dcc2.paypal.com</t>
  </si>
  <si>
    <t>Antoine Elhani</t>
  </si>
  <si>
    <t>9MOO0-250226-62P82</t>
  </si>
  <si>
    <t>99E61504HW6738804</t>
  </si>
  <si>
    <t>0V64557135919154J</t>
  </si>
  <si>
    <t>czn5j95u3v68u@dcc2.paypal.com</t>
  </si>
  <si>
    <t>925DZ-250226-FCQK6</t>
  </si>
  <si>
    <t>33253374DG488690R</t>
  </si>
  <si>
    <t>8B3400236D550852B</t>
  </si>
  <si>
    <t>9X75258387419651Y</t>
  </si>
  <si>
    <t>hn3mf2bmna422@dcc2.paypal.com</t>
  </si>
  <si>
    <t>3TPP8-250226-WLOB4</t>
  </si>
  <si>
    <t>20C36977LW552291U</t>
  </si>
  <si>
    <t>7DS43375SF102302K</t>
  </si>
  <si>
    <t>2E707749DY152650S</t>
  </si>
  <si>
    <t>9G868703LF0240154</t>
  </si>
  <si>
    <t>8KU04904XE000442E</t>
  </si>
  <si>
    <t>9CN46541DU639474V</t>
  </si>
  <si>
    <t>djculak@yahoo.com</t>
  </si>
  <si>
    <t>Donald Culak</t>
  </si>
  <si>
    <t>925DZ-250226-NHYPY</t>
  </si>
  <si>
    <t>1LF01952WK461860E</t>
  </si>
  <si>
    <t>6XR785896P482154W</t>
  </si>
  <si>
    <t>petroll5@icloud.com</t>
  </si>
  <si>
    <t>Margo Petroll</t>
  </si>
  <si>
    <t>IQ1N5-250226-PR7P7</t>
  </si>
  <si>
    <t>1AG53370HE2350934</t>
  </si>
  <si>
    <t>4DB398632C105741X</t>
  </si>
  <si>
    <t>3TPP8-250226-HW7BI</t>
  </si>
  <si>
    <t>26A98865V3763445J</t>
  </si>
  <si>
    <t>2V739734G16927310</t>
  </si>
  <si>
    <t>zvbwkqbbyewbn@dcc2.paypal.com</t>
  </si>
  <si>
    <t>Elizabeth Del Prado</t>
  </si>
  <si>
    <t>925DZ-250226-DGJFM</t>
  </si>
  <si>
    <t>9LP33045YJ9084359</t>
  </si>
  <si>
    <t>63L17498EW562812K</t>
  </si>
  <si>
    <t>xgcm3evl53fqy@dcc2.paypal.com</t>
  </si>
  <si>
    <t>James M Schafers</t>
  </si>
  <si>
    <t>925DZ-250226-K89P5</t>
  </si>
  <si>
    <t>94679080JL433230R</t>
  </si>
  <si>
    <t>06M76267FP611581W</t>
  </si>
  <si>
    <t>bennittfive@sbcglobal.net</t>
  </si>
  <si>
    <t>Ellen Bennitt</t>
  </si>
  <si>
    <t>7TN2Z-250226-6MPZG</t>
  </si>
  <si>
    <t>1BC63362B3298112H</t>
  </si>
  <si>
    <t>1TC63471474516052</t>
  </si>
  <si>
    <t>80x325584d777025x@dcc2.paypal.com</t>
  </si>
  <si>
    <t>Mike Price Sr</t>
  </si>
  <si>
    <t>925DZ-250226-CWRM3</t>
  </si>
  <si>
    <t>3JC50790SM6877436</t>
  </si>
  <si>
    <t>7C5789120R943273N</t>
  </si>
  <si>
    <t>5r9su96jgcx5c@dcc2.paypal.com</t>
  </si>
  <si>
    <t>925DZ-250226-OITSM</t>
  </si>
  <si>
    <t>95904616YA499420C</t>
  </si>
  <si>
    <t>8AL26891R7041452N</t>
  </si>
  <si>
    <t>nqg5sqfa6f5hs@dcc2.paypal.com</t>
  </si>
  <si>
    <t>suryakant patel</t>
  </si>
  <si>
    <t>925DZ-250226-CATAG</t>
  </si>
  <si>
    <t>1HM8929187301574N</t>
  </si>
  <si>
    <t>0GT57488JF162972S</t>
  </si>
  <si>
    <t>rzfstrwmdg9ty@dcc2.paypal.com</t>
  </si>
  <si>
    <t>Gia Blackwell</t>
  </si>
  <si>
    <t>925DZ-250226-VSQ10</t>
  </si>
  <si>
    <t>54E90853ES341462X</t>
  </si>
  <si>
    <t>7LC2810269485760W</t>
  </si>
  <si>
    <t>elevenirish@yahoo.com</t>
  </si>
  <si>
    <t>Jim McCarroll</t>
  </si>
  <si>
    <t>UDA0Y-250226-JET1I</t>
  </si>
  <si>
    <t>93439367SC484702M</t>
  </si>
  <si>
    <t>3UV89952RG810154E</t>
  </si>
  <si>
    <t>z9ymt5gb9kyfn@dcc2.paypal.com</t>
  </si>
  <si>
    <t>Leoncio B Ramirez</t>
  </si>
  <si>
    <t>925DZ-250226-IPRO2</t>
  </si>
  <si>
    <t>39R755018X650790H</t>
  </si>
  <si>
    <t>2DF02212JD3826708</t>
  </si>
  <si>
    <t>davereinbeau61@yahoo.com</t>
  </si>
  <si>
    <t>Dave Reinbeau</t>
  </si>
  <si>
    <t>TGCFP-250226-S9XDD</t>
  </si>
  <si>
    <t>9KC05316ED122974Y</t>
  </si>
  <si>
    <t>8SM373236R731113N</t>
  </si>
  <si>
    <t>425702247P754272V</t>
  </si>
  <si>
    <t>79U40046BB7973925</t>
  </si>
  <si>
    <t>8r56xg23sdpnc@dcc2.paypal.com</t>
  </si>
  <si>
    <t>Uja Djapari</t>
  </si>
  <si>
    <t>925DZ-250226-DPEK3</t>
  </si>
  <si>
    <t>6815835105864422L</t>
  </si>
  <si>
    <t>80F667678Y454040D</t>
  </si>
  <si>
    <t>aidamaria4e@gmail.com</t>
  </si>
  <si>
    <t>Jeanmarie Martinko</t>
  </si>
  <si>
    <t>TGCFP-250226-NU793</t>
  </si>
  <si>
    <t>866699443V741954W</t>
  </si>
  <si>
    <t>9KS07484E3973793R</t>
  </si>
  <si>
    <t>4gvxb4ab7al9c@dcc2.paypal.com</t>
  </si>
  <si>
    <t>Calven Small</t>
  </si>
  <si>
    <t>925DZ-250226-JFKEG</t>
  </si>
  <si>
    <t>1WS909888A461930K</t>
  </si>
  <si>
    <t>1678835801791364D</t>
  </si>
  <si>
    <t>m2dfejxmh3p8u@dcc2.paypal.com</t>
  </si>
  <si>
    <t>925DZ-250226-XXZKM</t>
  </si>
  <si>
    <t>6W255384W08760428</t>
  </si>
  <si>
    <t>6RC87351BA105354K</t>
  </si>
  <si>
    <t>t3wlnm65zhulq@dcc2.paypal.com</t>
  </si>
  <si>
    <t>Samuel Perez</t>
  </si>
  <si>
    <t>925DZ-250226-S8MBF</t>
  </si>
  <si>
    <t>6MC39936DS053322P</t>
  </si>
  <si>
    <t>34W94645MY340792J</t>
  </si>
  <si>
    <t>patricia.kee@itsc-ss.com</t>
  </si>
  <si>
    <t>Patricia Kee</t>
  </si>
  <si>
    <t>CWCWC-250226-CAP6F</t>
  </si>
  <si>
    <t>6WN84149EW5670127</t>
  </si>
  <si>
    <t>41J027660R965892C</t>
  </si>
  <si>
    <t>skiser6@gmail.com</t>
  </si>
  <si>
    <t>Susan Kiser</t>
  </si>
  <si>
    <t>TGCFP-250226-J8TXO</t>
  </si>
  <si>
    <t>95E88095DH0478459</t>
  </si>
  <si>
    <t>1B126642YT7440253</t>
  </si>
  <si>
    <t>41E46988P05757307</t>
  </si>
  <si>
    <t>87211572JM060303J</t>
  </si>
  <si>
    <t>5FL91281Y7734311C</t>
  </si>
  <si>
    <t>4XJ45014YB6818412</t>
  </si>
  <si>
    <t>2CJ9194186291483D</t>
  </si>
  <si>
    <t>05P49967R6988142T</t>
  </si>
  <si>
    <t>51T19110F7844730W</t>
  </si>
  <si>
    <t>2G3558127J5189722</t>
  </si>
  <si>
    <t>2u4h7tew4lgzw@dcc2.paypal.com</t>
  </si>
  <si>
    <t>John Casteel</t>
  </si>
  <si>
    <t>925DZ-250226-3H0DD</t>
  </si>
  <si>
    <t>1PH28087HL577900W</t>
  </si>
  <si>
    <t>John King</t>
  </si>
  <si>
    <t>7W83990243463373W</t>
  </si>
  <si>
    <t>9Y724220E69374134</t>
  </si>
  <si>
    <t>15W77775K9119082T</t>
  </si>
  <si>
    <t>88W57788CJ518302A</t>
  </si>
  <si>
    <t>98591728WW117852F</t>
  </si>
  <si>
    <t>2EU515383U2980936</t>
  </si>
  <si>
    <t>4LX958964H237590M</t>
  </si>
  <si>
    <t>16N446013W607113K</t>
  </si>
  <si>
    <t>17A70558NN616300D</t>
  </si>
  <si>
    <t>5MX938512A850650J</t>
  </si>
  <si>
    <t>0YE28366288333806</t>
  </si>
  <si>
    <t>8MP85722LX105571K</t>
  </si>
  <si>
    <t>5D619264C78273427</t>
  </si>
  <si>
    <t>71H52199W1662841Y</t>
  </si>
  <si>
    <t>35A090311X691700Y</t>
  </si>
  <si>
    <t>1G5912689G443921P</t>
  </si>
  <si>
    <t>7FR74974928466405</t>
  </si>
  <si>
    <t>8UM34451V97520452</t>
  </si>
  <si>
    <t>8GT053407T821324F</t>
  </si>
  <si>
    <t>3LW67693Y4613070N</t>
  </si>
  <si>
    <t>dinthill2@yahoo.com</t>
  </si>
  <si>
    <t>Jeffrey Mason</t>
  </si>
  <si>
    <t>925DZ-250226-9FEJ3</t>
  </si>
  <si>
    <t>3M493701HC8340152</t>
  </si>
  <si>
    <t>5GD01942NB520264S</t>
  </si>
  <si>
    <t>0J735178YL911163C</t>
  </si>
  <si>
    <t>5UY2092753111945X</t>
  </si>
  <si>
    <t>24393015A7899531R</t>
  </si>
  <si>
    <t>3K2763950Y729032F</t>
  </si>
  <si>
    <t>5BN687853E630822C</t>
  </si>
  <si>
    <t>7EX49485999783438</t>
  </si>
  <si>
    <t>1Y7091176F131310V</t>
  </si>
  <si>
    <t>48990520NC2619044</t>
  </si>
  <si>
    <t>8EX019000B065264S</t>
  </si>
  <si>
    <t>7X887797EU8182334</t>
  </si>
  <si>
    <t>436390751T8646054</t>
  </si>
  <si>
    <t>3TPP8-250226-VZK78</t>
  </si>
  <si>
    <t>6NT57201RT001164V</t>
  </si>
  <si>
    <t>1Y3830153W117642Y</t>
  </si>
  <si>
    <t>7UH31889SH440444D</t>
  </si>
  <si>
    <t>c99qlky5b4q2a@dcc2.paypal.com</t>
  </si>
  <si>
    <t>DIANA</t>
  </si>
  <si>
    <t>36NFJ-250226-L2M7I</t>
  </si>
  <si>
    <t>53P30390WU370692F</t>
  </si>
  <si>
    <t>26K58633HJ856763J</t>
  </si>
  <si>
    <t>8NY77231D3225544K</t>
  </si>
  <si>
    <t>4S315438XG8778344</t>
  </si>
  <si>
    <t>evanderpoort@hotmail.com</t>
  </si>
  <si>
    <t>Earl Vanderpoort</t>
  </si>
  <si>
    <t>3TPP8-250226-JCXVS</t>
  </si>
  <si>
    <t>9NW49249MW243545U</t>
  </si>
  <si>
    <t>15B44632R5137024P</t>
  </si>
  <si>
    <t>4B317255N71391820</t>
  </si>
  <si>
    <t>0XT33877C78473257</t>
  </si>
  <si>
    <t>7NR18779K9542241A</t>
  </si>
  <si>
    <t>4HP420832L234210P</t>
  </si>
  <si>
    <t>55H33981WT9816824</t>
  </si>
  <si>
    <t>3A3032285F289442E</t>
  </si>
  <si>
    <t>88C48391AG772954K</t>
  </si>
  <si>
    <t>7A0147482B4737145</t>
  </si>
  <si>
    <t>2325r95tjgkze@dcc2.paypal.com</t>
  </si>
  <si>
    <t>cheng chung Tsai</t>
  </si>
  <si>
    <t>925DZ-250226-CXR3B</t>
  </si>
  <si>
    <t>8L821833FC4441814</t>
  </si>
  <si>
    <t>10D42082WF120480H</t>
  </si>
  <si>
    <t>1UJ956081C465405L</t>
  </si>
  <si>
    <t>6HE03972GT4959159</t>
  </si>
  <si>
    <t>9VG73466M3731033Y</t>
  </si>
  <si>
    <t>370988898S464052N</t>
  </si>
  <si>
    <t>3WM72295PE723944F</t>
  </si>
  <si>
    <t>5DD48599KW132200V</t>
  </si>
  <si>
    <t>3T22340243261230J</t>
  </si>
  <si>
    <t>8WM22856KD809745C</t>
  </si>
  <si>
    <t>97R33086RE1586537</t>
  </si>
  <si>
    <t>9EG74600J97555041</t>
  </si>
  <si>
    <t>48V84669YN0272358</t>
  </si>
  <si>
    <t>8J974196NP888145H</t>
  </si>
  <si>
    <t>5JC61398W4711612L</t>
  </si>
  <si>
    <t>2HE39303KE419664U</t>
  </si>
  <si>
    <t>rklett125@aol.com</t>
  </si>
  <si>
    <t>Richard Klett</t>
  </si>
  <si>
    <t>925DZ-250226-AJ0I3</t>
  </si>
  <si>
    <t>6TL9205881515244J</t>
  </si>
  <si>
    <t>7XJ58464TX682453C</t>
  </si>
  <si>
    <t>28615694R9131813F</t>
  </si>
  <si>
    <t>9YS16871MP588902N</t>
  </si>
  <si>
    <t>25F00168KC150484Y</t>
  </si>
  <si>
    <t>7F4119904P004450U</t>
  </si>
  <si>
    <t>42128273EE159662X</t>
  </si>
  <si>
    <t>09E26564KY349990K</t>
  </si>
  <si>
    <t>64S74653JC528722E</t>
  </si>
  <si>
    <t>87862634KM138841N</t>
  </si>
  <si>
    <t>7RX72338DX483610R</t>
  </si>
  <si>
    <t>7L601325UE830901X</t>
  </si>
  <si>
    <t>debbie.dailey@gentiva.com</t>
  </si>
  <si>
    <t>Debbie Dailey</t>
  </si>
  <si>
    <t>PGIJZ-250226-TG5YL</t>
  </si>
  <si>
    <t>13X88894KJ5543126</t>
  </si>
  <si>
    <t>38K7347206451343M</t>
  </si>
  <si>
    <t>PGIJZ-250226-3BYJ7</t>
  </si>
  <si>
    <t>2WL58374LX229190M</t>
  </si>
  <si>
    <t>52R030738U3159711</t>
  </si>
  <si>
    <t>1FU86354RS2727823</t>
  </si>
  <si>
    <t>4TH89568H6970653E</t>
  </si>
  <si>
    <t>9SS017340L961191J</t>
  </si>
  <si>
    <t>jmcpill@aol.com</t>
  </si>
  <si>
    <t>Carole Bryan</t>
  </si>
  <si>
    <t>RKADW-260226-OLCJB</t>
  </si>
  <si>
    <t>4SF17897CJ2032947</t>
  </si>
  <si>
    <t>59F98752N74037514</t>
  </si>
  <si>
    <t>5MW76024LW444184S</t>
  </si>
  <si>
    <t>51R64854K4206015W</t>
  </si>
  <si>
    <t>93C48473KB478481W</t>
  </si>
  <si>
    <t>7BM66188BW056310D</t>
  </si>
  <si>
    <t>0XE26001DF273044K</t>
  </si>
  <si>
    <t>574181717D5851115</t>
  </si>
  <si>
    <t>0VY996680B431401L</t>
  </si>
  <si>
    <t>5TL28746HG8013117</t>
  </si>
  <si>
    <t>204090200C782554C</t>
  </si>
  <si>
    <t>98Y29161R15136947</t>
  </si>
  <si>
    <t>6LC17448A5468363J</t>
  </si>
  <si>
    <t>5DD645221X776350G</t>
  </si>
  <si>
    <t>0DU02170EK960034P</t>
  </si>
  <si>
    <t>32299296169876519</t>
  </si>
  <si>
    <t>29V03546R0562145M</t>
  </si>
  <si>
    <t>49N81068XG396640E</t>
  </si>
  <si>
    <t>7UE97955YT361740J</t>
  </si>
  <si>
    <t>6GN77863NW814703C</t>
  </si>
  <si>
    <t>1YH553850R562522R</t>
  </si>
  <si>
    <t>31663586DX609703E</t>
  </si>
  <si>
    <t>2FY10148KM876621Y</t>
  </si>
  <si>
    <t>17G2074421895480J</t>
  </si>
  <si>
    <t>2K9103000L578531L</t>
  </si>
  <si>
    <t>2F323233DW2551202</t>
  </si>
  <si>
    <t>71078321F1630074D</t>
  </si>
  <si>
    <t>06T43366XT470680T</t>
  </si>
  <si>
    <t>4R730532CR016642W</t>
  </si>
  <si>
    <t>4FD60279T93618639</t>
  </si>
  <si>
    <t>05690599Y0618202W</t>
  </si>
  <si>
    <t>1Y304624N4807243C</t>
  </si>
  <si>
    <t>7DR9450317343123Y</t>
  </si>
  <si>
    <t>88064314GE984774M</t>
  </si>
  <si>
    <t>18Y61928VL8026408</t>
  </si>
  <si>
    <t>3VB47658672846602</t>
  </si>
  <si>
    <t>48N28522EE1441502</t>
  </si>
  <si>
    <t>8WL160258L8757737</t>
  </si>
  <si>
    <t>63V232690D205331R</t>
  </si>
  <si>
    <t>2WJ32663W6003970U</t>
  </si>
  <si>
    <t>0SS71255SF166232A</t>
  </si>
  <si>
    <t>9KF190354A401694Y</t>
  </si>
  <si>
    <t>6A1909728W4308240</t>
  </si>
  <si>
    <t>8RK25623P8139541J</t>
  </si>
  <si>
    <t>01U76318UJ127293N</t>
  </si>
  <si>
    <t>4MY4569080259853G</t>
  </si>
  <si>
    <t>4VK01133PU333900R</t>
  </si>
  <si>
    <t>6AS4879347864760S</t>
  </si>
  <si>
    <t>40S548805W6864313</t>
  </si>
  <si>
    <t>8JK75815C1405213T</t>
  </si>
  <si>
    <t>2P118698G3720343R</t>
  </si>
  <si>
    <t>7L32451674838144W</t>
  </si>
  <si>
    <t>0B55484390708420D</t>
  </si>
  <si>
    <t>4VC36022SY8857318</t>
  </si>
  <si>
    <t>5J278332BV760172K</t>
  </si>
  <si>
    <t>62L29313MP5473051</t>
  </si>
  <si>
    <t>8VU42594LH138012N</t>
  </si>
  <si>
    <t>45J48048UF1879149</t>
  </si>
  <si>
    <t>59R56539JN932920T</t>
  </si>
  <si>
    <t>carlp67@att.net</t>
  </si>
  <si>
    <t>Carl Pinsonat</t>
  </si>
  <si>
    <t>X73H7-260226-59VGX</t>
  </si>
  <si>
    <t>0N88107153272821Y</t>
  </si>
  <si>
    <t>9KS56151EJ221935U</t>
  </si>
  <si>
    <t>8EG36755153353015</t>
  </si>
  <si>
    <t>taylorr@roadrunner.com</t>
  </si>
  <si>
    <t>8N4XG-260226-BCPIA</t>
  </si>
  <si>
    <t>6VK15833UA2884351</t>
  </si>
  <si>
    <t>2DV99740G0696825M</t>
  </si>
  <si>
    <t>49G43398YF5441456</t>
  </si>
  <si>
    <t>4M564196BF8514018</t>
  </si>
  <si>
    <t>3NL95869MU985530F</t>
  </si>
  <si>
    <t>6AF383470W2423549</t>
  </si>
  <si>
    <t>3RR84415148602023</t>
  </si>
  <si>
    <t>34P61094XN101321M</t>
  </si>
  <si>
    <t>7SE17337PL9031235</t>
  </si>
  <si>
    <t>0GU54916AL588892G</t>
  </si>
  <si>
    <t>9V324947KB319633M</t>
  </si>
  <si>
    <t>6PD11718Y9478954G</t>
  </si>
  <si>
    <t>k84a9mhfbfqh4@dcc2.paypal.com</t>
  </si>
  <si>
    <t>3TPP8-260226-XOXJ1</t>
  </si>
  <si>
    <t>4M218414045408340</t>
  </si>
  <si>
    <t>23V24078WK979544K</t>
  </si>
  <si>
    <t>98F12725BG3840003</t>
  </si>
  <si>
    <t>48G36670S2848833L</t>
  </si>
  <si>
    <t>97B4290951837620G</t>
  </si>
  <si>
    <t>60622464G7935945R</t>
  </si>
  <si>
    <t>2D379671LM363801X</t>
  </si>
  <si>
    <t>95D827373K909345R</t>
  </si>
  <si>
    <t>7LR231505L186461R</t>
  </si>
  <si>
    <t>89W87408YL6195600</t>
  </si>
  <si>
    <t>01511516PN165214E</t>
  </si>
  <si>
    <t>2CW19654U33462633</t>
  </si>
  <si>
    <t>0MM75400EA875813J</t>
  </si>
  <si>
    <t>gqht3432r6mtc@dcc2.paypal.com</t>
  </si>
  <si>
    <t>Carl Waller</t>
  </si>
  <si>
    <t>925DZ-260226-DBW39</t>
  </si>
  <si>
    <t>15U40993V3693863F</t>
  </si>
  <si>
    <t>9KX84642NP235173L</t>
  </si>
  <si>
    <t>22X40666ML317151J</t>
  </si>
  <si>
    <t>05U141159R091623S</t>
  </si>
  <si>
    <t>7RK611473Y150090C</t>
  </si>
  <si>
    <t>3XM15765WW1835800</t>
  </si>
  <si>
    <t>21729183B3016332E</t>
  </si>
  <si>
    <t>0LR41412X58864153</t>
  </si>
  <si>
    <t>5AE39011TG716012E</t>
  </si>
  <si>
    <t>40D52073DV236022S</t>
  </si>
  <si>
    <t>jrpb@bellsouth.net</t>
  </si>
  <si>
    <t>Jeannine Blackwell</t>
  </si>
  <si>
    <t>X73H7-260226-YI02P</t>
  </si>
  <si>
    <t>893119528M136033J</t>
  </si>
  <si>
    <t>94F90639JV1888642</t>
  </si>
  <si>
    <t>jamie2884@att.net</t>
  </si>
  <si>
    <t>Jamie Newman</t>
  </si>
  <si>
    <t>TGCFP-260226-E1NA1</t>
  </si>
  <si>
    <t>10W69829F8141653H</t>
  </si>
  <si>
    <t>8A996910F1450503U</t>
  </si>
  <si>
    <t>6LM66146T90073832</t>
  </si>
  <si>
    <t>9PW491228P989614N</t>
  </si>
  <si>
    <t>561108606E102954F</t>
  </si>
  <si>
    <t>04D997895B874681R</t>
  </si>
  <si>
    <t>8UC526139E1352217</t>
  </si>
  <si>
    <t>7N315059H1815413G</t>
  </si>
  <si>
    <t>7BU89354A6548551W</t>
  </si>
  <si>
    <t>54855295UN2302413</t>
  </si>
  <si>
    <t>9VY468282T369221T</t>
  </si>
  <si>
    <t>8MW65421DV417130H</t>
  </si>
  <si>
    <t>60315713N52283741</t>
  </si>
  <si>
    <t>31999062MY214832F</t>
  </si>
  <si>
    <t>darriens13@yahoo.com</t>
  </si>
  <si>
    <t>Darrien Slaughter</t>
  </si>
  <si>
    <t>TGCFP-260226-EBMUZ</t>
  </si>
  <si>
    <t>2Y099052KK190703U</t>
  </si>
  <si>
    <t>0GT59274NW248142U</t>
  </si>
  <si>
    <t>1ES57972XW016414K</t>
  </si>
  <si>
    <t>36E32322TW9943314</t>
  </si>
  <si>
    <t>59F080027A023363U</t>
  </si>
  <si>
    <t>svoor1999@aol.com</t>
  </si>
  <si>
    <t>Susan Voorhees</t>
  </si>
  <si>
    <t>11I3V-260226-KT53W</t>
  </si>
  <si>
    <t>9T3960223F5835829</t>
  </si>
  <si>
    <t>gpaxe72jn6t4u@dcc2.paypal.com</t>
  </si>
  <si>
    <t>Scott W. Fairbairn</t>
  </si>
  <si>
    <t>925DZ-260226-KBHP9</t>
  </si>
  <si>
    <t>0YC26933M2517692X</t>
  </si>
  <si>
    <t>8J801080YR944134G</t>
  </si>
  <si>
    <t>4GV75427RG2298347</t>
  </si>
  <si>
    <t>5PF16293X8791650V</t>
  </si>
  <si>
    <t>249734887M518761Y</t>
  </si>
  <si>
    <t>9B2775413S7356843</t>
  </si>
  <si>
    <t>kolalandry@hotmail.com</t>
  </si>
  <si>
    <t>Cynthia Landry</t>
  </si>
  <si>
    <t>X73H7-260226-ZZSTS</t>
  </si>
  <si>
    <t>4TU333964D1090305</t>
  </si>
  <si>
    <t>3MW26843SP7838103</t>
  </si>
  <si>
    <t>08W76729T4515782T</t>
  </si>
  <si>
    <t>7XJ79797J1633973D</t>
  </si>
  <si>
    <t>4WN48616FK425251R</t>
  </si>
  <si>
    <t>7L603254WN075683M</t>
  </si>
  <si>
    <t>35ars4ck5nxfe@dcc2.paypal.com</t>
  </si>
  <si>
    <t>Deborah Pitek</t>
  </si>
  <si>
    <t>X73H7-260226-K7JSS</t>
  </si>
  <si>
    <t>3FK19255402113123</t>
  </si>
  <si>
    <t>31J27947BJ934682X</t>
  </si>
  <si>
    <t>5SY8894267989215G</t>
  </si>
  <si>
    <t>spir43@aol.com</t>
  </si>
  <si>
    <t>Spiros Johnson</t>
  </si>
  <si>
    <t>TGCFP-260226-IXBKY</t>
  </si>
  <si>
    <t>9E0265809H330503C</t>
  </si>
  <si>
    <t>4JS82408NC3999623</t>
  </si>
  <si>
    <t>28Y67864YJ627261Y</t>
  </si>
  <si>
    <t>wmlpywgc677pa@dcc2.paypal.com</t>
  </si>
  <si>
    <t>Dale S Schnell</t>
  </si>
  <si>
    <t>925DZ-260226-51G60</t>
  </si>
  <si>
    <t>0B34952617423492P</t>
  </si>
  <si>
    <t>0C637666XR066811V</t>
  </si>
  <si>
    <t>89z7sr9ua2mv6@dcc2.paypal.com</t>
  </si>
  <si>
    <t>Kevin D Scott Kevin D Scott</t>
  </si>
  <si>
    <t>925DZ-260226-9R9CA</t>
  </si>
  <si>
    <t>3TD24736MM2305004</t>
  </si>
  <si>
    <t>3R6932711C302941J</t>
  </si>
  <si>
    <t>8VJ26635N6680644S</t>
  </si>
  <si>
    <t>4ND99705PH525422R</t>
  </si>
  <si>
    <t>steelefoster097@gmail.com</t>
  </si>
  <si>
    <t>Foster Steele</t>
  </si>
  <si>
    <t>3TPP8-260226-CWXDV</t>
  </si>
  <si>
    <t>6CW3842894876825M</t>
  </si>
  <si>
    <t>0MA10143RU183854L</t>
  </si>
  <si>
    <t>wallcollision@gmail.com</t>
  </si>
  <si>
    <t>William Wall</t>
  </si>
  <si>
    <t>PGIJZ-260226-MP39E</t>
  </si>
  <si>
    <t>8DE06453LP119762B</t>
  </si>
  <si>
    <t>0LB76203EA3065639</t>
  </si>
  <si>
    <t>3dewefx@gmail.com</t>
  </si>
  <si>
    <t>EXPRESHENZ OF EWE FIBRE ARTZ STUDIO</t>
  </si>
  <si>
    <t>PDE12-260226-ZK0P2</t>
  </si>
  <si>
    <t>2VF0339466904943G</t>
  </si>
  <si>
    <t>9V581656UR4929736</t>
  </si>
  <si>
    <t>3TJ30691L4930570R</t>
  </si>
  <si>
    <t>61M07236E1521152X</t>
  </si>
  <si>
    <t>80R12487YU5912050</t>
  </si>
  <si>
    <t>6EE155409R266661E</t>
  </si>
  <si>
    <t>51623973LL8586036</t>
  </si>
  <si>
    <t>88M93081B4320703K</t>
  </si>
  <si>
    <t>9AS17255806056819</t>
  </si>
  <si>
    <t>uzfj4ee7xeqw4@dcc2.paypal.com</t>
  </si>
  <si>
    <t>3TPP8-260226-61QAU</t>
  </si>
  <si>
    <t>0J1988533P7278159</t>
  </si>
  <si>
    <t>3BM07611X5672182R</t>
  </si>
  <si>
    <t>0D550323NV2365331</t>
  </si>
  <si>
    <t>925DZ-260226-GEH2K</t>
  </si>
  <si>
    <t>92843545D6900030F</t>
  </si>
  <si>
    <t>2UA235659C663831M</t>
  </si>
  <si>
    <t>3efjct6368qr6@dcc2.paypal.com</t>
  </si>
  <si>
    <t>925DZ-260226-2E1MA</t>
  </si>
  <si>
    <t>6RN82024FL077363W</t>
  </si>
  <si>
    <t>60696290EG0482152</t>
  </si>
  <si>
    <t>54B4333222249573W</t>
  </si>
  <si>
    <t>7AK94592XR076821B</t>
  </si>
  <si>
    <t>garywp999@gmail.com</t>
  </si>
  <si>
    <t>Gary Pierce</t>
  </si>
  <si>
    <t>PGIJZ-260226-H21FT</t>
  </si>
  <si>
    <t>4PM04947H0186412L</t>
  </si>
  <si>
    <t>0PU80035RR0106505</t>
  </si>
  <si>
    <t>0P44096063532784V</t>
  </si>
  <si>
    <t>7D6472572D6864455</t>
  </si>
  <si>
    <t>8Y123109L74398813</t>
  </si>
  <si>
    <t>mulezzn5b6ruc@dcc2.paypal.com</t>
  </si>
  <si>
    <t>3TPP8-260226-9WPE5</t>
  </si>
  <si>
    <t>7P088213WU830473J</t>
  </si>
  <si>
    <t>1A465546FH7944117</t>
  </si>
  <si>
    <t>3CG609027Y5675157</t>
  </si>
  <si>
    <t>1R674372GK580114W</t>
  </si>
  <si>
    <t>corley.ingrid@gmail.com</t>
  </si>
  <si>
    <t>Ingrid Corley</t>
  </si>
  <si>
    <t>PDE12-260226-ZVA1Y</t>
  </si>
  <si>
    <t>3TT7282894580423P</t>
  </si>
  <si>
    <t>7U4924673M4721536</t>
  </si>
  <si>
    <t>50J22700MF1729433</t>
  </si>
  <si>
    <t>98S362259C2795344</t>
  </si>
  <si>
    <t>mark.massa86@gmail.com</t>
  </si>
  <si>
    <t>Mark Massa</t>
  </si>
  <si>
    <t>3TPP8-260226-KG563</t>
  </si>
  <si>
    <t>27S98788YJ323443J</t>
  </si>
  <si>
    <t>1UD2919896023872U</t>
  </si>
  <si>
    <t>maruja001@aol.com</t>
  </si>
  <si>
    <t>Bolano Bolano</t>
  </si>
  <si>
    <t>0E44A-260226-8G6QX</t>
  </si>
  <si>
    <t>5HV555465F674232J</t>
  </si>
  <si>
    <t>5YR5436207487243R</t>
  </si>
  <si>
    <t>prozinski@earthlink.net</t>
  </si>
  <si>
    <t>paul rozinski</t>
  </si>
  <si>
    <t>3TPP8-260226-FCKQY</t>
  </si>
  <si>
    <t>43845723SL074544X</t>
  </si>
  <si>
    <t>9D230577RE411031F</t>
  </si>
  <si>
    <t>ymccraw@gmail.com</t>
  </si>
  <si>
    <t>Yolanda McCraw</t>
  </si>
  <si>
    <t>PDE12-260226-OJTHU</t>
  </si>
  <si>
    <t>75W29683XH433325Y</t>
  </si>
  <si>
    <t>38V94329YV699523T</t>
  </si>
  <si>
    <t>3HC6224153220945L</t>
  </si>
  <si>
    <t>uybp8zcdw5rpl@dcc2.paypal.com</t>
  </si>
  <si>
    <t>3TPP8-260226-DRKX5</t>
  </si>
  <si>
    <t>1T443689VN024552P</t>
  </si>
  <si>
    <t>59C17811DB7582529</t>
  </si>
  <si>
    <t>41N43090YC394472J</t>
  </si>
  <si>
    <t>btravers45@gmail.com</t>
  </si>
  <si>
    <t>Brian Travers</t>
  </si>
  <si>
    <t>36NFJ-260226-LED16</t>
  </si>
  <si>
    <t>4KB623538E5125940</t>
  </si>
  <si>
    <t>5KN58697WS860024C</t>
  </si>
  <si>
    <t>ashtonvalerie@gmail.com</t>
  </si>
  <si>
    <t>Valerie Ashton</t>
  </si>
  <si>
    <t>OZ046-260226-JQ9GV</t>
  </si>
  <si>
    <t>401617796R812932M</t>
  </si>
  <si>
    <t>9WU92683E3820903S</t>
  </si>
  <si>
    <t>9W381224D3516731V</t>
  </si>
  <si>
    <t>78X86002M3320033M</t>
  </si>
  <si>
    <t>32267436P30934217</t>
  </si>
  <si>
    <t>freedays2@reagan.com</t>
  </si>
  <si>
    <t>Robert L Iola Jr</t>
  </si>
  <si>
    <t>3TPP8-260226-4HQU4</t>
  </si>
  <si>
    <t>8H831668CU521410E</t>
  </si>
  <si>
    <t>1BX74174XJ314450W</t>
  </si>
  <si>
    <t>kq2ny4u3qxa98@dcc2.paypal.com</t>
  </si>
  <si>
    <t>925DZ-260226-Y9PQF</t>
  </si>
  <si>
    <t>5LL25859BH868424L</t>
  </si>
  <si>
    <t>7YD88011ES699661B</t>
  </si>
  <si>
    <t>6YH26954T58074946</t>
  </si>
  <si>
    <t>31g554123h810534r@dcc2.paypal.com</t>
  </si>
  <si>
    <t>Andreas Pavlou</t>
  </si>
  <si>
    <t>925DZ-260226-X1UC6</t>
  </si>
  <si>
    <t>5FL04181HH362381V</t>
  </si>
  <si>
    <t>71M03881TX029061P</t>
  </si>
  <si>
    <t>1KW191828R6401319</t>
  </si>
  <si>
    <t>00G89624EG5903220</t>
  </si>
  <si>
    <t>lw4gszwv4jrs4@dcc2.paypal.com</t>
  </si>
  <si>
    <t>9MOO0-260226-ODRQ4</t>
  </si>
  <si>
    <t>21V5322527389993E</t>
  </si>
  <si>
    <t>14P81056JL2338649</t>
  </si>
  <si>
    <t>2C165454C96077048</t>
  </si>
  <si>
    <t>tk7yntc83svfu@dcc2.paypal.com</t>
  </si>
  <si>
    <t>Rosalyn Thomas</t>
  </si>
  <si>
    <t>9MOO0-260226-33NEL</t>
  </si>
  <si>
    <t>8YD31757L5989940Y</t>
  </si>
  <si>
    <t>7U261901D3506374V</t>
  </si>
  <si>
    <t>3K7967392S842813D</t>
  </si>
  <si>
    <t>lovern.petrie@yahoo.com</t>
  </si>
  <si>
    <t>Lovern Fraser</t>
  </si>
  <si>
    <t>9MOO0-260226-0OO2Q</t>
  </si>
  <si>
    <t>8N652429KL208430K</t>
  </si>
  <si>
    <t>5JF34890DK976324A</t>
  </si>
  <si>
    <t>7F5685022U270692X</t>
  </si>
  <si>
    <t>7W22003269609561N</t>
  </si>
  <si>
    <t>7U0018478R171740H</t>
  </si>
  <si>
    <t>22Y62348XG391200B</t>
  </si>
  <si>
    <t>89y63753mr2778253@dcc2.paypal.com</t>
  </si>
  <si>
    <t>Kenneth a hayden sr</t>
  </si>
  <si>
    <t>925DZ-260226-LMJX8</t>
  </si>
  <si>
    <t>7EC32992DT010634W</t>
  </si>
  <si>
    <t>76727266TX7539520</t>
  </si>
  <si>
    <t>7YA48565J5626674S</t>
  </si>
  <si>
    <t>67U54384532108911</t>
  </si>
  <si>
    <t>3G4201912A506934N</t>
  </si>
  <si>
    <t>18V44251TB468615H</t>
  </si>
  <si>
    <t>7YM34046M3212005X</t>
  </si>
  <si>
    <t>patriciam.armstrong@yahoo.com</t>
  </si>
  <si>
    <t>Patricia Armstrong</t>
  </si>
  <si>
    <t>RKADW-260226-BI4TJ</t>
  </si>
  <si>
    <t>7JF6917289135015K</t>
  </si>
  <si>
    <t>71G984702W1799738</t>
  </si>
  <si>
    <t>7DH46212PH001641J</t>
  </si>
  <si>
    <t>56801788NV978951W</t>
  </si>
  <si>
    <t>rannbar@yahoo.com</t>
  </si>
  <si>
    <t>Rita Barron</t>
  </si>
  <si>
    <t>925DZ-260226-XRKYB</t>
  </si>
  <si>
    <t>3C7783882J872844M</t>
  </si>
  <si>
    <t>97B82307AC584771J</t>
  </si>
  <si>
    <t>9CF389236X802372M</t>
  </si>
  <si>
    <t>8XU73148N52047741</t>
  </si>
  <si>
    <t>9X5764042Y121343E</t>
  </si>
  <si>
    <t>sherrirutledge64@gmail.com</t>
  </si>
  <si>
    <t>Sherri Rutledge</t>
  </si>
  <si>
    <t>PDE12-260226-U7E79</t>
  </si>
  <si>
    <t>6L829629KT679261R</t>
  </si>
  <si>
    <t>8NT39390UV779954S</t>
  </si>
  <si>
    <t>5FV33236Y9847291L</t>
  </si>
  <si>
    <t>3U541808US3950525</t>
  </si>
  <si>
    <t>PDE12-260226-5A3US</t>
  </si>
  <si>
    <t>3RB61227CY291773L</t>
  </si>
  <si>
    <t>0NH91640Y6134244V</t>
  </si>
  <si>
    <t>5gj2n34jz5pzs@dcc2.paypal.com</t>
  </si>
  <si>
    <t>925DZ-260226-HPTEH</t>
  </si>
  <si>
    <t>1T893206NB664982V</t>
  </si>
  <si>
    <t>5J921709M0239650A</t>
  </si>
  <si>
    <t>6JK70759T80757344</t>
  </si>
  <si>
    <t>4RU176793A888134M</t>
  </si>
  <si>
    <t>50E227719S510145H</t>
  </si>
  <si>
    <t>62G943159D2919810</t>
  </si>
  <si>
    <t>atinocosr@gmail.com</t>
  </si>
  <si>
    <t>ARTURO TINOCO sr</t>
  </si>
  <si>
    <t>925DZ-260226-874WJ</t>
  </si>
  <si>
    <t>61N276030X483301K</t>
  </si>
  <si>
    <t>1AB34267EW366752K</t>
  </si>
  <si>
    <t>0T296358AN2149907</t>
  </si>
  <si>
    <t>jodibwolfe1@comcast.net</t>
  </si>
  <si>
    <t>Jodi Wolfe</t>
  </si>
  <si>
    <t>PDE12-260226-R4UHW</t>
  </si>
  <si>
    <t>7VT24406K0219431C</t>
  </si>
  <si>
    <t>43B0462104365380V</t>
  </si>
  <si>
    <t>44C26500WT1776103</t>
  </si>
  <si>
    <t>2WU69303798824421</t>
  </si>
  <si>
    <t>tvqj68grt69rc@dcc2.paypal.com</t>
  </si>
  <si>
    <t>Pui Lai Fan</t>
  </si>
  <si>
    <t>925DZ-260226-NE5EX</t>
  </si>
  <si>
    <t>67W90207KN829101H</t>
  </si>
  <si>
    <t>1EP54077KR266445Y</t>
  </si>
  <si>
    <t>3B202180ED4972720</t>
  </si>
  <si>
    <t>8ltk2fkqczzrw@dcc2.paypal.com</t>
  </si>
  <si>
    <t>925DZ-260226-MGKX7</t>
  </si>
  <si>
    <t>6AB384801F104130T</t>
  </si>
  <si>
    <t>2A437431WJ538503X</t>
  </si>
  <si>
    <t>monica.stout50@yahoo.com</t>
  </si>
  <si>
    <t>Monica Stout</t>
  </si>
  <si>
    <t>TGCFP-260226-7IQA9</t>
  </si>
  <si>
    <t>4CF07374GY6797127</t>
  </si>
  <si>
    <t>68M58324240209101</t>
  </si>
  <si>
    <t>6nt45489ac119520a@dcc2.paypal.com</t>
  </si>
  <si>
    <t>Cindy Lash</t>
  </si>
  <si>
    <t>11I3V-260226-KOKLS</t>
  </si>
  <si>
    <t>40V368510V155402A</t>
  </si>
  <si>
    <t>9JS57034HE6322417</t>
  </si>
  <si>
    <t>2KY933035S918473K</t>
  </si>
  <si>
    <t>63D60626W0849201L</t>
  </si>
  <si>
    <t>dorothycooley27@gmail.com</t>
  </si>
  <si>
    <t>Dorothy Cooley</t>
  </si>
  <si>
    <t>RKADW-260226-FPAX4</t>
  </si>
  <si>
    <t>8MC55257XB4795226</t>
  </si>
  <si>
    <t>9D198479C56843154</t>
  </si>
  <si>
    <t>4N837855A3350723R</t>
  </si>
  <si>
    <t>njm29gtw9fkuc@dcc2.paypal.com</t>
  </si>
  <si>
    <t>Steve brisco</t>
  </si>
  <si>
    <t>925DZ-260226-UABSC</t>
  </si>
  <si>
    <t>1H58731234232815W</t>
  </si>
  <si>
    <t>4325561426890760K</t>
  </si>
  <si>
    <t>micheledec12@gmail.com</t>
  </si>
  <si>
    <t>Michele Donoghue</t>
  </si>
  <si>
    <t>PDE12-260226-NRPOR</t>
  </si>
  <si>
    <t>98393668AR843515E</t>
  </si>
  <si>
    <t>76L79844WU6578129</t>
  </si>
  <si>
    <t>36X30066YR004061V</t>
  </si>
  <si>
    <t>0BD5984710278472E</t>
  </si>
  <si>
    <t>mvun4895ywgsa@dcc2.paypal.com</t>
  </si>
  <si>
    <t>Stephen Rice</t>
  </si>
  <si>
    <t>3TPP8-260226-S51YY</t>
  </si>
  <si>
    <t>6MA91304885324915</t>
  </si>
  <si>
    <t>47J2741299682160T</t>
  </si>
  <si>
    <t>2UE51564KM6864137</t>
  </si>
  <si>
    <t>4pkrheekmtd5n@dcc2.paypal.com</t>
  </si>
  <si>
    <t>Gwendolyn Asia</t>
  </si>
  <si>
    <t>9MOO0-260226-5KEK4</t>
  </si>
  <si>
    <t>5MV90909C2961441X</t>
  </si>
  <si>
    <t>6DK727139J342400C</t>
  </si>
  <si>
    <t>8KM764206V879351D</t>
  </si>
  <si>
    <t>32N06738M32748733</t>
  </si>
  <si>
    <t>47W424550V401135P</t>
  </si>
  <si>
    <t>6SB9040782114604N</t>
  </si>
  <si>
    <t>0PF12334KH202971R</t>
  </si>
  <si>
    <t>3BB5795668751054N</t>
  </si>
  <si>
    <t>9r5k7tcmd5sbe@dcc2.paypal.com</t>
  </si>
  <si>
    <t>José L Salazar</t>
  </si>
  <si>
    <t>925DZ-260226-34CWA</t>
  </si>
  <si>
    <t>5V567810X38615241</t>
  </si>
  <si>
    <t>7XD10250H4776230W</t>
  </si>
  <si>
    <t>kbrownkcc@aol.com</t>
  </si>
  <si>
    <t>Kathy's Crew &amp;Cuts</t>
  </si>
  <si>
    <t>9MOO0-260226-OM8N0</t>
  </si>
  <si>
    <t>86S84369S9834462P</t>
  </si>
  <si>
    <t>1J0272675R0319941</t>
  </si>
  <si>
    <t>6UC867651B6191313</t>
  </si>
  <si>
    <t>4tvmbdz7th7na@dcc2.paypal.com</t>
  </si>
  <si>
    <t>87SCV-260226-PED7G</t>
  </si>
  <si>
    <t>6KC6121489481873L</t>
  </si>
  <si>
    <t>9JV75234ED506341K</t>
  </si>
  <si>
    <t>nsvsc38h6726w@dcc2.paypal.com</t>
  </si>
  <si>
    <t>Juan Pinela</t>
  </si>
  <si>
    <t>925DZ-260226-DJTFT</t>
  </si>
  <si>
    <t>12U93139836901849</t>
  </si>
  <si>
    <t>e28uzgur34k3s@dcc2.paypal.com</t>
  </si>
  <si>
    <t>Claudius Anyalebechi</t>
  </si>
  <si>
    <t>925DZ-260226-P9V4O</t>
  </si>
  <si>
    <t>9S985389E4380942H</t>
  </si>
  <si>
    <t>0VJ13362SJ584931T</t>
  </si>
  <si>
    <t>7GV297560W736564R</t>
  </si>
  <si>
    <t>9M379912JB6629206</t>
  </si>
  <si>
    <t>8R7612772P008820G</t>
  </si>
  <si>
    <t>xmdcl93w44re4@dcc2.paypal.com</t>
  </si>
  <si>
    <t>ROMELITO S MACABANTAD</t>
  </si>
  <si>
    <t>3TPP8-260226-LK5KU</t>
  </si>
  <si>
    <t>8V532860E43027343</t>
  </si>
  <si>
    <t>2FE80701F8666130W</t>
  </si>
  <si>
    <t>5NG4136802424172W</t>
  </si>
  <si>
    <t>925DZ-260226-58LCE</t>
  </si>
  <si>
    <t>15L9859152483672Y</t>
  </si>
  <si>
    <t>4WR65309JG3501157</t>
  </si>
  <si>
    <t>3EM51155M4486181S</t>
  </si>
  <si>
    <t>fdslr569cuytq@dcc2.paypal.com</t>
  </si>
  <si>
    <t>Lisa Butler</t>
  </si>
  <si>
    <t>MTLYD-260226-8FEQ4</t>
  </si>
  <si>
    <t>38F709021X674182B</t>
  </si>
  <si>
    <t>7A073412J0734230A</t>
  </si>
  <si>
    <t>925DZ-260226-55EWL</t>
  </si>
  <si>
    <t>98D0387548914550N</t>
  </si>
  <si>
    <t>9LM264518K019812A</t>
  </si>
  <si>
    <t>gtu4jgefc4z3n@dcc2.paypal.com</t>
  </si>
  <si>
    <t>Floyd Lindsey</t>
  </si>
  <si>
    <t>925DZ-260226-MYCO9</t>
  </si>
  <si>
    <t>3WR03271J0086414U</t>
  </si>
  <si>
    <t>6G21823004490491V</t>
  </si>
  <si>
    <t>zm9ut63ft27ge@dcc2.paypal.com</t>
  </si>
  <si>
    <t>925DZ-260226-PIV4I</t>
  </si>
  <si>
    <t>7HR972639U5606939</t>
  </si>
  <si>
    <t>6UW42426EX358240S</t>
  </si>
  <si>
    <t>lfq87wf4nqrja@dcc2.paypal.com</t>
  </si>
  <si>
    <t>Norman Hembree</t>
  </si>
  <si>
    <t>3TPP8-260226-K7OXH</t>
  </si>
  <si>
    <t>5B481818RA6389207</t>
  </si>
  <si>
    <t>7HU880125L888443C</t>
  </si>
  <si>
    <t>3V294223M2775090F</t>
  </si>
  <si>
    <t>wblue4@gmail.com</t>
  </si>
  <si>
    <t>WILLIAM BLUE</t>
  </si>
  <si>
    <t>3TPP8-260226-6GUTD</t>
  </si>
  <si>
    <t>5SH39742AL284235T</t>
  </si>
  <si>
    <t>3G108440X0059942D</t>
  </si>
  <si>
    <t>96840566NS464710C</t>
  </si>
  <si>
    <t>4A91407778161121D</t>
  </si>
  <si>
    <t>howardlam9988@yahoo.com.hk</t>
  </si>
  <si>
    <t>wood lam</t>
  </si>
  <si>
    <t>925DZ-260226-42GPI</t>
  </si>
  <si>
    <t>8PX985783D873462G</t>
  </si>
  <si>
    <t>96G27808E6190073M</t>
  </si>
  <si>
    <t>brygrab23@yahoo.com</t>
  </si>
  <si>
    <t>Bryan Grabowski</t>
  </si>
  <si>
    <t>TGCFP-260226-6J9YH</t>
  </si>
  <si>
    <t>8FF33422LV7686329</t>
  </si>
  <si>
    <t>1Y579707J98360808</t>
  </si>
  <si>
    <t>zvd74xq8k78ry@dcc2.paypal.com</t>
  </si>
  <si>
    <t>Jose A. Torres</t>
  </si>
  <si>
    <t>925DZ-260226-CUV5X</t>
  </si>
  <si>
    <t>71G83880CF572273W</t>
  </si>
  <si>
    <t>0K370772A2013563H</t>
  </si>
  <si>
    <t>k9ymew3pdt4wn@dcc2.paypal.com</t>
  </si>
  <si>
    <t>Jermaine Fox</t>
  </si>
  <si>
    <t>87SCV-260226-P3H52</t>
  </si>
  <si>
    <t>7X989032D85870825</t>
  </si>
  <si>
    <t>4U123088F4342991X</t>
  </si>
  <si>
    <t>76D50650X3147053D</t>
  </si>
  <si>
    <t>7VX97585KG981672L</t>
  </si>
  <si>
    <t>9BK79502LM570244E</t>
  </si>
  <si>
    <t>44P622869F2114324</t>
  </si>
  <si>
    <t>4F116243CD792842N</t>
  </si>
  <si>
    <t>d3z6c44hgqp6u@dcc2.paypal.com</t>
  </si>
  <si>
    <t>Shawn clingerman</t>
  </si>
  <si>
    <t>87SCV-260226-Y3ZNR</t>
  </si>
  <si>
    <t>1F644782BW0074127</t>
  </si>
  <si>
    <t>3Y196477LS0776031</t>
  </si>
  <si>
    <t>marston.lisa.m@gmail.com</t>
  </si>
  <si>
    <t>Lisa Marston</t>
  </si>
  <si>
    <t>TGCFP-260226-51BKR</t>
  </si>
  <si>
    <t>482502857L4699916</t>
  </si>
  <si>
    <t>3UC825604K262692F</t>
  </si>
  <si>
    <t>87jttxxkza4qa@dcc2.paypal.com</t>
  </si>
  <si>
    <t>925DZ-260226-QFCVH</t>
  </si>
  <si>
    <t>8H1551582A4612359</t>
  </si>
  <si>
    <t>9H327315M1358525C</t>
  </si>
  <si>
    <t>wutnrbdve2f7e@dcc2.paypal.com</t>
  </si>
  <si>
    <t>Edward Burniche</t>
  </si>
  <si>
    <t>3TPP8-260226-5BUF4</t>
  </si>
  <si>
    <t>6KW55648P8089384N</t>
  </si>
  <si>
    <t>4GG61178804951437</t>
  </si>
  <si>
    <t>seyoumwork@aol.com</t>
  </si>
  <si>
    <t>seyoum Workneh</t>
  </si>
  <si>
    <t>925DZ-260226-O9R9V</t>
  </si>
  <si>
    <t>36N30519L7605305H</t>
  </si>
  <si>
    <t>9JL68605U88312220</t>
  </si>
  <si>
    <t>7G082702HE141673H</t>
  </si>
  <si>
    <t>0U819029RX379312R</t>
  </si>
  <si>
    <t>litehousnut@aol.com</t>
  </si>
  <si>
    <t>Ann Witmoyer</t>
  </si>
  <si>
    <t>TGCFP-260226-UIW0D</t>
  </si>
  <si>
    <t>1K262323DA240422L</t>
  </si>
  <si>
    <t>8KM00198PR811403U</t>
  </si>
  <si>
    <t>z4qlzxvb2vb78@dcc2.paypal.com</t>
  </si>
  <si>
    <t>Francis A Kwofie</t>
  </si>
  <si>
    <t>925DZ-260226-9K5Y9</t>
  </si>
  <si>
    <t>9H555803EY455774T</t>
  </si>
  <si>
    <t>5E409957JX868162W</t>
  </si>
  <si>
    <t>vsmakm8zbw6ke@dcc2.paypal.com</t>
  </si>
  <si>
    <t>Tony Islas</t>
  </si>
  <si>
    <t>925DZ-260226-CCJKV</t>
  </si>
  <si>
    <t>5TW05450F1361851B</t>
  </si>
  <si>
    <t>29270992CE7103209</t>
  </si>
  <si>
    <t>ywruan86jkkm2@dcc2.paypal.com</t>
  </si>
  <si>
    <t>Richard williams</t>
  </si>
  <si>
    <t>925DZ-260226-1FSUG</t>
  </si>
  <si>
    <t>6S3748474J4446734</t>
  </si>
  <si>
    <t>97R131923E7148242</t>
  </si>
  <si>
    <t>37832125VF931334T</t>
  </si>
  <si>
    <t>ctljtmwcrmjc2@dcc2.paypal.com</t>
  </si>
  <si>
    <t>A. S HALIM</t>
  </si>
  <si>
    <t>925DZ-260226-631P3</t>
  </si>
  <si>
    <t>4PF48210SR920661T</t>
  </si>
  <si>
    <t>7F70989037752921W</t>
  </si>
  <si>
    <t>z4dzgwmwnr29a@dcc2.paypal.com</t>
  </si>
  <si>
    <t>3TPP8-260226-WQ8HZ</t>
  </si>
  <si>
    <t>22G857706Y9663835</t>
  </si>
  <si>
    <t>1UG12382SP7696108</t>
  </si>
  <si>
    <t>3m2stgyxp3x76@dcc2.paypal.com</t>
  </si>
  <si>
    <t>Fawn s burson</t>
  </si>
  <si>
    <t>925DZ-260226-4DNQS</t>
  </si>
  <si>
    <t>70S93122SC8229704</t>
  </si>
  <si>
    <t>2J855632F2381252Y</t>
  </si>
  <si>
    <t>1RF74620949931044</t>
  </si>
  <si>
    <t>romer.inoa@gmail.com</t>
  </si>
  <si>
    <t>Romer Inoa</t>
  </si>
  <si>
    <t>925DZ-260226-EWZGD</t>
  </si>
  <si>
    <t>6V068164GF402290X</t>
  </si>
  <si>
    <t>3DC73734P3224324V</t>
  </si>
  <si>
    <t>7DY74064DG462022K</t>
  </si>
  <si>
    <t>84V6313520537303H</t>
  </si>
  <si>
    <t>c7v94all7l8al@dcc2.paypal.com</t>
  </si>
  <si>
    <t>3TPP8-260226-1R51M</t>
  </si>
  <si>
    <t>0MF04716UN726831B</t>
  </si>
  <si>
    <t>2JC61605AA0745002</t>
  </si>
  <si>
    <t>devwsbr6uczu4@dcc2.paypal.com</t>
  </si>
  <si>
    <t>Annette Wilmink</t>
  </si>
  <si>
    <t>MTLYD-260226-XZ4J1</t>
  </si>
  <si>
    <t>67E23371S9447263H</t>
  </si>
  <si>
    <t>7R487178NX1412156</t>
  </si>
  <si>
    <t>keppyujvzakuu@dcc2.paypal.com</t>
  </si>
  <si>
    <t>William Ramsdell</t>
  </si>
  <si>
    <t>3TPP8-260226-3PFG6</t>
  </si>
  <si>
    <t>32286446Y1806041N</t>
  </si>
  <si>
    <t>36M88788BE0243407</t>
  </si>
  <si>
    <t>paul@pcnerds.com</t>
  </si>
  <si>
    <t>PC Nerds</t>
  </si>
  <si>
    <t>3TPP8-260226-VRT6W</t>
  </si>
  <si>
    <t>1NF830849M710883X</t>
  </si>
  <si>
    <t>863506625L648034W</t>
  </si>
  <si>
    <t>zsm898s@hotmail.com</t>
  </si>
  <si>
    <t>Zach McClease</t>
  </si>
  <si>
    <t>925DZ-260226-H1SH2</t>
  </si>
  <si>
    <t>4RY97568F4610244E</t>
  </si>
  <si>
    <t>97994653L1720351S</t>
  </si>
  <si>
    <t>ex3utlre4ny2w@dcc2.paypal.com</t>
  </si>
  <si>
    <t>Patricia Mucha</t>
  </si>
  <si>
    <t>PDE12-260226-7BY0A</t>
  </si>
  <si>
    <t>5GU74042BG5326450</t>
  </si>
  <si>
    <t>68X19484U1568272K</t>
  </si>
  <si>
    <t>mwgrochowski@hushmail.com</t>
  </si>
  <si>
    <t>Mark Grochowski</t>
  </si>
  <si>
    <t>TGCFP-260226-76G5H</t>
  </si>
  <si>
    <t>9NB57139KG774440Y</t>
  </si>
  <si>
    <t>9T2963202S0780014</t>
  </si>
  <si>
    <t>g9hqaraetcr5c@dcc2.paypal.com</t>
  </si>
  <si>
    <t>Douglas Day</t>
  </si>
  <si>
    <t>3TPP8-260226-7LFBT</t>
  </si>
  <si>
    <t>2JE38073K3856102H</t>
  </si>
  <si>
    <t>75P41716LG782733C</t>
  </si>
  <si>
    <t>c3gtavuu8dujy@dcc2.paypal.com</t>
  </si>
  <si>
    <t>TerryAnn Spooner</t>
  </si>
  <si>
    <t>RKADW-260226-NJEEU</t>
  </si>
  <si>
    <t>5R1875817N529984F</t>
  </si>
  <si>
    <t>39A24178EC8917519</t>
  </si>
  <si>
    <t>en4l8kebz7nx2@dcc2.paypal.com</t>
  </si>
  <si>
    <t>Kathy Smiley</t>
  </si>
  <si>
    <t>8N4XG-260226-NW0K3</t>
  </si>
  <si>
    <t>65341786VY5311004</t>
  </si>
  <si>
    <t>7VB39291NL675511C</t>
  </si>
  <si>
    <t>linda.wagner15@gmail.com</t>
  </si>
  <si>
    <t>Linda Wagner</t>
  </si>
  <si>
    <t>TGCFP-260226-7VM97</t>
  </si>
  <si>
    <t>0DP829391M060820S</t>
  </si>
  <si>
    <t>2T180676UY7252136</t>
  </si>
  <si>
    <t>60a76529y7437590r@dcc2.paypal.com</t>
  </si>
  <si>
    <t>Anthony Rizzi</t>
  </si>
  <si>
    <t>3TPP8-260226-VUUX6</t>
  </si>
  <si>
    <t>0UG046698E279350J</t>
  </si>
  <si>
    <t>1DN64502FV452832J</t>
  </si>
  <si>
    <t>vjthdv7srjpla@dcc2.paypal.com</t>
  </si>
  <si>
    <t>Clayton Rochester</t>
  </si>
  <si>
    <t>3TPP8-260226-577PC</t>
  </si>
  <si>
    <t>53E97767H2072414H</t>
  </si>
  <si>
    <t>9H6616969F282100B</t>
  </si>
  <si>
    <t>dvl527@gmail.com</t>
  </si>
  <si>
    <t>Donald Lambert</t>
  </si>
  <si>
    <t>3TPP8-260226-RS66D</t>
  </si>
  <si>
    <t>71D99909YJ933133U</t>
  </si>
  <si>
    <t>3CK39071GM4140116</t>
  </si>
  <si>
    <t>lj6asyw3pc7h2@dcc2.paypal.com</t>
  </si>
  <si>
    <t>925DZ-260226-7ZLY2</t>
  </si>
  <si>
    <t>8GB574522D1292109</t>
  </si>
  <si>
    <t>00L24932LF029790C</t>
  </si>
  <si>
    <t>dshirey2265@gmail.com</t>
  </si>
  <si>
    <t>Diana Shirey</t>
  </si>
  <si>
    <t>7TN2Z-260226-09YLP</t>
  </si>
  <si>
    <t>29261116J9992634S</t>
  </si>
  <si>
    <t>5J332134A0283012C</t>
  </si>
  <si>
    <t>dannycoffey@bellsouth.net</t>
  </si>
  <si>
    <t>Betty Coffey</t>
  </si>
  <si>
    <t>3TPP8-260226-5832Y</t>
  </si>
  <si>
    <t>4L438899RB926703J</t>
  </si>
  <si>
    <t>8L064689JX550691K</t>
  </si>
  <si>
    <t>rafemiguez33@gmail.com</t>
  </si>
  <si>
    <t>Rafe Miguez</t>
  </si>
  <si>
    <t>3TPP8-260226-Y4A7Y</t>
  </si>
  <si>
    <t>3SP927642R000312M</t>
  </si>
  <si>
    <t>3A8379110A774054X</t>
  </si>
  <si>
    <t>yvsulw48xcggw@dcc2.paypal.com</t>
  </si>
  <si>
    <t>KATHY STOCKTON</t>
  </si>
  <si>
    <t>PDE12-260226-5XIA2</t>
  </si>
  <si>
    <t>8J324915MW175630T</t>
  </si>
  <si>
    <t>0F593728FV263134R</t>
  </si>
  <si>
    <t>crgkvj3eywwvg@dcc2.paypal.com</t>
  </si>
  <si>
    <t>Michael Spring</t>
  </si>
  <si>
    <t>3TPP8-260226-F4SZZ</t>
  </si>
  <si>
    <t>48K374277R9382059</t>
  </si>
  <si>
    <t>9CC78822XM652502V</t>
  </si>
  <si>
    <t>gvpcd3t9vbkx4@dcc2.paypal.com</t>
  </si>
  <si>
    <t>Paul Holden</t>
  </si>
  <si>
    <t>9MOO0-260226-U4YT1</t>
  </si>
  <si>
    <t>18197487S28139949</t>
  </si>
  <si>
    <t>2VJ84447YY892691B</t>
  </si>
  <si>
    <t>harry955@cfl.rr.com</t>
  </si>
  <si>
    <t>Harry Morris</t>
  </si>
  <si>
    <t>3TPP8-260226-PFTCY</t>
  </si>
  <si>
    <t>5GP5897622235833S</t>
  </si>
  <si>
    <t>2A900830X1612750K</t>
  </si>
  <si>
    <t>leonjames1@yahoo.com</t>
  </si>
  <si>
    <t>leon james</t>
  </si>
  <si>
    <t>PGIJZ-260226-804ZV</t>
  </si>
  <si>
    <t>4L666149FT3796249</t>
  </si>
  <si>
    <t>63201957DN314360A</t>
  </si>
  <si>
    <t>t8pus74v4b43w@dcc2.paypal.com</t>
  </si>
  <si>
    <t>David P Martinez</t>
  </si>
  <si>
    <t>9MOO0-260226-JCA5C</t>
  </si>
  <si>
    <t>6AS368313E555362L</t>
  </si>
  <si>
    <t>2WD99469SJ7799141</t>
  </si>
  <si>
    <t>3TPP8-260226-DFYCB</t>
  </si>
  <si>
    <t>0T172734VV4904840</t>
  </si>
  <si>
    <t>5LW99991L58111300</t>
  </si>
  <si>
    <t>n4x5cwpahr88n@dcc2.paypal.com</t>
  </si>
  <si>
    <t>Jeff Leroy</t>
  </si>
  <si>
    <t>9MOO0-260226-MVH88</t>
  </si>
  <si>
    <t>7WM38324KF6366429</t>
  </si>
  <si>
    <t>6X725848G0997123G</t>
  </si>
  <si>
    <t>mb87fhbvasm7e@dcc2.paypal.com</t>
  </si>
  <si>
    <t>9MOO0-260226-9MMIV</t>
  </si>
  <si>
    <t>5SU98531GS539973K</t>
  </si>
  <si>
    <t>3N235014CJ830861F</t>
  </si>
  <si>
    <t>12299163wy377752n@dcc2.paypal.com</t>
  </si>
  <si>
    <t>Scott T Tedrow</t>
  </si>
  <si>
    <t>3TPP8-260226-SJ6V8</t>
  </si>
  <si>
    <t>8DR00114BM318751H</t>
  </si>
  <si>
    <t>32P95603TB4135254</t>
  </si>
  <si>
    <t>christinespeth@hotmail.com</t>
  </si>
  <si>
    <t>Christine Speth</t>
  </si>
  <si>
    <t>TGCFP-260226-EW1BZ</t>
  </si>
  <si>
    <t>2FE26170BT711105G</t>
  </si>
  <si>
    <t>9A219848FK660525V</t>
  </si>
  <si>
    <t>4kj83apyek9m4@dcc2.paypal.com</t>
  </si>
  <si>
    <t>9MOO0-260226-1AMHI</t>
  </si>
  <si>
    <t>83J47106L0840393Y</t>
  </si>
  <si>
    <t>0PV96813SG2114425</t>
  </si>
  <si>
    <t>jkhcpams@aol.com</t>
  </si>
  <si>
    <t>John Haslach</t>
  </si>
  <si>
    <t>3TPP8-260226-RSXS8</t>
  </si>
  <si>
    <t>6D6895623G5448812</t>
  </si>
  <si>
    <t>72A261394S977933R</t>
  </si>
  <si>
    <t>uv89wssnu4fdw@dcc2.paypal.com</t>
  </si>
  <si>
    <t>9MOO0-260226-09KL8</t>
  </si>
  <si>
    <t>6XH39934WX9118004</t>
  </si>
  <si>
    <t>6YH90110B58807903</t>
  </si>
  <si>
    <t>42sayb6z4nu3w@dcc2.paypal.com</t>
  </si>
  <si>
    <t>3TPP8-260226-SHQIB</t>
  </si>
  <si>
    <t>3NJ64738CP7404311</t>
  </si>
  <si>
    <t>5V063579CY733561D</t>
  </si>
  <si>
    <t>ulnjeyb6r6cta@dcc2.paypal.com</t>
  </si>
  <si>
    <t>George ramah</t>
  </si>
  <si>
    <t>8N4XG-260226-VD480</t>
  </si>
  <si>
    <t>6JK566245L294902C</t>
  </si>
  <si>
    <t>1WE21706J79494549</t>
  </si>
  <si>
    <t>sam911@embarqmail.com</t>
  </si>
  <si>
    <t>Sam Patterson</t>
  </si>
  <si>
    <t>3TPP8-260226-UPYID</t>
  </si>
  <si>
    <t>2BA239704E426161N</t>
  </si>
  <si>
    <t>09812049MS940002S</t>
  </si>
  <si>
    <t>shoreb1@aol.com</t>
  </si>
  <si>
    <t>All Bacic Concepts LLC</t>
  </si>
  <si>
    <t>3TPP8-260226-ECW32</t>
  </si>
  <si>
    <t>83R423806T8308900</t>
  </si>
  <si>
    <t>7N451048NP716721K</t>
  </si>
  <si>
    <t>cahortonhines2@gmail.com</t>
  </si>
  <si>
    <t>Carol Horton-Hines</t>
  </si>
  <si>
    <t>3TPP8-260226-I7A5Z</t>
  </si>
  <si>
    <t>72K57138HT3936219</t>
  </si>
  <si>
    <t>6N958963WW712525K</t>
  </si>
  <si>
    <t>redbug72@hotmail.com</t>
  </si>
  <si>
    <t>Norman Decker</t>
  </si>
  <si>
    <t>3TPP8-260226-XLYUY</t>
  </si>
  <si>
    <t>9V637333BF322782T</t>
  </si>
  <si>
    <t>91G18196KU0756132</t>
  </si>
  <si>
    <t>hwlwtnmwxdn56@dcc2.paypal.com</t>
  </si>
  <si>
    <t>PGIJZ-260226-TGO1U</t>
  </si>
  <si>
    <t>89222042TV582181Y</t>
  </si>
  <si>
    <t>9T166528L56267912</t>
  </si>
  <si>
    <t>2pkgl26tejuzu@dcc2.paypal.com</t>
  </si>
  <si>
    <t>3TPP8-260226-D1QEK</t>
  </si>
  <si>
    <t>90967123Y8467871R</t>
  </si>
  <si>
    <t>7CA16284V3934111J</t>
  </si>
  <si>
    <t>axyqx227qczb4@dcc2.paypal.com</t>
  </si>
  <si>
    <t>925DZ-260226-8JMF4</t>
  </si>
  <si>
    <t>9FD68560W8465550P</t>
  </si>
  <si>
    <t>9T837830JD1193623</t>
  </si>
  <si>
    <t>bktyz68ew6pd6@dcc2.paypal.com</t>
  </si>
  <si>
    <t>3TPP8-260226-EL6E9</t>
  </si>
  <si>
    <t>72446198AY7004941</t>
  </si>
  <si>
    <t>87H45671J8001850A</t>
  </si>
  <si>
    <t>mjbukhari@gmail.com</t>
  </si>
  <si>
    <t>Mussarat Bukhari</t>
  </si>
  <si>
    <t>87SCV-260226-TM3H0</t>
  </si>
  <si>
    <t>1329474362233870F</t>
  </si>
  <si>
    <t>8M336804HL9966230</t>
  </si>
  <si>
    <t>4cubeperiod@gmail.com</t>
  </si>
  <si>
    <t>jesse elmore</t>
  </si>
  <si>
    <t>3TPP8-260226-MLPXK</t>
  </si>
  <si>
    <t>32T87440UW480432T</t>
  </si>
  <si>
    <t>75J02901MU194274H</t>
  </si>
  <si>
    <t>ssingireddy@hotmail.com</t>
  </si>
  <si>
    <t>Suncoast Vein &amp; Vascular Clinic</t>
  </si>
  <si>
    <t>3TPP8-260226-GCJ08</t>
  </si>
  <si>
    <t>2AG61160M3168953C</t>
  </si>
  <si>
    <t>7MK10671C8289753S</t>
  </si>
  <si>
    <t>4sf6ntwhrgkrj@dcc2.paypal.com</t>
  </si>
  <si>
    <t>June Moore</t>
  </si>
  <si>
    <t>3TPP8-260226-THPRU</t>
  </si>
  <si>
    <t>6DX44920RW835504U</t>
  </si>
  <si>
    <t>79P90716VS242925C</t>
  </si>
  <si>
    <t>efrainberrios@gmail.com</t>
  </si>
  <si>
    <t>efrainberrios</t>
  </si>
  <si>
    <t>925DZ-260226-EATZ0</t>
  </si>
  <si>
    <t>3VW24811SW1232424</t>
  </si>
  <si>
    <t>mirnsada@gmail.com</t>
  </si>
  <si>
    <t>Mirna Sadasy</t>
  </si>
  <si>
    <t>7TN2Z-260226-O2J4K</t>
  </si>
  <si>
    <t>26D24183PL3415002</t>
  </si>
  <si>
    <t>36807859C16089002</t>
  </si>
  <si>
    <t>2GL3831989840010E</t>
  </si>
  <si>
    <t>8st3hxrq5c59c@dcc2.paypal.com</t>
  </si>
  <si>
    <t>Lenore Medina</t>
  </si>
  <si>
    <t>RKADW-260226-DC739</t>
  </si>
  <si>
    <t>10C34927FK177290G</t>
  </si>
  <si>
    <t>8ET11822R61540343</t>
  </si>
  <si>
    <t>arliesanson62@gmail.com</t>
  </si>
  <si>
    <t>Arlie Sanson</t>
  </si>
  <si>
    <t>36NFJ-260226-NEQNI</t>
  </si>
  <si>
    <t>9CY14744MA049762M</t>
  </si>
  <si>
    <t>9UA67917WV639972J</t>
  </si>
  <si>
    <t>g7t7hkmdte4zq@dcc2.paypal.com</t>
  </si>
  <si>
    <t>7TN2Z-260226-46S7M</t>
  </si>
  <si>
    <t>4PC65033087808710</t>
  </si>
  <si>
    <t>9L747783R90415329</t>
  </si>
  <si>
    <t>ronm228@gmail.com</t>
  </si>
  <si>
    <t>Ronald Morgenthaler</t>
  </si>
  <si>
    <t>3TPP8-260226-CTAAL</t>
  </si>
  <si>
    <t>6A891927YS791994M</t>
  </si>
  <si>
    <t>8N715082RX866962U</t>
  </si>
  <si>
    <t>bxpz84wlyeulw@dcc2.paypal.com</t>
  </si>
  <si>
    <t>Timothy Uvaas</t>
  </si>
  <si>
    <t>925DZ-260226-H3N81</t>
  </si>
  <si>
    <t>4TU72496XV3205151</t>
  </si>
  <si>
    <t>4YE903551Y247272P</t>
  </si>
  <si>
    <t>myay1998@yahoo.com</t>
  </si>
  <si>
    <t>Melvin Young</t>
  </si>
  <si>
    <t>9MOO0-260226-TU7QH</t>
  </si>
  <si>
    <t>4Y4408231U0110623</t>
  </si>
  <si>
    <t>27E241002D988353E</t>
  </si>
  <si>
    <t>nvaxj4uqfxbda@dcc2.paypal.com</t>
  </si>
  <si>
    <t>Edward Al-Ghani</t>
  </si>
  <si>
    <t>PDE12-260226-E7XZP</t>
  </si>
  <si>
    <t>6CC127021X4204250</t>
  </si>
  <si>
    <t>1PT610668S654052B</t>
  </si>
  <si>
    <t>patrick56967@yahoo.com</t>
  </si>
  <si>
    <t>jack krans</t>
  </si>
  <si>
    <t>3TPP8-260226-OUI9G</t>
  </si>
  <si>
    <t>86B45669JG342592P</t>
  </si>
  <si>
    <t>2VC86651D48517314</t>
  </si>
  <si>
    <t>xsfd29pkpgacy@dcc2.paypal.com</t>
  </si>
  <si>
    <t>Dane Czaplewski</t>
  </si>
  <si>
    <t>925DZ-260226-0AZ2K</t>
  </si>
  <si>
    <t>66112241PC422143T</t>
  </si>
  <si>
    <t>35D67256BA091725Y</t>
  </si>
  <si>
    <t>cqlph32d2bl5w@dcc2.paypal.com</t>
  </si>
  <si>
    <t>Jose Hernandez Puentes</t>
  </si>
  <si>
    <t>9MOO0-260226-SRB1P</t>
  </si>
  <si>
    <t>4R371289EH098614V</t>
  </si>
  <si>
    <t>6SS307963X609603D</t>
  </si>
  <si>
    <t>2ep9afj6cx2u6@dcc2.paypal.com</t>
  </si>
  <si>
    <t>Michael L Jackson</t>
  </si>
  <si>
    <t>925DZ-260226-3Y87C</t>
  </si>
  <si>
    <t>71M8992920036050N</t>
  </si>
  <si>
    <t>7S9501388G478661D</t>
  </si>
  <si>
    <t>luis955@msn.com</t>
  </si>
  <si>
    <t>LUIS ANAYA</t>
  </si>
  <si>
    <t>3TPP8-260226-LEFBQ</t>
  </si>
  <si>
    <t>4A100467KW7842155</t>
  </si>
  <si>
    <t>4PC06317NF490372A</t>
  </si>
  <si>
    <t>gpulis@sbcglobal.net</t>
  </si>
  <si>
    <t>Gayle Pulis</t>
  </si>
  <si>
    <t>PDE12-260226-PVLCN</t>
  </si>
  <si>
    <t>17044891F0661861D</t>
  </si>
  <si>
    <t>5Y614916SL031233E</t>
  </si>
  <si>
    <t>firefly_0317@yahoo.com</t>
  </si>
  <si>
    <t>Tony Caban</t>
  </si>
  <si>
    <t>3TPP8-260226-WSEQV</t>
  </si>
  <si>
    <t>56H118344N301380T</t>
  </si>
  <si>
    <t>4FS59349X4596473P</t>
  </si>
  <si>
    <t>zg9b4k8cm5l6g@dcc2.paypal.com</t>
  </si>
  <si>
    <t>Michael E Henry</t>
  </si>
  <si>
    <t>3TPP8-260226-KTOKZ</t>
  </si>
  <si>
    <t>5WS30162YJ444133Y</t>
  </si>
  <si>
    <t>9A782043C0326674P</t>
  </si>
  <si>
    <t>4rmhxfq7bvg6j@dcc2.paypal.com</t>
  </si>
  <si>
    <t>Ramiro t carranza</t>
  </si>
  <si>
    <t>3TPP8-260226-A3GVC</t>
  </si>
  <si>
    <t>5AB96676JM700392J</t>
  </si>
  <si>
    <t>0GK16196UV912545A</t>
  </si>
  <si>
    <t>ppyqlvc2683el@dcc2.paypal.com</t>
  </si>
  <si>
    <t>X73H7-260226-0SHBD</t>
  </si>
  <si>
    <t>5RV11059SU271220X</t>
  </si>
  <si>
    <t>21A72937G62354240</t>
  </si>
  <si>
    <t>rlparson@gmail.com</t>
  </si>
  <si>
    <t>Ron Inc</t>
  </si>
  <si>
    <t>925DZ-260226-ZO0KN</t>
  </si>
  <si>
    <t>5NV9926401283394N</t>
  </si>
  <si>
    <t>6JN41215YU904553G</t>
  </si>
  <si>
    <t>tdcoates357@gmail.com</t>
  </si>
  <si>
    <t>Terence D Coates</t>
  </si>
  <si>
    <t>3TPP8-260226-NAFCT</t>
  </si>
  <si>
    <t>060686624J3278406</t>
  </si>
  <si>
    <t>1FF93423809453538</t>
  </si>
  <si>
    <t>jmoonfish@yahoo.com</t>
  </si>
  <si>
    <t>Jeffrey Moon</t>
  </si>
  <si>
    <t>9MOO0-260226-L1KZ8</t>
  </si>
  <si>
    <t>70B22365PB485443S</t>
  </si>
  <si>
    <t>2RV59274P3553310B</t>
  </si>
  <si>
    <t>u7xvty8npz7aw@dcc2.paypal.com</t>
  </si>
  <si>
    <t>Terry corum</t>
  </si>
  <si>
    <t>3TPP8-260226-NE285</t>
  </si>
  <si>
    <t>9TC79248HS544630X</t>
  </si>
  <si>
    <t>5K810362LV3139713</t>
  </si>
  <si>
    <t>bjy55kmg5z5cc@dcc2.paypal.com</t>
  </si>
  <si>
    <t>Victoria Latronica</t>
  </si>
  <si>
    <t>9MOO0-260226-V092N</t>
  </si>
  <si>
    <t>4C6499676E0252029</t>
  </si>
  <si>
    <t>0TR76185TA2422831</t>
  </si>
  <si>
    <t>pcvtbzv99fsme@dcc2.paypal.com</t>
  </si>
  <si>
    <t>925DZ-260226-FS5F7</t>
  </si>
  <si>
    <t>7SP488135S4783319</t>
  </si>
  <si>
    <t>1KA75222HY996994M</t>
  </si>
  <si>
    <t>dube.jean211@gmail.com</t>
  </si>
  <si>
    <t>Jean Dube</t>
  </si>
  <si>
    <t>36NFJ-260226-TGEII</t>
  </si>
  <si>
    <t>08B05331F82649437</t>
  </si>
  <si>
    <t>1JM106913K8468817</t>
  </si>
  <si>
    <t>RP1RH-260226-LNS5W</t>
  </si>
  <si>
    <t>7X23277585316234L</t>
  </si>
  <si>
    <t>37579502NT920891J</t>
  </si>
  <si>
    <t>fszdt54s9klx6@dcc2.paypal.com</t>
  </si>
  <si>
    <t>Eduardo Olaya</t>
  </si>
  <si>
    <t>9MOO0-260226-UZPT2</t>
  </si>
  <si>
    <t>8MX688393A581272L</t>
  </si>
  <si>
    <t>7HH66293V7550411H</t>
  </si>
  <si>
    <t>4kjbktjxfwl96@dcc2.paypal.com</t>
  </si>
  <si>
    <t>Tamisha cotton</t>
  </si>
  <si>
    <t>RKADW-260226-EGYZN</t>
  </si>
  <si>
    <t>5LP19362EJ749961K</t>
  </si>
  <si>
    <t>4PA69893S14853721</t>
  </si>
  <si>
    <t>tonyc195@verizon.net</t>
  </si>
  <si>
    <t>Anthony Craig</t>
  </si>
  <si>
    <t>3TPP8-260226-UM4ZG</t>
  </si>
  <si>
    <t>0SY11177V70619439</t>
  </si>
  <si>
    <t>0JV889631L402880J</t>
  </si>
  <si>
    <t>lennox.murray@yahoo.com</t>
  </si>
  <si>
    <t>Lennox Murray</t>
  </si>
  <si>
    <t>925DZ-260226-OODXG</t>
  </si>
  <si>
    <t>5N304093UF646313U</t>
  </si>
  <si>
    <t>7EP16922SE152302S</t>
  </si>
  <si>
    <t>zkzzgljmgxa7y@dcc2.paypal.com</t>
  </si>
  <si>
    <t>PGIJZ-260226-WR44Q</t>
  </si>
  <si>
    <t>06E777347D300764V</t>
  </si>
  <si>
    <t>17C04971865601127</t>
  </si>
  <si>
    <t>dbsputer@cs.com</t>
  </si>
  <si>
    <t>Delvin Bueligen</t>
  </si>
  <si>
    <t>3TPP8-260226-Y37JK</t>
  </si>
  <si>
    <t>5F328181XB6144114</t>
  </si>
  <si>
    <t>1PG70244RA475172J</t>
  </si>
  <si>
    <t>k3sy53xapqmka@dcc2.paypal.com</t>
  </si>
  <si>
    <t>7TN2Z-260226-EZAZX</t>
  </si>
  <si>
    <t>2L3896140L684420B</t>
  </si>
  <si>
    <t>1V038024T71696003</t>
  </si>
  <si>
    <t>kctxd76lqhv4a@dcc2.paypal.com</t>
  </si>
  <si>
    <t>Clara Byrd</t>
  </si>
  <si>
    <t>9MOO0-260226-EK0TO</t>
  </si>
  <si>
    <t>1UT30755UM5418116</t>
  </si>
  <si>
    <t>9MF38227H93962703</t>
  </si>
  <si>
    <t>jimbruno73175@yahoo.com</t>
  </si>
  <si>
    <t>Julie Imbruno</t>
  </si>
  <si>
    <t>TGCFP-260226-Y98EF</t>
  </si>
  <si>
    <t>1G858439022461131</t>
  </si>
  <si>
    <t>93717698CH731745J</t>
  </si>
  <si>
    <t>MTLYD-260226-8B141</t>
  </si>
  <si>
    <t>9L67004423147180V</t>
  </si>
  <si>
    <t>1DW57319LA470621L</t>
  </si>
  <si>
    <t>l3rezn4auuepe@dcc2.paypal.com</t>
  </si>
  <si>
    <t>Gwendolyn Blanton</t>
  </si>
  <si>
    <t>9MOO0-260226-7D9GY</t>
  </si>
  <si>
    <t>8VP46488G26743131</t>
  </si>
  <si>
    <t>6L175827VL5998131</t>
  </si>
  <si>
    <t>c3pxbd92pn3mj@dcc2.paypal.com</t>
  </si>
  <si>
    <t>36NFJ-260226-UIECK</t>
  </si>
  <si>
    <t>644094788B582952B</t>
  </si>
  <si>
    <t>1KU098669W294463J</t>
  </si>
  <si>
    <t>3ql4qgnet3eyg@dcc2.paypal.com</t>
  </si>
  <si>
    <t>Teri Newey</t>
  </si>
  <si>
    <t>7TN2Z-260226-9L6ZO</t>
  </si>
  <si>
    <t>2J42985290729121Y</t>
  </si>
  <si>
    <t>9HX28639ED0643533</t>
  </si>
  <si>
    <t>q3f3hh3atrq3c@dcc2.paypal.com</t>
  </si>
  <si>
    <t>Kelly A Solano</t>
  </si>
  <si>
    <t>MTLYD-260226-6WL1R</t>
  </si>
  <si>
    <t>2P816207LL466041F</t>
  </si>
  <si>
    <t>58J15803GK493645G</t>
  </si>
  <si>
    <t>hpatro2216@gmail.com</t>
  </si>
  <si>
    <t>Hari Patro</t>
  </si>
  <si>
    <t>9MOO0-260226-9JVXB</t>
  </si>
  <si>
    <t>0DH99521VV438283A</t>
  </si>
  <si>
    <t>77S994861Y5679330</t>
  </si>
  <si>
    <t>f6q9ycdupuqs8@dcc2.paypal.com</t>
  </si>
  <si>
    <t>E David Graham</t>
  </si>
  <si>
    <t>9MOO0-260226-9MSZY</t>
  </si>
  <si>
    <t>1PH83378KK008994U</t>
  </si>
  <si>
    <t>2V84653264207271F</t>
  </si>
  <si>
    <t>vz458fytwgqjn@dcc2.paypal.com</t>
  </si>
  <si>
    <t>Betty J Aldridge</t>
  </si>
  <si>
    <t>9MOO0-260226-P580S</t>
  </si>
  <si>
    <t>8DR93291EU706980W</t>
  </si>
  <si>
    <t>1EC1010894653282H</t>
  </si>
  <si>
    <t>rassizifeathers@gmail.com</t>
  </si>
  <si>
    <t>christina rassizi</t>
  </si>
  <si>
    <t>87SCV-260226-P8IN1</t>
  </si>
  <si>
    <t>80X5462950207915L</t>
  </si>
  <si>
    <t>d4heqmbr9wwcg@dcc2.paypal.com</t>
  </si>
  <si>
    <t>925DZ-260226-OASTD</t>
  </si>
  <si>
    <t>9D7717743E637402A</t>
  </si>
  <si>
    <t>52108950A6581632E</t>
  </si>
  <si>
    <t>3W6865800E6228838</t>
  </si>
  <si>
    <t>dormelabea@hotmail.com</t>
  </si>
  <si>
    <t>Dormel Abea</t>
  </si>
  <si>
    <t>36NFJ-260226-28EQF</t>
  </si>
  <si>
    <t>0TR40896PU191021C</t>
  </si>
  <si>
    <t>8PM57113XX246802P</t>
  </si>
  <si>
    <t>u5wncta7g8nn4@dcc2.paypal.com</t>
  </si>
  <si>
    <t>3TPP8-260226-NNDYS</t>
  </si>
  <si>
    <t>5RS309631W1400545</t>
  </si>
  <si>
    <t>6VL08064KN6212529</t>
  </si>
  <si>
    <t>367hfbpnwsx32@dcc2.paypal.com</t>
  </si>
  <si>
    <t>Jennifer B Ujiiye</t>
  </si>
  <si>
    <t>9MOO0-260226-ZV4PC</t>
  </si>
  <si>
    <t>2AB47511DS438672T</t>
  </si>
  <si>
    <t>9HD05294SX921061P</t>
  </si>
  <si>
    <t>bhi4me@hotmail.com</t>
  </si>
  <si>
    <t>brian delosier</t>
  </si>
  <si>
    <t>3TPP8-260226-OIY5X</t>
  </si>
  <si>
    <t>9JR403989J906125W</t>
  </si>
  <si>
    <t>80133563DJ740880W</t>
  </si>
  <si>
    <t>wanda94134@hotmail.com</t>
  </si>
  <si>
    <t>Wanda Williams</t>
  </si>
  <si>
    <t>RKADW-260226-5R57A</t>
  </si>
  <si>
    <t>1XX42231LS6644456</t>
  </si>
  <si>
    <t>0FC924028H526243H</t>
  </si>
  <si>
    <t>ph3r9ctnqss68@dcc2.paypal.com</t>
  </si>
  <si>
    <t>David Panthen</t>
  </si>
  <si>
    <t>3TPP8-260226-ILIL7</t>
  </si>
  <si>
    <t>4TT92719AU195713S</t>
  </si>
  <si>
    <t>62U82879LP432282H</t>
  </si>
  <si>
    <t>m15juncker@gmail.com</t>
  </si>
  <si>
    <t>Morin l Juncker</t>
  </si>
  <si>
    <t>3TPP8-260226-ANLHV</t>
  </si>
  <si>
    <t>12003651R44622443</t>
  </si>
  <si>
    <t>50832871JF815951B</t>
  </si>
  <si>
    <t>rodsmotorcyclerepair@gmail.com</t>
  </si>
  <si>
    <t>Ellen Ransom</t>
  </si>
  <si>
    <t>9MOO0-260226-47N0R</t>
  </si>
  <si>
    <t>8XH44353VU3643816</t>
  </si>
  <si>
    <t>5Y940221BE610351L</t>
  </si>
  <si>
    <t>t82nwemkkwxz6@dcc2.paypal.com</t>
  </si>
  <si>
    <t>Hector Santana</t>
  </si>
  <si>
    <t>3TPP8-260226-KSU5A</t>
  </si>
  <si>
    <t>3TD28852E7758652L</t>
  </si>
  <si>
    <t>1X30220251044010G</t>
  </si>
  <si>
    <t>alla_mikhailovsky@yahoo.com</t>
  </si>
  <si>
    <t>Alla Mikhailovsky</t>
  </si>
  <si>
    <t>3TPP8-260226-T5L4A</t>
  </si>
  <si>
    <t>68628463L5475522T</t>
  </si>
  <si>
    <t>43U83916WX258742S</t>
  </si>
  <si>
    <t>tstone518@gmail.com</t>
  </si>
  <si>
    <t>Timothy Stone</t>
  </si>
  <si>
    <t>3TPP8-260226-JNLQD</t>
  </si>
  <si>
    <t>68S761025P578051S</t>
  </si>
  <si>
    <t>1TD34428TC3134739</t>
  </si>
  <si>
    <t>wealey@aol.com</t>
  </si>
  <si>
    <t>BoWilliam Ealey</t>
  </si>
  <si>
    <t>9MOO0-260226-NT0BJ</t>
  </si>
  <si>
    <t>96C92746HV746714V</t>
  </si>
  <si>
    <t>5LN6766897450993R</t>
  </si>
  <si>
    <t>x8cg2cet5gy7w@dcc2.paypal.com</t>
  </si>
  <si>
    <t>87SCV-260226-AHIOX</t>
  </si>
  <si>
    <t>6G125929807655232</t>
  </si>
  <si>
    <t>3B481489BP744102J</t>
  </si>
  <si>
    <t>7x6532748g518615r@dcc2.paypal.com</t>
  </si>
  <si>
    <t>Matt R Raven</t>
  </si>
  <si>
    <t>3TPP8-260226-FNAB3</t>
  </si>
  <si>
    <t>4KM31584TG729414S</t>
  </si>
  <si>
    <t>48955124HS505221V</t>
  </si>
  <si>
    <t>pastorwaltertucker3@gmail.com</t>
  </si>
  <si>
    <t>Truth and Love Christian Churc</t>
  </si>
  <si>
    <t>PGIJZ-260226-4C3UZ</t>
  </si>
  <si>
    <t>64282157NS282232Y</t>
  </si>
  <si>
    <t>83C28897F6275111K</t>
  </si>
  <si>
    <t>healyourmindnow@gmail.com</t>
  </si>
  <si>
    <t>Heal Your Mind Heal Your Life Coaching</t>
  </si>
  <si>
    <t>9MOO0-260226-RIQQ5</t>
  </si>
  <si>
    <t>5AW96250HE743314N</t>
  </si>
  <si>
    <t>2N637826847709013</t>
  </si>
  <si>
    <t>3TPP8-260226-PWPU1</t>
  </si>
  <si>
    <t>40440364418168649</t>
  </si>
  <si>
    <t>04554223PX177921T</t>
  </si>
  <si>
    <t>ssparker50@gmail.com</t>
  </si>
  <si>
    <t>Sheila Parker</t>
  </si>
  <si>
    <t>PDE12-260226-MNMJ0</t>
  </si>
  <si>
    <t>0AY80992SJ636573L</t>
  </si>
  <si>
    <t>30479562G08719501</t>
  </si>
  <si>
    <t>qtrqcklz5w73n@dcc2.paypal.com</t>
  </si>
  <si>
    <t>Lorenzo R Pelayo</t>
  </si>
  <si>
    <t>3TPP8-260226-YGEPK</t>
  </si>
  <si>
    <t>29W8276582542942C</t>
  </si>
  <si>
    <t>7KT89670Y8706921L</t>
  </si>
  <si>
    <t>g3vua597a9j8u@dcc2.paypal.com</t>
  </si>
  <si>
    <t>Duane E Ball</t>
  </si>
  <si>
    <t>925DZ-260226-OROZS</t>
  </si>
  <si>
    <t>23E46230D69672238</t>
  </si>
  <si>
    <t>8D678176XR6954037</t>
  </si>
  <si>
    <t>sburchf5@gmail.com</t>
  </si>
  <si>
    <t>sheila burchfield bishop</t>
  </si>
  <si>
    <t>TGCFP-260226-2KH1M</t>
  </si>
  <si>
    <t>2HT54657T52079617</t>
  </si>
  <si>
    <t>27U32144FK3303135</t>
  </si>
  <si>
    <t>pvbkbmu38jkwu@dcc2.paypal.com</t>
  </si>
  <si>
    <t>PGIJZ-260226-YPWL8</t>
  </si>
  <si>
    <t>6K568180GW827135S</t>
  </si>
  <si>
    <t>5AB07196128130900</t>
  </si>
  <si>
    <t>xqh2ygkqdelkc@dcc2.paypal.com</t>
  </si>
  <si>
    <t>Bradley Sellrzer</t>
  </si>
  <si>
    <t>PGIJZ-260226-7EE3C</t>
  </si>
  <si>
    <t>31371620HN068673B</t>
  </si>
  <si>
    <t>20W45116B8886624G</t>
  </si>
  <si>
    <t>huynhphuoc54@yahoo.com</t>
  </si>
  <si>
    <t>Phuoc Truong</t>
  </si>
  <si>
    <t>36NFJ-260226-2K8I5</t>
  </si>
  <si>
    <t>4PE5545944796261K</t>
  </si>
  <si>
    <t>2D865063TL590642S</t>
  </si>
  <si>
    <t>t7vqz9mxmu5lg@dcc2.paypal.com</t>
  </si>
  <si>
    <t>Edwin C. Erinne</t>
  </si>
  <si>
    <t>925DZ-260226-4IW2T</t>
  </si>
  <si>
    <t>2VE94572NM563973B</t>
  </si>
  <si>
    <t>6VR23338VV012551T</t>
  </si>
  <si>
    <t>vr8ur7lsksf4w@dcc2.paypal.com</t>
  </si>
  <si>
    <t>Edward Thompson</t>
  </si>
  <si>
    <t>87SCV-260226-FRZM1</t>
  </si>
  <si>
    <t>2XH884285D972623K</t>
  </si>
  <si>
    <t>2UK29554NC624870E</t>
  </si>
  <si>
    <t>jw50501@yahoo.com</t>
  </si>
  <si>
    <t>Jeannette Woodrum</t>
  </si>
  <si>
    <t>3TPP8-260226-MVL4L</t>
  </si>
  <si>
    <t>5VW969325R5495737</t>
  </si>
  <si>
    <t>50L86027K1554750R</t>
  </si>
  <si>
    <t>mgmanager6@gmail.com</t>
  </si>
  <si>
    <t>Aramais Galstyan</t>
  </si>
  <si>
    <t>925DZ-260226-MHZCZ</t>
  </si>
  <si>
    <t>3EX36362UA968873P</t>
  </si>
  <si>
    <t>8EN08204SD250302C</t>
  </si>
  <si>
    <t>sali24@comcast.net</t>
  </si>
  <si>
    <t>juanita ali</t>
  </si>
  <si>
    <t>87SCV-260226-5AZSJ</t>
  </si>
  <si>
    <t>5PF534939G7773441</t>
  </si>
  <si>
    <t>41F95436MN937903X</t>
  </si>
  <si>
    <t>sfwbuxycq49z2@dcc2.paypal.com</t>
  </si>
  <si>
    <t>9MOO0-260226-JS0PJ</t>
  </si>
  <si>
    <t>8UB46172UX389382J</t>
  </si>
  <si>
    <t>1AK548405L853473T</t>
  </si>
  <si>
    <t>4qee4jzxyu5ja@dcc2.paypal.com</t>
  </si>
  <si>
    <t>Jayne Frank</t>
  </si>
  <si>
    <t>7TN2Z-260226-L4XVB</t>
  </si>
  <si>
    <t>66S68170WU070860L</t>
  </si>
  <si>
    <t>74613743BU1985943</t>
  </si>
  <si>
    <t>janeemichelle504@gmail.com</t>
  </si>
  <si>
    <t>JANEE TUCKER</t>
  </si>
  <si>
    <t>PGIJZ-260226-3H7S0</t>
  </si>
  <si>
    <t>14P17401B6982061N</t>
  </si>
  <si>
    <t>3384420407572334T</t>
  </si>
  <si>
    <t>mt3h7eqwzrek6@dcc2.paypal.com</t>
  </si>
  <si>
    <t>Daniel F Downs</t>
  </si>
  <si>
    <t>925DZ-260226-GAIW9</t>
  </si>
  <si>
    <t>7L604794S8779150V</t>
  </si>
  <si>
    <t>5VV41100U0878023M</t>
  </si>
  <si>
    <t>tkjansen@mac.com</t>
  </si>
  <si>
    <t>Tammy Jansen</t>
  </si>
  <si>
    <t>PGIJZ-260226-DW6TM</t>
  </si>
  <si>
    <t>140656104B082592U</t>
  </si>
  <si>
    <t>1TH91478389632050</t>
  </si>
  <si>
    <t>icecoldsd@gmail.com</t>
  </si>
  <si>
    <t>icecoldsd.com</t>
  </si>
  <si>
    <t>0E44A-260226-4YP04</t>
  </si>
  <si>
    <t>3WL31596T2021390K</t>
  </si>
  <si>
    <t>3SA73829X1585201F</t>
  </si>
  <si>
    <t>9s089352fa858120f@dcc2.paypal.com</t>
  </si>
  <si>
    <t>JANEE M TUCKER</t>
  </si>
  <si>
    <t>PGIJZ-260226-O8W2W</t>
  </si>
  <si>
    <t>7HH48932XJ149140Y</t>
  </si>
  <si>
    <t>54M92135T9117783W</t>
  </si>
  <si>
    <t>dsnra3qg2a8ga@dcc2.paypal.com</t>
  </si>
  <si>
    <t>Deb Bigley</t>
  </si>
  <si>
    <t>9MOO0-260226-G0Z4S</t>
  </si>
  <si>
    <t>3SX02364N68785115</t>
  </si>
  <si>
    <t>0MM963016E362592P</t>
  </si>
  <si>
    <t>cheryl.schmidt70@gmail.com</t>
  </si>
  <si>
    <t>Cheryl Schmidt</t>
  </si>
  <si>
    <t>PDE12-260226-OKSU2</t>
  </si>
  <si>
    <t>46K535997L9145115</t>
  </si>
  <si>
    <t>55W18909DF098794J</t>
  </si>
  <si>
    <t>svztnknwzhhq8@dcc2.paypal.com</t>
  </si>
  <si>
    <t>John Waddington</t>
  </si>
  <si>
    <t>925DZ-260226-I60Y5</t>
  </si>
  <si>
    <t>5R28673392010153X</t>
  </si>
  <si>
    <t>2CB42354MK9497427</t>
  </si>
  <si>
    <t>h6ww3etm3pagy@dcc2.paypal.com</t>
  </si>
  <si>
    <t>Cathy Wiley</t>
  </si>
  <si>
    <t>PDE12-260226-5L7JX</t>
  </si>
  <si>
    <t>20903464KD1742208</t>
  </si>
  <si>
    <t>1vp73409g8105552r@dcc.paypal.com</t>
  </si>
  <si>
    <t>John Flinn</t>
  </si>
  <si>
    <t>3TPP8-260226-QIXOY</t>
  </si>
  <si>
    <t>1FL35354HR010191S</t>
  </si>
  <si>
    <t>0NJ44847GF379020G</t>
  </si>
  <si>
    <t>cthtatf9uajk8@dcc2.paypal.com</t>
  </si>
  <si>
    <t>3TPP8-260226-XJMMX</t>
  </si>
  <si>
    <t>6KA3365535709652W</t>
  </si>
  <si>
    <t>90F19235TK110400C</t>
  </si>
  <si>
    <t>kimpresko7@gmail.com</t>
  </si>
  <si>
    <t>Kimberly Presko</t>
  </si>
  <si>
    <t>TGCFP-260226-H3R1B</t>
  </si>
  <si>
    <t>2DD822824J633381W</t>
  </si>
  <si>
    <t>2FG988532K9634833</t>
  </si>
  <si>
    <t>outback522014@gmail.com</t>
  </si>
  <si>
    <t>Ken Thomas</t>
  </si>
  <si>
    <t>3TPP8-260226-AE5J6</t>
  </si>
  <si>
    <t>6CF33619F9691980D</t>
  </si>
  <si>
    <t>6M5369036N478573D</t>
  </si>
  <si>
    <t>c9agfsnmq8pce@dcc2.paypal.com</t>
  </si>
  <si>
    <t>925DZ-260226-HGY9V</t>
  </si>
  <si>
    <t>2HJ04341WR930884D</t>
  </si>
  <si>
    <t>96S58917VV061924S</t>
  </si>
  <si>
    <t>49102512g2154951r@dcc.paypal.com</t>
  </si>
  <si>
    <t>Sherry Batts</t>
  </si>
  <si>
    <t>7TN2Z-260226-7CZLH</t>
  </si>
  <si>
    <t>9HU46859FX9942304</t>
  </si>
  <si>
    <t>1VA2907281764705P</t>
  </si>
  <si>
    <t>bagiryan@sbcglobal.net</t>
  </si>
  <si>
    <t>IVAN BAGIRIAN</t>
  </si>
  <si>
    <t>3TPP8-260226-LHMK8</t>
  </si>
  <si>
    <t>9L198784P7746632W</t>
  </si>
  <si>
    <t>13271672GF8782004</t>
  </si>
  <si>
    <t>2bdzlgapszj9u@dcc2.paypal.com</t>
  </si>
  <si>
    <t>John Marsh</t>
  </si>
  <si>
    <t>925DZ-260226-C1BJP</t>
  </si>
  <si>
    <t>8KX005421T942551E</t>
  </si>
  <si>
    <t>353854875F764274F</t>
  </si>
  <si>
    <t>jqq8uqkn6dqbq@dcc2.paypal.com</t>
  </si>
  <si>
    <t>925DZ-260226-VIS17</t>
  </si>
  <si>
    <t>12B07349D39242236</t>
  </si>
  <si>
    <t>22J12567H19838237</t>
  </si>
  <si>
    <t>9x3hflvlyrsb4@dcc2.paypal.com</t>
  </si>
  <si>
    <t>Rudolph Ryan</t>
  </si>
  <si>
    <t>925DZ-260226-JRRQK</t>
  </si>
  <si>
    <t>1FJ24164VE601633C</t>
  </si>
  <si>
    <t>8AY06052B7691492A</t>
  </si>
  <si>
    <t>r8ksjaazcdx34@dcc2.paypal.com</t>
  </si>
  <si>
    <t>greg itts</t>
  </si>
  <si>
    <t>925DZ-260226-Q61VO</t>
  </si>
  <si>
    <t>66A84506NG043184L</t>
  </si>
  <si>
    <t>44E1130997745540X</t>
  </si>
  <si>
    <t>twsjr1957@gmail.com</t>
  </si>
  <si>
    <t>Thomas Smith</t>
  </si>
  <si>
    <t>3TPP8-260226-B7QFX</t>
  </si>
  <si>
    <t>8N259976KM5524917</t>
  </si>
  <si>
    <t>1JV87411YF0855438</t>
  </si>
  <si>
    <t>amoorerepair@gmail.com</t>
  </si>
  <si>
    <t>Arthur Moore</t>
  </si>
  <si>
    <t>3TPP8-260226-VKHEF</t>
  </si>
  <si>
    <t>3EW36557FN117733L</t>
  </si>
  <si>
    <t>07U18104JK401432S</t>
  </si>
  <si>
    <t>2mlkve67jwrc4@dcc2.paypal.com</t>
  </si>
  <si>
    <t>Urbano Aguirre</t>
  </si>
  <si>
    <t>3TPP8-260226-PLXO7</t>
  </si>
  <si>
    <t>6W03460047814544V</t>
  </si>
  <si>
    <t>0N31414796629462V</t>
  </si>
  <si>
    <t>sac3144@aol.com</t>
  </si>
  <si>
    <t>shelia crock</t>
  </si>
  <si>
    <t>UDA0Y-260226-DOL03</t>
  </si>
  <si>
    <t>3BH815515G2792805</t>
  </si>
  <si>
    <t>8KT09107TU640093U</t>
  </si>
  <si>
    <t>1MT08933E68250619</t>
  </si>
  <si>
    <t>arqhqxajgurcw@dcc2.paypal.com</t>
  </si>
  <si>
    <t>Gary Willis</t>
  </si>
  <si>
    <t>3TPP8-260226-GS8AJ</t>
  </si>
  <si>
    <t>2T7452313X744683M</t>
  </si>
  <si>
    <t>80581683A6611391P</t>
  </si>
  <si>
    <t>jbdb@adams.net</t>
  </si>
  <si>
    <t>Darlene Blacketer</t>
  </si>
  <si>
    <t>TGCFP-260226-WQ2T7</t>
  </si>
  <si>
    <t>52C30592GB0735315</t>
  </si>
  <si>
    <t>0XW66308T3316741V</t>
  </si>
  <si>
    <t>smithjerry55@gmail.com</t>
  </si>
  <si>
    <t>Jerry Smith</t>
  </si>
  <si>
    <t>3TPP8-260226-YDSYJ</t>
  </si>
  <si>
    <t>1CL7843793729071B</t>
  </si>
  <si>
    <t>6LV9306996764921G</t>
  </si>
  <si>
    <t>zl276wbakbesl@dcc2.paypal.com</t>
  </si>
  <si>
    <t>G2A22-260226-WS31Z</t>
  </si>
  <si>
    <t>74Y64199WR5872318</t>
  </si>
  <si>
    <t>7GS59739LW657644S</t>
  </si>
  <si>
    <t>4t6rxkdf8kj2q@dcc2.paypal.com</t>
  </si>
  <si>
    <t>Earle Lear</t>
  </si>
  <si>
    <t>925DZ-260226-PTGAX</t>
  </si>
  <si>
    <t>1VC029399S0951419</t>
  </si>
  <si>
    <t>0TY36180JE795821D</t>
  </si>
  <si>
    <t>tim@tbkweb.com</t>
  </si>
  <si>
    <t>Timothy Keyes</t>
  </si>
  <si>
    <t>3TPP8-260226-QX3P4</t>
  </si>
  <si>
    <t>16U149357G0102824</t>
  </si>
  <si>
    <t>1BT50158JR163183T</t>
  </si>
  <si>
    <t>wvn57xhlur2t6@dcc2.paypal.com</t>
  </si>
  <si>
    <t>925DZ-260226-U8PJR</t>
  </si>
  <si>
    <t>9KV62335K9620870G</t>
  </si>
  <si>
    <t>07M73181BS723870T</t>
  </si>
  <si>
    <t>ur2yu6zebwr5a@dcc2.paypal.com</t>
  </si>
  <si>
    <t>Tae Kim</t>
  </si>
  <si>
    <t>925DZ-260226-PNXOP</t>
  </si>
  <si>
    <t>20M14456GP699551E</t>
  </si>
  <si>
    <t>5V522178X60132903</t>
  </si>
  <si>
    <t>kimgrande1@verizon.net</t>
  </si>
  <si>
    <t>kIMBERLY Grande</t>
  </si>
  <si>
    <t>TGCFP-260226-2R2BW</t>
  </si>
  <si>
    <t>7YH63129WK399590W</t>
  </si>
  <si>
    <t>7A480304XU573625H</t>
  </si>
  <si>
    <t>68miguelglz@gmail.com</t>
  </si>
  <si>
    <t>Hector  Gonzalez</t>
  </si>
  <si>
    <t>925DZ-260226-YCSYS</t>
  </si>
  <si>
    <t>8X62032914794863K</t>
  </si>
  <si>
    <t>54115991PB4524736</t>
  </si>
  <si>
    <t>5ag5u5wxfsf9n@dcc2.paypal.com</t>
  </si>
  <si>
    <t>Jason Chiou</t>
  </si>
  <si>
    <t>3TPP8-260226-AOQB9</t>
  </si>
  <si>
    <t>2RR7908617364982E</t>
  </si>
  <si>
    <t>0RU130816V6453800</t>
  </si>
  <si>
    <t>syr232323@gmail.com</t>
  </si>
  <si>
    <t>sheri robinson</t>
  </si>
  <si>
    <t>9MOO0-260226-NN1HZ</t>
  </si>
  <si>
    <t>6EF20325X2449770T</t>
  </si>
  <si>
    <t>9K786667SE3895533</t>
  </si>
  <si>
    <t>vvuu47zl3suz8@dcc2.paypal.com</t>
  </si>
  <si>
    <t>Tommie L. Dewalt</t>
  </si>
  <si>
    <t>925DZ-260226-9CFWJ</t>
  </si>
  <si>
    <t>792198348R885934P</t>
  </si>
  <si>
    <t>2NL94534XA294991B</t>
  </si>
  <si>
    <t>benlai8410@yahoo.com</t>
  </si>
  <si>
    <t>ben lai</t>
  </si>
  <si>
    <t>11I3V-260226-UYKB1</t>
  </si>
  <si>
    <t>8WY68257NU7743347</t>
  </si>
  <si>
    <t>97X72164KP3997126</t>
  </si>
  <si>
    <t>uzme2j7eug4l8@dcc2.paypal.com</t>
  </si>
  <si>
    <t>Richard Raykowski</t>
  </si>
  <si>
    <t>PGIJZ-260226-0VVHR</t>
  </si>
  <si>
    <t>18B69867TN4366048</t>
  </si>
  <si>
    <t>0W984039RT529291S</t>
  </si>
  <si>
    <t>0en28845cb437360b@dcc2.paypal.com</t>
  </si>
  <si>
    <t>Silvana Volpe</t>
  </si>
  <si>
    <t>3TPP8-260226-IPB9B</t>
  </si>
  <si>
    <t>6H978625PY420071B</t>
  </si>
  <si>
    <t>7GS2817096585803C</t>
  </si>
  <si>
    <t>7ld8rr8abxvle@dcc2.paypal.com</t>
  </si>
  <si>
    <t>Patrick J Tighe</t>
  </si>
  <si>
    <t>925DZ-260226-EZ4ZB</t>
  </si>
  <si>
    <t>9GL60288SF765981F</t>
  </si>
  <si>
    <t>9X5367350U837104E</t>
  </si>
  <si>
    <t>8y39011221628461r@dcc.paypal.com</t>
  </si>
  <si>
    <t>Raymond J Bertrand</t>
  </si>
  <si>
    <t>925DZ-260226-FEFM5</t>
  </si>
  <si>
    <t>6LC66609XL6537117</t>
  </si>
  <si>
    <t>6K676420TX018570U</t>
  </si>
  <si>
    <t>925DZ-260226-UJTO2</t>
  </si>
  <si>
    <t>5MM43343RS193333D</t>
  </si>
  <si>
    <t>0CY82784XN128141E</t>
  </si>
  <si>
    <t>mmq79jpw7kcwy@dcc2.paypal.com</t>
  </si>
  <si>
    <t>3TPP8-260226-OKR5F</t>
  </si>
  <si>
    <t>6PB39023CS350982X</t>
  </si>
  <si>
    <t>2C762845EE119793K</t>
  </si>
  <si>
    <t>43dp5pp685uac@dcc2.paypal.com</t>
  </si>
  <si>
    <t>925DZ-260226-TJXYS</t>
  </si>
  <si>
    <t>2V138469BW0355923</t>
  </si>
  <si>
    <t>00F84983CY660725S</t>
  </si>
  <si>
    <t>nelsonvaldes320@yahoo.com</t>
  </si>
  <si>
    <t>nelson valdes</t>
  </si>
  <si>
    <t>925DZ-260226-5BJ7L</t>
  </si>
  <si>
    <t>35P69765UF999261E</t>
  </si>
  <si>
    <t>7NP89711MB7993259</t>
  </si>
  <si>
    <t>h947fzgyggv64@dcc2.paypal.com</t>
  </si>
  <si>
    <t>Dave Garcia</t>
  </si>
  <si>
    <t>0E44A-260226-7ECA4</t>
  </si>
  <si>
    <t>2P165880LA571051D</t>
  </si>
  <si>
    <t>0LH18445SA342902W</t>
  </si>
  <si>
    <t>925DZ-260226-H5ZN4</t>
  </si>
  <si>
    <t>2VW72228128556938</t>
  </si>
  <si>
    <t>17M362685P0136034</t>
  </si>
  <si>
    <t>95lgnwyucgnyn@dcc2.paypal.com</t>
  </si>
  <si>
    <t>CARLOS DONOSO</t>
  </si>
  <si>
    <t>9MOO0-260226-91RLU</t>
  </si>
  <si>
    <t>53D03814UX432961R</t>
  </si>
  <si>
    <t>8td17373sw9326101@dcc.paypal.com</t>
  </si>
  <si>
    <t>Carol L Brown</t>
  </si>
  <si>
    <t>3TPP8-260226-GCX6V</t>
  </si>
  <si>
    <t>86G23845F0873052A</t>
  </si>
  <si>
    <t>0JP23593V4448764L</t>
  </si>
  <si>
    <t>7DN30123PT421661B</t>
  </si>
  <si>
    <t>hrfrsb6u297qs@dcc2.paypal.com</t>
  </si>
  <si>
    <t>Willie Moore Jr</t>
  </si>
  <si>
    <t>3TPP8-260226-M3CZT</t>
  </si>
  <si>
    <t>6RN42371XA820883A</t>
  </si>
  <si>
    <t>1R116383X9581643X</t>
  </si>
  <si>
    <t>9EL9237409355434A</t>
  </si>
  <si>
    <t>4CL13877FR104112G</t>
  </si>
  <si>
    <t>m8rwkt5zgf9k8@dcc2.paypal.com</t>
  </si>
  <si>
    <t>Chin K Khai</t>
  </si>
  <si>
    <t>925DZ-260226-EQKGW</t>
  </si>
  <si>
    <t>9WK57428YL205804W</t>
  </si>
  <si>
    <t>0NY45353DR130715P</t>
  </si>
  <si>
    <t>86A66320CW837853A</t>
  </si>
  <si>
    <t>7UU665370H4812624</t>
  </si>
  <si>
    <t>5S331416EB882530R</t>
  </si>
  <si>
    <t>57H35710X62741021</t>
  </si>
  <si>
    <t>kmoran97@yahoo.com</t>
  </si>
  <si>
    <t>Kathleen Moran</t>
  </si>
  <si>
    <t>9MOO0-260226-KQRV4</t>
  </si>
  <si>
    <t>1GU48447E65321647</t>
  </si>
  <si>
    <t>049432917U125353G</t>
  </si>
  <si>
    <t>7VJ94495RK257360T</t>
  </si>
  <si>
    <t>2B424009541670647</t>
  </si>
  <si>
    <t>7TA35492WT315854P</t>
  </si>
  <si>
    <t>8EV828550P716302W</t>
  </si>
  <si>
    <t>73741415L3917714G</t>
  </si>
  <si>
    <t>0DA780216G495700W</t>
  </si>
  <si>
    <t>99L20753WK1493617</t>
  </si>
  <si>
    <t>8MP066863B5309306</t>
  </si>
  <si>
    <t>7Y9537147P840861Y</t>
  </si>
  <si>
    <t>2LY344003A791380U</t>
  </si>
  <si>
    <t>45R906153U2134158</t>
  </si>
  <si>
    <t>4XU25410XY640390B</t>
  </si>
  <si>
    <t>77U07657VH085472L</t>
  </si>
  <si>
    <t>6RF671356F236404X</t>
  </si>
  <si>
    <t>6VG65709NC183741K</t>
  </si>
  <si>
    <t>17709159XT543984Y</t>
  </si>
  <si>
    <t>1A664035YG282880G</t>
  </si>
  <si>
    <t>yr4chdmaffbme@dcc2.paypal.com</t>
  </si>
  <si>
    <t>925DZ-260226-7GWKW</t>
  </si>
  <si>
    <t>7LM34827U51712030</t>
  </si>
  <si>
    <t>3L60892903959371D</t>
  </si>
  <si>
    <t>57G24984EG2271442</t>
  </si>
  <si>
    <t>9A114600ML977530B</t>
  </si>
  <si>
    <t>86E33586A3707531N</t>
  </si>
  <si>
    <t>2S765810UE562221C</t>
  </si>
  <si>
    <t>2MK05786W71873246</t>
  </si>
  <si>
    <t>0N360732V7674034M</t>
  </si>
  <si>
    <t>32964414YP2267245</t>
  </si>
  <si>
    <t>1DE456273F864832S</t>
  </si>
  <si>
    <t>ltackettmt@aol.com</t>
  </si>
  <si>
    <t>LINDA TACKETT</t>
  </si>
  <si>
    <t>IQ1N5-260226-IDFFC</t>
  </si>
  <si>
    <t>5AB79492KK8605521</t>
  </si>
  <si>
    <t>1SS20875FS524170F</t>
  </si>
  <si>
    <t>p5qdd2up2y5kl@dcc2.paypal.com</t>
  </si>
  <si>
    <t>Lester Williams</t>
  </si>
  <si>
    <t>3TPP8-260226-JIBR3</t>
  </si>
  <si>
    <t>26739671HK4332251</t>
  </si>
  <si>
    <t>3C1973656B347121Y</t>
  </si>
  <si>
    <t>martini101@comcast.net</t>
  </si>
  <si>
    <t>Lee Martini</t>
  </si>
  <si>
    <t>3TPP8-260226-AEE6O</t>
  </si>
  <si>
    <t>1J60350090840400R</t>
  </si>
  <si>
    <t>560871630M3515918</t>
  </si>
  <si>
    <t>pixxy460@gmail.com</t>
  </si>
  <si>
    <t>Tina McGuire</t>
  </si>
  <si>
    <t>OZ046-260226-F2YGO</t>
  </si>
  <si>
    <t>0AN37215PV269194T</t>
  </si>
  <si>
    <t>7D5478728D574015F</t>
  </si>
  <si>
    <t>mrabon1@yahoo.com</t>
  </si>
  <si>
    <t>Marcus Rabon</t>
  </si>
  <si>
    <t>9MOO0-260226-ID3A6</t>
  </si>
  <si>
    <t>6UH00583X6868992R</t>
  </si>
  <si>
    <t>28A38524M8921384T</t>
  </si>
  <si>
    <t>timpani421@gmail.com</t>
  </si>
  <si>
    <t>Bobby Harris</t>
  </si>
  <si>
    <t>9MOO0-260226-CBQHQ</t>
  </si>
  <si>
    <t>6LA21275FB8027139</t>
  </si>
  <si>
    <t>33417651UE827231C</t>
  </si>
  <si>
    <t>peelerjerry08@gmail.com</t>
  </si>
  <si>
    <t>Jerry Peeler</t>
  </si>
  <si>
    <t>3TPP8-260226-N5AC3</t>
  </si>
  <si>
    <t>1BG11232SV524552M</t>
  </si>
  <si>
    <t>59154870LE8973032</t>
  </si>
  <si>
    <t>8BR40065GJ2316219</t>
  </si>
  <si>
    <t>2WS4523281975102Y</t>
  </si>
  <si>
    <t>5NC185368J8199202</t>
  </si>
  <si>
    <t>5WX83327A15193908</t>
  </si>
  <si>
    <t>5J984597BS750214Y</t>
  </si>
  <si>
    <t>6N917846PJ930410M</t>
  </si>
  <si>
    <t>6SB242835J146911A</t>
  </si>
  <si>
    <t>0JP1073544620584V</t>
  </si>
  <si>
    <t>a3ykb47qt9xrj@dcc2.paypal.com</t>
  </si>
  <si>
    <t>9MOO0-260226-8IV3L</t>
  </si>
  <si>
    <t>0US143880F221020P</t>
  </si>
  <si>
    <t>7V363745A8084843U</t>
  </si>
  <si>
    <t>91L91589KY444935R</t>
  </si>
  <si>
    <t>7EC631686V133212M</t>
  </si>
  <si>
    <t>1VD367429A278612W</t>
  </si>
  <si>
    <t>joyce6768@att.net</t>
  </si>
  <si>
    <t>Joyce Ann White</t>
  </si>
  <si>
    <t>MXD8K-260226-9UPZ6</t>
  </si>
  <si>
    <t>25X04584JK031415M</t>
  </si>
  <si>
    <t>7WL250665S073012T</t>
  </si>
  <si>
    <t>9EE04602842701248</t>
  </si>
  <si>
    <t>21T47762KM066453K</t>
  </si>
  <si>
    <t>n64amr6p5wz4g@dcc2.paypal.com</t>
  </si>
  <si>
    <t>3TPP8-260226-R1YQ2</t>
  </si>
  <si>
    <t>1GC767948V211823F</t>
  </si>
  <si>
    <t>90F43049L24022936</t>
  </si>
  <si>
    <t>2m39wv8z6fyje@dcc2.paypal.com</t>
  </si>
  <si>
    <t>Sherry lucas ¹</t>
  </si>
  <si>
    <t>9MOO0-260226-EOV1A</t>
  </si>
  <si>
    <t>2C994319PT002790W</t>
  </si>
  <si>
    <t>2YX75583S5797970W</t>
  </si>
  <si>
    <t>ll3mwqyve6qmw@dcc2.paypal.com</t>
  </si>
  <si>
    <t>3TPP8-260226-13JMR</t>
  </si>
  <si>
    <t>89997218ML8467726</t>
  </si>
  <si>
    <t>5YB11111DD773345R</t>
  </si>
  <si>
    <t>2victoriaboyle@gmail.com</t>
  </si>
  <si>
    <t>VICTORIA L BOYLE</t>
  </si>
  <si>
    <t>9MOO0-260226-TXZOR</t>
  </si>
  <si>
    <t>04878910R79818439</t>
  </si>
  <si>
    <t>76T8611684202662C</t>
  </si>
  <si>
    <t>3w989170y5222710k@dcc2.paypal.com</t>
  </si>
  <si>
    <t>Donald dotlich</t>
  </si>
  <si>
    <t>925DZ-260226-0VBWM</t>
  </si>
  <si>
    <t>7H017708KC4692004</t>
  </si>
  <si>
    <t>9BE339388T8987521</t>
  </si>
  <si>
    <t>kbtkfdbq2sax2@dcc2.paypal.com</t>
  </si>
  <si>
    <t>9MOO0-260226-YHNPO</t>
  </si>
  <si>
    <t>3G968338PH429632T</t>
  </si>
  <si>
    <t>43J78491VG743111Y</t>
  </si>
  <si>
    <t>gaekebv247yae@dcc2.paypal.com</t>
  </si>
  <si>
    <t>Randal Anderson</t>
  </si>
  <si>
    <t>3TPP8-260226-2KHI8</t>
  </si>
  <si>
    <t>22386028PH422553Y</t>
  </si>
  <si>
    <t>0GU070723P257821B</t>
  </si>
  <si>
    <t>fkupec@comcast.net</t>
  </si>
  <si>
    <t>Francine Marie Kupec</t>
  </si>
  <si>
    <t>3TPP8-260226-CBT8H</t>
  </si>
  <si>
    <t>2H528727TB706525M</t>
  </si>
  <si>
    <t>5LH626948U0202943</t>
  </si>
  <si>
    <t>925DZ-260226-F495Z</t>
  </si>
  <si>
    <t>2UA37665YW328852M</t>
  </si>
  <si>
    <t>25775468UN8461822</t>
  </si>
  <si>
    <t>9MOO0-260226-F8L3Q</t>
  </si>
  <si>
    <t>6PH750612C553853N</t>
  </si>
  <si>
    <t>5KX60999MX559864E</t>
  </si>
  <si>
    <t>mikeyb.7ate8@gmail.com</t>
  </si>
  <si>
    <t>Michael Bodrov</t>
  </si>
  <si>
    <t>9MOO0-260226-0PHGR</t>
  </si>
  <si>
    <t>5T28707414812405K</t>
  </si>
  <si>
    <t>3EU779579S773234K</t>
  </si>
  <si>
    <t>smithtallant@yahoo.com</t>
  </si>
  <si>
    <t>Smith Tallant</t>
  </si>
  <si>
    <t>3TPP8-260226-U0P5N</t>
  </si>
  <si>
    <t>3TW12612RF451224M</t>
  </si>
  <si>
    <t>7ES23184CU703554W</t>
  </si>
  <si>
    <t>9b4kyt8lpfn6a@dcc2.paypal.com</t>
  </si>
  <si>
    <t>Thomad</t>
  </si>
  <si>
    <t>3TPP8-260226-IJHP1</t>
  </si>
  <si>
    <t>5K703344BG294023J</t>
  </si>
  <si>
    <t>1C912968DN2988817</t>
  </si>
  <si>
    <t>6YJ62518FV800625F</t>
  </si>
  <si>
    <t>82803377U82519632</t>
  </si>
  <si>
    <t>usmcsarge@att.net</t>
  </si>
  <si>
    <t>Richard J Miskanis</t>
  </si>
  <si>
    <t>9MOO0-260226-1P0ZP</t>
  </si>
  <si>
    <t>5J445038JH154674K</t>
  </si>
  <si>
    <t>2XY52383GG512741L</t>
  </si>
  <si>
    <t>5k4z6rha8n7ul@dcc2.paypal.com</t>
  </si>
  <si>
    <t>Janice payton meeks</t>
  </si>
  <si>
    <t>9MOO0-260226-WIBD5</t>
  </si>
  <si>
    <t>6L626331UY8786104</t>
  </si>
  <si>
    <t>14367722RY937743H</t>
  </si>
  <si>
    <t>q9z4jzcerasaj@dcc2.paypal.com</t>
  </si>
  <si>
    <t>Junaid Dar</t>
  </si>
  <si>
    <t>3TPP8-260226-R224A</t>
  </si>
  <si>
    <t>3T022094TV251753M</t>
  </si>
  <si>
    <t>0MF635318V7481058</t>
  </si>
  <si>
    <t>eunicekim612@gmail.com</t>
  </si>
  <si>
    <t>Eun Kim</t>
  </si>
  <si>
    <t>925DZ-260226-9YRAI</t>
  </si>
  <si>
    <t>4K872280AY347361T</t>
  </si>
  <si>
    <t>3JX740597P296110L</t>
  </si>
  <si>
    <t>q35aapdxb5xka@dcc2.paypal.com</t>
  </si>
  <si>
    <t>3TPP8-260226-TU5J9</t>
  </si>
  <si>
    <t>6B1699904T906733X</t>
  </si>
  <si>
    <t>2EB945503B5495846</t>
  </si>
  <si>
    <t>0MG424208A519245S</t>
  </si>
  <si>
    <t>82981958T2132770E</t>
  </si>
  <si>
    <t>f2t9fqnsezwcc@dcc2.paypal.com</t>
  </si>
  <si>
    <t>Cody McNeill</t>
  </si>
  <si>
    <t>UDA0Y-260226-ZD824</t>
  </si>
  <si>
    <t>31B95496JG576220P</t>
  </si>
  <si>
    <t>8HH10264WT9124932</t>
  </si>
  <si>
    <t>14U11938NS863504A</t>
  </si>
  <si>
    <t>02L654824K6766112</t>
  </si>
  <si>
    <t>81V29937YB977723G</t>
  </si>
  <si>
    <t>5HF64917V72616404</t>
  </si>
  <si>
    <t>4P169460MN3298409</t>
  </si>
  <si>
    <t>dpjason@msn.com</t>
  </si>
  <si>
    <t>carol hubbard</t>
  </si>
  <si>
    <t>3TPP8-260226-CD834</t>
  </si>
  <si>
    <t>3AB45749NE4504014</t>
  </si>
  <si>
    <t>9AP62265U8914620Y</t>
  </si>
  <si>
    <t>0G656932PP0990203</t>
  </si>
  <si>
    <t>5WD36483GY863343H</t>
  </si>
  <si>
    <t>6HY41460GK076270C</t>
  </si>
  <si>
    <t>60892185EW733284N</t>
  </si>
  <si>
    <t>41247987B49368907</t>
  </si>
  <si>
    <t>2U242467YH9890814</t>
  </si>
  <si>
    <t>4DD27282S90372706</t>
  </si>
  <si>
    <t>93A63972VK1753311</t>
  </si>
  <si>
    <t>kentmagnuson5@gmail.com</t>
  </si>
  <si>
    <t>Kent Magnuson</t>
  </si>
  <si>
    <t>3TPP8-260226-M355A</t>
  </si>
  <si>
    <t>1JN24938JY775603A</t>
  </si>
  <si>
    <t>computeitright@aol.com</t>
  </si>
  <si>
    <t>jonathan clark</t>
  </si>
  <si>
    <t>EAV4P-260226-NW8G3</t>
  </si>
  <si>
    <t>3CF290899B992643G</t>
  </si>
  <si>
    <t>3KL838689R2872837</t>
  </si>
  <si>
    <t>32B27558TL3945355</t>
  </si>
  <si>
    <t>8UR574550L684290J</t>
  </si>
  <si>
    <t>25gqrga62xavj@dcc2.paypal.com</t>
  </si>
  <si>
    <t>Fashion home</t>
  </si>
  <si>
    <t>3TPP8-260226-1OD1T</t>
  </si>
  <si>
    <t>22P90147LL830932J</t>
  </si>
  <si>
    <t>3T735164V8643112G</t>
  </si>
  <si>
    <t>7YV36216KV5035537</t>
  </si>
  <si>
    <t>2D3637008R804713S</t>
  </si>
  <si>
    <t>6H56940875686151F</t>
  </si>
  <si>
    <t>shepucla@aol.com</t>
  </si>
  <si>
    <t>MARKUS SHEPHERD</t>
  </si>
  <si>
    <t>3TPP8-260226-2QGO1</t>
  </si>
  <si>
    <t>438823896A086223C</t>
  </si>
  <si>
    <t>5BF81015M7652472Y</t>
  </si>
  <si>
    <t>pn6pqyyye6n4c@dcc2.paypal.com</t>
  </si>
  <si>
    <t>Shelton Sparks</t>
  </si>
  <si>
    <t>3TPP8-260226-NZXAZ</t>
  </si>
  <si>
    <t>1AN36779A06095826</t>
  </si>
  <si>
    <t>7HD12430S7518820H</t>
  </si>
  <si>
    <t>ylklk6afjv5de@dcc2.paypal.com</t>
  </si>
  <si>
    <t>David Rivera</t>
  </si>
  <si>
    <t>3TPP8-260226-LTD9B</t>
  </si>
  <si>
    <t>Robert Best</t>
  </si>
  <si>
    <t>9CH36730PM420222P</t>
  </si>
  <si>
    <t>647880285E3921547</t>
  </si>
  <si>
    <t>28P05251XH1085827</t>
  </si>
  <si>
    <t>1E08605667361673W</t>
  </si>
  <si>
    <t>60F24165NU3156926</t>
  </si>
  <si>
    <t>aququdeq9cteu@dcc2.paypal.com</t>
  </si>
  <si>
    <t>Sidney Barnes</t>
  </si>
  <si>
    <t>EAV4P-260226-3R6M1</t>
  </si>
  <si>
    <t>19J67396UV393654A</t>
  </si>
  <si>
    <t>9RK73533G7564791E</t>
  </si>
  <si>
    <t>24A324736W040615V</t>
  </si>
  <si>
    <t>5WL061806R9650639</t>
  </si>
  <si>
    <t>736539289H7393728</t>
  </si>
  <si>
    <t>5H698690CX3613635</t>
  </si>
  <si>
    <t>077632189C9426318</t>
  </si>
  <si>
    <t>jegrukxmbnchy@dcc2.paypal.com</t>
  </si>
  <si>
    <t>3TPP8-260226-BDFO7</t>
  </si>
  <si>
    <t>74G390859T949443L</t>
  </si>
  <si>
    <t>29G627679U663125Y</t>
  </si>
  <si>
    <t>0LT322793S571342G</t>
  </si>
  <si>
    <t>5YU51408N2850733N</t>
  </si>
  <si>
    <t>6PL65996FR3156349</t>
  </si>
  <si>
    <t>4AD10682YB742954Y</t>
  </si>
  <si>
    <t>6NF55459C5158245W</t>
  </si>
  <si>
    <t>95B9914857968830H</t>
  </si>
  <si>
    <t>2AS97512CS1039849</t>
  </si>
  <si>
    <t>50824674YT874702L</t>
  </si>
  <si>
    <t>5K739661NP059860F</t>
  </si>
  <si>
    <t>Christine Butler</t>
  </si>
  <si>
    <t>0U6565607E801752V</t>
  </si>
  <si>
    <t>44B76426YS7160638</t>
  </si>
  <si>
    <t>24K88988TC379435U</t>
  </si>
  <si>
    <t>45444235AS551290H</t>
  </si>
  <si>
    <t>5VB52028K6487791J</t>
  </si>
  <si>
    <t>60735160RC6594634</t>
  </si>
  <si>
    <t>5MD32846NU559822J</t>
  </si>
  <si>
    <t>9DR821558G6637004</t>
  </si>
  <si>
    <t>38R78153YT331293G</t>
  </si>
  <si>
    <t>24J060814X070500T</t>
  </si>
  <si>
    <t>9MK0298380230364M</t>
  </si>
  <si>
    <t>7AT25851DS374724B</t>
  </si>
  <si>
    <t>cisco.reyes@hotmail.com</t>
  </si>
  <si>
    <t>cisco reyes</t>
  </si>
  <si>
    <t>3TPP8-260226-COKFN</t>
  </si>
  <si>
    <t>6GB09868FT483830U</t>
  </si>
  <si>
    <t>03N88263VW3613722</t>
  </si>
  <si>
    <t>36E26649C9637551X</t>
  </si>
  <si>
    <t>aydtdr935a5lj@dcc2.paypal.com</t>
  </si>
  <si>
    <t>Assefa Geletu</t>
  </si>
  <si>
    <t>3TPP8-260226-6ML1L</t>
  </si>
  <si>
    <t>9A056059Y3285132W</t>
  </si>
  <si>
    <t>6AP36328XL8013904</t>
  </si>
  <si>
    <t>7GD69711U0915340J</t>
  </si>
  <si>
    <t>lexus1966wb@gmail.com</t>
  </si>
  <si>
    <t>willie birden</t>
  </si>
  <si>
    <t>3TPP8-260226-6LYZ7</t>
  </si>
  <si>
    <t>8MA13227KR295840V</t>
  </si>
  <si>
    <t>36531989PP9364937</t>
  </si>
  <si>
    <t>47D90904PP6710304</t>
  </si>
  <si>
    <t>0DX13479P2422705M</t>
  </si>
  <si>
    <t>3TPP8-260226-HEJNO</t>
  </si>
  <si>
    <t>5VV309298L613744V</t>
  </si>
  <si>
    <t>2X615124P3522742N</t>
  </si>
  <si>
    <t>2S816531SS038963H</t>
  </si>
  <si>
    <t>jkhadem@icloud.com</t>
  </si>
  <si>
    <t>John Khadem</t>
  </si>
  <si>
    <t>87SCV-260226-NY9TI</t>
  </si>
  <si>
    <t>9X295212D3222231Y</t>
  </si>
  <si>
    <t>10R95902SN948605C</t>
  </si>
  <si>
    <t>55U58277M6884964Y</t>
  </si>
  <si>
    <t>dididistinc@gmail.com</t>
  </si>
  <si>
    <t>Ashish Patel</t>
  </si>
  <si>
    <t>87SCV-260226-LE0X2</t>
  </si>
  <si>
    <t>827695321U2263238</t>
  </si>
  <si>
    <t>0MX482231K426950B</t>
  </si>
  <si>
    <t>18F66985F7980293N</t>
  </si>
  <si>
    <t>2U305760W8120192L</t>
  </si>
  <si>
    <t>0ET140603B637960N</t>
  </si>
  <si>
    <t>dvdklr@yahoo.com</t>
  </si>
  <si>
    <t>david kaler</t>
  </si>
  <si>
    <t>9MOO0-260226-YITE2</t>
  </si>
  <si>
    <t>8TL26928NE8923417</t>
  </si>
  <si>
    <t>85E390380B7608513</t>
  </si>
  <si>
    <t>ysurzhhvmcr6l@dcc2.paypal.com</t>
  </si>
  <si>
    <t>Robert creath</t>
  </si>
  <si>
    <t>3TPP8-260226-BMOOL</t>
  </si>
  <si>
    <t>1JJ77018XK2077507</t>
  </si>
  <si>
    <t>95U55118S6577701C</t>
  </si>
  <si>
    <t>2GV72424GS1475148</t>
  </si>
  <si>
    <t>3HJ01945GE279420E</t>
  </si>
  <si>
    <t>bzfpjk8kazks4@dcc2.paypal.com</t>
  </si>
  <si>
    <t>Rickey King</t>
  </si>
  <si>
    <t>3TPP8-260226-JZNAC</t>
  </si>
  <si>
    <t>5H448403X9733750C</t>
  </si>
  <si>
    <t>5E969236TY299932F</t>
  </si>
  <si>
    <t>63J02578F91367703</t>
  </si>
  <si>
    <t>8JA16625G3058621C</t>
  </si>
  <si>
    <t>4ml83196rn598073d@dcc2.paypal.com</t>
  </si>
  <si>
    <t>Suzanne J Brower</t>
  </si>
  <si>
    <t>3TPP8-260226-LZA0T</t>
  </si>
  <si>
    <t>5B460007FS1505338</t>
  </si>
  <si>
    <t>3WX79621Y0214111W</t>
  </si>
  <si>
    <t>nuak9epv2xvd4@dcc2.paypal.com</t>
  </si>
  <si>
    <t>Charles Petty</t>
  </si>
  <si>
    <t>3TPP8-260226-LP29Y</t>
  </si>
  <si>
    <t>4TB50664HA096573D</t>
  </si>
  <si>
    <t>95S40974JP749801K</t>
  </si>
  <si>
    <t>12L02707D5941190T</t>
  </si>
  <si>
    <t>lezq887xezexu@dcc2.paypal.com</t>
  </si>
  <si>
    <t>Agripina Payuyo</t>
  </si>
  <si>
    <t>3TPP8-260226-9XPRX</t>
  </si>
  <si>
    <t>3M26125387303944X</t>
  </si>
  <si>
    <t>51Y24959XE546114K</t>
  </si>
  <si>
    <t>1L763550EF575425U</t>
  </si>
  <si>
    <t>6XT034068L595304M</t>
  </si>
  <si>
    <t>1TD00856SB0044420</t>
  </si>
  <si>
    <t>4CF80396J8538661T</t>
  </si>
  <si>
    <t>mikee0730@gmail.com</t>
  </si>
  <si>
    <t>Michelene Schmidt</t>
  </si>
  <si>
    <t>3TPP8-260226-PO9DD</t>
  </si>
  <si>
    <t>9CN01172TF7894249</t>
  </si>
  <si>
    <t>5KT31366T7894990Y</t>
  </si>
  <si>
    <t>carrillorodriguezfam@gmail.com</t>
  </si>
  <si>
    <t>EDGAR CARRILLO</t>
  </si>
  <si>
    <t>3TPP8-260226-FAE8M</t>
  </si>
  <si>
    <t>24476112L0681903X</t>
  </si>
  <si>
    <t>6YA26261GB933773T</t>
  </si>
  <si>
    <t>7MG02619M0590263C</t>
  </si>
  <si>
    <t>07162559sb489162a@dcc2.paypal.com</t>
  </si>
  <si>
    <t>Thomas LeGros</t>
  </si>
  <si>
    <t>3TPP8-260226-ET1R5</t>
  </si>
  <si>
    <t>2GA996362P7029945</t>
  </si>
  <si>
    <t>72A37467GK262633L</t>
  </si>
  <si>
    <t>6FY33351FR274444Y</t>
  </si>
  <si>
    <t>97S613573G2324320</t>
  </si>
  <si>
    <t>78R92208FB190331X</t>
  </si>
  <si>
    <t>5KL96331E5670335U</t>
  </si>
  <si>
    <t>mswatkins1968@gmail.com</t>
  </si>
  <si>
    <t>Mary S. Watkins</t>
  </si>
  <si>
    <t>3TPP8-270226-SHD29</t>
  </si>
  <si>
    <t>3JB43294VB8675343</t>
  </si>
  <si>
    <t>21698401SD8006917</t>
  </si>
  <si>
    <t>u25sgc8fdww4c@dcc2.paypal.com</t>
  </si>
  <si>
    <t>Frank Jones</t>
  </si>
  <si>
    <t>3TPP8-270226-PQINM</t>
  </si>
  <si>
    <t>63266130PD324743D</t>
  </si>
  <si>
    <t>8J678588UB8495834</t>
  </si>
  <si>
    <t>32X02203850502050</t>
  </si>
  <si>
    <t>PGIJZ-270226-QWESH</t>
  </si>
  <si>
    <t>59T01183GV460030S</t>
  </si>
  <si>
    <t>6SF50611DC842204L</t>
  </si>
  <si>
    <t>1TW2647718987152Y</t>
  </si>
  <si>
    <t>8ET576663L198603U</t>
  </si>
  <si>
    <t>annettejames171@gmail.com</t>
  </si>
  <si>
    <t>Jennifer Higginbotham</t>
  </si>
  <si>
    <t>PDE12-270226-G4N64</t>
  </si>
  <si>
    <t>6JJ24835YR9803625</t>
  </si>
  <si>
    <t>4F123166KS2039109</t>
  </si>
  <si>
    <t>9TV27027C8026393B</t>
  </si>
  <si>
    <t>31K2991043374173P</t>
  </si>
  <si>
    <t>jmerritt4346@gmail.com</t>
  </si>
  <si>
    <t>Jon Merritt</t>
  </si>
  <si>
    <t>9MOO0-270226-V79CZ</t>
  </si>
  <si>
    <t>9YW21868DG834960Y</t>
  </si>
  <si>
    <t>0JY25917UE0579212</t>
  </si>
  <si>
    <t>099822516P705463N</t>
  </si>
  <si>
    <t>0SB396729S5738406</t>
  </si>
  <si>
    <t>47121371RK419840W</t>
  </si>
  <si>
    <t>31F243376G228652N</t>
  </si>
  <si>
    <t>43S64389J22776730</t>
  </si>
  <si>
    <t>05B159519F700920B</t>
  </si>
  <si>
    <t>4Y372747MG284341N</t>
  </si>
  <si>
    <t>51C8826778189911P</t>
  </si>
  <si>
    <t>3WL89921PL633072T</t>
  </si>
  <si>
    <t>unufuslj42jsy@dcc2.paypal.com</t>
  </si>
  <si>
    <t>3TPP8-270226-MO53P</t>
  </si>
  <si>
    <t>83X84598DJ137561W</t>
  </si>
  <si>
    <t>7X575160KT741534K</t>
  </si>
  <si>
    <t>0PY395012N477672J</t>
  </si>
  <si>
    <t>6UD60004UV128081J</t>
  </si>
  <si>
    <t>7RL25080LW852193R</t>
  </si>
  <si>
    <t>0FE47348MA6932429</t>
  </si>
  <si>
    <t>8KP33473KB573345U</t>
  </si>
  <si>
    <t>7WL62985FL353702U</t>
  </si>
  <si>
    <t>6JJ36225WS296913G</t>
  </si>
  <si>
    <t>0X150849FS745251M</t>
  </si>
  <si>
    <t>27661396B8973321K</t>
  </si>
  <si>
    <t>1BB14279TN722374T</t>
  </si>
  <si>
    <t>5LK61628P4776800J</t>
  </si>
  <si>
    <t>69765830462119834</t>
  </si>
  <si>
    <t>37V47662X5300635H</t>
  </si>
  <si>
    <t>2GG32002J6913680W</t>
  </si>
  <si>
    <t>03499901TM255294H</t>
  </si>
  <si>
    <t>14U41636MG329120T</t>
  </si>
  <si>
    <t>1TG249268W4802323</t>
  </si>
  <si>
    <t>0XB7912243656960M</t>
  </si>
  <si>
    <t>4T171328Y1234250X</t>
  </si>
  <si>
    <t>5R81438197035762X</t>
  </si>
  <si>
    <t>9GM502831N590804K</t>
  </si>
  <si>
    <t>7U0719493U967601X</t>
  </si>
  <si>
    <t>4UA97001KW6195721</t>
  </si>
  <si>
    <t>3H3230975F854835D</t>
  </si>
  <si>
    <t>83V27550KB691402G</t>
  </si>
  <si>
    <t>3XY37359G8864763T</t>
  </si>
  <si>
    <t>3U1363420P990393H</t>
  </si>
  <si>
    <t>34H53706ST064093D</t>
  </si>
  <si>
    <t>2E882647XF577491N</t>
  </si>
  <si>
    <t>58N72848SK687860N</t>
  </si>
  <si>
    <t>87W94726X3886360S</t>
  </si>
  <si>
    <t>64V75562JD456525T</t>
  </si>
  <si>
    <t>01C21328HA4499131</t>
  </si>
  <si>
    <t>2B725951C42337407</t>
  </si>
  <si>
    <t>54B694849X011581U</t>
  </si>
  <si>
    <t>3AS49024EH180111L</t>
  </si>
  <si>
    <t>25D68243LJ368450U</t>
  </si>
  <si>
    <t>47934627HT7129703</t>
  </si>
  <si>
    <t>49782495Y3652122M</t>
  </si>
  <si>
    <t>2R1107016G832525Y</t>
  </si>
  <si>
    <t>5FX17299MM691763J</t>
  </si>
  <si>
    <t>8LN56013WY7187308</t>
  </si>
  <si>
    <t>9JE07779P24694543</t>
  </si>
  <si>
    <t>4K808812375213724</t>
  </si>
  <si>
    <t>23821541T2508181M</t>
  </si>
  <si>
    <t>petediaz2@yahoo.com</t>
  </si>
  <si>
    <t>Pete Diaz</t>
  </si>
  <si>
    <t>3TPP8-270226-SOOV7</t>
  </si>
  <si>
    <t>6YN96342A1139131H</t>
  </si>
  <si>
    <t>8PF545836D305164G</t>
  </si>
  <si>
    <t>9MA97996FF726222G</t>
  </si>
  <si>
    <t>9AD11721YF6771252</t>
  </si>
  <si>
    <t>6PV11549MB468602G</t>
  </si>
  <si>
    <t>67469672R1441801T</t>
  </si>
  <si>
    <t>0PN34639G47154730</t>
  </si>
  <si>
    <t>79F36933RS551402K</t>
  </si>
  <si>
    <t>2NG94275N9903020V</t>
  </si>
  <si>
    <t>7WC3425126773905B</t>
  </si>
  <si>
    <t>4KX22314WP8758156</t>
  </si>
  <si>
    <t>9J841956HS8486739</t>
  </si>
  <si>
    <t>2EJ305778F070674H</t>
  </si>
  <si>
    <t>7HX8677980534590J</t>
  </si>
  <si>
    <t>6994488403975903T</t>
  </si>
  <si>
    <t>4J248187PH580763H</t>
  </si>
  <si>
    <t>9P495758188533809</t>
  </si>
  <si>
    <t>4FL8115490206040D</t>
  </si>
  <si>
    <t>3U900630X6345932V</t>
  </si>
  <si>
    <t>0X51359788070025J</t>
  </si>
  <si>
    <t>1TL58217JT179761B</t>
  </si>
  <si>
    <t>e9kzmxlfjquuu@dcc2.paypal.com</t>
  </si>
  <si>
    <t>David Burge</t>
  </si>
  <si>
    <t>8N4XG-270226-DAGXM</t>
  </si>
  <si>
    <t>5LM54578D4465110B</t>
  </si>
  <si>
    <t>5CY89988E12989251</t>
  </si>
  <si>
    <t>9RP062286D176003Y</t>
  </si>
  <si>
    <t>2W559702Y76293152</t>
  </si>
  <si>
    <t>0JV41773RK726705E</t>
  </si>
  <si>
    <t>0T041027RG616502W</t>
  </si>
  <si>
    <t>1HB24669JD480690W</t>
  </si>
  <si>
    <t>6HK68965HC071205D</t>
  </si>
  <si>
    <t>8FM231339S1015723</t>
  </si>
  <si>
    <t>xquisite14u@gmail.com</t>
  </si>
  <si>
    <t>Elaine Powell</t>
  </si>
  <si>
    <t>TGCFP-270226-P2GRF</t>
  </si>
  <si>
    <t>8JH989820R1908832</t>
  </si>
  <si>
    <t>28159939FB050893N</t>
  </si>
  <si>
    <t>jestes720@aol.com</t>
  </si>
  <si>
    <t>Janet Estes</t>
  </si>
  <si>
    <t>7TN2Z-270226-GMCCS</t>
  </si>
  <si>
    <t>1SV80260T52436511</t>
  </si>
  <si>
    <t>4B1242451M346505F</t>
  </si>
  <si>
    <t>2T523076TY266174Y</t>
  </si>
  <si>
    <t>61F064229U503225H</t>
  </si>
  <si>
    <t>1A513845BD9297817</t>
  </si>
  <si>
    <t>90N08384L1819012H</t>
  </si>
  <si>
    <t>wmfd76rxhm2ww@dcc2.paypal.com</t>
  </si>
  <si>
    <t>Marti</t>
  </si>
  <si>
    <t>MTLYD-270226-PU54W</t>
  </si>
  <si>
    <t>7B511933BH2595225</t>
  </si>
  <si>
    <t>7AN705457U292612B</t>
  </si>
  <si>
    <t>96940670U01991722</t>
  </si>
  <si>
    <t>14L4621954540092N</t>
  </si>
  <si>
    <t>9JF546639N7183713</t>
  </si>
  <si>
    <t>92R21938R59476143</t>
  </si>
  <si>
    <t>88X8709393932533S</t>
  </si>
  <si>
    <t>0UW00555FV3260918</t>
  </si>
  <si>
    <t>g4vjbef4n8zzg@dcc2.paypal.com</t>
  </si>
  <si>
    <t>Elizabeth Gee</t>
  </si>
  <si>
    <t>PDE12-270226-ZI45H</t>
  </si>
  <si>
    <t>2RT53392G0823532L</t>
  </si>
  <si>
    <t>7BB338947F150450A</t>
  </si>
  <si>
    <t>veatamy1@gmail.com</t>
  </si>
  <si>
    <t>Amy Vest-Atnold</t>
  </si>
  <si>
    <t>TGCFP-270226-NFTA5</t>
  </si>
  <si>
    <t>0HT20345G80236546</t>
  </si>
  <si>
    <t>6SV44661UT510123C</t>
  </si>
  <si>
    <t>51L12070A2511035T</t>
  </si>
  <si>
    <t>y3ggauvn5njma@dcc2.paypal.com</t>
  </si>
  <si>
    <t>3TPP8-270226-YHRB1</t>
  </si>
  <si>
    <t>2TE04770JB8495216</t>
  </si>
  <si>
    <t>47A74800Y7943121T</t>
  </si>
  <si>
    <t>79918583K8058384J</t>
  </si>
  <si>
    <t>71P70123FB614930F</t>
  </si>
  <si>
    <t>belinda.duckworth61@gmail.com</t>
  </si>
  <si>
    <t>Belinda Duckworth</t>
  </si>
  <si>
    <t>PDE12-270226-HQTS5</t>
  </si>
  <si>
    <t>3B2572437J247124E</t>
  </si>
  <si>
    <t>37880193CL2210252</t>
  </si>
  <si>
    <t>9HG457920M841550J</t>
  </si>
  <si>
    <t>83D90156M62763833</t>
  </si>
  <si>
    <t>1GU189329P2958123</t>
  </si>
  <si>
    <t>RP1RH-270226-JVHQO</t>
  </si>
  <si>
    <t>4K391307X8516973N</t>
  </si>
  <si>
    <t>1EN334936F3710211</t>
  </si>
  <si>
    <t>2AT90266EG807044H</t>
  </si>
  <si>
    <t>2C1053644P292880C</t>
  </si>
  <si>
    <t>3EJ85950NL2064729</t>
  </si>
  <si>
    <t>4ER38022T54683030</t>
  </si>
  <si>
    <t>5N0079426A891803W</t>
  </si>
  <si>
    <t>Sharon Davis</t>
  </si>
  <si>
    <t>1BH48252BX559314L</t>
  </si>
  <si>
    <t>5FF87650XY938494X</t>
  </si>
  <si>
    <t>1DV55436AM5584433</t>
  </si>
  <si>
    <t>92V94794G9953460R</t>
  </si>
  <si>
    <t>3GM25649830653127</t>
  </si>
  <si>
    <t>6X802582RS975635C</t>
  </si>
  <si>
    <t>5SB50554LS971472J</t>
  </si>
  <si>
    <t>21M15666R79785715</t>
  </si>
  <si>
    <t>1VX67390P1780013A</t>
  </si>
  <si>
    <t>4GR48613DE380120U</t>
  </si>
  <si>
    <t>wlzyt59djrdtc@dcc2.paypal.com</t>
  </si>
  <si>
    <t>master card</t>
  </si>
  <si>
    <t>MTLYD-270226-0J353</t>
  </si>
  <si>
    <t>655915077D175882Y</t>
  </si>
  <si>
    <t>42T074703B909925X</t>
  </si>
  <si>
    <t>40761505SE526162D</t>
  </si>
  <si>
    <t>6yksgs6agmgrc@dcc2.paypal.com</t>
  </si>
  <si>
    <t>Jennifer Sutherland</t>
  </si>
  <si>
    <t>9MOO0-270226-4DY8L</t>
  </si>
  <si>
    <t>2PR47490WA515663K</t>
  </si>
  <si>
    <t>9B706291Y6746334A</t>
  </si>
  <si>
    <t>0JW7142887928444U</t>
  </si>
  <si>
    <t>01F53425PT841325C</t>
  </si>
  <si>
    <t>9RA67229W3120534V</t>
  </si>
  <si>
    <t>9PG222712E802913F</t>
  </si>
  <si>
    <t>lu48l7qbefmhw@dcc2.paypal.com</t>
  </si>
  <si>
    <t>3TPP8-270226-8SOF9</t>
  </si>
  <si>
    <t>0KK59800KS227700K</t>
  </si>
  <si>
    <t>38Y84759TE9744913</t>
  </si>
  <si>
    <t>5ER50534B27044632</t>
  </si>
  <si>
    <t>idzikowski@sbcglobal.net</t>
  </si>
  <si>
    <t>Catherine Idzikowski</t>
  </si>
  <si>
    <t>TGCFP-270226-NOVEJ</t>
  </si>
  <si>
    <t>38J73874625944733</t>
  </si>
  <si>
    <t>7N513143TG575212K</t>
  </si>
  <si>
    <t>27A80555S7129361T</t>
  </si>
  <si>
    <t>victoriazorrilla4156@gmail.com</t>
  </si>
  <si>
    <t>Victoria Zorrilla</t>
  </si>
  <si>
    <t>G2A22-270226-0ZCVW</t>
  </si>
  <si>
    <t>5CK63137BE456422U</t>
  </si>
  <si>
    <t>1WW34295C0794654R</t>
  </si>
  <si>
    <t>7UH56879368323310</t>
  </si>
  <si>
    <t>48Y778552G7125627</t>
  </si>
  <si>
    <t>christina.terry69@aol.com</t>
  </si>
  <si>
    <t>christina terry</t>
  </si>
  <si>
    <t>7TN2Z-270226-F2RMI</t>
  </si>
  <si>
    <t>0M036593CH816374J</t>
  </si>
  <si>
    <t>1DV97929MX931705A</t>
  </si>
  <si>
    <t>6VX11336BX553131X</t>
  </si>
  <si>
    <t>25N23857L3078054R</t>
  </si>
  <si>
    <t>136597271U484094B</t>
  </si>
  <si>
    <t>zn5dzhn4a7l2q@dcc2.paypal.com</t>
  </si>
  <si>
    <t>Mary Mazur</t>
  </si>
  <si>
    <t>3TPP8-270226-68T3M</t>
  </si>
  <si>
    <t>5PN13031MK107360Y</t>
  </si>
  <si>
    <t>0KR86583M8733425J</t>
  </si>
  <si>
    <t>7UW09844KG566264T</t>
  </si>
  <si>
    <t>ddk7etyeggyt2@dcc2.paypal.com</t>
  </si>
  <si>
    <t>Robert Johnson</t>
  </si>
  <si>
    <t>9MOO0-270226-LYQ1M</t>
  </si>
  <si>
    <t>9WT46131162886424</t>
  </si>
  <si>
    <t>01017665A3237804R</t>
  </si>
  <si>
    <t>mcgumby9491@gmail.com</t>
  </si>
  <si>
    <t>Michael McFarland</t>
  </si>
  <si>
    <t>9MOO0-270226-UG4LR</t>
  </si>
  <si>
    <t>9FH62090CU623262W</t>
  </si>
  <si>
    <t>4B078542YK7512600</t>
  </si>
  <si>
    <t>6MX39329465069807</t>
  </si>
  <si>
    <t>0U766311DD298383E</t>
  </si>
  <si>
    <t>8M302483EF682781E</t>
  </si>
  <si>
    <t>24897923CC7535610</t>
  </si>
  <si>
    <t>47S07307GM350444G</t>
  </si>
  <si>
    <t>5PF61195GD520322N</t>
  </si>
  <si>
    <t>a2960176a0494c4289347043dee5409e@dcc.paypal.com</t>
  </si>
  <si>
    <t>Aimee Schmidt</t>
  </si>
  <si>
    <t>3TPP8-270226-ZJAKG</t>
  </si>
  <si>
    <t>9B840124YB400611P</t>
  </si>
  <si>
    <t>1LL279790J335022P</t>
  </si>
  <si>
    <t>63M45837V6761732L</t>
  </si>
  <si>
    <t>2K9844114N603125S</t>
  </si>
  <si>
    <t>20B72448GL2145512</t>
  </si>
  <si>
    <t>1SE273082W497230K</t>
  </si>
  <si>
    <t>5p279183ch831290v@dcc2.paypal.com</t>
  </si>
  <si>
    <t>PDE12-270226-Z3F0W</t>
  </si>
  <si>
    <t>14K517983P3478823</t>
  </si>
  <si>
    <t>2MF749655Y810081H</t>
  </si>
  <si>
    <t>0CR47906CX771301U</t>
  </si>
  <si>
    <t>50733006PB646494L</t>
  </si>
  <si>
    <t>rjmoore16000@gmail.com</t>
  </si>
  <si>
    <t>Richard Moore</t>
  </si>
  <si>
    <t>9MOO0-270226-FFLNM</t>
  </si>
  <si>
    <t>03F79824LF644401T</t>
  </si>
  <si>
    <t>89Y56768BP581841X</t>
  </si>
  <si>
    <t>7HC19687YF906860V</t>
  </si>
  <si>
    <t>13751015wk7913031@dcc2.paypal.com</t>
  </si>
  <si>
    <t>James G Scanlon</t>
  </si>
  <si>
    <t>3TPP8-270226-9UFX1</t>
  </si>
  <si>
    <t>8NN79563D73962326</t>
  </si>
  <si>
    <t>77126620ES706540X</t>
  </si>
  <si>
    <t>20B33712ET831945T</t>
  </si>
  <si>
    <t>78X98067CR427393C</t>
  </si>
  <si>
    <t>dueukqvr2ygqq@dcc2.paypal.com</t>
  </si>
  <si>
    <t>3TPP8-270226-S81X7</t>
  </si>
  <si>
    <t>2KV86597FE941733R</t>
  </si>
  <si>
    <t>5CW18529763370254</t>
  </si>
  <si>
    <t>97R63972V8600504X</t>
  </si>
  <si>
    <t>2164859538450933D</t>
  </si>
  <si>
    <t>przs3zpxrwmmc@dcc2.paypal.com</t>
  </si>
  <si>
    <t>Edwin S Ramos</t>
  </si>
  <si>
    <t>PGIJZ-270226-MMIUG</t>
  </si>
  <si>
    <t>1LP89736BL038551V</t>
  </si>
  <si>
    <t>22681318MG6947809</t>
  </si>
  <si>
    <t>7RJ95040A83976220</t>
  </si>
  <si>
    <t>xba66ze56652s@dcc2.paypal.com</t>
  </si>
  <si>
    <t>Paul D Costa</t>
  </si>
  <si>
    <t>3TPP8-270226-Y8II6</t>
  </si>
  <si>
    <t>5K320272262565308</t>
  </si>
  <si>
    <t>6CP69062T1002953M</t>
  </si>
  <si>
    <t>7RD00701C9685980C</t>
  </si>
  <si>
    <t>3Y0218222B345092U</t>
  </si>
  <si>
    <t>2S675728R7550423M</t>
  </si>
  <si>
    <t>2PC01863GW2395608</t>
  </si>
  <si>
    <t>76B51835SV2329600</t>
  </si>
  <si>
    <t>1GS45841AD620134R</t>
  </si>
  <si>
    <t>97232833YE700460F</t>
  </si>
  <si>
    <t>0AA54677EB212284S</t>
  </si>
  <si>
    <t>8J313642V8482453W</t>
  </si>
  <si>
    <t>l6dstechyrst6@dcc2.paypal.com</t>
  </si>
  <si>
    <t>Neng Her</t>
  </si>
  <si>
    <t>MXD8K-270226-LMQTN</t>
  </si>
  <si>
    <t>26M69003LK7596436</t>
  </si>
  <si>
    <t>4308080024977562R</t>
  </si>
  <si>
    <t>6WN89717ET8898237</t>
  </si>
  <si>
    <t>4WW26807HC859352L</t>
  </si>
  <si>
    <t>kesarin31@yahoo.com</t>
  </si>
  <si>
    <t>prapaisri chantrasuk</t>
  </si>
  <si>
    <t>9MOO0-270226-7C42V</t>
  </si>
  <si>
    <t>61274979M1108550A</t>
  </si>
  <si>
    <t>3BP49000B2097702L</t>
  </si>
  <si>
    <t>bgunhvgpt2ecj@dcc2.paypal.com</t>
  </si>
  <si>
    <t>Maria Thompson</t>
  </si>
  <si>
    <t>IL57A-270226-A2ZYP</t>
  </si>
  <si>
    <t>3DR911881T639162F</t>
  </si>
  <si>
    <t>7PG11375T40966451</t>
  </si>
  <si>
    <t>t_wilcox08@yahoo.com</t>
  </si>
  <si>
    <t>Toni Wilcox</t>
  </si>
  <si>
    <t>SA91I-270226-74L3S</t>
  </si>
  <si>
    <t>3Y304969RG907914Y</t>
  </si>
  <si>
    <t>9SW85700M3101334R</t>
  </si>
  <si>
    <t>51K16774XE138621P</t>
  </si>
  <si>
    <t>3GT62256D6737804W</t>
  </si>
  <si>
    <t>joneita18@yahoo.com</t>
  </si>
  <si>
    <t>Kenny Fleeman</t>
  </si>
  <si>
    <t>TGCFP-270226-K0M38</t>
  </si>
  <si>
    <t>9LU809781T493305H</t>
  </si>
  <si>
    <t>6SB15506G19192820</t>
  </si>
  <si>
    <t>6ET36919C0134844W</t>
  </si>
  <si>
    <t>63809689SY2244606</t>
  </si>
  <si>
    <t>221936547P336154N</t>
  </si>
  <si>
    <t>3AC62499WF250921A</t>
  </si>
  <si>
    <t>52K6448842229213M</t>
  </si>
  <si>
    <t>00D16321UA8180824</t>
  </si>
  <si>
    <t>50T3146738947325U</t>
  </si>
  <si>
    <t>wmscottb93@gmail.com</t>
  </si>
  <si>
    <t>William Brown</t>
  </si>
  <si>
    <t>TGCFP-270226-ODYC7</t>
  </si>
  <si>
    <t>92A51009UE952472V</t>
  </si>
  <si>
    <t>6LV300697D4538411</t>
  </si>
  <si>
    <t>02C54318N77281917</t>
  </si>
  <si>
    <t>90C64098LE859154L</t>
  </si>
  <si>
    <t>1AW52893V7499405S</t>
  </si>
  <si>
    <t>troy.r.weigel@gmail.com</t>
  </si>
  <si>
    <t>troy weigel</t>
  </si>
  <si>
    <t>9MOO0-270226-27SCY</t>
  </si>
  <si>
    <t>2S738888J51950746</t>
  </si>
  <si>
    <t>6EC80237S56785113</t>
  </si>
  <si>
    <t>9C355223BA4785817</t>
  </si>
  <si>
    <t>larrybowles70@yahoo.com</t>
  </si>
  <si>
    <t>Larry Bowles</t>
  </si>
  <si>
    <t>9MOO0-270226-MR8Q9</t>
  </si>
  <si>
    <t>8TU25497K5112290X</t>
  </si>
  <si>
    <t>61W03950WG088362U</t>
  </si>
  <si>
    <t>jzwcqwhv3gg9e@dcc2.paypal.com</t>
  </si>
  <si>
    <t>Linda Nygard</t>
  </si>
  <si>
    <t>MTLYD-270226-NOXSY</t>
  </si>
  <si>
    <t>5543810799749690E</t>
  </si>
  <si>
    <t>29L42933RG157221T</t>
  </si>
  <si>
    <t>9XG29119D9741861G</t>
  </si>
  <si>
    <t>32442593ED490190Y</t>
  </si>
  <si>
    <t>06U62823RV555612P</t>
  </si>
  <si>
    <t>60C15689AV0881345</t>
  </si>
  <si>
    <t>1K709610CP8515113</t>
  </si>
  <si>
    <t>08119356W0465210P</t>
  </si>
  <si>
    <t>25R83096LB3699221</t>
  </si>
  <si>
    <t>lp4ktvzcq3edy@dcc2.paypal.com</t>
  </si>
  <si>
    <t>Carmen Conway</t>
  </si>
  <si>
    <t>PDE12-270226-OMSO3</t>
  </si>
  <si>
    <t>6CC259800U9116340</t>
  </si>
  <si>
    <t>78X30482AG5308130</t>
  </si>
  <si>
    <t>9gpebnxwdz2yq@dcc2.paypal.com</t>
  </si>
  <si>
    <t>Carla Patton</t>
  </si>
  <si>
    <t>3TPP8-270226-BV3NF</t>
  </si>
  <si>
    <t>5PN05207NC3908446</t>
  </si>
  <si>
    <t>2TN32847FU294252D</t>
  </si>
  <si>
    <t>5V915677H3161061M</t>
  </si>
  <si>
    <t>5YS027893S4248058</t>
  </si>
  <si>
    <t>8X109906Y66910818</t>
  </si>
  <si>
    <t>2NX85573RP582594M</t>
  </si>
  <si>
    <t>8HF25695MP6369622</t>
  </si>
  <si>
    <t>docroman@aol.com</t>
  </si>
  <si>
    <t>richard roman</t>
  </si>
  <si>
    <t>9MOO0-270226-FECEK</t>
  </si>
  <si>
    <t>7KN79181003275054</t>
  </si>
  <si>
    <t>0KS32216M2452822U</t>
  </si>
  <si>
    <t>8H1893197V762133U</t>
  </si>
  <si>
    <t>923075736J2081158</t>
  </si>
  <si>
    <t>3ES34957WP802223A</t>
  </si>
  <si>
    <t>terrybutcher712@yahoo.com</t>
  </si>
  <si>
    <t>Terry Butcher</t>
  </si>
  <si>
    <t>CITSY-270226-NP3DA</t>
  </si>
  <si>
    <t>26419869G54039006</t>
  </si>
  <si>
    <t>0MY23366E7333052H</t>
  </si>
  <si>
    <t>5GU17805YB8661332</t>
  </si>
  <si>
    <t>bobbersax@aol.com</t>
  </si>
  <si>
    <t>Robert Saxton</t>
  </si>
  <si>
    <t>3TPP8-270226-1NCVQ</t>
  </si>
  <si>
    <t>0M19047546896605W</t>
  </si>
  <si>
    <t>26J61887YN6010724</t>
  </si>
  <si>
    <t>5SJ265117V437435P</t>
  </si>
  <si>
    <t>0YU83888WK080272W</t>
  </si>
  <si>
    <t>1waterfordplace@comcast.net</t>
  </si>
  <si>
    <t>Fred Davis</t>
  </si>
  <si>
    <t>PDE12-270226-7YMKG</t>
  </si>
  <si>
    <t>4A194061EG293145R</t>
  </si>
  <si>
    <t>4TK30225MN0571019</t>
  </si>
  <si>
    <t>5KM35173GE496000B</t>
  </si>
  <si>
    <t>2LH47431MC4093935</t>
  </si>
  <si>
    <t>3HF967110X178080S</t>
  </si>
  <si>
    <t>wc8tsge86cz94@dcc2.paypal.com</t>
  </si>
  <si>
    <t>Naomi Douse</t>
  </si>
  <si>
    <t>3TPP8-270226-K4E2B</t>
  </si>
  <si>
    <t>5TG74942VT552663H</t>
  </si>
  <si>
    <t>7PL65123DF1232224</t>
  </si>
  <si>
    <t>lyndaloup@hotmail.com</t>
  </si>
  <si>
    <t>Lynda Lou Post</t>
  </si>
  <si>
    <t>7TN2Z-270226-W12PP</t>
  </si>
  <si>
    <t>68146203DF0282631</t>
  </si>
  <si>
    <t>9GY21717LE761804J</t>
  </si>
  <si>
    <t>ngmrg2zwjpwlg@dcc2.paypal.com</t>
  </si>
  <si>
    <t>Jorge Alberto Reyna</t>
  </si>
  <si>
    <t>36NFJ-270226-3X6X7</t>
  </si>
  <si>
    <t>79095467VH8036300</t>
  </si>
  <si>
    <t>6UE650833D566640D</t>
  </si>
  <si>
    <t>phvqrr82kg5u6@dcc2.paypal.com</t>
  </si>
  <si>
    <t>William R Costner</t>
  </si>
  <si>
    <t>3TPP8-270226-EESWZ</t>
  </si>
  <si>
    <t>6MP30796H1423450V</t>
  </si>
  <si>
    <t>6C286283GK0731641</t>
  </si>
  <si>
    <t>5yj07034cw5520428@dcc2.paypal.com</t>
  </si>
  <si>
    <t>Linda M Jones</t>
  </si>
  <si>
    <t>9MOO0-270226-89P6E</t>
  </si>
  <si>
    <t>0T707943YX6055841</t>
  </si>
  <si>
    <t>4DS736379P408045B</t>
  </si>
  <si>
    <t>65892361pm5088232@dcc2.paypal.com</t>
  </si>
  <si>
    <t>james m</t>
  </si>
  <si>
    <t>87SCV-270226-YN3JF</t>
  </si>
  <si>
    <t>2D1013468Y951914M</t>
  </si>
  <si>
    <t>7HF37415R5261662D</t>
  </si>
  <si>
    <t>hfmc2wkv3q4jj@dcc2.paypal.com</t>
  </si>
  <si>
    <t>Alan P Covich</t>
  </si>
  <si>
    <t>36NFJ-270226-5X85T</t>
  </si>
  <si>
    <t>5HD080032C955551C</t>
  </si>
  <si>
    <t>8R3992735H9232619</t>
  </si>
  <si>
    <t>fp8cd59wykdjw@dcc2.paypal.com</t>
  </si>
  <si>
    <t>Gregorio Contreras</t>
  </si>
  <si>
    <t>87SCV-270226-39QB4</t>
  </si>
  <si>
    <t>1LM31866TY008253K</t>
  </si>
  <si>
    <t>5VY55862XU4656518</t>
  </si>
  <si>
    <t>julree@verizon.net</t>
  </si>
  <si>
    <t>Reese Thompson</t>
  </si>
  <si>
    <t>3TPP8-270226-WAYEL</t>
  </si>
  <si>
    <t>35B13329W4889832W</t>
  </si>
  <si>
    <t>6JY688995K090461X</t>
  </si>
  <si>
    <t>hkmmab9m92g2u@dcc2.paypal.com</t>
  </si>
  <si>
    <t>Salvador Murillo</t>
  </si>
  <si>
    <t>9MOO0-270226-AYV54</t>
  </si>
  <si>
    <t>3F537925KT5306629</t>
  </si>
  <si>
    <t>5MS92489WL706921L</t>
  </si>
  <si>
    <t>dpfu7hgydvxgn@dcc2.paypal.com</t>
  </si>
  <si>
    <t>Jerr A Fruzen</t>
  </si>
  <si>
    <t>7TN2Z-270226-KS5N1</t>
  </si>
  <si>
    <t>2JT96869FP354352W</t>
  </si>
  <si>
    <t>0S210697MD577424H</t>
  </si>
  <si>
    <t>a4d2rgv8dffkn@dcc2.paypal.com</t>
  </si>
  <si>
    <t>Sara Lewis</t>
  </si>
  <si>
    <t>36NFJ-270226-0G1DX</t>
  </si>
  <si>
    <t>7675071987498154X</t>
  </si>
  <si>
    <t>31767777H4035924D</t>
  </si>
  <si>
    <t>halfbakedstillnotdone@yahoo.com</t>
  </si>
  <si>
    <t>andrew wilkendorf</t>
  </si>
  <si>
    <t>36NFJ-270226-56N4R</t>
  </si>
  <si>
    <t>34Y85615AF213031K</t>
  </si>
  <si>
    <t>8KN49376FT845720B</t>
  </si>
  <si>
    <t>chasw712@yahoo.com</t>
  </si>
  <si>
    <t>Charleyne Wallace</t>
  </si>
  <si>
    <t>TGCFP-270226-ZFJ3Y</t>
  </si>
  <si>
    <t>7CW36527M4211074U</t>
  </si>
  <si>
    <t>5YF07876RE094403U</t>
  </si>
  <si>
    <t>97rk336u6lpke@dcc2.paypal.com</t>
  </si>
  <si>
    <t>Donna H Marshall</t>
  </si>
  <si>
    <t>11I3V-270226-RJLWB</t>
  </si>
  <si>
    <t>0X3576934W205264S</t>
  </si>
  <si>
    <t>9HJ37721LC271692D</t>
  </si>
  <si>
    <t>8c2gsrcj2ancy@dcc2.paypal.com</t>
  </si>
  <si>
    <t>MTUBV-270226-F8M7R</t>
  </si>
  <si>
    <t>25A423855K552732W</t>
  </si>
  <si>
    <t>0SV213876U339474H</t>
  </si>
  <si>
    <t>88mwur4hvln5q@dcc2.paypal.com</t>
  </si>
  <si>
    <t>PDE12-270226-AN7KM</t>
  </si>
  <si>
    <t>2V165699HH713631E</t>
  </si>
  <si>
    <t>72X54938BM5149848</t>
  </si>
  <si>
    <t>5d4nge2xs6kr2@dcc2.paypal.com</t>
  </si>
  <si>
    <t>3TPP8-270226-PAADO</t>
  </si>
  <si>
    <t>06J48986DR180644D</t>
  </si>
  <si>
    <t>3SB15810TB469841K</t>
  </si>
  <si>
    <t>c6lb8ek6zmz6y@dcc2.paypal.com</t>
  </si>
  <si>
    <t>36NFJ-270226-5MAA8</t>
  </si>
  <si>
    <t>29C85869H7819124M</t>
  </si>
  <si>
    <t>6NY73249CJ502871U</t>
  </si>
  <si>
    <t>y3cw9azk2mqg4@dcc2.paypal.com</t>
  </si>
  <si>
    <t>Amelia Cancilla</t>
  </si>
  <si>
    <t>7TN2Z-270226-6XFR0</t>
  </si>
  <si>
    <t>3XS73840S05539211</t>
  </si>
  <si>
    <t>0F8681094L8038225</t>
  </si>
  <si>
    <t>dg2zztlsk2g54@dcc2.paypal.com</t>
  </si>
  <si>
    <t>Harwood S Rowe</t>
  </si>
  <si>
    <t>3TPP8-270226-HKCQ4</t>
  </si>
  <si>
    <t>3UW475668S3137315</t>
  </si>
  <si>
    <t>0YY79725CR8334323</t>
  </si>
  <si>
    <t>orlydeleon1027@gmail.com</t>
  </si>
  <si>
    <t>Orlando De Leon</t>
  </si>
  <si>
    <t>9MOO0-270226-MB8ZX</t>
  </si>
  <si>
    <t>62951714LH6294648</t>
  </si>
  <si>
    <t>3VU13581UA753700Y</t>
  </si>
  <si>
    <t>bmoresfinest22@yahoo.com</t>
  </si>
  <si>
    <t>Shanette Bailey</t>
  </si>
  <si>
    <t>TGCFP-270226-83OVY</t>
  </si>
  <si>
    <t>3U707432JT831592H</t>
  </si>
  <si>
    <t>911561060A0206910</t>
  </si>
  <si>
    <t>pianoyin@gmail.com</t>
  </si>
  <si>
    <t>Grace Yin</t>
  </si>
  <si>
    <t>G2A22-270226-4UBFY</t>
  </si>
  <si>
    <t>1HP85962049066720</t>
  </si>
  <si>
    <t>79Y46308R8335824W</t>
  </si>
  <si>
    <t>qhcmvcjwpd2yn@dcc2.paypal.com</t>
  </si>
  <si>
    <t>Maria</t>
  </si>
  <si>
    <t>9MOO0-270226-X54AA</t>
  </si>
  <si>
    <t>4N156676UR056121F</t>
  </si>
  <si>
    <t>9E4854051U536620X</t>
  </si>
  <si>
    <t>3hd2471028306332y@dcc.paypal.com</t>
  </si>
  <si>
    <t>Barbara Phillips Rancher</t>
  </si>
  <si>
    <t>9MOO0-270226-8W6H2</t>
  </si>
  <si>
    <t>79A24359YJ290500G</t>
  </si>
  <si>
    <t>8GU488476B2065256</t>
  </si>
  <si>
    <t>lmelms01@gmail.com</t>
  </si>
  <si>
    <t>Laura Melms</t>
  </si>
  <si>
    <t>PDE12-270226-AWIYP</t>
  </si>
  <si>
    <t>0RL80300E7188941R</t>
  </si>
  <si>
    <t>7FP713410V614092S</t>
  </si>
  <si>
    <t>vhkcwnllu9hpg@dcc2.paypal.com</t>
  </si>
  <si>
    <t>Kirti Panwar</t>
  </si>
  <si>
    <t>MTUBV-270226-3DCSL</t>
  </si>
  <si>
    <t>2TV287496Y194383U</t>
  </si>
  <si>
    <t>38654483964347707</t>
  </si>
  <si>
    <t>b6cdknsw6ra36@dcc2.paypal.com</t>
  </si>
  <si>
    <t>Robert Knapp</t>
  </si>
  <si>
    <t>3TPP8-270226-H85YD</t>
  </si>
  <si>
    <t>47L512391D742273P</t>
  </si>
  <si>
    <t>63680171W6099045K</t>
  </si>
  <si>
    <t>farrelshusterhvacguy@gmail.com</t>
  </si>
  <si>
    <t>Farrel Shuster</t>
  </si>
  <si>
    <t>9MOO0-270226-I0DB6</t>
  </si>
  <si>
    <t>96K10189VU723804B</t>
  </si>
  <si>
    <t>996037006V2502051</t>
  </si>
  <si>
    <t>h3nnmgygmqhgl@dcc2.paypal.com</t>
  </si>
  <si>
    <t>Brenda J Wilson</t>
  </si>
  <si>
    <t>7TN2Z-270226-LAJR5</t>
  </si>
  <si>
    <t>3RH22807JX946794X</t>
  </si>
  <si>
    <t>56W532002B549312V</t>
  </si>
  <si>
    <t>79luls3ct3xl6@dcc2.paypal.com</t>
  </si>
  <si>
    <t>Sujata Winfield</t>
  </si>
  <si>
    <t>G2A22-270226-Q6GPD</t>
  </si>
  <si>
    <t>7NM91256WD207032W</t>
  </si>
  <si>
    <t>6NA0519807007840V</t>
  </si>
  <si>
    <t>f7duzh57tfpgy@dcc2.paypal.com</t>
  </si>
  <si>
    <t>Janine H Pezzella</t>
  </si>
  <si>
    <t>3TPP8-270226-R1R7I</t>
  </si>
  <si>
    <t>6HM35618P6187880T</t>
  </si>
  <si>
    <t>60R590603W041180N</t>
  </si>
  <si>
    <t>kppy9wckr79e4@dcc2.paypal.com</t>
  </si>
  <si>
    <t>Velvalie Goeringer</t>
  </si>
  <si>
    <t>7TN2Z-270226-SAD0M</t>
  </si>
  <si>
    <t>4L7513087N997170A</t>
  </si>
  <si>
    <t>73614342UE410422K</t>
  </si>
  <si>
    <t>mwhigginsinc@aol.com</t>
  </si>
  <si>
    <t>Marie Higgins</t>
  </si>
  <si>
    <t>9MOO0-270226-DSP9X</t>
  </si>
  <si>
    <t>5XF066268S013813F</t>
  </si>
  <si>
    <t>5WW76782401734519</t>
  </si>
  <si>
    <t>zujdblyvszl4w@dcc2.paypal.com</t>
  </si>
  <si>
    <t>Jill Olivarez</t>
  </si>
  <si>
    <t>9MOO0-270226-H8EXP</t>
  </si>
  <si>
    <t>49J04149P0910054V</t>
  </si>
  <si>
    <t>4RL655737F224760C</t>
  </si>
  <si>
    <t>antsmumm@gmail.com</t>
  </si>
  <si>
    <t>Lieka Fitzgerald</t>
  </si>
  <si>
    <t>9MOO0-270226-UBCNZ</t>
  </si>
  <si>
    <t>1NH777760E8566638</t>
  </si>
  <si>
    <t>2D796111N1946434K</t>
  </si>
  <si>
    <t>68yqgbr3vc5r4@dcc2.paypal.com</t>
  </si>
  <si>
    <t>Patsy Murray</t>
  </si>
  <si>
    <t>PDE12-270226-UTYR9</t>
  </si>
  <si>
    <t>5N049506V3040525V</t>
  </si>
  <si>
    <t>87T15449TT033501D</t>
  </si>
  <si>
    <t>xnrhbj7d5gfc2@dcc2.paypal.com</t>
  </si>
  <si>
    <t>Linda Santorsola</t>
  </si>
  <si>
    <t>36NFJ-270226-RZHVT</t>
  </si>
  <si>
    <t>1YU98806N45345312</t>
  </si>
  <si>
    <t>6DG51171CE142091C</t>
  </si>
  <si>
    <t>xfpatxqk75h68@dcc2.paypal.com</t>
  </si>
  <si>
    <t>PDE12-270226-4TSOQ</t>
  </si>
  <si>
    <t>5E168072G61921114</t>
  </si>
  <si>
    <t>8MH21678CG3563017</t>
  </si>
  <si>
    <t>veronicanatale@aol.com</t>
  </si>
  <si>
    <t>Veronica Natale</t>
  </si>
  <si>
    <t>PDE12-270226-6MBC6</t>
  </si>
  <si>
    <t>65T598587H9782442</t>
  </si>
  <si>
    <t>67R10996PX602914J</t>
  </si>
  <si>
    <t>el6j2a3rds8ha@dcc2.paypal.com</t>
  </si>
  <si>
    <t>Gr Waters</t>
  </si>
  <si>
    <t>3TPP8-270226-WZ68G</t>
  </si>
  <si>
    <t>55C455689A9284838</t>
  </si>
  <si>
    <t>36S109071F367873A</t>
  </si>
  <si>
    <t>mdvh3sarwda58@dcc2.paypal.com</t>
  </si>
  <si>
    <t>Elsa</t>
  </si>
  <si>
    <t>11I3V-270226-VGC86</t>
  </si>
  <si>
    <t>3VS715954T6912947</t>
  </si>
  <si>
    <t>9LN819471C407324R</t>
  </si>
  <si>
    <t>d1e66be6aab44f47b444eb9ee9d59015@dcc.paypal.com</t>
  </si>
  <si>
    <t>Glenna Giesick</t>
  </si>
  <si>
    <t>UDA0Y-270226-U9IAE</t>
  </si>
  <si>
    <t>31H52660HK367141L</t>
  </si>
  <si>
    <t>4XK20331820063614</t>
  </si>
  <si>
    <t>m98gvs2te63rn@dcc2.paypal.com</t>
  </si>
  <si>
    <t>Barry Schleifer</t>
  </si>
  <si>
    <t>925DZ-270226-3GS7W</t>
  </si>
  <si>
    <t>12K10905F58381245</t>
  </si>
  <si>
    <t>1DG07986YH779722F</t>
  </si>
  <si>
    <t>tp2rgcp3v7zde@dcc2.paypal.com</t>
  </si>
  <si>
    <t>925DZ-270226-2SPX3</t>
  </si>
  <si>
    <t>09P27696VT826724R</t>
  </si>
  <si>
    <t>9FB61981LH5297513</t>
  </si>
  <si>
    <t>j28wl6l2sv8rw@dcc2.paypal.com</t>
  </si>
  <si>
    <t>9MOO0-270226-J47TZ</t>
  </si>
  <si>
    <t>61A738456R617060V</t>
  </si>
  <si>
    <t>56002042C8603160D</t>
  </si>
  <si>
    <t>shezgotyarn@gmail.com</t>
  </si>
  <si>
    <t>Nancy Dormeyer</t>
  </si>
  <si>
    <t>9MOO0-270226-KCVQM</t>
  </si>
  <si>
    <t>03A65641CM128412A</t>
  </si>
  <si>
    <t>4CH31430D4501404L</t>
  </si>
  <si>
    <t>489emu4yn2vgj@dcc2.paypal.com</t>
  </si>
  <si>
    <t>Earlla Nelson</t>
  </si>
  <si>
    <t>9MOO0-270226-SKVBB</t>
  </si>
  <si>
    <t>3W1740801G832900J</t>
  </si>
  <si>
    <t>2PV4910522618924F</t>
  </si>
  <si>
    <t>rdr4ever2000@yahoo.com</t>
  </si>
  <si>
    <t>Carl Hernandez</t>
  </si>
  <si>
    <t>4342P-270226-NAG4I</t>
  </si>
  <si>
    <t>2LJ85774EX808200T</t>
  </si>
  <si>
    <t>5R675633B0785603S</t>
  </si>
  <si>
    <t>dd7hsl7l37m9n@dcc2.paypal.com</t>
  </si>
  <si>
    <t>Terry Marchewka</t>
  </si>
  <si>
    <t>9MOO0-270226-GTX2C</t>
  </si>
  <si>
    <t>0B5453035B1638308</t>
  </si>
  <si>
    <t>0TV66122NU894145Y</t>
  </si>
  <si>
    <t>gcqsp6xqt7axa@dcc2.paypal.com</t>
  </si>
  <si>
    <t>Terry Scortt</t>
  </si>
  <si>
    <t>3TPP8-270226-DT9KH</t>
  </si>
  <si>
    <t>7CS716004T006814V</t>
  </si>
  <si>
    <t>8G891765KR561510U</t>
  </si>
  <si>
    <t>jayforce8a@aol.com</t>
  </si>
  <si>
    <t>Joseph Potts</t>
  </si>
  <si>
    <t>TGCFP-270226-08BTG</t>
  </si>
  <si>
    <t>24V14276XL623615D</t>
  </si>
  <si>
    <t>3C150305XN7214245</t>
  </si>
  <si>
    <t>772356f0a0f446b7a849966dce0f70de@dcc.paypal.com</t>
  </si>
  <si>
    <t>7TN2Z-270226-FQEHY</t>
  </si>
  <si>
    <t>98475124G68166405</t>
  </si>
  <si>
    <t>7U0253417S548872A</t>
  </si>
  <si>
    <t>taino6349@gmail.com</t>
  </si>
  <si>
    <t>Sergio Rodriguez</t>
  </si>
  <si>
    <t>3TPP8-270226-QKXOH</t>
  </si>
  <si>
    <t>1UU196092D191810X</t>
  </si>
  <si>
    <t>1PS318235K241130B</t>
  </si>
  <si>
    <t>mrfun52yhyrew@dcc2.paypal.com</t>
  </si>
  <si>
    <t>Jeffery Lemon</t>
  </si>
  <si>
    <t>9MOO0-270226-2X43H</t>
  </si>
  <si>
    <t>8YS49827SH683952L</t>
  </si>
  <si>
    <t>46U524434U963124M</t>
  </si>
  <si>
    <t>debibane@hotmail.com</t>
  </si>
  <si>
    <t>Deborah Bane</t>
  </si>
  <si>
    <t>7TN2Z-270226-JDYGR</t>
  </si>
  <si>
    <t>4HT14509RM945520G</t>
  </si>
  <si>
    <t>6DK38947WB720245J</t>
  </si>
  <si>
    <t>offshore4tom@gmail.com</t>
  </si>
  <si>
    <t>Thomas Holder</t>
  </si>
  <si>
    <t>36NFJ-270226-2DIGR</t>
  </si>
  <si>
    <t>3NX975970U4924325</t>
  </si>
  <si>
    <t>2FW70331EL7902832</t>
  </si>
  <si>
    <t>r6samlhwxjv9g@dcc2.paypal.com</t>
  </si>
  <si>
    <t>Tanya Holliday</t>
  </si>
  <si>
    <t>7TN2Z-270226-C1QHN</t>
  </si>
  <si>
    <t>Michael Wright</t>
  </si>
  <si>
    <t>4RC544196N494021P</t>
  </si>
  <si>
    <t>2AN91823C77840337</t>
  </si>
  <si>
    <t>422vfa7uulk24@dcc2.paypal.com</t>
  </si>
  <si>
    <t>Regina Shuster</t>
  </si>
  <si>
    <t>PDE12-270226-TBQV8</t>
  </si>
  <si>
    <t>88R60936PU145003U</t>
  </si>
  <si>
    <t>5A368472VB7144001</t>
  </si>
  <si>
    <t>ronaldw134@aol.com</t>
  </si>
  <si>
    <t>RONALD WESTPHAL</t>
  </si>
  <si>
    <t>9MOO0-270226-2JP5R</t>
  </si>
  <si>
    <t>1WT94006BC466514Y</t>
  </si>
  <si>
    <t>96521690H6072723H</t>
  </si>
  <si>
    <t>5mqhdm9hckhkl@dcc2.paypal.com</t>
  </si>
  <si>
    <t>Gregory S. Sims</t>
  </si>
  <si>
    <t>3TPP8-270226-YLZCA</t>
  </si>
  <si>
    <t>3WW53995A5935352K</t>
  </si>
  <si>
    <t>3WW72658HP936113K</t>
  </si>
  <si>
    <t>dejohnson2616@yahoo.com</t>
  </si>
  <si>
    <t>Elaine Johnson</t>
  </si>
  <si>
    <t>PDE12-270226-QLIL5</t>
  </si>
  <si>
    <t>73M28225WG350131M</t>
  </si>
  <si>
    <t>8B336453058071101</t>
  </si>
  <si>
    <t>mikewright857@yahoo.com</t>
  </si>
  <si>
    <t>9MOO0-270226-CM1M9</t>
  </si>
  <si>
    <t>09363129J3985481C</t>
  </si>
  <si>
    <t>6F0369219Y273050V</t>
  </si>
  <si>
    <t>draats@gmail.com</t>
  </si>
  <si>
    <t>dennis riley</t>
  </si>
  <si>
    <t>36NFJ-270226-NK1ME</t>
  </si>
  <si>
    <t>2GW80623RV068611T</t>
  </si>
  <si>
    <t>8M6592600V248674C</t>
  </si>
  <si>
    <t>lvufz2pcfnwbj@dcc2.paypal.com</t>
  </si>
  <si>
    <t>VA8UE-270226-O5E3Y</t>
  </si>
  <si>
    <t>31W24910T42084505</t>
  </si>
  <si>
    <t>7B763581C5714225U</t>
  </si>
  <si>
    <t>wtgxunbv9flsu@dcc2.paypal.com</t>
  </si>
  <si>
    <t>PGIJZ-270226-EJ8E0</t>
  </si>
  <si>
    <t>6P129295P6220414R</t>
  </si>
  <si>
    <t>2760372602205130E</t>
  </si>
  <si>
    <t>ronaldglasener@gmail.com</t>
  </si>
  <si>
    <t>Ronald Glasener</t>
  </si>
  <si>
    <t>36NFJ-270226-ZR09Z</t>
  </si>
  <si>
    <t>50S06030CE322141V</t>
  </si>
  <si>
    <t>74L42636WL326635R</t>
  </si>
  <si>
    <t>t2jdcb7b22ak8@dcc2.paypal.com</t>
  </si>
  <si>
    <t>Lyla B Springfield</t>
  </si>
  <si>
    <t>PDE12-270226-JSK0O</t>
  </si>
  <si>
    <t>5D832011MA186845B</t>
  </si>
  <si>
    <t>7UK95044U3720702M</t>
  </si>
  <si>
    <t>denise.mae@yahoo.com</t>
  </si>
  <si>
    <t>Andrea Conley</t>
  </si>
  <si>
    <t>PDE12-270226-TPLS8</t>
  </si>
  <si>
    <t>2VU30073N88847714</t>
  </si>
  <si>
    <t>8XY59189HW904380D</t>
  </si>
  <si>
    <t>9MOO0-270226-B2EIO</t>
  </si>
  <si>
    <t>5EJ072227J352620V</t>
  </si>
  <si>
    <t>2AH46564VN0509305</t>
  </si>
  <si>
    <t>tsfclvkbdwfwy@dcc2.paypal.com</t>
  </si>
  <si>
    <t>David’s H Robison</t>
  </si>
  <si>
    <t>9MOO0-270226-EKP2F</t>
  </si>
  <si>
    <t>92B675161X5751820</t>
  </si>
  <si>
    <t>4DX81709LT4773033</t>
  </si>
  <si>
    <t>peeryden@yahoo.com</t>
  </si>
  <si>
    <t>Dennis Peery</t>
  </si>
  <si>
    <t>9MOO0-270226-S895W</t>
  </si>
  <si>
    <t>90S86865B8518731X</t>
  </si>
  <si>
    <t>0X4419154G333990T</t>
  </si>
  <si>
    <t>blaint@sbcglobal.net</t>
  </si>
  <si>
    <t>Blain Thomas</t>
  </si>
  <si>
    <t>9MOO0-270226-2UGB5</t>
  </si>
  <si>
    <t>8XM7674423477043P</t>
  </si>
  <si>
    <t>3LF79312V81340601</t>
  </si>
  <si>
    <t>gerdro.diaz1944@icloud.com</t>
  </si>
  <si>
    <t>Gerardo Diaz</t>
  </si>
  <si>
    <t>925DZ-270226-NSWBC</t>
  </si>
  <si>
    <t>07223760WE7767824</t>
  </si>
  <si>
    <t>54066202RC245122K</t>
  </si>
  <si>
    <t>debbie@sunvalleypacking.com</t>
  </si>
  <si>
    <t>debbie boos</t>
  </si>
  <si>
    <t>BWBQ5-270226-OETO7</t>
  </si>
  <si>
    <t>0504756681084012A</t>
  </si>
  <si>
    <t>1LB279564V215353U</t>
  </si>
  <si>
    <t>kbc9uf2me8jju@dcc2.paypal.com</t>
  </si>
  <si>
    <t>Bonnie Chafe</t>
  </si>
  <si>
    <t>BWBQ5-270226-IAWCJ</t>
  </si>
  <si>
    <t>8VG55865XV2209246</t>
  </si>
  <si>
    <t>04S44015TB251062K</t>
  </si>
  <si>
    <t>mcdanielg57@yahoo.com</t>
  </si>
  <si>
    <t>Gordon McDaniel</t>
  </si>
  <si>
    <t>3TPP8-270226-W06NO</t>
  </si>
  <si>
    <t>5WU36620J6215830W</t>
  </si>
  <si>
    <t>9EH48906E64058240</t>
  </si>
  <si>
    <t>flamwoodside@msn.com</t>
  </si>
  <si>
    <t>FELIPE LAM</t>
  </si>
  <si>
    <t>3TPP8-270226-6M2EU</t>
  </si>
  <si>
    <t>6DB17252JE6062203</t>
  </si>
  <si>
    <t>0NT77696LD478973R</t>
  </si>
  <si>
    <t>williamsea2@gmail.com</t>
  </si>
  <si>
    <t>0E44A-270226-5079E</t>
  </si>
  <si>
    <t>78C50694XP075250W</t>
  </si>
  <si>
    <t>0RT02975B9831883K</t>
  </si>
  <si>
    <t>neilsonjr1957@gmail.com</t>
  </si>
  <si>
    <t>Neil Leventhal</t>
  </si>
  <si>
    <t>TGCFP-270226-BU0FP</t>
  </si>
  <si>
    <t>20V327722K894705V</t>
  </si>
  <si>
    <t>05U73079UB342915R</t>
  </si>
  <si>
    <t>jg4kbjrl2fc2s@dcc2.paypal.com</t>
  </si>
  <si>
    <t>Zhenqiu li</t>
  </si>
  <si>
    <t>3TPP8-270226-YAW8A</t>
  </si>
  <si>
    <t>64894893EL595150B</t>
  </si>
  <si>
    <t>4MT91019UN3480612</t>
  </si>
  <si>
    <t>cindyrn_jmr@yahoo.com</t>
  </si>
  <si>
    <t>Cindy Rohan</t>
  </si>
  <si>
    <t>TGCFP-270226-5D7ET</t>
  </si>
  <si>
    <t>02E85878BB737912S</t>
  </si>
  <si>
    <t>05S557261V488741N</t>
  </si>
  <si>
    <t>5pvbkuaesq3ae@dcc2.paypal.com</t>
  </si>
  <si>
    <t>3TPP8-270226-9YKGH</t>
  </si>
  <si>
    <t>71V72898S7937820R</t>
  </si>
  <si>
    <t>4TD81478GW598451H</t>
  </si>
  <si>
    <t>jerry@pradier.net</t>
  </si>
  <si>
    <t>Jerome Pradier</t>
  </si>
  <si>
    <t>9MOO0-270226-GY64L</t>
  </si>
  <si>
    <t>3LD62846ET7160906</t>
  </si>
  <si>
    <t>8D277228L7928735X</t>
  </si>
  <si>
    <t>curtisandcarmen@yahoo.com</t>
  </si>
  <si>
    <t>Curtis Dukes</t>
  </si>
  <si>
    <t>3TPP8-270226-14D1I</t>
  </si>
  <si>
    <t>8PG88796X3530721K</t>
  </si>
  <si>
    <t>02894638PK668160B</t>
  </si>
  <si>
    <t>alcotaz@hotmail.com</t>
  </si>
  <si>
    <t>Thomas Tazelaar</t>
  </si>
  <si>
    <t>9MOO0-270226-GO6I6</t>
  </si>
  <si>
    <t>7LV245660F093650K</t>
  </si>
  <si>
    <t>0WR26835C5319961A</t>
  </si>
  <si>
    <t>9ca79198yc439104a@dcc2.paypal.com</t>
  </si>
  <si>
    <t>Phyllis Milo-Visone</t>
  </si>
  <si>
    <t>MXD8K-270226-F4Q1Y</t>
  </si>
  <si>
    <t>9BA75780TP1874128</t>
  </si>
  <si>
    <t>7WX48506R4480505N</t>
  </si>
  <si>
    <t>qg5kajmu3y7q6@dcc2.paypal.com</t>
  </si>
  <si>
    <t>James Peluso</t>
  </si>
  <si>
    <t>PDE12-270226-GVCM4</t>
  </si>
  <si>
    <t>3L600087N1027554A</t>
  </si>
  <si>
    <t>5TB97300HC299184M</t>
  </si>
  <si>
    <t>wyogirl32003@yahoo.com</t>
  </si>
  <si>
    <t>Brenda True</t>
  </si>
  <si>
    <t>7TN2Z-270226-0MK29</t>
  </si>
  <si>
    <t>2HX01965BP726472A</t>
  </si>
  <si>
    <t>8N8361207H1555311</t>
  </si>
  <si>
    <t>RP1RH-270226-YFRSR</t>
  </si>
  <si>
    <t>5YX0346747353172V</t>
  </si>
  <si>
    <t>90T42471LH5503521</t>
  </si>
  <si>
    <t>michele.berens@uhsinc.com</t>
  </si>
  <si>
    <t>Michele Berens</t>
  </si>
  <si>
    <t>7TN2Z-270226-COIZ7</t>
  </si>
  <si>
    <t>1VM87687DS6610619</t>
  </si>
  <si>
    <t>77G14659BF8223321</t>
  </si>
  <si>
    <t>scornborough@shaw.ca</t>
  </si>
  <si>
    <t>Susan Cornborough</t>
  </si>
  <si>
    <t>PDE12-270226-08ZPP</t>
  </si>
  <si>
    <t>7LS89222W8717730X</t>
  </si>
  <si>
    <t>6PV90177WJ806781A</t>
  </si>
  <si>
    <t>malfeqmagk934@dcc2.paypal.com</t>
  </si>
  <si>
    <t>Brian Fillweber</t>
  </si>
  <si>
    <t>PGIJZ-270226-W12KT</t>
  </si>
  <si>
    <t>2KV298703L747721Y</t>
  </si>
  <si>
    <t>3RS638294T533560R</t>
  </si>
  <si>
    <t>PDE12-270226-QG3GH</t>
  </si>
  <si>
    <t>31979628J2868714J</t>
  </si>
  <si>
    <t>8CD29986NX6119302</t>
  </si>
  <si>
    <t>tbmgbbh6ccvxy@dcc.paypal.com</t>
  </si>
  <si>
    <t>ISRAEL CARABALLO</t>
  </si>
  <si>
    <t>3TPP8-270226-NR7MB</t>
  </si>
  <si>
    <t>2L006326G1354850N</t>
  </si>
  <si>
    <t>33197606NS682372U</t>
  </si>
  <si>
    <t>qfgblsv7ygptl@dcc2.paypal.com</t>
  </si>
  <si>
    <t>Don Bergholm</t>
  </si>
  <si>
    <t>X3NRC-270226-PWLYQ</t>
  </si>
  <si>
    <t>8TW94785XL384173X</t>
  </si>
  <si>
    <t>9RK00661GS662072A</t>
  </si>
  <si>
    <t>sdqyxtj47z8ej@dcc2.paypal.com</t>
  </si>
  <si>
    <t>Rosanna Landeros</t>
  </si>
  <si>
    <t>PGIJZ-270226-I72KR</t>
  </si>
  <si>
    <t>33K04826RK871870U</t>
  </si>
  <si>
    <t>29549863W1464223U</t>
  </si>
  <si>
    <t>murphymarty33@aol.com</t>
  </si>
  <si>
    <t>martin murphy</t>
  </si>
  <si>
    <t>3TPP8-270226-EQ3R9</t>
  </si>
  <si>
    <t>93E80834R40192934</t>
  </si>
  <si>
    <t>0W7493819G524634U</t>
  </si>
  <si>
    <t>jerrymarianneels@gmail.com</t>
  </si>
  <si>
    <t>Marian Neels</t>
  </si>
  <si>
    <t>PDE12-270226-2BK1R</t>
  </si>
  <si>
    <t>1YA82526HD483280P</t>
  </si>
  <si>
    <t>6VL761368L868352F</t>
  </si>
  <si>
    <t>partiesbyreesha@yahoo.com</t>
  </si>
  <si>
    <t>Reesha Hilliard</t>
  </si>
  <si>
    <t>9MOO0-270226-YVYZF</t>
  </si>
  <si>
    <t>67T32823Y1868191X</t>
  </si>
  <si>
    <t>062802704G014421S</t>
  </si>
  <si>
    <t>9kn90563dh740352y@dcc2.paypal.com</t>
  </si>
  <si>
    <t>General M Mealer</t>
  </si>
  <si>
    <t>3TPP8-270226-WTNE9</t>
  </si>
  <si>
    <t>29P50773VU316102C</t>
  </si>
  <si>
    <t>6HU362543F893453J</t>
  </si>
  <si>
    <t>z3ua55hvryhqw@dcc2.paypal.com</t>
  </si>
  <si>
    <t>Abraham Guzmán Martinez</t>
  </si>
  <si>
    <t>X3NRC-270226-O9ARF</t>
  </si>
  <si>
    <t>08K00144GE293435H</t>
  </si>
  <si>
    <t>0RG714726U478584D</t>
  </si>
  <si>
    <t>dxdzux2laazxc@dcc2.paypal.com</t>
  </si>
  <si>
    <t>ZBKIU-270226-PMPR8</t>
  </si>
  <si>
    <t>8VA98604R9382601G</t>
  </si>
  <si>
    <t>1NW18734GU179515R</t>
  </si>
  <si>
    <t>28e14214lb169143k@dcc2.paypal.com</t>
  </si>
  <si>
    <t>Janean M Struckmeier</t>
  </si>
  <si>
    <t>7TN2Z-270226-FOJKB</t>
  </si>
  <si>
    <t>72B44689CL940525B</t>
  </si>
  <si>
    <t>9BL46042NF091442U</t>
  </si>
  <si>
    <t>2tq37chleer2e@dcc2.paypal.com</t>
  </si>
  <si>
    <t>Kimberly K Powers</t>
  </si>
  <si>
    <t>7TN2Z-270226-MWS85</t>
  </si>
  <si>
    <t>9KT23490MD285244R</t>
  </si>
  <si>
    <t>75E019299P3737354</t>
  </si>
  <si>
    <t>prxvxt7cfrnfg@dcc2.paypal.com</t>
  </si>
  <si>
    <t>9MOO0-270226-CPHZ4</t>
  </si>
  <si>
    <t>2B610330TB0963005</t>
  </si>
  <si>
    <t>78W80527WT893841G</t>
  </si>
  <si>
    <t>xq4wbwwsjlw34@dcc2.paypal.com</t>
  </si>
  <si>
    <t>Bounta onesiphone</t>
  </si>
  <si>
    <t>PGIJZ-270226-N52KO</t>
  </si>
  <si>
    <t>6B784643SF811700R</t>
  </si>
  <si>
    <t>2RA47163EX971994Y</t>
  </si>
  <si>
    <t>xbexhke3l7g2q@dcc2.paypal.com</t>
  </si>
  <si>
    <t>David Kinsey Jr</t>
  </si>
  <si>
    <t>3TPP8-270226-J4VQ9</t>
  </si>
  <si>
    <t>2PS408256A128751P</t>
  </si>
  <si>
    <t>4JD88050CD213951D</t>
  </si>
  <si>
    <t>39998982FC1829806</t>
  </si>
  <si>
    <t>6M731990P9186040F</t>
  </si>
  <si>
    <t>9H506137JS612343E</t>
  </si>
  <si>
    <t>7KC51354F8154893F</t>
  </si>
  <si>
    <t>5L1803411K3492437</t>
  </si>
  <si>
    <t>8AY45723HD211384M</t>
  </si>
  <si>
    <t>11227984VX021944T</t>
  </si>
  <si>
    <t>0E9972848P189922H</t>
  </si>
  <si>
    <t>1YL35930XB1146043</t>
  </si>
  <si>
    <t>4PB298058G993305V</t>
  </si>
  <si>
    <t>0DK50828PH114572S</t>
  </si>
  <si>
    <t>70V78318MD597810J</t>
  </si>
  <si>
    <t>42G68369L7760172N</t>
  </si>
  <si>
    <t>ctqlc3scvcvru@dcc2.paypal.com</t>
  </si>
  <si>
    <t>Patricia M Rosario</t>
  </si>
  <si>
    <t>36NFJ-270226-K4115</t>
  </si>
  <si>
    <t>5CL13348M2951200D</t>
  </si>
  <si>
    <t>8US91363FF032351N</t>
  </si>
  <si>
    <t>0FF21903NX613114E</t>
  </si>
  <si>
    <t>30H41750JS851962V</t>
  </si>
  <si>
    <t>9TD80402GR630530K</t>
  </si>
  <si>
    <t>3TPP8-270226-GYE85</t>
  </si>
  <si>
    <t>8XJ48432G17259823</t>
  </si>
  <si>
    <t>5PJ565822Y568245W</t>
  </si>
  <si>
    <t>29K50055N95318002</t>
  </si>
  <si>
    <t>7L27607364103245R</t>
  </si>
  <si>
    <t>74850596AF574702A</t>
  </si>
  <si>
    <t>39T316209T8515405</t>
  </si>
  <si>
    <t>8CU75633BA681930H</t>
  </si>
  <si>
    <t>7RT45745FF391691F</t>
  </si>
  <si>
    <t>7RJ17146NK432754U</t>
  </si>
  <si>
    <t>3418785003836501X</t>
  </si>
  <si>
    <t>94W76698JB1636030</t>
  </si>
  <si>
    <t>5KU49802N38983849</t>
  </si>
  <si>
    <t>1VK41063B8948484V</t>
  </si>
  <si>
    <t>3MJ54504BK777644F</t>
  </si>
  <si>
    <t>3N606989HY551640F</t>
  </si>
  <si>
    <t>1XS20984JX464701C</t>
  </si>
  <si>
    <t>0FT31634C3260064S</t>
  </si>
  <si>
    <t>98994715PN059573F</t>
  </si>
  <si>
    <t>bpxrhza95q38e@dcc2.paypal.com</t>
  </si>
  <si>
    <t>Obed Tobar</t>
  </si>
  <si>
    <t>3TPP8-270226-BTZ3I</t>
  </si>
  <si>
    <t>48X07741PY237281B</t>
  </si>
  <si>
    <t>6XG63524NF689351R</t>
  </si>
  <si>
    <t>6K287258TG160972B</t>
  </si>
  <si>
    <t>65W25187XD375493L</t>
  </si>
  <si>
    <t>62V80542CG2202321</t>
  </si>
  <si>
    <t>80S922232F621273G</t>
  </si>
  <si>
    <t>0GC26365RM509390L</t>
  </si>
  <si>
    <t>9LP5179654562742W</t>
  </si>
  <si>
    <t>59307372MA4230326</t>
  </si>
  <si>
    <t>04K504105N2342241</t>
  </si>
  <si>
    <t>11G14895CY484293A</t>
  </si>
  <si>
    <t>1PH29881EC777423X</t>
  </si>
  <si>
    <t>sanmanvt@gmail.com</t>
  </si>
  <si>
    <t>Sanman Inc</t>
  </si>
  <si>
    <t>PDE12-270226-SFJRY</t>
  </si>
  <si>
    <t>0S2484279B130631K</t>
  </si>
  <si>
    <t>7D182866CS013664C</t>
  </si>
  <si>
    <t>ebsnnlqxys8wa@dcc2.paypal.com</t>
  </si>
  <si>
    <t>Edward Hernandez</t>
  </si>
  <si>
    <t>9MOO0-270226-AM6WT</t>
  </si>
  <si>
    <t>93613215F8676653A</t>
  </si>
  <si>
    <t>6LD26628VH089002Y</t>
  </si>
  <si>
    <t>5V3684649E535894W</t>
  </si>
  <si>
    <t>6yq7su82recdu@dcc2.paypal.com</t>
  </si>
  <si>
    <t>Bruce Hoffmann</t>
  </si>
  <si>
    <t>9MOO0-270226-E78VH</t>
  </si>
  <si>
    <t>8PW94406E43790731</t>
  </si>
  <si>
    <t>75F97510NR762340W</t>
  </si>
  <si>
    <t>0V324824673304933</t>
  </si>
  <si>
    <t>0S924443NT344951W</t>
  </si>
  <si>
    <t>4Y5531669T836304E</t>
  </si>
  <si>
    <t>2KJ76909F8198491J</t>
  </si>
  <si>
    <t>8X964421DT4976107</t>
  </si>
  <si>
    <t>0WW136686T6809528</t>
  </si>
  <si>
    <t>bj3cuyzvstybu@dcc2.paypal.com</t>
  </si>
  <si>
    <t>Gregory Brown</t>
  </si>
  <si>
    <t>9MOO0-270226-P7ZHR</t>
  </si>
  <si>
    <t>3T478252878408601</t>
  </si>
  <si>
    <t>8R9650732U293504V</t>
  </si>
  <si>
    <t>9DC785269P736021R</t>
  </si>
  <si>
    <t>5EL744745G558164X</t>
  </si>
  <si>
    <t>3UX77494S27751801</t>
  </si>
  <si>
    <t>7PY89479ML390703T</t>
  </si>
  <si>
    <t>l5bzl49z27cl2@dcc2.paypal.com</t>
  </si>
  <si>
    <t>Christopher Samuels</t>
  </si>
  <si>
    <t>9MOO0-280226-5YDXW</t>
  </si>
  <si>
    <t>51137177JR741041B</t>
  </si>
  <si>
    <t>0C970679U75629001</t>
  </si>
  <si>
    <t>07S58794DW108681H</t>
  </si>
  <si>
    <t>8EF10924WR5139226</t>
  </si>
  <si>
    <t>0N201200UR239861E</t>
  </si>
  <si>
    <t>2EW209959T138815D</t>
  </si>
  <si>
    <t>8A748690TG267383P</t>
  </si>
  <si>
    <t>87891624L8707052U</t>
  </si>
  <si>
    <t>7AA447049C113194N</t>
  </si>
  <si>
    <t>4GV48438SS4699916</t>
  </si>
  <si>
    <t>4R778520JP138761B</t>
  </si>
  <si>
    <t>9PR51632DJ284060C</t>
  </si>
  <si>
    <t>17793903JW956023T</t>
  </si>
  <si>
    <t>6PD54006H5898911G</t>
  </si>
  <si>
    <t>26436486XL458651F</t>
  </si>
  <si>
    <t>1X415008YV1139019</t>
  </si>
  <si>
    <t>6RV31134B86434619</t>
  </si>
  <si>
    <t>6JE37880JM5995713</t>
  </si>
  <si>
    <t>8PJ59999G4905784F</t>
  </si>
  <si>
    <t>3MS91418LB5065226</t>
  </si>
  <si>
    <t>3F458600KK355412J</t>
  </si>
  <si>
    <t>8LS418826N877571H</t>
  </si>
  <si>
    <t>3JK84646GE3073626</t>
  </si>
  <si>
    <t>7E159065EY823844J</t>
  </si>
  <si>
    <t>3R486339LA448900U</t>
  </si>
  <si>
    <t>3EX55414NU339954B</t>
  </si>
  <si>
    <t>2FY28965Y52869141</t>
  </si>
  <si>
    <t>3KJ61529MH674060S</t>
  </si>
  <si>
    <t>5H113617YP791941C</t>
  </si>
  <si>
    <t>634764783X746543V</t>
  </si>
  <si>
    <t>3NA368610S1854437</t>
  </si>
  <si>
    <t>5CN88870D6999790Y</t>
  </si>
  <si>
    <t>9D9986820M1212636</t>
  </si>
  <si>
    <t>20N97395P07926059</t>
  </si>
  <si>
    <t>5DN207206D0394337</t>
  </si>
  <si>
    <t>23R48102FE357702P</t>
  </si>
  <si>
    <t>0W796929B5412521F</t>
  </si>
  <si>
    <t>20T4805584668522P</t>
  </si>
  <si>
    <t>0B396008YR702810N</t>
  </si>
  <si>
    <t>654933671E629062P</t>
  </si>
  <si>
    <t>9CF07851TY880054K</t>
  </si>
  <si>
    <t>88M80567D3849271L</t>
  </si>
  <si>
    <t>38R14072HU3400947</t>
  </si>
  <si>
    <t>7WL36514C83744737</t>
  </si>
  <si>
    <t>5PW08222XC081003N</t>
  </si>
  <si>
    <t>8MW636427P141415B</t>
  </si>
  <si>
    <t>0UC3645593499334G</t>
  </si>
  <si>
    <t>9D5811403R579640A</t>
  </si>
  <si>
    <t>5C180680C1618694Y</t>
  </si>
  <si>
    <t>17Y94626KU7720541</t>
  </si>
  <si>
    <t>07N39377CV023614W</t>
  </si>
  <si>
    <t>6YG97316SV3737229</t>
  </si>
  <si>
    <t>5F5171259K2993009</t>
  </si>
  <si>
    <t>9X355415CL890372L</t>
  </si>
  <si>
    <t>8JG56996S5529960A</t>
  </si>
  <si>
    <t>7PV136282V7987827</t>
  </si>
  <si>
    <t>49W93143HB009752J</t>
  </si>
  <si>
    <t>5J2792872V5259832</t>
  </si>
  <si>
    <t>2L888546LJ912880C</t>
  </si>
  <si>
    <t>8C728153RS765364A</t>
  </si>
  <si>
    <t>3Y059427C90602415</t>
  </si>
  <si>
    <t>1KU87609JE761231J</t>
  </si>
  <si>
    <t>9SV26556SP6933913</t>
  </si>
  <si>
    <t>6DA370527V456930M</t>
  </si>
  <si>
    <t>07N591597D516904R</t>
  </si>
  <si>
    <t>80H84064JY088620P</t>
  </si>
  <si>
    <t>13M4404576056002X</t>
  </si>
  <si>
    <t>1J074345LE4544357</t>
  </si>
  <si>
    <t>2M8266464Y053293H</t>
  </si>
  <si>
    <t>8CF65563YG118914Y</t>
  </si>
  <si>
    <t>1TA15787E4891292V</t>
  </si>
  <si>
    <t>0492068157496560G</t>
  </si>
  <si>
    <t>93A37817CE287425W</t>
  </si>
  <si>
    <t>0ET47766RV576680T</t>
  </si>
  <si>
    <t>debbie.davis711@gmail.com</t>
  </si>
  <si>
    <t>Deborah Schroeder</t>
  </si>
  <si>
    <t>PDE12-280226-3X05K</t>
  </si>
  <si>
    <t>9SE44491DA1375939</t>
  </si>
  <si>
    <t>59A79518N3927813A</t>
  </si>
  <si>
    <t>7SB32929SX471725H</t>
  </si>
  <si>
    <t>4V7954024J751345H</t>
  </si>
  <si>
    <t>3KV962038C5714643</t>
  </si>
  <si>
    <t>3XX65705NR841531N</t>
  </si>
  <si>
    <t>9PH83576LA2951258</t>
  </si>
  <si>
    <t>10E006947T0141407</t>
  </si>
  <si>
    <t>jlrr9bbgq5kcj@dcc2.paypal.com</t>
  </si>
  <si>
    <t>Yuriy Marko</t>
  </si>
  <si>
    <t>8N4XG-280226-U8WE4</t>
  </si>
  <si>
    <t>93X869490K079562D</t>
  </si>
  <si>
    <t>2DM02444BF994363M</t>
  </si>
  <si>
    <t>0MU18181SU918290M</t>
  </si>
  <si>
    <t>9DF44061HY814721K</t>
  </si>
  <si>
    <t>26J743710G901161X</t>
  </si>
  <si>
    <t>7NJ782043C4732355</t>
  </si>
  <si>
    <t>6TJ97544EC009533J</t>
  </si>
  <si>
    <t>98U19495LX034454K</t>
  </si>
  <si>
    <t>2LJ86104XB913835V</t>
  </si>
  <si>
    <t>7KR75200BM551513M</t>
  </si>
  <si>
    <t>2PN54519GN990094N</t>
  </si>
  <si>
    <t>7YN5001895002174K</t>
  </si>
  <si>
    <t>2A561300W1737162J</t>
  </si>
  <si>
    <t>simplycarter99@comcast.net</t>
  </si>
  <si>
    <t>Sherri Green</t>
  </si>
  <si>
    <t>9MOO0-280226-C2GIK</t>
  </si>
  <si>
    <t>61E75703CP082130G</t>
  </si>
  <si>
    <t>2MJ00883MN424670T</t>
  </si>
  <si>
    <t>1TY89573MJ4513355</t>
  </si>
  <si>
    <t>0NG591862T6056222</t>
  </si>
  <si>
    <t>42N00312AJ940913U</t>
  </si>
  <si>
    <t>4PY845265E344114H</t>
  </si>
  <si>
    <t>5dn69uhu6jdbw@dcc2.paypal.com</t>
  </si>
  <si>
    <t>Michael T Mercurio</t>
  </si>
  <si>
    <t>87SCV-280226-8E5PS</t>
  </si>
  <si>
    <t>4KM52685NM2144927</t>
  </si>
  <si>
    <t>7GX99751YU881151R</t>
  </si>
  <si>
    <t>840101071D661070C</t>
  </si>
  <si>
    <t>0N096219ND577884R</t>
  </si>
  <si>
    <t>8PM59444TH960391X</t>
  </si>
  <si>
    <t>bookem288@yahoo.com</t>
  </si>
  <si>
    <t>Robert Neill</t>
  </si>
  <si>
    <t>TGCFP-280226-XXPYD</t>
  </si>
  <si>
    <t>6GB740756G1503337</t>
  </si>
  <si>
    <t>1M217910G41961046</t>
  </si>
  <si>
    <t>8XN61382KM908321X</t>
  </si>
  <si>
    <t>andreavyskocil@yahoo.com</t>
  </si>
  <si>
    <t>Andrea Vyskocil</t>
  </si>
  <si>
    <t>7TN2Z-280226-GUOR1</t>
  </si>
  <si>
    <t>3HA658979N314664J</t>
  </si>
  <si>
    <t>9X811447SW743602H</t>
  </si>
  <si>
    <t>35U4152615599662F</t>
  </si>
  <si>
    <t>0DT03060LK897751N</t>
  </si>
  <si>
    <t>6XV82204JY852214S</t>
  </si>
  <si>
    <t>4CB78513BP700241R</t>
  </si>
  <si>
    <t>0WV63178LE1568231</t>
  </si>
  <si>
    <t>hamptonsam2@gmail.com</t>
  </si>
  <si>
    <t>Samantha Hampton</t>
  </si>
  <si>
    <t>9MOO0-280226-W5D23</t>
  </si>
  <si>
    <t>7ST13489698345804</t>
  </si>
  <si>
    <t>1XT80220N3391771P</t>
  </si>
  <si>
    <t>gusman555@gmail.com</t>
  </si>
  <si>
    <t>AUGUSTE BIFOLCK</t>
  </si>
  <si>
    <t>TGCFP-280226-ETTU2</t>
  </si>
  <si>
    <t>9XB06938D62265748</t>
  </si>
  <si>
    <t>2XX18014454242318</t>
  </si>
  <si>
    <t>84P74530S37304521</t>
  </si>
  <si>
    <t>4DE62579XH9354834</t>
  </si>
  <si>
    <t>7J256933LE837735J</t>
  </si>
  <si>
    <t>5CM01143KP0551147</t>
  </si>
  <si>
    <t>73P8736434410154P</t>
  </si>
  <si>
    <t>2HC19182V52491906</t>
  </si>
  <si>
    <t>lewisatkins93@gmail.com</t>
  </si>
  <si>
    <t>9MOO0-280226-ZYOZV</t>
  </si>
  <si>
    <t>1A935658NW529020A</t>
  </si>
  <si>
    <t>37X84088WD554315E</t>
  </si>
  <si>
    <t>3X3685657V1501453</t>
  </si>
  <si>
    <t>7B605809246226130</t>
  </si>
  <si>
    <t>7B817151TV1240346</t>
  </si>
  <si>
    <t>0NC5302473242252X</t>
  </si>
  <si>
    <t>1T026151AV4622141</t>
  </si>
  <si>
    <t>vmcnair2@gmail.com</t>
  </si>
  <si>
    <t>Vernie F McNair</t>
  </si>
  <si>
    <t>9MOO0-280226-9T4ZT</t>
  </si>
  <si>
    <t>4SG07314A7715661M</t>
  </si>
  <si>
    <t>8VF001346X918373J</t>
  </si>
  <si>
    <t>vonselloj@gmail.com</t>
  </si>
  <si>
    <t>Vonsello Jones</t>
  </si>
  <si>
    <t>PGIJZ-280226-LM1T3</t>
  </si>
  <si>
    <t>6A458452UV294771X</t>
  </si>
  <si>
    <t>8LR8113133224641X</t>
  </si>
  <si>
    <t>antjewaxman@gmail.com</t>
  </si>
  <si>
    <t>PainReliefCharlottesville, LLC</t>
  </si>
  <si>
    <t>MXD8K-280226-EMXOD</t>
  </si>
  <si>
    <t>4W186042GX8693221</t>
  </si>
  <si>
    <t>6PS85701AU118531X</t>
  </si>
  <si>
    <t>8L8364478B145391A</t>
  </si>
  <si>
    <t>mrsweis06@aol.com</t>
  </si>
  <si>
    <t>Heather Weis</t>
  </si>
  <si>
    <t>TGCFP-280226-JTGV6</t>
  </si>
  <si>
    <t>72J28947ST5104704</t>
  </si>
  <si>
    <t>1EV30138JD846883D</t>
  </si>
  <si>
    <t>9GK929172L655942M</t>
  </si>
  <si>
    <t>6XD55463SF967062R</t>
  </si>
  <si>
    <t>8UR22413Y86684546</t>
  </si>
  <si>
    <t>44m40552yn903053v@dcc2.paypal.com</t>
  </si>
  <si>
    <t>Laurie M Flanagan</t>
  </si>
  <si>
    <t>MXD8K-280226-YZ2WH</t>
  </si>
  <si>
    <t>4VP740498C155700D</t>
  </si>
  <si>
    <t>1US749799P1004728</t>
  </si>
  <si>
    <t>daltonberry5@gmail.com</t>
  </si>
  <si>
    <t>Dalton Berry</t>
  </si>
  <si>
    <t>3TPP8-280226-IRHRR</t>
  </si>
  <si>
    <t>16500381C5156821V</t>
  </si>
  <si>
    <t>0SR96687PN271410M</t>
  </si>
  <si>
    <t>9rg15395nv0008104@dcc2.paypal.com</t>
  </si>
  <si>
    <t>justen cressman</t>
  </si>
  <si>
    <t>925DZ-280226-TP6M8</t>
  </si>
  <si>
    <t>0AB17119MU165254Y</t>
  </si>
  <si>
    <t>5HS470996N6030238</t>
  </si>
  <si>
    <t>0D797001KF177223E</t>
  </si>
  <si>
    <t>f4ba2gvv3mvbu@dcc2.paypal.com</t>
  </si>
  <si>
    <t>Michelle knowles</t>
  </si>
  <si>
    <t>9MOO0-280226-Y2PNW</t>
  </si>
  <si>
    <t>8PP62945LA944083C</t>
  </si>
  <si>
    <t>3P526247083540034</t>
  </si>
  <si>
    <t>mna6n9mmu7m9e@dcc2.paypal.com</t>
  </si>
  <si>
    <t>Patrick J Boyle</t>
  </si>
  <si>
    <t>3TPP8-280226-TCMQ0</t>
  </si>
  <si>
    <t>3SY565869E872760G</t>
  </si>
  <si>
    <t>18690192NR928612N</t>
  </si>
  <si>
    <t>tpbahgm87s2ys@dcc2.paypal.com</t>
  </si>
  <si>
    <t>Debbie Walker</t>
  </si>
  <si>
    <t>PDE12-280226-ANJW1</t>
  </si>
  <si>
    <t>1SJ14829CA224554P</t>
  </si>
  <si>
    <t>02J549319W083664B</t>
  </si>
  <si>
    <t>24656618R23043325</t>
  </si>
  <si>
    <t>jeannie061161@gmail.com</t>
  </si>
  <si>
    <t>Jean Manley</t>
  </si>
  <si>
    <t>TGCFP-280226-HOYJT</t>
  </si>
  <si>
    <t>34877369BW497941X</t>
  </si>
  <si>
    <t>4WM06761HN733954A</t>
  </si>
  <si>
    <t>7R754289BS094800L</t>
  </si>
  <si>
    <t>2N983526V6268092U</t>
  </si>
  <si>
    <t>0FA79703J75273231</t>
  </si>
  <si>
    <t>02J46735F28857805</t>
  </si>
  <si>
    <t>5W214643V84239257</t>
  </si>
  <si>
    <t>35G44451CE6380012</t>
  </si>
  <si>
    <t>1EK430567M0159156</t>
  </si>
  <si>
    <t>jtpg3hhh34xs2@dcc2.paypal.com</t>
  </si>
  <si>
    <t>John Curran</t>
  </si>
  <si>
    <t>7TN2Z-280226-ES2JB</t>
  </si>
  <si>
    <t>6XF14841X27164116</t>
  </si>
  <si>
    <t>4VA11803PE026854B</t>
  </si>
  <si>
    <t>0472005718988540Y</t>
  </si>
  <si>
    <t>9L221309XC637123Y</t>
  </si>
  <si>
    <t>63E585198A086930R</t>
  </si>
  <si>
    <t>7VJ9072640601824F</t>
  </si>
  <si>
    <t>1J457008H1769621F</t>
  </si>
  <si>
    <t>8HW91543AL488234H</t>
  </si>
  <si>
    <t>8T531958H1401371H</t>
  </si>
  <si>
    <t>63624038EM7898048</t>
  </si>
  <si>
    <t>reycast247@yahoo.com</t>
  </si>
  <si>
    <t>Reynaldo Castillo</t>
  </si>
  <si>
    <t>9MOO0-280226-D4R4S</t>
  </si>
  <si>
    <t>12483878RF7565146</t>
  </si>
  <si>
    <t>3TY24527TL7877804</t>
  </si>
  <si>
    <t>7J9502247R2256410</t>
  </si>
  <si>
    <t>2K391991A8243840D</t>
  </si>
  <si>
    <t>hvsu58wlgmphy@dcc2.paypal.com</t>
  </si>
  <si>
    <t>Maurice Hallemann</t>
  </si>
  <si>
    <t>DLIMD-280226-XWIQC</t>
  </si>
  <si>
    <t>PRH</t>
  </si>
  <si>
    <t>8DR001438T282914A</t>
  </si>
  <si>
    <t>6BU98923ET815472R</t>
  </si>
  <si>
    <t>15340747H53436848</t>
  </si>
  <si>
    <t>5AC4082945095052N</t>
  </si>
  <si>
    <t>6PC60149EJ5383444</t>
  </si>
  <si>
    <t>1TG02663HV9508818</t>
  </si>
  <si>
    <t>8C063003L2749362W</t>
  </si>
  <si>
    <t>06R82162KJ097141E</t>
  </si>
  <si>
    <t>1S997051BD8575230</t>
  </si>
  <si>
    <t>tporras2012@gmail.com</t>
  </si>
  <si>
    <t>Delia Porras</t>
  </si>
  <si>
    <t>9MOO0-280226-CQZH2</t>
  </si>
  <si>
    <t>2SR12379US246363M</t>
  </si>
  <si>
    <t>4G969525JT043862S</t>
  </si>
  <si>
    <t>normaj.durn@gmail.com</t>
  </si>
  <si>
    <t>Norma Durnell</t>
  </si>
  <si>
    <t>PDE12-280226-ZOZPD</t>
  </si>
  <si>
    <t>1WV47782AC539871M</t>
  </si>
  <si>
    <t>36U76196FT4364700</t>
  </si>
  <si>
    <t>8MN99190WN9628506</t>
  </si>
  <si>
    <t>fl2tnmvt65csj@dcc2.paypal.com</t>
  </si>
  <si>
    <t>Wynne Freeman</t>
  </si>
  <si>
    <t>MXD8K-280226-YZKNP</t>
  </si>
  <si>
    <t>7B767689F1265670X</t>
  </si>
  <si>
    <t>3r67k3nfwqyda@dcc2.paypal.com</t>
  </si>
  <si>
    <t>Rebecca Sullivan</t>
  </si>
  <si>
    <t>PDE12-280226-V3SZW</t>
  </si>
  <si>
    <t>6Y175275NC332712T</t>
  </si>
  <si>
    <t>9UD887744N497920K</t>
  </si>
  <si>
    <t>00B487654E448052C</t>
  </si>
  <si>
    <t>lg83071234@gmail.com</t>
  </si>
  <si>
    <t>Larry Gardner</t>
  </si>
  <si>
    <t>TGCFP-280226-NFXVP</t>
  </si>
  <si>
    <t>5RR18426NW224620P</t>
  </si>
  <si>
    <t>0JX437408W825500E</t>
  </si>
  <si>
    <t>8RU99623FP656274L</t>
  </si>
  <si>
    <t>47T69483NY315640J</t>
  </si>
  <si>
    <t>7U579902BB274523S</t>
  </si>
  <si>
    <t>6X669858A3887735Y</t>
  </si>
  <si>
    <t>3A114109DL200690K</t>
  </si>
  <si>
    <t>georgiaf@astound.net</t>
  </si>
  <si>
    <t>Georgia Felch</t>
  </si>
  <si>
    <t>PGIJZ-280226-BY0D1</t>
  </si>
  <si>
    <t>9FR55455VA801314P</t>
  </si>
  <si>
    <t>4D4630062S2571450</t>
  </si>
  <si>
    <t>210650591H847905V</t>
  </si>
  <si>
    <t>4XL4603461690444F</t>
  </si>
  <si>
    <t>8UN85250SC1628941</t>
  </si>
  <si>
    <t>brown386@charter.net</t>
  </si>
  <si>
    <t>PDE12-280226-6BYOS</t>
  </si>
  <si>
    <t>2011383550714121F</t>
  </si>
  <si>
    <t>3J7500753J6159147</t>
  </si>
  <si>
    <t>06215987EL9456518</t>
  </si>
  <si>
    <t>8HW54813542328458</t>
  </si>
  <si>
    <t>3W0122288H415411F</t>
  </si>
  <si>
    <t>9WV425464C4101114</t>
  </si>
  <si>
    <t>orlandifam@gmail.com</t>
  </si>
  <si>
    <t>Mary Boyles</t>
  </si>
  <si>
    <t>PDE12-280226-N4ULP</t>
  </si>
  <si>
    <t>59543447L9435320H</t>
  </si>
  <si>
    <t>1YC63686K2051474M</t>
  </si>
  <si>
    <t>9M276020HU7198649</t>
  </si>
  <si>
    <t>golfpoo@sbcglobal.net</t>
  </si>
  <si>
    <t>Lucinda Peeples</t>
  </si>
  <si>
    <t>PDE12-280226-IB4O9</t>
  </si>
  <si>
    <t>7EJ039668J9338811</t>
  </si>
  <si>
    <t>77638188WH322931J</t>
  </si>
  <si>
    <t>38P335404R5143607</t>
  </si>
  <si>
    <t>4UM19768V8543731R</t>
  </si>
  <si>
    <t>charlyn.lyons@gmail.com</t>
  </si>
  <si>
    <t>Charlyn McCalmont Lyons</t>
  </si>
  <si>
    <t>TGCFP-280226-VBBGH</t>
  </si>
  <si>
    <t>9LE90730E2189221V</t>
  </si>
  <si>
    <t>25A85431D0293622K</t>
  </si>
  <si>
    <t>7DD077742B394880U</t>
  </si>
  <si>
    <t>2TV65388B2159930V</t>
  </si>
  <si>
    <t>nancylgoodwin7@gmail.com</t>
  </si>
  <si>
    <t>Nancy Williams</t>
  </si>
  <si>
    <t>PDE12-280226-IMPOX</t>
  </si>
  <si>
    <t>4XA87297UX749712V</t>
  </si>
  <si>
    <t>46794579GL305683X</t>
  </si>
  <si>
    <t>6G620175S9431403N</t>
  </si>
  <si>
    <t>9SS20650FV279453X</t>
  </si>
  <si>
    <t>9TJ4801392856592L</t>
  </si>
  <si>
    <t>5N334582TE2671251</t>
  </si>
  <si>
    <t>8HJ18634U3032922S</t>
  </si>
  <si>
    <t>8XY929100N178473N</t>
  </si>
  <si>
    <t>06231592HH3552040</t>
  </si>
  <si>
    <t>3TE33646S3863521B</t>
  </si>
  <si>
    <t>william@cumpiano.com</t>
  </si>
  <si>
    <t>William Cumpiano</t>
  </si>
  <si>
    <t>3TPP8-280226-SW5UE</t>
  </si>
  <si>
    <t>99950635PT6415249</t>
  </si>
  <si>
    <t>0NC20424RD369635T</t>
  </si>
  <si>
    <t>0MV85323JH1583043</t>
  </si>
  <si>
    <t>leosdaddy1999@yahoo.com</t>
  </si>
  <si>
    <t>Dwight Phillips</t>
  </si>
  <si>
    <t>3TPP8-280226-BQSMZ</t>
  </si>
  <si>
    <t>2MV68816DN958901G</t>
  </si>
  <si>
    <t>6AG886939N5581134</t>
  </si>
  <si>
    <t>7LH70740VV599641L</t>
  </si>
  <si>
    <t>1HT1308995440721E</t>
  </si>
  <si>
    <t>24W27387BN2884848</t>
  </si>
  <si>
    <t>7E6693502G003280N</t>
  </si>
  <si>
    <t>61A52442XE2511231</t>
  </si>
  <si>
    <t>2T2883992F624660C</t>
  </si>
  <si>
    <t>5S034445LD351952S</t>
  </si>
  <si>
    <t>1V975196LN237273S</t>
  </si>
  <si>
    <t>3MN94179R7744410G</t>
  </si>
  <si>
    <t>0DG181893E8487322</t>
  </si>
  <si>
    <t>60U80237CE742351Y</t>
  </si>
  <si>
    <t>4NM41593BL2976637</t>
  </si>
  <si>
    <t>rainydiaz@gmail.com</t>
  </si>
  <si>
    <t>Lorraine Diaz</t>
  </si>
  <si>
    <t>9MOO0-280226-T0F2J</t>
  </si>
  <si>
    <t>69U99499LH823054M</t>
  </si>
  <si>
    <t>8W8234970N1486438</t>
  </si>
  <si>
    <t>34596656TK3571012</t>
  </si>
  <si>
    <t>2R488457H3139535Y</t>
  </si>
  <si>
    <t>6LM2425264839820P</t>
  </si>
  <si>
    <t>6PE73531YB495414Y</t>
  </si>
  <si>
    <t>28E33673P2959133Y</t>
  </si>
  <si>
    <t>newhealinghair@gmail.com</t>
  </si>
  <si>
    <t>TGCFP-280226-57DPX</t>
  </si>
  <si>
    <t>4WC41600WR188370V</t>
  </si>
  <si>
    <t>53668633HR986994M</t>
  </si>
  <si>
    <t>6EJ21672TV802305L</t>
  </si>
  <si>
    <t>laniejill@hotmail.com</t>
  </si>
  <si>
    <t>Helaine Lawrence</t>
  </si>
  <si>
    <t>4342P-280226-ITI42</t>
  </si>
  <si>
    <t>2GX33720M5335553J</t>
  </si>
  <si>
    <t>35508799NM135341Y</t>
  </si>
  <si>
    <t>20M232952Y9050450</t>
  </si>
  <si>
    <t>hutsellcharlotte@gmail.com</t>
  </si>
  <si>
    <t>charlotte hutsell</t>
  </si>
  <si>
    <t>TGCFP-280226-G7D1L</t>
  </si>
  <si>
    <t>3DL65648AT0671700</t>
  </si>
  <si>
    <t>5CH50558105804801</t>
  </si>
  <si>
    <t>0J3123483D061174J</t>
  </si>
  <si>
    <t>raymondsowinski@gmail.com</t>
  </si>
  <si>
    <t>Raymond Sowinski</t>
  </si>
  <si>
    <t>TGCFP-280226-ON4KZ</t>
  </si>
  <si>
    <t>11D816294J100104U</t>
  </si>
  <si>
    <t>78A0704033834832X</t>
  </si>
  <si>
    <t>4XH88967YY546360M</t>
  </si>
  <si>
    <t>f9s6pmaanylhu@dcc2.paypal.com</t>
  </si>
  <si>
    <t>Sarom Ngear</t>
  </si>
  <si>
    <t>36NFJ-280226-MA2U9</t>
  </si>
  <si>
    <t>9J534427D14241903</t>
  </si>
  <si>
    <t>75044777EW944383M</t>
  </si>
  <si>
    <t>6DS80575YM116500V</t>
  </si>
  <si>
    <t>0YX482221M9001012</t>
  </si>
  <si>
    <t>ugd352hbq3756@dcc2.paypal.com</t>
  </si>
  <si>
    <t>Ricardo Cross</t>
  </si>
  <si>
    <t>C7977-280226-XPQXO</t>
  </si>
  <si>
    <t>13X396963A509402F</t>
  </si>
  <si>
    <t>3DC99996YF306963A</t>
  </si>
  <si>
    <t>baxland3@aol.com</t>
  </si>
  <si>
    <t>CLAIRE BAXTER</t>
  </si>
  <si>
    <t>TGCFP-280226-NPLQ5</t>
  </si>
  <si>
    <t>9HA29997DH8692229</t>
  </si>
  <si>
    <t>22J641855G7758146</t>
  </si>
  <si>
    <t>mzv4rfj63s2kw@dcc2.paypal.com</t>
  </si>
  <si>
    <t>Roxann Copple</t>
  </si>
  <si>
    <t>7TN2Z-280226-1W7NJ</t>
  </si>
  <si>
    <t>31A75870WU6040546</t>
  </si>
  <si>
    <t>3TL59969UN786645W</t>
  </si>
  <si>
    <t>xyunp72p3pjyl@dcc2.paypal.com</t>
  </si>
  <si>
    <t>Natividad Williams</t>
  </si>
  <si>
    <t>MXD8K-280226-FUPA3</t>
  </si>
  <si>
    <t>5KV77789CC261384G</t>
  </si>
  <si>
    <t>7GG92097CY6218804</t>
  </si>
  <si>
    <t>5CL67123KD582741C</t>
  </si>
  <si>
    <t>8TR77833NL682382B</t>
  </si>
  <si>
    <t>tpadams54@gmail.com</t>
  </si>
  <si>
    <t>Thomas Adams</t>
  </si>
  <si>
    <t>3TPP8-280226-Z1ZMR</t>
  </si>
  <si>
    <t>1JV18529JB691322M</t>
  </si>
  <si>
    <t>2DA450396X311833M</t>
  </si>
  <si>
    <t>3J221459UH600725Y</t>
  </si>
  <si>
    <t>garrettbonham@yahoo.com</t>
  </si>
  <si>
    <t>Garrett Bonham</t>
  </si>
  <si>
    <t>TGCFP-280226-0L7QN</t>
  </si>
  <si>
    <t>3FF03865DU710411G</t>
  </si>
  <si>
    <t>7EB1607444236294D</t>
  </si>
  <si>
    <t>7HR53769YU645084G</t>
  </si>
  <si>
    <t>cfxzxkqucvp3c@dcc2.paypal.com</t>
  </si>
  <si>
    <t>Donnie Simmons</t>
  </si>
  <si>
    <t>87SCV-280226-Y8KEK</t>
  </si>
  <si>
    <t>2VP58123BA752294G</t>
  </si>
  <si>
    <t>4S952662K9519353T</t>
  </si>
  <si>
    <t>53J463336U339311K</t>
  </si>
  <si>
    <t>PGIJZ-280226-R538V</t>
  </si>
  <si>
    <t>8MG36618GR7750618</t>
  </si>
  <si>
    <t>5H189233YF4160134</t>
  </si>
  <si>
    <t>7SF51676BP734583V</t>
  </si>
  <si>
    <t>9SS02949V41752532</t>
  </si>
  <si>
    <t>5NP118765H320761L</t>
  </si>
  <si>
    <t>3TPP8-280226-9UXGQ</t>
  </si>
  <si>
    <t>33C06431464293259</t>
  </si>
  <si>
    <t>6JT68843V6172193Y</t>
  </si>
  <si>
    <t>8FH75754BP176493A</t>
  </si>
  <si>
    <t>nr3jq9eewdquu@dcc2.paypal.com</t>
  </si>
  <si>
    <t>MXD8K-280226-W15B2</t>
  </si>
  <si>
    <t>2XC59117HN1272905</t>
  </si>
  <si>
    <t>1657173649994931C</t>
  </si>
  <si>
    <t>31983950A7190804Y</t>
  </si>
  <si>
    <t>3B911964888220708</t>
  </si>
  <si>
    <t>9MOO0-280226-N9JJN</t>
  </si>
  <si>
    <t>3A123544HE440801H</t>
  </si>
  <si>
    <t>4TJ21729X24588732</t>
  </si>
  <si>
    <t>06991573CC9778738</t>
  </si>
  <si>
    <t>2XK13148720303135</t>
  </si>
  <si>
    <t>87U523930H302290K</t>
  </si>
  <si>
    <t>e33dd458pkz8e@dcc2.paypal.com</t>
  </si>
  <si>
    <t>IL57A-280226-0I4MS</t>
  </si>
  <si>
    <t>96L77011U05355258</t>
  </si>
  <si>
    <t>2ES332858D601524F</t>
  </si>
  <si>
    <t>1FY499493U355661D</t>
  </si>
  <si>
    <t>bxep45dmgsw78@dcc2.paypal.com</t>
  </si>
  <si>
    <t>87SCV-280226-0QK4N</t>
  </si>
  <si>
    <t>7UD496371T744815X</t>
  </si>
  <si>
    <t>9MA392690D938274R</t>
  </si>
  <si>
    <t>40G92047DP664750B</t>
  </si>
  <si>
    <t>1W507663UW709042V</t>
  </si>
  <si>
    <t>32md268vfdlbg@dcc2.paypal.com</t>
  </si>
  <si>
    <t>Claudio</t>
  </si>
  <si>
    <t>C7977-280226-WSVKL</t>
  </si>
  <si>
    <t>28C307909C604404W</t>
  </si>
  <si>
    <t>28813307G0961900V</t>
  </si>
  <si>
    <t>beerman593@yahoo.com</t>
  </si>
  <si>
    <t>Hong Trinh</t>
  </si>
  <si>
    <t>C7977-280226-BHGDF</t>
  </si>
  <si>
    <t>2SG04961P2992503T</t>
  </si>
  <si>
    <t>096023017R4809258</t>
  </si>
  <si>
    <t>timothyrichardson102@gmail.com</t>
  </si>
  <si>
    <t>Timothy Richardson</t>
  </si>
  <si>
    <t>C7977-280226-O8LAG</t>
  </si>
  <si>
    <t>1MG154095C1258715</t>
  </si>
  <si>
    <t>0N778018KM127124C</t>
  </si>
  <si>
    <t>2s6m7jbc42yh4@dcc2.paypal.com</t>
  </si>
  <si>
    <t>Cynethia DeLardge</t>
  </si>
  <si>
    <t>RL1K7-280226-MT880</t>
  </si>
  <si>
    <t>09H35648VS105462A</t>
  </si>
  <si>
    <t>1G555456TB3863529</t>
  </si>
  <si>
    <t>klaryyy@aol.com</t>
  </si>
  <si>
    <t>Debra Baldwin</t>
  </si>
  <si>
    <t>9MOO0-280226-MS39U</t>
  </si>
  <si>
    <t>1TC903785K939512Y</t>
  </si>
  <si>
    <t>3L842448JX3733600</t>
  </si>
  <si>
    <t>gg4avl8xuw2jg@dcc2.paypal.com</t>
  </si>
  <si>
    <t>Frank Serrano</t>
  </si>
  <si>
    <t>9MOO0-280226-K71Z0</t>
  </si>
  <si>
    <t>6T3710327W499990R</t>
  </si>
  <si>
    <t>5FK79271LL074931U</t>
  </si>
  <si>
    <t>bfraziertwistedxfounder@outlook.com</t>
  </si>
  <si>
    <t>Robert Frazier</t>
  </si>
  <si>
    <t>C7977-280226-U0RPN</t>
  </si>
  <si>
    <t>8SW55442GA0402817</t>
  </si>
  <si>
    <t>9BR579576G3263637</t>
  </si>
  <si>
    <t>jckenn1@aol.com</t>
  </si>
  <si>
    <t>James Kennedy</t>
  </si>
  <si>
    <t>C7977-280226-KNGGV</t>
  </si>
  <si>
    <t>8TC72164L7008800H</t>
  </si>
  <si>
    <t>7WV55321LV1398047</t>
  </si>
  <si>
    <t>x6yqez7wvfxby@dcc2.paypal.com</t>
  </si>
  <si>
    <t>3TPP8-280226-ECGJ1</t>
  </si>
  <si>
    <t>3TU0353912412063T</t>
  </si>
  <si>
    <t>496020111W2759455</t>
  </si>
  <si>
    <t>skapstan@gmail.com</t>
  </si>
  <si>
    <t>Simon Kapstan</t>
  </si>
  <si>
    <t>3TPP8-280226-N4AS0</t>
  </si>
  <si>
    <t>9B158016HY238241G</t>
  </si>
  <si>
    <t>8CV47086ME701042T</t>
  </si>
  <si>
    <t>hr27kxn9lfezg@dcc2.paypal.com</t>
  </si>
  <si>
    <t>Deneen T Diaz</t>
  </si>
  <si>
    <t>PGIJZ-280226-LDG4V</t>
  </si>
  <si>
    <t>6DW5969390471144T</t>
  </si>
  <si>
    <t>5N9688826J005624F</t>
  </si>
  <si>
    <t>archiemiller434@gmail.com</t>
  </si>
  <si>
    <t>Archie Miller</t>
  </si>
  <si>
    <t>C7977-280226-J71FG</t>
  </si>
  <si>
    <t>5X0992418P1266421</t>
  </si>
  <si>
    <t>4PJ237243J7594240</t>
  </si>
  <si>
    <t>xw9skd5a873w4@dcc2.paypal.com</t>
  </si>
  <si>
    <t>Charnell L Mumford</t>
  </si>
  <si>
    <t>MTLYD-280226-6IOCO</t>
  </si>
  <si>
    <t>9DD42758BG763672Y</t>
  </si>
  <si>
    <t>99163836AL785100V</t>
  </si>
  <si>
    <t>6u4xl92y4mmks@dcc2.paypal.com</t>
  </si>
  <si>
    <t>C7977-280226-TLJ4K</t>
  </si>
  <si>
    <t>8H852893V8960923Y</t>
  </si>
  <si>
    <t>0JB54434HE481961J</t>
  </si>
  <si>
    <t>hw7k3ncp5vvva@dcc2.paypal.com</t>
  </si>
  <si>
    <t>Ozell. Davis</t>
  </si>
  <si>
    <t>C7977-280226-TXBJV</t>
  </si>
  <si>
    <t>1DE68482SJ076684H</t>
  </si>
  <si>
    <t>2CC25283TN147945U</t>
  </si>
  <si>
    <t>sfhook1@yahoo.com</t>
  </si>
  <si>
    <t>maxuman chenier</t>
  </si>
  <si>
    <t>C7977-280226-USHEE</t>
  </si>
  <si>
    <t>1K545823E79001430</t>
  </si>
  <si>
    <t>5V989615J5705864E</t>
  </si>
  <si>
    <t>nggzbedvfdmy4@dcc2.paypal.com</t>
  </si>
  <si>
    <t>Royce Kidd</t>
  </si>
  <si>
    <t>9MOO0-280226-CDGZ0</t>
  </si>
  <si>
    <t>4JE947899C1798232</t>
  </si>
  <si>
    <t>9FD45026HA495590W</t>
  </si>
  <si>
    <t>apgutt@gmail.com</t>
  </si>
  <si>
    <t>AlmaLee Guttshall</t>
  </si>
  <si>
    <t>PGIJZ-280226-KQJSB</t>
  </si>
  <si>
    <t>94K39169FR089325H</t>
  </si>
  <si>
    <t>kellienelson33@yahoo.com</t>
  </si>
  <si>
    <t>kellie nelson</t>
  </si>
  <si>
    <t>MTLYD-280226-6V5NP</t>
  </si>
  <si>
    <t>8RL59249441840536</t>
  </si>
  <si>
    <t>9YL38047TW008030U</t>
  </si>
  <si>
    <t>3XE50822RD6593614</t>
  </si>
  <si>
    <t>lopezruben300@gmail.com</t>
  </si>
  <si>
    <t>Ruben Lopez</t>
  </si>
  <si>
    <t>C7977-280226-518J5</t>
  </si>
  <si>
    <t>4H288745RD1154606</t>
  </si>
  <si>
    <t>1M051561NT920315U</t>
  </si>
  <si>
    <t>pm326usa@comcast.net</t>
  </si>
  <si>
    <t>Peter McGarry</t>
  </si>
  <si>
    <t>PGIJZ-280226-MX2HA</t>
  </si>
  <si>
    <t>1WW8547349286183V</t>
  </si>
  <si>
    <t>4DJ35619EK264402U</t>
  </si>
  <si>
    <t>lopezhealthcare@gmail.com</t>
  </si>
  <si>
    <t>AMADO LOPEZ</t>
  </si>
  <si>
    <t>3TPP8-280226-WP3Q6</t>
  </si>
  <si>
    <t>63M6202177450740J</t>
  </si>
  <si>
    <t>0E770302M7642051G</t>
  </si>
  <si>
    <t>q5zj87c3mgezj@dcc2.paypal.com</t>
  </si>
  <si>
    <t>Barbara Fasanella</t>
  </si>
  <si>
    <t>9MOO0-280226-0321N</t>
  </si>
  <si>
    <t>09L64065NT672570W</t>
  </si>
  <si>
    <t>0GC35168E2364953Y</t>
  </si>
  <si>
    <t>spencer9744@yahoo.com</t>
  </si>
  <si>
    <t>wendy Spencer</t>
  </si>
  <si>
    <t>TGCFP-280226-MWYK7</t>
  </si>
  <si>
    <t>2RR46079LN783713G</t>
  </si>
  <si>
    <t>5PL44893XX752814H</t>
  </si>
  <si>
    <t>llvannu@netzero.com</t>
  </si>
  <si>
    <t>Peter Lai</t>
  </si>
  <si>
    <t>3TPP8-280226-1F2FT</t>
  </si>
  <si>
    <t>9UJ42575X3000160H</t>
  </si>
  <si>
    <t>2SV79728WN166354A</t>
  </si>
  <si>
    <t>yqjbuq9xcwk56@dcc2.paypal.com</t>
  </si>
  <si>
    <t>Dorinda Roberts</t>
  </si>
  <si>
    <t>PGIJZ-280226-AYI0C</t>
  </si>
  <si>
    <t>3V9930878S4053942</t>
  </si>
  <si>
    <t>0YB03427GV4041433</t>
  </si>
  <si>
    <t>rcwb789vs39d2@dcc2.paypal.com</t>
  </si>
  <si>
    <t>Anita Jones</t>
  </si>
  <si>
    <t>PGIJZ-280226-AT57M</t>
  </si>
  <si>
    <t>7BW37800N0604453K</t>
  </si>
  <si>
    <t>5P938630RG044611F</t>
  </si>
  <si>
    <t>jasonchapman1961@gmail.com</t>
  </si>
  <si>
    <t>Jason Chapman</t>
  </si>
  <si>
    <t>EAV4P-280226-389IC</t>
  </si>
  <si>
    <t>3K3917068T924652H</t>
  </si>
  <si>
    <t>2UK383518P9940014</t>
  </si>
  <si>
    <t>krislyons8@gmail.com</t>
  </si>
  <si>
    <t>Kris Diederich</t>
  </si>
  <si>
    <t>C7977-280226-8Q1J2</t>
  </si>
  <si>
    <t>8YY39840KM8449904</t>
  </si>
  <si>
    <t>80J93323RB133792E</t>
  </si>
  <si>
    <t>aliceawynter@gmail.com</t>
  </si>
  <si>
    <t>Tracy Brown Wynter</t>
  </si>
  <si>
    <t>PGIJZ-280226-X69UO</t>
  </si>
  <si>
    <t>80J79085EA0810005</t>
  </si>
  <si>
    <t>2VF765105R593912J</t>
  </si>
  <si>
    <t>thegroomroom_blw@yahoo.com</t>
  </si>
  <si>
    <t>Brenda Wise</t>
  </si>
  <si>
    <t>TGCFP-280226-Y8MXX</t>
  </si>
  <si>
    <t>91378951GG359324J</t>
  </si>
  <si>
    <t>9BB980897V189841M</t>
  </si>
  <si>
    <t>linnea101046@gmail.com</t>
  </si>
  <si>
    <t>Linnea Berg</t>
  </si>
  <si>
    <t>PGIJZ-280226-3104C</t>
  </si>
  <si>
    <t>8SW5723734465415U</t>
  </si>
  <si>
    <t>3BA478838W0503544</t>
  </si>
  <si>
    <t>haterolandscape@gmail.com</t>
  </si>
  <si>
    <t>Hatero Landscape Services, LLC</t>
  </si>
  <si>
    <t>PGIJZ-280226-HKO8H</t>
  </si>
  <si>
    <t>1P333407M0462804N</t>
  </si>
  <si>
    <t>61A089562M628164G</t>
  </si>
  <si>
    <t>blhz5l8t2byb4@dcc2.paypal.com</t>
  </si>
  <si>
    <t>Lena Jordan</t>
  </si>
  <si>
    <t>SA91I-280226-MJQSY</t>
  </si>
  <si>
    <t>7U474255D9794413A</t>
  </si>
  <si>
    <t>1A600238WP6133716</t>
  </si>
  <si>
    <t>wv_mtn_mama_908@yahoo.com</t>
  </si>
  <si>
    <t>Victoria Staiger</t>
  </si>
  <si>
    <t>MTLYD-280226-O4YHT</t>
  </si>
  <si>
    <t>1RK74201WW6947016</t>
  </si>
  <si>
    <t>9U129762DX897383Y</t>
  </si>
  <si>
    <t>tz6r9anras65g@dcc2.paypal.com</t>
  </si>
  <si>
    <t>Edwin J Brock</t>
  </si>
  <si>
    <t>3TPP8-280226-N3VXQ</t>
  </si>
  <si>
    <t>8KY42432U0593122M</t>
  </si>
  <si>
    <t>2DT9845173232533W</t>
  </si>
  <si>
    <t>kglasgow1463@gmail.com</t>
  </si>
  <si>
    <t>Kim Glasgow</t>
  </si>
  <si>
    <t>9MOO0-280226-YJQ4Q</t>
  </si>
  <si>
    <t>95146417F9110535F</t>
  </si>
  <si>
    <t>2RE45133CC8708930</t>
  </si>
  <si>
    <t>dcollinswalker@yahoo.com</t>
  </si>
  <si>
    <t>Denise Collins-Walker</t>
  </si>
  <si>
    <t>9MOO0-280226-5V38Q</t>
  </si>
  <si>
    <t>4LT15060F61088516</t>
  </si>
  <si>
    <t>7EY487807B683984A</t>
  </si>
  <si>
    <t>jysaqhbfu9jyu@dcc2.paypal.com</t>
  </si>
  <si>
    <t>Marcos A Giraud</t>
  </si>
  <si>
    <t>UDA0Y-280226-L5UBO</t>
  </si>
  <si>
    <t>5NY75864P96600311</t>
  </si>
  <si>
    <t>9XW72875G9942245Y</t>
  </si>
  <si>
    <t>ildeluna@gmail.com</t>
  </si>
  <si>
    <t>Ildefonso Luna</t>
  </si>
  <si>
    <t>C7977-280226-TF3C3</t>
  </si>
  <si>
    <t>2183350868225520N</t>
  </si>
  <si>
    <t>2T587263G4412680S</t>
  </si>
  <si>
    <t>chasejean@aol.com</t>
  </si>
  <si>
    <t>jean chase</t>
  </si>
  <si>
    <t>9MOO0-280226-FF5RL</t>
  </si>
  <si>
    <t>13207816D51060627</t>
  </si>
  <si>
    <t>39X17477JP6189814</t>
  </si>
  <si>
    <t>lostinspace4@verizon.net</t>
  </si>
  <si>
    <t>alisa buonvino</t>
  </si>
  <si>
    <t>TGCFP-280226-SPHT8</t>
  </si>
  <si>
    <t>67087879RP974112X</t>
  </si>
  <si>
    <t>4DH4999800918852F</t>
  </si>
  <si>
    <t>ezy2pnq6g47zw@dcc2.paypal.com</t>
  </si>
  <si>
    <t>Sherion Hardy</t>
  </si>
  <si>
    <t>PGIJZ-280226-WLGVE</t>
  </si>
  <si>
    <t>40Y733933A740715P</t>
  </si>
  <si>
    <t>9GL280566G1582041</t>
  </si>
  <si>
    <t>zs4hpyqupjauc@dcc2.paypal.com</t>
  </si>
  <si>
    <t>Robert Shearer</t>
  </si>
  <si>
    <t>3TPP8-280226-ZQ5U4</t>
  </si>
  <si>
    <t>3M882871BK5213157</t>
  </si>
  <si>
    <t>71E75452FH6004634</t>
  </si>
  <si>
    <t>vt7wnxwreemec@dcc2.paypal.com</t>
  </si>
  <si>
    <t>9MOO0-280226-IAE9R</t>
  </si>
  <si>
    <t>4GK371943Y883843G</t>
  </si>
  <si>
    <t>0V833879YG854050V</t>
  </si>
  <si>
    <t>6u8bccb4u6frq@dcc2.paypal.com</t>
  </si>
  <si>
    <t>Azalea vergara</t>
  </si>
  <si>
    <t>9MOO0-280226-PSZZP</t>
  </si>
  <si>
    <t>01K67151LK6629839</t>
  </si>
  <si>
    <t>8RF14230WB4965046</t>
  </si>
  <si>
    <t>daletadrian@outlook.com</t>
  </si>
  <si>
    <t>Dale Adrian</t>
  </si>
  <si>
    <t>TGCFP-280226-5UGXO</t>
  </si>
  <si>
    <t>7MW288721T7069733</t>
  </si>
  <si>
    <t>3T231783GU4791237</t>
  </si>
  <si>
    <t>inthewindva@gmail.com</t>
  </si>
  <si>
    <t>Lisa Justice</t>
  </si>
  <si>
    <t>TGCFP-280226-8AMPJ</t>
  </si>
  <si>
    <t>1L5761096N077031R</t>
  </si>
  <si>
    <t>05G95908G2709704R</t>
  </si>
  <si>
    <t>mdjb18@hotmail.com</t>
  </si>
  <si>
    <t>Debbie Wilson</t>
  </si>
  <si>
    <t>36NFJ-280226-L3I1Q</t>
  </si>
  <si>
    <t>52S1321712817421S</t>
  </si>
  <si>
    <t>7WE7645473255482U</t>
  </si>
  <si>
    <t>cathij373@comcast.net</t>
  </si>
  <si>
    <t>Catherine Mansbridge</t>
  </si>
  <si>
    <t>MTLYD-280226-0PHHR</t>
  </si>
  <si>
    <t>47S49485656761147</t>
  </si>
  <si>
    <t>48P94819KL597793J</t>
  </si>
  <si>
    <t>94m1260708615270s@dcc2.paypal.com</t>
  </si>
  <si>
    <t>Timothy McMorland</t>
  </si>
  <si>
    <t>CLOV3-280226-OE61V</t>
  </si>
  <si>
    <t>8V65471512759910Y</t>
  </si>
  <si>
    <t>6KH62554KF610441K</t>
  </si>
  <si>
    <t>mallison_bz@yahoo.com</t>
  </si>
  <si>
    <t>Miguel Allison</t>
  </si>
  <si>
    <t>925DZ-280226-QU6DV</t>
  </si>
  <si>
    <t>97D99969894299248</t>
  </si>
  <si>
    <t>6F785425LS835022H</t>
  </si>
  <si>
    <t>7n6extlarexme@dcc2.paypal.com</t>
  </si>
  <si>
    <t>Kelly Perdue</t>
  </si>
  <si>
    <t>PGIJZ-280226-5IMSZ</t>
  </si>
  <si>
    <t>1H599334HG2433946</t>
  </si>
  <si>
    <t>5C9617959E912731R</t>
  </si>
  <si>
    <t>m7n7tb2kd37dg@dcc2.paypal.com</t>
  </si>
  <si>
    <t>Susan Cohen</t>
  </si>
  <si>
    <t>9MOO0-280226-MY0BF</t>
  </si>
  <si>
    <t>61S28266JY797100K</t>
  </si>
  <si>
    <t>73F0602625821253K</t>
  </si>
  <si>
    <t>tea6ttdbux4cy@dcc2.paypal.com</t>
  </si>
  <si>
    <t>Audrey Sanders</t>
  </si>
  <si>
    <t>9MOO0-280226-MG9S5</t>
  </si>
  <si>
    <t>11517872WK862433V</t>
  </si>
  <si>
    <t>2BV54051XD420160C</t>
  </si>
  <si>
    <t>coltrinkent@gmail.com</t>
  </si>
  <si>
    <t>Kent Coltrin</t>
  </si>
  <si>
    <t>9MOO0-280226-IRQNP</t>
  </si>
  <si>
    <t>4GG91344N8885602D</t>
  </si>
  <si>
    <t>6V310056DF269444S</t>
  </si>
  <si>
    <t>mecm5tts6aqqy@dcc2.paypal.com</t>
  </si>
  <si>
    <t>Syed gilani</t>
  </si>
  <si>
    <t>9MOO0-280226-5G162</t>
  </si>
  <si>
    <t>5XX703578H4715419</t>
  </si>
  <si>
    <t>2BV13782T9389313J</t>
  </si>
  <si>
    <t>ef97mw2ser9ce@dcc2.paypal.com</t>
  </si>
  <si>
    <t>homer w mills</t>
  </si>
  <si>
    <t>9MOO0-280226-S6JK3</t>
  </si>
  <si>
    <t>0HV04144077377355</t>
  </si>
  <si>
    <t>5PT21952M4228792U</t>
  </si>
  <si>
    <t>j2d2j7ae8ymln@dcc2.paypal.com</t>
  </si>
  <si>
    <t>Duang keophila</t>
  </si>
  <si>
    <t>925DZ-280226-WC7VB</t>
  </si>
  <si>
    <t>6UW20049BB073972K</t>
  </si>
  <si>
    <t>4LN84571XE8258546</t>
  </si>
  <si>
    <t>ljharrop55@yahoo.com</t>
  </si>
  <si>
    <t>Linda Harrop</t>
  </si>
  <si>
    <t>TGCFP-280226-EDBWC</t>
  </si>
  <si>
    <t>7G131246PK177284L</t>
  </si>
  <si>
    <t>6ER355588L361073D</t>
  </si>
  <si>
    <t>nmm5ypg93qebl@dcc2.paypal.com</t>
  </si>
  <si>
    <t>Hyman Wright</t>
  </si>
  <si>
    <t>PGIJZ-280226-D6Z36</t>
  </si>
  <si>
    <t>32098267GL877303P</t>
  </si>
  <si>
    <t>5UE290124G7151149</t>
  </si>
  <si>
    <t>8N4XG-280226-YNRCK</t>
  </si>
  <si>
    <t>6VG07500MY478211C</t>
  </si>
  <si>
    <t>27B92899M86635205</t>
  </si>
  <si>
    <t>vxckl9m454cnl@dcc2.paypal.com</t>
  </si>
  <si>
    <t>Jeffrey Wallick</t>
  </si>
  <si>
    <t>925DZ-280226-4XO9P</t>
  </si>
  <si>
    <t>0HM83195JE6134137</t>
  </si>
  <si>
    <t>6UU233720X210922B</t>
  </si>
  <si>
    <t>tuc76amzc9fb2@dcc2.paypal.com</t>
  </si>
  <si>
    <t>Jonathan tes</t>
  </si>
  <si>
    <t>EAV4P-280226-8S8SF</t>
  </si>
  <si>
    <t>9TU81563RD767834A</t>
  </si>
  <si>
    <t>22E79576X9250311K</t>
  </si>
  <si>
    <t>wbmxp5chp9t3a@dcc2.paypal.com</t>
  </si>
  <si>
    <t>Gerald W Watt</t>
  </si>
  <si>
    <t>925DZ-280226-QNR6U</t>
  </si>
  <si>
    <t>81D429018K3559927</t>
  </si>
  <si>
    <t>9UK40915LA579953M</t>
  </si>
  <si>
    <t>csmron@yahoo.com</t>
  </si>
  <si>
    <t>ronald knight</t>
  </si>
  <si>
    <t>36NFJ-280226-DA2ZU</t>
  </si>
  <si>
    <t>5C3234788F174703A</t>
  </si>
  <si>
    <t>7XU955014H628640V</t>
  </si>
  <si>
    <t>hqf25zxxabvnn@dcc2.paypal.com</t>
  </si>
  <si>
    <t>Jacqueline M Whyde</t>
  </si>
  <si>
    <t>PGIJZ-280226-NVZSZ</t>
  </si>
  <si>
    <t>7VW792021L477132H</t>
  </si>
  <si>
    <t>176789531K2719800</t>
  </si>
  <si>
    <t>ks1.specialblend@gmail.com</t>
  </si>
  <si>
    <t>Juan Solomon</t>
  </si>
  <si>
    <t>9MOO0-280226-ITSNP</t>
  </si>
  <si>
    <t>76U15683R6371114L</t>
  </si>
  <si>
    <t>4N724031VM8456324</t>
  </si>
  <si>
    <t>dce1313@hotmail.com</t>
  </si>
  <si>
    <t>Dan Esteban</t>
  </si>
  <si>
    <t>36NFJ-280226-1MTZ7</t>
  </si>
  <si>
    <t>702908886C0052912</t>
  </si>
  <si>
    <t>6NB407947S841615L</t>
  </si>
  <si>
    <t>obraflo81@gmail.com</t>
  </si>
  <si>
    <t>obra roque</t>
  </si>
  <si>
    <t>87SCV-280226-MS5B4</t>
  </si>
  <si>
    <t>4GT79856AY585941C</t>
  </si>
  <si>
    <t>4C6492295R9312923</t>
  </si>
  <si>
    <t>serrano2528@yahoo.com</t>
  </si>
  <si>
    <t>Faustino Lopez</t>
  </si>
  <si>
    <t>9MOO0-280226-2S5FG</t>
  </si>
  <si>
    <t>91L885509X002570W</t>
  </si>
  <si>
    <t>4L843527YH522492B</t>
  </si>
  <si>
    <t>1v885298dw171071b@dcc2.paypal.com</t>
  </si>
  <si>
    <t>Melinda Jones</t>
  </si>
  <si>
    <t>3TPP8-280226-77NU5</t>
  </si>
  <si>
    <t>05944051KV046751B</t>
  </si>
  <si>
    <t>8NP15767KY4704047</t>
  </si>
  <si>
    <t>rct4mufr7pu3y@dcc2.paypal.com</t>
  </si>
  <si>
    <t>Alejandro Ramirez</t>
  </si>
  <si>
    <t>3TPP8-280226-N1SBP</t>
  </si>
  <si>
    <t>8M242782T94426609</t>
  </si>
  <si>
    <t>9XC9661683324045A</t>
  </si>
  <si>
    <t>jhof51@yahoo.com</t>
  </si>
  <si>
    <t>jeffrey hoffman</t>
  </si>
  <si>
    <t>PGIJZ-280226-0I6VO</t>
  </si>
  <si>
    <t>0AA74089RJ806464N</t>
  </si>
  <si>
    <t>24F92585LD144833C</t>
  </si>
  <si>
    <t>9MOO0-280226-Y2NHN</t>
  </si>
  <si>
    <t>7AY33791614598049</t>
  </si>
  <si>
    <t>7SW31982M3037812W</t>
  </si>
  <si>
    <t>craig_j_cameron@hotmail.com</t>
  </si>
  <si>
    <t>Craig Cameron</t>
  </si>
  <si>
    <t>3TPP8-280226-6LKXP</t>
  </si>
  <si>
    <t>9DM65598D66389019</t>
  </si>
  <si>
    <t>88U23467A58154616</t>
  </si>
  <si>
    <t>dc3gtcn8j22h8@dcc2.paypal.com</t>
  </si>
  <si>
    <t>David stroud</t>
  </si>
  <si>
    <t>3TPP8-280226-PR65R</t>
  </si>
  <si>
    <t>0DR394287P232012M</t>
  </si>
  <si>
    <t>8XJ40939VY711611M</t>
  </si>
  <si>
    <t>bhfmt4u6guq4n@dcc2.paypal.com</t>
  </si>
  <si>
    <t>Munashe Zhou</t>
  </si>
  <si>
    <t>9MOO0-280226-QEEW6</t>
  </si>
  <si>
    <t>7LP01101A77004611</t>
  </si>
  <si>
    <t>8Y757009F26560621</t>
  </si>
  <si>
    <t>toyinbick@yahoo.com</t>
  </si>
  <si>
    <t>olutoyin oguntolu</t>
  </si>
  <si>
    <t>9MOO0-280226-PVKRB</t>
  </si>
  <si>
    <t>1YJ26620MB1000311</t>
  </si>
  <si>
    <t>4AV72543YF812163D</t>
  </si>
  <si>
    <t>qwiatrsac@yahoo.com</t>
  </si>
  <si>
    <t>Susan L Kwiatkowski</t>
  </si>
  <si>
    <t>TGCFP-280226-UYDJJ</t>
  </si>
  <si>
    <t>7JT24853NP7568057</t>
  </si>
  <si>
    <t>5SA14980VN6098216</t>
  </si>
  <si>
    <t>lkuntz830@gmail.com</t>
  </si>
  <si>
    <t>Lynn Kuntz</t>
  </si>
  <si>
    <t>36NFJ-280226-WVL1P</t>
  </si>
  <si>
    <t>711318765D2150149</t>
  </si>
  <si>
    <t>0LS73476784742306</t>
  </si>
  <si>
    <t>deniseshop@hotmail.com</t>
  </si>
  <si>
    <t>denise christianson</t>
  </si>
  <si>
    <t>3TPP8-280226-JP1DD</t>
  </si>
  <si>
    <t>2RF37055LU248435M</t>
  </si>
  <si>
    <t>7U8837113X0719007</t>
  </si>
  <si>
    <t>bmmti@verizon.net</t>
  </si>
  <si>
    <t>maria idoni</t>
  </si>
  <si>
    <t>C7977-280226-QEHHQ</t>
  </si>
  <si>
    <t>1L117846CR883134T</t>
  </si>
  <si>
    <t>8AH25793C7281591X</t>
  </si>
  <si>
    <t>skwidman@msn.com</t>
  </si>
  <si>
    <t>Mark Robinson</t>
  </si>
  <si>
    <t>3TPP8-280226-NSZDU</t>
  </si>
  <si>
    <t>9N514254XL7636126</t>
  </si>
  <si>
    <t>4SF165839X485442D</t>
  </si>
  <si>
    <t>tm8djqhwfe9ba@dcc2.paypal.com</t>
  </si>
  <si>
    <t>9MOO0-280226-JGQ71</t>
  </si>
  <si>
    <t>7A044677TU999231M</t>
  </si>
  <si>
    <t>42R77910VG4838303</t>
  </si>
  <si>
    <t>malobickyk@healthcareathome.com</t>
  </si>
  <si>
    <t>Karen Rd</t>
  </si>
  <si>
    <t>9MOO0-280226-YHQ7R</t>
  </si>
  <si>
    <t>0AF868294W7415918</t>
  </si>
  <si>
    <t>41N94999RF347522W</t>
  </si>
  <si>
    <t>johnhart02@yahoo.com</t>
  </si>
  <si>
    <t>John Hart</t>
  </si>
  <si>
    <t>3TPP8-280226-9GPNM</t>
  </si>
  <si>
    <t>15S24916W7070790X</t>
  </si>
  <si>
    <t>5YY67359BJ989222N</t>
  </si>
  <si>
    <t>ung96yc3nlsb8@dcc2.paypal.com</t>
  </si>
  <si>
    <t>Sally Burrichter</t>
  </si>
  <si>
    <t>C7977-280226-VLOEP</t>
  </si>
  <si>
    <t>4EA71823ME229061J</t>
  </si>
  <si>
    <t>2XM73759VU410934C</t>
  </si>
  <si>
    <t>m8zcsszpysetu@dcc2.paypal.com</t>
  </si>
  <si>
    <t>Curtis Abernathy</t>
  </si>
  <si>
    <t>C7977-280226-5V8XO</t>
  </si>
  <si>
    <t>3LF641642R1635201</t>
  </si>
  <si>
    <t>8TY10987AW108841E</t>
  </si>
  <si>
    <t>mari.alfa88@gmail.com</t>
  </si>
  <si>
    <t>Marilynn Alfaro</t>
  </si>
  <si>
    <t>87SCV-280226-RKMOH</t>
  </si>
  <si>
    <t>7M058714PW9456804</t>
  </si>
  <si>
    <t>17243928C24588225</t>
  </si>
  <si>
    <t>3y278p3us9jbq@dcc2.paypal.com</t>
  </si>
  <si>
    <t>J. Bruce Weinman</t>
  </si>
  <si>
    <t>9MOO0-280226-H6EJ4</t>
  </si>
  <si>
    <t>1PT67860VY239043J</t>
  </si>
  <si>
    <t>74H64412X7906524X</t>
  </si>
  <si>
    <t>j2ysnuxaj47ea@dcc2.paypal.com</t>
  </si>
  <si>
    <t>9MOO0-280226-MS31Z</t>
  </si>
  <si>
    <t>3M753994RN916545M</t>
  </si>
  <si>
    <t>04P56835CF1960747</t>
  </si>
  <si>
    <t>pradasparkle@gmail.com</t>
  </si>
  <si>
    <t>Jordan Chitwood</t>
  </si>
  <si>
    <t>IQ1N5-280226-SG4WG</t>
  </si>
  <si>
    <t>54315594GF123352E</t>
  </si>
  <si>
    <t>7WH370895F106450B</t>
  </si>
  <si>
    <t>p8zjaeh4qkehn@dcc2.paypal.com</t>
  </si>
  <si>
    <t>Carlos pino</t>
  </si>
  <si>
    <t>87SCV-280226-OYJD5</t>
  </si>
  <si>
    <t>1A209367TJ8357125</t>
  </si>
  <si>
    <t>3YW48510T6537011J</t>
  </si>
  <si>
    <t>chrisjporter21@gmail.com</t>
  </si>
  <si>
    <t>Christopher Porter</t>
  </si>
  <si>
    <t>3TPP8-280226-CL13K</t>
  </si>
  <si>
    <t>7GY71699S21671648</t>
  </si>
  <si>
    <t>5W2642192K007504R</t>
  </si>
  <si>
    <t>pgts79lt7nmp6@dcc2.paypal.com</t>
  </si>
  <si>
    <t>Teresa Williams</t>
  </si>
  <si>
    <t>9MOO0-280226-XSYOU</t>
  </si>
  <si>
    <t>4FW91629CS9127027</t>
  </si>
  <si>
    <t>1WU58999KP819744K</t>
  </si>
  <si>
    <t>reneebauer10@gmail.com</t>
  </si>
  <si>
    <t>Renee Bauer</t>
  </si>
  <si>
    <t>TGCFP-280226-74L9Z</t>
  </si>
  <si>
    <t>7AD653939H905771R</t>
  </si>
  <si>
    <t>73496272J1927325J</t>
  </si>
  <si>
    <t>e46s6z5axjn68@dcc2.paypal.com</t>
  </si>
  <si>
    <t>zoltan fekete</t>
  </si>
  <si>
    <t>3TPP8-280226-D4BF1</t>
  </si>
  <si>
    <t>9C454459KU0237810</t>
  </si>
  <si>
    <t>5SN723779D760015S</t>
  </si>
  <si>
    <t>stokes.kimberlys@yahoo.com</t>
  </si>
  <si>
    <t>Kimberly Stokes</t>
  </si>
  <si>
    <t>PGIJZ-280226-JC06G</t>
  </si>
  <si>
    <t>0FW339882J676041S</t>
  </si>
  <si>
    <t>3N678742LY4805058</t>
  </si>
  <si>
    <t>oojljnc@aol.com</t>
  </si>
  <si>
    <t>3TPP8-280226-GN9HB</t>
  </si>
  <si>
    <t>4E09785896175172D</t>
  </si>
  <si>
    <t>58181760AP559584B</t>
  </si>
  <si>
    <t>a3juk9dwurr2u@dcc2.paypal.com</t>
  </si>
  <si>
    <t>James Taylor sr</t>
  </si>
  <si>
    <t>9MOO0-280226-IH2WP</t>
  </si>
  <si>
    <t>1VJ24040KT933252G</t>
  </si>
  <si>
    <t>00V07849G4705723L</t>
  </si>
  <si>
    <t>ynbzhlwa5hpl2@dcc2.paypal.com</t>
  </si>
  <si>
    <t>Michael D Moore</t>
  </si>
  <si>
    <t>3TPP8-280226-8MJO1</t>
  </si>
  <si>
    <t>3V86600503544654X</t>
  </si>
  <si>
    <t>69S53399EF3082345</t>
  </si>
  <si>
    <t>4SJ57367BA615123S</t>
  </si>
  <si>
    <t>1SD52319KP025361B</t>
  </si>
  <si>
    <t>82283675LP7386310</t>
  </si>
  <si>
    <t>5K895384RA3988415</t>
  </si>
  <si>
    <t>7RN85501FU517791J</t>
  </si>
  <si>
    <t>06L7364062880481E</t>
  </si>
  <si>
    <t>jpapo1755@aol.com</t>
  </si>
  <si>
    <t>Julio Rosado</t>
  </si>
  <si>
    <t>3TPP8-280226-9WBCZ</t>
  </si>
  <si>
    <t>9FM00643YR014064M</t>
  </si>
  <si>
    <t>6CS4798355953991Y</t>
  </si>
  <si>
    <t>Carolyn Clifford</t>
  </si>
  <si>
    <t>4FD11097BP2736807</t>
  </si>
  <si>
    <t>5KV04983YB975101K</t>
  </si>
  <si>
    <t>louis.huhsman1934@gmail.com</t>
  </si>
  <si>
    <t>Louis Huhsman</t>
  </si>
  <si>
    <t>925DZ-280226-756FN</t>
  </si>
  <si>
    <t>074425586B179444L</t>
  </si>
  <si>
    <t>25306505JF8918727</t>
  </si>
  <si>
    <t>07W85937188993339</t>
  </si>
  <si>
    <t>1JR98573J2689000X</t>
  </si>
  <si>
    <t>1NV20325YA014874F</t>
  </si>
  <si>
    <t>10183621C8183193F</t>
  </si>
  <si>
    <t>8N3209889N679425B</t>
  </si>
  <si>
    <t>5YX83091056509238</t>
  </si>
  <si>
    <t>em8xrc6a57j4w@dcc2.paypal.com</t>
  </si>
  <si>
    <t>Carnell Cordero</t>
  </si>
  <si>
    <t>BT6P5-280226-TEHCG</t>
  </si>
  <si>
    <t>6XD94346G6548711A</t>
  </si>
  <si>
    <t>4KN854974B1822628</t>
  </si>
  <si>
    <t>6HB96387LS852191M</t>
  </si>
  <si>
    <t>9VR42158SN7482600</t>
  </si>
  <si>
    <t>31P08111J9244041H</t>
  </si>
  <si>
    <t>1PL772841R193923U</t>
  </si>
  <si>
    <t>5MV483010B507612X</t>
  </si>
  <si>
    <t>0N980285XR197320P</t>
  </si>
  <si>
    <t>5AM247350L894982Y</t>
  </si>
  <si>
    <t>3TV56798JM862402U</t>
  </si>
  <si>
    <t>7J913763B9113924N</t>
  </si>
  <si>
    <t>8AE97184P19725615</t>
  </si>
  <si>
    <t>stoneystone41@yahoo.com</t>
  </si>
  <si>
    <t>Everett Stone</t>
  </si>
  <si>
    <t>35WZ2-280226-6C4NS</t>
  </si>
  <si>
    <t>3SK785384K185930N</t>
  </si>
  <si>
    <t>9SC55564A74632031</t>
  </si>
  <si>
    <t>98T5469624160341U</t>
  </si>
  <si>
    <t>26C09944BB2804509</t>
  </si>
  <si>
    <t>82K35954ME474612S</t>
  </si>
  <si>
    <t>yumecklgyejpg@dcc2.paypal.com</t>
  </si>
  <si>
    <t>William H Hill</t>
  </si>
  <si>
    <t>3TPP8-280226-0DXR3</t>
  </si>
  <si>
    <t>13K80857SA8411126</t>
  </si>
  <si>
    <t>6FP92175EJ5319640</t>
  </si>
  <si>
    <t>e6sqqwk6mxxxs@dcc2.paypal.com</t>
  </si>
  <si>
    <t>Oralia Heredia</t>
  </si>
  <si>
    <t>3TPP8-280226-AQZLA</t>
  </si>
  <si>
    <t>59V05103BV278213E</t>
  </si>
  <si>
    <t>36C808914V7804419</t>
  </si>
  <si>
    <t>53R7295053713820E</t>
  </si>
  <si>
    <t>1WF115813L711292G</t>
  </si>
  <si>
    <t>0VL26012T5103035N</t>
  </si>
  <si>
    <t>9KA09387L4565091G</t>
  </si>
  <si>
    <t>1YK37516BB109844F</t>
  </si>
  <si>
    <t>1YA978277W1919631</t>
  </si>
  <si>
    <t>4UP46520VW537174X</t>
  </si>
  <si>
    <t>0XH09736802293058</t>
  </si>
  <si>
    <t>6WN056069J911925B</t>
  </si>
  <si>
    <t>2M2711840J431163M</t>
  </si>
  <si>
    <t>1NC06174YB802234N</t>
  </si>
  <si>
    <t>37G892297A790682U</t>
  </si>
  <si>
    <t>jj97whzg7p34s@dcc2.paypal.com</t>
  </si>
  <si>
    <t>Kathleen Fitzgerald</t>
  </si>
  <si>
    <t>PGIJZ-280226-EBZRY</t>
  </si>
  <si>
    <t>72K600631U184381M</t>
  </si>
  <si>
    <t>0DN06416FE847672D</t>
  </si>
  <si>
    <t>4T226481YH492362N</t>
  </si>
  <si>
    <t>2SL30039DG390324T</t>
  </si>
  <si>
    <t>1TW564237E144713B</t>
  </si>
  <si>
    <t>3HJ36368U3914215B</t>
  </si>
  <si>
    <t>mpg3eugtxsnxq@dcc2.paypal.com</t>
  </si>
  <si>
    <t>RALPH KING SWAFFORD JR</t>
  </si>
  <si>
    <t>3TPP8-280226-GOGW3</t>
  </si>
  <si>
    <t>54G31250DM921380K</t>
  </si>
  <si>
    <t>8E066194NL079215G</t>
  </si>
  <si>
    <t>2R6741054R999371C</t>
  </si>
  <si>
    <t>2MN34459N63108848</t>
  </si>
  <si>
    <t>0CD30724JM3476251</t>
  </si>
  <si>
    <t>09K288234V3353018</t>
  </si>
  <si>
    <t>3HC84537MU189270F</t>
  </si>
  <si>
    <t>marymelindamayes@yahoo.com</t>
  </si>
  <si>
    <t>Melinda Mayes</t>
  </si>
  <si>
    <t>UDA0Y-280226-FJE89</t>
  </si>
  <si>
    <t>6UU73734904594055</t>
  </si>
  <si>
    <t>7XW52548BH726173H</t>
  </si>
  <si>
    <t>7LY30729053217718</t>
  </si>
  <si>
    <t>1YX52427267323437</t>
  </si>
  <si>
    <t>9BS541456X2523947</t>
  </si>
  <si>
    <t>3RM04612X0700810H</t>
  </si>
  <si>
    <t>4LE79967C7390923Y</t>
  </si>
  <si>
    <t>dennisulery@att.net</t>
  </si>
  <si>
    <t>dennis ulery</t>
  </si>
  <si>
    <t>3TPP8-280226-CDZ1R</t>
  </si>
  <si>
    <t>2MH77284E2615421T</t>
  </si>
  <si>
    <t>2KS84751EX101513M</t>
  </si>
  <si>
    <t>8WN935780C7309827</t>
  </si>
  <si>
    <t>01L01876NV1505113</t>
  </si>
  <si>
    <t>98381855U4269235M</t>
  </si>
  <si>
    <t>0CS77670H69709925</t>
  </si>
  <si>
    <t>9JN58006VY841650U</t>
  </si>
  <si>
    <t>0TJ71478G5155003W</t>
  </si>
  <si>
    <t>4V792547B5758391P</t>
  </si>
  <si>
    <t>68834085MJ597484L</t>
  </si>
  <si>
    <t>539047673F985424S</t>
  </si>
  <si>
    <t>7C4893054V104413L</t>
  </si>
  <si>
    <t>87P99621RW816541K</t>
  </si>
  <si>
    <t>8HA56374J95348015</t>
  </si>
  <si>
    <t>7XX28557D5042590G</t>
  </si>
  <si>
    <t>2U7333638A624180M</t>
  </si>
  <si>
    <t>9YW764344Y259921D</t>
  </si>
  <si>
    <t>68F83333S4474131F</t>
  </si>
  <si>
    <t>7F538698BT7229535</t>
  </si>
  <si>
    <t>8S107747BC424854R</t>
  </si>
  <si>
    <t>5CD013068H295822F</t>
  </si>
  <si>
    <t>6LB71974DT2171012</t>
  </si>
  <si>
    <t>8DA25686HR133090V</t>
  </si>
  <si>
    <t>73N44645NG652294D</t>
  </si>
  <si>
    <t>12616133L3897870P</t>
  </si>
  <si>
    <t>006665770P496864S</t>
  </si>
  <si>
    <t>65X45185MM3109642</t>
  </si>
  <si>
    <t>27R274214W436391Y</t>
  </si>
  <si>
    <t>2RE13846PD815864N</t>
  </si>
  <si>
    <t>2DE18285CK055924D</t>
  </si>
  <si>
    <t>5D589045X2510184A</t>
  </si>
  <si>
    <t>9EA49157T5812404Y</t>
  </si>
  <si>
    <t>6M911931J0587482P</t>
  </si>
  <si>
    <t>0W967945JR470013W</t>
  </si>
  <si>
    <t>5GB84929UR2926632</t>
  </si>
  <si>
    <t>5GJ26915RA1905311</t>
  </si>
  <si>
    <t>3WP71457GD3654316</t>
  </si>
  <si>
    <t>7TC21739EU360394U</t>
  </si>
  <si>
    <t>2VH79678L7069681M</t>
  </si>
  <si>
    <t>5PC13286TL249594R</t>
  </si>
  <si>
    <t>5XR23017FD6097942</t>
  </si>
  <si>
    <t>9GB58552G4947814G</t>
  </si>
  <si>
    <t>1PJ644014S258542U</t>
  </si>
  <si>
    <t>52F85377S56545940</t>
  </si>
  <si>
    <t>02140383MY0174818</t>
  </si>
  <si>
    <t>8DY5274729549632P</t>
  </si>
  <si>
    <t>1SD89453991413604</t>
  </si>
  <si>
    <t>10W81364WD870783M</t>
  </si>
  <si>
    <t>1W332707PU728412T</t>
  </si>
  <si>
    <t>7PM83624SW451030V</t>
  </si>
  <si>
    <t>6LF888076M130835S</t>
  </si>
  <si>
    <t>4M6132805K244141L</t>
  </si>
  <si>
    <t>7UJ549871M365111C</t>
  </si>
  <si>
    <t>7UA73715LV282692K</t>
  </si>
  <si>
    <t>2GH434877S421874H</t>
  </si>
  <si>
    <t>5AS50014PB727453W</t>
  </si>
  <si>
    <t>90K90151KU4366504</t>
  </si>
  <si>
    <t>17H44967FX5320115</t>
  </si>
  <si>
    <t>62H79496G5171935R</t>
  </si>
  <si>
    <t>6RD33220GP232553R</t>
  </si>
  <si>
    <t>16M6504138038324J</t>
  </si>
  <si>
    <t>09V56282DK3797639</t>
  </si>
  <si>
    <t>1KP99889TY7042045</t>
  </si>
  <si>
    <t>6EL7540689753645S</t>
  </si>
  <si>
    <t>8WU56883D8340124P</t>
  </si>
  <si>
    <t>3UH568276F491534S</t>
  </si>
  <si>
    <t>2J585386NR433851R</t>
  </si>
  <si>
    <t>3J7763679F5839040</t>
  </si>
  <si>
    <t>5CM5888730393902L</t>
  </si>
  <si>
    <t>9L03892850008872X</t>
  </si>
  <si>
    <t>98K25691EK559321Y</t>
  </si>
  <si>
    <t>4KE814141T0634616</t>
  </si>
  <si>
    <t>5EK3834028909864S</t>
  </si>
  <si>
    <t>07Y705864L275011N</t>
  </si>
  <si>
    <t>5FH85847H7261380L</t>
  </si>
  <si>
    <t>1XU044231R6441900</t>
  </si>
  <si>
    <t>9Y88600755258490G</t>
  </si>
  <si>
    <t>48319684YT885980W</t>
  </si>
  <si>
    <t>94D27804206599710</t>
  </si>
  <si>
    <t>3GB60153RH808132D</t>
  </si>
  <si>
    <t>3M523814DY023691C</t>
  </si>
  <si>
    <t>2UG40050LV967792P</t>
  </si>
  <si>
    <t>5U4216689V4062508</t>
  </si>
  <si>
    <t>4PT06585VJ303503J</t>
  </si>
  <si>
    <t>52U22587S50882546</t>
  </si>
  <si>
    <t>02J2069153064910K</t>
  </si>
  <si>
    <t>40989983K2189314A</t>
  </si>
  <si>
    <t>0FN41145M7523580W</t>
  </si>
  <si>
    <t>3EF37461A15404930</t>
  </si>
  <si>
    <t>3L466089P3067063X</t>
  </si>
  <si>
    <t>39R03808X13699207</t>
  </si>
  <si>
    <t>6CH85441J4704184G</t>
  </si>
  <si>
    <t>2BN18188DS1174043</t>
  </si>
  <si>
    <t>3H090906WP4781119</t>
  </si>
  <si>
    <t>16R10325XH141281N</t>
  </si>
  <si>
    <t>9FE0209121434591B</t>
  </si>
  <si>
    <t>39950803DM0002309</t>
  </si>
  <si>
    <t>0TD50482354246124</t>
  </si>
  <si>
    <t>6AE66920CT894861K</t>
  </si>
  <si>
    <t>8LE75925GX7269716</t>
  </si>
  <si>
    <t>7FR75743DS271354J</t>
  </si>
  <si>
    <t>5VJ70726FL0467106</t>
  </si>
  <si>
    <t>6XT07949BH131784V</t>
  </si>
  <si>
    <t>1PG48056YF736705A</t>
  </si>
  <si>
    <t>4AY9322621684193R</t>
  </si>
  <si>
    <t>tonyknudsvig@outlook.com</t>
  </si>
  <si>
    <t>Knudsvig Anthony</t>
  </si>
  <si>
    <t>8N4XG-010326-RXN85</t>
  </si>
  <si>
    <t>2JM30840PM348434X</t>
  </si>
  <si>
    <t>2YC26842EB3953058</t>
  </si>
  <si>
    <t>65H90592K1079200M</t>
  </si>
  <si>
    <t>34X08854KY673400M</t>
  </si>
  <si>
    <t>29U60476XV515640N</t>
  </si>
  <si>
    <t>15T38969EY448291U</t>
  </si>
  <si>
    <t>81903853V8867561X</t>
  </si>
  <si>
    <t>40616326DM9575224</t>
  </si>
  <si>
    <t>5X500480K8718193R</t>
  </si>
  <si>
    <t>08U70018YE8259739</t>
  </si>
  <si>
    <t>08X22204UT601934D</t>
  </si>
  <si>
    <t>852495376A685290M</t>
  </si>
  <si>
    <t>2MC37362BT720020K</t>
  </si>
  <si>
    <t>6G7755940F2129736</t>
  </si>
  <si>
    <t>9PN55887VE4276258</t>
  </si>
  <si>
    <t>81S35706W1646263E</t>
  </si>
  <si>
    <t>mcfive05@aol.com</t>
  </si>
  <si>
    <t>Patrick Pawling</t>
  </si>
  <si>
    <t>925DZ-010326-UT4GV</t>
  </si>
  <si>
    <t>1JC690433V4624259</t>
  </si>
  <si>
    <t>10N313446W4617344</t>
  </si>
  <si>
    <t>65520132TR2713049</t>
  </si>
  <si>
    <t>5F74956549540852D</t>
  </si>
  <si>
    <t>5YB19032VM245023P</t>
  </si>
  <si>
    <t>27U05843104513927</t>
  </si>
  <si>
    <t>4PY50055206745741</t>
  </si>
  <si>
    <t>0C85786649159450C</t>
  </si>
  <si>
    <t>09W20151SA9704946</t>
  </si>
  <si>
    <t>97G251925Y986981J</t>
  </si>
  <si>
    <t>24D9679502003883F</t>
  </si>
  <si>
    <t>054218887S1989519</t>
  </si>
  <si>
    <t>01Y87908YW787501F</t>
  </si>
  <si>
    <t>48303968SN812001J</t>
  </si>
  <si>
    <t>9VX80147C1194562S</t>
  </si>
  <si>
    <t>0MM35112HV795393X</t>
  </si>
  <si>
    <t>9S0625781W7824052</t>
  </si>
  <si>
    <t>94C453357X2502543</t>
  </si>
  <si>
    <t>8AF04906DR859825W</t>
  </si>
  <si>
    <t>8S2882037C7398623</t>
  </si>
  <si>
    <t>1G96039588808674C</t>
  </si>
  <si>
    <t>12R0898607366225W</t>
  </si>
  <si>
    <t>7FW94860R9621635S</t>
  </si>
  <si>
    <t>57189231C9518751F</t>
  </si>
  <si>
    <t>8WB749563C248803S</t>
  </si>
  <si>
    <t>95B91816CB864400E</t>
  </si>
  <si>
    <t>0A968794YY2073116</t>
  </si>
  <si>
    <t>43H1655005227761B</t>
  </si>
  <si>
    <t>6BV43557M0915923G</t>
  </si>
  <si>
    <t>7H526106L0242880M</t>
  </si>
  <si>
    <t>4L498499GF664882G</t>
  </si>
  <si>
    <t>0VW120387E362233W</t>
  </si>
  <si>
    <t>3NC78070B8599693X</t>
  </si>
  <si>
    <t>4CM851117R011570E</t>
  </si>
  <si>
    <t>72828985MT820984U</t>
  </si>
  <si>
    <t>5AB18092NJ034641X</t>
  </si>
  <si>
    <t>8EP61505NN304831K</t>
  </si>
  <si>
    <t>044523314S231593X</t>
  </si>
  <si>
    <t>9WJ9821218126561C</t>
  </si>
  <si>
    <t>2X984518A0090824D</t>
  </si>
  <si>
    <t>2U7513353X765500P</t>
  </si>
  <si>
    <t>39J92700EY9019007</t>
  </si>
  <si>
    <t>7HC37205JJ858814R</t>
  </si>
  <si>
    <t>5NP95831CG072471N</t>
  </si>
  <si>
    <t>0U2872084K051243V</t>
  </si>
  <si>
    <t>0FN10083FE648061A</t>
  </si>
  <si>
    <t>5TC07933C7548881F</t>
  </si>
  <si>
    <t>8XF14610RD2718407</t>
  </si>
  <si>
    <t>3FC65064SC5711111</t>
  </si>
  <si>
    <t>51469473B7181243Y</t>
  </si>
  <si>
    <t>6N556544HV2161607</t>
  </si>
  <si>
    <t>1B264794VP3693723</t>
  </si>
  <si>
    <t>8V5462652F359922N</t>
  </si>
  <si>
    <t>78H616267T064910V</t>
  </si>
  <si>
    <t>6TP837304F414951C</t>
  </si>
  <si>
    <t>5SV0700786505944B</t>
  </si>
  <si>
    <t>03F15112T78198432</t>
  </si>
  <si>
    <t>1K709451YA125103K</t>
  </si>
  <si>
    <t>5RA58485RJ7145218</t>
  </si>
  <si>
    <t>28S54312VA496013W</t>
  </si>
  <si>
    <t>7RY49987074498244</t>
  </si>
  <si>
    <t>3NE434551Y275505G</t>
  </si>
  <si>
    <t>53E07880JV1818055</t>
  </si>
  <si>
    <t>5W375440MR6301229</t>
  </si>
  <si>
    <t>7RX95331P70350414</t>
  </si>
  <si>
    <t>55R03971FA841834M</t>
  </si>
  <si>
    <t>0BH5392822454974B</t>
  </si>
  <si>
    <t>1YW98246W02357356</t>
  </si>
  <si>
    <t>93170733SY220091T</t>
  </si>
  <si>
    <t>5AW07630EM874764A</t>
  </si>
  <si>
    <t>2LB35165MP873963V</t>
  </si>
  <si>
    <t>4NM046102E125311J</t>
  </si>
  <si>
    <t>4FA55921RD4773704</t>
  </si>
  <si>
    <t>58R951267S4191340</t>
  </si>
  <si>
    <t>81P9759491508411N</t>
  </si>
  <si>
    <t>6KJ717102J049911S</t>
  </si>
  <si>
    <t>4VC822002J5087722</t>
  </si>
  <si>
    <t>4GD88373BH687450F</t>
  </si>
  <si>
    <t>0UW61271GJ6597007</t>
  </si>
  <si>
    <t>5TU89206F1833753J</t>
  </si>
  <si>
    <t>87A20504ME849421B</t>
  </si>
  <si>
    <t>0GE867754E176161J</t>
  </si>
  <si>
    <t>08D70414B4484731V</t>
  </si>
  <si>
    <t>7SF28283S55090534</t>
  </si>
  <si>
    <t>23906970EH717442H</t>
  </si>
  <si>
    <t>861795610J482473L</t>
  </si>
  <si>
    <t>2YJ54357907152014</t>
  </si>
  <si>
    <t>8RF67295R7109311H</t>
  </si>
  <si>
    <t>8B310992E38582153</t>
  </si>
  <si>
    <t>0N86600370147125U</t>
  </si>
  <si>
    <t>4LM80920075236543</t>
  </si>
  <si>
    <t>6DA08697GT367071N</t>
  </si>
  <si>
    <t>23R64141V0814821R</t>
  </si>
  <si>
    <t>98X23555RC941642R</t>
  </si>
  <si>
    <t>5BE5147601639990A</t>
  </si>
  <si>
    <t>8S241313JD0001346</t>
  </si>
  <si>
    <t>3PV2905390877662D</t>
  </si>
  <si>
    <t>6FL03456G40710110</t>
  </si>
  <si>
    <t>0LP81114PG367941E</t>
  </si>
  <si>
    <t>1EX58404AS994941B</t>
  </si>
  <si>
    <t>9BB44631R8550151N</t>
  </si>
  <si>
    <t>7BG934261E6540945</t>
  </si>
  <si>
    <t>8UD76884LW3232810</t>
  </si>
  <si>
    <t>4HJ56066PY453905A</t>
  </si>
  <si>
    <t>11E124395X9437943</t>
  </si>
  <si>
    <t>03F723790F206534S</t>
  </si>
  <si>
    <t>mempep128@yahoo.com</t>
  </si>
  <si>
    <t>Jacqueline Nadeau</t>
  </si>
  <si>
    <t>MTLYD-010326-P4WVB</t>
  </si>
  <si>
    <t>7RM75594K0682540U</t>
  </si>
  <si>
    <t>4BS01391AN387244K</t>
  </si>
  <si>
    <t>3R2242810B528351J</t>
  </si>
  <si>
    <t>2S066345EX312022R</t>
  </si>
  <si>
    <t>0VH87057VA851023M</t>
  </si>
  <si>
    <t>4RJ26234ES1494256</t>
  </si>
  <si>
    <t>8AU35915CD199671G</t>
  </si>
  <si>
    <t>5H763273TG162442C</t>
  </si>
  <si>
    <t>3VF75251V76523139</t>
  </si>
  <si>
    <t>17L04805ER1588405</t>
  </si>
  <si>
    <t>9NE605480D6103217</t>
  </si>
  <si>
    <t>14M11250L8203352R</t>
  </si>
  <si>
    <t>8TA112457A4817253</t>
  </si>
  <si>
    <t>1RT72542WB213840Y</t>
  </si>
  <si>
    <t>5R8783301S855124D</t>
  </si>
  <si>
    <t>6XA0853325438283V</t>
  </si>
  <si>
    <t>0365785948240214S</t>
  </si>
  <si>
    <t>45E333759J075013S</t>
  </si>
  <si>
    <t>2H143636JS6893800</t>
  </si>
  <si>
    <t>7E951484X2257862C</t>
  </si>
  <si>
    <t>93150171KV561161S</t>
  </si>
  <si>
    <t>4H718880GC561570V</t>
  </si>
  <si>
    <t>37L95718KH121120Y</t>
  </si>
  <si>
    <t>48K89229YN754345M</t>
  </si>
  <si>
    <t>2S174899VS4900814</t>
  </si>
  <si>
    <t>4Y328110G2262204G</t>
  </si>
  <si>
    <t>505780633T438921H</t>
  </si>
  <si>
    <t>70Y091062U3524616</t>
  </si>
  <si>
    <t>8X12490308216943A</t>
  </si>
  <si>
    <t>bm2lgq96hblh2@dcc2.paypal.com</t>
  </si>
  <si>
    <t>Margaret Rowe</t>
  </si>
  <si>
    <t>11I3V-010326-7788X</t>
  </si>
  <si>
    <t>5R033603UK018353U</t>
  </si>
  <si>
    <t>0G293128XS534363F</t>
  </si>
  <si>
    <t>74553258W5129563E</t>
  </si>
  <si>
    <t>9GK86356K6813024W</t>
  </si>
  <si>
    <t>0TC05548129475100</t>
  </si>
  <si>
    <t>9TF85228TR036263G</t>
  </si>
  <si>
    <t>5T767747SG3587116</t>
  </si>
  <si>
    <t>3T430660LC950692S</t>
  </si>
  <si>
    <t>0L464869AC6837810</t>
  </si>
  <si>
    <t>3EL90514RJ8854405</t>
  </si>
  <si>
    <t>5JF753469R380602V</t>
  </si>
  <si>
    <t>62232116VR872132G</t>
  </si>
  <si>
    <t>8HB314031V126344A</t>
  </si>
  <si>
    <t>befrb6t8j2weg@dcc2.paypal.com</t>
  </si>
  <si>
    <t>J. A. Berryhill</t>
  </si>
  <si>
    <t>925DZ-010326-5XJYX</t>
  </si>
  <si>
    <t>28A105848N861315H</t>
  </si>
  <si>
    <t>75510319YK180084E</t>
  </si>
  <si>
    <t>rbrisk19@yahoo.com</t>
  </si>
  <si>
    <t>Rick Briskman</t>
  </si>
  <si>
    <t>36NFJ-010326-V3RJ1</t>
  </si>
  <si>
    <t>4T752220CY817972A</t>
  </si>
  <si>
    <t>7MR0008722390443K</t>
  </si>
  <si>
    <t>annettefoster5@msn.com</t>
  </si>
  <si>
    <t>annette foster</t>
  </si>
  <si>
    <t>PDE12-010326-HK4R8</t>
  </si>
  <si>
    <t>07E698484V4786531</t>
  </si>
  <si>
    <t>0X015355UD6631910</t>
  </si>
  <si>
    <t>6BD632367X8726918</t>
  </si>
  <si>
    <t>pggph3rlalbxu@dcc2.paypal.com</t>
  </si>
  <si>
    <t>Krysten Alexander</t>
  </si>
  <si>
    <t>9MOO0-010326-KP9YW</t>
  </si>
  <si>
    <t>7RF4294108659511T</t>
  </si>
  <si>
    <t>44S42438D5307680L</t>
  </si>
  <si>
    <t>6EF85106J7841101D</t>
  </si>
  <si>
    <t>7XY57472SA242492Y</t>
  </si>
  <si>
    <t>7H1127929F319980L</t>
  </si>
  <si>
    <t>8WG8205735928491M</t>
  </si>
  <si>
    <t>837035824M413561H</t>
  </si>
  <si>
    <t>qc63ja8kx9pd4@dcc2.paypal.com</t>
  </si>
  <si>
    <t>Arturo Munoz</t>
  </si>
  <si>
    <t>9MOO0-010326-3M2FV</t>
  </si>
  <si>
    <t>95Y42196JW3272505</t>
  </si>
  <si>
    <t>27C38037KV297093L</t>
  </si>
  <si>
    <t>3MV10211DD2176150</t>
  </si>
  <si>
    <t>0HN01088MU383012S</t>
  </si>
  <si>
    <t>pillypan@aol.com</t>
  </si>
  <si>
    <t>Phyllis Anthony</t>
  </si>
  <si>
    <t>PDE12-010326-3QR7O</t>
  </si>
  <si>
    <t>8WL13337XC815312D</t>
  </si>
  <si>
    <t>2YD19073SC828061S</t>
  </si>
  <si>
    <t>0EB734769V9411520</t>
  </si>
  <si>
    <t>44103018HR915405M</t>
  </si>
  <si>
    <t>0H816357863119420</t>
  </si>
  <si>
    <t>1C677069S6592034V</t>
  </si>
  <si>
    <t>62Y50418JD7132011</t>
  </si>
  <si>
    <t>873889844C635501W</t>
  </si>
  <si>
    <t>56Y42276GW8416728</t>
  </si>
  <si>
    <t>4BW959294N2449523</t>
  </si>
  <si>
    <t>xh82erxf8u4zq@dcc2.paypal.com</t>
  </si>
  <si>
    <t>Edna</t>
  </si>
  <si>
    <t>9MOO0-010326-WG0J0</t>
  </si>
  <si>
    <t>91J46373YW836463E</t>
  </si>
  <si>
    <t>0GU75210TC3627646</t>
  </si>
  <si>
    <t>0P202794A3913464U</t>
  </si>
  <si>
    <t>43U72844KT1807415</t>
  </si>
  <si>
    <t>67A04250374486441</t>
  </si>
  <si>
    <t>3EL79962KW671322V</t>
  </si>
  <si>
    <t>5KX23411J8711750H</t>
  </si>
  <si>
    <t>4CV99300TS0691612</t>
  </si>
  <si>
    <t>bishop9182002@yahoo.com</t>
  </si>
  <si>
    <t>ANTHONY DUNCAN</t>
  </si>
  <si>
    <t>9MOO0-010326-ZKNHR</t>
  </si>
  <si>
    <t>2EV99588T62173643</t>
  </si>
  <si>
    <t>85P61554LY343522D</t>
  </si>
  <si>
    <t>6D563223HG107992R</t>
  </si>
  <si>
    <t>8E098974DR883612J</t>
  </si>
  <si>
    <t>0B8521608T5014225</t>
  </si>
  <si>
    <t>alanpott72@gmail.com</t>
  </si>
  <si>
    <t>Russell Potter</t>
  </si>
  <si>
    <t>6DGY5-010326-DDHZC</t>
  </si>
  <si>
    <t>6PA688625F262750A</t>
  </si>
  <si>
    <t>2G6533098S6818905</t>
  </si>
  <si>
    <t>68U41734PX1011920</t>
  </si>
  <si>
    <t>1RR93082UP456903V</t>
  </si>
  <si>
    <t>pkbentley@aol.com</t>
  </si>
  <si>
    <t>Patricia Kuypers</t>
  </si>
  <si>
    <t>TGCFP-010326-9R35H</t>
  </si>
  <si>
    <t>7F4499761D610871A</t>
  </si>
  <si>
    <t>4YN85617EJ522761U</t>
  </si>
  <si>
    <t>81V78003TR4154144</t>
  </si>
  <si>
    <t>4UN009173K714290C</t>
  </si>
  <si>
    <t>5W708869PA875031B</t>
  </si>
  <si>
    <t>jeter1616@aol.com</t>
  </si>
  <si>
    <t>kelly curtin</t>
  </si>
  <si>
    <t>TGCFP-010326-F5FVY</t>
  </si>
  <si>
    <t>89P86073S4665532P</t>
  </si>
  <si>
    <t>75K6871884435892P</t>
  </si>
  <si>
    <t>7TL20111RG131903B</t>
  </si>
  <si>
    <t>1B316742GE704722K</t>
  </si>
  <si>
    <t>seurina@att.net</t>
  </si>
  <si>
    <t>Seurina Vinovich</t>
  </si>
  <si>
    <t>11I3V-010326-KESYO</t>
  </si>
  <si>
    <t>0CA189963U6802254</t>
  </si>
  <si>
    <t>1NM531139B909132K</t>
  </si>
  <si>
    <t>socatch22@aol.com</t>
  </si>
  <si>
    <t>Susan O'Donnell</t>
  </si>
  <si>
    <t>OZ046-010326-RJA8D</t>
  </si>
  <si>
    <t>1YE23170NA694063S</t>
  </si>
  <si>
    <t>1L328636GX668815E</t>
  </si>
  <si>
    <t>mwiles12@outlook.com</t>
  </si>
  <si>
    <t>Melissa Wiles</t>
  </si>
  <si>
    <t>PDE12-010326-KKC1I</t>
  </si>
  <si>
    <t>95264733D5991603H</t>
  </si>
  <si>
    <t>9XU78146FG050111L</t>
  </si>
  <si>
    <t>26589100VS2374524</t>
  </si>
  <si>
    <t>7SW06974DY791542C</t>
  </si>
  <si>
    <t>3LK71654TE674054L</t>
  </si>
  <si>
    <t>24963154VA763480R</t>
  </si>
  <si>
    <t>1NS07717747374157</t>
  </si>
  <si>
    <t>1VE63093A54125717</t>
  </si>
  <si>
    <t>27G22891Y1302491T</t>
  </si>
  <si>
    <t>31K405772A386581J</t>
  </si>
  <si>
    <t>29437302VG978124D</t>
  </si>
  <si>
    <t>15216243W0874022B</t>
  </si>
  <si>
    <t>dandtland2@gmail.com</t>
  </si>
  <si>
    <t>David Petersen</t>
  </si>
  <si>
    <t>925DZ-010326-01QRD</t>
  </si>
  <si>
    <t>34A02380LX081305G</t>
  </si>
  <si>
    <t>9PS4698770832342V</t>
  </si>
  <si>
    <t>46r92454ch5362330@dcc2.paypal.com</t>
  </si>
  <si>
    <t>Jason Tharp</t>
  </si>
  <si>
    <t>IL57A-010326-VZ8B2</t>
  </si>
  <si>
    <t>2XD93301YM055693U</t>
  </si>
  <si>
    <t>7FJ925658F047134A</t>
  </si>
  <si>
    <t>PDE12-010326-2RR9K</t>
  </si>
  <si>
    <t>75M105945Y657445L</t>
  </si>
  <si>
    <t>6DR45523T7932864S</t>
  </si>
  <si>
    <t>46Y11948FM9964945</t>
  </si>
  <si>
    <t>89694606F1838213K</t>
  </si>
  <si>
    <t>7F3730382E528942W</t>
  </si>
  <si>
    <t>4AK32903GM907541C</t>
  </si>
  <si>
    <t>npowell12345rqb@gmail.com</t>
  </si>
  <si>
    <t>NAOMI POWELL</t>
  </si>
  <si>
    <t>PDE12-010326-GUXW4</t>
  </si>
  <si>
    <t>22L016003F814951B</t>
  </si>
  <si>
    <t>7GB39897JY513852N</t>
  </si>
  <si>
    <t>1XG01122FM530721Y</t>
  </si>
  <si>
    <t>0WG98826LD211423Y</t>
  </si>
  <si>
    <t>8J949814MS023181P</t>
  </si>
  <si>
    <t>kulyw5qbpjrza@dcc2.paypal.com</t>
  </si>
  <si>
    <t>Radish Patch LLC</t>
  </si>
  <si>
    <t>PDE12-010326-Q3AD9</t>
  </si>
  <si>
    <t>32A00486W52718601</t>
  </si>
  <si>
    <t>77H87359W39336725</t>
  </si>
  <si>
    <t>smc3u4448z6ka@dcc2.paypal.com</t>
  </si>
  <si>
    <t>Gilbert Williams</t>
  </si>
  <si>
    <t>925DZ-010326-HC5V4</t>
  </si>
  <si>
    <t>0WH36473MM258950A</t>
  </si>
  <si>
    <t>19A237388S121332Y</t>
  </si>
  <si>
    <t>6JE10773MV577844H</t>
  </si>
  <si>
    <t>55938230V5833833N</t>
  </si>
  <si>
    <t>45M29547R0207583C</t>
  </si>
  <si>
    <t>57M36519EG843650U</t>
  </si>
  <si>
    <t>58G03929268410503</t>
  </si>
  <si>
    <t>lomerson2@gmail.com</t>
  </si>
  <si>
    <t>Richard W Michalek</t>
  </si>
  <si>
    <t>VA8UE-010326-CKTZY</t>
  </si>
  <si>
    <t>65453053WN5103207</t>
  </si>
  <si>
    <t>1FH31533DV352322F</t>
  </si>
  <si>
    <t>amwahl26@msn.com</t>
  </si>
  <si>
    <t>Ann Marie Wahl</t>
  </si>
  <si>
    <t>9MOO0-010326-5ZTP1</t>
  </si>
  <si>
    <t>65V04319NS1634609</t>
  </si>
  <si>
    <t>7NU98209G4218783F</t>
  </si>
  <si>
    <t>3F937987WM817683A</t>
  </si>
  <si>
    <t>adamseden@gci.net</t>
  </si>
  <si>
    <t>VA8UE-010326-D7CZC</t>
  </si>
  <si>
    <t>31L80722GW7505443</t>
  </si>
  <si>
    <t>3NA78381LL2110515</t>
  </si>
  <si>
    <t>wanuga2002@yahoo.com</t>
  </si>
  <si>
    <t>Adewale Adenuga</t>
  </si>
  <si>
    <t>VA8UE-010326-FYQ25</t>
  </si>
  <si>
    <t>0EA891123G3656401</t>
  </si>
  <si>
    <t>0YX7608084520050F</t>
  </si>
  <si>
    <t>uuxtblwvdduwc@dcc2.paypal.com</t>
  </si>
  <si>
    <t>VA8UE-010326-SPR61</t>
  </si>
  <si>
    <t>2V840190D87062608</t>
  </si>
  <si>
    <t>0RV351616A859432K</t>
  </si>
  <si>
    <t>woodruffcl@gmail.com</t>
  </si>
  <si>
    <t>Cindy Woodruff</t>
  </si>
  <si>
    <t>VA8UE-010326-FICSW</t>
  </si>
  <si>
    <t>8GD31375AD086050V</t>
  </si>
  <si>
    <t>gsharb@live.com</t>
  </si>
  <si>
    <t>gideon sharb</t>
  </si>
  <si>
    <t>VA8UE-010326-7T0O1</t>
  </si>
  <si>
    <t>4NG71141S47366811</t>
  </si>
  <si>
    <t>50W59222GM789844P</t>
  </si>
  <si>
    <t>56T04305XC803473N</t>
  </si>
  <si>
    <t>7E450717338399520</t>
  </si>
  <si>
    <t>5blgexjgr8rd6@dcc2.paypal.com</t>
  </si>
  <si>
    <t>VIBHASH Patel</t>
  </si>
  <si>
    <t>VA8UE-010326-E8XE3</t>
  </si>
  <si>
    <t>7XK51597GK931911P</t>
  </si>
  <si>
    <t>53W368953K113370V</t>
  </si>
  <si>
    <t>vxab4k5styguq@dcc2.paypal.com</t>
  </si>
  <si>
    <t>VA8UE-010326-C5E9F</t>
  </si>
  <si>
    <t>7K082913FS783120G</t>
  </si>
  <si>
    <t>8J2509410V175125F</t>
  </si>
  <si>
    <t>50824567J93363732</t>
  </si>
  <si>
    <t>zgkg66ydlpcqq@dcc2.paypal.com</t>
  </si>
  <si>
    <t>Karen Goodwin</t>
  </si>
  <si>
    <t>9MOO0-010326-3SZRQ</t>
  </si>
  <si>
    <t>7B18590238578134G</t>
  </si>
  <si>
    <t>2B3168431K4939722</t>
  </si>
  <si>
    <t>0MP448675D391802B</t>
  </si>
  <si>
    <t>102468431M1826945</t>
  </si>
  <si>
    <t>24Y640536C953553W</t>
  </si>
  <si>
    <t>chrisconn@ymail.com</t>
  </si>
  <si>
    <t>christine conn</t>
  </si>
  <si>
    <t>VA8UE-010326-1A1WV</t>
  </si>
  <si>
    <t>42U16270GY788941P</t>
  </si>
  <si>
    <t>koalaqueen333@gmail.com</t>
  </si>
  <si>
    <t>Diane Knudsen</t>
  </si>
  <si>
    <t>VA8UE-010326-A4S2C</t>
  </si>
  <si>
    <t>07B13012020847228</t>
  </si>
  <si>
    <t>8AF83647JC3358446</t>
  </si>
  <si>
    <t>7VB92801A0437815P</t>
  </si>
  <si>
    <t>semorgan@pobox.upenn.edu</t>
  </si>
  <si>
    <t>Sherry Morgan</t>
  </si>
  <si>
    <t>3TPP8-010326-M25N0</t>
  </si>
  <si>
    <t>3P97872659230970A</t>
  </si>
  <si>
    <t>312835371N1076432</t>
  </si>
  <si>
    <t>2XC75391SV6551211</t>
  </si>
  <si>
    <t>22N24477WS831532T</t>
  </si>
  <si>
    <t>prmrph67@yahoo.com</t>
  </si>
  <si>
    <t>Paul McMore</t>
  </si>
  <si>
    <t>VA8UE-010326-M9EI3</t>
  </si>
  <si>
    <t>43915564WK6541834</t>
  </si>
  <si>
    <t>3YK43403ND623231W</t>
  </si>
  <si>
    <t>733795381T3961817</t>
  </si>
  <si>
    <t>alls4joe@aol.com</t>
  </si>
  <si>
    <t>Joseph Piscitello Jr.</t>
  </si>
  <si>
    <t>VA8UE-010326-VN2UM</t>
  </si>
  <si>
    <t>7UF35928HL853581H</t>
  </si>
  <si>
    <t>537077252H658542P</t>
  </si>
  <si>
    <t>3T856713KN016850Y</t>
  </si>
  <si>
    <t>bluckey13@aol.com</t>
  </si>
  <si>
    <t>Robert Luckey</t>
  </si>
  <si>
    <t>VA8UE-010326-OZPLU</t>
  </si>
  <si>
    <t>023843097C032205B</t>
  </si>
  <si>
    <t>1NS597589L8513451</t>
  </si>
  <si>
    <t>harryherr@aol.com</t>
  </si>
  <si>
    <t>Harry Herrlinger</t>
  </si>
  <si>
    <t>VA8UE-010326-XUWGE</t>
  </si>
  <si>
    <t>90993744HS176520W</t>
  </si>
  <si>
    <t>59A934680G447421N</t>
  </si>
  <si>
    <t>8G1681616H6540101</t>
  </si>
  <si>
    <t>3N140717WC627415K</t>
  </si>
  <si>
    <t>7CW05101H6186413R</t>
  </si>
  <si>
    <t>6qdcljc7mwaac@dcc2.paypal.com</t>
  </si>
  <si>
    <t>MRS LISA F CLOSS</t>
  </si>
  <si>
    <t>UDA0Y-010326-7XKGZ</t>
  </si>
  <si>
    <t>5V5269593V922094X</t>
  </si>
  <si>
    <t>6BG57756XL951223A</t>
  </si>
  <si>
    <t>7LN86136GX9351159</t>
  </si>
  <si>
    <t>4B9042962H051253B</t>
  </si>
  <si>
    <t>labrielprince@yahoo.com</t>
  </si>
  <si>
    <t>Prince Doroteo Labriel</t>
  </si>
  <si>
    <t>9MOO0-010326-B1D03</t>
  </si>
  <si>
    <t>1TK63320H5602153L</t>
  </si>
  <si>
    <t>raffjet777@sbcglobal.net</t>
  </si>
  <si>
    <t>Raffaele R Berardi</t>
  </si>
  <si>
    <t>3TPP8-010326-8ISR0</t>
  </si>
  <si>
    <t>3M605954XN189635P</t>
  </si>
  <si>
    <t>75450437LU812015G</t>
  </si>
  <si>
    <t>3CC793686N139214B</t>
  </si>
  <si>
    <t>green886@shentel.net</t>
  </si>
  <si>
    <t>Eva Green</t>
  </si>
  <si>
    <t>VA8UE-010326-T9ANA</t>
  </si>
  <si>
    <t>5YD84037HN007702J</t>
  </si>
  <si>
    <t>6L385381751297949</t>
  </si>
  <si>
    <t>2W848231DE340084V</t>
  </si>
  <si>
    <t>6SA962443X1148622</t>
  </si>
  <si>
    <t>52X80992XX368452H</t>
  </si>
  <si>
    <t>2NJ44365783578719</t>
  </si>
  <si>
    <t>3HN34144SD021325F</t>
  </si>
  <si>
    <t>34H11493125688720</t>
  </si>
  <si>
    <t>9LN782400L5632541</t>
  </si>
  <si>
    <t>73X02004BK9466416</t>
  </si>
  <si>
    <t>4uj16471l33726437@dcc2.paypal.com</t>
  </si>
  <si>
    <t>Carolina Mcdowell</t>
  </si>
  <si>
    <t>VA8UE-010326-GAW0I</t>
  </si>
  <si>
    <t>0C311076K8787901B</t>
  </si>
  <si>
    <t>0UF38208MV1547409</t>
  </si>
  <si>
    <t>7EA97065CT489230E</t>
  </si>
  <si>
    <t>toomuchdoe@aol.com</t>
  </si>
  <si>
    <t>Leslie Smith</t>
  </si>
  <si>
    <t>VA8UE-010326-Z6NCE</t>
  </si>
  <si>
    <t>2XC349167E026700T</t>
  </si>
  <si>
    <t>3X774865EU847094E</t>
  </si>
  <si>
    <t>05W27057LG801005G</t>
  </si>
  <si>
    <t>6L341568FA605553G</t>
  </si>
  <si>
    <t>39X36583JC181892F</t>
  </si>
  <si>
    <t>4ES34581XY666414M</t>
  </si>
  <si>
    <t>23676805BH6493448</t>
  </si>
  <si>
    <t>5G661789GC6849612</t>
  </si>
  <si>
    <t>5E026279A6831821R</t>
  </si>
  <si>
    <t>charlietann@aol.com</t>
  </si>
  <si>
    <t>Inge Tannreuther</t>
  </si>
  <si>
    <t>VA8UE-010326-9Q0IF</t>
  </si>
  <si>
    <t>7CT80711E95288144</t>
  </si>
  <si>
    <t>2MP661216A595080J</t>
  </si>
  <si>
    <t>7N4929189K7469238</t>
  </si>
  <si>
    <t>681216952P5087133</t>
  </si>
  <si>
    <t>grump516@aol.com</t>
  </si>
  <si>
    <t>Steve Marrano</t>
  </si>
  <si>
    <t>VA8UE-010326-FP84K</t>
  </si>
  <si>
    <t>3F762374GN928364M</t>
  </si>
  <si>
    <t>60X69398DH497783W</t>
  </si>
  <si>
    <t>2B5875757J408261Y</t>
  </si>
  <si>
    <t>00M36341WF1206513</t>
  </si>
  <si>
    <t>32U633430K531592M</t>
  </si>
  <si>
    <t>xdbr92kjg247w@dcc2.paypal.com</t>
  </si>
  <si>
    <t>3TPP8-010326-34XW3</t>
  </si>
  <si>
    <t>67S73743LS703801E</t>
  </si>
  <si>
    <t>1KP59187NV156733T</t>
  </si>
  <si>
    <t>karenosborn71@yahoo.com</t>
  </si>
  <si>
    <t>Karen Dunagan</t>
  </si>
  <si>
    <t>VA8UE-010326-UYB5M</t>
  </si>
  <si>
    <t>1LB46593DE8047226</t>
  </si>
  <si>
    <t>1NV07943PS4062707</t>
  </si>
  <si>
    <t>71R36657NS4679745</t>
  </si>
  <si>
    <t>95M38075GF647252D</t>
  </si>
  <si>
    <t>49H2159653986224E</t>
  </si>
  <si>
    <t>8NC73283S9441583F</t>
  </si>
  <si>
    <t>1HB516751U537014H</t>
  </si>
  <si>
    <t>7TA384032L606043G</t>
  </si>
  <si>
    <t>045f1ae3b7c947ad8be295c162cec8b8@dcc.paypal.com</t>
  </si>
  <si>
    <t>052JM-010326-1KW9R</t>
  </si>
  <si>
    <t>00T68218AW0051354</t>
  </si>
  <si>
    <t>62029893FH764121F</t>
  </si>
  <si>
    <t>45L32192PW5558021</t>
  </si>
  <si>
    <t>01H412504S9107254</t>
  </si>
  <si>
    <t>kctw4htzjlvxn@dcc2.paypal.com</t>
  </si>
  <si>
    <t>Ray Trammell</t>
  </si>
  <si>
    <t>VA8UE-010326-PHFAG</t>
  </si>
  <si>
    <t>5D168100US080534U</t>
  </si>
  <si>
    <t>5ND5449573034172J</t>
  </si>
  <si>
    <t>4H967902756674141</t>
  </si>
  <si>
    <t>2CN919975B829514R</t>
  </si>
  <si>
    <t>5FT144970A1810545</t>
  </si>
  <si>
    <t>1R643037H6432232F</t>
  </si>
  <si>
    <t>9RL90986T6365442C</t>
  </si>
  <si>
    <t>4CG9564357791174A</t>
  </si>
  <si>
    <t>6ET49019Y8035090N</t>
  </si>
  <si>
    <t>53L715917W5650312</t>
  </si>
  <si>
    <t>d2r45mjatx564@dcc2.paypal.com</t>
  </si>
  <si>
    <t>Don Kantor</t>
  </si>
  <si>
    <t>9MOO0-010326-P44NV</t>
  </si>
  <si>
    <t>4X184249VT857241E</t>
  </si>
  <si>
    <t>3TG1096387849871L</t>
  </si>
  <si>
    <t>8HY59028AW019942G</t>
  </si>
  <si>
    <t>5lpppmlm4apqq@dcc2.paypal.com</t>
  </si>
  <si>
    <t>George Sommerman</t>
  </si>
  <si>
    <t>VA8UE-010326-ZDGQX</t>
  </si>
  <si>
    <t>6P568854GD048223D</t>
  </si>
  <si>
    <t>5HW63659GU739551Y</t>
  </si>
  <si>
    <t>6U923625CC807222E</t>
  </si>
  <si>
    <t>eep3wccp9vrv4@dcc2.paypal.com</t>
  </si>
  <si>
    <t>Dennis p meeker</t>
  </si>
  <si>
    <t>VA8UE-010326-Z28P5</t>
  </si>
  <si>
    <t>0LP82605GG516372J</t>
  </si>
  <si>
    <t>14022346VG013930C</t>
  </si>
  <si>
    <t>4JM567092U0977028</t>
  </si>
  <si>
    <t>6EY43146W61484026</t>
  </si>
  <si>
    <t>43S146692V931244P</t>
  </si>
  <si>
    <t>4V8251305S291684T</t>
  </si>
  <si>
    <t>46K72392V1326810U</t>
  </si>
  <si>
    <t>3YL2624013149490F</t>
  </si>
  <si>
    <t>gsl8@verizon.net</t>
  </si>
  <si>
    <t>daniel warczok</t>
  </si>
  <si>
    <t>TGCFP-010326-Q4VFP</t>
  </si>
  <si>
    <t>85528647HF445011Y</t>
  </si>
  <si>
    <t>2MJ55141WU203821R</t>
  </si>
  <si>
    <t>emz2jzj4vuuy8@dcc2.paypal.com</t>
  </si>
  <si>
    <t>Curtis Williams</t>
  </si>
  <si>
    <t>VA8UE-010326-YRDS4</t>
  </si>
  <si>
    <t>9Y81911358048471J</t>
  </si>
  <si>
    <t>37R75893US825992W</t>
  </si>
  <si>
    <t>2HX84574XK308183U</t>
  </si>
  <si>
    <t>98F91209X7700621F</t>
  </si>
  <si>
    <t>7CS80586FF884682B</t>
  </si>
  <si>
    <t>88X23479LX2645053</t>
  </si>
  <si>
    <t>09303292yy0423105@dcc2.paypal.com</t>
  </si>
  <si>
    <t>DaovySeng phimphrachanh</t>
  </si>
  <si>
    <t>VA8UE-010326-GKG24</t>
  </si>
  <si>
    <t>1XF21262RG7964208</t>
  </si>
  <si>
    <t>0C89160504752262W</t>
  </si>
  <si>
    <t>7YJ37870YK793914B</t>
  </si>
  <si>
    <t>2GH27592L6211881S</t>
  </si>
  <si>
    <t>mlinds1732@aol.com</t>
  </si>
  <si>
    <t>Margaret Lindstadt</t>
  </si>
  <si>
    <t>VA8UE-010326-VS39C</t>
  </si>
  <si>
    <t>7VF611158S5982037</t>
  </si>
  <si>
    <t>51T757988A8443119</t>
  </si>
  <si>
    <t>5FY94529DT180013N</t>
  </si>
  <si>
    <t>lbrubeck@aol.com</t>
  </si>
  <si>
    <t>Lee Ann Brubeck</t>
  </si>
  <si>
    <t>TGCFP-010326-DHOF9</t>
  </si>
  <si>
    <t>8XP38874F44694507</t>
  </si>
  <si>
    <t>4ME87616E8229011H</t>
  </si>
  <si>
    <t>09V01110FE0441921</t>
  </si>
  <si>
    <t>06K67353Y6960872M</t>
  </si>
  <si>
    <t>3tazeg7vx6tda@dcc2.paypal.com</t>
  </si>
  <si>
    <t>esteban martinez</t>
  </si>
  <si>
    <t>9MOO0-010326-CKACT</t>
  </si>
  <si>
    <t>25H691984H0341424</t>
  </si>
  <si>
    <t>17246674DF4967546</t>
  </si>
  <si>
    <t>8SU44960CB197081Y</t>
  </si>
  <si>
    <t>annmmadsen@gmail.com</t>
  </si>
  <si>
    <t>Ann Madsen</t>
  </si>
  <si>
    <t>MTLYD-010326-EZ6SO</t>
  </si>
  <si>
    <t>43L18741WX5898331</t>
  </si>
  <si>
    <t>2TL89512UY928280A</t>
  </si>
  <si>
    <t>0UH64847F6424433C</t>
  </si>
  <si>
    <t>4YC32950L6882745W</t>
  </si>
  <si>
    <t>rjwhite306@gmail.com</t>
  </si>
  <si>
    <t>IL57A-010326-5VKQ3</t>
  </si>
  <si>
    <t>4WR43573UM3022143</t>
  </si>
  <si>
    <t>7VC34804AD3472616</t>
  </si>
  <si>
    <t>3GM55389P1815532P</t>
  </si>
  <si>
    <t>7MM699834R542592U</t>
  </si>
  <si>
    <t>10V087720R844040T</t>
  </si>
  <si>
    <t>8RM185660P2469014</t>
  </si>
  <si>
    <t>glzsw6tzfr6xj@dcc2.paypal.com</t>
  </si>
  <si>
    <t>Douglas Patton</t>
  </si>
  <si>
    <t>36NFJ-010326-2FW08</t>
  </si>
  <si>
    <t>6KL7836702940122N</t>
  </si>
  <si>
    <t>1XC11331R6241282L</t>
  </si>
  <si>
    <t>36116916PV333084B</t>
  </si>
  <si>
    <t>5KL71058EB850235X</t>
  </si>
  <si>
    <t>38bfet52pr43l@dcc2.paypal.com</t>
  </si>
  <si>
    <t>Myriam Fonseca</t>
  </si>
  <si>
    <t>VA8UE-010326-02C1Q</t>
  </si>
  <si>
    <t>7C367481UT878783E</t>
  </si>
  <si>
    <t>8YP82106TN453241S</t>
  </si>
  <si>
    <t>768004232P174922P</t>
  </si>
  <si>
    <t>8T468349HM8122649</t>
  </si>
  <si>
    <t>meg.bearer@gmail.com</t>
  </si>
  <si>
    <t>Margaret Bearer</t>
  </si>
  <si>
    <t>35WZ2-010326-0UILI</t>
  </si>
  <si>
    <t>18E16502LK703235S</t>
  </si>
  <si>
    <t>34G51248576153143</t>
  </si>
  <si>
    <t>0V6668442R3976109</t>
  </si>
  <si>
    <t>6HV64099W2314403P</t>
  </si>
  <si>
    <t>f5krmmrqgexla@dcc2.paypal.com</t>
  </si>
  <si>
    <t>Laura Northrop</t>
  </si>
  <si>
    <t>VA8UE-010326-AWTB7</t>
  </si>
  <si>
    <t>4H574339TG3164626</t>
  </si>
  <si>
    <t>76A9117304792421M</t>
  </si>
  <si>
    <t>43D090566S5080923</t>
  </si>
  <si>
    <t>88272845MH307940J</t>
  </si>
  <si>
    <t>1G802958U7702583M</t>
  </si>
  <si>
    <t>52T94455SC445014X</t>
  </si>
  <si>
    <t>charleswood@comcast.net</t>
  </si>
  <si>
    <t>Charles Wood</t>
  </si>
  <si>
    <t>0E44A-010326-1DDPP</t>
  </si>
  <si>
    <t>7K839768RM350081G</t>
  </si>
  <si>
    <t>20V65962U76527441</t>
  </si>
  <si>
    <t>xn962255jlw2u@dcc2.paypal.com</t>
  </si>
  <si>
    <t>Colleen Nelson</t>
  </si>
  <si>
    <t>9MOO0-010326-YMDDS</t>
  </si>
  <si>
    <t>8MF88224651450329</t>
  </si>
  <si>
    <t>6AC216662X735244Y</t>
  </si>
  <si>
    <t>1VE87548MB745761N</t>
  </si>
  <si>
    <t>8AW16735N91389232</t>
  </si>
  <si>
    <t>86F489739N285364E</t>
  </si>
  <si>
    <t>0C660666GF879243D</t>
  </si>
  <si>
    <t>6VB91606DY152330A</t>
  </si>
  <si>
    <t>5SW03292C59216147</t>
  </si>
  <si>
    <t>4AF97536V0664164Y</t>
  </si>
  <si>
    <t>1HL294265G336720X</t>
  </si>
  <si>
    <t>lmy6plh2ec824@dcc2.paypal.com</t>
  </si>
  <si>
    <t>Eddie Leon</t>
  </si>
  <si>
    <t>0E44A-010326-N9D9R</t>
  </si>
  <si>
    <t>2XJ73645DJ2042931</t>
  </si>
  <si>
    <t>39X45830A6867422S</t>
  </si>
  <si>
    <t>3KX74562LP244805S</t>
  </si>
  <si>
    <t>0DW1868146509083H</t>
  </si>
  <si>
    <t>63J33975RW288663L</t>
  </si>
  <si>
    <t>8TD75214556002220</t>
  </si>
  <si>
    <t>2X316658HU434331U</t>
  </si>
  <si>
    <t>ashlie.gann@yahoo.com</t>
  </si>
  <si>
    <t>Ashlie Gann Logan</t>
  </si>
  <si>
    <t>IL57A-010326-ZB0YC</t>
  </si>
  <si>
    <t>67886195SN504551J</t>
  </si>
  <si>
    <t>94H73294LV595533S</t>
  </si>
  <si>
    <t>77T42003LR5516812</t>
  </si>
  <si>
    <t>3BH05854NB7123445</t>
  </si>
  <si>
    <t>70M71555XM535741L</t>
  </si>
  <si>
    <t>3KJ060240N6343431</t>
  </si>
  <si>
    <t>ghalenhra@hotmail.com</t>
  </si>
  <si>
    <t>Greg Hale</t>
  </si>
  <si>
    <t>925DZ-010326-A9U8H</t>
  </si>
  <si>
    <t>24W634904A083594K</t>
  </si>
  <si>
    <t>94V493499N461593T</t>
  </si>
  <si>
    <t>goodwincm@me.com</t>
  </si>
  <si>
    <t>Colleen Goodwin</t>
  </si>
  <si>
    <t>TGCFP-010326-2VZB6</t>
  </si>
  <si>
    <t>90A22268J0764980Y</t>
  </si>
  <si>
    <t>1WD69131FR1071627</t>
  </si>
  <si>
    <t>5G173925CL647360G</t>
  </si>
  <si>
    <t>cbmkxtcrwj2hg@dcc2.paypal.com</t>
  </si>
  <si>
    <t>Valeri Robakidze</t>
  </si>
  <si>
    <t>C7977-010326-G4DN5</t>
  </si>
  <si>
    <t>1NT17386F76963536</t>
  </si>
  <si>
    <t>5K368590RB449650E</t>
  </si>
  <si>
    <t>mdoerscher@hotmail.com</t>
  </si>
  <si>
    <t>Melissa Doerscher</t>
  </si>
  <si>
    <t>IQ1N5-010326-9SLJY</t>
  </si>
  <si>
    <t>0EU672561V170674N</t>
  </si>
  <si>
    <t>5PT7506314921661W</t>
  </si>
  <si>
    <t>50U33461LR3319151</t>
  </si>
  <si>
    <t>2S15312740247230H</t>
  </si>
  <si>
    <t>lbanders@live.com</t>
  </si>
  <si>
    <t>Barbara Anderson</t>
  </si>
  <si>
    <t>11I3V-010326-2BFIR</t>
  </si>
  <si>
    <t>0JE35810H4149735C</t>
  </si>
  <si>
    <t>5A991306A6234605H</t>
  </si>
  <si>
    <t>6CG678984N7451609</t>
  </si>
  <si>
    <t>gbcruz55@yahoo.com</t>
  </si>
  <si>
    <t>George Cruz</t>
  </si>
  <si>
    <t>36NFJ-010326-RM099</t>
  </si>
  <si>
    <t>6UY66174986443426</t>
  </si>
  <si>
    <t>4P2189953M183540A</t>
  </si>
  <si>
    <t>3aa7q55z52mfn@dcc2.paypal.com</t>
  </si>
  <si>
    <t>ELIJAH B THOMAS</t>
  </si>
  <si>
    <t>VA8UE-010326-VYD9D</t>
  </si>
  <si>
    <t>3PJ67421809240834</t>
  </si>
  <si>
    <t>1JJ24086R0860812Y</t>
  </si>
  <si>
    <t>4JX82074864543749</t>
  </si>
  <si>
    <t>7G4495171L613572C</t>
  </si>
  <si>
    <t>8CB14682EP647331K</t>
  </si>
  <si>
    <t>2JJ89748PW785752L</t>
  </si>
  <si>
    <t>2KK94107HH086840L</t>
  </si>
  <si>
    <t>gfjy8evp4vfhw@dcc2.paypal.com</t>
  </si>
  <si>
    <t>Daniel C Britzke</t>
  </si>
  <si>
    <t>925DZ-010326-6RPG0</t>
  </si>
  <si>
    <t>29L46048WL445363R</t>
  </si>
  <si>
    <t>0SF08486X9567393Y</t>
  </si>
  <si>
    <t>3EN6597059644660L</t>
  </si>
  <si>
    <t>tlbeirl@centurytel.net</t>
  </si>
  <si>
    <t>Terry Beirl</t>
  </si>
  <si>
    <t>C7977-010326-YGUKI</t>
  </si>
  <si>
    <t>0Y7085604L527441X</t>
  </si>
  <si>
    <t>7RR35985PA118914P</t>
  </si>
  <si>
    <t>7EU23219CK244103N</t>
  </si>
  <si>
    <t>87343677CW320381E</t>
  </si>
  <si>
    <t>7X157112UC318381X</t>
  </si>
  <si>
    <t>VA8UE-010326-VB4B1</t>
  </si>
  <si>
    <t>1R0468822P420291U</t>
  </si>
  <si>
    <t>25E156952G113212D</t>
  </si>
  <si>
    <t>2K5203415N6716453</t>
  </si>
  <si>
    <t>kvzkfisherfam@msn.com</t>
  </si>
  <si>
    <t>Mignonette Valerie Fisher</t>
  </si>
  <si>
    <t>TGCFP-010326-1JX60</t>
  </si>
  <si>
    <t>8882536602249741G</t>
  </si>
  <si>
    <t>79027990EB899951L</t>
  </si>
  <si>
    <t>52G21272155481839</t>
  </si>
  <si>
    <t>alexgz50@yahoo.com</t>
  </si>
  <si>
    <t>alejandro gomez</t>
  </si>
  <si>
    <t>925DZ-010326-7DUC9</t>
  </si>
  <si>
    <t>81F91097SB4949356</t>
  </si>
  <si>
    <t>49F71265RY297703F</t>
  </si>
  <si>
    <t>brentaferry@gmail.com</t>
  </si>
  <si>
    <t>Brent Ferry</t>
  </si>
  <si>
    <t>925DZ-010326-V0ETX</t>
  </si>
  <si>
    <t>5EE12282S1066872E</t>
  </si>
  <si>
    <t>6L868399J50743532</t>
  </si>
  <si>
    <t>76H772303S9028644</t>
  </si>
  <si>
    <t>5SM066078D861453Y</t>
  </si>
  <si>
    <t>ajv889rx85386@dcc2.paypal.com</t>
  </si>
  <si>
    <t>Wayne Lawrence</t>
  </si>
  <si>
    <t>925DZ-010326-WB5TE</t>
  </si>
  <si>
    <t>7FJ69095U3097902Y</t>
  </si>
  <si>
    <t>7NA73680W0176693L</t>
  </si>
  <si>
    <t>terri1ja@yahoo.com</t>
  </si>
  <si>
    <t>Terri Wengert</t>
  </si>
  <si>
    <t>MTLYD-010326-4IOCF</t>
  </si>
  <si>
    <t>8N870737TT585794D</t>
  </si>
  <si>
    <t>66P507213D527023L</t>
  </si>
  <si>
    <t>yymsqyp62htw2@dcc2.paypal.com</t>
  </si>
  <si>
    <t>Weixing vincent wang</t>
  </si>
  <si>
    <t>925DZ-010326-0H0NL</t>
  </si>
  <si>
    <t>1SN704787C868335H</t>
  </si>
  <si>
    <t>4B566536FL7380149</t>
  </si>
  <si>
    <t>lvde39mm9b49y@dcc2.paypal.com</t>
  </si>
  <si>
    <t>Jill L Boller</t>
  </si>
  <si>
    <t>7TN2Z-010326-O7KER</t>
  </si>
  <si>
    <t>3N232052X0824074R</t>
  </si>
  <si>
    <t>30H911964U751673T</t>
  </si>
  <si>
    <t>kpy3udmyvsruu@dcc2.paypal.com</t>
  </si>
  <si>
    <t>925DZ-010326-NO4IT</t>
  </si>
  <si>
    <t>25P30625265891036</t>
  </si>
  <si>
    <t>78X53429UA823532S</t>
  </si>
  <si>
    <t>tarpum1@gmail.com</t>
  </si>
  <si>
    <t>Paul Standish</t>
  </si>
  <si>
    <t>TGCFP-010326-YRQ9T</t>
  </si>
  <si>
    <t>5PX45481FL498623M</t>
  </si>
  <si>
    <t>11E73913ES532384P</t>
  </si>
  <si>
    <t>muddylab@gmail.com</t>
  </si>
  <si>
    <t>Keith Frost</t>
  </si>
  <si>
    <t>C7977-010326-H74UU</t>
  </si>
  <si>
    <t>39L66523AU2222139</t>
  </si>
  <si>
    <t>7B532513WD2092240</t>
  </si>
  <si>
    <t>falxrcckzku5n@dcc2.paypal.com</t>
  </si>
  <si>
    <t>Emery Kitts</t>
  </si>
  <si>
    <t>VA8UE-010326-8OSJP</t>
  </si>
  <si>
    <t>0MN13225BT3607212</t>
  </si>
  <si>
    <t>2SF60809XL241963R</t>
  </si>
  <si>
    <t>angelahm425@gmail.com</t>
  </si>
  <si>
    <t>Angela Miller</t>
  </si>
  <si>
    <t>36NFJ-010326-A0ZQV</t>
  </si>
  <si>
    <t>1TY67697BA2080346</t>
  </si>
  <si>
    <t>9LX78927PA2491323</t>
  </si>
  <si>
    <t>kidwell3603@gmail.com</t>
  </si>
  <si>
    <t>Stephanie Kidwell</t>
  </si>
  <si>
    <t>TGCFP-010326-NPF5V</t>
  </si>
  <si>
    <t>9FF89627S5896615R</t>
  </si>
  <si>
    <t>5A502958GD842824C</t>
  </si>
  <si>
    <t>uf2zcdh9fnvrj@dcc2.paypal.com</t>
  </si>
  <si>
    <t>Diane Kelly</t>
  </si>
  <si>
    <t>VA8UE-010326-LTYO4</t>
  </si>
  <si>
    <t>38759427ED387024N</t>
  </si>
  <si>
    <t>9HJ74394M51614253</t>
  </si>
  <si>
    <t>americanspirit2000ebay@gmail.com</t>
  </si>
  <si>
    <t>Joel Chinsky</t>
  </si>
  <si>
    <t>3TPP8-010326-Q0JHL</t>
  </si>
  <si>
    <t>7D529766R6989564H</t>
  </si>
  <si>
    <t>2DF01842M87864746</t>
  </si>
  <si>
    <t>44jztthj5tdrs@dcc2.paypal.com</t>
  </si>
  <si>
    <t>Anthony Kielian</t>
  </si>
  <si>
    <t>VA8UE-010326-9MU2X</t>
  </si>
  <si>
    <t>3LD13216PB959573F</t>
  </si>
  <si>
    <t>1R905256ME4927431</t>
  </si>
  <si>
    <t>v3a5hs9dcq74a@dcc2.paypal.com</t>
  </si>
  <si>
    <t>Veronica LeFlore</t>
  </si>
  <si>
    <t>VA8UE-010326-FZ0D1</t>
  </si>
  <si>
    <t>5M213741EW4755436</t>
  </si>
  <si>
    <t>8PF26810Y0522801U</t>
  </si>
  <si>
    <t>e6hlccj7xsdc8@dcc2.paypal.com</t>
  </si>
  <si>
    <t>donald pleasants</t>
  </si>
  <si>
    <t>36NFJ-010326-5BVS6</t>
  </si>
  <si>
    <t>04Y25822H13915520</t>
  </si>
  <si>
    <t>6YY71364HG142783M</t>
  </si>
  <si>
    <t>tgddqhcu9dyrs@dcc2.paypal.com</t>
  </si>
  <si>
    <t>Kathleen Louise shallow</t>
  </si>
  <si>
    <t>VA8UE-010326-CPD89</t>
  </si>
  <si>
    <t>4LR92447NY745123U</t>
  </si>
  <si>
    <t>6HA32312FN7386112</t>
  </si>
  <si>
    <t>touchbelize@yahoo.com</t>
  </si>
  <si>
    <t>Charlene Perisho</t>
  </si>
  <si>
    <t>VA8UE-010326-RWAM0</t>
  </si>
  <si>
    <t>0YT47082VW3408311</t>
  </si>
  <si>
    <t>8FT42702L34565802</t>
  </si>
  <si>
    <t>coodylarry@gmail.com</t>
  </si>
  <si>
    <t>Larry Coody</t>
  </si>
  <si>
    <t>VA8UE-010326-RKKJW</t>
  </si>
  <si>
    <t>7M7668737X836270S</t>
  </si>
  <si>
    <t>01011812DX529405J</t>
  </si>
  <si>
    <t>melindatharp1110@gmail.com</t>
  </si>
  <si>
    <t>Melinda Tharp</t>
  </si>
  <si>
    <t>TGCFP-010326-MM2VG</t>
  </si>
  <si>
    <t>8AD15677ET1180458</t>
  </si>
  <si>
    <t>1LM42858LR3738359</t>
  </si>
  <si>
    <t>craespicer54@gmail.com</t>
  </si>
  <si>
    <t>Cheryl Spicer</t>
  </si>
  <si>
    <t>VA8UE-010326-4MF21</t>
  </si>
  <si>
    <t>39K812562U031815C</t>
  </si>
  <si>
    <t>46127501PJ9025816</t>
  </si>
  <si>
    <t>dyrbv2c8cbfj4@dcc2.paypal.com</t>
  </si>
  <si>
    <t>Michael Lee</t>
  </si>
  <si>
    <t>925DZ-010326-S7NK5</t>
  </si>
  <si>
    <t>0C03238646287910D</t>
  </si>
  <si>
    <t>4G6741235K6515127</t>
  </si>
  <si>
    <t>c3po@nccray.com</t>
  </si>
  <si>
    <t>Clare Dahl</t>
  </si>
  <si>
    <t>VA8UE-010326-1WYIB</t>
  </si>
  <si>
    <t>2J62522940223184C</t>
  </si>
  <si>
    <t>9Y20000843511990V</t>
  </si>
  <si>
    <t>7w6q5asyhqxfn@dcc2.paypal.com</t>
  </si>
  <si>
    <t>Bonnie Bembers</t>
  </si>
  <si>
    <t>11I3V-010326-J3SD1</t>
  </si>
  <si>
    <t>76B63249AN3870511</t>
  </si>
  <si>
    <t>0NB336626A9727322</t>
  </si>
  <si>
    <t>colemotion@yahoo.com</t>
  </si>
  <si>
    <t>james cole</t>
  </si>
  <si>
    <t>VA8UE-010326-10UY1</t>
  </si>
  <si>
    <t>28J41750W7486170U</t>
  </si>
  <si>
    <t>9G09367031948990T</t>
  </si>
  <si>
    <t>jerryupton1949@gmail.com</t>
  </si>
  <si>
    <t>Jerry Upton</t>
  </si>
  <si>
    <t>VA8UE-010326-5S46P</t>
  </si>
  <si>
    <t>5X53687761802400H</t>
  </si>
  <si>
    <t>78A48468C9491045H</t>
  </si>
  <si>
    <t>ugx4heb5lheh2@dcc2.paypal.com</t>
  </si>
  <si>
    <t>Kelly Vopava</t>
  </si>
  <si>
    <t>36NFJ-010326-S0V0L</t>
  </si>
  <si>
    <t>5K305100SA074431Y</t>
  </si>
  <si>
    <t>7UG336184E6609046</t>
  </si>
  <si>
    <t>meomy196@hotmail.com</t>
  </si>
  <si>
    <t>Oreta Cunningham</t>
  </si>
  <si>
    <t>36NFJ-010326-NOI6M</t>
  </si>
  <si>
    <t>1GB63802MR628144B</t>
  </si>
  <si>
    <t>4SR10258U8973063C</t>
  </si>
  <si>
    <t>aquilla999@msn.com</t>
  </si>
  <si>
    <t>Richard L Nelson</t>
  </si>
  <si>
    <t>VA8UE-010326-NL051</t>
  </si>
  <si>
    <t>2MG405799A510592N</t>
  </si>
  <si>
    <t>7N6957081Y093225B</t>
  </si>
  <si>
    <t>deborahracicot@verizon.net</t>
  </si>
  <si>
    <t>Debbie Racicot</t>
  </si>
  <si>
    <t>36NFJ-010326-MUAFG</t>
  </si>
  <si>
    <t>29P15673CS2607243</t>
  </si>
  <si>
    <t>4UW7595274270484F</t>
  </si>
  <si>
    <t>apluskimberly@yahoo.com</t>
  </si>
  <si>
    <t>TGCFP-010326-85BQA</t>
  </si>
  <si>
    <t>9DF51750FJ361515X</t>
  </si>
  <si>
    <t>43U84913C4023091W</t>
  </si>
  <si>
    <t>grohosky@sbcglobal.net</t>
  </si>
  <si>
    <t>ed grohosky</t>
  </si>
  <si>
    <t>36NFJ-010326-520JK</t>
  </si>
  <si>
    <t>1MA0882291638401P</t>
  </si>
  <si>
    <t>3XG31554090955418</t>
  </si>
  <si>
    <t>butterflykuzzez57@yahoo.com</t>
  </si>
  <si>
    <t>Auretes Rose</t>
  </si>
  <si>
    <t>36NFJ-010326-6ZPTV</t>
  </si>
  <si>
    <t>1S628067TL9497029</t>
  </si>
  <si>
    <t>24W01560DX339802F</t>
  </si>
  <si>
    <t>68vy5kwgn97jj@dcc2.paypal.com</t>
  </si>
  <si>
    <t>Robert Vicor</t>
  </si>
  <si>
    <t>GNBN0-010326-Y3O59</t>
  </si>
  <si>
    <t>01166637EV542070D</t>
  </si>
  <si>
    <t>54X98873RX0898155</t>
  </si>
  <si>
    <t>73m72twclcu98@dcc2.paypal.com</t>
  </si>
  <si>
    <t>925DZ-010326-G945G</t>
  </si>
  <si>
    <t>5VR30009M72176748</t>
  </si>
  <si>
    <t>95D14201XL861294E</t>
  </si>
  <si>
    <t>prusso102@gmail.com</t>
  </si>
  <si>
    <t>Philip Russo</t>
  </si>
  <si>
    <t>925DZ-010326-5P0FX</t>
  </si>
  <si>
    <t>0YS6195874167183N</t>
  </si>
  <si>
    <t>6HE23596B0479233D</t>
  </si>
  <si>
    <t>sfq5ebcwqwknn@dcc2.paypal.com</t>
  </si>
  <si>
    <t>Richard G Thomas</t>
  </si>
  <si>
    <t>925DZ-010326-DYMIG</t>
  </si>
  <si>
    <t>0DN326318N3132525</t>
  </si>
  <si>
    <t>5D829898CN8134642</t>
  </si>
  <si>
    <t>a8u45mnkgarks@dcc2.paypal.com</t>
  </si>
  <si>
    <t>Jeffrey White</t>
  </si>
  <si>
    <t>925DZ-010326-0A1FF</t>
  </si>
  <si>
    <t>8AB654164P7234413</t>
  </si>
  <si>
    <t>6JG97256KX814724E</t>
  </si>
  <si>
    <t>nancy72644@gmail.com</t>
  </si>
  <si>
    <t>925DZ-010326-YY8LN</t>
  </si>
  <si>
    <t>0PR35188YE3079203</t>
  </si>
  <si>
    <t>46L491671E688221P</t>
  </si>
  <si>
    <t>rt5jgx5hla3mw@dcc2.paypal.com</t>
  </si>
  <si>
    <t>Kathy Diller</t>
  </si>
  <si>
    <t>36NFJ-010326-5HTNF</t>
  </si>
  <si>
    <t>8CB80363GP723183Y</t>
  </si>
  <si>
    <t>90Y717292N116250X</t>
  </si>
  <si>
    <t>tinroad244@hotmail.com</t>
  </si>
  <si>
    <t>925DZ-010326-LOBPZ</t>
  </si>
  <si>
    <t>94C20229D16347224</t>
  </si>
  <si>
    <t>RVartolo@aol.com</t>
  </si>
  <si>
    <t>3U746819CV0535719</t>
  </si>
  <si>
    <t>spcyfdch8gsq6@dcc2.paypal.com</t>
  </si>
  <si>
    <t>Dexter sepulvado</t>
  </si>
  <si>
    <t>925DZ-010326-IATLA</t>
  </si>
  <si>
    <t>7XU705206G4516229</t>
  </si>
  <si>
    <t>0PB67429NT3354505</t>
  </si>
  <si>
    <t>6kh51698gt547970x@dcc2.paypal.com</t>
  </si>
  <si>
    <t>Will Limore</t>
  </si>
  <si>
    <t>VA8UE-010326-Q2LI6</t>
  </si>
  <si>
    <t>04V93626BR0242547</t>
  </si>
  <si>
    <t>83F81348WU4830420</t>
  </si>
  <si>
    <t>rslmf2g3lxp9l@dcc2.paypal.com</t>
  </si>
  <si>
    <t>Leslie Ehle</t>
  </si>
  <si>
    <t>925DZ-010326-Q4F0L</t>
  </si>
  <si>
    <t>1H649349AJ991743A</t>
  </si>
  <si>
    <t>979811430R2849705</t>
  </si>
  <si>
    <t>hawcontact@gmail.com</t>
  </si>
  <si>
    <t>fixing acar</t>
  </si>
  <si>
    <t>G2A22-010326-EWEMP</t>
  </si>
  <si>
    <t>6W176749MX069474U</t>
  </si>
  <si>
    <t>3EN62235P5850061H</t>
  </si>
  <si>
    <t>ckmxwyy9mctc6@dcc2.paypal.com</t>
  </si>
  <si>
    <t>Ykalo S Abraha</t>
  </si>
  <si>
    <t>925DZ-010326-P63CM</t>
  </si>
  <si>
    <t>81D25505EC056210D</t>
  </si>
  <si>
    <t>9WX232809V1885619</t>
  </si>
  <si>
    <t>6t321489te925272y@dcc2.paypal.com</t>
  </si>
  <si>
    <t>Nancy Hughes</t>
  </si>
  <si>
    <t>3TPP8-010326-XHYK2</t>
  </si>
  <si>
    <t>4DH96369AV229411X</t>
  </si>
  <si>
    <t>4RL0117763340745D</t>
  </si>
  <si>
    <t>khalibud77@gmail.com</t>
  </si>
  <si>
    <t>Khalibud</t>
  </si>
  <si>
    <t>RL1K7-010326-JA4J1</t>
  </si>
  <si>
    <t>68945090NM4161912</t>
  </si>
  <si>
    <t>2FA580748A475784T</t>
  </si>
  <si>
    <t>wwm3ng7g9mt3y@dcc2.paypal.com</t>
  </si>
  <si>
    <t>36NFJ-010326-AYEB9</t>
  </si>
  <si>
    <t>06722507BR360740J</t>
  </si>
  <si>
    <t>6V748925WP134221H</t>
  </si>
  <si>
    <t>lightsmithii@gmail.com</t>
  </si>
  <si>
    <t>Gerald Smith II</t>
  </si>
  <si>
    <t>36NFJ-010326-6OF50</t>
  </si>
  <si>
    <t>99009087HE1424836</t>
  </si>
  <si>
    <t>d83xpst43377s@dcc2.paypal.com</t>
  </si>
  <si>
    <t>Tracy P Smith</t>
  </si>
  <si>
    <t>36NFJ-010326-R5Z47</t>
  </si>
  <si>
    <t>4XN30490145826936</t>
  </si>
  <si>
    <t>3P420169UV146891N</t>
  </si>
  <si>
    <t>80W79049247298824</t>
  </si>
  <si>
    <t>hg85el3qefywj@dcc2.paypal.com</t>
  </si>
  <si>
    <t>Lorgia Hector</t>
  </si>
  <si>
    <t>925DZ-010326-TF0JA</t>
  </si>
  <si>
    <t>0BJ2363450002392S</t>
  </si>
  <si>
    <t>77P96801C7007861E</t>
  </si>
  <si>
    <t>52deguaf72ljj@dcc2.paypal.com</t>
  </si>
  <si>
    <t>Bill JONES</t>
  </si>
  <si>
    <t>925DZ-010326-HST6N</t>
  </si>
  <si>
    <t>4X233695K7313021R</t>
  </si>
  <si>
    <t>92F11270S7629731Y</t>
  </si>
  <si>
    <t>blbiz85@yahoo.com</t>
  </si>
  <si>
    <t>Brandon Lightbourne</t>
  </si>
  <si>
    <t>36NFJ-010326-2U5OC</t>
  </si>
  <si>
    <t>091354210Y177130H</t>
  </si>
  <si>
    <t>1EK699677E039062C</t>
  </si>
  <si>
    <t>925DZ-010326-DWW0T</t>
  </si>
  <si>
    <t>86847562VP533701X</t>
  </si>
  <si>
    <t>6X4958585M321024S</t>
  </si>
  <si>
    <t>fixit4you2@hotmail.com</t>
  </si>
  <si>
    <t>Richard Brightop</t>
  </si>
  <si>
    <t>925DZ-010326-N52QR</t>
  </si>
  <si>
    <t>9XW171898E297435M</t>
  </si>
  <si>
    <t>44734505SS7212731</t>
  </si>
  <si>
    <t>uymn3hejndpsq@dcc2.paypal.com</t>
  </si>
  <si>
    <t>36NFJ-010326-DBJG8</t>
  </si>
  <si>
    <t>26F78182EP666103B</t>
  </si>
  <si>
    <t>7KX38814NJ3729354</t>
  </si>
  <si>
    <t>elvia3231955@gmail.com</t>
  </si>
  <si>
    <t>Elvia Alvarado</t>
  </si>
  <si>
    <t>36NFJ-010326-SLVJU</t>
  </si>
  <si>
    <t>5MS277026J787743R</t>
  </si>
  <si>
    <t>98E620351Y6375245</t>
  </si>
  <si>
    <t>tut3855@aol.com</t>
  </si>
  <si>
    <t>steven cohen</t>
  </si>
  <si>
    <t>36NFJ-010326-RMXHX</t>
  </si>
  <si>
    <t>5A9703050T529904X</t>
  </si>
  <si>
    <t>6C835635XW582911C</t>
  </si>
  <si>
    <t>mrtimroberts@msn.com</t>
  </si>
  <si>
    <t>tim roberts</t>
  </si>
  <si>
    <t>TGCFP-010326-E08YZ</t>
  </si>
  <si>
    <t>3T020880T9571314P</t>
  </si>
  <si>
    <t>3KN212169X160761G</t>
  </si>
  <si>
    <t>s6jtszrts353j@dcc2.paypal.com</t>
  </si>
  <si>
    <t>Michael A Johnson</t>
  </si>
  <si>
    <t>925DZ-010326-2BEPM</t>
  </si>
  <si>
    <t>152079602N4489037</t>
  </si>
  <si>
    <t>1CA73646J68138905</t>
  </si>
  <si>
    <t>pappadukes44@aol.com</t>
  </si>
  <si>
    <t>philip procaccini</t>
  </si>
  <si>
    <t>36NFJ-010326-LX2YP</t>
  </si>
  <si>
    <t>9AD10696E5996651C</t>
  </si>
  <si>
    <t>8HS176224K075541B</t>
  </si>
  <si>
    <t>michellehermann8457@gmail.com</t>
  </si>
  <si>
    <t>Michelle Hermann</t>
  </si>
  <si>
    <t>36NFJ-010326-Z4ZAK</t>
  </si>
  <si>
    <t>5RT043928K462560Y</t>
  </si>
  <si>
    <t>08S565678W076435S</t>
  </si>
  <si>
    <t>martindwayne79@gmail.com</t>
  </si>
  <si>
    <t>Dwayne Martin</t>
  </si>
  <si>
    <t>36NFJ-010326-GFJ5Y</t>
  </si>
  <si>
    <t>8T322511M6112800K</t>
  </si>
  <si>
    <t>091316554A563850S</t>
  </si>
  <si>
    <t>terry@terrysplumbinginc.com</t>
  </si>
  <si>
    <t>terry Roberts</t>
  </si>
  <si>
    <t>36NFJ-010326-Z6GJV</t>
  </si>
  <si>
    <t>6PC35821SL9551516</t>
  </si>
  <si>
    <t>2PB315976A491901E</t>
  </si>
  <si>
    <t>fsw4pzt8ldpxn@dcc2.paypal.com</t>
  </si>
  <si>
    <t>925DZ-010326-IVVIH</t>
  </si>
  <si>
    <t>0LR78490VS1967901</t>
  </si>
  <si>
    <t>58D63533MS5585127</t>
  </si>
  <si>
    <t>felise2u@yahoo.com</t>
  </si>
  <si>
    <t>Phyllis Powers</t>
  </si>
  <si>
    <t>VA8UE-010326-H3C3G</t>
  </si>
  <si>
    <t>43V80260Y5868914K</t>
  </si>
  <si>
    <t>85E6187377273314B</t>
  </si>
  <si>
    <t>vickymartin5@yahoo.com</t>
  </si>
  <si>
    <t>vicky martin</t>
  </si>
  <si>
    <t>36NFJ-010326-CP479</t>
  </si>
  <si>
    <t>15834497WU664230H</t>
  </si>
  <si>
    <t>28S66850H6477741L</t>
  </si>
  <si>
    <t>45r54266g35817229@dcc2.paypal.com</t>
  </si>
  <si>
    <t>Jane Storrs</t>
  </si>
  <si>
    <t>36NFJ-010326-FZEAY</t>
  </si>
  <si>
    <t>7VP09765S5499493R</t>
  </si>
  <si>
    <t>l3q3vzsxuuhae@dcc2.paypal.com</t>
  </si>
  <si>
    <t>Connie D Berg</t>
  </si>
  <si>
    <t>11I3V-010326-XQ5R0</t>
  </si>
  <si>
    <t>8P428041DL127210Y</t>
  </si>
  <si>
    <t>2TM53844DL0748336</t>
  </si>
  <si>
    <t>00W14211NE6273827</t>
  </si>
  <si>
    <t>kevinjsnider@gmail.com</t>
  </si>
  <si>
    <t>Kevin Snider</t>
  </si>
  <si>
    <t>36NFJ-010326-R63YH</t>
  </si>
  <si>
    <t>1TK96946CW662301K</t>
  </si>
  <si>
    <t>2WH83126JC518244R</t>
  </si>
  <si>
    <t>8bjfqqlvcqnba@dcc2.paypal.com</t>
  </si>
  <si>
    <t>36NFJ-010326-ME05R</t>
  </si>
  <si>
    <t>1UP44394EC468502S</t>
  </si>
  <si>
    <t>0S329641R61243007</t>
  </si>
  <si>
    <t>px2jqvpk4n6sg@dcc2.paypal.com</t>
  </si>
  <si>
    <t>Richard Keller-Coffey</t>
  </si>
  <si>
    <t>36NFJ-010326-WPFCO</t>
  </si>
  <si>
    <t>6LF867851V902013S</t>
  </si>
  <si>
    <t>7Y274621EB9303132</t>
  </si>
  <si>
    <t>p3ptj4v2xsxmc@dcc2.paypal.com</t>
  </si>
  <si>
    <t>36NFJ-010326-W3H6H</t>
  </si>
  <si>
    <t>39L34376VU848360V</t>
  </si>
  <si>
    <t>acutetigger@hotmail.com</t>
  </si>
  <si>
    <t>Merry Boyd</t>
  </si>
  <si>
    <t>36NFJ-010326-D5CEU</t>
  </si>
  <si>
    <t>9C390403VR933624A</t>
  </si>
  <si>
    <t>0U207436XM107372Y</t>
  </si>
  <si>
    <t>4VF61658EK791332D</t>
  </si>
  <si>
    <t>dverret@att.net</t>
  </si>
  <si>
    <t>Daniel Verret</t>
  </si>
  <si>
    <t>36NFJ-010326-DW4ZT</t>
  </si>
  <si>
    <t>1N987440HA892441E</t>
  </si>
  <si>
    <t>83J743315A5640414</t>
  </si>
  <si>
    <t>3fcrbp5t9qtn8@dcc2.paypal.com</t>
  </si>
  <si>
    <t>Denise Carne</t>
  </si>
  <si>
    <t>7TN2Z-010326-T2US0</t>
  </si>
  <si>
    <t>8A197623B34806643</t>
  </si>
  <si>
    <t>33T546533T598861G</t>
  </si>
  <si>
    <t>ztptr6bkgxmjl@dcc2.paypal.com</t>
  </si>
  <si>
    <t>Lillian Manresa</t>
  </si>
  <si>
    <t>VA8UE-010326-P3YFU</t>
  </si>
  <si>
    <t>9BY8141228372834C</t>
  </si>
  <si>
    <t>0WV788115D5747831</t>
  </si>
  <si>
    <t>paige_edison@hotmail.com</t>
  </si>
  <si>
    <t>Paige Ison</t>
  </si>
  <si>
    <t>11I3V-010326-HRRYE</t>
  </si>
  <si>
    <t>1KD4900919854961T</t>
  </si>
  <si>
    <t>6H306518SV769711A</t>
  </si>
  <si>
    <t>dlv47m3w9cnse@dcc2.paypal.com</t>
  </si>
  <si>
    <t>Flor Damaris Cruz Benitez</t>
  </si>
  <si>
    <t>VA8UE-010326-G4AWZ</t>
  </si>
  <si>
    <t>9UF14066K10591721</t>
  </si>
  <si>
    <t>1BT74741JT310431J</t>
  </si>
  <si>
    <t>davidgnewman@hotmail.com</t>
  </si>
  <si>
    <t>David Newman</t>
  </si>
  <si>
    <t>36NFJ-010326-PBTLN</t>
  </si>
  <si>
    <t>8KU06037LS156944H</t>
  </si>
  <si>
    <t>3NJ10065RU801045U</t>
  </si>
  <si>
    <t>36NFJ-010326-ZQMWO</t>
  </si>
  <si>
    <t>0ML55596S4619544K</t>
  </si>
  <si>
    <t>9X880365KR5839644</t>
  </si>
  <si>
    <t>getbig2000@hotmail.com</t>
  </si>
  <si>
    <t>Clarence Jr</t>
  </si>
  <si>
    <t>36NFJ-010326-W4T9H</t>
  </si>
  <si>
    <t>9LT13819FJ553594B</t>
  </si>
  <si>
    <t>71N95979X6197134C</t>
  </si>
  <si>
    <t>4jsmjf8dg7g3c@dcc2.paypal.com</t>
  </si>
  <si>
    <t>8N4XG-010326-N341V</t>
  </si>
  <si>
    <t>4WY0105201935441D</t>
  </si>
  <si>
    <t>54B16888502554734</t>
  </si>
  <si>
    <t>deannaseverance@yahoo.com</t>
  </si>
  <si>
    <t>Deanna Severance</t>
  </si>
  <si>
    <t>36NFJ-010326-ZHBMG</t>
  </si>
  <si>
    <t>6CR31901TD749401F</t>
  </si>
  <si>
    <t>35H73875L2478494G</t>
  </si>
  <si>
    <t>steveridlon@aol.com</t>
  </si>
  <si>
    <t>Steven Ridlon</t>
  </si>
  <si>
    <t>36NFJ-010326-N1G5O</t>
  </si>
  <si>
    <t>4AA75002WN377645A</t>
  </si>
  <si>
    <t>18J13873HT907743T</t>
  </si>
  <si>
    <t>3vme5rqeuvg9j@dcc2.paypal.com</t>
  </si>
  <si>
    <t>Constance M Richardson</t>
  </si>
  <si>
    <t>OZ046-010326-B9SH1</t>
  </si>
  <si>
    <t>528644646M658651R</t>
  </si>
  <si>
    <t>78T155955K931840W</t>
  </si>
  <si>
    <t>l42w7lc55j4tw@dcc2.paypal.com</t>
  </si>
  <si>
    <t>Jerome Koszlowski</t>
  </si>
  <si>
    <t>VA8UE-010326-YHFF5</t>
  </si>
  <si>
    <t>4G128284L5747423C</t>
  </si>
  <si>
    <t>9SH118651C026943T</t>
  </si>
  <si>
    <t>blackbrunel73@hotmail.com</t>
  </si>
  <si>
    <t>Sincere Alejandro</t>
  </si>
  <si>
    <t>36NFJ-010326-TV5V9</t>
  </si>
  <si>
    <t>6TJ94961B0253851T</t>
  </si>
  <si>
    <t>79G43456H4654442W</t>
  </si>
  <si>
    <t>trrander@gmail.com</t>
  </si>
  <si>
    <t>Teresa Anderson</t>
  </si>
  <si>
    <t>7TN2Z-010326-839L1</t>
  </si>
  <si>
    <t>1T3080406C134104A</t>
  </si>
  <si>
    <t>3ED46206TU870010N</t>
  </si>
  <si>
    <t>jspooner1980@gmail.com</t>
  </si>
  <si>
    <t>Jeannie Givens</t>
  </si>
  <si>
    <t>11I3V-010326-Q25V3</t>
  </si>
  <si>
    <t>5GG39068EN497072V</t>
  </si>
  <si>
    <t>05A887038Y127084E</t>
  </si>
  <si>
    <t>thmckeon@gmail.com</t>
  </si>
  <si>
    <t>Thomas McKeon</t>
  </si>
  <si>
    <t>3TPP8-010326-IAXRG</t>
  </si>
  <si>
    <t>1P305803XH375615V</t>
  </si>
  <si>
    <t>6F637384KV660003E</t>
  </si>
  <si>
    <t>7e2y2ynftvqjg@dcc2.paypal.com</t>
  </si>
  <si>
    <t>Patricia BEATTY</t>
  </si>
  <si>
    <t>36NFJ-010326-MZ3OL</t>
  </si>
  <si>
    <t>5SY059293W1805846</t>
  </si>
  <si>
    <t>4BF711087F510213U</t>
  </si>
  <si>
    <t>ch57z8ylfstry@dcc2.paypal.com</t>
  </si>
  <si>
    <t>36NFJ-010326-0AZVZ</t>
  </si>
  <si>
    <t>5LV56691YU080782S</t>
  </si>
  <si>
    <t>3CT27221E5544594A</t>
  </si>
  <si>
    <t>wjuppa7x29c6g@dcc2.paypal.com</t>
  </si>
  <si>
    <t>Jack E Greene</t>
  </si>
  <si>
    <t>VA8UE-010326-QXCIX</t>
  </si>
  <si>
    <t>7TJ47677TS5022427</t>
  </si>
  <si>
    <t>71G439090L415333K</t>
  </si>
  <si>
    <t>mkarr2003@yahoo.com</t>
  </si>
  <si>
    <t>Michael Karr</t>
  </si>
  <si>
    <t>VA8UE-010326-457RC</t>
  </si>
  <si>
    <t>5RJ442826K3458943</t>
  </si>
  <si>
    <t>56S47975RY402481U</t>
  </si>
  <si>
    <t>fj4w4c4plexxg@dcc2.paypal.com</t>
  </si>
  <si>
    <t>John E Robinson</t>
  </si>
  <si>
    <t>36NFJ-010326-SLN3K</t>
  </si>
  <si>
    <t>1XT198070D4891829</t>
  </si>
  <si>
    <t>0A864113NX454631B</t>
  </si>
  <si>
    <t>VA8UE-010326-V4C8K</t>
  </si>
  <si>
    <t>0TE91284UD545180E</t>
  </si>
  <si>
    <t>7PW46278PL4145737</t>
  </si>
  <si>
    <t>grw0613@yahoo.com</t>
  </si>
  <si>
    <t>GEORGE WOODS</t>
  </si>
  <si>
    <t>VA8UE-010326-PUAIL</t>
  </si>
  <si>
    <t>8875518475035230B</t>
  </si>
  <si>
    <t>3SK80245MT4893059</t>
  </si>
  <si>
    <t>vnhr7mbpd2bxs@dcc2.paypal.com</t>
  </si>
  <si>
    <t>Melissa Liakas</t>
  </si>
  <si>
    <t>7TN2Z-010326-JDU6Z</t>
  </si>
  <si>
    <t>57M8099631887544P</t>
  </si>
  <si>
    <t>45J63234UT515912P</t>
  </si>
  <si>
    <t>huyenkhong70@gmail.com</t>
  </si>
  <si>
    <t>Thinh Hoang</t>
  </si>
  <si>
    <t>VA8UE-010326-10QYO</t>
  </si>
  <si>
    <t>3AN60748Y98508029</t>
  </si>
  <si>
    <t>93C598711K197814N</t>
  </si>
  <si>
    <t>thedabera@yahoo.com</t>
  </si>
  <si>
    <t>jane morris</t>
  </si>
  <si>
    <t>TGCFP-010326-CP4G7</t>
  </si>
  <si>
    <t>5X083825R96308112</t>
  </si>
  <si>
    <t>4VD80727WC660651P</t>
  </si>
  <si>
    <t>evl3nubccmgfj@dcc2.paypal.com</t>
  </si>
  <si>
    <t>Terry Christianson</t>
  </si>
  <si>
    <t>3TPP8-010326-XI5DV</t>
  </si>
  <si>
    <t>4AM955901D2227333</t>
  </si>
  <si>
    <t>6DM414836W6894152</t>
  </si>
  <si>
    <t>cr3byxsnxyntw@dcc2.paypal.com</t>
  </si>
  <si>
    <t>Tom Zimmerman</t>
  </si>
  <si>
    <t>36NFJ-010326-2MXK5</t>
  </si>
  <si>
    <t>6NX790611J1609206</t>
  </si>
  <si>
    <t>1R788494NX755844P</t>
  </si>
  <si>
    <t>75362562n71545712@dcc2.paypal.com</t>
  </si>
  <si>
    <t>Terry Rutledge</t>
  </si>
  <si>
    <t>36NFJ-010326-3NYTQ</t>
  </si>
  <si>
    <t>8SX10420RL303944N</t>
  </si>
  <si>
    <t>55E33179P6952734V</t>
  </si>
  <si>
    <t>hannah.mckinney@hotmail.com</t>
  </si>
  <si>
    <t>Hannah Granger</t>
  </si>
  <si>
    <t>TGCFP-010326-8JJQV</t>
  </si>
  <si>
    <t>6PX08972Y78847841</t>
  </si>
  <si>
    <t>100289360P821310B</t>
  </si>
  <si>
    <t>bpqxhxcs6sq8y@dcc2.paypal.com</t>
  </si>
  <si>
    <t>925DZ-010326-ZVRQ6</t>
  </si>
  <si>
    <t>56479645TX634034E</t>
  </si>
  <si>
    <t>1V991520UW960962Y</t>
  </si>
  <si>
    <t>montesimpson@msn.com</t>
  </si>
  <si>
    <t>Monte SIMPSON</t>
  </si>
  <si>
    <t>36NFJ-010326-LNX0G</t>
  </si>
  <si>
    <t>17T97971HF357104L</t>
  </si>
  <si>
    <t>8PT4732695113374M</t>
  </si>
  <si>
    <t>dougge@hotmail.com</t>
  </si>
  <si>
    <t>Douglas Gemmell</t>
  </si>
  <si>
    <t>36NFJ-010326-NEI6I</t>
  </si>
  <si>
    <t>51529131HG931980J</t>
  </si>
  <si>
    <t>4JC653348L127871K</t>
  </si>
  <si>
    <t>combatjumpmaster@hotmail.com</t>
  </si>
  <si>
    <t>randall mefford</t>
  </si>
  <si>
    <t>36NFJ-010326-SNQDQ</t>
  </si>
  <si>
    <t>4SL86286TN7781353</t>
  </si>
  <si>
    <t>5AG72664P88797908</t>
  </si>
  <si>
    <t>marlin189444mag@gmail.com</t>
  </si>
  <si>
    <t>36NFJ-010326-JIW1V</t>
  </si>
  <si>
    <t>90A08864F2257462G</t>
  </si>
  <si>
    <t>53J62245CP662504P</t>
  </si>
  <si>
    <t>garciaf0907@gmail.com</t>
  </si>
  <si>
    <t>FELIX GARCIA</t>
  </si>
  <si>
    <t>36NFJ-010326-AAX0A</t>
  </si>
  <si>
    <t>42A48190V28739814</t>
  </si>
  <si>
    <t>5P162929888642359</t>
  </si>
  <si>
    <t>johnc239@sbcglobal.net</t>
  </si>
  <si>
    <t>john casey</t>
  </si>
  <si>
    <t>36NFJ-010326-UCBOK</t>
  </si>
  <si>
    <t>33K23932UV493252B</t>
  </si>
  <si>
    <t>9P8181111P2775107</t>
  </si>
  <si>
    <t>rt97g4fe792wl@dcc2.paypal.com</t>
  </si>
  <si>
    <t>Roderick R Biggs</t>
  </si>
  <si>
    <t>9MOO0-010326-6JRBI</t>
  </si>
  <si>
    <t>2LH75122C0208614W</t>
  </si>
  <si>
    <t>4T9740552E197601L</t>
  </si>
  <si>
    <t>a2ahckdmvwj6y@dcc2.paypal.com</t>
  </si>
  <si>
    <t>LIEN LE</t>
  </si>
  <si>
    <t>36NFJ-010326-F1Q17</t>
  </si>
  <si>
    <t>39V01237V7425772A</t>
  </si>
  <si>
    <t>07T92871S5011303Y</t>
  </si>
  <si>
    <t>semperfi1367@gmail.com</t>
  </si>
  <si>
    <t>Gary Krueger</t>
  </si>
  <si>
    <t>36NFJ-010326-BV72B</t>
  </si>
  <si>
    <t>51J40342XX8678809</t>
  </si>
  <si>
    <t>4AD58453TT647764B</t>
  </si>
  <si>
    <t>sjyt3sahr5zsu@dcc2.paypal.com</t>
  </si>
  <si>
    <t>36NFJ-010326-TC4X0</t>
  </si>
  <si>
    <t>163691286V738862A</t>
  </si>
  <si>
    <t>0VU3440091794630Y</t>
  </si>
  <si>
    <t>jttamhk@yahoo.com</t>
  </si>
  <si>
    <t>Tung Tam</t>
  </si>
  <si>
    <t>PGIJZ-010326-R32XL</t>
  </si>
  <si>
    <t>9TB2202019123494J</t>
  </si>
  <si>
    <t>9NP63424N6838021P</t>
  </si>
  <si>
    <t>whitnessprotection@gmail.com</t>
  </si>
  <si>
    <t>Whit Whitaker</t>
  </si>
  <si>
    <t>36NFJ-010326-Y1VLY</t>
  </si>
  <si>
    <t>49859356SS8869437</t>
  </si>
  <si>
    <t>1V300055RG551910C</t>
  </si>
  <si>
    <t>jujuhopkins@aol.com</t>
  </si>
  <si>
    <t>Judy Hopkins</t>
  </si>
  <si>
    <t>VA8UE-010326-TOFCX</t>
  </si>
  <si>
    <t>9FN31372WJ691994B</t>
  </si>
  <si>
    <t>9W988011R04925102</t>
  </si>
  <si>
    <t>sslwtcleslzgq@dcc2.paypal.com</t>
  </si>
  <si>
    <t>Thumbelina Gbayou</t>
  </si>
  <si>
    <t>9MOO0-010326-QRB34</t>
  </si>
  <si>
    <t>00189721U9699583S</t>
  </si>
  <si>
    <t>94H17223RT6557822</t>
  </si>
  <si>
    <t>amandahill35@yahoo.com</t>
  </si>
  <si>
    <t>Amanda Hill</t>
  </si>
  <si>
    <t>36NFJ-010326-1YBGG</t>
  </si>
  <si>
    <t>18B86649MB4612126</t>
  </si>
  <si>
    <t>1BN718652S119741W</t>
  </si>
  <si>
    <t>manongauthier@live.ca</t>
  </si>
  <si>
    <t>manon gauthier</t>
  </si>
  <si>
    <t>XNFE2-010326-RSQ20</t>
  </si>
  <si>
    <t>7JH8802078476550S</t>
  </si>
  <si>
    <t>9EG18345F42341832</t>
  </si>
  <si>
    <t>absoluteappraisal@reagan.com</t>
  </si>
  <si>
    <t>Absolute Appraisal</t>
  </si>
  <si>
    <t>052JM-010326-IXW02</t>
  </si>
  <si>
    <t>0TM466163S058850F</t>
  </si>
  <si>
    <t>3V88826405271573E</t>
  </si>
  <si>
    <t>wenbek3@aol.com</t>
  </si>
  <si>
    <t>Wendy Becker</t>
  </si>
  <si>
    <t>VA8UE-010326-AT4B6</t>
  </si>
  <si>
    <t>01Y17697HX631103T</t>
  </si>
  <si>
    <t>1TS354904L1913112</t>
  </si>
  <si>
    <t>lydiacastanon@gmail.com</t>
  </si>
  <si>
    <t>Lydia Castanon</t>
  </si>
  <si>
    <t>VA8UE-010326-E425T</t>
  </si>
  <si>
    <t>5NH75601WE344215P</t>
  </si>
  <si>
    <t>9P669897JW4052308</t>
  </si>
  <si>
    <t>nealgarner60@gmail.com</t>
  </si>
  <si>
    <t>William Garner</t>
  </si>
  <si>
    <t>8N4XG-010326-U6D89</t>
  </si>
  <si>
    <t>7LT03090D85359837</t>
  </si>
  <si>
    <t>6DT28186BT023723U</t>
  </si>
  <si>
    <t>robynpetersen56@msn.com</t>
  </si>
  <si>
    <t>Robyn Petersen</t>
  </si>
  <si>
    <t>36NFJ-010326-M45PI</t>
  </si>
  <si>
    <t>6JX10765A1556202E</t>
  </si>
  <si>
    <t>4ET854462H1372924</t>
  </si>
  <si>
    <t>jwlc6muddrjee@dcc2.paypal.com</t>
  </si>
  <si>
    <t>Jeffrey D Hughes</t>
  </si>
  <si>
    <t>7TN2Z-010326-N8TGK</t>
  </si>
  <si>
    <t>0LG69004TL998120T</t>
  </si>
  <si>
    <t>2K647615LJ145934R</t>
  </si>
  <si>
    <t>sharonmcooey12@icloud.com</t>
  </si>
  <si>
    <t>Sharon L. McCooey</t>
  </si>
  <si>
    <t>VA8UE-010326-YD3MG</t>
  </si>
  <si>
    <t>60P78539LR411363J</t>
  </si>
  <si>
    <t>96399847DX114163P</t>
  </si>
  <si>
    <t>vfwfx8rntlhfc@dcc2.paypal.com</t>
  </si>
  <si>
    <t>Mary Hyatt</t>
  </si>
  <si>
    <t>VA8UE-010326-G50LU</t>
  </si>
  <si>
    <t>2T91956632136945W</t>
  </si>
  <si>
    <t>99C62418LG7729321</t>
  </si>
  <si>
    <t>magedyoussef12345@yahoo.com</t>
  </si>
  <si>
    <t>Maged Youssef</t>
  </si>
  <si>
    <t>VA8UE-010326-SN3NT</t>
  </si>
  <si>
    <t>6M559464MW445572Y</t>
  </si>
  <si>
    <t>0A110976X5144015G</t>
  </si>
  <si>
    <t>wg32rjtwe46j6@dcc2.paypal.com</t>
  </si>
  <si>
    <t>Mary M Bull</t>
  </si>
  <si>
    <t>87SCV-010326-UMN2K</t>
  </si>
  <si>
    <t>7TP20148655181300</t>
  </si>
  <si>
    <t>8MR42771F74927548</t>
  </si>
  <si>
    <t>khairuzzaman1961@gmail.com</t>
  </si>
  <si>
    <t>MK MANAGEMENT</t>
  </si>
  <si>
    <t>925DZ-010326-CVKBE</t>
  </si>
  <si>
    <t>91H53725D3893234E</t>
  </si>
  <si>
    <t>30L85302DW9783612</t>
  </si>
  <si>
    <t>dawnovercash@live.com</t>
  </si>
  <si>
    <t>Dawn Overcash</t>
  </si>
  <si>
    <t>TGCFP-010326-75AF1</t>
  </si>
  <si>
    <t>49A72351CB107540U</t>
  </si>
  <si>
    <t>3TV56750TM0383930</t>
  </si>
  <si>
    <t>vnxaj2zfk67mc@dcc2.paypal.com</t>
  </si>
  <si>
    <t>Clarence Baylor</t>
  </si>
  <si>
    <t>36NFJ-010326-3M0N0</t>
  </si>
  <si>
    <t>92K29040AX760484H</t>
  </si>
  <si>
    <t>6KD43641YD007853H</t>
  </si>
  <si>
    <t>qt94hte28prsu@dcc2.paypal.com</t>
  </si>
  <si>
    <t>Elmer C Lupton</t>
  </si>
  <si>
    <t>3TPP8-010326-FR77Z</t>
  </si>
  <si>
    <t>88786061BA6595159</t>
  </si>
  <si>
    <t>8NJ91637E9536084V</t>
  </si>
  <si>
    <t>kennethpatterson@att.net</t>
  </si>
  <si>
    <t>TGCFP-010326-JXFY6</t>
  </si>
  <si>
    <t>0TV951145L850203T</t>
  </si>
  <si>
    <t>8TE40577VM906553J</t>
  </si>
  <si>
    <t>kswcv5rtnywze@dcc2.paypal.com</t>
  </si>
  <si>
    <t>Kirstin Martucci</t>
  </si>
  <si>
    <t>925DZ-010326-LVAPE</t>
  </si>
  <si>
    <t>3C683204A55769342</t>
  </si>
  <si>
    <t>4H606555KG514264E</t>
  </si>
  <si>
    <t>georgeg379@yahoo.com</t>
  </si>
  <si>
    <t>George Gomez</t>
  </si>
  <si>
    <t>925DZ-010326-69JBC</t>
  </si>
  <si>
    <t>9WL72942DK382360W</t>
  </si>
  <si>
    <t>9D5119376D839263V</t>
  </si>
  <si>
    <t>sabrina4life@gmail.com</t>
  </si>
  <si>
    <t>Sabrina Harlan</t>
  </si>
  <si>
    <t>36NFJ-010326-JLLGA</t>
  </si>
  <si>
    <t>45S141582V8709105</t>
  </si>
  <si>
    <t>3XH03521YV304154R</t>
  </si>
  <si>
    <t>y2c4du5wjynga@dcc2.paypal.com</t>
  </si>
  <si>
    <t>Hildegard Greek</t>
  </si>
  <si>
    <t>VA8UE-010326-J0MUU</t>
  </si>
  <si>
    <t>5U740332SE6433242</t>
  </si>
  <si>
    <t>4RB21858VU801940S</t>
  </si>
  <si>
    <t>cynthiaaeaster@gmail.com</t>
  </si>
  <si>
    <t>Cynthia Easter</t>
  </si>
  <si>
    <t>PGIJZ-010326-TDXYH</t>
  </si>
  <si>
    <t>4U7202243T076121F</t>
  </si>
  <si>
    <t>9HL62669XH114470L</t>
  </si>
  <si>
    <t>9zgw28xb6mnts@dcc2.paypal.com</t>
  </si>
  <si>
    <t>Charlene Buttolph</t>
  </si>
  <si>
    <t>VA8UE-010326-MNW2A</t>
  </si>
  <si>
    <t>5JW49677RH931721M</t>
  </si>
  <si>
    <t>8SA80638DD696542E</t>
  </si>
  <si>
    <t>kxaag2xxkaa2a@dcc2.paypal.com</t>
  </si>
  <si>
    <t>Roxana M Watson</t>
  </si>
  <si>
    <t>925DZ-010326-V9YON</t>
  </si>
  <si>
    <t>5XM89312UD427464W</t>
  </si>
  <si>
    <t>1L209503N2125550B</t>
  </si>
  <si>
    <t>tfkiernan@gmail.com</t>
  </si>
  <si>
    <t>Thomas Kiernan</t>
  </si>
  <si>
    <t>3TPP8-010326-U1AO2</t>
  </si>
  <si>
    <t>31V97105Y22582845</t>
  </si>
  <si>
    <t>0X507465FM9674919</t>
  </si>
  <si>
    <t>keith177@aol.com</t>
  </si>
  <si>
    <t>Keith Smith</t>
  </si>
  <si>
    <t>VA8UE-010326-CBNKJ</t>
  </si>
  <si>
    <t>7YP12127J0516433V</t>
  </si>
  <si>
    <t>94P444019W727104U</t>
  </si>
  <si>
    <t>glideride@cox.net</t>
  </si>
  <si>
    <t>Glen Klahr</t>
  </si>
  <si>
    <t>36NFJ-010326-MED17</t>
  </si>
  <si>
    <t>58344285YL1120625</t>
  </si>
  <si>
    <t>4UK00350AE344405E</t>
  </si>
  <si>
    <t>texzoa@yahoo.com</t>
  </si>
  <si>
    <t>Dan Hicks</t>
  </si>
  <si>
    <t>925DZ-010326-5PPR2</t>
  </si>
  <si>
    <t>94982293NL655343V</t>
  </si>
  <si>
    <t>44E76625U9789281R</t>
  </si>
  <si>
    <t>845768801V891290W</t>
  </si>
  <si>
    <t>0ES511049R6292146</t>
  </si>
  <si>
    <t>tuemai73@yahoo.com</t>
  </si>
  <si>
    <t>Tue Mai</t>
  </si>
  <si>
    <t>VA8UE-010326-GCU6S</t>
  </si>
  <si>
    <t>7Y155678K2642333C</t>
  </si>
  <si>
    <t>3EF967312D0005821</t>
  </si>
  <si>
    <t>1EL89182PF452060M</t>
  </si>
  <si>
    <t>stephenson521@yahoo.com</t>
  </si>
  <si>
    <t>Howard Stephenson</t>
  </si>
  <si>
    <t>VA8UE-010326-LA2ZP</t>
  </si>
  <si>
    <t>4MG10056JR047591S</t>
  </si>
  <si>
    <t>lrrice01@gmail.com</t>
  </si>
  <si>
    <t>Lee Rice</t>
  </si>
  <si>
    <t>36NFJ-010326-YEEP3</t>
  </si>
  <si>
    <t>39672651PV791472Y</t>
  </si>
  <si>
    <t>3SD14165E9048374G</t>
  </si>
  <si>
    <t>3PX59978321389907</t>
  </si>
  <si>
    <t>9yv327765w5807736@dcc2.paypal.com</t>
  </si>
  <si>
    <t>VA8UE-010326-HN4GH</t>
  </si>
  <si>
    <t>4CT60662FP716750B</t>
  </si>
  <si>
    <t>16V091045F0121227</t>
  </si>
  <si>
    <t>qj7gl9q9ve9jq@dcc2.paypal.com</t>
  </si>
  <si>
    <t>Maria luisa aguilar</t>
  </si>
  <si>
    <t>925DZ-010326-YFEIH</t>
  </si>
  <si>
    <t>61989437B1332180K</t>
  </si>
  <si>
    <t>9D2744140T421821S</t>
  </si>
  <si>
    <t>5hpu3pjxxzt82@dcc2.paypal.com</t>
  </si>
  <si>
    <t>925DZ-010326-MZ6EI</t>
  </si>
  <si>
    <t>1MS53916L4704322D</t>
  </si>
  <si>
    <t>2TB69948C7174500M</t>
  </si>
  <si>
    <t>aaron_johnson77@yahoo.com</t>
  </si>
  <si>
    <t>Aaron Johnson</t>
  </si>
  <si>
    <t>PGIJZ-010326-N2YKW</t>
  </si>
  <si>
    <t>20S55159FT6239638</t>
  </si>
  <si>
    <t>8E198336F7286763A</t>
  </si>
  <si>
    <t>0S902046DA975413T</t>
  </si>
  <si>
    <t>5YY112873X544044N</t>
  </si>
  <si>
    <t>85B354219M118805H</t>
  </si>
  <si>
    <t>18K39217LA835515S</t>
  </si>
  <si>
    <t>2FK64858XA421754J</t>
  </si>
  <si>
    <t>23G24662JE3313146</t>
  </si>
  <si>
    <t>6UK82954DG8514440</t>
  </si>
  <si>
    <t>8XM908505S6729610</t>
  </si>
  <si>
    <t>8R4515527R374035D</t>
  </si>
  <si>
    <t>9H0978545C2846841</t>
  </si>
  <si>
    <t>pec7la9gw6t7n@dcc2.paypal.com</t>
  </si>
  <si>
    <t>Henry Dunn</t>
  </si>
  <si>
    <t>925DZ-010326-CH8VB</t>
  </si>
  <si>
    <t>51D86241KP846754L</t>
  </si>
  <si>
    <t>87M209029S241012L</t>
  </si>
  <si>
    <t>lbraegelmann@hotmail.com</t>
  </si>
  <si>
    <t>Lori Braegelmann</t>
  </si>
  <si>
    <t>OZ046-010326-HM4JB</t>
  </si>
  <si>
    <t>2JF066753N725481C</t>
  </si>
  <si>
    <t>1X838578YB0431908</t>
  </si>
  <si>
    <t>uygncg9lg38an@dcc2.paypal.com</t>
  </si>
  <si>
    <t>Mohammed Saad</t>
  </si>
  <si>
    <t>925DZ-010326-G1327</t>
  </si>
  <si>
    <t>97E9527524621950F</t>
  </si>
  <si>
    <t>25J813793M9350916</t>
  </si>
  <si>
    <t>livy.loo4@yahoo.com</t>
  </si>
  <si>
    <t>Alivia Liann Mceldowney</t>
  </si>
  <si>
    <t>11I3V-010326-KNYWS</t>
  </si>
  <si>
    <t>89Y76689NC968903P</t>
  </si>
  <si>
    <t>9CL52005J2995200N</t>
  </si>
  <si>
    <t>n5efa2bn8efcq@dcc2.paypal.com</t>
  </si>
  <si>
    <t>Ruth M Wagner</t>
  </si>
  <si>
    <t>925DZ-010326-OODZL</t>
  </si>
  <si>
    <t>2DX72218S7118345E</t>
  </si>
  <si>
    <t>2VH117979X453264F</t>
  </si>
  <si>
    <t>50C25473WY502854W</t>
  </si>
  <si>
    <t>4EX973179J027151C</t>
  </si>
  <si>
    <t>29089462FK421690X</t>
  </si>
  <si>
    <t>6fqzwfrqx62en@dcc2.paypal.com</t>
  </si>
  <si>
    <t>Kevin Sims</t>
  </si>
  <si>
    <t>3TPP8-010326-20YXC</t>
  </si>
  <si>
    <t>76W268610T2799503</t>
  </si>
  <si>
    <t>8WB563987Y377892C</t>
  </si>
  <si>
    <t>vivianle1186@yahoo.com</t>
  </si>
  <si>
    <t>VAN LE</t>
  </si>
  <si>
    <t>4342P-010326-U14X6</t>
  </si>
  <si>
    <t>8188798308024001G</t>
  </si>
  <si>
    <t>5YR83232JJ093223K</t>
  </si>
  <si>
    <t>3X826964XT525383G</t>
  </si>
  <si>
    <t>2X389093K9014682P</t>
  </si>
  <si>
    <t>5HD80317S0803150V</t>
  </si>
  <si>
    <t>3E8493077F212935P</t>
  </si>
  <si>
    <t>2R562335XY831410C</t>
  </si>
  <si>
    <t>1FP06669NL6564140</t>
  </si>
  <si>
    <t>43F53098HW4350358</t>
  </si>
  <si>
    <t>2WX26432G6483360H</t>
  </si>
  <si>
    <t>6E060467GB414083V</t>
  </si>
  <si>
    <t>1J411200XN202901Y</t>
  </si>
  <si>
    <t>7J167368CS578683D</t>
  </si>
  <si>
    <t>22N32688RJ3459549</t>
  </si>
  <si>
    <t>7XJ95003YD0225409</t>
  </si>
  <si>
    <t>0E909492P0783135E</t>
  </si>
  <si>
    <t>15L65490PD247633D</t>
  </si>
  <si>
    <t>09E1647440557850M</t>
  </si>
  <si>
    <t>36B96378XJ9993742</t>
  </si>
  <si>
    <t>3DE98424M5249551B</t>
  </si>
  <si>
    <t>79244007062372416</t>
  </si>
  <si>
    <t>4T003358770491123</t>
  </si>
  <si>
    <t>4YK50887HS5385034</t>
  </si>
  <si>
    <t>0NS36787EG962432D</t>
  </si>
  <si>
    <t>52579906P6672342M</t>
  </si>
  <si>
    <t>36B85215LJ682250E</t>
  </si>
  <si>
    <t>83T26416U9597342V</t>
  </si>
  <si>
    <t>17L06524HP995352Y</t>
  </si>
  <si>
    <t>7HF41727P16381823</t>
  </si>
  <si>
    <t>57X5968003019583W</t>
  </si>
  <si>
    <t>63P999459F7305211</t>
  </si>
  <si>
    <t>48J22956YN430882N</t>
  </si>
  <si>
    <t>yocuphily@gmail.com</t>
  </si>
  <si>
    <t>Herold Sainvil</t>
  </si>
  <si>
    <t>3TPP8-010326-E3A4M</t>
  </si>
  <si>
    <t>1BL04605HH099245J</t>
  </si>
  <si>
    <t>181596948M267764X</t>
  </si>
  <si>
    <t>95815876td695491d@dcc2.paypal.com</t>
  </si>
  <si>
    <t>Adrian Ycu</t>
  </si>
  <si>
    <t>925DZ-010326-CAF9B</t>
  </si>
  <si>
    <t>2E188508NC747594R</t>
  </si>
  <si>
    <t>6S233608208422243</t>
  </si>
  <si>
    <t>1X646790P9692143V</t>
  </si>
  <si>
    <t>0RL159784X4780124</t>
  </si>
  <si>
    <t>3DM757027F413841D</t>
  </si>
  <si>
    <t>0BA25081LN128194S</t>
  </si>
  <si>
    <t>2LT397982K0080242</t>
  </si>
  <si>
    <t>1GD05648NG651660T</t>
  </si>
  <si>
    <t>4EA60658BB513344V</t>
  </si>
  <si>
    <t>33A89567HL444000S</t>
  </si>
  <si>
    <t>10V5559886767510A</t>
  </si>
  <si>
    <t>6ST49152HY537753M</t>
  </si>
  <si>
    <t>9KM30739HC3418325</t>
  </si>
  <si>
    <t>3KN30942N5682610G</t>
  </si>
  <si>
    <t>julianpalcaide@gmail.com</t>
  </si>
  <si>
    <t>JULIAN ALCAIDE</t>
  </si>
  <si>
    <t>GNBN0-010326-1IGV0</t>
  </si>
  <si>
    <t>78G166138A267972H</t>
  </si>
  <si>
    <t>74U29241LU8178308</t>
  </si>
  <si>
    <t>8LT16004S5781454B</t>
  </si>
  <si>
    <t>5UV5791141987213X</t>
  </si>
  <si>
    <t>5DC3911693052081A</t>
  </si>
  <si>
    <t>9L735013H4551710B</t>
  </si>
  <si>
    <t>0HN47226WA0882724</t>
  </si>
  <si>
    <t>jesscon2002@yahoo.com</t>
  </si>
  <si>
    <t>Jessica Binder</t>
  </si>
  <si>
    <t>7TN2Z-010326-QYPC0</t>
  </si>
  <si>
    <t>1WL715204R9149316</t>
  </si>
  <si>
    <t>91Y25643NB7688529</t>
  </si>
  <si>
    <t>02D47805572743030</t>
  </si>
  <si>
    <t>48T17784SB679570M</t>
  </si>
  <si>
    <t>8CB20017P9032291B</t>
  </si>
  <si>
    <t>43639283FP933312P</t>
  </si>
  <si>
    <t>9RA85036M29616110</t>
  </si>
  <si>
    <t>catsue777@gmail.com</t>
  </si>
  <si>
    <t>cathy martin</t>
  </si>
  <si>
    <t>6DGY5-010326-US1TF</t>
  </si>
  <si>
    <t>9AM0659767543610T</t>
  </si>
  <si>
    <t>6HC53904GK944902B</t>
  </si>
  <si>
    <t>8HJ27809DD549561U</t>
  </si>
  <si>
    <t>5FL871333R011383K</t>
  </si>
  <si>
    <t>0UV88174AH153363J</t>
  </si>
  <si>
    <t>8WB51630EM8091747</t>
  </si>
  <si>
    <t>7MY32913E0662304V</t>
  </si>
  <si>
    <t>0RF46130AB609834Y</t>
  </si>
  <si>
    <t>6M70749548397541U</t>
  </si>
  <si>
    <t>3MW42878254756549</t>
  </si>
  <si>
    <t>9P065514JF640552U</t>
  </si>
  <si>
    <t>97P80847LK310634N</t>
  </si>
  <si>
    <t>4PK92460TS7017937</t>
  </si>
  <si>
    <t>40B5225416177025F</t>
  </si>
  <si>
    <t>41T3584960646583H</t>
  </si>
  <si>
    <t>1V1774781K272860W</t>
  </si>
  <si>
    <t>2LJ89716M6565870E</t>
  </si>
  <si>
    <t>21D68750RD0790823</t>
  </si>
  <si>
    <t>7C08052070172534G</t>
  </si>
  <si>
    <t>56Y74759AH6305833</t>
  </si>
  <si>
    <t>647ej7xlbtvu4@dcc2.paypal.com</t>
  </si>
  <si>
    <t>Pat Bailey</t>
  </si>
  <si>
    <t>PDE12-010326-2S9E3</t>
  </si>
  <si>
    <t>9F778698AN221903U</t>
  </si>
  <si>
    <t>3EL99422WK9867446</t>
  </si>
  <si>
    <t>2GN543606E831440S</t>
  </si>
  <si>
    <t>46920863PB5035918</t>
  </si>
  <si>
    <t>2M3923280U007725L</t>
  </si>
  <si>
    <t>22B08096K3864121L</t>
  </si>
  <si>
    <t>5M557795L9554054X</t>
  </si>
  <si>
    <t>65D52260BU146562V</t>
  </si>
  <si>
    <t>07673070CY2720454</t>
  </si>
  <si>
    <t>jetskiduo@aol.com</t>
  </si>
  <si>
    <t>Joyce Portko</t>
  </si>
  <si>
    <t>3TPP8-010326-EHTOF</t>
  </si>
  <si>
    <t>8T9805303G115094M</t>
  </si>
  <si>
    <t>7DG29914SK992002C</t>
  </si>
  <si>
    <t>45P26339UR561651W</t>
  </si>
  <si>
    <t>0MU81324FR015242X</t>
  </si>
  <si>
    <t>59P86279X41101501</t>
  </si>
  <si>
    <t>8AH41733KU604581E</t>
  </si>
  <si>
    <t>railtrailer44@gmail.com</t>
  </si>
  <si>
    <t>wendy walbrecht</t>
  </si>
  <si>
    <t>3TPP8-010326-XTGJI</t>
  </si>
  <si>
    <t>4M0746331N1628701</t>
  </si>
  <si>
    <t>53J83761BM6688940</t>
  </si>
  <si>
    <t>9hbam9ct9gqqu@dcc2.paypal.com</t>
  </si>
  <si>
    <t>randall aderman</t>
  </si>
  <si>
    <t>3TPP8-010326-ROHQE</t>
  </si>
  <si>
    <t>3LE88365SH6745609</t>
  </si>
  <si>
    <t>5CW27694HE392363H</t>
  </si>
  <si>
    <t>9NK95876A8576753C</t>
  </si>
  <si>
    <t>5CY67774LX043470M</t>
  </si>
  <si>
    <t>0EB25105PM286125U</t>
  </si>
  <si>
    <t>bilaladaam7@gmail.com</t>
  </si>
  <si>
    <t>bilal adam</t>
  </si>
  <si>
    <t>8N4XG-010326-ZRW6Q</t>
  </si>
  <si>
    <t>08C51814V6027651F</t>
  </si>
  <si>
    <t>5RC4920209452361K</t>
  </si>
  <si>
    <t>7L773826RR443831G</t>
  </si>
  <si>
    <t>1HT18376MY213525T</t>
  </si>
  <si>
    <t>1E08362942014905J</t>
  </si>
  <si>
    <t>46021874RW7421035</t>
  </si>
  <si>
    <t>9UH322484R3811526</t>
  </si>
  <si>
    <t>3J559030CT058084C</t>
  </si>
  <si>
    <t>68W80403NS526700G</t>
  </si>
  <si>
    <t>5GR584766D035471U</t>
  </si>
  <si>
    <t>01M28952FG794141M</t>
  </si>
  <si>
    <t>4WT81752G4443834X</t>
  </si>
  <si>
    <t>9P735279EV3207840</t>
  </si>
  <si>
    <t>9HJ4057430275031S</t>
  </si>
  <si>
    <t>49R3099613032333B</t>
  </si>
  <si>
    <t>1F024720T94017639</t>
  </si>
  <si>
    <t>2AV957694P9175310</t>
  </si>
  <si>
    <t>0RB1567239415011M</t>
  </si>
  <si>
    <t>3PN448028F8034508</t>
  </si>
  <si>
    <t>0FK515925H7674442</t>
  </si>
  <si>
    <t>9SW04890RW3317545</t>
  </si>
  <si>
    <t>5HC653880C379024U</t>
  </si>
  <si>
    <t>426737546X663320N</t>
  </si>
  <si>
    <t>9BE689477U325471J</t>
  </si>
  <si>
    <t>2YE22040C1708253Y</t>
  </si>
  <si>
    <t>91879880MB4817639</t>
  </si>
  <si>
    <t>5HR10929FF484413V</t>
  </si>
  <si>
    <t>66F68361UD1287826</t>
  </si>
  <si>
    <t>9UH86929708746605</t>
  </si>
  <si>
    <t>46P55905NL149273B</t>
  </si>
  <si>
    <t>4W707490LT945340A</t>
  </si>
  <si>
    <t>69A95692EN8361415</t>
  </si>
  <si>
    <t>6CX189809E435125M</t>
  </si>
  <si>
    <t>168452474A184263K</t>
  </si>
  <si>
    <t>95B781083H808630Y</t>
  </si>
  <si>
    <t>8UW33705UF2394202</t>
  </si>
  <si>
    <t>3XM09961U6674862P</t>
  </si>
  <si>
    <t>7CE20461X2060593E</t>
  </si>
  <si>
    <t>96K70982D1867930D</t>
  </si>
  <si>
    <t>7WG02652CX462125W</t>
  </si>
  <si>
    <t>13433272BL391135R</t>
  </si>
  <si>
    <t>18J17498SY006525Y</t>
  </si>
  <si>
    <t>3N757953RC896684C</t>
  </si>
  <si>
    <t>65M94953E75057029</t>
  </si>
  <si>
    <t>6U2594654D3263632</t>
  </si>
  <si>
    <t>81G932582W140553V</t>
  </si>
  <si>
    <t>9AB39797U3707914F</t>
  </si>
  <si>
    <t>2NR33845BS557350A</t>
  </si>
  <si>
    <t>9WH46519WN890315H</t>
  </si>
  <si>
    <t>67S001836L2894829</t>
  </si>
  <si>
    <t>4PK21161A5051443S</t>
  </si>
  <si>
    <t>98B08783FC061762E</t>
  </si>
  <si>
    <t>5EX15143CX627694M</t>
  </si>
  <si>
    <t>0NC68714EG5959143</t>
  </si>
  <si>
    <t>3P869500L5112942A</t>
  </si>
  <si>
    <t>496180707E4782155</t>
  </si>
  <si>
    <t>1S8551594C291734R</t>
  </si>
  <si>
    <t>0CM62768CX827310H</t>
  </si>
  <si>
    <t>14F64517US897211T</t>
  </si>
  <si>
    <t>3JT28642LS172871L</t>
  </si>
  <si>
    <t>2H0327314L522244J</t>
  </si>
  <si>
    <t>5TB927690X796573S</t>
  </si>
  <si>
    <t>4TX025617W623625V</t>
  </si>
  <si>
    <t>4HA703839P787191J</t>
  </si>
  <si>
    <t>8SK43510DX719160C</t>
  </si>
  <si>
    <t>3A931561EV6219741</t>
  </si>
  <si>
    <t>71F35261YC257105A</t>
  </si>
  <si>
    <t>48U94283JC6857417</t>
  </si>
  <si>
    <t>8MT88725HD536273V</t>
  </si>
  <si>
    <t>5PP30622E5131054E</t>
  </si>
  <si>
    <t>4BL16176BD019433B</t>
  </si>
  <si>
    <t>7R265900H19591324</t>
  </si>
  <si>
    <t>36M342114L7290128</t>
  </si>
  <si>
    <t>21M23617RD375331L</t>
  </si>
  <si>
    <t>2NL541385N4640808</t>
  </si>
  <si>
    <t>9DH05976LN733941E</t>
  </si>
  <si>
    <t>32T08100A08944914</t>
  </si>
  <si>
    <t>06R6421983614640N</t>
  </si>
  <si>
    <t>8JP64336WP184620U</t>
  </si>
  <si>
    <t>8UE31751KS518535D</t>
  </si>
  <si>
    <t>25550902RF1103326</t>
  </si>
  <si>
    <t>878309837E210304B</t>
  </si>
  <si>
    <t>8UT01272UF7160902</t>
  </si>
  <si>
    <t>5L409164CV5704818</t>
  </si>
  <si>
    <t>1JW42292UD575204Y</t>
  </si>
  <si>
    <t>5RB55766DF5169623</t>
  </si>
  <si>
    <t>84N37395US2728313</t>
  </si>
  <si>
    <t>99E862542V0152307</t>
  </si>
  <si>
    <t>71F92449PL018932B</t>
  </si>
  <si>
    <t>6M227284G9194535H</t>
  </si>
  <si>
    <t>00H56982YY934253B</t>
  </si>
  <si>
    <t>43B68486YC6207939</t>
  </si>
  <si>
    <t>2X874899LT954913T</t>
  </si>
  <si>
    <t>8K933397CW703450R</t>
  </si>
  <si>
    <t>11S7042618003734H</t>
  </si>
  <si>
    <t>9WM440465K122394J</t>
  </si>
  <si>
    <t>0HW08136772478419</t>
  </si>
  <si>
    <t>47373983CX9593357</t>
  </si>
  <si>
    <t>2UR59722YG953184S</t>
  </si>
  <si>
    <t>3TD162595M106192M</t>
  </si>
  <si>
    <t>6F4769634U295841X</t>
  </si>
  <si>
    <t>44R04800S4948294P</t>
  </si>
  <si>
    <t>2K973709X91352633</t>
  </si>
  <si>
    <t>77S88627RH530722G</t>
  </si>
  <si>
    <t>6SA78439K3305760D</t>
  </si>
  <si>
    <t>1GW6604674160891F</t>
  </si>
  <si>
    <t>11274002YV2781422</t>
  </si>
  <si>
    <t>85133884M9861254S</t>
  </si>
  <si>
    <t>7TL79461CH076952W</t>
  </si>
  <si>
    <t>2TA00483JB2816437</t>
  </si>
  <si>
    <t>2YH72497L8909050T</t>
  </si>
  <si>
    <t>74276542WW808033T</t>
  </si>
  <si>
    <t>6VD75891FV0551501</t>
  </si>
  <si>
    <t>8C4582973C336944A</t>
  </si>
  <si>
    <t>8TM82274EN0617633</t>
  </si>
  <si>
    <t>4EU67308K4657020N</t>
  </si>
  <si>
    <t>6716831901932954B</t>
  </si>
  <si>
    <t>4NX19136A7278080U</t>
  </si>
  <si>
    <t>81T53492DU748251K</t>
  </si>
  <si>
    <t>4PU61402R7936145T</t>
  </si>
  <si>
    <t>49E37912PM695774X</t>
  </si>
  <si>
    <t>5NA87661H07569809</t>
  </si>
  <si>
    <t>1N658472M9781341W</t>
  </si>
  <si>
    <t>88L06258M4415813R</t>
  </si>
  <si>
    <t>9TD88680AD323700H</t>
  </si>
  <si>
    <t>82P76490PD2753210</t>
  </si>
  <si>
    <t>1P095178AF3303006</t>
  </si>
  <si>
    <t>73S89319J63372339</t>
  </si>
  <si>
    <t>81375257AK3348442</t>
  </si>
  <si>
    <t>24R41223TR2184749</t>
  </si>
  <si>
    <t>97E22176YE985062W</t>
  </si>
  <si>
    <t>14101582AT083412Y</t>
  </si>
  <si>
    <t>58G46635PB8021255</t>
  </si>
  <si>
    <t>07956525W6750745U</t>
  </si>
  <si>
    <t>gvw9q7cp9hr4j@dcc2.paypal.com</t>
  </si>
  <si>
    <t>X3NRC-020326-CNZ0A</t>
  </si>
  <si>
    <t>01T18522PC336784C</t>
  </si>
  <si>
    <t>3LB59915KS444314P</t>
  </si>
  <si>
    <t>9X270368UD6453352</t>
  </si>
  <si>
    <t>8S127817KU057192X</t>
  </si>
  <si>
    <t>2Y744069D5425922E</t>
  </si>
  <si>
    <t>4YP17694EC419834B</t>
  </si>
  <si>
    <t>9XL59555C35518813</t>
  </si>
  <si>
    <t>24872226KM313454C</t>
  </si>
  <si>
    <t>3NT1939505327052L</t>
  </si>
  <si>
    <t>1DD62142PL3413312</t>
  </si>
  <si>
    <t>7FB258620N7351505</t>
  </si>
  <si>
    <t>4K527065FM279760J</t>
  </si>
  <si>
    <t>6AW836814R017523C</t>
  </si>
  <si>
    <t>2D517227PS288503X</t>
  </si>
  <si>
    <t>4GU303380W299962J</t>
  </si>
  <si>
    <t>7WV743114F8624935</t>
  </si>
  <si>
    <t>9GB88296A4148562L</t>
  </si>
  <si>
    <t>7AK69271Y3090483W</t>
  </si>
  <si>
    <t>jlguth@aol.com</t>
  </si>
  <si>
    <t>PJ GUTHRIE</t>
  </si>
  <si>
    <t>TGCFP-020326-KJH6V</t>
  </si>
  <si>
    <t>47788072YM702083J</t>
  </si>
  <si>
    <t>05059433M63564902</t>
  </si>
  <si>
    <t>5LF24202H7379630R</t>
  </si>
  <si>
    <t>kb594tmpleyds@dcc2.paypal.com</t>
  </si>
  <si>
    <t>Kathryn Johnson</t>
  </si>
  <si>
    <t>11I3V-020326-KTF1Z</t>
  </si>
  <si>
    <t>28M72836KT899221D</t>
  </si>
  <si>
    <t>2WV988834U919360B</t>
  </si>
  <si>
    <t>3A7615715F299182H</t>
  </si>
  <si>
    <t>38S58203DE262183C</t>
  </si>
  <si>
    <t>49B19197CV878334E</t>
  </si>
  <si>
    <t>bmgarner07@yahoo.com</t>
  </si>
  <si>
    <t>bernadine garner</t>
  </si>
  <si>
    <t>11I3V-020326-KHWP4</t>
  </si>
  <si>
    <t>1R697287L43095357</t>
  </si>
  <si>
    <t>35M746040B9537354</t>
  </si>
  <si>
    <t>3HU233462Y572420X</t>
  </si>
  <si>
    <t>6EV82713GB140714D</t>
  </si>
  <si>
    <t>7CF58690DC178273R</t>
  </si>
  <si>
    <t>4SF5443134568041S</t>
  </si>
  <si>
    <t>kara2tyler@yahoo.com</t>
  </si>
  <si>
    <t>Mary Lambert</t>
  </si>
  <si>
    <t>PDE12-020326-4IKRB</t>
  </si>
  <si>
    <t>3XW74535C0274831C</t>
  </si>
  <si>
    <t>5ER00196696298828</t>
  </si>
  <si>
    <t>83896260S35480942</t>
  </si>
  <si>
    <t>3KR03537EW537771E</t>
  </si>
  <si>
    <t>mommymig@yahoo.com</t>
  </si>
  <si>
    <t>Barbara Migliorisi</t>
  </si>
  <si>
    <t>PDE12-020326-GIKB8</t>
  </si>
  <si>
    <t>82S2072271952392F</t>
  </si>
  <si>
    <t>2ML8530593633250D</t>
  </si>
  <si>
    <t>6UX985439V7967244</t>
  </si>
  <si>
    <t>0CH81583C07374044</t>
  </si>
  <si>
    <t>3JE57523PV6394304</t>
  </si>
  <si>
    <t>3B906843E2821112M</t>
  </si>
  <si>
    <t>9XP18671GS1816433</t>
  </si>
  <si>
    <t>mmendoza197654@gmail.com</t>
  </si>
  <si>
    <t>Martin Mendoza</t>
  </si>
  <si>
    <t>X3NRC-020326-MU9VA</t>
  </si>
  <si>
    <t>0XN26892KY702121N</t>
  </si>
  <si>
    <t>6WR46601KV029011F</t>
  </si>
  <si>
    <t>35hnjbdmflecw@dcc2.paypal.com</t>
  </si>
  <si>
    <t>Peter Quinn</t>
  </si>
  <si>
    <t>PDE12-020326-Y21WW</t>
  </si>
  <si>
    <t>5H629771ES310973H</t>
  </si>
  <si>
    <t>8CL53114BN3306826</t>
  </si>
  <si>
    <t>9LS55979A9033080U</t>
  </si>
  <si>
    <t>7W8339547V075171B</t>
  </si>
  <si>
    <t>1PB56530BL3537458</t>
  </si>
  <si>
    <t>55229194K9365964W</t>
  </si>
  <si>
    <t>66J29682XF973211V</t>
  </si>
  <si>
    <t>9RH648421N3021114</t>
  </si>
  <si>
    <t>7CS443097N7042131</t>
  </si>
  <si>
    <t>basketbug25@yahoo.com</t>
  </si>
  <si>
    <t>Diane Stewart</t>
  </si>
  <si>
    <t>PDE12-020326-D5ZH0</t>
  </si>
  <si>
    <t>3PT17336TL7528007</t>
  </si>
  <si>
    <t>155901417L892442A</t>
  </si>
  <si>
    <t>56K093582L663342F</t>
  </si>
  <si>
    <t>7Y875973JX854194A</t>
  </si>
  <si>
    <t>0E531663XH2641938</t>
  </si>
  <si>
    <t>3HE4074946810881Y</t>
  </si>
  <si>
    <t>4NK08793YF3205713</t>
  </si>
  <si>
    <t>6KE628442A059484N</t>
  </si>
  <si>
    <t>3TL89263240058425</t>
  </si>
  <si>
    <t>7LP89648EM040335V</t>
  </si>
  <si>
    <t>2SP74050EV739903A</t>
  </si>
  <si>
    <t>15474189LP011620W</t>
  </si>
  <si>
    <t>2TC16993TD2090641</t>
  </si>
  <si>
    <t>6JW39428C7944263U</t>
  </si>
  <si>
    <t>5M4223069S180963C</t>
  </si>
  <si>
    <t>8S0492004F489134E</t>
  </si>
  <si>
    <t>2SH81744PY2981043</t>
  </si>
  <si>
    <t>Ramlin56@gmail.com</t>
  </si>
  <si>
    <t>Russell Amlin</t>
  </si>
  <si>
    <t>OZ046-020326-CAJZD</t>
  </si>
  <si>
    <t>37J56064GD269490E</t>
  </si>
  <si>
    <t>8X20709496644471N</t>
  </si>
  <si>
    <t>76X27986SM5625846</t>
  </si>
  <si>
    <t>3E9875794V188483A</t>
  </si>
  <si>
    <t>9A452718UN5212633</t>
  </si>
  <si>
    <t>06324980E7306041V</t>
  </si>
  <si>
    <t>46G79889NV8767127</t>
  </si>
  <si>
    <t>8AG18146VT6252716</t>
  </si>
  <si>
    <t>33U36572RF442861U</t>
  </si>
  <si>
    <t>6CF157011M208194N</t>
  </si>
  <si>
    <t>TGCFP-020326-9R33R</t>
  </si>
  <si>
    <t>9VF248540X117962G</t>
  </si>
  <si>
    <t>8GF38858HS1334739</t>
  </si>
  <si>
    <t>8l9ff3rlpxw3y@dcc2.paypal.com</t>
  </si>
  <si>
    <t>PDE12-020326-2GA32</t>
  </si>
  <si>
    <t>3ND64711NK3090707</t>
  </si>
  <si>
    <t>22H11609W75687903</t>
  </si>
  <si>
    <t>74P824569L278705G</t>
  </si>
  <si>
    <t>lpl84nq8vjcjy@dcc2.paypal.com</t>
  </si>
  <si>
    <t>Wayne Yoder</t>
  </si>
  <si>
    <t>87SCV-020326-QT4RC</t>
  </si>
  <si>
    <t>4GD92156ET173562K</t>
  </si>
  <si>
    <t>910255680C992614E</t>
  </si>
  <si>
    <t>1FX59650YA705863B</t>
  </si>
  <si>
    <t>danajocluss@yahoo.com</t>
  </si>
  <si>
    <t>Dana Cluss</t>
  </si>
  <si>
    <t>PDE12-020326-Y49SD</t>
  </si>
  <si>
    <t>0HN57494LG658054X</t>
  </si>
  <si>
    <t>3DG36187BE163042T</t>
  </si>
  <si>
    <t>t2wink@yahoo.com</t>
  </si>
  <si>
    <t>Tana Winkka</t>
  </si>
  <si>
    <t>PDE12-020326-UN163</t>
  </si>
  <si>
    <t>3AW15107N3943051F</t>
  </si>
  <si>
    <t>07601032NG776701T</t>
  </si>
  <si>
    <t>2LW20719WS397111U</t>
  </si>
  <si>
    <t>3NR03451UK584581H</t>
  </si>
  <si>
    <t>6UL05817S0527914M</t>
  </si>
  <si>
    <t>6C657710NM4259150</t>
  </si>
  <si>
    <t>7BB42212MW9381603</t>
  </si>
  <si>
    <t>3pr4xax9m8qfu@dcc2.paypal.com</t>
  </si>
  <si>
    <t>Kiana</t>
  </si>
  <si>
    <t>11I3V-020326-I0PQD</t>
  </si>
  <si>
    <t>9HT33921EA620341U</t>
  </si>
  <si>
    <t>2H5314023C8787512</t>
  </si>
  <si>
    <t>6MC2505855062172U</t>
  </si>
  <si>
    <t>xtujszalpw6s2@dcc2.paypal.com</t>
  </si>
  <si>
    <t>Orvetta Radican</t>
  </si>
  <si>
    <t>VA8UE-020326-3MED2</t>
  </si>
  <si>
    <t>59K75840CL480700D</t>
  </si>
  <si>
    <t>17Y41566LD161344A</t>
  </si>
  <si>
    <t>7AY067004L956152W</t>
  </si>
  <si>
    <t>sherry@organizing-stuff.com</t>
  </si>
  <si>
    <t>PDE12-020326-345WD</t>
  </si>
  <si>
    <t>3FL2735516897050M</t>
  </si>
  <si>
    <t>5JJ40136W9366393K</t>
  </si>
  <si>
    <t>myrlin@optonline.net</t>
  </si>
  <si>
    <t>Daniel Troge</t>
  </si>
  <si>
    <t>TGCFP-020326-X7I9W</t>
  </si>
  <si>
    <t>8WY68033V9482590R</t>
  </si>
  <si>
    <t>18L16086JJ3367140</t>
  </si>
  <si>
    <t>32A34589K7281624R</t>
  </si>
  <si>
    <t>tinawheeler1@outlook.com</t>
  </si>
  <si>
    <t>Tina Wheeler</t>
  </si>
  <si>
    <t>11I3V-020326-H679W</t>
  </si>
  <si>
    <t>26Y98455SF672544D</t>
  </si>
  <si>
    <t>5FL37524AE131622V</t>
  </si>
  <si>
    <t>59W75866B1563990R</t>
  </si>
  <si>
    <t>aholtman64@icloud.com</t>
  </si>
  <si>
    <t>Allison HOLTMAN</t>
  </si>
  <si>
    <t>PDE12-020326-7W3NL</t>
  </si>
  <si>
    <t>9CD50197FC617651L</t>
  </si>
  <si>
    <t>9FX3282944758024A</t>
  </si>
  <si>
    <t>6H0395814T8733944</t>
  </si>
  <si>
    <t>u66se4ad5jtuu@dcc2.paypal.com</t>
  </si>
  <si>
    <t>Terri G Mathis</t>
  </si>
  <si>
    <t>PDE12-020326-894D6</t>
  </si>
  <si>
    <t>72C66288FY0326612</t>
  </si>
  <si>
    <t>2B0991677G7729450</t>
  </si>
  <si>
    <t>6PV16403GN010694N</t>
  </si>
  <si>
    <t>8U1466511U465745N</t>
  </si>
  <si>
    <t>3A550616L1493362Y</t>
  </si>
  <si>
    <t>9WG155604J381254F</t>
  </si>
  <si>
    <t>linda_minick@yahoo.com</t>
  </si>
  <si>
    <t>linda minick</t>
  </si>
  <si>
    <t>XNFE2-020326-N54F9</t>
  </si>
  <si>
    <t>2HX151111L691342Y</t>
  </si>
  <si>
    <t>6KA810881T108703B</t>
  </si>
  <si>
    <t>edehmmwkx6x4w@dcc2.paypal.com</t>
  </si>
  <si>
    <t>8N4XG-020326-MXCQG</t>
  </si>
  <si>
    <t>9Y1525418N9666245</t>
  </si>
  <si>
    <t>5FY11774EF332710B</t>
  </si>
  <si>
    <t>8SK45805FR491384V</t>
  </si>
  <si>
    <t>55M768464F2922015</t>
  </si>
  <si>
    <t>ymatd5rjr9qtu@dcc2.paypal.com</t>
  </si>
  <si>
    <t>Veronica Noel</t>
  </si>
  <si>
    <t>VA8UE-020326-2FW4L</t>
  </si>
  <si>
    <t>2T801945RM854961G</t>
  </si>
  <si>
    <t>4LG44737WK385773L</t>
  </si>
  <si>
    <t>53E366304M390125G</t>
  </si>
  <si>
    <t>1AY57299J1299314N</t>
  </si>
  <si>
    <t>plparker3@hotmail.com</t>
  </si>
  <si>
    <t>Marguerite Parker</t>
  </si>
  <si>
    <t>PDE12-020326-70KO0</t>
  </si>
  <si>
    <t>2FW78014HM143363A</t>
  </si>
  <si>
    <t>4TB8039087721011D</t>
  </si>
  <si>
    <t>5PX65088FN964103C</t>
  </si>
  <si>
    <t>39B45511GG955444L</t>
  </si>
  <si>
    <t>4BP759753H251910V</t>
  </si>
  <si>
    <t>82bs4gaj3tcsn@dcc2.paypal.com</t>
  </si>
  <si>
    <t>Claudia Gilzene</t>
  </si>
  <si>
    <t>6TF45-020326-3E0TP</t>
  </si>
  <si>
    <t>2NY37473JD035445E</t>
  </si>
  <si>
    <t>0TN53937RW268800P</t>
  </si>
  <si>
    <t>5P914194DJ163532D</t>
  </si>
  <si>
    <t>taccam@att.net</t>
  </si>
  <si>
    <t>Thomas Campbell</t>
  </si>
  <si>
    <t>B5815-020326-3FG4T</t>
  </si>
  <si>
    <t>1SR422744D0872004</t>
  </si>
  <si>
    <t>5TS931148E189304M</t>
  </si>
  <si>
    <t>92S81823CR1157326</t>
  </si>
  <si>
    <t>51V74895DB198571K</t>
  </si>
  <si>
    <t>8RA76663DK612905T</t>
  </si>
  <si>
    <t>3VM30354E0824740Y</t>
  </si>
  <si>
    <t>89D35330D1085573S</t>
  </si>
  <si>
    <t>226998780P827652F</t>
  </si>
  <si>
    <t>65K238629E179001V</t>
  </si>
  <si>
    <t>7P2842078V797104W</t>
  </si>
  <si>
    <t>60A48472L78492444</t>
  </si>
  <si>
    <t>lb27hunter@gmail.com</t>
  </si>
  <si>
    <t>James Bright</t>
  </si>
  <si>
    <t>RNROZ-020326-P8MD3</t>
  </si>
  <si>
    <t>772865955K8192007</t>
  </si>
  <si>
    <t>5XP07587XM0831729</t>
  </si>
  <si>
    <t>85790618LP529953G</t>
  </si>
  <si>
    <t>austincornpone12000@gmail.com</t>
  </si>
  <si>
    <t>Louise Demers</t>
  </si>
  <si>
    <t>VA8UE-020326-IU7OF</t>
  </si>
  <si>
    <t>1SB59851964815458</t>
  </si>
  <si>
    <t>6PM002565L6916733</t>
  </si>
  <si>
    <t>kstq4pnhd94ey@dcc2.paypal.com</t>
  </si>
  <si>
    <t>Guadalupe Cortez</t>
  </si>
  <si>
    <t>VA8UE-020326-SG6V1</t>
  </si>
  <si>
    <t>9NJ76401143221206</t>
  </si>
  <si>
    <t>8LJ63901SR4957036</t>
  </si>
  <si>
    <t>65G90562FV267071J</t>
  </si>
  <si>
    <t>info@mimiproductions.com</t>
  </si>
  <si>
    <t>Mimi Productions</t>
  </si>
  <si>
    <t>TGCFP-020326-P7PQO</t>
  </si>
  <si>
    <t>2U380944DY358551W</t>
  </si>
  <si>
    <t>05U126853J6875601</t>
  </si>
  <si>
    <t>27B139657A479282W</t>
  </si>
  <si>
    <t>6DV46889W1914001V</t>
  </si>
  <si>
    <t>nwgqsacfvy5pw@dcc2.paypal.com</t>
  </si>
  <si>
    <t>Steve Langer</t>
  </si>
  <si>
    <t>ICR1A-020326-L7F53</t>
  </si>
  <si>
    <t>8HP201593F5676829</t>
  </si>
  <si>
    <t>5UB81943ND791672G</t>
  </si>
  <si>
    <t>f56n7nzhhy4cg@dcc2.paypal.com</t>
  </si>
  <si>
    <t>Martin Wondershek</t>
  </si>
  <si>
    <t>RNROZ-020326-FXR8L</t>
  </si>
  <si>
    <t>5RT83111T0452782A</t>
  </si>
  <si>
    <t>78P828182S283361F</t>
  </si>
  <si>
    <t>5lnt2xmw5375a@dcc2.paypal.com</t>
  </si>
  <si>
    <t>Anthony Moses</t>
  </si>
  <si>
    <t>8N4XG-020326-J388P</t>
  </si>
  <si>
    <t>92425691X5310443F</t>
  </si>
  <si>
    <t>51Y94663DL517174J</t>
  </si>
  <si>
    <t>6DX162359A888321M</t>
  </si>
  <si>
    <t>VMC626@GMAIL.COM</t>
  </si>
  <si>
    <t>VIDA CONNORS</t>
  </si>
  <si>
    <t>RNROZ-020326-GHRI7</t>
  </si>
  <si>
    <t>34F99036BB226603P</t>
  </si>
  <si>
    <t>04M55967HK483920M</t>
  </si>
  <si>
    <t>0HJ80485J73650122</t>
  </si>
  <si>
    <t>3AL63338EL3672204</t>
  </si>
  <si>
    <t>waha@cox.net</t>
  </si>
  <si>
    <t>Wanda Haupt</t>
  </si>
  <si>
    <t>TGCFP-020326-U6EJ4</t>
  </si>
  <si>
    <t>4ET546787V148283H</t>
  </si>
  <si>
    <t>1B849324FA9432907</t>
  </si>
  <si>
    <t>3TPP8-020326-PZGMF</t>
  </si>
  <si>
    <t>04055973JE231135X</t>
  </si>
  <si>
    <t>0UD5016232977561Y</t>
  </si>
  <si>
    <t>4B702788HB727990J</t>
  </si>
  <si>
    <t>8q9jznkxvunku@dcc2.paypal.com</t>
  </si>
  <si>
    <t>Ellis R Roy</t>
  </si>
  <si>
    <t>VA8UE-020326-ZZW5I</t>
  </si>
  <si>
    <t>3KB31285CW771841X</t>
  </si>
  <si>
    <t>0J443055NR617362F</t>
  </si>
  <si>
    <t>2JS35938JA689192R</t>
  </si>
  <si>
    <t>5EW5813807506860X</t>
  </si>
  <si>
    <t>62Y7297283229240L</t>
  </si>
  <si>
    <t>20H97687GX1818904</t>
  </si>
  <si>
    <t>2PU78527UU586430N</t>
  </si>
  <si>
    <t>5PP72885YE297190T</t>
  </si>
  <si>
    <t>5UL705791V2279207</t>
  </si>
  <si>
    <t>6D7865711E915891P</t>
  </si>
  <si>
    <t>2BU93019CW277220D</t>
  </si>
  <si>
    <t>60C645425J623060A</t>
  </si>
  <si>
    <t>magxtfxcxakgq@dcc2.paypal.com</t>
  </si>
  <si>
    <t>MTUBV-020326-BXZYH</t>
  </si>
  <si>
    <t>4B161425J7044171E</t>
  </si>
  <si>
    <t>5GM1944740669764P</t>
  </si>
  <si>
    <t>5S060175214242823</t>
  </si>
  <si>
    <t>7JF65204KL712774L</t>
  </si>
  <si>
    <t>8YU30974WB345005D</t>
  </si>
  <si>
    <t>5XY920150U231923L</t>
  </si>
  <si>
    <t>w5949hgqugsb2@dcc2.paypal.com</t>
  </si>
  <si>
    <t>Therese Aniolowski</t>
  </si>
  <si>
    <t>PDE12-020326-HTPEL</t>
  </si>
  <si>
    <t>1FX436995F501893E</t>
  </si>
  <si>
    <t>5M314547XT9574101</t>
  </si>
  <si>
    <t>9BU928188G2753340</t>
  </si>
  <si>
    <t>0HK95664G35868706</t>
  </si>
  <si>
    <t>0RH1162646633480S</t>
  </si>
  <si>
    <t>6WS94393JU813630C</t>
  </si>
  <si>
    <t>3SV10191H1628582W</t>
  </si>
  <si>
    <t>1XF35184UD781470H</t>
  </si>
  <si>
    <t>51U976226A1594445</t>
  </si>
  <si>
    <t>4N861574T6665502E</t>
  </si>
  <si>
    <t>5WW83351AK9329042</t>
  </si>
  <si>
    <t>73F29986864919009</t>
  </si>
  <si>
    <t>43B75922PC774405A</t>
  </si>
  <si>
    <t>uemaildaswyers@yahoo.com</t>
  </si>
  <si>
    <t>Anthony Swyers</t>
  </si>
  <si>
    <t>8N4XG-020326-K59RM</t>
  </si>
  <si>
    <t>8LG87328V61274539</t>
  </si>
  <si>
    <t>44X75340WG2183208</t>
  </si>
  <si>
    <t>8LN69773WN2501345</t>
  </si>
  <si>
    <t>7LE69886A7204770D</t>
  </si>
  <si>
    <t>4mabvd78bfnw8@dcc2.paypal.com</t>
  </si>
  <si>
    <t>Shirley Olson</t>
  </si>
  <si>
    <t>PDE12-020326-CBO2V</t>
  </si>
  <si>
    <t>8PA22003UT356812Y</t>
  </si>
  <si>
    <t>3U987604PF955433L</t>
  </si>
  <si>
    <t>8RK01811SA3980405</t>
  </si>
  <si>
    <t>7E890767SB326491A</t>
  </si>
  <si>
    <t>gs4eftvcdyw42@dcc2.paypal.com</t>
  </si>
  <si>
    <t>VA8UE-020326-75QM3</t>
  </si>
  <si>
    <t>6VC53991366293022</t>
  </si>
  <si>
    <t>71H06849ND860720P</t>
  </si>
  <si>
    <t>3NF40003MD429744V</t>
  </si>
  <si>
    <t>3BH65950HS887214R</t>
  </si>
  <si>
    <t>6S501688DL8270306</t>
  </si>
  <si>
    <t>vvc35g68l5fh2@dcc2.paypal.com</t>
  </si>
  <si>
    <t>Patedr76@gmail.com Friday</t>
  </si>
  <si>
    <t>87SCV-020326-MFQPU</t>
  </si>
  <si>
    <t>941138870M894692T</t>
  </si>
  <si>
    <t>59714330JH5768220</t>
  </si>
  <si>
    <t>0RE723568G1841735</t>
  </si>
  <si>
    <t>yongyim@yahoo.com</t>
  </si>
  <si>
    <t>Ger Lee</t>
  </si>
  <si>
    <t>C7977-020326-35G84</t>
  </si>
  <si>
    <t>2TN884203Y1842430</t>
  </si>
  <si>
    <t>1KN75217HH9652618</t>
  </si>
  <si>
    <t>3D264308R4181800P</t>
  </si>
  <si>
    <t>anwarkhashan@yahoo.com</t>
  </si>
  <si>
    <t>Anwar Khashan</t>
  </si>
  <si>
    <t>VA8UE-020326-4VKFI</t>
  </si>
  <si>
    <t>27A04297CN421150M</t>
  </si>
  <si>
    <t>21969461A7610691H</t>
  </si>
  <si>
    <t>29r536219p427592k@dcc.paypal.com</t>
  </si>
  <si>
    <t>Robin Hiler</t>
  </si>
  <si>
    <t>VA8UE-020326-94UDS</t>
  </si>
  <si>
    <t>3MX069217E669593E</t>
  </si>
  <si>
    <t>36D627456J053215J</t>
  </si>
  <si>
    <t>45C15855UH6833502</t>
  </si>
  <si>
    <t>uyg9s7238dfte@dcc2.paypal.com</t>
  </si>
  <si>
    <t>Cheryl Good</t>
  </si>
  <si>
    <t>VA8UE-020326-U48IS</t>
  </si>
  <si>
    <t>4K271482L7126145C</t>
  </si>
  <si>
    <t>7EC06282W0944560H</t>
  </si>
  <si>
    <t>markmilam@me.com</t>
  </si>
  <si>
    <t>Mark Milam</t>
  </si>
  <si>
    <t>PDE12-020326-02JGP</t>
  </si>
  <si>
    <t>0R488057J09923024</t>
  </si>
  <si>
    <t>6KS40384FE1898842</t>
  </si>
  <si>
    <t>3WR28709L6621412E</t>
  </si>
  <si>
    <t>7T5520838J151210X</t>
  </si>
  <si>
    <t>9JV06876AC9105716</t>
  </si>
  <si>
    <t>74421569A6915090U</t>
  </si>
  <si>
    <t>dmanthes@gmail.com</t>
  </si>
  <si>
    <t>Diane Anthes-McCracken</t>
  </si>
  <si>
    <t>VA8UE-020326-BKKGM</t>
  </si>
  <si>
    <t>9A947770KW301211C</t>
  </si>
  <si>
    <t>1SB10115P57520252</t>
  </si>
  <si>
    <t>vikkithornton@msn.com</t>
  </si>
  <si>
    <t>VIKKI Thornton</t>
  </si>
  <si>
    <t>PDE12-020326-DHQ2J</t>
  </si>
  <si>
    <t>8R632884J56116103</t>
  </si>
  <si>
    <t>5J072546NA787761K</t>
  </si>
  <si>
    <t>mrnatural777@yahoo.com</t>
  </si>
  <si>
    <t>David Richardson</t>
  </si>
  <si>
    <t>PDE12-020326-3Y3NL</t>
  </si>
  <si>
    <t>32V59580RU6409734</t>
  </si>
  <si>
    <t>06T51048U2821232R</t>
  </si>
  <si>
    <t>1KB89236KU560983E</t>
  </si>
  <si>
    <t>2US433562F077861U</t>
  </si>
  <si>
    <t>54245675RB295992T</t>
  </si>
  <si>
    <t>6EE63714A0011563U</t>
  </si>
  <si>
    <t>04S6112254326532D</t>
  </si>
  <si>
    <t>6L635440J1865371M</t>
  </si>
  <si>
    <t>himself419@hotmail.comm</t>
  </si>
  <si>
    <t>Bernard Hanrahan</t>
  </si>
  <si>
    <t>C7977-020326-143N8</t>
  </si>
  <si>
    <t>2KC64085CL7176449</t>
  </si>
  <si>
    <t>6SU19543BA310664F</t>
  </si>
  <si>
    <t>kkthomure@gmail.com</t>
  </si>
  <si>
    <t>Kimberly Thomure</t>
  </si>
  <si>
    <t>TGCFP-020326-08ZQP</t>
  </si>
  <si>
    <t>87W420731D2889020</t>
  </si>
  <si>
    <t>9RG82838SM799334Y</t>
  </si>
  <si>
    <t>4KV25662JK790142X</t>
  </si>
  <si>
    <t>3CX16130A28051228</t>
  </si>
  <si>
    <t>4UA08221T03532901</t>
  </si>
  <si>
    <t>5B668115JF997230Y</t>
  </si>
  <si>
    <t>WMASSEY648@AOL.COM</t>
  </si>
  <si>
    <t>WILLIE MASSEY</t>
  </si>
  <si>
    <t>VA8UE-020326-3G599</t>
  </si>
  <si>
    <t>4FH55819DV6053227</t>
  </si>
  <si>
    <t>35U80920BU802262E</t>
  </si>
  <si>
    <t>41D98569PV563532X</t>
  </si>
  <si>
    <t>3K445498VG1204614</t>
  </si>
  <si>
    <t>5DK72877M59147528</t>
  </si>
  <si>
    <t>frkbrks@gmail.com</t>
  </si>
  <si>
    <t>Frank Brooks</t>
  </si>
  <si>
    <t>RNROZ-020326-403DQ</t>
  </si>
  <si>
    <t>13F97606PF373264J</t>
  </si>
  <si>
    <t>6GX80350CL236564T</t>
  </si>
  <si>
    <t>mr.peanockle@yahoo.com</t>
  </si>
  <si>
    <t>James Webster</t>
  </si>
  <si>
    <t>RNROZ-020326-TRPHD</t>
  </si>
  <si>
    <t>6TM859420S418605J</t>
  </si>
  <si>
    <t>7LP38626E2640630D</t>
  </si>
  <si>
    <t>7V9966988W813553E</t>
  </si>
  <si>
    <t>3KS3042857004972B</t>
  </si>
  <si>
    <t>9N902704M1733334P</t>
  </si>
  <si>
    <t>2DN85420K14034036</t>
  </si>
  <si>
    <t>76J748338N290562F</t>
  </si>
  <si>
    <t>9J238220KJ169852X</t>
  </si>
  <si>
    <t>0Y740065UT432862T</t>
  </si>
  <si>
    <t>kathy.kov@yahoo.com</t>
  </si>
  <si>
    <t>kathleen kovachevich</t>
  </si>
  <si>
    <t>PDE12-020326-I837I</t>
  </si>
  <si>
    <t>8DK4589344581711F</t>
  </si>
  <si>
    <t>3FD89143NR141930D</t>
  </si>
  <si>
    <t>2R559670TF455750T</t>
  </si>
  <si>
    <t>41V97789PN2627326</t>
  </si>
  <si>
    <t>6KB50237LL713422N</t>
  </si>
  <si>
    <t>9P1112283Y920783W</t>
  </si>
  <si>
    <t>4SP51282M66203401</t>
  </si>
  <si>
    <t>5YA49214U38400903</t>
  </si>
  <si>
    <t>jimhoudek@hotmail.com</t>
  </si>
  <si>
    <t>James Houdek Jr</t>
  </si>
  <si>
    <t>VA8UE-020326-S2MEY</t>
  </si>
  <si>
    <t>6UU61794RJ6358833</t>
  </si>
  <si>
    <t>6SG59046FB461843N</t>
  </si>
  <si>
    <t>28173936L52638354</t>
  </si>
  <si>
    <t>m59connection@gmail.com</t>
  </si>
  <si>
    <t>B.Elaine Myerse</t>
  </si>
  <si>
    <t>PDE12-020326-JH7ID</t>
  </si>
  <si>
    <t>3XF82556U9977793T</t>
  </si>
  <si>
    <t>5C558208PJ903043D</t>
  </si>
  <si>
    <t>2KP35006RG964840E</t>
  </si>
  <si>
    <t>qnvq5wgkx9jwa@dcc2.paypal.com</t>
  </si>
  <si>
    <t>Sharon Sternard</t>
  </si>
  <si>
    <t>C7977-020326-N4BIV</t>
  </si>
  <si>
    <t>84770342RM361073S</t>
  </si>
  <si>
    <t>4RK27729G4981230Y</t>
  </si>
  <si>
    <t>2U7807386M4800015</t>
  </si>
  <si>
    <t>cdx88j2zqhkuc@dcc2.paypal.com</t>
  </si>
  <si>
    <t>Victoriano</t>
  </si>
  <si>
    <t>VA8UE-020326-CCQTY</t>
  </si>
  <si>
    <t>8B397502517976416</t>
  </si>
  <si>
    <t>46E81059D4142082P</t>
  </si>
  <si>
    <t>sues58@yahoo.com</t>
  </si>
  <si>
    <t>Susan Sills</t>
  </si>
  <si>
    <t>OZ046-020326-Z6L3A</t>
  </si>
  <si>
    <t>67B308086E3591801</t>
  </si>
  <si>
    <t>5W08767475209740X</t>
  </si>
  <si>
    <t>3t324173bw295160c@dcc2.paypal.com</t>
  </si>
  <si>
    <t>James Commodore</t>
  </si>
  <si>
    <t>VA8UE-020326-OHFSW</t>
  </si>
  <si>
    <t>4H0219203D587781Y</t>
  </si>
  <si>
    <t>2D6533084Y075703B</t>
  </si>
  <si>
    <t>duj79tmpsmxln@dcc2.paypal.com</t>
  </si>
  <si>
    <t>Robert Roberts</t>
  </si>
  <si>
    <t>RNROZ-020326-QQYBN</t>
  </si>
  <si>
    <t>04G09317DF5113838</t>
  </si>
  <si>
    <t>0S947971MX441632S</t>
  </si>
  <si>
    <t>7K668859XV547531K</t>
  </si>
  <si>
    <t>2D2215052U882282T</t>
  </si>
  <si>
    <t>gcrber2@live.com</t>
  </si>
  <si>
    <t>Bobbie Rogers</t>
  </si>
  <si>
    <t>VA8UE-020326-GFI98</t>
  </si>
  <si>
    <t>6YV78790WF455770F</t>
  </si>
  <si>
    <t>1VL545178H009561J</t>
  </si>
  <si>
    <t>1AH85706JV564261U</t>
  </si>
  <si>
    <t>xfez8ascwntug@dcc2.paypal.com</t>
  </si>
  <si>
    <t>C7977-020326-FK6EJ</t>
  </si>
  <si>
    <t>2LU60628JS9448709</t>
  </si>
  <si>
    <t>5TA11853RT3204617</t>
  </si>
  <si>
    <t>8N554246GV240441T</t>
  </si>
  <si>
    <t>93650508405637633</t>
  </si>
  <si>
    <t>1V794884VX733292N</t>
  </si>
  <si>
    <t>mburr63@yahoo.com</t>
  </si>
  <si>
    <t>Misty Osburn</t>
  </si>
  <si>
    <t>PDE12-020326-MS0GK</t>
  </si>
  <si>
    <t>28970424XT988922S</t>
  </si>
  <si>
    <t>3DD42821M8257470T</t>
  </si>
  <si>
    <t>hb7ywzg5cd57y@dcc2.paypal.com</t>
  </si>
  <si>
    <t>C7977-020326-UJY12</t>
  </si>
  <si>
    <t>25U06450KX4599821</t>
  </si>
  <si>
    <t>28T49270RB020233V</t>
  </si>
  <si>
    <t>8WK95152LH9907931</t>
  </si>
  <si>
    <t>8S318010HM8385849</t>
  </si>
  <si>
    <t>LSBAILY@AOL.COM</t>
  </si>
  <si>
    <t>Lisa Wright</t>
  </si>
  <si>
    <t>C7977-020326-1V126</t>
  </si>
  <si>
    <t>86823616H7478852A</t>
  </si>
  <si>
    <t>76A40740SG0025439</t>
  </si>
  <si>
    <t>5fh33gbbj6yps@dcc2.paypal.com</t>
  </si>
  <si>
    <t>Linda murdock</t>
  </si>
  <si>
    <t>PDE12-020326-HFYSB</t>
  </si>
  <si>
    <t>6FM80101U25148528</t>
  </si>
  <si>
    <t>8KG164161T327763U</t>
  </si>
  <si>
    <t>57K71083U87928021</t>
  </si>
  <si>
    <t>52810634BD930212P</t>
  </si>
  <si>
    <t>conbobsmi@gmail.com</t>
  </si>
  <si>
    <t>Connie M Smith</t>
  </si>
  <si>
    <t>VA8UE-020326-RQ0PU</t>
  </si>
  <si>
    <t>29092232GD525351E</t>
  </si>
  <si>
    <t>9SL584098U201351R</t>
  </si>
  <si>
    <t>ehrlichia3@gmail.com</t>
  </si>
  <si>
    <t>Linda Stowe Woody</t>
  </si>
  <si>
    <t>8N4XG-020326-V5JT6</t>
  </si>
  <si>
    <t>6JW37124501583534</t>
  </si>
  <si>
    <t>6F49191351931150V</t>
  </si>
  <si>
    <t>hgd57pxhqt4he@dcc2.paypal.com</t>
  </si>
  <si>
    <t>Lavonne Ott</t>
  </si>
  <si>
    <t>11I3V-020326-YQAA7</t>
  </si>
  <si>
    <t>7LN64816GV841292Y</t>
  </si>
  <si>
    <t>28X06379DY137752C</t>
  </si>
  <si>
    <t>hasmith898@gmail.com</t>
  </si>
  <si>
    <t>Lee Ann Smith</t>
  </si>
  <si>
    <t>PDE12-020326-H5BER</t>
  </si>
  <si>
    <t>5MA76369J0334354B</t>
  </si>
  <si>
    <t>4P708995LR610571U</t>
  </si>
  <si>
    <t>QVAJV-020326-WQWM1</t>
  </si>
  <si>
    <t>73U81734YC111640M</t>
  </si>
  <si>
    <t>13L12416PF548171V</t>
  </si>
  <si>
    <t>svktd9unmhvqq@dcc2.paypal.com</t>
  </si>
  <si>
    <t>Dennis Berg</t>
  </si>
  <si>
    <t>VA8UE-020326-GHVSB</t>
  </si>
  <si>
    <t>3K557944AX076661G</t>
  </si>
  <si>
    <t>5U380939DT4740847</t>
  </si>
  <si>
    <t>nxma5avcrrwj6@dcc2.paypal.com</t>
  </si>
  <si>
    <t>Dayawansa Seneviratne</t>
  </si>
  <si>
    <t>VA8UE-020326-NLZ4E</t>
  </si>
  <si>
    <t>7WA28053AB571070B</t>
  </si>
  <si>
    <t>61H83676U7460821J</t>
  </si>
  <si>
    <t>mggha7slqn9kj@dcc2.paypal.com</t>
  </si>
  <si>
    <t>Eduardo Dimaculangan</t>
  </si>
  <si>
    <t>VA8UE-020326-NN6J2</t>
  </si>
  <si>
    <t>40272183G1600471E</t>
  </si>
  <si>
    <t>39M321940W807315R</t>
  </si>
  <si>
    <t>7h6vx3vzzcpb4@dcc2.paypal.com</t>
  </si>
  <si>
    <t>C7977-020326-6F12U</t>
  </si>
  <si>
    <t>45R42035M8084862U</t>
  </si>
  <si>
    <t>70669206MW598563H</t>
  </si>
  <si>
    <t>jeffreylashar@gmail.com</t>
  </si>
  <si>
    <t>Jeffrey Lashar</t>
  </si>
  <si>
    <t>8N4XG-020326-5ZCMP</t>
  </si>
  <si>
    <t>4FD60616TG563325Y</t>
  </si>
  <si>
    <t>6YC321769Y2225642</t>
  </si>
  <si>
    <t>markcaryn66@yahoo.com</t>
  </si>
  <si>
    <t>mark carmack</t>
  </si>
  <si>
    <t>VA8UE-020326-1XZSC</t>
  </si>
  <si>
    <t>7BG36998GB482304A</t>
  </si>
  <si>
    <t>4H982551W74671927</t>
  </si>
  <si>
    <t>a9xumxargsruc@dcc2.paypal.com</t>
  </si>
  <si>
    <t>Betty Ford</t>
  </si>
  <si>
    <t>VA8UE-020326-71YAW</t>
  </si>
  <si>
    <t>29451576E8651760U</t>
  </si>
  <si>
    <t>9DP228834Y8281111</t>
  </si>
  <si>
    <t>joyceross8756@gmail.com</t>
  </si>
  <si>
    <t>Joyce Goethals Ross</t>
  </si>
  <si>
    <t>B5815-020326-A8K8I</t>
  </si>
  <si>
    <t>8TJ51465BV861481N</t>
  </si>
  <si>
    <t>8KP96675WB4484412</t>
  </si>
  <si>
    <t>dick.anita@comcast.net</t>
  </si>
  <si>
    <t>Anita Clapp</t>
  </si>
  <si>
    <t>VA8UE-020326-BUO3Z</t>
  </si>
  <si>
    <t>2X613142RN2475537</t>
  </si>
  <si>
    <t>6XM44318HR2203734</t>
  </si>
  <si>
    <t>TGCFP-020326-N2S6Q</t>
  </si>
  <si>
    <t>0XB34250ME133725T</t>
  </si>
  <si>
    <t>7DT20869FJ3606614</t>
  </si>
  <si>
    <t>awhite1043@earthlink.net</t>
  </si>
  <si>
    <t>Dr. Alvin White Jr</t>
  </si>
  <si>
    <t>VA8UE-020326-ATGDR</t>
  </si>
  <si>
    <t>1F209056DR012735W</t>
  </si>
  <si>
    <t>8AU6174242516514U</t>
  </si>
  <si>
    <t>UbermacV2.0@gmail.com</t>
  </si>
  <si>
    <t>Brett Wortham</t>
  </si>
  <si>
    <t>C7977-020326-KCV7F</t>
  </si>
  <si>
    <t>2AK88088BL738511F</t>
  </si>
  <si>
    <t>3HY62297PH1040336</t>
  </si>
  <si>
    <t>yajlam8hkv7tl@dcc2.paypal.com</t>
  </si>
  <si>
    <t>Janet Kay Borloglou</t>
  </si>
  <si>
    <t>VA8UE-020326-RZE3Z</t>
  </si>
  <si>
    <t>39F34351FD500851M</t>
  </si>
  <si>
    <t>6TN54177J4276535N</t>
  </si>
  <si>
    <t>smckee49@yahoo.com</t>
  </si>
  <si>
    <t>McKeeCo</t>
  </si>
  <si>
    <t>VA8UE-020326-CG3E6</t>
  </si>
  <si>
    <t>84R50170F90178719</t>
  </si>
  <si>
    <t>8P386149GT185651J</t>
  </si>
  <si>
    <t>ed6n4nppy53lw@dcc2.paypal.com</t>
  </si>
  <si>
    <t>Mariam Abass</t>
  </si>
  <si>
    <t>C7977-020326-6WOG2</t>
  </si>
  <si>
    <t>94574194HH927051B</t>
  </si>
  <si>
    <t>83859977ML393505P</t>
  </si>
  <si>
    <t>saralbean@att.net</t>
  </si>
  <si>
    <t>Sara Bean</t>
  </si>
  <si>
    <t>PDE12-020326-2DZ35</t>
  </si>
  <si>
    <t>8MX35930RD023911F</t>
  </si>
  <si>
    <t>23438314K4415044W</t>
  </si>
  <si>
    <t>11I3V-020326-LSEQF</t>
  </si>
  <si>
    <t>1G272346UU340652M</t>
  </si>
  <si>
    <t>7S8538474V663980P</t>
  </si>
  <si>
    <t>deonlove17@gmail.com</t>
  </si>
  <si>
    <t>Deon Foster</t>
  </si>
  <si>
    <t>VA8UE-020326-T2OPA</t>
  </si>
  <si>
    <t>59L82019H9761551D</t>
  </si>
  <si>
    <t>62945218HF8228910</t>
  </si>
  <si>
    <t>pz2ghf9rv29dc@dcc2.paypal.com</t>
  </si>
  <si>
    <t>VA8UE-020326-HFFJ4</t>
  </si>
  <si>
    <t>2JA88820Y2601763B</t>
  </si>
  <si>
    <t>40X58404EC6708746</t>
  </si>
  <si>
    <t>MTLYD-020326-TB6AY</t>
  </si>
  <si>
    <t>7LU08398R4038740C</t>
  </si>
  <si>
    <t>4YD85413C1646540A</t>
  </si>
  <si>
    <t>yuliyakislitsa@hotmail.com</t>
  </si>
  <si>
    <t>yuliya kislitsa</t>
  </si>
  <si>
    <t>4342P-020326-2INAU</t>
  </si>
  <si>
    <t>7PG73148ML941841P</t>
  </si>
  <si>
    <t>51J31314JD981522N</t>
  </si>
  <si>
    <t>edwrfr7fwt842@dcc2.paypal.com</t>
  </si>
  <si>
    <t>Mark McCullan</t>
  </si>
  <si>
    <t>8N4XG-020326-4RC6B</t>
  </si>
  <si>
    <t>0PK75547CA735962D</t>
  </si>
  <si>
    <t>3MM02561GR625812G</t>
  </si>
  <si>
    <t>invictusnumis@yahoo.com</t>
  </si>
  <si>
    <t>Gary Scott</t>
  </si>
  <si>
    <t>B5815-020326-WGNQR</t>
  </si>
  <si>
    <t>67425834B1074463X</t>
  </si>
  <si>
    <t>6GX56018XC863252M</t>
  </si>
  <si>
    <t>42j4qlsbwypdn@dcc2.paypal.com</t>
  </si>
  <si>
    <t>Tomasa Fernandez</t>
  </si>
  <si>
    <t>VA8UE-020326-MAKAQ</t>
  </si>
  <si>
    <t>6DE63884UE3242410</t>
  </si>
  <si>
    <t>4JH39601DD137121L</t>
  </si>
  <si>
    <t>ermac1@yahoo.com</t>
  </si>
  <si>
    <t>Erma Curtsinger</t>
  </si>
  <si>
    <t>VA8UE-020326-65JYZ</t>
  </si>
  <si>
    <t>9G1714199N136291X</t>
  </si>
  <si>
    <t>3CG628215E873411S</t>
  </si>
  <si>
    <t>rlkimmey@gmail.com</t>
  </si>
  <si>
    <t>Rachael Kimmey</t>
  </si>
  <si>
    <t>PDE12-020326-COMUY</t>
  </si>
  <si>
    <t>91F877622Y864362T</t>
  </si>
  <si>
    <t>02809719UC123971B</t>
  </si>
  <si>
    <t>myzdjle2w63nn@dcc2.paypal.com</t>
  </si>
  <si>
    <t>Bruce Harris</t>
  </si>
  <si>
    <t>C7977-020326-65SZN</t>
  </si>
  <si>
    <t>0W782223P3029531T</t>
  </si>
  <si>
    <t>0DB98171T6414353T</t>
  </si>
  <si>
    <t>frankd@schwendt.com</t>
  </si>
  <si>
    <t>Frank Dombrowski</t>
  </si>
  <si>
    <t>3TPP8-020326-CLGQ8</t>
  </si>
  <si>
    <t>7WV9876594742591Y</t>
  </si>
  <si>
    <t>0GD80108J6415061N</t>
  </si>
  <si>
    <t>cymkr6etxa4vg@dcc2.paypal.com</t>
  </si>
  <si>
    <t>3TPP8-020326-CXRJM</t>
  </si>
  <si>
    <t>5V119639NB281080D</t>
  </si>
  <si>
    <t>6N632350YY206561J</t>
  </si>
  <si>
    <t>cherylll320@yahoo.com</t>
  </si>
  <si>
    <t>Cheryl Dorrill</t>
  </si>
  <si>
    <t>VA8UE-020326-US7UX</t>
  </si>
  <si>
    <t>0S0514717F983412M</t>
  </si>
  <si>
    <t>3E7136849Y4920255</t>
  </si>
  <si>
    <t>83b4bc27va6yn@dcc2.paypal.com</t>
  </si>
  <si>
    <t>Peggy S Anderson</t>
  </si>
  <si>
    <t>925DZ-020326-33XNJ</t>
  </si>
  <si>
    <t>39J71892J03892449</t>
  </si>
  <si>
    <t>67P71611NX164842K</t>
  </si>
  <si>
    <t>steve@myevolve.com</t>
  </si>
  <si>
    <t>Daryoush Rahseparian</t>
  </si>
  <si>
    <t>GNBN0-020326-SAHBN</t>
  </si>
  <si>
    <t>16959134A51786818</t>
  </si>
  <si>
    <t>1RL72807J5858623K</t>
  </si>
  <si>
    <t>rwray70@yahoo.com</t>
  </si>
  <si>
    <t>Wray &amp; Wray Consulting LLC</t>
  </si>
  <si>
    <t>RNROZ-020326-IK6IJ</t>
  </si>
  <si>
    <t>72J881374X227221Y</t>
  </si>
  <si>
    <t>4VF009841C5452107</t>
  </si>
  <si>
    <t>earle@earlewolfe.com</t>
  </si>
  <si>
    <t>EARLE WOLFE</t>
  </si>
  <si>
    <t>VA8UE-020326-CCAMK</t>
  </si>
  <si>
    <t>2WV63780DC970253N</t>
  </si>
  <si>
    <t>5HA627706H9332342</t>
  </si>
  <si>
    <t>janf7z4wgbc2c@dcc2.paypal.com</t>
  </si>
  <si>
    <t>Frank Romanelli</t>
  </si>
  <si>
    <t>VA8UE-020326-9L8KB</t>
  </si>
  <si>
    <t>8V026027JH0227738</t>
  </si>
  <si>
    <t>9W6583242H529591E</t>
  </si>
  <si>
    <t>qq72y9yv57cjj@dcc2.paypal.com</t>
  </si>
  <si>
    <t>Luiza Abedrabbow</t>
  </si>
  <si>
    <t>VA8UE-020326-MPXBS</t>
  </si>
  <si>
    <t>1E913970DU564342Y</t>
  </si>
  <si>
    <t>64X29385TC856514S</t>
  </si>
  <si>
    <t>ma2xrqgau3cea@dcc2.paypal.com</t>
  </si>
  <si>
    <t>Mary Augerson</t>
  </si>
  <si>
    <t>11I3V-020326-52BP4</t>
  </si>
  <si>
    <t>52U90625SC598242H</t>
  </si>
  <si>
    <t>2J043472BB402531E</t>
  </si>
  <si>
    <t>dtycq3948t7wj@dcc2.paypal.com</t>
  </si>
  <si>
    <t>Donna Allen</t>
  </si>
  <si>
    <t>VA8UE-020326-UC7KC</t>
  </si>
  <si>
    <t>53F07212N2714264J</t>
  </si>
  <si>
    <t>8GS07251Y1870943N</t>
  </si>
  <si>
    <t>tmreese.tr@gmail.com</t>
  </si>
  <si>
    <t>Tami Reese</t>
  </si>
  <si>
    <t>0E44A-020326-REZSA</t>
  </si>
  <si>
    <t>1Y8464768C6650506</t>
  </si>
  <si>
    <t>3CU22258BT230370T</t>
  </si>
  <si>
    <t>ms7sjjuks4zkg@dcc2.paypal.com</t>
  </si>
  <si>
    <t>james day</t>
  </si>
  <si>
    <t>3TPP8-020326-PLGMM</t>
  </si>
  <si>
    <t>3FG11638200712837</t>
  </si>
  <si>
    <t>20562811G10848629</t>
  </si>
  <si>
    <t>hxhpwsc6y5u46@dcc2.paypal.com</t>
  </si>
  <si>
    <t>Doris tinner</t>
  </si>
  <si>
    <t>11I3V-020326-AA3VN</t>
  </si>
  <si>
    <t>6VK11652DA568303L</t>
  </si>
  <si>
    <t>65H12142N6050125A</t>
  </si>
  <si>
    <t>vzx6qmrzk8jf2@dcc2.paypal.com</t>
  </si>
  <si>
    <t>Dennis Rakestraw</t>
  </si>
  <si>
    <t>VA8UE-020326-BD7PS</t>
  </si>
  <si>
    <t>2A3009765D388624R</t>
  </si>
  <si>
    <t>2RV27630SA3322434</t>
  </si>
  <si>
    <t>sefrankmd@icloud.com</t>
  </si>
  <si>
    <t>Stephen Frank</t>
  </si>
  <si>
    <t>VA8UE-020326-NQGOZ</t>
  </si>
  <si>
    <t>22V25975G6655144T</t>
  </si>
  <si>
    <t>6ET38716WT040070B</t>
  </si>
  <si>
    <t>77xbd5jqxywj4@dcc2.paypal.com</t>
  </si>
  <si>
    <t>Carl Myers</t>
  </si>
  <si>
    <t>925DZ-020326-GVRH5</t>
  </si>
  <si>
    <t>8AM379597P6915344</t>
  </si>
  <si>
    <t>6PE54776WE103520C</t>
  </si>
  <si>
    <t>Dadscomputor@aol.com</t>
  </si>
  <si>
    <t>Roger Seitz</t>
  </si>
  <si>
    <t>C7977-020326-LRD3W</t>
  </si>
  <si>
    <t>5T7450950J010361M</t>
  </si>
  <si>
    <t>8M887936Y3044314S</t>
  </si>
  <si>
    <t>isaher7175@gmail.com</t>
  </si>
  <si>
    <t>Silvia Hernández</t>
  </si>
  <si>
    <t>G2A22-020326-PIF5R</t>
  </si>
  <si>
    <t>1BP29819T2859522L</t>
  </si>
  <si>
    <t>4DL58118368764639</t>
  </si>
  <si>
    <t>anf76sjwxw7w2@dcc2.paypal.com</t>
  </si>
  <si>
    <t>Georgios Psaras</t>
  </si>
  <si>
    <t>VA8UE-020326-U07Y6</t>
  </si>
  <si>
    <t>4BB06701RE830871A</t>
  </si>
  <si>
    <t>ysrodriguez1965@gmail.com</t>
  </si>
  <si>
    <t>Yolanda Rodriguez</t>
  </si>
  <si>
    <t>VA8UE-020326-NS4RQ</t>
  </si>
  <si>
    <t>9X441320PH6875604</t>
  </si>
  <si>
    <t>2A729026S9466252N</t>
  </si>
  <si>
    <t>71P4269489013205G</t>
  </si>
  <si>
    <t>d2ktmtdlaxm8y@dcc2.paypal.com</t>
  </si>
  <si>
    <t>3TPP8-020326-PE26E</t>
  </si>
  <si>
    <t>2S317305YJ4507645</t>
  </si>
  <si>
    <t>61Y16325S57235627</t>
  </si>
  <si>
    <t>US2BROGER@YAHOO.COM</t>
  </si>
  <si>
    <t>DALLAS TYLER</t>
  </si>
  <si>
    <t>VA8UE-020326-79P35</t>
  </si>
  <si>
    <t>8UA66703JE754434P</t>
  </si>
  <si>
    <t>07S220978V321962Y</t>
  </si>
  <si>
    <t>8ta7upmsukuzc@dcc2.paypal.com</t>
  </si>
  <si>
    <t>Remberto Duran</t>
  </si>
  <si>
    <t>VA8UE-020326-OWE7A</t>
  </si>
  <si>
    <t>3TY56145G0840310U</t>
  </si>
  <si>
    <t>0XB76654CD598600A</t>
  </si>
  <si>
    <t>3tm43415wc6308729@dcc.paypal.com</t>
  </si>
  <si>
    <t>VA8UE-020326-1D56X</t>
  </si>
  <si>
    <t>0F788093E06540208</t>
  </si>
  <si>
    <t>5z5mexa4ns8us@dcc2.paypal.com</t>
  </si>
  <si>
    <t>Brown Vivian</t>
  </si>
  <si>
    <t>BT6P5-020326-8TCNK</t>
  </si>
  <si>
    <t>78A81753131639632</t>
  </si>
  <si>
    <t>7JH03758YN389104A</t>
  </si>
  <si>
    <t>71158912TJ8078835</t>
  </si>
  <si>
    <t>pwfsrmqv6rf6w@dcc2.paypal.com</t>
  </si>
  <si>
    <t>OZ046-020326-LEUWN</t>
  </si>
  <si>
    <t>6MB3974143726554C</t>
  </si>
  <si>
    <t>9FS280933J104561D</t>
  </si>
  <si>
    <t>3hzfqzbm7bl9s@dcc2.paypal.com</t>
  </si>
  <si>
    <t>Antonio Cortes</t>
  </si>
  <si>
    <t>VA8UE-020326-9SMK2</t>
  </si>
  <si>
    <t>4PJ057428R8996707</t>
  </si>
  <si>
    <t>2NR566290G5598447</t>
  </si>
  <si>
    <t>marcarta@aol.com</t>
  </si>
  <si>
    <t>Marcelo Cartagena</t>
  </si>
  <si>
    <t>VA8UE-020326-TSAQQ</t>
  </si>
  <si>
    <t>52U74564UT5975822</t>
  </si>
  <si>
    <t>0137328986367641R</t>
  </si>
  <si>
    <t>5mhexrpawmbnl@dcc2.paypal.com</t>
  </si>
  <si>
    <t>Calvin M Ishikawa</t>
  </si>
  <si>
    <t>VA8UE-020326-IQJUF</t>
  </si>
  <si>
    <t>2G694550SX616805M</t>
  </si>
  <si>
    <t>83b991238a281515x@dcc2.paypal.com</t>
  </si>
  <si>
    <t>walter distefano</t>
  </si>
  <si>
    <t>8N4XG-020326-EMGP5</t>
  </si>
  <si>
    <t>42086690WE4131805</t>
  </si>
  <si>
    <t>24G971839G498033S</t>
  </si>
  <si>
    <t>2UP33850MM339244B</t>
  </si>
  <si>
    <t>KandDP1erce@gmail.com</t>
  </si>
  <si>
    <t>Kenneth Pierce</t>
  </si>
  <si>
    <t>VA8UE-020326-3H7OF</t>
  </si>
  <si>
    <t>1YA53024K4929501B</t>
  </si>
  <si>
    <t>5GE17805GP4535456</t>
  </si>
  <si>
    <t>wmgfs8dux97sc@dcc2.paypal.com</t>
  </si>
  <si>
    <t>Lilia Sencion</t>
  </si>
  <si>
    <t>VA8UE-020326-F27UE</t>
  </si>
  <si>
    <t>5M621327TL288332H</t>
  </si>
  <si>
    <t>4S0613008S411112U</t>
  </si>
  <si>
    <t>ggsnurse@yahoo.com</t>
  </si>
  <si>
    <t>linda yelton</t>
  </si>
  <si>
    <t>3TPP8-020326-BPSXJ</t>
  </si>
  <si>
    <t>14677842W8272360B</t>
  </si>
  <si>
    <t>2TV656677N116250U</t>
  </si>
  <si>
    <t>83enjge82sqn2@dcc2.paypal.com</t>
  </si>
  <si>
    <t>PGIJZ-020326-UQX4H</t>
  </si>
  <si>
    <t>4EP899188M8957401</t>
  </si>
  <si>
    <t>41D41617R2936574S</t>
  </si>
  <si>
    <t>drlr8dh6au62s@dcc2.paypal.com</t>
  </si>
  <si>
    <t>Donald G Williams</t>
  </si>
  <si>
    <t>VA8UE-020326-A3K42</t>
  </si>
  <si>
    <t>2RG54428MP179343M</t>
  </si>
  <si>
    <t>51054825UD907323U</t>
  </si>
  <si>
    <t>5t6gn44ht8yju@dcc2.paypal.com</t>
  </si>
  <si>
    <t>Ozie Moore</t>
  </si>
  <si>
    <t>VA8UE-020326-TS2U1</t>
  </si>
  <si>
    <t>0XA93967PP009653P</t>
  </si>
  <si>
    <t>7S5095984D9165147</t>
  </si>
  <si>
    <t>sspelts@comcast.net</t>
  </si>
  <si>
    <t>Sue Pelts</t>
  </si>
  <si>
    <t>TGCFP-020326-7NPBK</t>
  </si>
  <si>
    <t>9WC82730UB6200006</t>
  </si>
  <si>
    <t>1222175116571120K</t>
  </si>
  <si>
    <t>65vddcgj4zaby@dcc2.paypal.com</t>
  </si>
  <si>
    <t>Ray Morton</t>
  </si>
  <si>
    <t>VA8UE-020326-JY17E</t>
  </si>
  <si>
    <t>15876083E18487913</t>
  </si>
  <si>
    <t>8GA71931R8950082P</t>
  </si>
  <si>
    <t>sonoracoins@yahoo.com</t>
  </si>
  <si>
    <t>Sonora Coins</t>
  </si>
  <si>
    <t>VA8UE-020326-6TGGQ</t>
  </si>
  <si>
    <t>4YK97783P5287004P</t>
  </si>
  <si>
    <t>zarand1@yahoo.com</t>
  </si>
  <si>
    <t>Remus Vlad</t>
  </si>
  <si>
    <t>VA8UE-020326-83NNT</t>
  </si>
  <si>
    <t>02D17875AA516562N</t>
  </si>
  <si>
    <t>48C56855FF399402M</t>
  </si>
  <si>
    <t>48N05888J2373532K</t>
  </si>
  <si>
    <t>monagrouch@frontiernet.net</t>
  </si>
  <si>
    <t>Moira Call</t>
  </si>
  <si>
    <t>MTLYD-020326-X2SB6</t>
  </si>
  <si>
    <t>1X693922JS2542812</t>
  </si>
  <si>
    <t>04L91651G8827044W</t>
  </si>
  <si>
    <t>denilsooliveira719@gmail.com</t>
  </si>
  <si>
    <t>Denilso Oliveira</t>
  </si>
  <si>
    <t>VA8UE-020326-ENNMQ</t>
  </si>
  <si>
    <t>6XH88279XC546071B</t>
  </si>
  <si>
    <t>99190321UT705662G</t>
  </si>
  <si>
    <t>6q4wafv5ccgvc@dcc2.paypal.com</t>
  </si>
  <si>
    <t>Manuel Sosa</t>
  </si>
  <si>
    <t>VA8UE-020326-KBA7P</t>
  </si>
  <si>
    <t>25A11055KU667435P</t>
  </si>
  <si>
    <t>61B75338J1317710D</t>
  </si>
  <si>
    <t>8N4XG-020326-FZZM5</t>
  </si>
  <si>
    <t>74091379W80630106</t>
  </si>
  <si>
    <t>1HX75817995547913</t>
  </si>
  <si>
    <t>3821695430193032v@dcc.paypal.com</t>
  </si>
  <si>
    <t>Philip C Tarnowski</t>
  </si>
  <si>
    <t>VA8UE-020326-ZIU78</t>
  </si>
  <si>
    <t>7V5821288S918425N</t>
  </si>
  <si>
    <t>80U44931A68215314</t>
  </si>
  <si>
    <t>n2r5baurxva4u@dcc2.paypal.com</t>
  </si>
  <si>
    <t>VA8UE-020326-I7AXT</t>
  </si>
  <si>
    <t>9P658035AY811024D</t>
  </si>
  <si>
    <t>6A840027YR857370N</t>
  </si>
  <si>
    <t>4y5s5gm7c7xyu@dcc2.paypal.com</t>
  </si>
  <si>
    <t>Barbara A Shick</t>
  </si>
  <si>
    <t>6NOYD-020326-MGCOW</t>
  </si>
  <si>
    <t>3N648627AA225425S</t>
  </si>
  <si>
    <t>8JM4872043788794E</t>
  </si>
  <si>
    <t>30b16558240d405b96acf2ddba1b575d@dcc.paypal.com</t>
  </si>
  <si>
    <t>VA8UE-020326-2EIX0</t>
  </si>
  <si>
    <t>6CY962378T356634R</t>
  </si>
  <si>
    <t>0MU00430R7060140F</t>
  </si>
  <si>
    <t>fyh7yrv3x437n@dcc2.paypal.com</t>
  </si>
  <si>
    <t>Robert Fruzia</t>
  </si>
  <si>
    <t>VA8UE-020326-WKXTM</t>
  </si>
  <si>
    <t>1GX72875FY577390K</t>
  </si>
  <si>
    <t>6NK49758N3628333A</t>
  </si>
  <si>
    <t>7vd42jfzh7l7s@dcc2.paypal.com</t>
  </si>
  <si>
    <t>VA8UE-020326-TAULB</t>
  </si>
  <si>
    <t>7JS03874T3574774A</t>
  </si>
  <si>
    <t>01F64452VT081800B</t>
  </si>
  <si>
    <t>l7c34flc4h6sc@dcc2.paypal.com</t>
  </si>
  <si>
    <t>Deborah Stephens</t>
  </si>
  <si>
    <t>11I3V-020326-B444P</t>
  </si>
  <si>
    <t>1PE32796UY799564G</t>
  </si>
  <si>
    <t>38N59161PT484632R</t>
  </si>
  <si>
    <t>vegaman1975@yahoo.com</t>
  </si>
  <si>
    <t>VA8UE-020326-TIXA4</t>
  </si>
  <si>
    <t>10N61817D2756482K</t>
  </si>
  <si>
    <t>1GA915458V6093036</t>
  </si>
  <si>
    <t>claressab@aol.com</t>
  </si>
  <si>
    <t>Claressa Bey</t>
  </si>
  <si>
    <t>G2A22-020326-VSX47</t>
  </si>
  <si>
    <t>1CF463412F089290A</t>
  </si>
  <si>
    <t>8US325295A6024819</t>
  </si>
  <si>
    <t>VA8UE-020326-94PJM</t>
  </si>
  <si>
    <t>34E37678XR6315740</t>
  </si>
  <si>
    <t>2DK55008RH081661N</t>
  </si>
  <si>
    <t>hwalkerpreacher@yahoo.com</t>
  </si>
  <si>
    <t>Herschel Walker</t>
  </si>
  <si>
    <t>VA8UE-020326-HWL9T</t>
  </si>
  <si>
    <t>3N914789M5413311F</t>
  </si>
  <si>
    <t>51C600574C536054N</t>
  </si>
  <si>
    <t>xx4ae8yg5qrsg@dcc2.paypal.com</t>
  </si>
  <si>
    <t>Carol Sue Lee</t>
  </si>
  <si>
    <t>G2A22-020326-PQLUJ</t>
  </si>
  <si>
    <t>6N478975HD893912D</t>
  </si>
  <si>
    <t>22E014115L879873V</t>
  </si>
  <si>
    <t>VA8UE-020326-7WKNN</t>
  </si>
  <si>
    <t>6MX08812983915244</t>
  </si>
  <si>
    <t>3J474741333580619</t>
  </si>
  <si>
    <t>omk6709@yahoo.com</t>
  </si>
  <si>
    <t>Odie Kennedy</t>
  </si>
  <si>
    <t>VA8UE-020326-7OGMN</t>
  </si>
  <si>
    <t>3R8956964G264394S</t>
  </si>
  <si>
    <t>26B71056GT424973H</t>
  </si>
  <si>
    <t>terryferrebee@yahoo.com</t>
  </si>
  <si>
    <t>Terry  Ferrebee</t>
  </si>
  <si>
    <t>VA8UE-020326-BO39N</t>
  </si>
  <si>
    <t>02H671280M8091735</t>
  </si>
  <si>
    <t>4WS984237D3678647</t>
  </si>
  <si>
    <t>qn3bhrt3cwyne@dcc2.paypal.com</t>
  </si>
  <si>
    <t>PGIJZ-020326-FCP21</t>
  </si>
  <si>
    <t>1UM399661R907532G</t>
  </si>
  <si>
    <t>6CJ918540F123470Y</t>
  </si>
  <si>
    <t>rghofmeyer@hotmail.com</t>
  </si>
  <si>
    <t>Robert Hofmeyer</t>
  </si>
  <si>
    <t>VA8UE-020326-X5X05</t>
  </si>
  <si>
    <t>5WG66004RN361372B</t>
  </si>
  <si>
    <t>22K693351N449682J</t>
  </si>
  <si>
    <t>casdogk54@yahoo.com</t>
  </si>
  <si>
    <t>donna koehler</t>
  </si>
  <si>
    <t>11I3V-020326-VXRMS</t>
  </si>
  <si>
    <t>4EU069545Y519800P</t>
  </si>
  <si>
    <t>4WE52618RC748053V</t>
  </si>
  <si>
    <t>maggie1302@outlook.com</t>
  </si>
  <si>
    <t>Margaret Shelton</t>
  </si>
  <si>
    <t>VA8UE-020326-FLANV</t>
  </si>
  <si>
    <t>8T52351788068004M</t>
  </si>
  <si>
    <t>3RL40806DA047984L</t>
  </si>
  <si>
    <t>tommt51@icloud.com</t>
  </si>
  <si>
    <t>Thomas Candella</t>
  </si>
  <si>
    <t>VA8UE-020326-2VRHU</t>
  </si>
  <si>
    <t>45M97880VR1458039</t>
  </si>
  <si>
    <t>18800039EW972945A</t>
  </si>
  <si>
    <t>3rctzdn29skkc@dcc2.paypal.com</t>
  </si>
  <si>
    <t>Geneann Konecny</t>
  </si>
  <si>
    <t>VA8UE-020326-RB1OF</t>
  </si>
  <si>
    <t>5JP829107A972733K</t>
  </si>
  <si>
    <t>2TU94259PY392243Y</t>
  </si>
  <si>
    <t>crxajhbs6ubf8@dcc2.paypal.com</t>
  </si>
  <si>
    <t>S J Thiel</t>
  </si>
  <si>
    <t>B5815-020326-PWZ7X</t>
  </si>
  <si>
    <t>8MT59216DB6539356</t>
  </si>
  <si>
    <t>2002018522515423M</t>
  </si>
  <si>
    <t>vivkl@aol.com</t>
  </si>
  <si>
    <t>Vivian Lang</t>
  </si>
  <si>
    <t>VA8UE-020326-EVNIV</t>
  </si>
  <si>
    <t>02698677R3962313A</t>
  </si>
  <si>
    <t>2HK96757HB5538940</t>
  </si>
  <si>
    <t>q4fafdq9gce3s@dcc2.paypal.com</t>
  </si>
  <si>
    <t>Michael Hemingway</t>
  </si>
  <si>
    <t>3TPP8-020326-C1MI4</t>
  </si>
  <si>
    <t>93H251519B100910K</t>
  </si>
  <si>
    <t>23J77599M4573041U</t>
  </si>
  <si>
    <t>7y6lr3wbssl2l@dcc2.paypal.com</t>
  </si>
  <si>
    <t>Doris J Jones</t>
  </si>
  <si>
    <t>VA8UE-020326-K5PF8</t>
  </si>
  <si>
    <t>40409821AH999484Y</t>
  </si>
  <si>
    <t>9UX16681KA412043S</t>
  </si>
  <si>
    <t>lorenreeves@aol.com</t>
  </si>
  <si>
    <t>loren reeves</t>
  </si>
  <si>
    <t>VA8UE-020326-MQ7YR</t>
  </si>
  <si>
    <t>70876278775605810</t>
  </si>
  <si>
    <t>7TH1561117786071W</t>
  </si>
  <si>
    <t>9pvxzx3bxrkfy@dcc2.paypal.com</t>
  </si>
  <si>
    <t>Marvin Davis</t>
  </si>
  <si>
    <t>3TPP8-020326-JNAQ3</t>
  </si>
  <si>
    <t>67B20486W04843049</t>
  </si>
  <si>
    <t>7B5946356B076962F</t>
  </si>
  <si>
    <t>eckkhpgbuea6a@dcc2.paypal.com</t>
  </si>
  <si>
    <t>george chaney</t>
  </si>
  <si>
    <t>3TPP8-020326-ZGTSO</t>
  </si>
  <si>
    <t>7NX83588UV302333J</t>
  </si>
  <si>
    <t>9UG6311162527331M</t>
  </si>
  <si>
    <t>andrewss@cox.net</t>
  </si>
  <si>
    <t>Sarah Andrews</t>
  </si>
  <si>
    <t>G2A22-020326-3ERDC</t>
  </si>
  <si>
    <t>242167213T7265735</t>
  </si>
  <si>
    <t>83X120958U025403V</t>
  </si>
  <si>
    <t>z9ywnr2qjmjpy@dcc2.paypal.com</t>
  </si>
  <si>
    <t>Lila Smith</t>
  </si>
  <si>
    <t>VA8UE-020326-PTY7K</t>
  </si>
  <si>
    <t>6TX08800JT077805D</t>
  </si>
  <si>
    <t>3WP042909K0532159</t>
  </si>
  <si>
    <t>pippibarbieri@gmail.com</t>
  </si>
  <si>
    <t>chuck barbieri</t>
  </si>
  <si>
    <t>0E44A-020326-CFTJC</t>
  </si>
  <si>
    <t>88R2476437708734L</t>
  </si>
  <si>
    <t>7TV43270FL250051V</t>
  </si>
  <si>
    <t>sitalnas19@yahoo.com</t>
  </si>
  <si>
    <t>Magdy Farahat</t>
  </si>
  <si>
    <t>VA8UE-020326-LTLSW</t>
  </si>
  <si>
    <t>3U481865PG658772A</t>
  </si>
  <si>
    <t>4X0911671M469704U</t>
  </si>
  <si>
    <t>5ycthaatmhq32@dcc2.paypal.com</t>
  </si>
  <si>
    <t>VA8UE-020326-9SGNX</t>
  </si>
  <si>
    <t>1LW678284M565030W</t>
  </si>
  <si>
    <t>40U1048354300523P</t>
  </si>
  <si>
    <t>janrmarkham@yahoo.com</t>
  </si>
  <si>
    <t>jan napier</t>
  </si>
  <si>
    <t>VA8UE-020326-6C3FM</t>
  </si>
  <si>
    <t>7K4288433A355883V</t>
  </si>
  <si>
    <t>2NP660812H1320621</t>
  </si>
  <si>
    <t>ejv56e4888bjn@dcc2.paypal.com</t>
  </si>
  <si>
    <t>VA8UE-020326-CP0G2</t>
  </si>
  <si>
    <t>8BP56556T54283006</t>
  </si>
  <si>
    <t>9VG89264AW167061K</t>
  </si>
  <si>
    <t>1hv90442jm4128405@dcc2.paypal.com</t>
  </si>
  <si>
    <t>Mary Hinkle</t>
  </si>
  <si>
    <t>VA8UE-020326-HM64W</t>
  </si>
  <si>
    <t>0YE10272MD4360622</t>
  </si>
  <si>
    <t>91D49145FW711931H</t>
  </si>
  <si>
    <t>jlh1948chevy@gmail.com</t>
  </si>
  <si>
    <t>JL Herron</t>
  </si>
  <si>
    <t>VA8UE-020326-XJ5OG</t>
  </si>
  <si>
    <t>1YH1540262824483K</t>
  </si>
  <si>
    <t>83753073UV947012Y</t>
  </si>
  <si>
    <t>3pwt9a5d329t6@dcc2.paypal.com</t>
  </si>
  <si>
    <t>Suzanna P. Soto</t>
  </si>
  <si>
    <t>VA8UE-020326-SU85M</t>
  </si>
  <si>
    <t>21S80952US413231X</t>
  </si>
  <si>
    <t>5HR5884546642464C</t>
  </si>
  <si>
    <t>jlester333@icloud.com</t>
  </si>
  <si>
    <t>Jack Lester</t>
  </si>
  <si>
    <t>PGIJZ-020326-RJYKY</t>
  </si>
  <si>
    <t>6LW36720F16355059</t>
  </si>
  <si>
    <t>9Y548986C2147315C</t>
  </si>
  <si>
    <t>nmv5d28hbvpxc@dcc2.paypal.com</t>
  </si>
  <si>
    <t>Leo J. Soto</t>
  </si>
  <si>
    <t>VA8UE-020326-3SIPG</t>
  </si>
  <si>
    <t>96291625RE3167050</t>
  </si>
  <si>
    <t>7U644422KM508910S</t>
  </si>
  <si>
    <t>JPMORGAN CHASE BANK, NA</t>
  </si>
  <si>
    <t>6TX78063CK829870H</t>
  </si>
  <si>
    <t>chrisbroyer@yahoo.com</t>
  </si>
  <si>
    <t>Christine Broyer</t>
  </si>
  <si>
    <t>TGCFP-020326-DH43P</t>
  </si>
  <si>
    <t>8DN128014F633424U</t>
  </si>
  <si>
    <t>40R33841390578603</t>
  </si>
  <si>
    <t>ukfy7yr79lnwy@dcc2.paypal.com</t>
  </si>
  <si>
    <t>Charles Kaften</t>
  </si>
  <si>
    <t>W9S7R-020326-C0G5C</t>
  </si>
  <si>
    <t>6BN9116601086163C</t>
  </si>
  <si>
    <t>9L52241004773183R</t>
  </si>
  <si>
    <t>36N70212V9727922S</t>
  </si>
  <si>
    <t>2YN07808PB029190R</t>
  </si>
  <si>
    <t>ct.allcreaturesrescueoutreach@gmail.com</t>
  </si>
  <si>
    <t>Cynthia Timmons</t>
  </si>
  <si>
    <t>0E44A-020326-NKJMN</t>
  </si>
  <si>
    <t>7G950213SW304200T</t>
  </si>
  <si>
    <t>1B403054D6631433J</t>
  </si>
  <si>
    <t>0W386829UT209851F</t>
  </si>
  <si>
    <t>53734623272429157</t>
  </si>
  <si>
    <t>3KD345284L834260C</t>
  </si>
  <si>
    <t>7NJ23806TK3870250</t>
  </si>
  <si>
    <t>1HY66972LG642583V</t>
  </si>
  <si>
    <t>2CT27372FU397022R</t>
  </si>
  <si>
    <t>RE2Q6VUQDNSXQ@dcc2.paypal.com</t>
  </si>
  <si>
    <t>79P15046MD245864J</t>
  </si>
  <si>
    <t>4K027254N07990159</t>
  </si>
  <si>
    <t>vbt69s52uhyys@dcc2.paypal.com</t>
  </si>
  <si>
    <t>Lynn Jankowski</t>
  </si>
  <si>
    <t>OFOKV-020326-S08B3</t>
  </si>
  <si>
    <t>6WD098869P271033Y</t>
  </si>
  <si>
    <t>6HY05225V3172271G</t>
  </si>
  <si>
    <t>jclayto10@gmail.com</t>
  </si>
  <si>
    <t>Jesse Clayton</t>
  </si>
  <si>
    <t>3TPP8-020326-4UGHN</t>
  </si>
  <si>
    <t>88N82030SC646345S</t>
  </si>
  <si>
    <t>6TU892698C029802D</t>
  </si>
  <si>
    <t>robinson.wes10@yahoo.com</t>
  </si>
  <si>
    <t>Wes Robinson</t>
  </si>
  <si>
    <t>3TPP8-020326-T83OA</t>
  </si>
  <si>
    <t>9WU75426C6624754S</t>
  </si>
  <si>
    <t>6Y181187ER293060H</t>
  </si>
  <si>
    <t>rllkzm9cvdfsw@dcc2.paypal.com</t>
  </si>
  <si>
    <t>3TPP8-020326-KMD2T</t>
  </si>
  <si>
    <t>0YP87908BN554054C</t>
  </si>
  <si>
    <t>23020471RN5323453</t>
  </si>
  <si>
    <t>stunesoregon@gmail.com</t>
  </si>
  <si>
    <t>Stephan Sergius Tunes</t>
  </si>
  <si>
    <t>36NFJ-020326-IH2UH</t>
  </si>
  <si>
    <t>4DY64442D14233220</t>
  </si>
  <si>
    <t>4XA106514C630161Y</t>
  </si>
  <si>
    <t>pb78234@yahoo.com</t>
  </si>
  <si>
    <t>Warren Brown</t>
  </si>
  <si>
    <t>3TPP8-020326-CGRDY</t>
  </si>
  <si>
    <t>82829762PC4309050</t>
  </si>
  <si>
    <t>0LY60808DH6273941</t>
  </si>
  <si>
    <t>oilleaseme@gmail.com</t>
  </si>
  <si>
    <t>Joseph Combs</t>
  </si>
  <si>
    <t>3TPP8-020326-X1V0T</t>
  </si>
  <si>
    <t>0Y288574XW6905256</t>
  </si>
  <si>
    <t>5T402016W1672594S</t>
  </si>
  <si>
    <t>2NP88725M4379504L</t>
  </si>
  <si>
    <t>87R431427R3019511</t>
  </si>
  <si>
    <t>natestarks@yahoo.com</t>
  </si>
  <si>
    <t>Nathaniel Starks</t>
  </si>
  <si>
    <t>3TPP8-020326-PNJ65</t>
  </si>
  <si>
    <t>3X689965YR004401V</t>
  </si>
  <si>
    <t>0YC473428A381703X</t>
  </si>
  <si>
    <t>8M500983HC772351H</t>
  </si>
  <si>
    <t>0YM853804P415093C</t>
  </si>
  <si>
    <t>Ladyblue107@msn.com</t>
  </si>
  <si>
    <t>43834416A8958644Y</t>
  </si>
  <si>
    <t>2HX02969A9020060H</t>
  </si>
  <si>
    <t>6H154993KY338493E</t>
  </si>
  <si>
    <t>9W372677UR083440G</t>
  </si>
  <si>
    <t>2L195251GE6542740</t>
  </si>
  <si>
    <t>5UW57567R5077054P</t>
  </si>
  <si>
    <t>0SE25222DU577660U</t>
  </si>
  <si>
    <t>9NN93290FX3396800</t>
  </si>
  <si>
    <t>88N25826GR115212F</t>
  </si>
  <si>
    <t>9WU29270C2215132T</t>
  </si>
  <si>
    <t>97G23310P7402263D</t>
  </si>
  <si>
    <t>8KG904519S959010Y</t>
  </si>
  <si>
    <t>9lkkcenm2yafq@dcc2.paypal.com</t>
  </si>
  <si>
    <t>Anecia Smith</t>
  </si>
  <si>
    <t>9MOO0-020326-LQABL</t>
  </si>
  <si>
    <t>6KK99353VH8569143</t>
  </si>
  <si>
    <t>4E3691753J759841R</t>
  </si>
  <si>
    <t>7U269418S9122943S</t>
  </si>
  <si>
    <t>9WV772724A021791W</t>
  </si>
  <si>
    <t>L8D98JNJQ2W58@dcc2.paypal.com</t>
  </si>
  <si>
    <t>7N464866NL659353C</t>
  </si>
  <si>
    <t>ZWTSX6FCD3R6Q@dcc2.paypal.com</t>
  </si>
  <si>
    <t>6BR2525318115062B</t>
  </si>
  <si>
    <t>19S634146X725944K</t>
  </si>
  <si>
    <t>3HR63426CL783292S@dcc2.paypal.com</t>
  </si>
  <si>
    <t>3T2938215R662631F</t>
  </si>
  <si>
    <t>FCTJVWC4PD7CE@dcc2.paypal.com</t>
  </si>
  <si>
    <t>6W996555JF564701G</t>
  </si>
  <si>
    <t>9mgg3nyte9ax2@dcc2.paypal.com</t>
  </si>
  <si>
    <t>Mikah Mitchell</t>
  </si>
  <si>
    <t>MTLYD-020326-BHCCM</t>
  </si>
  <si>
    <t>3PL87175HG692823X</t>
  </si>
  <si>
    <t>4WV71080RW015145K</t>
  </si>
  <si>
    <t>VAK28TJ3ALNGY@dcc2.paypal.com</t>
  </si>
  <si>
    <t>0PA107051G792850R</t>
  </si>
  <si>
    <t>BQGWNPTRNXEDQ@dcc2.paypal.com</t>
  </si>
  <si>
    <t>14J59026DC881145E</t>
  </si>
  <si>
    <t>02D006178T589645C</t>
  </si>
  <si>
    <t>5NG59823JL994563E</t>
  </si>
  <si>
    <t>ET49WFPQHKSPL@dcc2.paypal.com</t>
  </si>
  <si>
    <t>8AG17016W66506227</t>
  </si>
  <si>
    <t>PHEC3UKHNDUGW@dcc2.paypal.com</t>
  </si>
  <si>
    <t>2MB10039S4144921N</t>
  </si>
  <si>
    <t>HKC3U5S6MVK4A@dcc2.paypal.com</t>
  </si>
  <si>
    <t>Charlotte Duggan</t>
  </si>
  <si>
    <t>20D514817A8009518</t>
  </si>
  <si>
    <t>4DZ2UDWLNER4J@dcc2.paypal.com</t>
  </si>
  <si>
    <t>3BH26313R0689990B</t>
  </si>
  <si>
    <t>9WE02928NB329163R</t>
  </si>
  <si>
    <t>1EF41671W0367411J</t>
  </si>
  <si>
    <t>8FW172496D640792U</t>
  </si>
  <si>
    <t>00H09224A9427250M</t>
  </si>
  <si>
    <t>5DV543214F887591F</t>
  </si>
  <si>
    <t>robertdriscoll3@gmail.com</t>
  </si>
  <si>
    <t>Robert Driscoll</t>
  </si>
  <si>
    <t>3TPP8-020326-QN7PT</t>
  </si>
  <si>
    <t>5AF8445578042940U</t>
  </si>
  <si>
    <t>2FN79859130573107</t>
  </si>
  <si>
    <t>8ED4648589498100F</t>
  </si>
  <si>
    <t>sjvicario@outlook.com</t>
  </si>
  <si>
    <t>Shirley Vicario</t>
  </si>
  <si>
    <t>3TPP8-020326-WBKRX</t>
  </si>
  <si>
    <t>80482167SF853052Y</t>
  </si>
  <si>
    <t>8TJ899443M2544914</t>
  </si>
  <si>
    <t>39C06551WA232904M</t>
  </si>
  <si>
    <t>rsv4dhf246yks@dcc2.paypal.com</t>
  </si>
  <si>
    <t>Mendez V Wooding</t>
  </si>
  <si>
    <t>PGIJZ-020326-KTTG3</t>
  </si>
  <si>
    <t>879456918C3536124</t>
  </si>
  <si>
    <t>84L254571R541130S</t>
  </si>
  <si>
    <t>78V68570R9157502K</t>
  </si>
  <si>
    <t>145739603L6307928</t>
  </si>
  <si>
    <t>3BC12036U6637854U</t>
  </si>
  <si>
    <t>32889542HF596624D</t>
  </si>
  <si>
    <t>90781194NM970641C</t>
  </si>
  <si>
    <t>1S482702YG015952A</t>
  </si>
  <si>
    <t>3LV07577040537645</t>
  </si>
  <si>
    <t>6BJ24439S05291504</t>
  </si>
  <si>
    <t>7VC347234R5156333</t>
  </si>
  <si>
    <t>6VP85512GU832690J</t>
  </si>
  <si>
    <t>4B274034BF858334C</t>
  </si>
  <si>
    <t>2SC78548Y4579605F</t>
  </si>
  <si>
    <t>6G1365789H099533F</t>
  </si>
  <si>
    <t>8FE75984F6740702U</t>
  </si>
  <si>
    <t>20220132B90310133</t>
  </si>
  <si>
    <t>Matlack@ymail.com</t>
  </si>
  <si>
    <t>John Matlack</t>
  </si>
  <si>
    <t>3TPP8-020326-P7CSC</t>
  </si>
  <si>
    <t>2T735829TB040923U</t>
  </si>
  <si>
    <t>20Y81744LV4925608</t>
  </si>
  <si>
    <t>8YU801852U0033522</t>
  </si>
  <si>
    <t>0BL64258NT704361X</t>
  </si>
  <si>
    <t>6HJ90019EC095794V</t>
  </si>
  <si>
    <t>6XM14045PP277020L</t>
  </si>
  <si>
    <t>64U829775D435311T</t>
  </si>
  <si>
    <t>6NH78722R5834805D</t>
  </si>
  <si>
    <t>11V608987X804711U</t>
  </si>
  <si>
    <t>1EG72145J5071405N</t>
  </si>
  <si>
    <t>8VN285316H9924247</t>
  </si>
  <si>
    <t>15L88906AA695233W</t>
  </si>
  <si>
    <t>0M030188TH904784U</t>
  </si>
  <si>
    <t>0CU8428609483470G</t>
  </si>
  <si>
    <t>0WY63281TT0773745</t>
  </si>
  <si>
    <t>3DR974972G040610X</t>
  </si>
  <si>
    <t>9F675701V8352880F</t>
  </si>
  <si>
    <t>9X0746738D068590X</t>
  </si>
  <si>
    <t>12281932DX734531P</t>
  </si>
  <si>
    <t>7V750009V58615220</t>
  </si>
  <si>
    <t>3jrwwbuvck4n2@dcc2.paypal.com</t>
  </si>
  <si>
    <t>Willie E Sewell</t>
  </si>
  <si>
    <t>3TPP8-020326-2UQAH</t>
  </si>
  <si>
    <t>24X9514666224170E</t>
  </si>
  <si>
    <t>7N501692A9897501F</t>
  </si>
  <si>
    <t>9GN81401HS9846906</t>
  </si>
  <si>
    <t>4BG67536VY4751709</t>
  </si>
  <si>
    <t>5H704551EL765825R</t>
  </si>
  <si>
    <t>67U97931WM8028611</t>
  </si>
  <si>
    <t>4C117211C0959191R</t>
  </si>
  <si>
    <t>truffin72@icloud.com</t>
  </si>
  <si>
    <t>Travis Ruffin</t>
  </si>
  <si>
    <t>X3NRC-020326-XMRNI</t>
  </si>
  <si>
    <t>0DD35394F4708871A</t>
  </si>
  <si>
    <t>9GA244262W258982Y</t>
  </si>
  <si>
    <t>1SM77820GS5790224</t>
  </si>
  <si>
    <t>72Y91741JW518053M</t>
  </si>
  <si>
    <t>2KR79133RB842713B</t>
  </si>
  <si>
    <t>anhet33pw4szu@dcc2.paypal.com</t>
  </si>
  <si>
    <t>Raymond Barrett</t>
  </si>
  <si>
    <t>VA8UE-020326-R483O</t>
  </si>
  <si>
    <t>5V998615FF2490701</t>
  </si>
  <si>
    <t>15S51362S9936193D</t>
  </si>
  <si>
    <t>1F197247DE6791917</t>
  </si>
  <si>
    <t>6SC456596V224091R</t>
  </si>
  <si>
    <t>17C5401235710591R</t>
  </si>
  <si>
    <t>6XA1233398524753T</t>
  </si>
  <si>
    <t>8RR26151NV844692C</t>
  </si>
  <si>
    <t>90069517W1894321M</t>
  </si>
  <si>
    <t>fncg77rq8nu48@dcc2.paypal.com</t>
  </si>
  <si>
    <t>Timothy Nolen</t>
  </si>
  <si>
    <t>3TPP8-020326-X2CKW</t>
  </si>
  <si>
    <t>19724766N4631145W</t>
  </si>
  <si>
    <t>2FG8091005829252R</t>
  </si>
  <si>
    <t>7BM68507SG599205W</t>
  </si>
  <si>
    <t>45A818591A6398807</t>
  </si>
  <si>
    <t>488878451D465954V</t>
  </si>
  <si>
    <t>3A6947392L291115T</t>
  </si>
  <si>
    <t>25M00963U34363121</t>
  </si>
  <si>
    <t>1GR761763A322090M</t>
  </si>
  <si>
    <t>4UX414069J346614X</t>
  </si>
  <si>
    <t>3CB58707XP0611329</t>
  </si>
  <si>
    <t>fj4y9gbtt2x5l@dcc2.paypal.com</t>
  </si>
  <si>
    <t>Marvin daniels</t>
  </si>
  <si>
    <t>3TPP8-020326-18PU4</t>
  </si>
  <si>
    <t>7W4210740J8651701</t>
  </si>
  <si>
    <t>8XE3458020393422A</t>
  </si>
  <si>
    <t>7SD42198UH360873V</t>
  </si>
  <si>
    <t>80P40692T87882035</t>
  </si>
  <si>
    <t>4RS6650341666653F</t>
  </si>
  <si>
    <t>56E696444H113624L</t>
  </si>
  <si>
    <t>3UE72780K07486304</t>
  </si>
  <si>
    <t>7V6443200R1600636</t>
  </si>
  <si>
    <t>5PC358482R707161Y</t>
  </si>
  <si>
    <t>85C54549UN022815U</t>
  </si>
  <si>
    <t>99B90530JX522181S</t>
  </si>
  <si>
    <t>5H572914FX2300059</t>
  </si>
  <si>
    <t>63859864F90684020</t>
  </si>
  <si>
    <t>7K363797YJ341873H</t>
  </si>
  <si>
    <t>0G212186WM8223425</t>
  </si>
  <si>
    <t>amcamahc@yahoo.com</t>
  </si>
  <si>
    <t>angie craft</t>
  </si>
  <si>
    <t>HUJGB-020326-EBHF3</t>
  </si>
  <si>
    <t>50P04230GP757903L</t>
  </si>
  <si>
    <t>5YT614764X099064G</t>
  </si>
  <si>
    <t>7U645034RH472990T</t>
  </si>
  <si>
    <t>62C51833YG338092U</t>
  </si>
  <si>
    <t>20V49604TS353441P</t>
  </si>
  <si>
    <t>0TJ75343HV5091910</t>
  </si>
  <si>
    <t>2XG61689RX8461018</t>
  </si>
  <si>
    <t>46P05090LS953221E</t>
  </si>
  <si>
    <t>7XS91403WT787004G</t>
  </si>
  <si>
    <t>262312943L3419900</t>
  </si>
  <si>
    <t>9TU478407V154961F</t>
  </si>
  <si>
    <t>62842832VY8017117</t>
  </si>
  <si>
    <t>0KD07655K7819230N</t>
  </si>
  <si>
    <t>2CV52904XA719225N</t>
  </si>
  <si>
    <t>9LW21546H5948345U</t>
  </si>
  <si>
    <t>61R2151963273852W</t>
  </si>
  <si>
    <t>57G73161D52042911</t>
  </si>
  <si>
    <t>4GE99851US008611F</t>
  </si>
  <si>
    <t>11T032877A5583048</t>
  </si>
  <si>
    <t>839820431L033305K</t>
  </si>
  <si>
    <t>7BL50796EX5413510</t>
  </si>
  <si>
    <t>70Y94430GY186833M</t>
  </si>
  <si>
    <t>8SS3045226680241C</t>
  </si>
  <si>
    <t>07V136792Y705181E</t>
  </si>
  <si>
    <t>59C3183969008544H</t>
  </si>
  <si>
    <t>5HW32600G7657430A</t>
  </si>
  <si>
    <t>1Y3304568N652880M</t>
  </si>
  <si>
    <t>56B07715GY441963X</t>
  </si>
  <si>
    <t>0UG7877410178572T</t>
  </si>
  <si>
    <t>0D404050HS609804K</t>
  </si>
  <si>
    <t>67Y20218HJ742262M</t>
  </si>
  <si>
    <t>0XB85933VK4826113</t>
  </si>
  <si>
    <t>3KM53963UK5793418</t>
  </si>
  <si>
    <t>9LK44482BS649704M</t>
  </si>
  <si>
    <t>67P96364VS5801453</t>
  </si>
  <si>
    <t>0UH064502F851532X</t>
  </si>
  <si>
    <t>8TR196002H887825U</t>
  </si>
  <si>
    <t>3U731303MY7021717</t>
  </si>
  <si>
    <t>5MB05923SN791590S</t>
  </si>
  <si>
    <t>4E660164LG133581F</t>
  </si>
  <si>
    <t>0C0728540H3271308</t>
  </si>
  <si>
    <t>8S458635WU509494N</t>
  </si>
  <si>
    <t>3XF07478B17589727</t>
  </si>
  <si>
    <t>pupj3esjth5eq@dcc2.paypal.com</t>
  </si>
  <si>
    <t>Magdalena adame</t>
  </si>
  <si>
    <t>3TPP8-020326-JIGDJ</t>
  </si>
  <si>
    <t>6R603730X7175693M</t>
  </si>
  <si>
    <t>63W37428SR163961J</t>
  </si>
  <si>
    <t>6K414916LX942963F</t>
  </si>
  <si>
    <t>6JS78501SE926131A</t>
  </si>
  <si>
    <t>9T808858UH8999235</t>
  </si>
  <si>
    <t>bsbgkd62bkt9c@dcc2.paypal.com</t>
  </si>
  <si>
    <t>Edward Lovingood</t>
  </si>
  <si>
    <t>X3NRC-020326-OUGA3</t>
  </si>
  <si>
    <t>5H835752R6458204L</t>
  </si>
  <si>
    <t>jewelryworld90@gmail.com</t>
  </si>
  <si>
    <t>Michael DiStadio</t>
  </si>
  <si>
    <t>3TPP8-020326-6HVHM</t>
  </si>
  <si>
    <t>5MS174294N119752L</t>
  </si>
  <si>
    <t>2AS21231T1816411P</t>
  </si>
  <si>
    <t>6F051490V95193243</t>
  </si>
  <si>
    <t>23252195A1104014C</t>
  </si>
  <si>
    <t>09W44517NS991493E</t>
  </si>
  <si>
    <t>0093059201300620L</t>
  </si>
  <si>
    <t>8RY377089P5389240</t>
  </si>
  <si>
    <t>11S76258G4923080Y</t>
  </si>
  <si>
    <t>3LD72048F3398261L</t>
  </si>
  <si>
    <t>0FP38707Y5146525G</t>
  </si>
  <si>
    <t>43V48346X84721023</t>
  </si>
  <si>
    <t>261486989W865161D</t>
  </si>
  <si>
    <t>4JL72708U8249424E</t>
  </si>
  <si>
    <t>8RA25246LS2832644</t>
  </si>
  <si>
    <t>21084229KJ863591L</t>
  </si>
  <si>
    <t>0LM46948T8493843M</t>
  </si>
  <si>
    <t>29679610NT7303216</t>
  </si>
  <si>
    <t>4J880257JR6093003</t>
  </si>
  <si>
    <t>66X11080SS407573T</t>
  </si>
  <si>
    <t>5RP693061S668632G</t>
  </si>
  <si>
    <t>6D3037935C837703M</t>
  </si>
  <si>
    <t>00W807699R458504H</t>
  </si>
  <si>
    <t>6PP31385XC5884832</t>
  </si>
  <si>
    <t>3VW250349U648791S</t>
  </si>
  <si>
    <t>65T4168971014614R</t>
  </si>
  <si>
    <t>6V927311GW428520N</t>
  </si>
  <si>
    <t>2RL69134JP892350J</t>
  </si>
  <si>
    <t>6JK23739RE1768323</t>
  </si>
  <si>
    <t>9YE73079164137001</t>
  </si>
  <si>
    <t>8EL74560MN225813N</t>
  </si>
  <si>
    <t>6JU57254V10220910</t>
  </si>
  <si>
    <t>9CS04053DE364871V</t>
  </si>
  <si>
    <t>1LA73169MJ7383902</t>
  </si>
  <si>
    <t>5PP55927R38656129</t>
  </si>
  <si>
    <t>1N621624FL668410W</t>
  </si>
  <si>
    <t>7HD105486Y942902V</t>
  </si>
  <si>
    <t>59X85715J4414000R</t>
  </si>
  <si>
    <t>0FW590799A707010G</t>
  </si>
  <si>
    <t>13762505N90569140</t>
  </si>
  <si>
    <t>smmp7tn66p3m8@dcc2.paypal.com</t>
  </si>
  <si>
    <t>Richard Kelley</t>
  </si>
  <si>
    <t>VA8UE-030326-SII8X</t>
  </si>
  <si>
    <t>1F206345LX9751022</t>
  </si>
  <si>
    <t>07S111104N763135B</t>
  </si>
  <si>
    <t>2YD88460CK493614F</t>
  </si>
  <si>
    <t>8E23754688930450T</t>
  </si>
  <si>
    <t>4JP66054K7246064R</t>
  </si>
  <si>
    <t>9J312336NW3979646</t>
  </si>
  <si>
    <t>98607233V81734457</t>
  </si>
  <si>
    <t>5PE44401DA126271Y</t>
  </si>
  <si>
    <t>10M09246X2755121G</t>
  </si>
  <si>
    <t>23F06726GK625331A</t>
  </si>
  <si>
    <t>0UR78229UG991244R</t>
  </si>
  <si>
    <t>4MD81513UG501814A</t>
  </si>
  <si>
    <t>9H564897S1932534T</t>
  </si>
  <si>
    <t>6MB533527J788354H</t>
  </si>
  <si>
    <t>84K37417KH5261112</t>
  </si>
  <si>
    <t>8EW31205U0109550E</t>
  </si>
  <si>
    <t>02E0288190337694S</t>
  </si>
  <si>
    <t>4RX11985NG880712X</t>
  </si>
  <si>
    <t>44A2982995501554B</t>
  </si>
  <si>
    <t>1LP567973R233874B</t>
  </si>
  <si>
    <t>31T81766R2882594C</t>
  </si>
  <si>
    <t>5YC12586HW430270G</t>
  </si>
  <si>
    <t>32W4127601326112C</t>
  </si>
  <si>
    <t>6LG710174M493144G</t>
  </si>
  <si>
    <t>0SA16765RS705780N</t>
  </si>
  <si>
    <t>0SM02680K9454593K</t>
  </si>
  <si>
    <t>7FC00662PK8023301</t>
  </si>
  <si>
    <t>7RL9582994943000U</t>
  </si>
  <si>
    <t>5WD30724A7386443B</t>
  </si>
  <si>
    <t>hollynoble29@gmail.com</t>
  </si>
  <si>
    <t>Holly Noble</t>
  </si>
  <si>
    <t>ANM01-030326-WIRT2</t>
  </si>
  <si>
    <t>20M182171P991610Y</t>
  </si>
  <si>
    <t>0JY57206TR107670F</t>
  </si>
  <si>
    <t>0BE10612PB8967251</t>
  </si>
  <si>
    <t>0M302974X1282554E</t>
  </si>
  <si>
    <t>16553037U13840323</t>
  </si>
  <si>
    <t>4632653162519384H</t>
  </si>
  <si>
    <t>5GC63220L32683337</t>
  </si>
  <si>
    <t>48A107492G5450049</t>
  </si>
  <si>
    <t>8B710143LT0981114</t>
  </si>
  <si>
    <t>62L50090J5065524X</t>
  </si>
  <si>
    <t>3E5257887A604214A</t>
  </si>
  <si>
    <t>78H79978R5793832D</t>
  </si>
  <si>
    <t>6UP73808A0079823P</t>
  </si>
  <si>
    <t>4YJ50328J2432300C</t>
  </si>
  <si>
    <t>2XH14869E2810683B</t>
  </si>
  <si>
    <t>8AF09149LB4593200</t>
  </si>
  <si>
    <t>52U78977AD6620152</t>
  </si>
  <si>
    <t>0KX439518P469530U</t>
  </si>
  <si>
    <t>6BU21824U0595342W</t>
  </si>
  <si>
    <t>7CT67192695574419</t>
  </si>
  <si>
    <t>99S67363UJ8308036</t>
  </si>
  <si>
    <t>53F35082L65808056</t>
  </si>
  <si>
    <t>30R3586587655301M</t>
  </si>
  <si>
    <t>6WK38960L6689882S</t>
  </si>
  <si>
    <t>3AX07824X5418304G</t>
  </si>
  <si>
    <t>18C31020RT444992C</t>
  </si>
  <si>
    <t>94K88610EJ371932M</t>
  </si>
  <si>
    <t>4UB45627EH3272338</t>
  </si>
  <si>
    <t>65G96975PK676243V</t>
  </si>
  <si>
    <t>41L24737G18621410</t>
  </si>
  <si>
    <t>777246782B2405908</t>
  </si>
  <si>
    <t>8YG43305KB5708811</t>
  </si>
  <si>
    <t>8MR10954SD588381B</t>
  </si>
  <si>
    <t>0BV823838X519314B</t>
  </si>
  <si>
    <t>4GH0324028054922C</t>
  </si>
  <si>
    <t>74H132380L129001B</t>
  </si>
  <si>
    <t>66B30603AG081642G</t>
  </si>
  <si>
    <t>5WL81071P6590962H</t>
  </si>
  <si>
    <t>0DX4717108718771H</t>
  </si>
  <si>
    <t>2G536374K7049271B</t>
  </si>
  <si>
    <t>2B3857694T6310402</t>
  </si>
  <si>
    <t>92P97614DR136744B</t>
  </si>
  <si>
    <t>27F90767DB218035G</t>
  </si>
  <si>
    <t>1GM31639UG988341N</t>
  </si>
  <si>
    <t>64346518V7290872M</t>
  </si>
  <si>
    <t>7UC99498NE3579823</t>
  </si>
  <si>
    <t>4X315533U8316471W</t>
  </si>
  <si>
    <t>glvv4mk5ec2j4@dcc2.paypal.com</t>
  </si>
  <si>
    <t>Patian Moralano</t>
  </si>
  <si>
    <t>11I3V-030326-S1VF2</t>
  </si>
  <si>
    <t>3LA27272TL0829028</t>
  </si>
  <si>
    <t>7K0851449B091815H</t>
  </si>
  <si>
    <t>6L276373UB864350J</t>
  </si>
  <si>
    <t>31363038V6207673J</t>
  </si>
  <si>
    <t>0CU92733GX3830353</t>
  </si>
  <si>
    <t>9LG96025Y5598091T</t>
  </si>
  <si>
    <t>3JN96273K83175252</t>
  </si>
  <si>
    <t>31J23734XC9599110</t>
  </si>
  <si>
    <t>6Y060334W9988345V</t>
  </si>
  <si>
    <t>MTLYD-030326-YVVOC</t>
  </si>
  <si>
    <t>6E595006MU587814K</t>
  </si>
  <si>
    <t>4XC08191Y1648211L</t>
  </si>
  <si>
    <t>y9gp9mrteh45e@dcc2.paypal.com</t>
  </si>
  <si>
    <t>Tina Adkins</t>
  </si>
  <si>
    <t>MTLYD-030326-03Y08</t>
  </si>
  <si>
    <t>7U8443409W4386538</t>
  </si>
  <si>
    <t>25H994710M844353Y</t>
  </si>
  <si>
    <t>9L4691227C866241J</t>
  </si>
  <si>
    <t>1XK60451D43303234</t>
  </si>
  <si>
    <t>35G6849158620910F</t>
  </si>
  <si>
    <t>6U1819361S203935U</t>
  </si>
  <si>
    <t>3MM24705024548310</t>
  </si>
  <si>
    <t>8AE10915NC803350R</t>
  </si>
  <si>
    <t>faw5wsgy486g4@dcc2.paypal.com</t>
  </si>
  <si>
    <t>Vicki Jo Stevens -Valentine</t>
  </si>
  <si>
    <t>PDE12-030326-2AD3H</t>
  </si>
  <si>
    <t>4PY3918935839601L</t>
  </si>
  <si>
    <t>6BT081643U506421L</t>
  </si>
  <si>
    <t>110664525N742223K</t>
  </si>
  <si>
    <t>0HL824764X578523Y</t>
  </si>
  <si>
    <t>5EJ196021B016311F</t>
  </si>
  <si>
    <t>0V359193NK800951X</t>
  </si>
  <si>
    <t>44E65161M6244725C</t>
  </si>
  <si>
    <t>5VK087224B525005X</t>
  </si>
  <si>
    <t>7D796748DK544592X</t>
  </si>
  <si>
    <t>7B848738623569645</t>
  </si>
  <si>
    <t>3KV324896Y008864S</t>
  </si>
  <si>
    <t>9H5234053S528392S</t>
  </si>
  <si>
    <t>8ND989878C612763V</t>
  </si>
  <si>
    <t>0PW15242WW2953937</t>
  </si>
  <si>
    <t>85R90631WT5797111</t>
  </si>
  <si>
    <t>58M12565C9179150E</t>
  </si>
  <si>
    <t>01D67992E7461025R</t>
  </si>
  <si>
    <t>5FW7581907043805S</t>
  </si>
  <si>
    <t>9TX974134P4884127</t>
  </si>
  <si>
    <t>49915364890751838</t>
  </si>
  <si>
    <t>3B576237M8155530P</t>
  </si>
  <si>
    <t>6UW289955F5957821</t>
  </si>
  <si>
    <t>6K708226AE5568800</t>
  </si>
  <si>
    <t>5JW79357S40528532</t>
  </si>
  <si>
    <t>0FG75487B0570314A</t>
  </si>
  <si>
    <t>voss_6@icloud.com</t>
  </si>
  <si>
    <t>Latasha Voss</t>
  </si>
  <si>
    <t>11I3V-030326-PRQW6</t>
  </si>
  <si>
    <t>7836581359409910S</t>
  </si>
  <si>
    <t>0SA854889C891660H</t>
  </si>
  <si>
    <t>4XU658414R084150V</t>
  </si>
  <si>
    <t>2JD828931H467873M</t>
  </si>
  <si>
    <t>72898857NH2123010</t>
  </si>
  <si>
    <t>9TV18808CD214664J</t>
  </si>
  <si>
    <t>32X18756RW5907511</t>
  </si>
  <si>
    <t>75E36606W67748803</t>
  </si>
  <si>
    <t>5HA16095373050214</t>
  </si>
  <si>
    <t>8GL429299N2521807</t>
  </si>
  <si>
    <t>8NG70141AM967711X</t>
  </si>
  <si>
    <t>1VL9889599209200L</t>
  </si>
  <si>
    <t>2VC452698P1628045</t>
  </si>
  <si>
    <t>4L572461U6043864U</t>
  </si>
  <si>
    <t>0C877287LC378020V</t>
  </si>
  <si>
    <t>88B239777G4203359</t>
  </si>
  <si>
    <t>2KG08654NE562721P</t>
  </si>
  <si>
    <t>97E758103D283594H</t>
  </si>
  <si>
    <t>6BP54112G44066413</t>
  </si>
  <si>
    <t>bill2082001@yahoo.com</t>
  </si>
  <si>
    <t>William R Bake</t>
  </si>
  <si>
    <t>3TPP8-030326-A5YS3</t>
  </si>
  <si>
    <t>0E786879TF753900L</t>
  </si>
  <si>
    <t>3NK247621E7156521</t>
  </si>
  <si>
    <t>11F19241FD276780W</t>
  </si>
  <si>
    <t>17D23341F5794554A</t>
  </si>
  <si>
    <t>6V79530077205614X</t>
  </si>
  <si>
    <t>08600156J8252760H</t>
  </si>
  <si>
    <t>6W248289FX4273347</t>
  </si>
  <si>
    <t>0NA08938Y4234240H</t>
  </si>
  <si>
    <t>64F48345B5345340L</t>
  </si>
  <si>
    <t>8J24599700397681B</t>
  </si>
  <si>
    <t>brpr93qmflqce@dcc2.paypal.com</t>
  </si>
  <si>
    <t>Maria Henderson</t>
  </si>
  <si>
    <t>11I3V-030326-QJM9N</t>
  </si>
  <si>
    <t>8TK71409D56131705</t>
  </si>
  <si>
    <t>1JV87438LS135301G</t>
  </si>
  <si>
    <t>7X310970FD7588223</t>
  </si>
  <si>
    <t>7CJ66465M7876744C</t>
  </si>
  <si>
    <t>4CL665056G8809438</t>
  </si>
  <si>
    <t>34W75233UN996635U</t>
  </si>
  <si>
    <t>gildaandthewisemen@gmail.com</t>
  </si>
  <si>
    <t>Gilda Wise</t>
  </si>
  <si>
    <t>MTLYD-030326-6VUNF</t>
  </si>
  <si>
    <t>10M38034Y0678891G</t>
  </si>
  <si>
    <t>778151675L000751E</t>
  </si>
  <si>
    <t>8NS60146SA0574727</t>
  </si>
  <si>
    <t>1W999920MN9318946</t>
  </si>
  <si>
    <t>7WJ38517BE906783L</t>
  </si>
  <si>
    <t>3D826097BA995790K</t>
  </si>
  <si>
    <t>0TH25536J4759581D</t>
  </si>
  <si>
    <t>0VS656136R350614L</t>
  </si>
  <si>
    <t>2TN82010S1578392G</t>
  </si>
  <si>
    <t>98G85386KR9369837</t>
  </si>
  <si>
    <t>6XY6448856421832F</t>
  </si>
  <si>
    <t>vaughns@swbell.net</t>
  </si>
  <si>
    <t>james vaughn</t>
  </si>
  <si>
    <t>5EEHA-030326-GNILH</t>
  </si>
  <si>
    <t>6KE97515FV391444C</t>
  </si>
  <si>
    <t>4SG03942FW757624N</t>
  </si>
  <si>
    <t>6UW335844V0716330</t>
  </si>
  <si>
    <t>42883043F1464062R</t>
  </si>
  <si>
    <t>6YL88449AD993170F</t>
  </si>
  <si>
    <t>51L20725SU697102S</t>
  </si>
  <si>
    <t>25W17860C05549018</t>
  </si>
  <si>
    <t>5FY61432TA050840C</t>
  </si>
  <si>
    <t>1SJ15294ED8452708</t>
  </si>
  <si>
    <t>Shazzag67@gmail.com</t>
  </si>
  <si>
    <t>Sharlene Black</t>
  </si>
  <si>
    <t>8N4XG-030326-F95Z2</t>
  </si>
  <si>
    <t>3R1521072T023984F</t>
  </si>
  <si>
    <t>9GM44740AE027782K</t>
  </si>
  <si>
    <t>49315365ED151022K</t>
  </si>
  <si>
    <t>5KK60246AP9835637</t>
  </si>
  <si>
    <t>7GM61425P9450641E</t>
  </si>
  <si>
    <t>6YA0602909776984P</t>
  </si>
  <si>
    <t>2TU18553LV936443B</t>
  </si>
  <si>
    <t>80M2420187945030E</t>
  </si>
  <si>
    <t>2RP9404003527570C</t>
  </si>
  <si>
    <t>5HV20869XU531793J</t>
  </si>
  <si>
    <t>44E512717W522421V</t>
  </si>
  <si>
    <t>rltmdkqnx2wsg@dcc2.paypal.com</t>
  </si>
  <si>
    <t>Jason engler</t>
  </si>
  <si>
    <t>3TPP8-030326-8PLB0</t>
  </si>
  <si>
    <t>0D733019TN713934H</t>
  </si>
  <si>
    <t>34S73833UX6639259</t>
  </si>
  <si>
    <t>8CN83454F3512140S</t>
  </si>
  <si>
    <t>Rbc2tyronek@gmail.com</t>
  </si>
  <si>
    <t>Tyrone Keyes</t>
  </si>
  <si>
    <t>3TPP8-030326-JRUHU</t>
  </si>
  <si>
    <t>3BW31077G3301771P</t>
  </si>
  <si>
    <t>5PK15673LW8679543</t>
  </si>
  <si>
    <t>7P6409726U1119043</t>
  </si>
  <si>
    <t>64K82418NC737432Y</t>
  </si>
  <si>
    <t>1KD323918E748120J</t>
  </si>
  <si>
    <t>43T45235W75701911</t>
  </si>
  <si>
    <t>5CF543384C781200U</t>
  </si>
  <si>
    <t>1SX08786U0292863R</t>
  </si>
  <si>
    <t>2EH333383W094610Y</t>
  </si>
  <si>
    <t>5A178299RG787091D</t>
  </si>
  <si>
    <t>3KB53557NU611972D</t>
  </si>
  <si>
    <t>2W3421901K2251256</t>
  </si>
  <si>
    <t>8U117244L6574710E</t>
  </si>
  <si>
    <t>1LS44751419476327</t>
  </si>
  <si>
    <t>26630171F80706124</t>
  </si>
  <si>
    <t>8ED11993X4729742B</t>
  </si>
  <si>
    <t>69W19566P3639281F</t>
  </si>
  <si>
    <t>8K210008L52356815</t>
  </si>
  <si>
    <t>6Y771671BR174860F</t>
  </si>
  <si>
    <t>4JS26813CA951411V</t>
  </si>
  <si>
    <t>6VG76280JU1960306</t>
  </si>
  <si>
    <t>3CR132425M988320U</t>
  </si>
  <si>
    <t>6GK90579DJ376880F</t>
  </si>
  <si>
    <t>06M67952T8486313V</t>
  </si>
  <si>
    <t>47J28632UV811941L</t>
  </si>
  <si>
    <t>arloafrey@gmail.com</t>
  </si>
  <si>
    <t>Arloa Marner</t>
  </si>
  <si>
    <t>11I3V-030326-LM349</t>
  </si>
  <si>
    <t>16565555G6135073F</t>
  </si>
  <si>
    <t>0DU77149Y97443939</t>
  </si>
  <si>
    <t>6BV18357SJ762723K</t>
  </si>
  <si>
    <t>2FG36626A8387915Y</t>
  </si>
  <si>
    <t>2MA41099EX6099213</t>
  </si>
  <si>
    <t>1TL21157WT1934902</t>
  </si>
  <si>
    <t>1L9195891R6392348</t>
  </si>
  <si>
    <t>6NK76419LW077035N</t>
  </si>
  <si>
    <t>6NA49606GV081470R</t>
  </si>
  <si>
    <t>9E1543953K558244G</t>
  </si>
  <si>
    <t>08D80233B6017592B</t>
  </si>
  <si>
    <t>7chn4mxd3lgac@dcc2.paypal.com</t>
  </si>
  <si>
    <t>Omar Abbas</t>
  </si>
  <si>
    <t>87SCV-030326-VVAL7</t>
  </si>
  <si>
    <t>9WK80748TB6887711</t>
  </si>
  <si>
    <t>02R00199XS1508331</t>
  </si>
  <si>
    <t>8L249249FK224294W</t>
  </si>
  <si>
    <t>1A3937955M207924E</t>
  </si>
  <si>
    <t>0LS79722LD342334M</t>
  </si>
  <si>
    <t>753460933A3414447</t>
  </si>
  <si>
    <t>3GN501912L879973B</t>
  </si>
  <si>
    <t>39743015549909318</t>
  </si>
  <si>
    <t>63B53486EW507483A</t>
  </si>
  <si>
    <t>8LE83298CX000191F</t>
  </si>
  <si>
    <t>8F5410179X427443U</t>
  </si>
  <si>
    <t>megknapp@gmail.com</t>
  </si>
  <si>
    <t>Megan Knapp</t>
  </si>
  <si>
    <t>3TPP8-030326-Z7MCD</t>
  </si>
  <si>
    <t>67S428188G431621R</t>
  </si>
  <si>
    <t>7R598045YF0134006</t>
  </si>
  <si>
    <t>2S338565LK0761537</t>
  </si>
  <si>
    <t>8TE1567302792890Y</t>
  </si>
  <si>
    <t>30D69306JA573362B</t>
  </si>
  <si>
    <t>8RA48081EG908223W</t>
  </si>
  <si>
    <t>5AE97561BP768423J</t>
  </si>
  <si>
    <t>8pc975146d525451b@dcc.paypal.com</t>
  </si>
  <si>
    <t>Maechele Long</t>
  </si>
  <si>
    <t>9MOO0-030326-IQMTU</t>
  </si>
  <si>
    <t>96A65002N39266547</t>
  </si>
  <si>
    <t>3V901636LR502302E</t>
  </si>
  <si>
    <t>30W1770833831115C</t>
  </si>
  <si>
    <t>3EN656257M3027510</t>
  </si>
  <si>
    <t>4N008332ML0810904</t>
  </si>
  <si>
    <t>14L68193NL251525U</t>
  </si>
  <si>
    <t>mslf2ujdg4k86@dcc2.paypal.com</t>
  </si>
  <si>
    <t>Dawn Phillips</t>
  </si>
  <si>
    <t>11I3V-030326-H2KPJ</t>
  </si>
  <si>
    <t>4EK30332HM2187227</t>
  </si>
  <si>
    <t>83C60804LR392440F</t>
  </si>
  <si>
    <t>8MH219136S516003N</t>
  </si>
  <si>
    <t>0XP948661X995204E</t>
  </si>
  <si>
    <t>8U731238SY655584M</t>
  </si>
  <si>
    <t>5HL20158RX9053005</t>
  </si>
  <si>
    <t>stacyjacques10@gmail.com</t>
  </si>
  <si>
    <t>stacy jacques</t>
  </si>
  <si>
    <t>MTLYD-030326-8BEHC</t>
  </si>
  <si>
    <t>8RB86665BD746723X</t>
  </si>
  <si>
    <t>7T934705C2386605S</t>
  </si>
  <si>
    <t>8H461771DL0020706</t>
  </si>
  <si>
    <t>8M172906EK032920N</t>
  </si>
  <si>
    <t>4KV71017JV271245C</t>
  </si>
  <si>
    <t>8JC379076J6638926</t>
  </si>
  <si>
    <t>614343222M788184B</t>
  </si>
  <si>
    <t>tweckesser@frontiernet.net</t>
  </si>
  <si>
    <t>thomas weckesser</t>
  </si>
  <si>
    <t>VA8UE-030326-GIPJM</t>
  </si>
  <si>
    <t>2TB40422AX934114R</t>
  </si>
  <si>
    <t>0K051842XJ4617941</t>
  </si>
  <si>
    <t>7D273139F11066052</t>
  </si>
  <si>
    <t>46W207230K385845E</t>
  </si>
  <si>
    <t>38D83453WC802354W</t>
  </si>
  <si>
    <t>7VL065110P046250P</t>
  </si>
  <si>
    <t>45R44732JB066932X</t>
  </si>
  <si>
    <t>8G214770RV2684427</t>
  </si>
  <si>
    <t>0NN0021235635035U</t>
  </si>
  <si>
    <t>charliek1020@aol.com</t>
  </si>
  <si>
    <t>Charles Kovacs</t>
  </si>
  <si>
    <t>3TPP8-030326-V8R97</t>
  </si>
  <si>
    <t>6EY95734BX924735N</t>
  </si>
  <si>
    <t>33R73103G04781347</t>
  </si>
  <si>
    <t>5T793210EP9220456</t>
  </si>
  <si>
    <t>42T25931R2597281M</t>
  </si>
  <si>
    <t>1AV41566A7779023A</t>
  </si>
  <si>
    <t>1NP6300468778034C</t>
  </si>
  <si>
    <t>5SC39289R0271701J</t>
  </si>
  <si>
    <t>4HX2886456222243K</t>
  </si>
  <si>
    <t>3RY72278EB728915E</t>
  </si>
  <si>
    <t>4F4062737J360602X</t>
  </si>
  <si>
    <t>85M41341YS789534E</t>
  </si>
  <si>
    <t>3XB560469B6411230</t>
  </si>
  <si>
    <t>0X605517S3134715G</t>
  </si>
  <si>
    <t>3RL31597M3555001P</t>
  </si>
  <si>
    <t>8N233523G6005373X</t>
  </si>
  <si>
    <t>59555648GR261633J</t>
  </si>
  <si>
    <t>5X841805N44979606</t>
  </si>
  <si>
    <t>2YG68624PH1494900</t>
  </si>
  <si>
    <t>alexkalpaxis@gmail.com</t>
  </si>
  <si>
    <t>Alex Kalpaxis</t>
  </si>
  <si>
    <t>3TPP8-030326-JPK2M</t>
  </si>
  <si>
    <t>5D7850388K8005116</t>
  </si>
  <si>
    <t>721670606K107384L</t>
  </si>
  <si>
    <t>7LD897223J5442153</t>
  </si>
  <si>
    <t>81M18903DS765012R</t>
  </si>
  <si>
    <t>54058883RU474163L</t>
  </si>
  <si>
    <t>3VV78401F3241892C</t>
  </si>
  <si>
    <t>djbnbhost@gmail.com</t>
  </si>
  <si>
    <t>Don Hursey</t>
  </si>
  <si>
    <t>CLOV3-030326-R3S6B</t>
  </si>
  <si>
    <t>17716087E1123001B</t>
  </si>
  <si>
    <t>9B7245684W3010018</t>
  </si>
  <si>
    <t>9DW70664CJ613530G</t>
  </si>
  <si>
    <t>pkdyyumrdt8uq@dcc2.paypal.com</t>
  </si>
  <si>
    <t>Melanie Dortch</t>
  </si>
  <si>
    <t>MTLYD-030326-7D1J5</t>
  </si>
  <si>
    <t>8XB55205LM8905451</t>
  </si>
  <si>
    <t>3SM483855E889313H</t>
  </si>
  <si>
    <t>9JP83034GV947413G</t>
  </si>
  <si>
    <t>34P08512195517431</t>
  </si>
  <si>
    <t>2DD69066PB1871930</t>
  </si>
  <si>
    <t>1D0157715H493733L</t>
  </si>
  <si>
    <t>3FC98609J0270700W</t>
  </si>
  <si>
    <t>tevqnpvpbzp84@dcc2.paypal.com</t>
  </si>
  <si>
    <t>Benita Thompson</t>
  </si>
  <si>
    <t>PGIJZ-030326-UDL9O</t>
  </si>
  <si>
    <t>4VB003368S3428023</t>
  </si>
  <si>
    <t>25B45912X68475114</t>
  </si>
  <si>
    <t>32V097209N144532W</t>
  </si>
  <si>
    <t>10B59831M96395438</t>
  </si>
  <si>
    <t>1W423050HR7664825</t>
  </si>
  <si>
    <t>82B38307PG001512Y</t>
  </si>
  <si>
    <t>97Y96783EE304800S</t>
  </si>
  <si>
    <t>0GS45566GE846074A</t>
  </si>
  <si>
    <t>5HF17312ED361223C</t>
  </si>
  <si>
    <t>4B135058L08473840</t>
  </si>
  <si>
    <t>49336286R2792902G</t>
  </si>
  <si>
    <t>3a8v6a6cv8q2a@dcc2.paypal.com</t>
  </si>
  <si>
    <t>Kristin Efterfield</t>
  </si>
  <si>
    <t>ZAAIC-030326-ENV0C</t>
  </si>
  <si>
    <t>8B8149864C650042K</t>
  </si>
  <si>
    <t>mikegrant550@gmail.com</t>
  </si>
  <si>
    <t>3TPP8-030326-QQAR7</t>
  </si>
  <si>
    <t>9V0994585L545211V</t>
  </si>
  <si>
    <t>501491043S391700B</t>
  </si>
  <si>
    <t>7DX047836R512792K</t>
  </si>
  <si>
    <t>vbgu94w4ghevy@dcc2.paypal.com</t>
  </si>
  <si>
    <t>Sheila A Smith</t>
  </si>
  <si>
    <t>3TPP8-030326-LELDJ</t>
  </si>
  <si>
    <t>5X560940U5154582V</t>
  </si>
  <si>
    <t>0HR276808U0704810</t>
  </si>
  <si>
    <t>96997816830607319</t>
  </si>
  <si>
    <t>9F022599RK0541501</t>
  </si>
  <si>
    <t>842298482X9255744</t>
  </si>
  <si>
    <t>heuer.arm@gmail.com</t>
  </si>
  <si>
    <t>Brandon Brown</t>
  </si>
  <si>
    <t>3TPP8-030326-N1AQK</t>
  </si>
  <si>
    <t>5XM132300V457870W</t>
  </si>
  <si>
    <t>2AF55893SP161652P</t>
  </si>
  <si>
    <t>5dmvb9tc8pxk6@dcc2.paypal.com</t>
  </si>
  <si>
    <t>Shelia Placker</t>
  </si>
  <si>
    <t>11I3V-030326-56QZC</t>
  </si>
  <si>
    <t>8JM56227NM758305Y</t>
  </si>
  <si>
    <t>5R896180UU777910S</t>
  </si>
  <si>
    <t>8M266036GE208944N</t>
  </si>
  <si>
    <t>deyya@aol.com</t>
  </si>
  <si>
    <t>Derek Linton</t>
  </si>
  <si>
    <t>3TPP8-030326-Y1OJ1</t>
  </si>
  <si>
    <t>4U3702838E706893S</t>
  </si>
  <si>
    <t>6C656814Y9427925P</t>
  </si>
  <si>
    <t>71Y91503FS1067120</t>
  </si>
  <si>
    <t>8M634456J2575220V</t>
  </si>
  <si>
    <t>a9fz8zpp6e7v2@dcc2.paypal.com</t>
  </si>
  <si>
    <t>Russell Pettiford</t>
  </si>
  <si>
    <t>VA8UE-030326-OGG80</t>
  </si>
  <si>
    <t>3AL40844CH939571X</t>
  </si>
  <si>
    <t>0EF92754GB8355505</t>
  </si>
  <si>
    <t>2YG4970538346523B</t>
  </si>
  <si>
    <t>3GG0688767660791P</t>
  </si>
  <si>
    <t>3M908868BL9230411</t>
  </si>
  <si>
    <t>9XH70440AC008035U</t>
  </si>
  <si>
    <t>2lt43u9kawbee@dcc2.paypal.com</t>
  </si>
  <si>
    <t>Ramiro Sánchez</t>
  </si>
  <si>
    <t>VA8UE-030326-B400J</t>
  </si>
  <si>
    <t>2GJ59460XM4308415</t>
  </si>
  <si>
    <t>0C6609564P580183W</t>
  </si>
  <si>
    <t>MrJLDoug@AOL.com</t>
  </si>
  <si>
    <t>Douglas Enterprises</t>
  </si>
  <si>
    <t>VA8UE-030326-NX696</t>
  </si>
  <si>
    <t>9274957885746624B</t>
  </si>
  <si>
    <t>4D5217430S689611W</t>
  </si>
  <si>
    <t>8M158429646230010</t>
  </si>
  <si>
    <t>8F123011E8220952R</t>
  </si>
  <si>
    <t>22X92363PM6204428</t>
  </si>
  <si>
    <t>lovesinnv7@yahoo.com</t>
  </si>
  <si>
    <t>Donna C Love</t>
  </si>
  <si>
    <t>PDE12-030326-3IG8A</t>
  </si>
  <si>
    <t>2UL39331D4778474K</t>
  </si>
  <si>
    <t>9GX74127NA493652B</t>
  </si>
  <si>
    <t>77B050695K130894V</t>
  </si>
  <si>
    <t>0HT40835GM5222145</t>
  </si>
  <si>
    <t>16R19090LR809272D</t>
  </si>
  <si>
    <t>4YJ91908Y9398210T</t>
  </si>
  <si>
    <t>3CB26526F43071332</t>
  </si>
  <si>
    <t>1P919639KG615391N</t>
  </si>
  <si>
    <t>38V98950B1169105E</t>
  </si>
  <si>
    <t>xwxyvkv63waqj@dcc2.paypal.com</t>
  </si>
  <si>
    <t>Sheila Davis</t>
  </si>
  <si>
    <t>PGIJZ-030326-JF0X9</t>
  </si>
  <si>
    <t>6XL80238KG296832V</t>
  </si>
  <si>
    <t>4R268975B1600082T</t>
  </si>
  <si>
    <t>9CE24652BS838740M</t>
  </si>
  <si>
    <t>JAHelbig@aol.com</t>
  </si>
  <si>
    <t>3TPP8-030326-ECDCL</t>
  </si>
  <si>
    <t>8MT88756GK4940547</t>
  </si>
  <si>
    <t>7KR328352J126670Y</t>
  </si>
  <si>
    <t>chd6tz9pczmz8@dcc2.paypal.com</t>
  </si>
  <si>
    <t>Carol Hengy</t>
  </si>
  <si>
    <t>PDE12-030326-1S9WK</t>
  </si>
  <si>
    <t>5B3607076A8886330</t>
  </si>
  <si>
    <t>32T93109FA3359520</t>
  </si>
  <si>
    <t>14R83937FR877105C</t>
  </si>
  <si>
    <t>11E88935XX125833L</t>
  </si>
  <si>
    <t>1PA31552CL404370N</t>
  </si>
  <si>
    <t>6K4077009N1864236</t>
  </si>
  <si>
    <t>19R076975C2103301</t>
  </si>
  <si>
    <t>tkallina@yahoo.com</t>
  </si>
  <si>
    <t>TED KALLINA</t>
  </si>
  <si>
    <t>8N4XG-030326-T2B5C</t>
  </si>
  <si>
    <t>0TV9819365849624Y</t>
  </si>
  <si>
    <t>4N217112XX6303015</t>
  </si>
  <si>
    <t>7R161484BV595440B</t>
  </si>
  <si>
    <t>02P1824900989110F</t>
  </si>
  <si>
    <t>635907611J2192920</t>
  </si>
  <si>
    <t>92Y86801V36224808</t>
  </si>
  <si>
    <t>8rd01107k53134714@dcc2.paypal.com</t>
  </si>
  <si>
    <t>Barbara Hatfield</t>
  </si>
  <si>
    <t>PDE12-030326-CIZNY</t>
  </si>
  <si>
    <t>1GM856386H242711Y</t>
  </si>
  <si>
    <t>50R31823AD030384N</t>
  </si>
  <si>
    <t>3JK3372516556991V</t>
  </si>
  <si>
    <t>1SS68010RU910864G</t>
  </si>
  <si>
    <t>92Y76963YB802180G</t>
  </si>
  <si>
    <t>1X077973AP516005E</t>
  </si>
  <si>
    <t>0CP910701L674232E</t>
  </si>
  <si>
    <t>5XD90284544240906</t>
  </si>
  <si>
    <t>4GB27737S1280611J</t>
  </si>
  <si>
    <t>0M888145YS315502U</t>
  </si>
  <si>
    <t>2M688138TP3928929</t>
  </si>
  <si>
    <t>6eb5cdqy2bwzn@dcc2.paypal.com</t>
  </si>
  <si>
    <t>Mable Savoy</t>
  </si>
  <si>
    <t>11I3V-030326-NCUG8</t>
  </si>
  <si>
    <t>0EC2383537970302A</t>
  </si>
  <si>
    <t>51G778503U655511S</t>
  </si>
  <si>
    <t>1YF90240VC8376134</t>
  </si>
  <si>
    <t>07G27051R1889390L</t>
  </si>
  <si>
    <t>mariskaq56@gmail.com</t>
  </si>
  <si>
    <t>Mary Quint</t>
  </si>
  <si>
    <t>RNROZ-030326-AS4YN</t>
  </si>
  <si>
    <t>6819674043680152L</t>
  </si>
  <si>
    <t>7MX53087FC496720V</t>
  </si>
  <si>
    <t>f710b50d91b64924b868b3bf0499bc79@dcc.paypal.com</t>
  </si>
  <si>
    <t>Angelo Gallegos</t>
  </si>
  <si>
    <t>3TPP8-030326-QCO5Z</t>
  </si>
  <si>
    <t>4D7578623N014333L</t>
  </si>
  <si>
    <t>1YL84825WT085980E</t>
  </si>
  <si>
    <t>2V7747537E459932L</t>
  </si>
  <si>
    <t>82S26700XF5121116</t>
  </si>
  <si>
    <t>930993777E027884T</t>
  </si>
  <si>
    <t>mrtsconstructio@yahoo.com</t>
  </si>
  <si>
    <t>Travis Regensberg</t>
  </si>
  <si>
    <t>X3NRC-030326-O3LGQ</t>
  </si>
  <si>
    <t>2SD33870UT137245D</t>
  </si>
  <si>
    <t>5CD568685U979032N</t>
  </si>
  <si>
    <t>vvn26zgpslxl2@dcc2.paypal.com</t>
  </si>
  <si>
    <t>Mateo Francisco</t>
  </si>
  <si>
    <t>RNROZ-030326-H7DZQ</t>
  </si>
  <si>
    <t>94D95796VU4461618</t>
  </si>
  <si>
    <t>7B4046584X526613G</t>
  </si>
  <si>
    <t>5AS08939L8326283T</t>
  </si>
  <si>
    <t>2U84613630271131R</t>
  </si>
  <si>
    <t>7PS7580365027144Y</t>
  </si>
  <si>
    <t>34951280642883057</t>
  </si>
  <si>
    <t>58299982GJ8785729</t>
  </si>
  <si>
    <t>ytj9h4pq83j9n@dcc2.paypal.com</t>
  </si>
  <si>
    <t>Kurt Gilbertson</t>
  </si>
  <si>
    <t>8N4XG-030326-W16MR</t>
  </si>
  <si>
    <t>96W46870PD516625C</t>
  </si>
  <si>
    <t>8KY54885RP0177425</t>
  </si>
  <si>
    <t>2NH02233AF560605W</t>
  </si>
  <si>
    <t>tbs12sophia@aol.com</t>
  </si>
  <si>
    <t>Sophia Robinson</t>
  </si>
  <si>
    <t>11I3V-030326-3PV2S</t>
  </si>
  <si>
    <t>08R75826RG2711542</t>
  </si>
  <si>
    <t>80J9134392235571B</t>
  </si>
  <si>
    <t>8G960186M3662635U</t>
  </si>
  <si>
    <t>hanywassef63@yahoo.com</t>
  </si>
  <si>
    <t>Hany Wassef</t>
  </si>
  <si>
    <t>VA8UE-030326-AS384</t>
  </si>
  <si>
    <t>6TT730781V223491P</t>
  </si>
  <si>
    <t>53665258MA7420625</t>
  </si>
  <si>
    <t>98130862VC323584Y</t>
  </si>
  <si>
    <t>5MG26889FR020352N</t>
  </si>
  <si>
    <t>rbrd7dr4lgj4l@dcc2.paypal.com</t>
  </si>
  <si>
    <t>Noel J Christie</t>
  </si>
  <si>
    <t>3TPP8-030326-9ENPG</t>
  </si>
  <si>
    <t>2KG216138N707981F</t>
  </si>
  <si>
    <t>6C740975WN234260Y</t>
  </si>
  <si>
    <t>gfpaah3r9u8qg@dcc2.paypal.com</t>
  </si>
  <si>
    <t>8N4XG-030326-0R5RK</t>
  </si>
  <si>
    <t>76G957499D928204D</t>
  </si>
  <si>
    <t>0DM960457U447590R</t>
  </si>
  <si>
    <t>77078741H3876802F</t>
  </si>
  <si>
    <t>5TE57812FA783901Y</t>
  </si>
  <si>
    <t>k6v3rg3h96uvj@dcc2.paypal.com</t>
  </si>
  <si>
    <t>Judith TarrantMilliman</t>
  </si>
  <si>
    <t>VA8UE-030326-PDN90</t>
  </si>
  <si>
    <t>3XN928919M534580Y</t>
  </si>
  <si>
    <t>9CU849443A958770B</t>
  </si>
  <si>
    <t>0N461852GG604930G</t>
  </si>
  <si>
    <t>1SM20071KH346192F</t>
  </si>
  <si>
    <t>9ST62168LF6412028</t>
  </si>
  <si>
    <t>6KN40054K4962914T</t>
  </si>
  <si>
    <t>54887506HU634144T</t>
  </si>
  <si>
    <t>katrinaclovis@gmail.com</t>
  </si>
  <si>
    <t>Katrina Christiansen</t>
  </si>
  <si>
    <t>11I3V-030326-RO28X</t>
  </si>
  <si>
    <t>0WJ8726255619154J</t>
  </si>
  <si>
    <t>3ME40928K09563719</t>
  </si>
  <si>
    <t>0BG15773SK164152X</t>
  </si>
  <si>
    <t>4T919510CK744371K</t>
  </si>
  <si>
    <t>52989346UM413172W</t>
  </si>
  <si>
    <t>1WB08582VM417342S</t>
  </si>
  <si>
    <t>70029823AX299141B</t>
  </si>
  <si>
    <t>9XH19382K7580550T</t>
  </si>
  <si>
    <t>20313322D8203923J</t>
  </si>
  <si>
    <t>nulkqgywh5v94@dcc2.paypal.com</t>
  </si>
  <si>
    <t>Lonnie Hobbs</t>
  </si>
  <si>
    <t>3TPP8-030326-04YWR</t>
  </si>
  <si>
    <t>9VU661844L669051M</t>
  </si>
  <si>
    <t>0DB53640B3726901L</t>
  </si>
  <si>
    <t>27509216NE962534J</t>
  </si>
  <si>
    <t>michael.mitchell.b0re@statefarm.com</t>
  </si>
  <si>
    <t>Michael Mitchell</t>
  </si>
  <si>
    <t>VA8UE-030326-2FK2R</t>
  </si>
  <si>
    <t>9KN85245MH873690D</t>
  </si>
  <si>
    <t>6CK64221GV484733H</t>
  </si>
  <si>
    <t>1HJ023064S9148148</t>
  </si>
  <si>
    <t>5KA55923AT344283B</t>
  </si>
  <si>
    <t>0KY95957FS813393K</t>
  </si>
  <si>
    <t>7T422812J1554960H</t>
  </si>
  <si>
    <t>hollyjoyce1963@gmail.com</t>
  </si>
  <si>
    <t>Holly Dooley</t>
  </si>
  <si>
    <t>11I3V-030326-0C3UO</t>
  </si>
  <si>
    <t>37R74489Y65623239</t>
  </si>
  <si>
    <t>mongell@roadrunner.com</t>
  </si>
  <si>
    <t>Richard Mongell</t>
  </si>
  <si>
    <t>VA8UE-030326-QD9N2</t>
  </si>
  <si>
    <t>8P17696443157745C</t>
  </si>
  <si>
    <t>8J332168C3730654F</t>
  </si>
  <si>
    <t>3XK00682J09834525</t>
  </si>
  <si>
    <t>1EG98728YB691722M</t>
  </si>
  <si>
    <t>64W98045XG395864T</t>
  </si>
  <si>
    <t>5TK7450907607944B</t>
  </si>
  <si>
    <t>8X263088XJ222405H</t>
  </si>
  <si>
    <t>9N683665SX132084J</t>
  </si>
  <si>
    <t>9HB41695JN834201V</t>
  </si>
  <si>
    <t>1RS15539UV7268250</t>
  </si>
  <si>
    <t>64G81257DE8011642</t>
  </si>
  <si>
    <t>A0UXC-030326-EKT5Q</t>
  </si>
  <si>
    <t>2VK77123P1508171B</t>
  </si>
  <si>
    <t>0TM930984G821451G</t>
  </si>
  <si>
    <t>6PJ14537V1602184S</t>
  </si>
  <si>
    <t>87H976586B990214E</t>
  </si>
  <si>
    <t>6SM90651S6606401R</t>
  </si>
  <si>
    <t>jw9wrucs9rh2e@dcc2.paypal.com</t>
  </si>
  <si>
    <t>Lessie Nolan</t>
  </si>
  <si>
    <t>11I3V-030326-3B3YK</t>
  </si>
  <si>
    <t>49N36205XE2814903</t>
  </si>
  <si>
    <t>1TW479633B4345802</t>
  </si>
  <si>
    <t>5DP3468212102512X</t>
  </si>
  <si>
    <t>2BP53127PK2978007</t>
  </si>
  <si>
    <t>62766445YX2286535</t>
  </si>
  <si>
    <t>3LJ12281H24544511</t>
  </si>
  <si>
    <t>5XM24780LM7162231</t>
  </si>
  <si>
    <t>chriseg200@yahoo.com</t>
  </si>
  <si>
    <t>Christine Gauda</t>
  </si>
  <si>
    <t>11I3V-030326-0FO9L</t>
  </si>
  <si>
    <t>0JT77701MJ118053T</t>
  </si>
  <si>
    <t>2RR44932RM057881X</t>
  </si>
  <si>
    <t>0WB91683G8436104H</t>
  </si>
  <si>
    <t>8LH0606906785012G</t>
  </si>
  <si>
    <t>8G0189382N537341L</t>
  </si>
  <si>
    <t>9PH97776979759906</t>
  </si>
  <si>
    <t>5S546617CV572204L</t>
  </si>
  <si>
    <t>3usgnyqa5w85e@dcc2.paypal.com</t>
  </si>
  <si>
    <t>Savannah Garland</t>
  </si>
  <si>
    <t>E015H-030326-SBJQ2</t>
  </si>
  <si>
    <t>7LT98760VL728530B</t>
  </si>
  <si>
    <t>77177723AD9306848</t>
  </si>
  <si>
    <t>9XG20152MK2630802</t>
  </si>
  <si>
    <t>63G23919YD2273515</t>
  </si>
  <si>
    <t>3LG00699142995433</t>
  </si>
  <si>
    <t>3XP97466YT735802U</t>
  </si>
  <si>
    <t>ddiangelo920@gmail.com</t>
  </si>
  <si>
    <t>Dominick DiAngelo</t>
  </si>
  <si>
    <t>PGIJZ-030326-VVPRG</t>
  </si>
  <si>
    <t>7TF85263KC3917806</t>
  </si>
  <si>
    <t>5HR34041D86783948</t>
  </si>
  <si>
    <t>gothacked4052@gmail.com</t>
  </si>
  <si>
    <t>Candice Silva</t>
  </si>
  <si>
    <t>TGCFP-030326-BXJ5G</t>
  </si>
  <si>
    <t>57W39152TE6436713</t>
  </si>
  <si>
    <t>6F2892787G184872H</t>
  </si>
  <si>
    <t>ddg7jge6f5n2e@dcc2.paypal.com</t>
  </si>
  <si>
    <t>Beverly Koziol</t>
  </si>
  <si>
    <t>VA8UE-030326-P7WLF</t>
  </si>
  <si>
    <t>4BX166277L276683A</t>
  </si>
  <si>
    <t>4AG43068KK942593U</t>
  </si>
  <si>
    <t>0WH98716NF1127037</t>
  </si>
  <si>
    <t>75C072602G1393715</t>
  </si>
  <si>
    <t>exvktdhjpfh8u@dcc2.paypal.com</t>
  </si>
  <si>
    <t>Lazar videnovic</t>
  </si>
  <si>
    <t>VA8UE-030326-CZCFB</t>
  </si>
  <si>
    <t>0Y506956C7047560M</t>
  </si>
  <si>
    <t>88D56091ML667971L</t>
  </si>
  <si>
    <t>64853065U4830453P</t>
  </si>
  <si>
    <t>g5lbbuppyz76w@dcc2.paypal.com</t>
  </si>
  <si>
    <t>Tonya Chatten</t>
  </si>
  <si>
    <t>11I3V-030326-AUTKV</t>
  </si>
  <si>
    <t>3PH48293KA0078057</t>
  </si>
  <si>
    <t>2YD7278216897390M</t>
  </si>
  <si>
    <t>1RA7501394736141U</t>
  </si>
  <si>
    <t>w8ptt73@gmail.com</t>
  </si>
  <si>
    <t>Tim Kirchhofer</t>
  </si>
  <si>
    <t>11I3V-030326-OAIK1</t>
  </si>
  <si>
    <t>86E64631B83298212</t>
  </si>
  <si>
    <t>67Y59495XC573645D</t>
  </si>
  <si>
    <t>31930556L50821424</t>
  </si>
  <si>
    <t>2T240242BS666643H</t>
  </si>
  <si>
    <t>swnsncrck@aol.com</t>
  </si>
  <si>
    <t>rose swanson</t>
  </si>
  <si>
    <t>VA8UE-030326-FTG0X</t>
  </si>
  <si>
    <t>74X78535XD510392E</t>
  </si>
  <si>
    <t>4M6810792V680944D</t>
  </si>
  <si>
    <t>10752000X6135723J</t>
  </si>
  <si>
    <t>8WS21980TM700092T</t>
  </si>
  <si>
    <t>9NC53285PJ8385232</t>
  </si>
  <si>
    <t>83V07296CE967123T</t>
  </si>
  <si>
    <t>rcaudill9@gmail.com</t>
  </si>
  <si>
    <t>Robert Caudill</t>
  </si>
  <si>
    <t>VA8UE-030326-GSMW5</t>
  </si>
  <si>
    <t>97607941F2693680B</t>
  </si>
  <si>
    <t>45R00857DG253015F</t>
  </si>
  <si>
    <t>11G54167LM820132T</t>
  </si>
  <si>
    <t>1ra54841sa615514t@dcc2.paypal.com</t>
  </si>
  <si>
    <t>Dan S. Forgach</t>
  </si>
  <si>
    <t>3TPP8-030326-UPJEA</t>
  </si>
  <si>
    <t>0GD42566CP347652H</t>
  </si>
  <si>
    <t>82F883559Y495332E</t>
  </si>
  <si>
    <t>66L30453HE382552R</t>
  </si>
  <si>
    <t>11048197KR977920G</t>
  </si>
  <si>
    <t>2EM91138760604507</t>
  </si>
  <si>
    <t>4X9933847B085274G</t>
  </si>
  <si>
    <t>propsaretops@live.com</t>
  </si>
  <si>
    <t>Michael Bernstein</t>
  </si>
  <si>
    <t>8N4XG-030326-VBQGR</t>
  </si>
  <si>
    <t>97R746061V207594S</t>
  </si>
  <si>
    <t>1CH63227TC847484J</t>
  </si>
  <si>
    <t>3EB500637X394224F</t>
  </si>
  <si>
    <t>2RA01251ST390315C</t>
  </si>
  <si>
    <t>5ET86881ED857225T</t>
  </si>
  <si>
    <t>2YC698181M094611S</t>
  </si>
  <si>
    <t>81L64341V2499253K</t>
  </si>
  <si>
    <t>05N798543M574662W</t>
  </si>
  <si>
    <t>72W65070AJ433622W</t>
  </si>
  <si>
    <t>50M53822R95348731</t>
  </si>
  <si>
    <t>2UN132064M407910H</t>
  </si>
  <si>
    <t>6J650466AM254634B</t>
  </si>
  <si>
    <t>smsante@gmail.com</t>
  </si>
  <si>
    <t>Suzanne Sante</t>
  </si>
  <si>
    <t>925DZ-030326-QJ5ZP</t>
  </si>
  <si>
    <t>35820522EG989822T</t>
  </si>
  <si>
    <t>8L875916RP462120P</t>
  </si>
  <si>
    <t>2H208637S5643925V</t>
  </si>
  <si>
    <t>7LN204266G886572N</t>
  </si>
  <si>
    <t>5B895343LL485294F</t>
  </si>
  <si>
    <t>fdv9533kxhrbc@dcc2.paypal.com</t>
  </si>
  <si>
    <t>VA8UE-030326-Q5J9U</t>
  </si>
  <si>
    <t>02K07376AT100871S</t>
  </si>
  <si>
    <t>3R9468280B9201125</t>
  </si>
  <si>
    <t>q3vjnlpvrdfjc@dcc2.paypal.com</t>
  </si>
  <si>
    <t>Betty Coker</t>
  </si>
  <si>
    <t>VA8UE-030326-3KHCY</t>
  </si>
  <si>
    <t>45J43003AA1929417</t>
  </si>
  <si>
    <t>8YA11823G0106800B</t>
  </si>
  <si>
    <t>7TD96421NJ155032C</t>
  </si>
  <si>
    <t>74D25728KD4061331</t>
  </si>
  <si>
    <t>d622g7jlanj8q@dcc2.paypal.com</t>
  </si>
  <si>
    <t>8N4XG-030326-7F9X6</t>
  </si>
  <si>
    <t>3JG454003M730280F</t>
  </si>
  <si>
    <t>5VU402602G073251Y</t>
  </si>
  <si>
    <t>3B626118SE9299903</t>
  </si>
  <si>
    <t>junkedsel58@aol.com</t>
  </si>
  <si>
    <t>gus vanhecke</t>
  </si>
  <si>
    <t>3TPP8-030326-MJZ01</t>
  </si>
  <si>
    <t>0P078906VA897851B</t>
  </si>
  <si>
    <t>5PC03348YR1298056</t>
  </si>
  <si>
    <t>35W508792S419751P</t>
  </si>
  <si>
    <t>4ND34587GX6929328</t>
  </si>
  <si>
    <t>7U0071758E356861C</t>
  </si>
  <si>
    <t>9TT76131E6505371A</t>
  </si>
  <si>
    <t>krw6j3qbkbny8@dcc2.paypal.com</t>
  </si>
  <si>
    <t>Kenneth Ritzert</t>
  </si>
  <si>
    <t>VA8UE-030326-O841L</t>
  </si>
  <si>
    <t>0372734159148001P</t>
  </si>
  <si>
    <t>drabowersjr@gmail.com</t>
  </si>
  <si>
    <t>Athella-Anne Bowers Jr</t>
  </si>
  <si>
    <t>VA8UE-030326-H6RR0</t>
  </si>
  <si>
    <t>2E0861087M1083252</t>
  </si>
  <si>
    <t>5VM40338W72525245</t>
  </si>
  <si>
    <t>3DW21744BW3527257</t>
  </si>
  <si>
    <t>5kl4vjy4fxvvg@dcc2.paypal.com</t>
  </si>
  <si>
    <t>Ramona Roman</t>
  </si>
  <si>
    <t>8N4XG-030326-BXV7I</t>
  </si>
  <si>
    <t>7W339263HB449114E</t>
  </si>
  <si>
    <t>1SG1113252375053T</t>
  </si>
  <si>
    <t>96M24506XN8149620</t>
  </si>
  <si>
    <t>7C103614UK840864E</t>
  </si>
  <si>
    <t>mark.buckner46@aol.com</t>
  </si>
  <si>
    <t>MARK BUCKNER</t>
  </si>
  <si>
    <t>VA8UE-030326-MT0H6</t>
  </si>
  <si>
    <t>3R438134DH828061U</t>
  </si>
  <si>
    <t>02C8658634555103M</t>
  </si>
  <si>
    <t>56K203733B725405B</t>
  </si>
  <si>
    <t>bettylew62@embarqmail.com</t>
  </si>
  <si>
    <t>Betty Brannon</t>
  </si>
  <si>
    <t>VA8UE-030326-1HKDQ</t>
  </si>
  <si>
    <t>6LR11069N0530261M</t>
  </si>
  <si>
    <t>1B357528WU6870843</t>
  </si>
  <si>
    <t>8B5498494Y4454138</t>
  </si>
  <si>
    <t>7HV46752H92647649</t>
  </si>
  <si>
    <t>688702405U181003M</t>
  </si>
  <si>
    <t>55D11620LX238360F</t>
  </si>
  <si>
    <t>3j921402ft301922v@dcc2.paypal.com</t>
  </si>
  <si>
    <t>Edmund Armstrong III</t>
  </si>
  <si>
    <t>3TPP8-030326-QMA1Z</t>
  </si>
  <si>
    <t>69C36382NL451062Y</t>
  </si>
  <si>
    <t>6GV610471P0010105</t>
  </si>
  <si>
    <t>66G0113908913943N</t>
  </si>
  <si>
    <t>17H25675G6657332H</t>
  </si>
  <si>
    <t>kca3p5byv2t4n@dcc2.paypal.com</t>
  </si>
  <si>
    <t>Atoria</t>
  </si>
  <si>
    <t>VA8UE-030326-QRSR8</t>
  </si>
  <si>
    <t>37U04875H2650523J</t>
  </si>
  <si>
    <t>88131614LE724320T</t>
  </si>
  <si>
    <t>m.shellah@yahoo.com</t>
  </si>
  <si>
    <t>shellah meslo</t>
  </si>
  <si>
    <t>VA8UE-030326-4JCHM</t>
  </si>
  <si>
    <t>24588392EV711845A</t>
  </si>
  <si>
    <t>09234921UU985000B</t>
  </si>
  <si>
    <t>ljcocozza@yahoo.com</t>
  </si>
  <si>
    <t>louis cocozza</t>
  </si>
  <si>
    <t>VA8UE-030326-D1QBQ</t>
  </si>
  <si>
    <t>49231971HH984535J</t>
  </si>
  <si>
    <t>58P14465JS331443X</t>
  </si>
  <si>
    <t>dnv36ggu6psdl@dcc2.paypal.com</t>
  </si>
  <si>
    <t>Gerry Youngberg</t>
  </si>
  <si>
    <t>VA8UE-030326-LLLRP</t>
  </si>
  <si>
    <t>19716266DL350604E</t>
  </si>
  <si>
    <t>8MV7678658888300A</t>
  </si>
  <si>
    <t>tbrock0708@gmail.com</t>
  </si>
  <si>
    <t>Tyreika Brock</t>
  </si>
  <si>
    <t>11I3V-030326-LFV28</t>
  </si>
  <si>
    <t>7CR821261E3211106</t>
  </si>
  <si>
    <t>7EV622508X8112350</t>
  </si>
  <si>
    <t>cjd5977@gmail.com</t>
  </si>
  <si>
    <t>Carol Daniel</t>
  </si>
  <si>
    <t>MTLYD-030326-J51F8</t>
  </si>
  <si>
    <t>4VX86573FE2915140</t>
  </si>
  <si>
    <t>2DN106214A659331C</t>
  </si>
  <si>
    <t>blessed17.re@gmail.com</t>
  </si>
  <si>
    <t>Roland Ewing</t>
  </si>
  <si>
    <t>VA8UE-030326-340IQ</t>
  </si>
  <si>
    <t>6TP492102H038211P</t>
  </si>
  <si>
    <t>36B047125R155690K</t>
  </si>
  <si>
    <t>darlawilliams23@aol.com</t>
  </si>
  <si>
    <t>Darla Williams</t>
  </si>
  <si>
    <t>11I3V-030326-AW488</t>
  </si>
  <si>
    <t>88N7953740818722W</t>
  </si>
  <si>
    <t>9U731462GC9286118</t>
  </si>
  <si>
    <t>TSHY6KL7VQFEN@dcc2.paypal.com</t>
  </si>
  <si>
    <t>10X040571G655672U</t>
  </si>
  <si>
    <t>y5utzbhz45dyn@dcc2.paypal.com</t>
  </si>
  <si>
    <t>3TPP8-030326-IT96K</t>
  </si>
  <si>
    <t>30M625303F824325V</t>
  </si>
  <si>
    <t>8UC30745W3406461Y</t>
  </si>
  <si>
    <t>j8pbxdcfjsec2@dcc2.paypal.com</t>
  </si>
  <si>
    <t>SHARON A SPOONER</t>
  </si>
  <si>
    <t>VA8UE-030326-B3J0S</t>
  </si>
  <si>
    <t>0S663800XY521932S</t>
  </si>
  <si>
    <t>51R53490PU7185021</t>
  </si>
  <si>
    <t>n2gpnzc7takuy@dcc2.paypal.com</t>
  </si>
  <si>
    <t>Ellen C Morrone</t>
  </si>
  <si>
    <t>MTLYD-030326-N9DB5</t>
  </si>
  <si>
    <t>53V77711P29809053</t>
  </si>
  <si>
    <t>7TE74782AC6536815</t>
  </si>
  <si>
    <t>l4lnu3yta9xwg@dcc2.paypal.com</t>
  </si>
  <si>
    <t>Paul Schwanebeck</t>
  </si>
  <si>
    <t>3TPP8-030326-8U4E6</t>
  </si>
  <si>
    <t>37C97884X42318710</t>
  </si>
  <si>
    <t>0CM39904RJ503383K</t>
  </si>
  <si>
    <t>jdcollins84@gmail.com</t>
  </si>
  <si>
    <t>jason collins</t>
  </si>
  <si>
    <t>3TPP8-030326-DT791</t>
  </si>
  <si>
    <t>0MM80326TP490632L</t>
  </si>
  <si>
    <t>95M894791E678993S</t>
  </si>
  <si>
    <t>David.Morris01@comcast.net</t>
  </si>
  <si>
    <t>3TPP8-030326-Z84GT</t>
  </si>
  <si>
    <t>9HJ32290GL210714E</t>
  </si>
  <si>
    <t>8X018973GJ451820R</t>
  </si>
  <si>
    <t>4yr22916u7179842p@dcc2.paypal.com</t>
  </si>
  <si>
    <t>Dorothy French</t>
  </si>
  <si>
    <t>6DGY5-030326-CBKRD</t>
  </si>
  <si>
    <t>4SK91563E96235534</t>
  </si>
  <si>
    <t>8FH71967F4382200J</t>
  </si>
  <si>
    <t>RP1RH-030326-83OXI</t>
  </si>
  <si>
    <t>8R341566WV633953A</t>
  </si>
  <si>
    <t>5W269255KY211453T</t>
  </si>
  <si>
    <t>sopurple@hotmail.com</t>
  </si>
  <si>
    <t>Holly Noel Sales</t>
  </si>
  <si>
    <t>VA8UE-030326-AM6KD</t>
  </si>
  <si>
    <t>76J34962EP125120C</t>
  </si>
  <si>
    <t>70B83918BG8923906</t>
  </si>
  <si>
    <t>xzq5z5gmqrz2y@dcc2.paypal.com</t>
  </si>
  <si>
    <t>carol tavormina</t>
  </si>
  <si>
    <t>11I3V-030326-OVF0S</t>
  </si>
  <si>
    <t>5X97868184132080J</t>
  </si>
  <si>
    <t>80V4076406862615Y</t>
  </si>
  <si>
    <t>2moodys@bellsouth.net</t>
  </si>
  <si>
    <t>Clayvon Moody</t>
  </si>
  <si>
    <t>3TPP8-030326-X09ZR</t>
  </si>
  <si>
    <t>2RK37068JU6828616</t>
  </si>
  <si>
    <t>089652532D633580A</t>
  </si>
  <si>
    <t>jjwuzl4ezftge@dcc2.paypal.com</t>
  </si>
  <si>
    <t>Abena Holloway</t>
  </si>
  <si>
    <t>3TPP8-030326-RZ2IU</t>
  </si>
  <si>
    <t>907713178X4184632</t>
  </si>
  <si>
    <t>088482119Y858822B</t>
  </si>
  <si>
    <t>2yjp4pjqf3dwe@dcc2.paypal.com</t>
  </si>
  <si>
    <t>Corina Morrison</t>
  </si>
  <si>
    <t>11I3V-030326-4N0G2</t>
  </si>
  <si>
    <t>1PD13065TE4529106</t>
  </si>
  <si>
    <t>6MN55461X1615270W</t>
  </si>
  <si>
    <t>g6tvnwt5rkn8w@dcc2.paypal.com</t>
  </si>
  <si>
    <t>3TPP8-030326-O4LW6</t>
  </si>
  <si>
    <t>70074166MM9131733</t>
  </si>
  <si>
    <t>4JA70114RG620604P</t>
  </si>
  <si>
    <t>thh7j5rk9mjh8@dcc2.paypal.com</t>
  </si>
  <si>
    <t>Paulehoerler</t>
  </si>
  <si>
    <t>3TPP8-030326-CJWM0</t>
  </si>
  <si>
    <t>0YN500618C0252530</t>
  </si>
  <si>
    <t>28C7548764041172G</t>
  </si>
  <si>
    <t>c3yhfcl62jvq6@dcc2.paypal.com</t>
  </si>
  <si>
    <t>3TPP8-030326-SW18I</t>
  </si>
  <si>
    <t>3V705582DL205960W</t>
  </si>
  <si>
    <t>2YG47056SH981990K</t>
  </si>
  <si>
    <t>e8a8t7t4q3ywe@dcc2.paypal.com</t>
  </si>
  <si>
    <t>Raymond Metz</t>
  </si>
  <si>
    <t>3TPP8-030326-I50IB</t>
  </si>
  <si>
    <t>0RJ62764BG675743J</t>
  </si>
  <si>
    <t>9EE13259D0015332W</t>
  </si>
  <si>
    <t>certscout@yahoo.com</t>
  </si>
  <si>
    <t>Eddie Powers</t>
  </si>
  <si>
    <t>VA8UE-030326-2HFC2</t>
  </si>
  <si>
    <t>5VN468425L1876917</t>
  </si>
  <si>
    <t>10697351SE1756119</t>
  </si>
  <si>
    <t>amarin.sangkharat@gmail.com</t>
  </si>
  <si>
    <t>Amarin Sangkharat</t>
  </si>
  <si>
    <t>3TPP8-030326-PVB4P</t>
  </si>
  <si>
    <t>1GY53660KU041905B</t>
  </si>
  <si>
    <t>40F23165TF602403M</t>
  </si>
  <si>
    <t>94k12905750334211@dcc.paypal.com</t>
  </si>
  <si>
    <t>Adam Reak</t>
  </si>
  <si>
    <t>3TPP8-030326-K41QA</t>
  </si>
  <si>
    <t>8RV18618MW478600E</t>
  </si>
  <si>
    <t>3DF6877614562904E</t>
  </si>
  <si>
    <t>sandwautomotive@gmail.com</t>
  </si>
  <si>
    <t>william wentland</t>
  </si>
  <si>
    <t>TGCFP-030326-9TWI1</t>
  </si>
  <si>
    <t>0YH65265CM398914U</t>
  </si>
  <si>
    <t>6MU26058DA8137351</t>
  </si>
  <si>
    <t>tutormichael3@gmail.com</t>
  </si>
  <si>
    <t>J Michael Kirchberg</t>
  </si>
  <si>
    <t>VA8UE-030326-MZBLI</t>
  </si>
  <si>
    <t>8MB489448D296783X</t>
  </si>
  <si>
    <t>74922835WD208540U</t>
  </si>
  <si>
    <t>dianeklinkner9@gmail.com</t>
  </si>
  <si>
    <t>Diane Klinkner</t>
  </si>
  <si>
    <t>11I3V-030326-RJJXE</t>
  </si>
  <si>
    <t>41P42055TB2534036</t>
  </si>
  <si>
    <t>6P902871EL033773H</t>
  </si>
  <si>
    <t>3xv6rys34yq5j@dcc2.paypal.com</t>
  </si>
  <si>
    <t>Peggy Brown</t>
  </si>
  <si>
    <t>MTLYD-030326-91QNX</t>
  </si>
  <si>
    <t>9TU718371M163801L</t>
  </si>
  <si>
    <t>4AV994152F7715019</t>
  </si>
  <si>
    <t>pfalzone1266@aol.com</t>
  </si>
  <si>
    <t>Paul Falzone</t>
  </si>
  <si>
    <t>XNFE2-030326-FGBYX</t>
  </si>
  <si>
    <t>6M724641C0656015A</t>
  </si>
  <si>
    <t>36K40460PG6101330</t>
  </si>
  <si>
    <t>wngrape63@yahoo.com</t>
  </si>
  <si>
    <t>scott schrader</t>
  </si>
  <si>
    <t>3TPP8-030326-RWLPG</t>
  </si>
  <si>
    <t>17H03070B53715538</t>
  </si>
  <si>
    <t>4W4273285C1487211</t>
  </si>
  <si>
    <t>81w102750s317425y@dcc2.paypal.com</t>
  </si>
  <si>
    <t>CHONG S KIM</t>
  </si>
  <si>
    <t>3TPP8-030326-7M6PG</t>
  </si>
  <si>
    <t>9SU187094D0523415</t>
  </si>
  <si>
    <t>8X845619CB023142U</t>
  </si>
  <si>
    <t>njoey.3000@gmail.com</t>
  </si>
  <si>
    <t>nJoey</t>
  </si>
  <si>
    <t>CITSY-030326-HE6YY</t>
  </si>
  <si>
    <t>8GV64708597156206</t>
  </si>
  <si>
    <t>9GC326060U116220L</t>
  </si>
  <si>
    <t>925DZ-030326-0K3GJ</t>
  </si>
  <si>
    <t>6LU33703FR044551D</t>
  </si>
  <si>
    <t>4VB252217N405343C</t>
  </si>
  <si>
    <t>00v59110ja6022516@dcc2.paypal.com</t>
  </si>
  <si>
    <t>Kay D McKinney</t>
  </si>
  <si>
    <t>VA8UE-030326-EXWLX</t>
  </si>
  <si>
    <t>1BD48320NT6036057</t>
  </si>
  <si>
    <t>6W528641SG162071X</t>
  </si>
  <si>
    <t>enefwmrmre75y@dcc2.paypal.com</t>
  </si>
  <si>
    <t>MTLYD-030326-7NFPQ</t>
  </si>
  <si>
    <t>7B333272S47762820</t>
  </si>
  <si>
    <t>88L349080A100931N</t>
  </si>
  <si>
    <t>cafwl484ffdvw@dcc2.paypal.com</t>
  </si>
  <si>
    <t>Mary Snoddy</t>
  </si>
  <si>
    <t>VA8UE-030326-UG9DT</t>
  </si>
  <si>
    <t>90B66410C7860042S</t>
  </si>
  <si>
    <t>6K2407312H778431R</t>
  </si>
  <si>
    <t>burke_andrea_fong@sbcglobal.net</t>
  </si>
  <si>
    <t>Burke Fong</t>
  </si>
  <si>
    <t>3TPP8-030326-ERUO2</t>
  </si>
  <si>
    <t>1M788666MM250842R</t>
  </si>
  <si>
    <t>3UG91663B9718435M</t>
  </si>
  <si>
    <t>n6hcr7fn9vux6@dcc2.paypal.com</t>
  </si>
  <si>
    <t>Sherry Proctor</t>
  </si>
  <si>
    <t>VA8UE-030326-PUHHD</t>
  </si>
  <si>
    <t>8G4087630T743443J</t>
  </si>
  <si>
    <t>4XT72179KF748953M</t>
  </si>
  <si>
    <t>a2vtszqw3t8tq@dcc2.paypal.com</t>
  </si>
  <si>
    <t>Veronica Hernandez</t>
  </si>
  <si>
    <t>MTLYD-030326-01IMP</t>
  </si>
  <si>
    <t>6J5057643W887702F</t>
  </si>
  <si>
    <t>3PU092127W9504602</t>
  </si>
  <si>
    <t>annmariecoppin@gmail.com</t>
  </si>
  <si>
    <t>Ann Coppin</t>
  </si>
  <si>
    <t>11I3V-030326-A3TWN</t>
  </si>
  <si>
    <t>54N43390643123933</t>
  </si>
  <si>
    <t>9BT48193FT411251S</t>
  </si>
  <si>
    <t>sugarputt@gmail.com</t>
  </si>
  <si>
    <t>Jerome Mcgee</t>
  </si>
  <si>
    <t>3TPP8-030326-J7J2W</t>
  </si>
  <si>
    <t>4YA35690AS775361R</t>
  </si>
  <si>
    <t>8CT5453829095403G</t>
  </si>
  <si>
    <t>wickardp34@gmail.com</t>
  </si>
  <si>
    <t>Patsy R Wickard</t>
  </si>
  <si>
    <t>PDE12-030326-I6FLT</t>
  </si>
  <si>
    <t>2HR01062MA378992K</t>
  </si>
  <si>
    <t>19J20556F9857221T</t>
  </si>
  <si>
    <t>PDE12-030326-TYXCS</t>
  </si>
  <si>
    <t>40G782497P948113T</t>
  </si>
  <si>
    <t>87A11233D3453954X</t>
  </si>
  <si>
    <t>yl53zg2x8yegq@dcc2.paypal.com</t>
  </si>
  <si>
    <t>Patricia B Kunath</t>
  </si>
  <si>
    <t>3TPP8-030326-WRSVB</t>
  </si>
  <si>
    <t>8WG94826UP9933030</t>
  </si>
  <si>
    <t>60G37175ML7975242</t>
  </si>
  <si>
    <t>kt415@aol.com</t>
  </si>
  <si>
    <t>kathryn Thompson</t>
  </si>
  <si>
    <t>PDE12-030326-2009U</t>
  </si>
  <si>
    <t>6JE148762W635661L</t>
  </si>
  <si>
    <t>2D385221CS967292H</t>
  </si>
  <si>
    <t>bobkunau54@gmail.com</t>
  </si>
  <si>
    <t>ROBERT KUNAU</t>
  </si>
  <si>
    <t>3TPP8-030326-015JS</t>
  </si>
  <si>
    <t>9P600784SX984501F</t>
  </si>
  <si>
    <t>56N03144H4616022P</t>
  </si>
  <si>
    <t>hknqsndlp3mla@dcc2.paypal.com</t>
  </si>
  <si>
    <t>Wesley W. Walker</t>
  </si>
  <si>
    <t>3TPP8-030326-L4JGA</t>
  </si>
  <si>
    <t>3LJ50223G1988683D</t>
  </si>
  <si>
    <t>5BK71268LP900505B</t>
  </si>
  <si>
    <t>hilton_darlene@yahoo.com</t>
  </si>
  <si>
    <t>Darlene Hilton</t>
  </si>
  <si>
    <t>11I3V-030326-BTHP6</t>
  </si>
  <si>
    <t>3C4023694N701553Y</t>
  </si>
  <si>
    <t>8FH46079K0355502W</t>
  </si>
  <si>
    <t>fr5qnrsb69m58@dcc2.paypal.com</t>
  </si>
  <si>
    <t>Kay L Vandenbark</t>
  </si>
  <si>
    <t>PDE12-030326-JTTMN</t>
  </si>
  <si>
    <t>99T77146YN204845G</t>
  </si>
  <si>
    <t>922042220K939813D</t>
  </si>
  <si>
    <t>ezqw2z66qv9ge@dcc2.paypal.com</t>
  </si>
  <si>
    <t>Carlos Godoy Rivas</t>
  </si>
  <si>
    <t>87SCV-030326-CH1C5</t>
  </si>
  <si>
    <t>61K36027763820718</t>
  </si>
  <si>
    <t>1GD30036EM167332F</t>
  </si>
  <si>
    <t>wtindale@yahoo.com</t>
  </si>
  <si>
    <t>warren tindale</t>
  </si>
  <si>
    <t>3TPP8-030326-TU7MV</t>
  </si>
  <si>
    <t>0A2459887F010413D</t>
  </si>
  <si>
    <t>35U862837H310480X</t>
  </si>
  <si>
    <t>f2fst2nehaudq@dcc2.paypal.com</t>
  </si>
  <si>
    <t>PDE12-030326-O706C</t>
  </si>
  <si>
    <t>3LH11175LD125703Y</t>
  </si>
  <si>
    <t>0T331654B1655323V</t>
  </si>
  <si>
    <t>3TPP8-030326-O890Q</t>
  </si>
  <si>
    <t>10S28094NU870471W</t>
  </si>
  <si>
    <t>49E403388T972721R</t>
  </si>
  <si>
    <t>mmdQFD@gmail.com</t>
  </si>
  <si>
    <t>Marianne M DePriest</t>
  </si>
  <si>
    <t>PDE12-030326-Y471R</t>
  </si>
  <si>
    <t>6TH77846NE498544X</t>
  </si>
  <si>
    <t>710581309M062015A</t>
  </si>
  <si>
    <t>hpt6yrk3m6p84@dcc2.paypal.com</t>
  </si>
  <si>
    <t>Duc Nguyen</t>
  </si>
  <si>
    <t>VA8UE-030326-09FQS</t>
  </si>
  <si>
    <t>1NM44212V38250153</t>
  </si>
  <si>
    <t>0NN53783LJ347973V</t>
  </si>
  <si>
    <t>2pkq4enynw43g@dcc2.paypal.com</t>
  </si>
  <si>
    <t>Robert Young</t>
  </si>
  <si>
    <t>VA8UE-030326-FWQ1P</t>
  </si>
  <si>
    <t>99A39106R94540314</t>
  </si>
  <si>
    <t>6L48404820474820R</t>
  </si>
  <si>
    <t>RUTH4686@AOL.COM</t>
  </si>
  <si>
    <t>RUTH NICKEL</t>
  </si>
  <si>
    <t>VA8UE-030326-Q7RJ9</t>
  </si>
  <si>
    <t>5KH831658D925623P</t>
  </si>
  <si>
    <t>5TT43613BC545113L</t>
  </si>
  <si>
    <t>9hw78039gv625763f@dcc2.paypal.com</t>
  </si>
  <si>
    <t>william roberson</t>
  </si>
  <si>
    <t>8N4XG-030326-BCO0U</t>
  </si>
  <si>
    <t>54144859MM9228139</t>
  </si>
  <si>
    <t>7RM100632J642053N</t>
  </si>
  <si>
    <t>jimmy-c3@outlook.com</t>
  </si>
  <si>
    <t>Jimmy Callaway</t>
  </si>
  <si>
    <t>3TPP8-030326-R6EWW</t>
  </si>
  <si>
    <t>51D52115HV290180M</t>
  </si>
  <si>
    <t>1K482204GP040932J</t>
  </si>
  <si>
    <t>jfcjjv5wtqn9n@dcc2.paypal.com</t>
  </si>
  <si>
    <t>MARYZA MEADOWS</t>
  </si>
  <si>
    <t>3TPP8-030326-QKPAY</t>
  </si>
  <si>
    <t>69F44091ED2002807</t>
  </si>
  <si>
    <t>6PY629517P197620Y</t>
  </si>
  <si>
    <t>heu5bwtl5twzc@dcc2.paypal.com</t>
  </si>
  <si>
    <t>Patrick Berrigan</t>
  </si>
  <si>
    <t>PDE12-030326-XWBP2</t>
  </si>
  <si>
    <t>5SM62090P7984943U</t>
  </si>
  <si>
    <t>4EL00375CR0540155</t>
  </si>
  <si>
    <t>fletchermozart@aol.com</t>
  </si>
  <si>
    <t>Christine Fletcher</t>
  </si>
  <si>
    <t>TGCFP-030326-I520Q</t>
  </si>
  <si>
    <t>2FU127879L6592242</t>
  </si>
  <si>
    <t>7MM56900FX923271F</t>
  </si>
  <si>
    <t>Lane.o.godbee@gmail.com</t>
  </si>
  <si>
    <t>lane godbee</t>
  </si>
  <si>
    <t>PDE12-030326-5MWET</t>
  </si>
  <si>
    <t>7U4846482H658234B</t>
  </si>
  <si>
    <t>2YT21531HC068844K</t>
  </si>
  <si>
    <t>6gzav2ubccd6e@dcc2.paypal.com</t>
  </si>
  <si>
    <t>Brenda Laguna</t>
  </si>
  <si>
    <t>11I3V-030326-XXTBF</t>
  </si>
  <si>
    <t>9U260622YD796400S</t>
  </si>
  <si>
    <t>78U79427VH029625V</t>
  </si>
  <si>
    <t>dscbpul7jayjw@dcc2.paypal.com</t>
  </si>
  <si>
    <t>cong li</t>
  </si>
  <si>
    <t>9MOO0-030326-OCLRA</t>
  </si>
  <si>
    <t>44830936HG9661711</t>
  </si>
  <si>
    <t>5JG712875A7819259</t>
  </si>
  <si>
    <t>retliuq@msn.com</t>
  </si>
  <si>
    <t>Karen Weber</t>
  </si>
  <si>
    <t>VA8UE-030326-OU759</t>
  </si>
  <si>
    <t>7KF77323G19380341</t>
  </si>
  <si>
    <t>9VS38205KY399722F</t>
  </si>
  <si>
    <t>zmartika123@gmail.com</t>
  </si>
  <si>
    <t>India martin</t>
  </si>
  <si>
    <t>0E44A-030326-ITNYV</t>
  </si>
  <si>
    <t>0W564505U89650318</t>
  </si>
  <si>
    <t>8AT60795BS557482P</t>
  </si>
  <si>
    <t>8yphatdkt4hgj@dcc2.paypal.com</t>
  </si>
  <si>
    <t>8N4XG-030326-Z15CE</t>
  </si>
  <si>
    <t>9M227017T4521631K</t>
  </si>
  <si>
    <t>3B3635261S013714M</t>
  </si>
  <si>
    <t>tvkmet6efbbqn@dcc2.paypal.com</t>
  </si>
  <si>
    <t>3TPP8-030326-SAQ35</t>
  </si>
  <si>
    <t>454737100F478480D</t>
  </si>
  <si>
    <t>1UF931373J091602C</t>
  </si>
  <si>
    <t>strongsis@icloud.com</t>
  </si>
  <si>
    <t>Georgina Armstrong</t>
  </si>
  <si>
    <t>VA8UE-030326-ZXBES</t>
  </si>
  <si>
    <t>0JD778624H218770X</t>
  </si>
  <si>
    <t>0MC984350M165073D</t>
  </si>
  <si>
    <t>seeworlld@yahoo.com</t>
  </si>
  <si>
    <t>Salam Abdulraman</t>
  </si>
  <si>
    <t>3TPP8-030326-M9I3C</t>
  </si>
  <si>
    <t>9S2892014S035774R</t>
  </si>
  <si>
    <t>53311480DG966980G</t>
  </si>
  <si>
    <t>nrcnjstxqwqt8@dcc2.paypal.com</t>
  </si>
  <si>
    <t>Patrick Keally</t>
  </si>
  <si>
    <t>G2A22-030326-BHOIC</t>
  </si>
  <si>
    <t>0CE5840082718310P</t>
  </si>
  <si>
    <t>8C282763WA4689746</t>
  </si>
  <si>
    <t>a7tema87sclj4@dcc2.paypal.com</t>
  </si>
  <si>
    <t>Dannie</t>
  </si>
  <si>
    <t>6DGY5-030326-X4EBX</t>
  </si>
  <si>
    <t>25B21144YC3149036</t>
  </si>
  <si>
    <t>39A13064SC626684M</t>
  </si>
  <si>
    <t>76328459f4264535f@dcc.paypal.com</t>
  </si>
  <si>
    <t>Peter Keller</t>
  </si>
  <si>
    <t>3TPP8-030326-EFJ75</t>
  </si>
  <si>
    <t>0SC945603M390713J</t>
  </si>
  <si>
    <t>5FV704806C922054L</t>
  </si>
  <si>
    <t>boos.hous@gmail.com</t>
  </si>
  <si>
    <t>Linda Gaydusek</t>
  </si>
  <si>
    <t>TGCFP-030326-14WQ8</t>
  </si>
  <si>
    <t>24W198156Y382462H</t>
  </si>
  <si>
    <t>78K547547M5013946</t>
  </si>
  <si>
    <t>87vrc8bfbzgx6@dcc2.paypal.com</t>
  </si>
  <si>
    <t>VA8UE-030326-REZ5P</t>
  </si>
  <si>
    <t>14C271787E691654K</t>
  </si>
  <si>
    <t>3H838458TA206163K</t>
  </si>
  <si>
    <t>4rt95298f6344193p@dcc2.paypal.com</t>
  </si>
  <si>
    <t>Virginia Ann Rodriguez</t>
  </si>
  <si>
    <t>11I3V-030326-0QIPT</t>
  </si>
  <si>
    <t>41028097H70280145</t>
  </si>
  <si>
    <t>7752411984244291B</t>
  </si>
  <si>
    <t>1xt73519645002039@dcc2.paypal.com</t>
  </si>
  <si>
    <t>Mercedes Ventura</t>
  </si>
  <si>
    <t>3TPP8-030326-RU0PB</t>
  </si>
  <si>
    <t>38B88627SM015273G</t>
  </si>
  <si>
    <t>2H529023Y0103912K</t>
  </si>
  <si>
    <t>gregoryrd1@yahoo.com</t>
  </si>
  <si>
    <t>Rodney Gregory</t>
  </si>
  <si>
    <t>0E44A-030326-KKM1Y</t>
  </si>
  <si>
    <t>47T1177601273430W</t>
  </si>
  <si>
    <t>6BL50783BH9694352</t>
  </si>
  <si>
    <t>5fa61549l0722563p@dcc2.paypal.com</t>
  </si>
  <si>
    <t>Tawnee Pickar</t>
  </si>
  <si>
    <t>IQ1N5-030326-5VL3C</t>
  </si>
  <si>
    <t>4JS83711DR602212N</t>
  </si>
  <si>
    <t>72226446GU432104M</t>
  </si>
  <si>
    <t>hyztd3uenvqml@dcc2.paypal.com</t>
  </si>
  <si>
    <t>Jorge Gonzalez</t>
  </si>
  <si>
    <t>3TPP8-030326-F13R3</t>
  </si>
  <si>
    <t>39C052086K464702E</t>
  </si>
  <si>
    <t>0SE86600AY9808203</t>
  </si>
  <si>
    <t>aqe25svrgcxhw@dcc2.paypal.com</t>
  </si>
  <si>
    <t>Benjamin moore</t>
  </si>
  <si>
    <t>6DGY5-030326-V9UIE</t>
  </si>
  <si>
    <t>99R05646GR151684L</t>
  </si>
  <si>
    <t>16J13070LN7064405</t>
  </si>
  <si>
    <t>6dcdzl2t2l756@dcc2.paypal.com</t>
  </si>
  <si>
    <t>VA8UE-030326-4GAHI</t>
  </si>
  <si>
    <t>0FM24484XM702762M</t>
  </si>
  <si>
    <t>2B410422DL4292838</t>
  </si>
  <si>
    <t>andnhvkwudm7s@dcc2.paypal.com</t>
  </si>
  <si>
    <t>G M Bogle</t>
  </si>
  <si>
    <t>8N4XG-030326-CRSXL</t>
  </si>
  <si>
    <t>2YF16869ET328684S</t>
  </si>
  <si>
    <t>6SS79735AP740413L</t>
  </si>
  <si>
    <t>28s38dn7f9fgq@dcc2.paypal.com</t>
  </si>
  <si>
    <t>Ahmed Qaid Musead Qasem</t>
  </si>
  <si>
    <t>VA8UE-030326-LV0ZL</t>
  </si>
  <si>
    <t>1C926163TD2933915</t>
  </si>
  <si>
    <t>37722086AE989271N</t>
  </si>
  <si>
    <t>he8spfnxpjp3u@dcc2.paypal.com</t>
  </si>
  <si>
    <t>Joni K Herr</t>
  </si>
  <si>
    <t>35WZ2-030326-SLC25</t>
  </si>
  <si>
    <t>72P15306SP3924309</t>
  </si>
  <si>
    <t>9JK15707GT105731F</t>
  </si>
  <si>
    <t>1e084984fg323360v@dcc2.paypal.com</t>
  </si>
  <si>
    <t>jodi A smith</t>
  </si>
  <si>
    <t>6DGY5-030326-VNQ5J</t>
  </si>
  <si>
    <t>3GY642261K493170U</t>
  </si>
  <si>
    <t>3JE68420JC4504701</t>
  </si>
  <si>
    <t>hma7ge437l7uw@dcc2.paypal.com</t>
  </si>
  <si>
    <t>Robert G Zentarski</t>
  </si>
  <si>
    <t>3TPP8-030326-FCFO9</t>
  </si>
  <si>
    <t>5VU47336T5922850V</t>
  </si>
  <si>
    <t>6KB50199TH086912B</t>
  </si>
  <si>
    <t>sumaabq@yahoo.com</t>
  </si>
  <si>
    <t>TGCFP-030326-033EB</t>
  </si>
  <si>
    <t>94C68334NR432442W</t>
  </si>
  <si>
    <t>40D90890T4302435G</t>
  </si>
  <si>
    <t>og_wiltshire@yahoo.com</t>
  </si>
  <si>
    <t>Owen Wiltshire</t>
  </si>
  <si>
    <t>3TPP8-030326-CV68T</t>
  </si>
  <si>
    <t>97B640908J163160K</t>
  </si>
  <si>
    <t>74M14687YB123321A</t>
  </si>
  <si>
    <t>xu3cueyltkv9l@dcc2.paypal.com</t>
  </si>
  <si>
    <t>James Cleveland</t>
  </si>
  <si>
    <t>VA8UE-030326-A4TMR</t>
  </si>
  <si>
    <t>2LM80958KY1589029</t>
  </si>
  <si>
    <t>8AH637836M465302N</t>
  </si>
  <si>
    <t>f8xnktnf5vjk8@dcc2.paypal.com</t>
  </si>
  <si>
    <t>Mariela E Rasmussen</t>
  </si>
  <si>
    <t>3TPP8-030326-RA5N0</t>
  </si>
  <si>
    <t>75A03828NR441715U</t>
  </si>
  <si>
    <t>6FF542165X591602M</t>
  </si>
  <si>
    <t>jose.patino@icloud.com</t>
  </si>
  <si>
    <t>Jose Ma A Patino</t>
  </si>
  <si>
    <t>3TPP8-030326-6P3RC</t>
  </si>
  <si>
    <t>0PA97733TF290740X</t>
  </si>
  <si>
    <t>2SW513183Y782884Y</t>
  </si>
  <si>
    <t>stephengee1973@gmail.com</t>
  </si>
  <si>
    <t>stephen gee</t>
  </si>
  <si>
    <t>8N4XG-030326-X8X6D</t>
  </si>
  <si>
    <t>24F07285D3759831N</t>
  </si>
  <si>
    <t>1GR520315T0976251</t>
  </si>
  <si>
    <t>seantnoonan@earthlink.net</t>
  </si>
  <si>
    <t>Ruth Noonan</t>
  </si>
  <si>
    <t>3TPP8-030326-3QQLH</t>
  </si>
  <si>
    <t>85M59448F4659140G</t>
  </si>
  <si>
    <t>6YN07328MG5108236</t>
  </si>
  <si>
    <t>tkflw8jmpyxsj@dcc2.paypal.com</t>
  </si>
  <si>
    <t>Jose Luis Gutierrez</t>
  </si>
  <si>
    <t>VA8UE-030326-99TY1</t>
  </si>
  <si>
    <t>0X719123NE6428343</t>
  </si>
  <si>
    <t>7S651785J88426149</t>
  </si>
  <si>
    <t>Debulinnette Lambert</t>
  </si>
  <si>
    <t>9MOO0-030326-DV51U</t>
  </si>
  <si>
    <t>1V1567652B535610W</t>
  </si>
  <si>
    <t>8YC368022Y570584L</t>
  </si>
  <si>
    <t>3TPP8-030326-XDI29</t>
  </si>
  <si>
    <t>7TN068585T444041C</t>
  </si>
  <si>
    <t>7K356815PT648631X</t>
  </si>
  <si>
    <t>hwheelis@surewest.net</t>
  </si>
  <si>
    <t>Harry Wheelis</t>
  </si>
  <si>
    <t>VA8UE-030326-2RJNM</t>
  </si>
  <si>
    <t>5GW422085N793884Y</t>
  </si>
  <si>
    <t>07585468TG123503A</t>
  </si>
  <si>
    <t>8dnjbcar6fk5g@dcc2.paypal.com</t>
  </si>
  <si>
    <t>Michael R Ronnebaum</t>
  </si>
  <si>
    <t>3TPP8-030326-B60OT</t>
  </si>
  <si>
    <t>66H69483E3181192H</t>
  </si>
  <si>
    <t>7CD182870B3388123</t>
  </si>
  <si>
    <t>u36gbnj3jn7ze@dcc2.paypal.com</t>
  </si>
  <si>
    <t>8N4XG-030326-PE43S</t>
  </si>
  <si>
    <t>7PG10783VM833974A</t>
  </si>
  <si>
    <t>9BE13063LL547481T</t>
  </si>
  <si>
    <t>mg6c8hmmt9age@dcc2.paypal.com</t>
  </si>
  <si>
    <t>VA8UE-030326-NMHZB</t>
  </si>
  <si>
    <t>83T97966SF028061G</t>
  </si>
  <si>
    <t>70507727U3147823H</t>
  </si>
  <si>
    <t>frankiegirl568@yahoo.com</t>
  </si>
  <si>
    <t>Sandra Lewis</t>
  </si>
  <si>
    <t>3TPP8-030326-IPL14</t>
  </si>
  <si>
    <t>36T40337XK290334W</t>
  </si>
  <si>
    <t>3GN80897RK060981M</t>
  </si>
  <si>
    <t>fas39mt75zebs@dcc2.paypal.com</t>
  </si>
  <si>
    <t>JoAnn Bryant</t>
  </si>
  <si>
    <t>VA8UE-030326-NX475</t>
  </si>
  <si>
    <t>21717558CK971634T</t>
  </si>
  <si>
    <t>89C44591TA1872214</t>
  </si>
  <si>
    <t>debfoleytia@yahoo.com</t>
  </si>
  <si>
    <t>Debra Foley</t>
  </si>
  <si>
    <t>TGCFP-030326-MNSQ0</t>
  </si>
  <si>
    <t>4MB247222S6410210</t>
  </si>
  <si>
    <t>eyeondc@gmail.com</t>
  </si>
  <si>
    <t>Thomas Buckley</t>
  </si>
  <si>
    <t>TGCFP-030326-SQMSS</t>
  </si>
  <si>
    <t>8XL50900B4049505R</t>
  </si>
  <si>
    <t>4HF594997F540021L</t>
  </si>
  <si>
    <t>5RP12442C7620525W</t>
  </si>
  <si>
    <t>RP1RH-030326-XHNB9</t>
  </si>
  <si>
    <t>9MV54375SK214730T</t>
  </si>
  <si>
    <t>2JR86802WT630430S</t>
  </si>
  <si>
    <t>5mt019623p535945n@dcc2.paypal.com</t>
  </si>
  <si>
    <t>Mama NANDJI</t>
  </si>
  <si>
    <t>VA8UE-030326-CAS14</t>
  </si>
  <si>
    <t>82433046VS679435Y</t>
  </si>
  <si>
    <t>9BE34825SW126722V</t>
  </si>
  <si>
    <t>brendagill52@gmail.com</t>
  </si>
  <si>
    <t>brenda gill</t>
  </si>
  <si>
    <t>PDE12-030326-R78L0</t>
  </si>
  <si>
    <t>3J7639366Y8655811</t>
  </si>
  <si>
    <t>96T708696W2133312</t>
  </si>
  <si>
    <t>carolfield25@hotmail.com</t>
  </si>
  <si>
    <t>Caroline Field</t>
  </si>
  <si>
    <t>VA8UE-030326-DT1SQ</t>
  </si>
  <si>
    <t>9EH27050558701025</t>
  </si>
  <si>
    <t>9YP10034EH554220S</t>
  </si>
  <si>
    <t>gd74g8nhfw2u4@dcc2.paypal.com</t>
  </si>
  <si>
    <t>Joe Butch</t>
  </si>
  <si>
    <t>3TPP8-030326-PW0L0</t>
  </si>
  <si>
    <t>58F169730B699823N</t>
  </si>
  <si>
    <t>9EF274487S691542A</t>
  </si>
  <si>
    <t>adrk2rqn7a4gs@dcc2.paypal.com</t>
  </si>
  <si>
    <t>Mihaly Hustiak</t>
  </si>
  <si>
    <t>VA8UE-030326-VF9JA</t>
  </si>
  <si>
    <t>65Y452844X967245K</t>
  </si>
  <si>
    <t>42S587596G212435L</t>
  </si>
  <si>
    <t>rickclements2@msn.com</t>
  </si>
  <si>
    <t>Richard Clements</t>
  </si>
  <si>
    <t>VA8UE-030326-2VJGU</t>
  </si>
  <si>
    <t>5JR535564C021604S</t>
  </si>
  <si>
    <t>54D610327P839694H</t>
  </si>
  <si>
    <t>kathybrn@outlook.com</t>
  </si>
  <si>
    <t>Brown Brown</t>
  </si>
  <si>
    <t>3TPP8-030326-3KREC</t>
  </si>
  <si>
    <t>2403305825610722V</t>
  </si>
  <si>
    <t>356570897N5349632</t>
  </si>
  <si>
    <t>2bafenxmwfmeu@dcc2.paypal.com</t>
  </si>
  <si>
    <t>VA8UE-030326-RS89N</t>
  </si>
  <si>
    <t>1VX68956MH565543F</t>
  </si>
  <si>
    <t>559655128L237661F</t>
  </si>
  <si>
    <t>1hs32654ke487581y@dcc2.paypal.com</t>
  </si>
  <si>
    <t>Lydia Tinoco</t>
  </si>
  <si>
    <t>11I3V-030326-Q6ZZV</t>
  </si>
  <si>
    <t>36S022151C5783644</t>
  </si>
  <si>
    <t>23S08682K3094301V</t>
  </si>
  <si>
    <t>j5rt6nkee7urj@dcc2.paypal.com</t>
  </si>
  <si>
    <t>david elley</t>
  </si>
  <si>
    <t>8N4XG-030326-JVKQJ</t>
  </si>
  <si>
    <t>3CA7067664604935U</t>
  </si>
  <si>
    <t>5VW14361K9117212A</t>
  </si>
  <si>
    <t>hd8qnaecu3zns@dcc2.paypal.com</t>
  </si>
  <si>
    <t>Debra J Crowder</t>
  </si>
  <si>
    <t>3TPP8-030326-4CU0P</t>
  </si>
  <si>
    <t>5MA930112M028383B</t>
  </si>
  <si>
    <t>3XW9577056897413F</t>
  </si>
  <si>
    <t>eric.anderson8886@gmail.com</t>
  </si>
  <si>
    <t>Eric Anderson</t>
  </si>
  <si>
    <t>VA8UE-030326-6SVGW</t>
  </si>
  <si>
    <t>0UF29516VH481030G</t>
  </si>
  <si>
    <t>mcateeterry@gmail.com</t>
  </si>
  <si>
    <t>TERRY MCATEE</t>
  </si>
  <si>
    <t>G2A22-030326-8VV1S</t>
  </si>
  <si>
    <t>8VB624274J5174137</t>
  </si>
  <si>
    <t>6W6993590X554415T</t>
  </si>
  <si>
    <t>6U280888PD147694S</t>
  </si>
  <si>
    <t>4pfx53un7yq5y@dcc2.paypal.com</t>
  </si>
  <si>
    <t>Betsy youngberg</t>
  </si>
  <si>
    <t>ZAAIC-030326-VXFD9</t>
  </si>
  <si>
    <t>3VB80481LC4799942</t>
  </si>
  <si>
    <t>0UM85416KB3556408</t>
  </si>
  <si>
    <t>n3qdk628bfkal@dcc2.paypal.com</t>
  </si>
  <si>
    <t>Kenneth Cracraft</t>
  </si>
  <si>
    <t>VA8UE-030326-OIMTO</t>
  </si>
  <si>
    <t>5N957775HG659511M</t>
  </si>
  <si>
    <t>4087108480240134G</t>
  </si>
  <si>
    <t>9br753873e396880y@dcc2.paypal.com</t>
  </si>
  <si>
    <t>Ross Finkelstein</t>
  </si>
  <si>
    <t>11I3V-030326-W5SDA</t>
  </si>
  <si>
    <t>88M93729YF8191440</t>
  </si>
  <si>
    <t>6S760118RA1583053</t>
  </si>
  <si>
    <t>31b190611h911444x@dcc2.paypal.com</t>
  </si>
  <si>
    <t>ENRIQUE OROZCO</t>
  </si>
  <si>
    <t>VA8UE-030326-JYOT0</t>
  </si>
  <si>
    <t>4CS87745DX5056341</t>
  </si>
  <si>
    <t>39116602HU055445F</t>
  </si>
  <si>
    <t>bsanders34chevy@gmail.com</t>
  </si>
  <si>
    <t>Barry Sanders</t>
  </si>
  <si>
    <t>VA8UE-030326-LDFHA</t>
  </si>
  <si>
    <t>1969194911200854L</t>
  </si>
  <si>
    <t>09P42980CC837211A</t>
  </si>
  <si>
    <t>j.singh84@yahoo.com</t>
  </si>
  <si>
    <t>jatinder singh</t>
  </si>
  <si>
    <t>3TPP8-030326-WN2S2</t>
  </si>
  <si>
    <t>8XF79707PA845354L</t>
  </si>
  <si>
    <t>4EG73930FN215352Y</t>
  </si>
  <si>
    <t>randytrammell@msn.com</t>
  </si>
  <si>
    <t>Charlotte Trammell</t>
  </si>
  <si>
    <t>PDE12-030326-8Q1H5</t>
  </si>
  <si>
    <t>4X511604RA065881A</t>
  </si>
  <si>
    <t>1UH35707BX500552Y</t>
  </si>
  <si>
    <t>mcndfvth54t7g@dcc2.paypal.com</t>
  </si>
  <si>
    <t>Misty Baker</t>
  </si>
  <si>
    <t>6DGY5-030326-A8UDN</t>
  </si>
  <si>
    <t>80L59991GG298270V</t>
  </si>
  <si>
    <t>0JX68644HL451722J</t>
  </si>
  <si>
    <t>8s2mysh4kcac4@dcc2.paypal.com</t>
  </si>
  <si>
    <t>Clanevester Moffett</t>
  </si>
  <si>
    <t>VA8UE-030326-MZQNL</t>
  </si>
  <si>
    <t>3DW73899435225216</t>
  </si>
  <si>
    <t>0ES649515Y475622P</t>
  </si>
  <si>
    <t>9x1503405w7049218@dcc2.paypal.com</t>
  </si>
  <si>
    <t>Yevon Bolles</t>
  </si>
  <si>
    <t>PDE12-030326-UJX99</t>
  </si>
  <si>
    <t>7F241409P12608211</t>
  </si>
  <si>
    <t>3KH02817PT181483M</t>
  </si>
  <si>
    <t>Mart454545@aol.com</t>
  </si>
  <si>
    <t>Margaret Tuckman</t>
  </si>
  <si>
    <t>VA8UE-030326-TR7EC</t>
  </si>
  <si>
    <t>9JN49711B9788523N</t>
  </si>
  <si>
    <t>52L91829P7091912B</t>
  </si>
  <si>
    <t>ozzypinkmountains@yahoo.com</t>
  </si>
  <si>
    <t>dawn argue</t>
  </si>
  <si>
    <t>3TPP8-030326-C8TDH</t>
  </si>
  <si>
    <t>6WY85208GW924723A</t>
  </si>
  <si>
    <t>3X985897S5510650T</t>
  </si>
  <si>
    <t>yeyo.mx28@gmail.com</t>
  </si>
  <si>
    <t>Jose A Sanchez</t>
  </si>
  <si>
    <t>VA8UE-030326-NN7T0</t>
  </si>
  <si>
    <t>3NL87534WN305602X</t>
  </si>
  <si>
    <t>9CM162319R9402932</t>
  </si>
  <si>
    <t>brianlovingood210@gmail.com</t>
  </si>
  <si>
    <t>Brian E. Lovingood</t>
  </si>
  <si>
    <t>TGCFP-030326-K78GM</t>
  </si>
  <si>
    <t>7BT58492GE114904T</t>
  </si>
  <si>
    <t>6C766879BD137374R</t>
  </si>
  <si>
    <t>onnie1956@gmail.com</t>
  </si>
  <si>
    <t>Andrea Ausberry</t>
  </si>
  <si>
    <t>A0UXC-030326-KMVJ6</t>
  </si>
  <si>
    <t>5GH9673061986471A</t>
  </si>
  <si>
    <t>1370269678958852G</t>
  </si>
  <si>
    <t>dsum74qv2kla8@dcc.paypal.com</t>
  </si>
  <si>
    <t>Margaret Ray</t>
  </si>
  <si>
    <t>PDE12-030326-OOLHO</t>
  </si>
  <si>
    <t>9LD22032833059030</t>
  </si>
  <si>
    <t>0XF285990V657252M</t>
  </si>
  <si>
    <t>VA8UE-030326-DM2TO</t>
  </si>
  <si>
    <t>9XJ25730AP918231G</t>
  </si>
  <si>
    <t>6U488625NN3409132</t>
  </si>
  <si>
    <t>beverlyyoung921@gmail.com</t>
  </si>
  <si>
    <t>Beverly Young</t>
  </si>
  <si>
    <t>PDE12-030326-Q38OM</t>
  </si>
  <si>
    <t>1E140749377061612</t>
  </si>
  <si>
    <t>8LE20869AD344163C</t>
  </si>
  <si>
    <t>kim@stuartpagecompany.com</t>
  </si>
  <si>
    <t>Kimberly Page</t>
  </si>
  <si>
    <t>PDE12-030326-T75WX</t>
  </si>
  <si>
    <t>2W50091240466134E</t>
  </si>
  <si>
    <t>8EJ99790N2855133U</t>
  </si>
  <si>
    <t>debrod99@gmail.com</t>
  </si>
  <si>
    <t>Deborah Roderick</t>
  </si>
  <si>
    <t>PDE12-030326-P8SQ8</t>
  </si>
  <si>
    <t>4A66127385748364J</t>
  </si>
  <si>
    <t>52K24039VS033384L</t>
  </si>
  <si>
    <t>nicholasmetoyer@gmail.com</t>
  </si>
  <si>
    <t>Nicholas Metoyer</t>
  </si>
  <si>
    <t>3TPP8-030326-IZQUS</t>
  </si>
  <si>
    <t>13Y659770S3159631</t>
  </si>
  <si>
    <t>2MS40073V8569872J</t>
  </si>
  <si>
    <t>6em8fflasvgpq@dcc2.paypal.com</t>
  </si>
  <si>
    <t>david maj</t>
  </si>
  <si>
    <t>3TPP8-030326-3THQ3</t>
  </si>
  <si>
    <t>9HJ96373ED564932U</t>
  </si>
  <si>
    <t>3MX21565N4739382H</t>
  </si>
  <si>
    <t>momlewis247@gmail.com</t>
  </si>
  <si>
    <t>Joan Lewis</t>
  </si>
  <si>
    <t>3TPP8-030326-0RZD8</t>
  </si>
  <si>
    <t>7RL92892NW103363X</t>
  </si>
  <si>
    <t>3KR2463963270133L</t>
  </si>
  <si>
    <t>kpreece977@hotmail.com</t>
  </si>
  <si>
    <t>Katz Designz</t>
  </si>
  <si>
    <t>PDE12-030326-N23MD</t>
  </si>
  <si>
    <t>55534990LN8629138</t>
  </si>
  <si>
    <t>8JF54300VY9438422</t>
  </si>
  <si>
    <t>2ksj7wqa3as9j@dcc2.paypal.com</t>
  </si>
  <si>
    <t>Maria Balestriere</t>
  </si>
  <si>
    <t>8N4XG-030326-CDOSC</t>
  </si>
  <si>
    <t>9F228798V98158811</t>
  </si>
  <si>
    <t>7VM93673B6218503R</t>
  </si>
  <si>
    <t>trish107@gmail.com</t>
  </si>
  <si>
    <t>Patricia Chiaverini</t>
  </si>
  <si>
    <t>VA8UE-030326-P1BPH</t>
  </si>
  <si>
    <t>19Y21638FP535232K</t>
  </si>
  <si>
    <t>4AH76989WH025782A</t>
  </si>
  <si>
    <t>Stephanieervin72@yahoo.com</t>
  </si>
  <si>
    <t>Stephanie Salmond</t>
  </si>
  <si>
    <t>6DGY5-030326-7MEMO</t>
  </si>
  <si>
    <t>2AC360171W054244X</t>
  </si>
  <si>
    <t>10Y90984VF5486520</t>
  </si>
  <si>
    <t>sirjohns@comcast.net</t>
  </si>
  <si>
    <t>john sireci</t>
  </si>
  <si>
    <t>VA8UE-030326-7ZOXN</t>
  </si>
  <si>
    <t>1V021692V5916480E</t>
  </si>
  <si>
    <t>7MA5613800981684S</t>
  </si>
  <si>
    <t>b83zefceceqmw@dcc2.paypal.com</t>
  </si>
  <si>
    <t>Robert W Lang</t>
  </si>
  <si>
    <t>3TPP8-030326-NZC6M</t>
  </si>
  <si>
    <t>0H320760DH131511P</t>
  </si>
  <si>
    <t>32J14847U5087914P</t>
  </si>
  <si>
    <t>dianes0819@yahoo.com</t>
  </si>
  <si>
    <t>Diane Stone</t>
  </si>
  <si>
    <t>9MOO0-030326-ABE9H</t>
  </si>
  <si>
    <t>77U004806A415854K</t>
  </si>
  <si>
    <t>54U29702J65291009</t>
  </si>
  <si>
    <t>dbmiller0818@gmail.com</t>
  </si>
  <si>
    <t>sylvia Berthelot</t>
  </si>
  <si>
    <t>A0UXC-030326-AUBD1</t>
  </si>
  <si>
    <t>7VR20921EJ220335L</t>
  </si>
  <si>
    <t>5YX373835C265364F</t>
  </si>
  <si>
    <t>roxsun1234@aol.com</t>
  </si>
  <si>
    <t>Henry Clayton</t>
  </si>
  <si>
    <t>PDE12-030326-UHQDX</t>
  </si>
  <si>
    <t>1H005048CD821403U</t>
  </si>
  <si>
    <t>8NW27955LT401314H</t>
  </si>
  <si>
    <t>5nw70722kr3603834@dcc2.paypal.com</t>
  </si>
  <si>
    <t>Constance hackett</t>
  </si>
  <si>
    <t>VA8UE-030326-DXJ9C</t>
  </si>
  <si>
    <t>9BK349424R654910U</t>
  </si>
  <si>
    <t>17Y89283GN517843U</t>
  </si>
  <si>
    <t>neil@k8rx.com</t>
  </si>
  <si>
    <t>Neil Dorfman</t>
  </si>
  <si>
    <t>VA8UE-030326-3XZLE</t>
  </si>
  <si>
    <t>6H7838900V8647032</t>
  </si>
  <si>
    <t>5BV558118E380353S</t>
  </si>
  <si>
    <t>72u9vjtl5juha@dcc2.paypal.com</t>
  </si>
  <si>
    <t>Jan Fiore</t>
  </si>
  <si>
    <t>MTLYD-030326-ZXFHX</t>
  </si>
  <si>
    <t>9YL072496E4247820</t>
  </si>
  <si>
    <t>38C90538UM647094H</t>
  </si>
  <si>
    <t>arthenderson@comporium.net</t>
  </si>
  <si>
    <t>VA8UE-030326-PHX0P</t>
  </si>
  <si>
    <t>America/Toronto</t>
  </si>
  <si>
    <t>4YW357581Y4075834</t>
  </si>
  <si>
    <t>6HP35602XY885484M</t>
  </si>
  <si>
    <t>heribertoruiz8356@gmai.com</t>
  </si>
  <si>
    <t>Heriberto Ruiz</t>
  </si>
  <si>
    <t>VA8UE-030326-4O886</t>
  </si>
  <si>
    <t>3N516142CF719113D</t>
  </si>
  <si>
    <t>91F42601BM8882234</t>
  </si>
  <si>
    <t>a7ltds4zqsw4j@dcc2.paypal.com</t>
  </si>
  <si>
    <t>Hans W Amft</t>
  </si>
  <si>
    <t>3TPP8-030326-RLV59</t>
  </si>
  <si>
    <t>6PB36260HU412415F</t>
  </si>
  <si>
    <t>02N45083LT626960W</t>
  </si>
  <si>
    <t>rcrsue@outlook.com</t>
  </si>
  <si>
    <t>Nelda Vascocu</t>
  </si>
  <si>
    <t>VA8UE-030326-62L9A</t>
  </si>
  <si>
    <t>9HG95645L8503313X</t>
  </si>
  <si>
    <t>1HR18850BX2134202</t>
  </si>
  <si>
    <t>RP1RH-030326-7CWPR</t>
  </si>
  <si>
    <t>49T83049503370006</t>
  </si>
  <si>
    <t>46248572YC6089054</t>
  </si>
  <si>
    <t>cat_storm12@hotmail.com</t>
  </si>
  <si>
    <t>Cathy Heaysman</t>
  </si>
  <si>
    <t>8N4XG-030326-RL1Y6</t>
  </si>
  <si>
    <t>5RX64667ST655420P</t>
  </si>
  <si>
    <t>8GD57696PE502851V</t>
  </si>
  <si>
    <t>lafhyxpy7r9h2@dcc2.paypal.com</t>
  </si>
  <si>
    <t>3TPP8-030326-R2XNB</t>
  </si>
  <si>
    <t>26601434VJ034401X</t>
  </si>
  <si>
    <t>43P64860YF549935G</t>
  </si>
  <si>
    <t>wemt4xugy99cq@dcc2.paypal.com</t>
  </si>
  <si>
    <t>TIM KOWACICH</t>
  </si>
  <si>
    <t>VA8UE-030326-HAHUJ</t>
  </si>
  <si>
    <t>64869193VP0009500</t>
  </si>
  <si>
    <t>4KW736893A411373H</t>
  </si>
  <si>
    <t>pygwunmttt5r8@dcc2.paypal.com</t>
  </si>
  <si>
    <t>Sandra Montgomery</t>
  </si>
  <si>
    <t>PDE12-030326-B5ATS</t>
  </si>
  <si>
    <t>7LV44410A6916880P</t>
  </si>
  <si>
    <t>6D62936867521404F</t>
  </si>
  <si>
    <t>jrod2183@yahoo.com</t>
  </si>
  <si>
    <t>6DGY5-030326-6B27M</t>
  </si>
  <si>
    <t>7H356779PS293251D</t>
  </si>
  <si>
    <t>3T638250XW478284R</t>
  </si>
  <si>
    <t>1yr47662la528083u@dcc2.paypal.com</t>
  </si>
  <si>
    <t>Tunde Ayodele</t>
  </si>
  <si>
    <t>VA8UE-030326-MWLF9</t>
  </si>
  <si>
    <t>92B446201V691251S</t>
  </si>
  <si>
    <t>3HY300585N4102126</t>
  </si>
  <si>
    <t>rothrockdrug@gmail.com</t>
  </si>
  <si>
    <t>Kathleen Elliott</t>
  </si>
  <si>
    <t>PDE12-030326-99JR1</t>
  </si>
  <si>
    <t>8AJ79231UW071635F</t>
  </si>
  <si>
    <t>51P93689L9357390N</t>
  </si>
  <si>
    <t>ytz3r36dm2n6w@dcc2.paypal.com</t>
  </si>
  <si>
    <t>Cao Nguyen</t>
  </si>
  <si>
    <t>3TPP8-030326-VB47S</t>
  </si>
  <si>
    <t>49263908YD874364K</t>
  </si>
  <si>
    <t>9KA99584AY752470Y</t>
  </si>
  <si>
    <t>33l17464dg0421618@dcc2.paypal.com</t>
  </si>
  <si>
    <t>Crystal L Hadduck</t>
  </si>
  <si>
    <t>MTLYD-030326-V54O5</t>
  </si>
  <si>
    <t>82E92314KV110105W</t>
  </si>
  <si>
    <t>37S42382DK0193314</t>
  </si>
  <si>
    <t>nkmks27bzdbww@dcc2.paypal.com</t>
  </si>
  <si>
    <t>Florence Arthur</t>
  </si>
  <si>
    <t>VA8UE-030326-LP6Z0</t>
  </si>
  <si>
    <t>08016048CE482204L</t>
  </si>
  <si>
    <t>0E845645DY822344P</t>
  </si>
  <si>
    <t>evvwwm8xqcre2@dcc2.paypal.com</t>
  </si>
  <si>
    <t>joe calistro</t>
  </si>
  <si>
    <t>VA8UE-030326-ZBYXM</t>
  </si>
  <si>
    <t>1NS80934G8356302S</t>
  </si>
  <si>
    <t>91E63452VV284562M</t>
  </si>
  <si>
    <t>Travisaustin77@gmail.com</t>
  </si>
  <si>
    <t>Travis Austin</t>
  </si>
  <si>
    <t>3TPP8-030326-WVKC3</t>
  </si>
  <si>
    <t>1M67650901767044C</t>
  </si>
  <si>
    <t>9KP98075RB925994C</t>
  </si>
  <si>
    <t>VA8UE-030326-74ZSP</t>
  </si>
  <si>
    <t>35687406YF5368407</t>
  </si>
  <si>
    <t>9PB89478MU197404G</t>
  </si>
  <si>
    <t>armandorizo@gmail.com</t>
  </si>
  <si>
    <t>Armando M Rizo</t>
  </si>
  <si>
    <t>3TPP8-030326-UEKBS</t>
  </si>
  <si>
    <t>8M8728922W585062M</t>
  </si>
  <si>
    <t>9BC31947GD578882M</t>
  </si>
  <si>
    <t>yn7e6hpd8zbv8@dcc2.paypal.com</t>
  </si>
  <si>
    <t>Christine Siiro</t>
  </si>
  <si>
    <t>3TPP8-030326-H2OFA</t>
  </si>
  <si>
    <t>1NJ22199V7968173K</t>
  </si>
  <si>
    <t>9Y560141XT855131S</t>
  </si>
  <si>
    <t>VA8UE-030326-JY6VJ</t>
  </si>
  <si>
    <t>3Y935321UT5623636</t>
  </si>
  <si>
    <t>5DE29995AV299592Y</t>
  </si>
  <si>
    <t>dcookiequeen@bellsouth.net</t>
  </si>
  <si>
    <t>Deborah Christianson</t>
  </si>
  <si>
    <t>PDE12-030326-Z4Y28</t>
  </si>
  <si>
    <t>1PB862100M495643D</t>
  </si>
  <si>
    <t>5W8707252J167291P</t>
  </si>
  <si>
    <t>zamanakhar@gmail.com</t>
  </si>
  <si>
    <t>basir jafari</t>
  </si>
  <si>
    <t>8N4XG-030326-YBIL4</t>
  </si>
  <si>
    <t>5Y499061RK662890C</t>
  </si>
  <si>
    <t>75722266TT021672W</t>
  </si>
  <si>
    <t>carolynrietz8344@gmail.com</t>
  </si>
  <si>
    <t>Carolyn Rietz</t>
  </si>
  <si>
    <t>MTLYD-030326-6TD98</t>
  </si>
  <si>
    <t>9HT667329X4015207</t>
  </si>
  <si>
    <t>2UE197794F525414U</t>
  </si>
  <si>
    <t>k57zlw4ccpbya@dcc2.paypal.com</t>
  </si>
  <si>
    <t>Billy Gibbins</t>
  </si>
  <si>
    <t>VA8UE-030326-4737M</t>
  </si>
  <si>
    <t>3WP08850KV567083E</t>
  </si>
  <si>
    <t>149541367W201753K</t>
  </si>
  <si>
    <t>hcv9mfcx7csp8@dcc2.paypal.com</t>
  </si>
  <si>
    <t>Michael luna</t>
  </si>
  <si>
    <t>VA8UE-030326-KPSPO</t>
  </si>
  <si>
    <t>3BJ25915MN267742U</t>
  </si>
  <si>
    <t>3PN80705AA753284S</t>
  </si>
  <si>
    <t>barbettenorfleet@gmail.com</t>
  </si>
  <si>
    <t>Barbette Norfleet</t>
  </si>
  <si>
    <t>3TPP8-030326-U9IZE</t>
  </si>
  <si>
    <t>0DG62566WK7818724</t>
  </si>
  <si>
    <t>8CD8861708339004U</t>
  </si>
  <si>
    <t>hbycges3hd7b6@dcc2.paypal.com</t>
  </si>
  <si>
    <t>Cynthia Rasch</t>
  </si>
  <si>
    <t>PDE12-030326-GMI7Q</t>
  </si>
  <si>
    <t>7TD74851GU531335J</t>
  </si>
  <si>
    <t>TINKER2632@YAHOO.COM</t>
  </si>
  <si>
    <t>5DU34870SM1931038</t>
  </si>
  <si>
    <t>tghet6m8ddam8@dcc2.paypal.com</t>
  </si>
  <si>
    <t>Ronnie Krusko</t>
  </si>
  <si>
    <t>3TPP8-030326-E6KEJ</t>
  </si>
  <si>
    <t>1SN932762W4784323</t>
  </si>
  <si>
    <t>9AE42870XV492305V</t>
  </si>
  <si>
    <t>darvabmk@gmail.com</t>
  </si>
  <si>
    <t>Darva Kinney</t>
  </si>
  <si>
    <t>3TPP8-030326-PQNK4</t>
  </si>
  <si>
    <t>3N342883YL2622146</t>
  </si>
  <si>
    <t>62X6990001985560R</t>
  </si>
  <si>
    <t>dm@rvmobilerepair.com</t>
  </si>
  <si>
    <t>Marianne Portteus</t>
  </si>
  <si>
    <t>3TPP8-030326-RSU6M</t>
  </si>
  <si>
    <t>1CX33702222985412</t>
  </si>
  <si>
    <t>8K187621R5608715X</t>
  </si>
  <si>
    <t>noriegarina@aol.com</t>
  </si>
  <si>
    <t>rina noriega</t>
  </si>
  <si>
    <t>VA8UE-030326-KKWXV</t>
  </si>
  <si>
    <t>9JK60184A4202934K</t>
  </si>
  <si>
    <t>3E3615280M095984D</t>
  </si>
  <si>
    <t>a6hm33mdthz4g@dcc2.paypal.com</t>
  </si>
  <si>
    <t>Elizabeth O Shoemaker</t>
  </si>
  <si>
    <t>MTLYD-030326-L8DB9</t>
  </si>
  <si>
    <t>4K658618TH491014B</t>
  </si>
  <si>
    <t>8YK994276N260372S</t>
  </si>
  <si>
    <t>67ax7duwhnnb2@dcc2.paypal.com</t>
  </si>
  <si>
    <t>3TPP8-030326-JR42V</t>
  </si>
  <si>
    <t>31M6993203570820S</t>
  </si>
  <si>
    <t>5N82071816759001Y</t>
  </si>
  <si>
    <t>fastcars71@aol.com</t>
  </si>
  <si>
    <t>Laurence Brockie</t>
  </si>
  <si>
    <t>W9S7R-030326-57NTH</t>
  </si>
  <si>
    <t>14B05515DF038301E</t>
  </si>
  <si>
    <t>9WU1846326711922J</t>
  </si>
  <si>
    <t>jabbott@3d-ed.com</t>
  </si>
  <si>
    <t>3DimensionED</t>
  </si>
  <si>
    <t>W9S7R-030326-JKZ8V</t>
  </si>
  <si>
    <t>8PW80276EK041093E</t>
  </si>
  <si>
    <t>97768264EN5971258</t>
  </si>
  <si>
    <t>susanusa39@gmail.com</t>
  </si>
  <si>
    <t>JESUSA MANTARING</t>
  </si>
  <si>
    <t>W9S7R-030326-OD3KV</t>
  </si>
  <si>
    <t>0LX35808DR9160912</t>
  </si>
  <si>
    <t>4Y301730KR9511824</t>
  </si>
  <si>
    <t>mllrcyu3xdq4e@dcc2.paypal.com</t>
  </si>
  <si>
    <t>Joshua Harris</t>
  </si>
  <si>
    <t>VA8UE-030326-GCWMO</t>
  </si>
  <si>
    <t>6YH26730DB838315M</t>
  </si>
  <si>
    <t>9S675137CM620483J</t>
  </si>
  <si>
    <t>c8hvscxsv3hdy@dcc2.paypal.com</t>
  </si>
  <si>
    <t>Elizabeth Richardson</t>
  </si>
  <si>
    <t>3TPP8-030326-F87U4</t>
  </si>
  <si>
    <t>2K65657601942742Y</t>
  </si>
  <si>
    <t>09C87722M1657033U</t>
  </si>
  <si>
    <t>3TPP8-030326-IW5TZ</t>
  </si>
  <si>
    <t>45D319874L647890Y</t>
  </si>
  <si>
    <t>a4d1816f151747819caf93330fcec3f1@dcc.paypal.com</t>
  </si>
  <si>
    <t>Susan Rosenberg</t>
  </si>
  <si>
    <t>W9S7R-030326-XE0UN</t>
  </si>
  <si>
    <t>3DE98032H71363442</t>
  </si>
  <si>
    <t>4EY6144569991234K</t>
  </si>
  <si>
    <t>7L584500M4452812U</t>
  </si>
  <si>
    <t>bonnieriggins@suddenlinkmail.com</t>
  </si>
  <si>
    <t>Bonnie Riggins Von Hollen</t>
  </si>
  <si>
    <t>PDE12-030326-BZX5S</t>
  </si>
  <si>
    <t>83K37625PF164040V</t>
  </si>
  <si>
    <t>40H85009TF6929810</t>
  </si>
  <si>
    <t>DannyPizz1949@gmail.com</t>
  </si>
  <si>
    <t>Daniel Pizzutillo</t>
  </si>
  <si>
    <t>3TPP8-030326-J8B55</t>
  </si>
  <si>
    <t>0BE12748LT522072S</t>
  </si>
  <si>
    <t>1WS26387GK7931644</t>
  </si>
  <si>
    <t>jpdmrfrd5sq2c@dcc2.paypal.com</t>
  </si>
  <si>
    <t>Marcus Okuda</t>
  </si>
  <si>
    <t>3TPP8-030326-TC9B7</t>
  </si>
  <si>
    <t>72681080C40810935</t>
  </si>
  <si>
    <t>0SL44804G3161671S</t>
  </si>
  <si>
    <t>p4jx986h7vlej@dcc2.paypal.com</t>
  </si>
  <si>
    <t>Danny Flippo</t>
  </si>
  <si>
    <t>3TPP8-030326-UXJ7P</t>
  </si>
  <si>
    <t>7YC77686AN7515314</t>
  </si>
  <si>
    <t>77F29217HN3913025</t>
  </si>
  <si>
    <t>jigbinoba144@gmail.com</t>
  </si>
  <si>
    <t>Justina Igbinoba</t>
  </si>
  <si>
    <t>9MOO0-030326-0HOAC</t>
  </si>
  <si>
    <t>6KY7645710254914L</t>
  </si>
  <si>
    <t>85V52066AH990164L</t>
  </si>
  <si>
    <t>tlzorn@aol.com</t>
  </si>
  <si>
    <t>Trischa Zorn-Hudson</t>
  </si>
  <si>
    <t>W9S7R-030326-T2ZV9</t>
  </si>
  <si>
    <t>4RX142432F738335X</t>
  </si>
  <si>
    <t>02C63605K5356093A</t>
  </si>
  <si>
    <t>8p9jgflued896@dcc2.paypal.com</t>
  </si>
  <si>
    <t>John Silva</t>
  </si>
  <si>
    <t>W9S7R-030326-AU0V5</t>
  </si>
  <si>
    <t>2SG655502H175032B</t>
  </si>
  <si>
    <t>12A65020732140938</t>
  </si>
  <si>
    <t>dcn.obrien@gmail.com</t>
  </si>
  <si>
    <t>Pedro O'Brien</t>
  </si>
  <si>
    <t>3TPP8-030326-XFM9Q</t>
  </si>
  <si>
    <t>5W987979WY570401H</t>
  </si>
  <si>
    <t>3EL02007J4590492Y</t>
  </si>
  <si>
    <t>bonidapoynor@yahoo.com</t>
  </si>
  <si>
    <t>bonida poynor</t>
  </si>
  <si>
    <t>PDE12-030326-OZ7IZ</t>
  </si>
  <si>
    <t>35Y91190VK5261544</t>
  </si>
  <si>
    <t>8EU8263949930123P</t>
  </si>
  <si>
    <t>jaime.donate@yahoo.com</t>
  </si>
  <si>
    <t>jaime donate</t>
  </si>
  <si>
    <t>W9S7R-030326-2BT2W</t>
  </si>
  <si>
    <t>3BG111047Y8209621</t>
  </si>
  <si>
    <t>20V920169S689154V</t>
  </si>
  <si>
    <t>rrrodriguez93@gmail.com</t>
  </si>
  <si>
    <t>Roderick Rodriguez</t>
  </si>
  <si>
    <t>3TPP8-030326-YXKTG</t>
  </si>
  <si>
    <t>26R73722LM1198840</t>
  </si>
  <si>
    <t>0YR00583U2501224R</t>
  </si>
  <si>
    <t>6dy60275n48321729@dcc2.paypal.com</t>
  </si>
  <si>
    <t>Ryan White</t>
  </si>
  <si>
    <t>3TPP8-030326-ZASKU</t>
  </si>
  <si>
    <t>1YV236704E885413C</t>
  </si>
  <si>
    <t>2GN72582BR6507542</t>
  </si>
  <si>
    <t>ux2g9wdqsqmn4@dcc2.paypal.com</t>
  </si>
  <si>
    <t>Loretta</t>
  </si>
  <si>
    <t>VA8UE-030326-ULMGZ</t>
  </si>
  <si>
    <t>9VV68905XE311353X</t>
  </si>
  <si>
    <t>63J201734S651462B</t>
  </si>
  <si>
    <t>hijuzer_2061@hotmail.com</t>
  </si>
  <si>
    <t>juzer naseem</t>
  </si>
  <si>
    <t>8N4XG-030326-0Q1Y3</t>
  </si>
  <si>
    <t>3M4222416P383674V</t>
  </si>
  <si>
    <t>4YN9364455493450L</t>
  </si>
  <si>
    <t>794gwv93s77ng@dcc2.paypal.com</t>
  </si>
  <si>
    <t>Walt</t>
  </si>
  <si>
    <t>3TPP8-030326-2L5IE</t>
  </si>
  <si>
    <t>89793080RY546540M</t>
  </si>
  <si>
    <t>1XA54845MH054505V</t>
  </si>
  <si>
    <t>VA8UE-030326-1MJZZ</t>
  </si>
  <si>
    <t>6FY4235088452501U</t>
  </si>
  <si>
    <t>19446152BJ332834C</t>
  </si>
  <si>
    <t>penpunch@msn.com</t>
  </si>
  <si>
    <t>Bertram pennyfeather</t>
  </si>
  <si>
    <t>8N4XG-030326-E8S9U</t>
  </si>
  <si>
    <t>27985458MT092103W</t>
  </si>
  <si>
    <t>1ME89586EP1713727</t>
  </si>
  <si>
    <t>43qd7ukdr987j@dcc2.paypal.com</t>
  </si>
  <si>
    <t>Arthur Gill</t>
  </si>
  <si>
    <t>8N4XG-030326-83GNF</t>
  </si>
  <si>
    <t>40A82220SA904241S</t>
  </si>
  <si>
    <t>1NF65408CT235931K</t>
  </si>
  <si>
    <t>bshereebrown@gmail.com</t>
  </si>
  <si>
    <t>Billie Brown</t>
  </si>
  <si>
    <t>6DGY5-030326-MN93B</t>
  </si>
  <si>
    <t>0XH66382DY3213031</t>
  </si>
  <si>
    <t>9KA332217D263915J</t>
  </si>
  <si>
    <t>tammitwhite@yahoo.com</t>
  </si>
  <si>
    <t>Tammi White</t>
  </si>
  <si>
    <t>3TPP8-030326-NWAJ1</t>
  </si>
  <si>
    <t>3P907590FP618094D</t>
  </si>
  <si>
    <t>6S881482PY9658152</t>
  </si>
  <si>
    <t>8S5417781H938035G</t>
  </si>
  <si>
    <t>0RJ28701GB559422B</t>
  </si>
  <si>
    <t>3LD09331400634506</t>
  </si>
  <si>
    <t>20W35527RB0959435</t>
  </si>
  <si>
    <t>v4n7qjc2zjldq@dcc2.paypal.com</t>
  </si>
  <si>
    <t>Diana Noland</t>
  </si>
  <si>
    <t>3TPP8-030326-IGW6S</t>
  </si>
  <si>
    <t>4C5444209K861244R</t>
  </si>
  <si>
    <t>4EC11593AW368670M</t>
  </si>
  <si>
    <t>9FD11004W6512070K</t>
  </si>
  <si>
    <t>6GP80377L49565258</t>
  </si>
  <si>
    <t>tybell61@yahoo.com</t>
  </si>
  <si>
    <t>lamont bell sr</t>
  </si>
  <si>
    <t>3TPP8-030326-UY6QI</t>
  </si>
  <si>
    <t>2P057389M9360133U</t>
  </si>
  <si>
    <t>4FU15316ML124363A</t>
  </si>
  <si>
    <t>9WE70241UE3196003</t>
  </si>
  <si>
    <t>ms9za267kb8z2@dcc2.paypal.com</t>
  </si>
  <si>
    <t>Erika Rosales</t>
  </si>
  <si>
    <t>A0UXC-030326-1M200</t>
  </si>
  <si>
    <t>1KG73348XS447723N</t>
  </si>
  <si>
    <t>59B33009AJ8885717</t>
  </si>
  <si>
    <t>4WG766036B939024F</t>
  </si>
  <si>
    <t>ljwilliams72@gmail.com</t>
  </si>
  <si>
    <t>8N4XG-030326-F0P6G</t>
  </si>
  <si>
    <t>7F058596DE967812N</t>
  </si>
  <si>
    <t>1GG63910JK0789348</t>
  </si>
  <si>
    <t>4KP125199P714333L</t>
  </si>
  <si>
    <t>5D157312BL842713R</t>
  </si>
  <si>
    <t>2SR231809U914293M</t>
  </si>
  <si>
    <t>26L63041GT062213U</t>
  </si>
  <si>
    <t>7F649733WX3606644</t>
  </si>
  <si>
    <t>86P3725947319031V</t>
  </si>
  <si>
    <t>9MW83678C1070851T</t>
  </si>
  <si>
    <t>3EU264492R005505H</t>
  </si>
  <si>
    <t>56G734993H122915Y</t>
  </si>
  <si>
    <t>28U46393CP558913H</t>
  </si>
  <si>
    <t>2P766868KX661193E</t>
  </si>
  <si>
    <t>rctaylew@gmail.com</t>
  </si>
  <si>
    <t>DNP Coach</t>
  </si>
  <si>
    <t>8N4XG-030326-72GXC</t>
  </si>
  <si>
    <t>9TF28912XL0293228</t>
  </si>
  <si>
    <t>6EM22744PJ306612E</t>
  </si>
  <si>
    <t>48K967359E395673U</t>
  </si>
  <si>
    <t>1HR6327013664923R</t>
  </si>
  <si>
    <t>48501459T11735635</t>
  </si>
  <si>
    <t>3rkaa8exm33uw@dcc2.paypal.com</t>
  </si>
  <si>
    <t>Brandi cunningham</t>
  </si>
  <si>
    <t>W9S7R-030326-PI4L7</t>
  </si>
  <si>
    <t>9M1268452F752271R</t>
  </si>
  <si>
    <t>9847147849688502B</t>
  </si>
  <si>
    <t>2KK608257P487682G</t>
  </si>
  <si>
    <t>pn64pl7rfcnbs@dcc2.paypal.com</t>
  </si>
  <si>
    <t>Jennifer Schultz</t>
  </si>
  <si>
    <t>9MOO0-030326-17C88</t>
  </si>
  <si>
    <t>9KG59734AE635224W</t>
  </si>
  <si>
    <t>12A37049NP135480Y</t>
  </si>
  <si>
    <t>68D8430730029161G</t>
  </si>
  <si>
    <t>01P75726VM1593457</t>
  </si>
  <si>
    <t>daer7kx2n4zaa@dcc2.paypal.com</t>
  </si>
  <si>
    <t>Craig powell</t>
  </si>
  <si>
    <t>8N4XG-030326-LBUDR</t>
  </si>
  <si>
    <t>2WA93438PA374534E</t>
  </si>
  <si>
    <t>793714870E4648504</t>
  </si>
  <si>
    <t>2AL459125Y7403456</t>
  </si>
  <si>
    <t>amitabhamazumder@yahoo.com</t>
  </si>
  <si>
    <t>Amitabha Mazumder</t>
  </si>
  <si>
    <t>W9S7R-030326-Z6TEH</t>
  </si>
  <si>
    <t>1NP37292RW685724F</t>
  </si>
  <si>
    <t>4SH51889G73469903</t>
  </si>
  <si>
    <t>1HU603421X435943N</t>
  </si>
  <si>
    <t>490288903S681260G</t>
  </si>
  <si>
    <t>6WR22208ET198774A</t>
  </si>
  <si>
    <t>0DU2245613882320T</t>
  </si>
  <si>
    <t>8ER73055DS413682J</t>
  </si>
  <si>
    <t>5z65jxuz5zgge@dcc2.paypal.com</t>
  </si>
  <si>
    <t>chris caiacob</t>
  </si>
  <si>
    <t>8N4XG-030326-RV5TQ</t>
  </si>
  <si>
    <t>7UP584444D241415M</t>
  </si>
  <si>
    <t>1RG624837T8732418</t>
  </si>
  <si>
    <t>85R49647H82007724</t>
  </si>
  <si>
    <t>5TG14194LY725334J</t>
  </si>
  <si>
    <t>45T87809C6623913P</t>
  </si>
  <si>
    <t>8UT4528502559614W</t>
  </si>
  <si>
    <t>7tl4xjk8v9evw@dcc2.paypal.com</t>
  </si>
  <si>
    <t>Judy Pittacora</t>
  </si>
  <si>
    <t>3TPP8-030326-F89HO</t>
  </si>
  <si>
    <t>5JD51327YL440081K</t>
  </si>
  <si>
    <t>4KT456126W6285402</t>
  </si>
  <si>
    <t>dstrausslynch@aol.com</t>
  </si>
  <si>
    <t>Deborah Lynch</t>
  </si>
  <si>
    <t>W9S7R-030326-SLO1L</t>
  </si>
  <si>
    <t>6FC50485M4670145U</t>
  </si>
  <si>
    <t>91082258KM3878526</t>
  </si>
  <si>
    <t>10W1993913816211R</t>
  </si>
  <si>
    <t>1SA01369FS916901B</t>
  </si>
  <si>
    <t>193237327S153172J</t>
  </si>
  <si>
    <t>yvonne@connat.com.au</t>
  </si>
  <si>
    <t>Yvonne Smith</t>
  </si>
  <si>
    <t>8N4XG-030326-8IDTT</t>
  </si>
  <si>
    <t>2AA85893GS9363829</t>
  </si>
  <si>
    <t>78K7139361575925L</t>
  </si>
  <si>
    <t>12407987J8492022N</t>
  </si>
  <si>
    <t>2L452782L1212104Y</t>
  </si>
  <si>
    <t>8LC17196GB396715A</t>
  </si>
  <si>
    <t>4PA60056AM6923024</t>
  </si>
  <si>
    <t>9KX649955T7191826</t>
  </si>
  <si>
    <t>joan.1045@icloud.com</t>
  </si>
  <si>
    <t>Joan Mattielli</t>
  </si>
  <si>
    <t>VA8UE-030326-K6IB8</t>
  </si>
  <si>
    <t>99873358JH842905Y</t>
  </si>
  <si>
    <t>7MG36009VG7341436</t>
  </si>
  <si>
    <t>6AX09305G0300620Y</t>
  </si>
  <si>
    <t>4B194898NG740911J</t>
  </si>
  <si>
    <t>0JH69114CF3520243</t>
  </si>
  <si>
    <t>3R6957040E4036141</t>
  </si>
  <si>
    <t>0EC69266FG1371312</t>
  </si>
  <si>
    <t>82C07684VV790541H</t>
  </si>
  <si>
    <t>0TK04847GL4891646</t>
  </si>
  <si>
    <t>09C745340A409682S</t>
  </si>
  <si>
    <t>5PL79729L5840491K</t>
  </si>
  <si>
    <t>7KE00910653069400</t>
  </si>
  <si>
    <t>7KL075456M620943W</t>
  </si>
  <si>
    <t>6V948029LH2383436</t>
  </si>
  <si>
    <t>kdnh85rb3h6bc@dcc2.paypal.com</t>
  </si>
  <si>
    <t>8N4XG-030326-1C3BS</t>
  </si>
  <si>
    <t>8NG38077SA743605B</t>
  </si>
  <si>
    <t>57F937494H990423G</t>
  </si>
  <si>
    <t>c8asz98p3bw5e@dcc2.paypal.com</t>
  </si>
  <si>
    <t>Gwendoline ayton</t>
  </si>
  <si>
    <t>8N4XG-030326-PBB7Y</t>
  </si>
  <si>
    <t>8WF02568XU321270E</t>
  </si>
  <si>
    <t>838706640J9256215</t>
  </si>
  <si>
    <t>8BT7573007551380W</t>
  </si>
  <si>
    <t>3FS08358NC3475026</t>
  </si>
  <si>
    <t>95H84108HN441602B</t>
  </si>
  <si>
    <t>90w26921e4397064l@dcc2.paypal.com</t>
  </si>
  <si>
    <t>Suzanne Starks</t>
  </si>
  <si>
    <t>MTLYD-030326-HIIY9</t>
  </si>
  <si>
    <t>8HP46797JC501200E</t>
  </si>
  <si>
    <t>14G84533PT262033N</t>
  </si>
  <si>
    <t>3YP23010MP452024V</t>
  </si>
  <si>
    <t>7XM43183VH593770X</t>
  </si>
  <si>
    <t>71E12526NU125062P</t>
  </si>
  <si>
    <t>4B610487LU976633Y</t>
  </si>
  <si>
    <t>brendan.james.watson@gmail.com</t>
  </si>
  <si>
    <t>Catholic Regional College Sydenham</t>
  </si>
  <si>
    <t>8N4XG-030326-Q2H63</t>
  </si>
  <si>
    <t>2TY845959K9593141</t>
  </si>
  <si>
    <t>2X348799AP719040C</t>
  </si>
  <si>
    <t>7MC70519GW826302J</t>
  </si>
  <si>
    <t>9X801636NR238253V</t>
  </si>
  <si>
    <t>3DA153378A450850F</t>
  </si>
  <si>
    <t>6XW095150F758673A</t>
  </si>
  <si>
    <t>5EX00434RR911793Y</t>
  </si>
  <si>
    <t>7RW27634TN061380H</t>
  </si>
  <si>
    <t>7WA41385H7427282A</t>
  </si>
  <si>
    <t>68900088L72142350</t>
  </si>
  <si>
    <t>6YW28626R6987015V</t>
  </si>
  <si>
    <t>0E819040CU212134R</t>
  </si>
  <si>
    <t>99W70035KG1566007</t>
  </si>
  <si>
    <t>7L356021RU936834L</t>
  </si>
  <si>
    <t>3U221331VA1187144</t>
  </si>
  <si>
    <t>29S56487HW655054H</t>
  </si>
  <si>
    <t>04118160H5341770R</t>
  </si>
  <si>
    <t>7MF12971JT695270U</t>
  </si>
  <si>
    <t>34272991FC699890E</t>
  </si>
  <si>
    <t>95B82280VY549983U</t>
  </si>
  <si>
    <t>8CR72433DU202573Y</t>
  </si>
  <si>
    <t>6AB89216B6279262R</t>
  </si>
  <si>
    <t>7PU45348A5580323X</t>
  </si>
  <si>
    <t>3B173030WK478634L</t>
  </si>
  <si>
    <t>4WE14388X6503311U</t>
  </si>
  <si>
    <t>6WG01557PP5670828</t>
  </si>
  <si>
    <t>2C9821617Y962454K</t>
  </si>
  <si>
    <t>3Y8359354B299073B</t>
  </si>
  <si>
    <t>willie.mollentze@gmail.com</t>
  </si>
  <si>
    <t>willem Mollentze</t>
  </si>
  <si>
    <t>8N4XG-030326-QL2A2</t>
  </si>
  <si>
    <t>7EV553515U721994L</t>
  </si>
  <si>
    <t>9WA29573G2551942E</t>
  </si>
  <si>
    <t>9AC459270U959513D</t>
  </si>
  <si>
    <t>9M815603AM239761N</t>
  </si>
  <si>
    <t>5528300900544222E</t>
  </si>
  <si>
    <t>h7bfrqyru85cs@dcc2.paypal.com</t>
  </si>
  <si>
    <t>Randolph Bolling</t>
  </si>
  <si>
    <t>VA8UE-030326-PVCRH</t>
  </si>
  <si>
    <t>33A88255AE364692M</t>
  </si>
  <si>
    <t>55F67626PC751324R</t>
  </si>
  <si>
    <t>96G33359TA746071H</t>
  </si>
  <si>
    <t>8UV06474RV823550U</t>
  </si>
  <si>
    <t>02V40270EV683853E</t>
  </si>
  <si>
    <t>81L72106XF825144U</t>
  </si>
  <si>
    <t>7AC30456P4257573L</t>
  </si>
  <si>
    <t>2MU08958LF828504W</t>
  </si>
  <si>
    <t>rlauer57@outlook.com</t>
  </si>
  <si>
    <t>Randy Lauer</t>
  </si>
  <si>
    <t>8N4XG-030326-OUGQS</t>
  </si>
  <si>
    <t>4BM580089X077484G</t>
  </si>
  <si>
    <t>1D986250MV7171938</t>
  </si>
  <si>
    <t>7MU68328AN0713603</t>
  </si>
  <si>
    <t>2MD8969808177043F</t>
  </si>
  <si>
    <t>q4j8esdvtpkey@dcc2.paypal.com</t>
  </si>
  <si>
    <t>Taylor Morgan</t>
  </si>
  <si>
    <t>BUL3O-030326-K4YZH</t>
  </si>
  <si>
    <t>MMW</t>
  </si>
  <si>
    <t>5L073413AP563045P</t>
  </si>
  <si>
    <t>3UX66148HX497932D</t>
  </si>
  <si>
    <t>2VG9059449139443V</t>
  </si>
  <si>
    <t>kerry.stokes@acequity.com.au</t>
  </si>
  <si>
    <t>Kerry Stokes</t>
  </si>
  <si>
    <t>8N4XG-030326-YP6M9</t>
  </si>
  <si>
    <t>13349778XW6089136</t>
  </si>
  <si>
    <t>0D097143WK5461431</t>
  </si>
  <si>
    <t>35201767TU637593H</t>
  </si>
  <si>
    <t>jefferygout@yahoo.com</t>
  </si>
  <si>
    <t>Jeffery Gout</t>
  </si>
  <si>
    <t>8N4XG-030326-CZ6OM</t>
  </si>
  <si>
    <t>64S3941850602054G</t>
  </si>
  <si>
    <t>31T53087FH619693B</t>
  </si>
  <si>
    <t>0BG50812U60415053</t>
  </si>
  <si>
    <t>1G571522RR214124X</t>
  </si>
  <si>
    <t>0EA51560FE7781022</t>
  </si>
  <si>
    <t>7TD130500N1467016</t>
  </si>
  <si>
    <t>7AL62580ST8366338</t>
  </si>
  <si>
    <t>6TY38473VA076905U</t>
  </si>
  <si>
    <t>9BB67350S3778560D</t>
  </si>
  <si>
    <t>4T364472B6731242C</t>
  </si>
  <si>
    <t>kdrscm2243hn2@dcc2.paypal.com</t>
  </si>
  <si>
    <t>Jerry K. Baker</t>
  </si>
  <si>
    <t>PGIJZ-030326-XSCJY</t>
  </si>
  <si>
    <t>5UN00434K85920315</t>
  </si>
  <si>
    <t>7R929014NX7560300</t>
  </si>
  <si>
    <t>8YY416746J8985436</t>
  </si>
  <si>
    <t>56J4144058260924M</t>
  </si>
  <si>
    <t>6VC78961AL552193U</t>
  </si>
  <si>
    <t>4MU99691WD001281C</t>
  </si>
  <si>
    <t>21298163DA7389438</t>
  </si>
  <si>
    <t>5LK12950C99404028</t>
  </si>
  <si>
    <t>56V50161WH485293C</t>
  </si>
  <si>
    <t>7M4747116G6547427</t>
  </si>
  <si>
    <t>4NN5187029913761A</t>
  </si>
  <si>
    <t>4G220372NX950842H</t>
  </si>
  <si>
    <t>44H85332NE490901A</t>
  </si>
  <si>
    <t>82W76095NT525671L</t>
  </si>
  <si>
    <t>2G531983NA393471L</t>
  </si>
  <si>
    <t>Carpmaster2000@gmail.com</t>
  </si>
  <si>
    <t>Dwight Barrier electric</t>
  </si>
  <si>
    <t>W9S7R-040326-LTNT1</t>
  </si>
  <si>
    <t>9MX30757F04164024</t>
  </si>
  <si>
    <t>48N249472P2512043</t>
  </si>
  <si>
    <t>1PC9637463520182D</t>
  </si>
  <si>
    <t>nlde4jvcs2emn@dcc2.paypal.com</t>
  </si>
  <si>
    <t>Faye Lawson</t>
  </si>
  <si>
    <t>UDA0Y-040326-PVKDV</t>
  </si>
  <si>
    <t>6LB37657SR445501E</t>
  </si>
  <si>
    <t>39P79769F8633760N</t>
  </si>
  <si>
    <t>7B5192571A072035P</t>
  </si>
  <si>
    <t>8cp56z4v57u6u@dcc2.paypal.com</t>
  </si>
  <si>
    <t>Harold Harris</t>
  </si>
  <si>
    <t>8N4XG-040326-J9FY1</t>
  </si>
  <si>
    <t>1RP63564G18261900</t>
  </si>
  <si>
    <t>2UU83969MA8219008</t>
  </si>
  <si>
    <t>65835369CV211601H</t>
  </si>
  <si>
    <t>32D547916K560743P</t>
  </si>
  <si>
    <t>9VW1678770930331X</t>
  </si>
  <si>
    <t>6DS46121F3879714V</t>
  </si>
  <si>
    <t>6AV28672W0746520A</t>
  </si>
  <si>
    <t>15U50026VR182920M</t>
  </si>
  <si>
    <t>596521488X9962819</t>
  </si>
  <si>
    <t>2V865589K6210744K</t>
  </si>
  <si>
    <t>2UH12159FN7102334</t>
  </si>
  <si>
    <t>37A86387XX1943224</t>
  </si>
  <si>
    <t>0BJ24802FL5676629</t>
  </si>
  <si>
    <t>7825635874388971K</t>
  </si>
  <si>
    <t>alexburk2003@yahoo.com.au</t>
  </si>
  <si>
    <t>Alex Burk</t>
  </si>
  <si>
    <t>8N4XG-040326-0ELVQ</t>
  </si>
  <si>
    <t>2SY96047BG0685441</t>
  </si>
  <si>
    <t>95C64075XH0036726</t>
  </si>
  <si>
    <t>41432377KE692254U</t>
  </si>
  <si>
    <t>89U94062R87608930</t>
  </si>
  <si>
    <t>90S082987F6904108</t>
  </si>
  <si>
    <t>46442559NX165092J</t>
  </si>
  <si>
    <t>21F893700P344530C</t>
  </si>
  <si>
    <t>6W264757AY034741B</t>
  </si>
  <si>
    <t>9LH81692SM9205413</t>
  </si>
  <si>
    <t>917966729W905122V</t>
  </si>
  <si>
    <t>7GF03565EB311850U</t>
  </si>
  <si>
    <t>41S81028JS923080W</t>
  </si>
  <si>
    <t>4G6979106U195215M</t>
  </si>
  <si>
    <t>56R529466H089054R</t>
  </si>
  <si>
    <t>77V63538HL983472H</t>
  </si>
  <si>
    <t>7JT13912T6584953F</t>
  </si>
  <si>
    <t>8YT417169P940323C</t>
  </si>
  <si>
    <t>8EC15530Y50948407</t>
  </si>
  <si>
    <t>7W1964643N6834251</t>
  </si>
  <si>
    <t>1YP71909K01502141</t>
  </si>
  <si>
    <t>80K75914K8975084J</t>
  </si>
  <si>
    <t>09F699332L5171256</t>
  </si>
  <si>
    <t>8TF10357T04561419</t>
  </si>
  <si>
    <t>4XR89161PL649770J</t>
  </si>
  <si>
    <t>5MM851416T440701V</t>
  </si>
  <si>
    <t>0JY81124WH0453118</t>
  </si>
  <si>
    <t>Michael Berry</t>
  </si>
  <si>
    <t>3HK02747RC8074705</t>
  </si>
  <si>
    <t>6UJ41599CN9550808</t>
  </si>
  <si>
    <t>5MV93714RG8450908</t>
  </si>
  <si>
    <t>9M010040TC9959406</t>
  </si>
  <si>
    <t>1L017015MA7723027</t>
  </si>
  <si>
    <t>9S019275NN5268106</t>
  </si>
  <si>
    <t>479166908U834772R</t>
  </si>
  <si>
    <t>4EF46759WL081912L</t>
  </si>
  <si>
    <t>6FS72710W5614201M</t>
  </si>
  <si>
    <t>18J45721WW194351S</t>
  </si>
  <si>
    <t>3XD94322EY833114H</t>
  </si>
  <si>
    <t>83732815JU177822R</t>
  </si>
  <si>
    <t>3NJ84239MR3895430</t>
  </si>
  <si>
    <t>8UU30744G9280505B</t>
  </si>
  <si>
    <t>7HX91327D2887134W</t>
  </si>
  <si>
    <t>94204598H8855522D</t>
  </si>
  <si>
    <t>227615536P2557008</t>
  </si>
  <si>
    <t>1JJ48627JB330802J</t>
  </si>
  <si>
    <t>03H49101FC0054820</t>
  </si>
  <si>
    <t>5TG964349G279205N</t>
  </si>
  <si>
    <t>8WV93700TP9125533</t>
  </si>
  <si>
    <t>8CX499850H709430W</t>
  </si>
  <si>
    <t>5BF04112GV706215N</t>
  </si>
  <si>
    <t>7YE16211NU052454T</t>
  </si>
  <si>
    <t>39R82924N0788293M</t>
  </si>
  <si>
    <t>10X104896D143030D</t>
  </si>
  <si>
    <t>7P739343VP4376842</t>
  </si>
  <si>
    <t>15d94535cb909514x@dcc2.paypal.com</t>
  </si>
  <si>
    <t>PAUL SOENKSEN</t>
  </si>
  <si>
    <t>W9S7R-040326-G1YUK</t>
  </si>
  <si>
    <t>3UT76992MN015025W</t>
  </si>
  <si>
    <t>5GB23791FV714600M</t>
  </si>
  <si>
    <t>2K638223UR3959503</t>
  </si>
  <si>
    <t>85D24142YW323223N</t>
  </si>
  <si>
    <t>8VL32056M76181936</t>
  </si>
  <si>
    <t>chrisglover1202@gmail.com</t>
  </si>
  <si>
    <t>chris glover</t>
  </si>
  <si>
    <t>3TPP8-040326-CZ5CN</t>
  </si>
  <si>
    <t>6KF24270DS388054G</t>
  </si>
  <si>
    <t>57V62583NC224515C</t>
  </si>
  <si>
    <t>41J69915E7518322L</t>
  </si>
  <si>
    <t>0SY944666C5060730</t>
  </si>
  <si>
    <t>9SU54344H2247805D</t>
  </si>
  <si>
    <t>37L47107EY873283S</t>
  </si>
  <si>
    <t>lwkfx5s9ur38n@dcc2.paypal.com</t>
  </si>
  <si>
    <t>Rafael Lopez</t>
  </si>
  <si>
    <t>W9S7R-040326-GR0F9</t>
  </si>
  <si>
    <t>8BY205692X433324E</t>
  </si>
  <si>
    <t>2PP46240TG7987338</t>
  </si>
  <si>
    <t>ddlc1996@aol.com</t>
  </si>
  <si>
    <t>Debbie Care</t>
  </si>
  <si>
    <t>MTLYD-040326-I91OF</t>
  </si>
  <si>
    <t>89U19258KY666853E</t>
  </si>
  <si>
    <t>85U99231SS6411046</t>
  </si>
  <si>
    <t>8DN646077H288153L</t>
  </si>
  <si>
    <t>1550338961153104D</t>
  </si>
  <si>
    <t>1E130464GG548124C</t>
  </si>
  <si>
    <t>7DK57370UM5622840</t>
  </si>
  <si>
    <t>7V609023YT625071A</t>
  </si>
  <si>
    <t>35N87773KE281013P</t>
  </si>
  <si>
    <t>92635562EC985535E</t>
  </si>
  <si>
    <t>2XF65421BS994774R</t>
  </si>
  <si>
    <t>9AG13702T86673243</t>
  </si>
  <si>
    <t>6PU62291HV851860E</t>
  </si>
  <si>
    <t>8N4XG-040326-CDQZ7</t>
  </si>
  <si>
    <t>08U443715G297161R</t>
  </si>
  <si>
    <t>6BP42020SG099931G</t>
  </si>
  <si>
    <t>3LA05279110890355</t>
  </si>
  <si>
    <t>5TH1223090037052S</t>
  </si>
  <si>
    <t>1YG47981Y71854425</t>
  </si>
  <si>
    <t>01W70541X57688202</t>
  </si>
  <si>
    <t>haroldwebster@sbcglobal.net</t>
  </si>
  <si>
    <t>harold webster</t>
  </si>
  <si>
    <t>8N4XG-040326-03K51</t>
  </si>
  <si>
    <t>5DE044385U9981643</t>
  </si>
  <si>
    <t>53V82056PE179783N</t>
  </si>
  <si>
    <t>72E29268N2662444S</t>
  </si>
  <si>
    <t>5UE09900CF846673A</t>
  </si>
  <si>
    <t>16H74845JK065474U</t>
  </si>
  <si>
    <t>9LP06911EJ946464J</t>
  </si>
  <si>
    <t>24K86168E0162160A</t>
  </si>
  <si>
    <t>8PK16168K1515502Y</t>
  </si>
  <si>
    <t>7PP76310R9415782U</t>
  </si>
  <si>
    <t>2VB18819BK319544N</t>
  </si>
  <si>
    <t>1V759834YB369464W</t>
  </si>
  <si>
    <t>1MP16409UT378160A</t>
  </si>
  <si>
    <t>63U797164V015723A</t>
  </si>
  <si>
    <t>12297964J90579351</t>
  </si>
  <si>
    <t>3P205960F6841291W</t>
  </si>
  <si>
    <t>0UJ1356153924860X</t>
  </si>
  <si>
    <t>94R15490913363916</t>
  </si>
  <si>
    <t>26B97559SC4779052</t>
  </si>
  <si>
    <t>7XL23310TD316990V</t>
  </si>
  <si>
    <t>0AA3948854555241Y</t>
  </si>
  <si>
    <t>4EA023885U672804A</t>
  </si>
  <si>
    <t>3V213894SK279861T</t>
  </si>
  <si>
    <t>36Y77943SL551963D</t>
  </si>
  <si>
    <t>9XD03525JJ266835E</t>
  </si>
  <si>
    <t>6XS061624X172522H</t>
  </si>
  <si>
    <t>61S59448CH2909058</t>
  </si>
  <si>
    <t>8YG273896B7463029</t>
  </si>
  <si>
    <t>4C497325YK160324C</t>
  </si>
  <si>
    <t>0AR89547CA918752M</t>
  </si>
  <si>
    <t>9D2809830L7174731</t>
  </si>
  <si>
    <t>7SN76543AN7645010</t>
  </si>
  <si>
    <t>08139570CX568230K</t>
  </si>
  <si>
    <t>39354115Y3248832V</t>
  </si>
  <si>
    <t>59W24068KC838742R</t>
  </si>
  <si>
    <t>0D5202930X058170K</t>
  </si>
  <si>
    <t>7FC16395AE151722G</t>
  </si>
  <si>
    <t>98Y7688736899180D</t>
  </si>
  <si>
    <t>49X0839166179621W</t>
  </si>
  <si>
    <t>3BM723094F7791729@dcc2.paypal.com</t>
  </si>
  <si>
    <t>3GC632032X514703P</t>
  </si>
  <si>
    <t>4WE61483D6362701S</t>
  </si>
  <si>
    <t>41R12724XN140590N</t>
  </si>
  <si>
    <t>2K382210S5599362E</t>
  </si>
  <si>
    <t>2NH91519W41374351</t>
  </si>
  <si>
    <t>shravm@gmail.com</t>
  </si>
  <si>
    <t>Shravan Malkani</t>
  </si>
  <si>
    <t>8N4XG-040326-12LPR</t>
  </si>
  <si>
    <t>1GC38833EF062461J</t>
  </si>
  <si>
    <t>7YT46470GK336291J</t>
  </si>
  <si>
    <t>36U307879A788473E</t>
  </si>
  <si>
    <t>3E898110U4982580J</t>
  </si>
  <si>
    <t>ljf4125@gmail.com</t>
  </si>
  <si>
    <t>Laura Fleischman</t>
  </si>
  <si>
    <t>TGCFP-040326-GOMS9</t>
  </si>
  <si>
    <t>57152255T34514003</t>
  </si>
  <si>
    <t>3M642118H1064363W</t>
  </si>
  <si>
    <t>arblindguy007@gmail.com</t>
  </si>
  <si>
    <t>bobby t fulks</t>
  </si>
  <si>
    <t>3TPP8-040326-IYYGJ</t>
  </si>
  <si>
    <t>19287532045279048</t>
  </si>
  <si>
    <t>0ND130825B9037222</t>
  </si>
  <si>
    <t>3zwarhy3b84nn@dcc2.paypal.com</t>
  </si>
  <si>
    <t>Camara Lane</t>
  </si>
  <si>
    <t>11I3V-040326-6WE6F</t>
  </si>
  <si>
    <t>59J82071LT5777939</t>
  </si>
  <si>
    <t>41F641501V575741V</t>
  </si>
  <si>
    <t>7V213261RF6892046</t>
  </si>
  <si>
    <t>1W143963595355812</t>
  </si>
  <si>
    <t>66S82901KH502662D</t>
  </si>
  <si>
    <t>3Y234940NH5291711</t>
  </si>
  <si>
    <t>98U677023B731721V</t>
  </si>
  <si>
    <t>8K981418RB678491E</t>
  </si>
  <si>
    <t>2D39564590031340M</t>
  </si>
  <si>
    <t>billing@sspvas.com</t>
  </si>
  <si>
    <t>PDF Service Solutions LLC</t>
  </si>
  <si>
    <t>3TPP8-040326-2UD4N</t>
  </si>
  <si>
    <t>8SR89960NK0417528</t>
  </si>
  <si>
    <t>9YJ4501412930973N</t>
  </si>
  <si>
    <t>qesyv2tbsngn4@dcc2.paypal.com</t>
  </si>
  <si>
    <t>Samuel Scott Griswold</t>
  </si>
  <si>
    <t>3TPP8-040326-PLJTN</t>
  </si>
  <si>
    <t>2LT20995K9788332B</t>
  </si>
  <si>
    <t>9ED92918DV735125H</t>
  </si>
  <si>
    <t>tzgg3ku5dksdn@dcc2.paypal.com</t>
  </si>
  <si>
    <t>joe smelkoff</t>
  </si>
  <si>
    <t>8N4XG-040326-SNRJ7</t>
  </si>
  <si>
    <t>3Y823640XR208084L</t>
  </si>
  <si>
    <t>9CM88570YS459030A</t>
  </si>
  <si>
    <t>2NV73911FJ3691252</t>
  </si>
  <si>
    <t>4A3078445C793022R</t>
  </si>
  <si>
    <t>6UL6799167049964F</t>
  </si>
  <si>
    <t>4G991075LR719182U</t>
  </si>
  <si>
    <t>55R862081L543122E</t>
  </si>
  <si>
    <t>29F20268Y6181313E</t>
  </si>
  <si>
    <t>9M813291KN5420212</t>
  </si>
  <si>
    <t>2WJ59319PA283353X</t>
  </si>
  <si>
    <t>5BL221312G745454K</t>
  </si>
  <si>
    <t>5R4550144J482324P</t>
  </si>
  <si>
    <t>10F457615L325633C</t>
  </si>
  <si>
    <t>12D5979493432223C</t>
  </si>
  <si>
    <t>4TB456037J608851H</t>
  </si>
  <si>
    <t>3SP3046033963800K</t>
  </si>
  <si>
    <t>1Y206671EB192283Y</t>
  </si>
  <si>
    <t>brucegeyer48@gmail.com</t>
  </si>
  <si>
    <t>Susan Geyer</t>
  </si>
  <si>
    <t>11I3V-040326-X8DR8</t>
  </si>
  <si>
    <t>1JE216325M502474E</t>
  </si>
  <si>
    <t>8UT117893G1683504</t>
  </si>
  <si>
    <t>3YB57576HS0000222</t>
  </si>
  <si>
    <t>9SL66363LE327832J</t>
  </si>
  <si>
    <t>534612504D784161J</t>
  </si>
  <si>
    <t>79230276YA5100546</t>
  </si>
  <si>
    <t>66C54004UL548442M</t>
  </si>
  <si>
    <t>7E128551E1661001V</t>
  </si>
  <si>
    <t>25H61206P2743242X</t>
  </si>
  <si>
    <t>millsdarlene30@yahoo.com</t>
  </si>
  <si>
    <t>True Renewable  Energy</t>
  </si>
  <si>
    <t>TGCFP-040326-SEXFT</t>
  </si>
  <si>
    <t>9R550857JC3737110</t>
  </si>
  <si>
    <t>8V80847550412640X</t>
  </si>
  <si>
    <t>9A673434A0376611U</t>
  </si>
  <si>
    <t>1LG454982H750435M</t>
  </si>
  <si>
    <t>rgyrjerz7uvbw@dcc2.paypal.com</t>
  </si>
  <si>
    <t>John O'Connor</t>
  </si>
  <si>
    <t>9MOO0-040326-X4H1Q</t>
  </si>
  <si>
    <t>1UG9383212638503B</t>
  </si>
  <si>
    <t>22U38112YF2012016</t>
  </si>
  <si>
    <t>garyrcanter@yahoo.com</t>
  </si>
  <si>
    <t>GARY R CANTER</t>
  </si>
  <si>
    <t>3TPP8-040326-DG2DR</t>
  </si>
  <si>
    <t>6EN08373Y5098371R</t>
  </si>
  <si>
    <t>0PX7337988380141W</t>
  </si>
  <si>
    <t>6WU25346BL990104P</t>
  </si>
  <si>
    <t>6NP73417901090448</t>
  </si>
  <si>
    <t>14T77325AX6465620</t>
  </si>
  <si>
    <t>Mflesher12@aol.com</t>
  </si>
  <si>
    <t>Cheryl Flesher</t>
  </si>
  <si>
    <t>TGCFP-040326-CKEO1</t>
  </si>
  <si>
    <t>0U6563280X800543A</t>
  </si>
  <si>
    <t>diamondkell55@yahoo.com</t>
  </si>
  <si>
    <t>Kelley McKenna</t>
  </si>
  <si>
    <t>11I3V-040326-BN7SY</t>
  </si>
  <si>
    <t>14A99799GM464813G</t>
  </si>
  <si>
    <t>0TU24968YD453453E</t>
  </si>
  <si>
    <t>35379155KV614092V</t>
  </si>
  <si>
    <t>15E21638B6484513L</t>
  </si>
  <si>
    <t>williamsummers08@yahoo.com</t>
  </si>
  <si>
    <t>william summers</t>
  </si>
  <si>
    <t>3TPP8-040326-C4O6T</t>
  </si>
  <si>
    <t>89Y207804S333811R</t>
  </si>
  <si>
    <t>0JW58688J32192926</t>
  </si>
  <si>
    <t>kmcintire0817@gmail.com</t>
  </si>
  <si>
    <t>Karen McIntire</t>
  </si>
  <si>
    <t>11I3V-040326-HHANC</t>
  </si>
  <si>
    <t>9U911703P2675305G</t>
  </si>
  <si>
    <t>5UJ02721VH8012130</t>
  </si>
  <si>
    <t>97D01475F4954781W</t>
  </si>
  <si>
    <t>4CC01206997598125</t>
  </si>
  <si>
    <t>385092135C2610306</t>
  </si>
  <si>
    <t>lmathis48@yahoo.com</t>
  </si>
  <si>
    <t>Lisa Mathis</t>
  </si>
  <si>
    <t>A0UXC-040326-IWTG5</t>
  </si>
  <si>
    <t>2PC74542S6635192J</t>
  </si>
  <si>
    <t>0AH07727J9675313P</t>
  </si>
  <si>
    <t>8XW71729AW313590D</t>
  </si>
  <si>
    <t>3E4870806L936120F</t>
  </si>
  <si>
    <t>2J650512JM859144M</t>
  </si>
  <si>
    <t>v5znyfzgwvz72@dcc2.paypal.com</t>
  </si>
  <si>
    <t>Esmeralda Montanez</t>
  </si>
  <si>
    <t>MTLYD-040326-3YZHH</t>
  </si>
  <si>
    <t>4F715156H6818682E</t>
  </si>
  <si>
    <t>490423305L8120314</t>
  </si>
  <si>
    <t>m306h@msn.com</t>
  </si>
  <si>
    <t>Marcus Walker</t>
  </si>
  <si>
    <t>W9S7R-040326-OMDGX</t>
  </si>
  <si>
    <t>47464750TB2654527</t>
  </si>
  <si>
    <t>7RF645719V759573X</t>
  </si>
  <si>
    <t>19T01313FU201781G</t>
  </si>
  <si>
    <t>3N080083B1180414S</t>
  </si>
  <si>
    <t>52X11345RD505083J</t>
  </si>
  <si>
    <t>6c4rtmtlfw5gc@dcc2.paypal.com</t>
  </si>
  <si>
    <t>Leah I Baltz</t>
  </si>
  <si>
    <t>11I3V-040326-D4GS7</t>
  </si>
  <si>
    <t>4H483937EE376312X</t>
  </si>
  <si>
    <t>2SD2029269541411R</t>
  </si>
  <si>
    <t>pfinigan1@gmail.com</t>
  </si>
  <si>
    <t>Paula Finigan</t>
  </si>
  <si>
    <t>IL57A-040326-BZN17</t>
  </si>
  <si>
    <t>3R080849GA929764H</t>
  </si>
  <si>
    <t>6WM3676829378563J</t>
  </si>
  <si>
    <t>2BU7565621084663C</t>
  </si>
  <si>
    <t>94t8t7jaxxssq@dcc2.paypal.com</t>
  </si>
  <si>
    <t>Elizabeth Clark</t>
  </si>
  <si>
    <t>W9S7R-040326-ASCGP</t>
  </si>
  <si>
    <t>84374341YB181142H</t>
  </si>
  <si>
    <t>396454674X287870M</t>
  </si>
  <si>
    <t>4V9727546V843212G</t>
  </si>
  <si>
    <t>3M79400334929805J</t>
  </si>
  <si>
    <t>4CB6289472511782U</t>
  </si>
  <si>
    <t>fucpm9nzamss4@dcc2.paypal.com</t>
  </si>
  <si>
    <t>Carrie Kutzli</t>
  </si>
  <si>
    <t>11I3V-040326-DS9QS</t>
  </si>
  <si>
    <t>2MR99556KE875481B</t>
  </si>
  <si>
    <t>4Y247853H20995158</t>
  </si>
  <si>
    <t>3CE3131070350080D</t>
  </si>
  <si>
    <t>624875176S6146015</t>
  </si>
  <si>
    <t>6B15666359458642L</t>
  </si>
  <si>
    <t>6TX65339VF7820949</t>
  </si>
  <si>
    <t>3PH600615X481043D</t>
  </si>
  <si>
    <t>mckillopnancy@yahoo.com</t>
  </si>
  <si>
    <t>Nancy McKillop</t>
  </si>
  <si>
    <t>TGCFP-040326-WXXOB</t>
  </si>
  <si>
    <t>1WS08138Y7594123C</t>
  </si>
  <si>
    <t>3J582882SV722072T</t>
  </si>
  <si>
    <t>9JB912601F534592B</t>
  </si>
  <si>
    <t>32Y70275MB459424P</t>
  </si>
  <si>
    <t>4A413309WR2231401</t>
  </si>
  <si>
    <t>9A962101J2711323W</t>
  </si>
  <si>
    <t>14232407V00004942</t>
  </si>
  <si>
    <t>5KW33170HA684335U</t>
  </si>
  <si>
    <t>52P88625NU3815202</t>
  </si>
  <si>
    <t>5G6814668S818742V</t>
  </si>
  <si>
    <t>8BS04940MR5425150</t>
  </si>
  <si>
    <t>117180162D801424P</t>
  </si>
  <si>
    <t>2FG192146Y492454B</t>
  </si>
  <si>
    <t>juag764s92bz8@dcc2.paypal.com</t>
  </si>
  <si>
    <t>Sean R Cemm- SRC Realty LLC</t>
  </si>
  <si>
    <t>RP1RH-040326-USJMA</t>
  </si>
  <si>
    <t>5W971705HK046231Y</t>
  </si>
  <si>
    <t>30727041Y66033344</t>
  </si>
  <si>
    <t>2FM4408718611362P</t>
  </si>
  <si>
    <t>58Y30208A8979950L</t>
  </si>
  <si>
    <t>5X057702TJ975363D</t>
  </si>
  <si>
    <t>c5alyut8xyqel@dcc2.paypal.com</t>
  </si>
  <si>
    <t>Holli Elliott</t>
  </si>
  <si>
    <t>X3NRC-040326-V9CO7</t>
  </si>
  <si>
    <t>3VA78735YK6407456</t>
  </si>
  <si>
    <t>97W35773RM029083U</t>
  </si>
  <si>
    <t>0H292031SR271322R</t>
  </si>
  <si>
    <t>4UR22323GK277644W</t>
  </si>
  <si>
    <t>8VW32909GT525045R</t>
  </si>
  <si>
    <t>4LM63359HC2027336</t>
  </si>
  <si>
    <t>4B213998J2394373X</t>
  </si>
  <si>
    <t>6B9529988C6559516</t>
  </si>
  <si>
    <t>8JA19256S27565919</t>
  </si>
  <si>
    <t>4LA776063K4476013</t>
  </si>
  <si>
    <t>49Y54428E7592784Y</t>
  </si>
  <si>
    <t>j8bxmcmzwls4j@dcc2.paypal.com</t>
  </si>
  <si>
    <t>Nebojsa Kuljanin</t>
  </si>
  <si>
    <t>7OCFV-040326-K383C</t>
  </si>
  <si>
    <t>9CY071491D397812X</t>
  </si>
  <si>
    <t>0E775018GU4157213</t>
  </si>
  <si>
    <t>45r71304bd6148025@dcc2.paypal.com</t>
  </si>
  <si>
    <t>judi bruder</t>
  </si>
  <si>
    <t>G2A22-040326-RM17U</t>
  </si>
  <si>
    <t>9M13379939448553Y</t>
  </si>
  <si>
    <t>4L2589709K745073D</t>
  </si>
  <si>
    <t>2E114497B8771722R</t>
  </si>
  <si>
    <t>pinckneyo@gmail.com</t>
  </si>
  <si>
    <t>OBIE PINCKNEY JR</t>
  </si>
  <si>
    <t>W9S7R-040326-LEPUH</t>
  </si>
  <si>
    <t>51X23939J40470732</t>
  </si>
  <si>
    <t>0LM69900CF075415C</t>
  </si>
  <si>
    <t>3US18769965036344</t>
  </si>
  <si>
    <t>jcmurphy70@gmail.com</t>
  </si>
  <si>
    <t>Jesse Murphy</t>
  </si>
  <si>
    <t>3TPP8-040326-5FY8D</t>
  </si>
  <si>
    <t>7N3719739S063910R</t>
  </si>
  <si>
    <t>72F03143M51466152</t>
  </si>
  <si>
    <t>tqkmffsn5p6jg@dcc2.paypal.com</t>
  </si>
  <si>
    <t>Jeanmarie McSpedon</t>
  </si>
  <si>
    <t>11I3V-040326-D3C6W</t>
  </si>
  <si>
    <t>9FW72385WM145314K</t>
  </si>
  <si>
    <t>5AM20597XA9428319</t>
  </si>
  <si>
    <t>veronika.h.funk@gmail.com</t>
  </si>
  <si>
    <t>Veronika Funk</t>
  </si>
  <si>
    <t>11I3V-040326-4VSD6</t>
  </si>
  <si>
    <t>39431555T28590428</t>
  </si>
  <si>
    <t>79B3609589318402C</t>
  </si>
  <si>
    <t>msgfitts@gmail.com</t>
  </si>
  <si>
    <t>Stacey Fitts</t>
  </si>
  <si>
    <t>TGCFP-040326-7XLSC</t>
  </si>
  <si>
    <t>81540897TV163023F</t>
  </si>
  <si>
    <t>41344115RJ852274N</t>
  </si>
  <si>
    <t>6AN148512Y289351H</t>
  </si>
  <si>
    <t>0K517022PE238213M</t>
  </si>
  <si>
    <t>7N630551XG970422F</t>
  </si>
  <si>
    <t>dzywsgves38jj@dcc2.paypal.com</t>
  </si>
  <si>
    <t>Louna Jean Louis</t>
  </si>
  <si>
    <t>W9S7R-040326-O335L</t>
  </si>
  <si>
    <t>4WD6603103487404G</t>
  </si>
  <si>
    <t>8CW07078PF737744V</t>
  </si>
  <si>
    <t>lildebbie4u@hotmail.com</t>
  </si>
  <si>
    <t>Deb Winemiller</t>
  </si>
  <si>
    <t>VA8UE-040326-Y56P3</t>
  </si>
  <si>
    <t>0R0191472Y1669306</t>
  </si>
  <si>
    <t>46R40674FG002324T</t>
  </si>
  <si>
    <t>3FY31579YL031520F</t>
  </si>
  <si>
    <t>9XX81371K1162770T</t>
  </si>
  <si>
    <t>5R235077FM934233L</t>
  </si>
  <si>
    <t>8NA006903V1210807</t>
  </si>
  <si>
    <t>0SR957917F0982641</t>
  </si>
  <si>
    <t>1UL85521JV2888918</t>
  </si>
  <si>
    <t>8G131784SA113324X</t>
  </si>
  <si>
    <t>1WR59052MY645592N</t>
  </si>
  <si>
    <t>07K06684BL076664V</t>
  </si>
  <si>
    <t>7HS24217JM050451L</t>
  </si>
  <si>
    <t>svij2727@gmail.com</t>
  </si>
  <si>
    <t>SUKESH VIJ</t>
  </si>
  <si>
    <t>GNBN0-040326-VI7DE</t>
  </si>
  <si>
    <t>7U557350MF1292825</t>
  </si>
  <si>
    <t>24R53884U0405760T</t>
  </si>
  <si>
    <t>7UJ66063HD347562N</t>
  </si>
  <si>
    <t>myear58@aol.com</t>
  </si>
  <si>
    <t>Mark Yearout</t>
  </si>
  <si>
    <t>VA8UE-040326-H3AMK</t>
  </si>
  <si>
    <t>0DV28222DA009244R</t>
  </si>
  <si>
    <t>0HG38630S95484036</t>
  </si>
  <si>
    <t>41C067200C021162U</t>
  </si>
  <si>
    <t>8UP30253681542849</t>
  </si>
  <si>
    <t>Jerome kozlowski</t>
  </si>
  <si>
    <t>VA8UE-040326-TUTIS</t>
  </si>
  <si>
    <t>2JT61980XL771964D</t>
  </si>
  <si>
    <t>6JH76807AJ8399545</t>
  </si>
  <si>
    <t>6P4347189T471023V</t>
  </si>
  <si>
    <t>rmxg2skjsxb44@dcc2.paypal.com</t>
  </si>
  <si>
    <t>Mike Tisdel</t>
  </si>
  <si>
    <t>X3NRC-040326-RS8C1</t>
  </si>
  <si>
    <t>3DN45790JG7835259</t>
  </si>
  <si>
    <t>82615454WD632941H</t>
  </si>
  <si>
    <t>8sk2wxuaylglj@dcc2.paypal.com</t>
  </si>
  <si>
    <t>Gail Bohrer</t>
  </si>
  <si>
    <t>MTLYD-040326-KSV5A</t>
  </si>
  <si>
    <t>7G275194CF1700229</t>
  </si>
  <si>
    <t>3VF44387H81771509</t>
  </si>
  <si>
    <t>0J974188S0120545R</t>
  </si>
  <si>
    <t>bp3wcbx49za84@dcc2.paypal.com</t>
  </si>
  <si>
    <t>Karl D Holden</t>
  </si>
  <si>
    <t>VA8UE-040326-BAFMY</t>
  </si>
  <si>
    <t>7GV9638861963135B</t>
  </si>
  <si>
    <t>8ER16759F67610001</t>
  </si>
  <si>
    <t>cusnjoe@msn.com</t>
  </si>
  <si>
    <t>Joseph Rehe</t>
  </si>
  <si>
    <t>X3NRC-040326-0MIXB</t>
  </si>
  <si>
    <t>058819846S645302P</t>
  </si>
  <si>
    <t>99B164012C013401V</t>
  </si>
  <si>
    <t>richard.dent.pa@gmail.com</t>
  </si>
  <si>
    <t>DigitalByDent</t>
  </si>
  <si>
    <t>3TPP8-040326-2IZJP</t>
  </si>
  <si>
    <t>1B900351S6099514L</t>
  </si>
  <si>
    <t>7XF48504T2902812G</t>
  </si>
  <si>
    <t>6V739222PN004703A</t>
  </si>
  <si>
    <t>48420669344613318</t>
  </si>
  <si>
    <t>7wh41060fg513491d@dcc2.paypal.com</t>
  </si>
  <si>
    <t>X3NRC-040326-VEFQA</t>
  </si>
  <si>
    <t>9LJ20045HH4649414</t>
  </si>
  <si>
    <t>8NS57675R0455401M</t>
  </si>
  <si>
    <t>07B02992NR1681933</t>
  </si>
  <si>
    <t>allen17race@gmail.com</t>
  </si>
  <si>
    <t>tommy allen</t>
  </si>
  <si>
    <t>X3NRC-040326-UUKR9</t>
  </si>
  <si>
    <t>90T993907C625772Y</t>
  </si>
  <si>
    <t>01B55302FV226354N</t>
  </si>
  <si>
    <t>j9kad5q8lvfn2@dcc2.paypal.com</t>
  </si>
  <si>
    <t>OZ046-040326-5LSEH</t>
  </si>
  <si>
    <t>0FG85552JP5717940</t>
  </si>
  <si>
    <t>2S281034MN058824T</t>
  </si>
  <si>
    <t>84743634EU2945938</t>
  </si>
  <si>
    <t>randaraj@hotmail.com</t>
  </si>
  <si>
    <t>Jesus Andara</t>
  </si>
  <si>
    <t>VA8UE-040326-1LT41</t>
  </si>
  <si>
    <t>81D345779A088640V</t>
  </si>
  <si>
    <t>6774770221066184X</t>
  </si>
  <si>
    <t>97R3098405067651G</t>
  </si>
  <si>
    <t>marliw4720@gmail.com</t>
  </si>
  <si>
    <t>Marlisa Wallace</t>
  </si>
  <si>
    <t>11I3V-040326-V8R0G</t>
  </si>
  <si>
    <t>40X29920T10440428</t>
  </si>
  <si>
    <t>380977686A5929521</t>
  </si>
  <si>
    <t>9WL16909LC520792C</t>
  </si>
  <si>
    <t>5N909125TJ263090X</t>
  </si>
  <si>
    <t>bevccpaonia@gmail.com</t>
  </si>
  <si>
    <t>Beverly Clemmer</t>
  </si>
  <si>
    <t>MTLYD-040326-NP0K4</t>
  </si>
  <si>
    <t>6Y263509CL343945N</t>
  </si>
  <si>
    <t>27D82386UU9386006</t>
  </si>
  <si>
    <t>3MY4241262175383U</t>
  </si>
  <si>
    <t>joni@ravenscrowne.com</t>
  </si>
  <si>
    <t>Joni Mack</t>
  </si>
  <si>
    <t>TGCFP-040326-HOUK2</t>
  </si>
  <si>
    <t>82U57878VB071453L</t>
  </si>
  <si>
    <t>37133380VA392982W</t>
  </si>
  <si>
    <t>1MP119391D654300J</t>
  </si>
  <si>
    <t>5nv9tlwlh7vbj@dcc2.paypal.com</t>
  </si>
  <si>
    <t>3TPP8-040326-2WJKP</t>
  </si>
  <si>
    <t>0R096003KN536125P</t>
  </si>
  <si>
    <t>8SX653796B3906712</t>
  </si>
  <si>
    <t>2ue7vt3mglkr8@dcc2.paypal.com</t>
  </si>
  <si>
    <t>Marylan Liller</t>
  </si>
  <si>
    <t>G2A22-040326-B9G4A</t>
  </si>
  <si>
    <t>3FD15095B4935454P</t>
  </si>
  <si>
    <t>1EN125391H202743F</t>
  </si>
  <si>
    <t>39T07978AH329294N</t>
  </si>
  <si>
    <t>7UU845408F3934131</t>
  </si>
  <si>
    <t>08Y760083L202472C</t>
  </si>
  <si>
    <t>b4c27uv4fs2qs@dcc2.paypal.com</t>
  </si>
  <si>
    <t>Barbara Barks</t>
  </si>
  <si>
    <t>VA8UE-040326-IMW6U</t>
  </si>
  <si>
    <t>5M7683598X7474734</t>
  </si>
  <si>
    <t>2F387645LG9848846</t>
  </si>
  <si>
    <t>lgardner418@gmail.com</t>
  </si>
  <si>
    <t>Barbara Gardner</t>
  </si>
  <si>
    <t>VA8UE-040326-D8NS1</t>
  </si>
  <si>
    <t>79516039LD592662T</t>
  </si>
  <si>
    <t>81Y19227N2417921B</t>
  </si>
  <si>
    <t>7UH74785FJ572680M</t>
  </si>
  <si>
    <t>3AW86108B6444421J</t>
  </si>
  <si>
    <t>29B52846DN0210835</t>
  </si>
  <si>
    <t>43X65165GG0931734</t>
  </si>
  <si>
    <t>9RH379875M037291E</t>
  </si>
  <si>
    <t>gerisuliman@yahoo.com</t>
  </si>
  <si>
    <t>Geraldine Kearney</t>
  </si>
  <si>
    <t>VA8UE-040326-9V2B7</t>
  </si>
  <si>
    <t>91058568L03370612</t>
  </si>
  <si>
    <t>9XH62995CK1450544</t>
  </si>
  <si>
    <t>80J97620BV084360J</t>
  </si>
  <si>
    <t>4SS04170CM431911Y</t>
  </si>
  <si>
    <t>9EG03669UN579910J</t>
  </si>
  <si>
    <t>VA8UE-040326-FCN0U</t>
  </si>
  <si>
    <t>2BG95164K0707372J</t>
  </si>
  <si>
    <t>1NH00311EE603001V</t>
  </si>
  <si>
    <t>xemorp@gmail.com</t>
  </si>
  <si>
    <t>Kim Gaddes</t>
  </si>
  <si>
    <t>11I3V-040326-KHI3C</t>
  </si>
  <si>
    <t>38467177664112620</t>
  </si>
  <si>
    <t>0W662339GL057594F</t>
  </si>
  <si>
    <t>LindaAIsaacsJr@gmail.com</t>
  </si>
  <si>
    <t>Linda Isaacs</t>
  </si>
  <si>
    <t>W9S7R-040326-EGBC0</t>
  </si>
  <si>
    <t>70M47477HC4157515</t>
  </si>
  <si>
    <t>5U672609CN806263F</t>
  </si>
  <si>
    <t>5KU944750V918531P</t>
  </si>
  <si>
    <t>5ky0969197087904r@dcc2.paypal.com</t>
  </si>
  <si>
    <t>Sherry l peck</t>
  </si>
  <si>
    <t>11I3V-040326-9STXS</t>
  </si>
  <si>
    <t>6L792040K3439052R</t>
  </si>
  <si>
    <t>8EA478348N6407803</t>
  </si>
  <si>
    <t>1J225699T9149535M</t>
  </si>
  <si>
    <t>begfxrjlcpmv2@dcc2.paypal.com</t>
  </si>
  <si>
    <t>Godwin Dagadu</t>
  </si>
  <si>
    <t>BT6P5-040326-N4624</t>
  </si>
  <si>
    <t>75G60183RE271181W</t>
  </si>
  <si>
    <t>92M03269262044848</t>
  </si>
  <si>
    <t>0NF73870XE465743E</t>
  </si>
  <si>
    <t>6R558426NC2527007</t>
  </si>
  <si>
    <t>valwc3wmk34gy@dcc2.paypal.com</t>
  </si>
  <si>
    <t>Mohamad Molai</t>
  </si>
  <si>
    <t>W9S7R-040326-Z6SY7</t>
  </si>
  <si>
    <t>8JB13501SE965333B</t>
  </si>
  <si>
    <t>2F450921BH991330S</t>
  </si>
  <si>
    <t>tmm69kra6lmmj@dcc2.paypal.com</t>
  </si>
  <si>
    <t>Lilia P Rivas Becerra</t>
  </si>
  <si>
    <t>BT6P5-040326-9EYEJ</t>
  </si>
  <si>
    <t>4NW19740FT2155131</t>
  </si>
  <si>
    <t>38V60915PC0192446</t>
  </si>
  <si>
    <t>carolfinkle@icloud.com</t>
  </si>
  <si>
    <t>Carol Finkle</t>
  </si>
  <si>
    <t>W9S7R-040326-DDMVZ</t>
  </si>
  <si>
    <t>4J023598CY010173U</t>
  </si>
  <si>
    <t>96M64205C4495531E</t>
  </si>
  <si>
    <t>0HX46096X5891553B</t>
  </si>
  <si>
    <t>6YK632889L908032A</t>
  </si>
  <si>
    <t>wkbb627zzexun@dcc2.paypal.com</t>
  </si>
  <si>
    <t>VA8UE-040326-ARDCA</t>
  </si>
  <si>
    <t>4V0234729D065770D</t>
  </si>
  <si>
    <t>93A790294N288231R</t>
  </si>
  <si>
    <t>hacjalf7jach6@dcc2.paypal.com</t>
  </si>
  <si>
    <t>John Pierce</t>
  </si>
  <si>
    <t>VA8UE-040326-860AC</t>
  </si>
  <si>
    <t>94M12920N23265924</t>
  </si>
  <si>
    <t>1DV8570993489561L</t>
  </si>
  <si>
    <t>52C65963HN8256316</t>
  </si>
  <si>
    <t>4RN98002K8547570Y</t>
  </si>
  <si>
    <t>50C11644CS265225B</t>
  </si>
  <si>
    <t>allynportela@yahoo.com</t>
  </si>
  <si>
    <t>Joyce Portela</t>
  </si>
  <si>
    <t>VA8UE-040326-X6CZU</t>
  </si>
  <si>
    <t>8W146407D8681623V</t>
  </si>
  <si>
    <t>15160018BC8257614</t>
  </si>
  <si>
    <t>32N88094PJ6700208</t>
  </si>
  <si>
    <t>9RT984194T283352C</t>
  </si>
  <si>
    <t>75P66847FY383693R</t>
  </si>
  <si>
    <t>8S144191ND6463726</t>
  </si>
  <si>
    <t>m86l6gv85sqcy@dcc2.paypal.com</t>
  </si>
  <si>
    <t>W9S7R-040326-49C23</t>
  </si>
  <si>
    <t>08B02378DA0228630</t>
  </si>
  <si>
    <t>0C671031NC069061D</t>
  </si>
  <si>
    <t>036804891T533733D</t>
  </si>
  <si>
    <t>nm878225@gmail.com</t>
  </si>
  <si>
    <t>Natalie Moore</t>
  </si>
  <si>
    <t>3TPP8-040326-6GJOM</t>
  </si>
  <si>
    <t>93229712MW4600429</t>
  </si>
  <si>
    <t>5SG47953T77071106</t>
  </si>
  <si>
    <t>97002648VU333261L</t>
  </si>
  <si>
    <t>0UJ12127VC464993A</t>
  </si>
  <si>
    <t>laurie.hollingsworth@gmail.com</t>
  </si>
  <si>
    <t>Cordelia Hollingsworth</t>
  </si>
  <si>
    <t>PDE12-040326-RRVT8</t>
  </si>
  <si>
    <t>98R84622V8415502G</t>
  </si>
  <si>
    <t>6C675162D3859883S</t>
  </si>
  <si>
    <t>9M088360EU8876145</t>
  </si>
  <si>
    <t>8HX85261W97709316</t>
  </si>
  <si>
    <t>5NN04155V8530792T</t>
  </si>
  <si>
    <t>4d645232y5243110c@dcc2.paypal.com</t>
  </si>
  <si>
    <t>James Phillips</t>
  </si>
  <si>
    <t>87SCV-040326-MPHNY</t>
  </si>
  <si>
    <t>5Y521938BC715211K</t>
  </si>
  <si>
    <t>90x92527tp533640h@dcc2.paypal.com</t>
  </si>
  <si>
    <t>Donald Arthur</t>
  </si>
  <si>
    <t>VA8UE-040326-D6GFW</t>
  </si>
  <si>
    <t>5WX789822E793854J</t>
  </si>
  <si>
    <t>76K98408JJ319953U</t>
  </si>
  <si>
    <t>1C11568160661784L</t>
  </si>
  <si>
    <t>8BL936641N660371P</t>
  </si>
  <si>
    <t>70K74174X00061702</t>
  </si>
  <si>
    <t>0WH5603463842491J</t>
  </si>
  <si>
    <t>6G446603HA371461L</t>
  </si>
  <si>
    <t>07N11390L9382361C</t>
  </si>
  <si>
    <t>6RD54319GC684922J</t>
  </si>
  <si>
    <t>27082848JL999893B</t>
  </si>
  <si>
    <t>92N35095EB319413D</t>
  </si>
  <si>
    <t>3U109872NH0599238</t>
  </si>
  <si>
    <t>mygirl513@zoominternet.net</t>
  </si>
  <si>
    <t>Charlotte Double</t>
  </si>
  <si>
    <t>VA8UE-040326-2ZEF7</t>
  </si>
  <si>
    <t>89946671LD4758340</t>
  </si>
  <si>
    <t>04601704X95593735</t>
  </si>
  <si>
    <t>7RT9799393953912R</t>
  </si>
  <si>
    <t>16135549XX1162054</t>
  </si>
  <si>
    <t>09Y46492PR221940N</t>
  </si>
  <si>
    <t>aj2gndkutt63a@dcc2.paypal.com</t>
  </si>
  <si>
    <t>Jayn S Montieth</t>
  </si>
  <si>
    <t>G2A22-040326-QZXPW</t>
  </si>
  <si>
    <t>76632466JF185051N</t>
  </si>
  <si>
    <t>11X16517D1941860V</t>
  </si>
  <si>
    <t>113536928H7909503</t>
  </si>
  <si>
    <t>4UW10366SH7120724</t>
  </si>
  <si>
    <t>0SJ16918KY301684K</t>
  </si>
  <si>
    <t>60B779249F166930R</t>
  </si>
  <si>
    <t>daustin8r@yahoo.com</t>
  </si>
  <si>
    <t>Deborah Austin</t>
  </si>
  <si>
    <t>VA8UE-040326-4E3TA</t>
  </si>
  <si>
    <t>4VG91151GT230402U</t>
  </si>
  <si>
    <t>dme1031@yahoo.com</t>
  </si>
  <si>
    <t>Debbie White</t>
  </si>
  <si>
    <t>11I3V-040326-VVH12</t>
  </si>
  <si>
    <t>3B157180BC801111B</t>
  </si>
  <si>
    <t>8E570366GL4061108</t>
  </si>
  <si>
    <t>75610297N17753444</t>
  </si>
  <si>
    <t>71C480589B845300G</t>
  </si>
  <si>
    <t>0SX68579WK243561F</t>
  </si>
  <si>
    <t>1A0420074W1899353</t>
  </si>
  <si>
    <t>a75vfrjba6ug6@dcc2.paypal.com</t>
  </si>
  <si>
    <t>Wanda Fitzgerald</t>
  </si>
  <si>
    <t>A0UXC-040326-2MN1H</t>
  </si>
  <si>
    <t>3XM209713M414891U</t>
  </si>
  <si>
    <t>2T53036282176702A</t>
  </si>
  <si>
    <t>37375889ME146943N</t>
  </si>
  <si>
    <t>58W601126V6315732</t>
  </si>
  <si>
    <t>0WT62762P4089191X</t>
  </si>
  <si>
    <t>80934233J9767140D</t>
  </si>
  <si>
    <t>carrkeys2@gmail.com</t>
  </si>
  <si>
    <t>Joseph Carr</t>
  </si>
  <si>
    <t>3TPP8-040326-GX2BM</t>
  </si>
  <si>
    <t>3U21672173928015X</t>
  </si>
  <si>
    <t>7W402861SY2658403</t>
  </si>
  <si>
    <t>7TS04486C38371351</t>
  </si>
  <si>
    <t>blackdakota07@yahoo.com</t>
  </si>
  <si>
    <t>Gary Romano</t>
  </si>
  <si>
    <t>VA8UE-040326-U3XSH</t>
  </si>
  <si>
    <t>60B83670X06186358</t>
  </si>
  <si>
    <t>8UN90194DM9449129</t>
  </si>
  <si>
    <t>9NC22425W2619764A</t>
  </si>
  <si>
    <t>hle4545@yahoo.com</t>
  </si>
  <si>
    <t>HOANG LE</t>
  </si>
  <si>
    <t>VA8UE-040326-T2JDE</t>
  </si>
  <si>
    <t>4AA69904L3271324H</t>
  </si>
  <si>
    <t>15W05742M0894292E</t>
  </si>
  <si>
    <t>didimoore58@gmail.com</t>
  </si>
  <si>
    <t>Diane Moore</t>
  </si>
  <si>
    <t>MTLYD-040326-PMMZB</t>
  </si>
  <si>
    <t>35W184139R6569041</t>
  </si>
  <si>
    <t>80T93075RU571463R</t>
  </si>
  <si>
    <t>ttsp011953@gmail.com</t>
  </si>
  <si>
    <t>Marks Dawgs</t>
  </si>
  <si>
    <t>G2A22-040326-TIRGF</t>
  </si>
  <si>
    <t>8KU26224EF045774X</t>
  </si>
  <si>
    <t>3UM363200F8451422</t>
  </si>
  <si>
    <t>ps6lflkt3dzwj@dcc2.paypal.com</t>
  </si>
  <si>
    <t>Thomas L Kretzmar</t>
  </si>
  <si>
    <t>G2A22-040326-CJ1A8</t>
  </si>
  <si>
    <t>7UP90686PK5070148</t>
  </si>
  <si>
    <t>0L80207225283361P</t>
  </si>
  <si>
    <t>8AH01084XA255850G</t>
  </si>
  <si>
    <t>3egq3mcxa8mmn@dcc2.paypal.com</t>
  </si>
  <si>
    <t>Robin Assent</t>
  </si>
  <si>
    <t>VA8UE-040326-OMP4W</t>
  </si>
  <si>
    <t>959510943H489704L</t>
  </si>
  <si>
    <t>12895828SJ705521V</t>
  </si>
  <si>
    <t>renupandya@yahoo.com</t>
  </si>
  <si>
    <t>Sanjay Pandya</t>
  </si>
  <si>
    <t>3TPP8-040326-F58AA</t>
  </si>
  <si>
    <t>4252321981404045X</t>
  </si>
  <si>
    <t>6N177282PW013311M</t>
  </si>
  <si>
    <t>a4kbsmkbsfyw8@dcc2.paypal.com</t>
  </si>
  <si>
    <t>Tracy Bauman</t>
  </si>
  <si>
    <t>MXD8K-040326-THOL2</t>
  </si>
  <si>
    <t>4J474416X0237734S</t>
  </si>
  <si>
    <t>80T261618R8723138</t>
  </si>
  <si>
    <t>85ptzcgwyurz8@dcc2.paypal.com</t>
  </si>
  <si>
    <t>Teri Arczynski</t>
  </si>
  <si>
    <t>VA8UE-040326-0XQE7</t>
  </si>
  <si>
    <t>1YX93782T5667843C</t>
  </si>
  <si>
    <t>2LS396239V804205W</t>
  </si>
  <si>
    <t>tlagere@naico.com</t>
  </si>
  <si>
    <t>Tracie LaGere</t>
  </si>
  <si>
    <t>11I3V-040326-D3KTX</t>
  </si>
  <si>
    <t>18R46032MR907450L</t>
  </si>
  <si>
    <t>3WC18462K7356074B</t>
  </si>
  <si>
    <t>j45wcx6y6k2kl@dcc2.paypal.com</t>
  </si>
  <si>
    <t>Kenneth Malachi</t>
  </si>
  <si>
    <t>W9S7R-040326-HR25P</t>
  </si>
  <si>
    <t>9P005513E5226933B</t>
  </si>
  <si>
    <t>5HH702471D219180M</t>
  </si>
  <si>
    <t>rhondahoward81@yahoo.com</t>
  </si>
  <si>
    <t>Rhonda Howard</t>
  </si>
  <si>
    <t>VA8UE-040326-MX97X</t>
  </si>
  <si>
    <t>0CP944664M265682F</t>
  </si>
  <si>
    <t>4FC73048MV052035U</t>
  </si>
  <si>
    <t>9a540033u1849271n@dcc.paypal.com</t>
  </si>
  <si>
    <t>betty runyon</t>
  </si>
  <si>
    <t>VA8UE-040326-QBYRQ</t>
  </si>
  <si>
    <t>3BC349642R1274604</t>
  </si>
  <si>
    <t>1Y760150407369404</t>
  </si>
  <si>
    <t>jjv477@aol.com</t>
  </si>
  <si>
    <t>Joanne Ellis</t>
  </si>
  <si>
    <t>11I3V-040326-9KC74</t>
  </si>
  <si>
    <t>3GW94624D6884771G</t>
  </si>
  <si>
    <t>5XS49518CW155744D</t>
  </si>
  <si>
    <t>teresa_rafferty_clay@yahoo.com</t>
  </si>
  <si>
    <t>teresa rafferty</t>
  </si>
  <si>
    <t>VA8UE-040326-QXA7L</t>
  </si>
  <si>
    <t>1J6415845A495212B</t>
  </si>
  <si>
    <t>1A220782TB3407618</t>
  </si>
  <si>
    <t>kgduke@sbcglobal.net</t>
  </si>
  <si>
    <t>Kenneth Duke</t>
  </si>
  <si>
    <t>VA8UE-040326-DMAEJ</t>
  </si>
  <si>
    <t>02600339PJ1304120</t>
  </si>
  <si>
    <t>3PP075820Y2593239</t>
  </si>
  <si>
    <t>ebuyuan@yahoo.com</t>
  </si>
  <si>
    <t>elena buyuan</t>
  </si>
  <si>
    <t>G2A22-040326-P7K7N</t>
  </si>
  <si>
    <t>7GC64771RU3115902</t>
  </si>
  <si>
    <t>90K266170H958312X</t>
  </si>
  <si>
    <t>momjody.jr@gmail.com</t>
  </si>
  <si>
    <t>VA8UE-040326-B04E0</t>
  </si>
  <si>
    <t>74378338CJ5188646</t>
  </si>
  <si>
    <t>4KA078796S4257636</t>
  </si>
  <si>
    <t>4vz9negzn7y52@dcc2.paypal.com</t>
  </si>
  <si>
    <t>Peter Duenas</t>
  </si>
  <si>
    <t>VA8UE-040326-06Z5B</t>
  </si>
  <si>
    <t>6CN56324XN0387156</t>
  </si>
  <si>
    <t>5M2100940E556530T</t>
  </si>
  <si>
    <t>nmsalahi@yahoo.com</t>
  </si>
  <si>
    <t>Nader salahi</t>
  </si>
  <si>
    <t>VA8UE-040326-B5CYV</t>
  </si>
  <si>
    <t>729970597H792721R</t>
  </si>
  <si>
    <t>3J201629BS2663635</t>
  </si>
  <si>
    <t>justine2000@yahoo.com</t>
  </si>
  <si>
    <t>Justine Peterson</t>
  </si>
  <si>
    <t>VA8UE-040326-954TH</t>
  </si>
  <si>
    <t>7D3498966R982542X</t>
  </si>
  <si>
    <t>9WF94993NY789322E</t>
  </si>
  <si>
    <t>carolyn.marlatt@gmail.com</t>
  </si>
  <si>
    <t>carolyn marlatt</t>
  </si>
  <si>
    <t>VA8UE-040326-I6U5C</t>
  </si>
  <si>
    <t>41T08640UE742520H</t>
  </si>
  <si>
    <t>12A05624V1897141S</t>
  </si>
  <si>
    <t>dgreer0331@gmail.com</t>
  </si>
  <si>
    <t>United Music Heritage, Inc.</t>
  </si>
  <si>
    <t>VA8UE-040326-MJVEH</t>
  </si>
  <si>
    <t>8GX60223DU636064K</t>
  </si>
  <si>
    <t>4LX38498RC917114B</t>
  </si>
  <si>
    <t>ncadbat4ezmdn@dcc2.paypal.com</t>
  </si>
  <si>
    <t>Douglas Dry</t>
  </si>
  <si>
    <t>RNROZ-040326-J7A1K</t>
  </si>
  <si>
    <t>42T43395GJ7690214</t>
  </si>
  <si>
    <t>78Y454327B769834P</t>
  </si>
  <si>
    <t>kjcrqst2uxbuj@dcc2.paypal.com</t>
  </si>
  <si>
    <t>Orahim Ashour</t>
  </si>
  <si>
    <t>VA8UE-040326-CLGA0</t>
  </si>
  <si>
    <t>33B7331907696012E</t>
  </si>
  <si>
    <t>58G28524GB251083E</t>
  </si>
  <si>
    <t>vpmll35csylyw@dcc2.paypal.com</t>
  </si>
  <si>
    <t>Claire Valory</t>
  </si>
  <si>
    <t>11I3V-040326-KI7J3</t>
  </si>
  <si>
    <t>8RM93332DB068462L</t>
  </si>
  <si>
    <t>4uk5eq5ml2cc4@dcc2.paypal.com</t>
  </si>
  <si>
    <t>3TPP8-040326-MVEZY</t>
  </si>
  <si>
    <t>3MN48537V5050952S</t>
  </si>
  <si>
    <t>14584054UE8048525</t>
  </si>
  <si>
    <t>3E8894088P181350L</t>
  </si>
  <si>
    <t>mrgonz4@gmail.com</t>
  </si>
  <si>
    <t>Raymond Gonzalez</t>
  </si>
  <si>
    <t>VA8UE-040326-UD41N</t>
  </si>
  <si>
    <t>4KV96343NH4136529</t>
  </si>
  <si>
    <t>0SR13796DN336131R</t>
  </si>
  <si>
    <t>retiredschultz@charter.net</t>
  </si>
  <si>
    <t>Leila Schultz</t>
  </si>
  <si>
    <t>VA8UE-040326-0OGMV</t>
  </si>
  <si>
    <t>9FE88261B62973916</t>
  </si>
  <si>
    <t>2LB74454J0702181B</t>
  </si>
  <si>
    <t>paulhbruce502@gmail.com</t>
  </si>
  <si>
    <t>Paul Bruce</t>
  </si>
  <si>
    <t>VA8UE-040326-OOSUN</t>
  </si>
  <si>
    <t>8F485999T8252283F</t>
  </si>
  <si>
    <t>2AB81035JG8449800</t>
  </si>
  <si>
    <t>fnwq5zub2kbpy@dcc2.paypal.com</t>
  </si>
  <si>
    <t>VA8UE-040326-CHALH</t>
  </si>
  <si>
    <t>6G933812FW556191Y</t>
  </si>
  <si>
    <t>n8vbdc2@gmail.com</t>
  </si>
  <si>
    <t>Betty DeCoteau</t>
  </si>
  <si>
    <t>VA8UE-040326-05275</t>
  </si>
  <si>
    <t>41K17071768452306</t>
  </si>
  <si>
    <t>3WY731034A487202E</t>
  </si>
  <si>
    <t>8PF56093LM352305V</t>
  </si>
  <si>
    <t>kcbarber@sbcglobal.net</t>
  </si>
  <si>
    <t>Caroline Barber</t>
  </si>
  <si>
    <t>8N4XG-040326-TZAQ0</t>
  </si>
  <si>
    <t>39R56571BD1812735</t>
  </si>
  <si>
    <t>96K42959764993530</t>
  </si>
  <si>
    <t>xj4emurdy3adu@dcc2.paypal.com</t>
  </si>
  <si>
    <t>G2A22-040326-WWWWT</t>
  </si>
  <si>
    <t>6WA080940N876892Y</t>
  </si>
  <si>
    <t>1PE79221SC835071M</t>
  </si>
  <si>
    <t>dyn33kmx4rm2j@dcc2.paypal.com</t>
  </si>
  <si>
    <t>Pamalla Hallman</t>
  </si>
  <si>
    <t>VA8UE-040326-YP7Q3</t>
  </si>
  <si>
    <t>62T406147S660430U</t>
  </si>
  <si>
    <t>5UH135340F220491V</t>
  </si>
  <si>
    <t>claburns@yahoo.com</t>
  </si>
  <si>
    <t>Laura Claburn</t>
  </si>
  <si>
    <t>11I3V-040326-JANUE</t>
  </si>
  <si>
    <t>2WR30502P61764240</t>
  </si>
  <si>
    <t>0KD55385MF3109647</t>
  </si>
  <si>
    <t>gmacias69@icloud.com</t>
  </si>
  <si>
    <t>Gabriel Macias</t>
  </si>
  <si>
    <t>3TPP8-040326-ZA5CR</t>
  </si>
  <si>
    <t>0PY68925659518939</t>
  </si>
  <si>
    <t>1EM59456RV7924828</t>
  </si>
  <si>
    <t>srstmpqajk45n@dcc2.paypal.com</t>
  </si>
  <si>
    <t>Regina C Barron</t>
  </si>
  <si>
    <t>11I3V-040326-89IGE</t>
  </si>
  <si>
    <t>2FA88038VP0821152</t>
  </si>
  <si>
    <t>42B77025YF933645K</t>
  </si>
  <si>
    <t>qyxy9azkt4ncn@dcc2.paypal.com</t>
  </si>
  <si>
    <t>Sandra Gauthier</t>
  </si>
  <si>
    <t>MTLYD-040326-N6CRT</t>
  </si>
  <si>
    <t>6RX35242HV621145A</t>
  </si>
  <si>
    <t>50M334796M1207358</t>
  </si>
  <si>
    <t>delonglouis81@gmail.com</t>
  </si>
  <si>
    <t>Douglas Delong</t>
  </si>
  <si>
    <t>VA8UE-040326-8XH3G</t>
  </si>
  <si>
    <t>9HW62774YR525640F</t>
  </si>
  <si>
    <t>74D80848799030731</t>
  </si>
  <si>
    <t>bmhuguet@yahoo.com</t>
  </si>
  <si>
    <t>Bonnie Huguet</t>
  </si>
  <si>
    <t>VA8UE-040326-SO9N5</t>
  </si>
  <si>
    <t>3A782893CM465231T</t>
  </si>
  <si>
    <t>61P414472X278251E</t>
  </si>
  <si>
    <t>melissadziondziakowski@yahoo.com</t>
  </si>
  <si>
    <t>Melissa Dziondziakowski</t>
  </si>
  <si>
    <t>11I3V-040326-QSCUS</t>
  </si>
  <si>
    <t>2LY2162271422750T</t>
  </si>
  <si>
    <t>3M711862A1850364V</t>
  </si>
  <si>
    <t>wefeccyh7qm4n@dcc2.paypal.com</t>
  </si>
  <si>
    <t>3TPP8-040326-QW7R1</t>
  </si>
  <si>
    <t>6KP38921V2676151L</t>
  </si>
  <si>
    <t>40C89835L8066060S</t>
  </si>
  <si>
    <t>q4sjv7wwtwumw@dcc2.paypal.com</t>
  </si>
  <si>
    <t>VA8UE-040326-VDUYZ</t>
  </si>
  <si>
    <t>6VU4963317247850M</t>
  </si>
  <si>
    <t>25909840BM971392N</t>
  </si>
  <si>
    <t>phylmar.92@yahoo.com</t>
  </si>
  <si>
    <t>Phyllis Polen</t>
  </si>
  <si>
    <t>VA8UE-040326-WOFAH</t>
  </si>
  <si>
    <t>2MH621021E6056350</t>
  </si>
  <si>
    <t>3D314078XC8631445</t>
  </si>
  <si>
    <t>helray6560@prodigy.net</t>
  </si>
  <si>
    <t>Murray Roberts</t>
  </si>
  <si>
    <t>PDE12-040326-7JI29</t>
  </si>
  <si>
    <t>1D8480312A834992D</t>
  </si>
  <si>
    <t>61F75263VT883734N</t>
  </si>
  <si>
    <t>cv4kdk6z5fbh4@dcc2.paypal.com</t>
  </si>
  <si>
    <t>Lewis w hamilton</t>
  </si>
  <si>
    <t>VA8UE-040326-BL0ZM</t>
  </si>
  <si>
    <t>20C74529UL389844T</t>
  </si>
  <si>
    <t>7YL49512FG031904F</t>
  </si>
  <si>
    <t>vzlky8v8flrgg@dcc2.paypal.com</t>
  </si>
  <si>
    <t>VA8UE-040326-VQPCM</t>
  </si>
  <si>
    <t>0CN368636B340280R</t>
  </si>
  <si>
    <t>45E101364X2902347</t>
  </si>
  <si>
    <t>coratitay1987@yahoo.com</t>
  </si>
  <si>
    <t>Ma Corazon Dizon</t>
  </si>
  <si>
    <t>11I3V-040326-9GQB5</t>
  </si>
  <si>
    <t>6TW0824191759681B</t>
  </si>
  <si>
    <t>8YX953474U348202L</t>
  </si>
  <si>
    <t>2dyb46gvt8gm4@dcc2.paypal.com</t>
  </si>
  <si>
    <t>sherman carroll</t>
  </si>
  <si>
    <t>VA8UE-040326-BYSAS</t>
  </si>
  <si>
    <t>21H57794G1328213K</t>
  </si>
  <si>
    <t>5SR28891KN594715R</t>
  </si>
  <si>
    <t>flowermom810@yahoo.com</t>
  </si>
  <si>
    <t>laureen taylor</t>
  </si>
  <si>
    <t>11I3V-040326-D3HDX</t>
  </si>
  <si>
    <t>52J65343AB427871S</t>
  </si>
  <si>
    <t>5VC369544K624483L</t>
  </si>
  <si>
    <t>jimaaby@ymail.com</t>
  </si>
  <si>
    <t>James Aaby</t>
  </si>
  <si>
    <t>VA8UE-040326-MXFZW</t>
  </si>
  <si>
    <t>6U547280UW707630W</t>
  </si>
  <si>
    <t>2U078570CG721340G</t>
  </si>
  <si>
    <t>foxyspet@gmail.com</t>
  </si>
  <si>
    <t>James Bunkholt</t>
  </si>
  <si>
    <t>VA8UE-040326-M852U</t>
  </si>
  <si>
    <t>1PC91003EG737710G</t>
  </si>
  <si>
    <t>2LF23177NC032442D</t>
  </si>
  <si>
    <t>harold.polk@twc.com</t>
  </si>
  <si>
    <t>Harold Polk</t>
  </si>
  <si>
    <t>VA8UE-040326-WS33I</t>
  </si>
  <si>
    <t>9EV7309506376335H</t>
  </si>
  <si>
    <t>5U178521NE044954Y</t>
  </si>
  <si>
    <t>nanibird1946@hotmail.com</t>
  </si>
  <si>
    <t>Antonia Dubois</t>
  </si>
  <si>
    <t>VA8UE-040326-0I6ZX</t>
  </si>
  <si>
    <t>0K307626FR026002Y</t>
  </si>
  <si>
    <t>33C83644F41561416</t>
  </si>
  <si>
    <t>6ydm6lr6za8f4@dcc2.paypal.com</t>
  </si>
  <si>
    <t>Annette Sysol</t>
  </si>
  <si>
    <t>9MOO0-040326-I2JBY</t>
  </si>
  <si>
    <t>5EH599045E8368829</t>
  </si>
  <si>
    <t>77L420656E2374435</t>
  </si>
  <si>
    <t>julenaduncan2@gmail.com</t>
  </si>
  <si>
    <t>Julena DUNCAN</t>
  </si>
  <si>
    <t>VA8UE-040326-3BMMY</t>
  </si>
  <si>
    <t>3NW23383MN644715M</t>
  </si>
  <si>
    <t>7PC81963LX8878723</t>
  </si>
  <si>
    <t>billiamclark@gmail.com</t>
  </si>
  <si>
    <t>Charles Clark</t>
  </si>
  <si>
    <t>VA8UE-040326-FXMLI</t>
  </si>
  <si>
    <t>8U3847638V6027522</t>
  </si>
  <si>
    <t>13S720907M252022Y</t>
  </si>
  <si>
    <t>robert.carlson4@comcast.net</t>
  </si>
  <si>
    <t>Robert Carlson</t>
  </si>
  <si>
    <t>3TPP8-040326-YUWZ5</t>
  </si>
  <si>
    <t>9W856852HR652194D</t>
  </si>
  <si>
    <t>5K78654014316505J</t>
  </si>
  <si>
    <t>chiefflummer17@gmail.com</t>
  </si>
  <si>
    <t>Linda McBride</t>
  </si>
  <si>
    <t>VA8UE-040326-EDXQN</t>
  </si>
  <si>
    <t>7W785994DE039633V</t>
  </si>
  <si>
    <t>7E033633D0909891Y</t>
  </si>
  <si>
    <t>2d257epywfmwe@dcc2.paypal.com</t>
  </si>
  <si>
    <t>A1HXX-040326-W60QN</t>
  </si>
  <si>
    <t>57M346301P655462V</t>
  </si>
  <si>
    <t>35H35066JG603190S</t>
  </si>
  <si>
    <t>eqmf6ybnu3fq8@dcc2.paypal.com</t>
  </si>
  <si>
    <t>Rose Marie Sturgill</t>
  </si>
  <si>
    <t>VA8UE-040326-91FEA</t>
  </si>
  <si>
    <t>45N839615G8553502</t>
  </si>
  <si>
    <t>7PU68444HD6239237</t>
  </si>
  <si>
    <t>net1013@gmail.com</t>
  </si>
  <si>
    <t>Nancy Tylicke</t>
  </si>
  <si>
    <t>VA8UE-040326-71ARX</t>
  </si>
  <si>
    <t>55J65195KY442590V</t>
  </si>
  <si>
    <t>47D14205FP608453M</t>
  </si>
  <si>
    <t>VA8UE-040326-SMJE3</t>
  </si>
  <si>
    <t>8AW16563T23606625</t>
  </si>
  <si>
    <t>3TF278481D962333D</t>
  </si>
  <si>
    <t>y4grhcsz8fhgq@dcc2.paypal.com</t>
  </si>
  <si>
    <t>E Don Nelson</t>
  </si>
  <si>
    <t>4342P-040326-A45MX</t>
  </si>
  <si>
    <t>68014585J7118361E</t>
  </si>
  <si>
    <t>2WH49599UH151714B</t>
  </si>
  <si>
    <t>wwqquqxjlnaye@dcc2.paypal.com</t>
  </si>
  <si>
    <t>VA8UE-040326-32EWF</t>
  </si>
  <si>
    <t>3DL73351897760258</t>
  </si>
  <si>
    <t>3CT69349KA621432C</t>
  </si>
  <si>
    <t>geddie50@yahoo.com</t>
  </si>
  <si>
    <t>Eddie Green</t>
  </si>
  <si>
    <t>VA8UE-040326-32G0H</t>
  </si>
  <si>
    <t>69N63793TM299434S</t>
  </si>
  <si>
    <t>66N55804EW0842830</t>
  </si>
  <si>
    <t>r65rtafvpkrmc@dcc2.paypal.com</t>
  </si>
  <si>
    <t>Celeste Brumley</t>
  </si>
  <si>
    <t>OZ046-040326-ZDEOH</t>
  </si>
  <si>
    <t>7DR25260S6212425D</t>
  </si>
  <si>
    <t>6G677265N7789141F</t>
  </si>
  <si>
    <t>xzdzaay7mt7qq@dcc2.paypal.com</t>
  </si>
  <si>
    <t>Robert Munne</t>
  </si>
  <si>
    <t>3TPP8-040326-TJAFO</t>
  </si>
  <si>
    <t>1B666847UL4872842</t>
  </si>
  <si>
    <t>1NW570434L602333D</t>
  </si>
  <si>
    <t>abqlhmyxa73w6@dcc2.paypal.com</t>
  </si>
  <si>
    <t>Leon Baldwin</t>
  </si>
  <si>
    <t>VA8UE-040326-1AL35</t>
  </si>
  <si>
    <t>6DY3216409202554W</t>
  </si>
  <si>
    <t>55G70494C11088531</t>
  </si>
  <si>
    <t>ourcrew@aol.com</t>
  </si>
  <si>
    <t>OurCrew</t>
  </si>
  <si>
    <t>A1HXX-040326-VPP4X</t>
  </si>
  <si>
    <t>63925579PC7639703</t>
  </si>
  <si>
    <t>2PX317007R199891H</t>
  </si>
  <si>
    <t>j_bwild@live.com</t>
  </si>
  <si>
    <t>Johnny Wild</t>
  </si>
  <si>
    <t>VA8UE-040326-4MOW5</t>
  </si>
  <si>
    <t>6RN932586A8084844</t>
  </si>
  <si>
    <t>5F031751DV410035T</t>
  </si>
  <si>
    <t>pwdg8xhb2mvz4@dcc2.paypal.com</t>
  </si>
  <si>
    <t>Chris Blum</t>
  </si>
  <si>
    <t>A1HXX-040326-E74Y6</t>
  </si>
  <si>
    <t>4KG52429WX905205F</t>
  </si>
  <si>
    <t>3E887541SE176021M</t>
  </si>
  <si>
    <t>mv5lalpvpj5x4@dcc2.paypal.com</t>
  </si>
  <si>
    <t>Steven Leiter</t>
  </si>
  <si>
    <t>VA8UE-040326-2ZYNQ</t>
  </si>
  <si>
    <t>08X7849041450450H</t>
  </si>
  <si>
    <t>3FR611261Y1235800</t>
  </si>
  <si>
    <t>22vhd7x77wz24@dcc2.paypal.com</t>
  </si>
  <si>
    <t>Mark E Strangis</t>
  </si>
  <si>
    <t>3TPP8-040326-OX54C</t>
  </si>
  <si>
    <t>1CW282773R567260D</t>
  </si>
  <si>
    <t>6MT04014DL643440S</t>
  </si>
  <si>
    <t>mbqswur8qpej2@dcc2.paypal.com</t>
  </si>
  <si>
    <t>MaryBeth Klick</t>
  </si>
  <si>
    <t>A1HXX-040326-Z00OV</t>
  </si>
  <si>
    <t>2UG35125KF246752M</t>
  </si>
  <si>
    <t>97491921486313307</t>
  </si>
  <si>
    <t>keepingmeabreast@yahoo.com</t>
  </si>
  <si>
    <t>Tina Schulin</t>
  </si>
  <si>
    <t>A1HXX-040326-LVKQV</t>
  </si>
  <si>
    <t>3KP84017V5931251C</t>
  </si>
  <si>
    <t>3GE96321TB452945S</t>
  </si>
  <si>
    <t>lvkwclmya75aa@dcc2.paypal.com</t>
  </si>
  <si>
    <t>VA8UE-040326-Q4DEC</t>
  </si>
  <si>
    <t>9VX43830D0466652X</t>
  </si>
  <si>
    <t>80X65072EB1560434</t>
  </si>
  <si>
    <t>tiennguyen1515@icloud.com</t>
  </si>
  <si>
    <t>Tien Nguyen</t>
  </si>
  <si>
    <t>VA8UE-040326-AMT23</t>
  </si>
  <si>
    <t>6LJ71264K1703033S</t>
  </si>
  <si>
    <t>49G246296E466674P</t>
  </si>
  <si>
    <t>6q2wgkexprzue@dcc2.paypal.com</t>
  </si>
  <si>
    <t>Delia Palmer</t>
  </si>
  <si>
    <t>11I3V-040326-433T9</t>
  </si>
  <si>
    <t>3B212019DD9251016</t>
  </si>
  <si>
    <t>5J53382878705963L</t>
  </si>
  <si>
    <t>s4ug67jtf8erg@dcc2.paypal.com</t>
  </si>
  <si>
    <t>Gerald McLean</t>
  </si>
  <si>
    <t>3TPP8-040326-CGSB0</t>
  </si>
  <si>
    <t>7FN85834FC634720A</t>
  </si>
  <si>
    <t>7BW79363DY492742A</t>
  </si>
  <si>
    <t>lygxkgz2rxb6w@dcc2.paypal.com</t>
  </si>
  <si>
    <t>Glenna de Lisle</t>
  </si>
  <si>
    <t>A1HXX-040326-MBMVU</t>
  </si>
  <si>
    <t>73F109532R423020N</t>
  </si>
  <si>
    <t>92A03653HD116735L</t>
  </si>
  <si>
    <t>y8anre4gth2dj@dcc2.paypal.com</t>
  </si>
  <si>
    <t>Kim McCartney</t>
  </si>
  <si>
    <t>MTLYD-040326-4P1XL</t>
  </si>
  <si>
    <t>4TN278208U380294D</t>
  </si>
  <si>
    <t>9GM221578K107374Y</t>
  </si>
  <si>
    <t>pplambera@gmail.com</t>
  </si>
  <si>
    <t>Amber Atkinson</t>
  </si>
  <si>
    <t>PGIJZ-040326-PSOVF</t>
  </si>
  <si>
    <t>11T93009P70252746</t>
  </si>
  <si>
    <t>5SC8749403460593M</t>
  </si>
  <si>
    <t>yennuh@aol.com</t>
  </si>
  <si>
    <t>Mary Hursey</t>
  </si>
  <si>
    <t>VA8UE-040326-A0SOO</t>
  </si>
  <si>
    <t>16748630S3727653N</t>
  </si>
  <si>
    <t>72K87720MD156070D</t>
  </si>
  <si>
    <t>Brdwybaby2@gmail.com</t>
  </si>
  <si>
    <t>Deena Weisberg</t>
  </si>
  <si>
    <t>A1HXX-040326-L3SAJ</t>
  </si>
  <si>
    <t>7X299740VB5734911</t>
  </si>
  <si>
    <t>1N516633RX7488051</t>
  </si>
  <si>
    <t>vv7cqhntjdjdl@dcc2.paypal.com</t>
  </si>
  <si>
    <t>Sandy guingrich</t>
  </si>
  <si>
    <t>VA8UE-040326-96WY4</t>
  </si>
  <si>
    <t>6WL9357320416263U</t>
  </si>
  <si>
    <t>0FG58728AY518510T</t>
  </si>
  <si>
    <t>444pgumep5ysl@dcc2.paypal.com</t>
  </si>
  <si>
    <t>8N4XG-040326-WVP3M</t>
  </si>
  <si>
    <t>7ML98620D4685464H</t>
  </si>
  <si>
    <t>2FY625148E6834927</t>
  </si>
  <si>
    <t>sdwilliams249@yahoo.com</t>
  </si>
  <si>
    <t>Steven Williams</t>
  </si>
  <si>
    <t>A1HXX-040326-86DGB</t>
  </si>
  <si>
    <t>3K490867BR992701J</t>
  </si>
  <si>
    <t>9A165718BF1146744</t>
  </si>
  <si>
    <t>ralph.crozier@aol.com</t>
  </si>
  <si>
    <t>Ralph Crozier</t>
  </si>
  <si>
    <t>VA8UE-040326-5TV3G</t>
  </si>
  <si>
    <t>7FV22594F8268460K</t>
  </si>
  <si>
    <t>7G908079G7282660W</t>
  </si>
  <si>
    <t>lklh46ufh4vdn@dcc2.paypal.com</t>
  </si>
  <si>
    <t>Katherine Duong</t>
  </si>
  <si>
    <t>YB3QF-040326-Z5ZD9</t>
  </si>
  <si>
    <t>08U22778LG273012X</t>
  </si>
  <si>
    <t>1ET95895BS783335Y</t>
  </si>
  <si>
    <t>kendrickj2@yahoo.com</t>
  </si>
  <si>
    <t>Judy Kendrick</t>
  </si>
  <si>
    <t>VA8UE-040326-BQ0AS</t>
  </si>
  <si>
    <t>8N298248XS070342D</t>
  </si>
  <si>
    <t>84960514G2264370S</t>
  </si>
  <si>
    <t>ejee5u8r77vkq@dcc2.paypal.com</t>
  </si>
  <si>
    <t>Kae Ann Stender</t>
  </si>
  <si>
    <t>VA8UE-040326-LALRE</t>
  </si>
  <si>
    <t>6BU112293D3990847</t>
  </si>
  <si>
    <t>40451033RV584911D</t>
  </si>
  <si>
    <t>r3f6kq4vgnrny@dcc2.paypal.com</t>
  </si>
  <si>
    <t>Rajan maharjan</t>
  </si>
  <si>
    <t>VA8UE-040326-9116G</t>
  </si>
  <si>
    <t>4G5472432V795921N</t>
  </si>
  <si>
    <t>58C39210Y9318803C</t>
  </si>
  <si>
    <t>Mporter76550@yahoo.com</t>
  </si>
  <si>
    <t>Melloney Porter</t>
  </si>
  <si>
    <t>VA8UE-040326-FJ407</t>
  </si>
  <si>
    <t>3NU14105X1713581V</t>
  </si>
  <si>
    <t>63J186236P4898649</t>
  </si>
  <si>
    <t>fwchpttcd3s58@dcc2.paypal.com</t>
  </si>
  <si>
    <t>Jamie Goracy</t>
  </si>
  <si>
    <t>11I3V-040326-CJWGO</t>
  </si>
  <si>
    <t>5U39002368738615L</t>
  </si>
  <si>
    <t>9H528626D0270603K</t>
  </si>
  <si>
    <t>JVMaldo19135@yahoo.com</t>
  </si>
  <si>
    <t>javier maldonado</t>
  </si>
  <si>
    <t>VA8UE-040326-A2ZNO</t>
  </si>
  <si>
    <t>0PL46933FB5549348</t>
  </si>
  <si>
    <t>7L79174560302530E</t>
  </si>
  <si>
    <t>slaytin@gmail.com</t>
  </si>
  <si>
    <t>sarah Layitn</t>
  </si>
  <si>
    <t>G2A22-040326-TDNL3</t>
  </si>
  <si>
    <t>1SP981896N512473F</t>
  </si>
  <si>
    <t>6VW39924XD030061U</t>
  </si>
  <si>
    <t>9xt4bkv2klzkj@dcc2.paypal.com</t>
  </si>
  <si>
    <t>Daniel Bernthold</t>
  </si>
  <si>
    <t>A1HXX-040326-DUG9N</t>
  </si>
  <si>
    <t>7WV10508XY8443333</t>
  </si>
  <si>
    <t>5EN06849J6637025G</t>
  </si>
  <si>
    <t>VA8UE-040326-NVB2S</t>
  </si>
  <si>
    <t>42N46295GX489270X</t>
  </si>
  <si>
    <t>28A298090X384335G</t>
  </si>
  <si>
    <t>tjgrogan45@hotmail.com</t>
  </si>
  <si>
    <t>Grogan Grogan</t>
  </si>
  <si>
    <t>G2A22-040326-6K8YI</t>
  </si>
  <si>
    <t>5UX05253VY4370445</t>
  </si>
  <si>
    <t>2XV86051R8394252F</t>
  </si>
  <si>
    <t>skbeatty57@comcast.net</t>
  </si>
  <si>
    <t>Sheila Beatty</t>
  </si>
  <si>
    <t>G2A22-040326-JAXZG</t>
  </si>
  <si>
    <t>38D988171S125731X</t>
  </si>
  <si>
    <t>85D60519JM0724207</t>
  </si>
  <si>
    <t>9d78272c39804601bfcc3a66e4202566@dcc.paypal.com</t>
  </si>
  <si>
    <t>Cathy Wilkins</t>
  </si>
  <si>
    <t>MTLYD-040326-70IWW</t>
  </si>
  <si>
    <t>1BL70407L2987335V</t>
  </si>
  <si>
    <t>106241930X960682V</t>
  </si>
  <si>
    <t>qz2tuydm35pv2@dcc2.paypal.com</t>
  </si>
  <si>
    <t>Fatai Atere</t>
  </si>
  <si>
    <t>VA8UE-040326-G6LJD</t>
  </si>
  <si>
    <t>9UR08980E4594213L</t>
  </si>
  <si>
    <t>5NY522271X147235X</t>
  </si>
  <si>
    <t>1my98761jy9210505@dcc2.paypal.com</t>
  </si>
  <si>
    <t>Margaret Bryant</t>
  </si>
  <si>
    <t>11I3V-040326-XSOGX</t>
  </si>
  <si>
    <t>2AC72294XE213992T</t>
  </si>
  <si>
    <t>88F387845G390563X</t>
  </si>
  <si>
    <t>5cr3dh7u68uk6@dcc2.paypal.com</t>
  </si>
  <si>
    <t>MTLYD-040326-YC8I9</t>
  </si>
  <si>
    <t>1MK61912B4966583X</t>
  </si>
  <si>
    <t>6AG3951281660760F</t>
  </si>
  <si>
    <t>5lx02757x05918803@dcc.paypal.com</t>
  </si>
  <si>
    <t>Gary Jakoby</t>
  </si>
  <si>
    <t>A1HXX-040326-QAC4E</t>
  </si>
  <si>
    <t>3TH169477Y8988417</t>
  </si>
  <si>
    <t>4F389008B6773990U</t>
  </si>
  <si>
    <t>r23bailey23@comcast.net</t>
  </si>
  <si>
    <t>3TPP8-040326-G9JEE</t>
  </si>
  <si>
    <t>0XR735703D4302450</t>
  </si>
  <si>
    <t>0VL94746KA901545A</t>
  </si>
  <si>
    <t>louisajames11347@icloud.com</t>
  </si>
  <si>
    <t>James Gordon</t>
  </si>
  <si>
    <t>YB3QF-040326-5HJZH</t>
  </si>
  <si>
    <t>87S23247T3186622H</t>
  </si>
  <si>
    <t>karen.a.mcclanahan@gmail.com</t>
  </si>
  <si>
    <t>Karen Mclanahan</t>
  </si>
  <si>
    <t>13KHJ-040326-O2FJ7</t>
  </si>
  <si>
    <t>1F070506B6342001D</t>
  </si>
  <si>
    <t>4SF29373R0095943J</t>
  </si>
  <si>
    <t>1TB38863U7169132G</t>
  </si>
  <si>
    <t>harderl0328@yahoo.com</t>
  </si>
  <si>
    <t>Lisa Harder</t>
  </si>
  <si>
    <t>VA8UE-040326-CVZOZ</t>
  </si>
  <si>
    <t>3SK77612CE049041L</t>
  </si>
  <si>
    <t>8LR17988DN489474D</t>
  </si>
  <si>
    <t>jcallen27@yahoo.com</t>
  </si>
  <si>
    <t>Joe Allen</t>
  </si>
  <si>
    <t>3TPP8-040326-86UA1</t>
  </si>
  <si>
    <t>7TJ20878P6920750X</t>
  </si>
  <si>
    <t>1GG289541A358953U</t>
  </si>
  <si>
    <t>hjmyers57@gmail.com</t>
  </si>
  <si>
    <t>Henry Myers</t>
  </si>
  <si>
    <t>3TPP8-040326-TIJJB</t>
  </si>
  <si>
    <t>3RK172248T0581124</t>
  </si>
  <si>
    <t>8YS91046WU694282H</t>
  </si>
  <si>
    <t>grutherford2@cox.net</t>
  </si>
  <si>
    <t>Gary Rutherford</t>
  </si>
  <si>
    <t>VA8UE-040326-WQPUM</t>
  </si>
  <si>
    <t>7DC36474MJ2824040</t>
  </si>
  <si>
    <t>394433366B579413J</t>
  </si>
  <si>
    <t>tf78q3cu9jtle@dcc2.paypal.com</t>
  </si>
  <si>
    <t>VA8UE-040326-1WMJC</t>
  </si>
  <si>
    <t>5PH1480210523154U</t>
  </si>
  <si>
    <t>6GE5086048151991R</t>
  </si>
  <si>
    <t>s7jeq7uvm3f3e@dcc2.paypal.com</t>
  </si>
  <si>
    <t>Christine Escott</t>
  </si>
  <si>
    <t>MTLYD-040326-SMT5T</t>
  </si>
  <si>
    <t>9DP79299996843450</t>
  </si>
  <si>
    <t>09S50872X6987501U</t>
  </si>
  <si>
    <t>3TPP8-040326-XB6VN</t>
  </si>
  <si>
    <t>0EX93914KW641760W</t>
  </si>
  <si>
    <t>21242579UP6697008</t>
  </si>
  <si>
    <t>wawiedrich@nd.gov</t>
  </si>
  <si>
    <t>warren wiedrich</t>
  </si>
  <si>
    <t>IL57A-040326-LZ998</t>
  </si>
  <si>
    <t>9XH69163TT026251P</t>
  </si>
  <si>
    <t>70902902BR5470937</t>
  </si>
  <si>
    <t>christineholmes6@gmail.com</t>
  </si>
  <si>
    <t>jeffrey cass</t>
  </si>
  <si>
    <t>VA8UE-040326-7X1PR</t>
  </si>
  <si>
    <t>4CP48671E2654843M</t>
  </si>
  <si>
    <t>8PA21696H3330531T</t>
  </si>
  <si>
    <t>et2vjtvk4np38@dcc2.paypal.com</t>
  </si>
  <si>
    <t>George Tournas</t>
  </si>
  <si>
    <t>PGIJZ-040326-FUO81</t>
  </si>
  <si>
    <t>12G995605A8209936</t>
  </si>
  <si>
    <t>3J539984C94778320</t>
  </si>
  <si>
    <t>fqpy69f2ucq68@dcc2.paypal.com</t>
  </si>
  <si>
    <t>9MOO0-040326-4PRPL</t>
  </si>
  <si>
    <t>0FW720964C1429313</t>
  </si>
  <si>
    <t>9A950612DC5130723</t>
  </si>
  <si>
    <t>4w95mbcn9pljq@dcc2.paypal.com</t>
  </si>
  <si>
    <t>VA8UE-040326-OSHKK</t>
  </si>
  <si>
    <t>88P08919TF468444L</t>
  </si>
  <si>
    <t>3X565912L3635161P</t>
  </si>
  <si>
    <t>catladysue@hotmail.com</t>
  </si>
  <si>
    <t>Sue Recher</t>
  </si>
  <si>
    <t>TGCFP-040326-JR4DO</t>
  </si>
  <si>
    <t>7L944644891999414</t>
  </si>
  <si>
    <t>1GX84324E2916333B</t>
  </si>
  <si>
    <t>zmims75@gmail.com</t>
  </si>
  <si>
    <t>zinnie mims</t>
  </si>
  <si>
    <t>VA8UE-040326-O10OO</t>
  </si>
  <si>
    <t>37363910DP733712U</t>
  </si>
  <si>
    <t>0LN27412M37607001</t>
  </si>
  <si>
    <t>6n6m5njj57deu@dcc2.paypal.com</t>
  </si>
  <si>
    <t>3TPP8-040326-OF8HB</t>
  </si>
  <si>
    <t>4CY566744W6785410</t>
  </si>
  <si>
    <t>1AX15944BJ597744V</t>
  </si>
  <si>
    <t>sdefabbo@gmail.com</t>
  </si>
  <si>
    <t>scott defabbo</t>
  </si>
  <si>
    <t>M0MK0-040326-W0G1J</t>
  </si>
  <si>
    <t>34908775615415347</t>
  </si>
  <si>
    <t>4LC50481H6406360U</t>
  </si>
  <si>
    <t>aj2qbff6hb8zy@dcc2.paypal.com</t>
  </si>
  <si>
    <t>3TPP8-040326-WPRTZ</t>
  </si>
  <si>
    <t>65S78972TW9599140</t>
  </si>
  <si>
    <t>85P50597FP8481944</t>
  </si>
  <si>
    <t>gerihallows@me.com</t>
  </si>
  <si>
    <t>Geri Hallows</t>
  </si>
  <si>
    <t>MTLYD-040326-74DTU</t>
  </si>
  <si>
    <t>66730056E1446745G</t>
  </si>
  <si>
    <t>0FY33908SR754501U</t>
  </si>
  <si>
    <t>3YT48754JR8804110</t>
  </si>
  <si>
    <t>sonnytruong09@gmail.com</t>
  </si>
  <si>
    <t>Sonny Truong</t>
  </si>
  <si>
    <t>B5815-040326-PCS0X</t>
  </si>
  <si>
    <t>1ML25291J5914180C</t>
  </si>
  <si>
    <t>3BS22147CA168770U</t>
  </si>
  <si>
    <t>rhodachinni@Yahoo.com</t>
  </si>
  <si>
    <t>Rhoda Chinni</t>
  </si>
  <si>
    <t>VA8UE-040326-U546X</t>
  </si>
  <si>
    <t>5YL229095G157502A</t>
  </si>
  <si>
    <t>5T051743BJ329104U</t>
  </si>
  <si>
    <t>underwoodssing@aol.com</t>
  </si>
  <si>
    <t>Susan Underwood</t>
  </si>
  <si>
    <t>TGCFP-040326-3ZBKA</t>
  </si>
  <si>
    <t>8SU65208J94475200</t>
  </si>
  <si>
    <t>0JD60963KC5439049</t>
  </si>
  <si>
    <t>3kn20791cv036000g@dcc2.paypal.com</t>
  </si>
  <si>
    <t>Shelia Johnson</t>
  </si>
  <si>
    <t>G2A22-040326-KBHST</t>
  </si>
  <si>
    <t>6G87496784136621C</t>
  </si>
  <si>
    <t>0MD31873A39257816</t>
  </si>
  <si>
    <t>48qfz7lcnl6gw@dcc2.paypal.com</t>
  </si>
  <si>
    <t>Julian Garcia</t>
  </si>
  <si>
    <t>VA8UE-040326-OSW3W</t>
  </si>
  <si>
    <t>7Y581383833009323</t>
  </si>
  <si>
    <t>16L63299L0173610G</t>
  </si>
  <si>
    <t>usr4g8msyeh56@dcc2.paypal.com</t>
  </si>
  <si>
    <t>VA8UE-040326-ULS7B</t>
  </si>
  <si>
    <t>71H91720NJ8623637</t>
  </si>
  <si>
    <t>26625495A60149216</t>
  </si>
  <si>
    <t>msxt7bf5vhk8c@dcc2.paypal.com</t>
  </si>
  <si>
    <t>Don Campbell</t>
  </si>
  <si>
    <t>3TPP8-040326-C38J0</t>
  </si>
  <si>
    <t>2EU35855CN3474738</t>
  </si>
  <si>
    <t>4S902279SB364494T</t>
  </si>
  <si>
    <t>pypsj6vctz7b2@dcc2.paypal.com</t>
  </si>
  <si>
    <t>John Mertens</t>
  </si>
  <si>
    <t>3TPP8-040326-GDHPN</t>
  </si>
  <si>
    <t>5F608353GW9461913</t>
  </si>
  <si>
    <t>1JX88545RY712043F</t>
  </si>
  <si>
    <t>oglesbyk@hotmail.com</t>
  </si>
  <si>
    <t>Katheryn Oglesby</t>
  </si>
  <si>
    <t>MTLYD-040326-KSFMK</t>
  </si>
  <si>
    <t>89289887181766317</t>
  </si>
  <si>
    <t>86B22034K67194009</t>
  </si>
  <si>
    <t>4l96em38a6l98@dcc2.paypal.com</t>
  </si>
  <si>
    <t>Anthony Holocker</t>
  </si>
  <si>
    <t>VA8UE-040326-HU29S</t>
  </si>
  <si>
    <t>78459106CN601204V</t>
  </si>
  <si>
    <t>3NJ8476997606170H</t>
  </si>
  <si>
    <t>p6f93l97nd6zu@dcc2.paypal.com</t>
  </si>
  <si>
    <t>3TPP8-040326-RE5AA</t>
  </si>
  <si>
    <t>4FS97664RD2022643</t>
  </si>
  <si>
    <t>59G678922B114025E</t>
  </si>
  <si>
    <t>darlinlee@gmail.com</t>
  </si>
  <si>
    <t>Lisa Bayless</t>
  </si>
  <si>
    <t>VA8UE-040326-2AYUC</t>
  </si>
  <si>
    <t>9N526599DB113011S</t>
  </si>
  <si>
    <t>1VA087829E844733F</t>
  </si>
  <si>
    <t>ronjbailey26@yahoo.com</t>
  </si>
  <si>
    <t>Ron Bailey</t>
  </si>
  <si>
    <t>VA8UE-040326-TYP47</t>
  </si>
  <si>
    <t>4VV10883B8528410X</t>
  </si>
  <si>
    <t>5S204131SP243133S</t>
  </si>
  <si>
    <t>brendaswells@hotmail.com</t>
  </si>
  <si>
    <t>Brenda Wells</t>
  </si>
  <si>
    <t>3TPP8-040326-6T0SA</t>
  </si>
  <si>
    <t>1S4243859A179135E</t>
  </si>
  <si>
    <t>6BB29413MP168004P</t>
  </si>
  <si>
    <t>xxygxzyrqrxfy@dcc2.paypal.com</t>
  </si>
  <si>
    <t>VA8UE-040326-9MPLC</t>
  </si>
  <si>
    <t>1VR91829WA5726725</t>
  </si>
  <si>
    <t>3X637653XC372320G</t>
  </si>
  <si>
    <t>suewallace92@yahoo.com</t>
  </si>
  <si>
    <t>VA8UE-040326-2YI78</t>
  </si>
  <si>
    <t>7VU91014SA525861N</t>
  </si>
  <si>
    <t>5LW36927HB1578501</t>
  </si>
  <si>
    <t>qq6zqs2tfl8je@dcc2.paypal.com</t>
  </si>
  <si>
    <t>Blong vang</t>
  </si>
  <si>
    <t>VA8UE-040326-3LB5K</t>
  </si>
  <si>
    <t>1YN8684214493812N</t>
  </si>
  <si>
    <t>81103316KR610632M</t>
  </si>
  <si>
    <t>vblkadtwsm8cn@dcc2.paypal.com</t>
  </si>
  <si>
    <t>Trevor Grogan</t>
  </si>
  <si>
    <t>27G7C-040326-QIGEZ</t>
  </si>
  <si>
    <t>0R473396X6483451E</t>
  </si>
  <si>
    <t>2AV223414U985105C</t>
  </si>
  <si>
    <t>recasey77@gmail.com</t>
  </si>
  <si>
    <t>Linda Casey</t>
  </si>
  <si>
    <t>G2A22-040326-JBMR2</t>
  </si>
  <si>
    <t>9W347511BC2186610</t>
  </si>
  <si>
    <t>9ED73746HC873630V</t>
  </si>
  <si>
    <t>4TL10678BL6551813</t>
  </si>
  <si>
    <t>chandt@comcast.net</t>
  </si>
  <si>
    <t>Terry Chandler</t>
  </si>
  <si>
    <t>VA8UE-040326-QYDBU</t>
  </si>
  <si>
    <t>7NC72386W8002492R</t>
  </si>
  <si>
    <t>4V183611WK905921U</t>
  </si>
  <si>
    <t>walesgarrison@gmail.com</t>
  </si>
  <si>
    <t>Linda Wales Garrison</t>
  </si>
  <si>
    <t>VA8UE-040326-NZJYB</t>
  </si>
  <si>
    <t>8GY69275MT855941S</t>
  </si>
  <si>
    <t>98973129YU4416505</t>
  </si>
  <si>
    <t>dcerickson9449@gmail.com</t>
  </si>
  <si>
    <t>Donald Erickson</t>
  </si>
  <si>
    <t>VA8UE-040326-UTKXH</t>
  </si>
  <si>
    <t>9UF78483AS7018148</t>
  </si>
  <si>
    <t>9GF90376874477401</t>
  </si>
  <si>
    <t>66S39085F16383837</t>
  </si>
  <si>
    <t>2M188290FE7269538</t>
  </si>
  <si>
    <t>b8xv7ejhac55n@dcc2.paypal.com</t>
  </si>
  <si>
    <t>GloriaJ Fuller</t>
  </si>
  <si>
    <t>VA8UE-040326-Y77HP</t>
  </si>
  <si>
    <t>4KS100018U610793M</t>
  </si>
  <si>
    <t>5UC10689JG500614X</t>
  </si>
  <si>
    <t>2e3upkskn86qw@dcc2.paypal.com</t>
  </si>
  <si>
    <t>Rita M. Tessmann</t>
  </si>
  <si>
    <t>VA8UE-040326-JU6MW</t>
  </si>
  <si>
    <t>85R01303Y9912534P</t>
  </si>
  <si>
    <t>8BG04366X24177805</t>
  </si>
  <si>
    <t>dbumpous2@gmail.com</t>
  </si>
  <si>
    <t>Don Bumpous</t>
  </si>
  <si>
    <t>O0BAN-040326-2PAVP</t>
  </si>
  <si>
    <t>9F061570C0029373R</t>
  </si>
  <si>
    <t>lawry@abelink.com</t>
  </si>
  <si>
    <t>Roy Lawry</t>
  </si>
  <si>
    <t>VA8UE-040326-DFDA5</t>
  </si>
  <si>
    <t>6RA12225N27595747</t>
  </si>
  <si>
    <t>3XB81924S7992600P</t>
  </si>
  <si>
    <t>9C870248YN641570V</t>
  </si>
  <si>
    <t>925DZ-040326-9BSHK</t>
  </si>
  <si>
    <t>8B082801UU280463U</t>
  </si>
  <si>
    <t>2LL96654M0632610F</t>
  </si>
  <si>
    <t>skwilcox2@yahoo.com</t>
  </si>
  <si>
    <t>Susan Wilcox</t>
  </si>
  <si>
    <t>VA8UE-040326-YR2NU</t>
  </si>
  <si>
    <t>7VL33682MR5409805</t>
  </si>
  <si>
    <t>6A5950528J150940D</t>
  </si>
  <si>
    <t>agames@premiertile.com</t>
  </si>
  <si>
    <t>Andrew Games</t>
  </si>
  <si>
    <t>G2A22-040326-8WE7U</t>
  </si>
  <si>
    <t>38H60604LK970363T</t>
  </si>
  <si>
    <t>27E66698DM7702430</t>
  </si>
  <si>
    <t>snomyst1@att.net</t>
  </si>
  <si>
    <t>Ruth West</t>
  </si>
  <si>
    <t>VA8UE-040326-ESHLD</t>
  </si>
  <si>
    <t>8LS04300AU7591530</t>
  </si>
  <si>
    <t>4YB61202RN8474309</t>
  </si>
  <si>
    <t>kincaidrobert@yahoo.com</t>
  </si>
  <si>
    <t>Robert Kincaid</t>
  </si>
  <si>
    <t>VA8UE-040326-RYW0W</t>
  </si>
  <si>
    <t>8K5880361R9724056</t>
  </si>
  <si>
    <t>0G245058CR5221033</t>
  </si>
  <si>
    <t>eversolecynthia@gmail.com</t>
  </si>
  <si>
    <t>Cynthia  Eversole</t>
  </si>
  <si>
    <t>VA8UE-040326-R9OE6</t>
  </si>
  <si>
    <t>6PG152654T307224R</t>
  </si>
  <si>
    <t>9UK11635W1126331L</t>
  </si>
  <si>
    <t>darlagreer@yahoo.com</t>
  </si>
  <si>
    <t>Darla Greer</t>
  </si>
  <si>
    <t>0E44A-040326-3XMG0</t>
  </si>
  <si>
    <t>12W42898LS4205111</t>
  </si>
  <si>
    <t>27K43034591673022</t>
  </si>
  <si>
    <t>lqm73mrcjd6b6@dcc2.paypal.com</t>
  </si>
  <si>
    <t>MTLYD-040326-Z5NY9</t>
  </si>
  <si>
    <t>2R200458NJ911245N</t>
  </si>
  <si>
    <t>9MX45820VT641634H</t>
  </si>
  <si>
    <t>0LH22248GL720080R</t>
  </si>
  <si>
    <t>006958046V376812M</t>
  </si>
  <si>
    <t>11P31422DT322160M</t>
  </si>
  <si>
    <t>cqs4mqjv5z4gw@dcc2.paypal.com</t>
  </si>
  <si>
    <t>Paul Lin</t>
  </si>
  <si>
    <t>3TPP8-040326-P06Q3</t>
  </si>
  <si>
    <t>5A6450294M748704N</t>
  </si>
  <si>
    <t>3HJ71126N6544471F</t>
  </si>
  <si>
    <t>7PA430828C603335M</t>
  </si>
  <si>
    <t>marvincoleman348@gmail.com</t>
  </si>
  <si>
    <t>Marvin Coleman</t>
  </si>
  <si>
    <t>3TPP8-040326-AK0RR</t>
  </si>
  <si>
    <t>63L08370K1414534W</t>
  </si>
  <si>
    <t>6LR90765PA2337743</t>
  </si>
  <si>
    <t>ccoyonkers@aol.com</t>
  </si>
  <si>
    <t>william norman</t>
  </si>
  <si>
    <t>0E44A-040326-PMA3N</t>
  </si>
  <si>
    <t>6WL97255ED421992P</t>
  </si>
  <si>
    <t>9B2361948T724451M</t>
  </si>
  <si>
    <t>9NL10370V9949003T</t>
  </si>
  <si>
    <t>5WS91344KD7745510</t>
  </si>
  <si>
    <t>5FR65414KN240204Y</t>
  </si>
  <si>
    <t>7RV58864G99072640</t>
  </si>
  <si>
    <t>55E03981TW963531U</t>
  </si>
  <si>
    <t>2AM81612VW7270941</t>
  </si>
  <si>
    <t>1WC523704U484991M</t>
  </si>
  <si>
    <t>9AH016419G106000J</t>
  </si>
  <si>
    <t>8W829741VC124323R</t>
  </si>
  <si>
    <t>8ewdzb48kefuu@dcc2.paypal.com</t>
  </si>
  <si>
    <t>Dennis Yurik</t>
  </si>
  <si>
    <t>G2A22-040326-FHH7J</t>
  </si>
  <si>
    <t>5T3997698E670542J</t>
  </si>
  <si>
    <t>4TF25707MU804392V</t>
  </si>
  <si>
    <t>2NR26138HV430550A</t>
  </si>
  <si>
    <t>8FJ31559XM751844M</t>
  </si>
  <si>
    <t>2EY61946FM655510B</t>
  </si>
  <si>
    <t>2X363565D8410143L</t>
  </si>
  <si>
    <t>9K932832AR810574S</t>
  </si>
  <si>
    <t>2JY28071M8372942T</t>
  </si>
  <si>
    <t>nansie718@gmail.com</t>
  </si>
  <si>
    <t>nancy siesel</t>
  </si>
  <si>
    <t>G2A22-040326-36FZF</t>
  </si>
  <si>
    <t>86B27902GJ9435525</t>
  </si>
  <si>
    <t>5KF87325AD304212U</t>
  </si>
  <si>
    <t>9CK22772U96999357</t>
  </si>
  <si>
    <t>2XA54357C61135741</t>
  </si>
  <si>
    <t>manniejefferson@yahoo.com</t>
  </si>
  <si>
    <t>mannie jefferson</t>
  </si>
  <si>
    <t>3TPP8-040326-TXGJN</t>
  </si>
  <si>
    <t>74066406N8932212F</t>
  </si>
  <si>
    <t>55S895553H528613K</t>
  </si>
  <si>
    <t>1T2814037N7903730</t>
  </si>
  <si>
    <t>8VG656409F142115S</t>
  </si>
  <si>
    <t>07R43766RC2141522</t>
  </si>
  <si>
    <t>39562911R7063314J</t>
  </si>
  <si>
    <t>79P54605NA341473C</t>
  </si>
  <si>
    <t>7KA88643D1270113S</t>
  </si>
  <si>
    <t>pjdiver1982@yahoo.com</t>
  </si>
  <si>
    <t>paul przybylski</t>
  </si>
  <si>
    <t>TGCFP-040326-ZSFEV</t>
  </si>
  <si>
    <t>2E923260AJ158905X</t>
  </si>
  <si>
    <t>6SL61505A08405510</t>
  </si>
  <si>
    <t>34R72846C43802028</t>
  </si>
  <si>
    <t>9TE02373LA618390H</t>
  </si>
  <si>
    <t>3M056239Y5960043T</t>
  </si>
  <si>
    <t>sss1968@msn.com</t>
  </si>
  <si>
    <t>Sarlo Searcie</t>
  </si>
  <si>
    <t>3TPP8-040326-OIOYQ</t>
  </si>
  <si>
    <t>85V29457WE384832T</t>
  </si>
  <si>
    <t>8WE28675058565941</t>
  </si>
  <si>
    <t>6WL0586989731301L</t>
  </si>
  <si>
    <t>7GF158316L691345T</t>
  </si>
  <si>
    <t>77P07043YM9419821</t>
  </si>
  <si>
    <t>3FX80509AD005504K</t>
  </si>
  <si>
    <t>38H33042GU7667624</t>
  </si>
  <si>
    <t>34247798XJ376272D</t>
  </si>
  <si>
    <t>42V69021MJ1947920</t>
  </si>
  <si>
    <t>kevinhonan73@gmail.com</t>
  </si>
  <si>
    <t>Kevin Honan</t>
  </si>
  <si>
    <t>3TPP8-040326-H6J2M</t>
  </si>
  <si>
    <t>15C336899X629002K</t>
  </si>
  <si>
    <t>25T58641SS4481604</t>
  </si>
  <si>
    <t>0D4146270W379163G</t>
  </si>
  <si>
    <t>1L605051W3393670X</t>
  </si>
  <si>
    <t>0W995829CH402092J</t>
  </si>
  <si>
    <t>77578053M24651043</t>
  </si>
  <si>
    <t>2U77000240172002U</t>
  </si>
  <si>
    <t>9LE31795NX147932R</t>
  </si>
  <si>
    <t>ian.pyx@gmail.com</t>
  </si>
  <si>
    <t>yingxin pan</t>
  </si>
  <si>
    <t>PGIJZ-040326-7I6QL</t>
  </si>
  <si>
    <t>792669510G694183N</t>
  </si>
  <si>
    <t>39W69366NM120951L</t>
  </si>
  <si>
    <t>9RU55190W8876590C</t>
  </si>
  <si>
    <t>9W839117N7549080R</t>
  </si>
  <si>
    <t>8VY09155RH617773B</t>
  </si>
  <si>
    <t>0MT76078HT044412V</t>
  </si>
  <si>
    <t>97G23410KV5943143</t>
  </si>
  <si>
    <t>1KH85351JP702822G</t>
  </si>
  <si>
    <t>209134761S149762H</t>
  </si>
  <si>
    <t>34B236145B591045P</t>
  </si>
  <si>
    <t>2LJ33311BM712525C</t>
  </si>
  <si>
    <t>4XD50986TH269992S</t>
  </si>
  <si>
    <t>2EB03062KE1400051</t>
  </si>
  <si>
    <t>2Y259123T2734534H</t>
  </si>
  <si>
    <t>63549767H61411920</t>
  </si>
  <si>
    <t>1VU04964CG393161G</t>
  </si>
  <si>
    <t>3VJ67172DJ4609516</t>
  </si>
  <si>
    <t>5H645826FK6137848</t>
  </si>
  <si>
    <t>61X33910EY249431R</t>
  </si>
  <si>
    <t>1RP03440CH921244D</t>
  </si>
  <si>
    <t>2T097023N9405110D</t>
  </si>
  <si>
    <t>1T536235XT647464G</t>
  </si>
  <si>
    <t>6VD4226562464824W</t>
  </si>
  <si>
    <t>93Y025359T823783D</t>
  </si>
  <si>
    <t>41E71422NH800070R</t>
  </si>
  <si>
    <t>8F198803GL332112V</t>
  </si>
  <si>
    <t>6TP34443PK495021K</t>
  </si>
  <si>
    <t>48115604B34547936</t>
  </si>
  <si>
    <t>7GX57777CK786542G</t>
  </si>
  <si>
    <t>4T985648VS418861C</t>
  </si>
  <si>
    <t>81H4420363750550F</t>
  </si>
  <si>
    <t>9D808106NK338035T</t>
  </si>
  <si>
    <t>20H93856SH666622T</t>
  </si>
  <si>
    <t>4FA65356MS3924047</t>
  </si>
  <si>
    <t>0PT42304R9478780J</t>
  </si>
  <si>
    <t>88S248365F989514M</t>
  </si>
  <si>
    <t>LBROWN36557@GMAIL.COM</t>
  </si>
  <si>
    <t>La Fonda Brown</t>
  </si>
  <si>
    <t>3TPP8-040326-ND5CZ</t>
  </si>
  <si>
    <t>0R4734574D1669640</t>
  </si>
  <si>
    <t>8K011303Y6052412S</t>
  </si>
  <si>
    <t>5GE28264DR641474Y</t>
  </si>
  <si>
    <t>2LJ43276J9070214S</t>
  </si>
  <si>
    <t>6BD893811A3392448</t>
  </si>
  <si>
    <t>0GP80622RU746725D</t>
  </si>
  <si>
    <t>4KP932161D459622M</t>
  </si>
  <si>
    <t>bkkendog1@gmail.com</t>
  </si>
  <si>
    <t>Kenneth Tolbert</t>
  </si>
  <si>
    <t>3TPP8-040326-5EYR7</t>
  </si>
  <si>
    <t>5GN70065UL6081210</t>
  </si>
  <si>
    <t>5PS26302KU3866740</t>
  </si>
  <si>
    <t>83N90430U8585202T</t>
  </si>
  <si>
    <t>8SW75050MA449834G</t>
  </si>
  <si>
    <t>2CR714167F309630G</t>
  </si>
  <si>
    <t>3HG14690VM417023P</t>
  </si>
  <si>
    <t>Debra Lavric</t>
  </si>
  <si>
    <t>12B60871S4698050F</t>
  </si>
  <si>
    <t>7C715768B3370463W</t>
  </si>
  <si>
    <t>0U189469KV702633D</t>
  </si>
  <si>
    <t>7MJ71335JT933620P</t>
  </si>
  <si>
    <t>7E4245223R667644P</t>
  </si>
  <si>
    <t>2WC206743H046941L</t>
  </si>
  <si>
    <t>3LU55816SS568810K</t>
  </si>
  <si>
    <t>8T940710DK058370H</t>
  </si>
  <si>
    <t>2YK70035BU968672X</t>
  </si>
  <si>
    <t>6DU91862J63711202</t>
  </si>
  <si>
    <t>7YR933646E315924C</t>
  </si>
  <si>
    <t>59687518A5813982B</t>
  </si>
  <si>
    <t>2H8417581M1486743</t>
  </si>
  <si>
    <t>31F0067205451571V</t>
  </si>
  <si>
    <t>0EH16619RF645322N</t>
  </si>
  <si>
    <t>72B3255423215972B</t>
  </si>
  <si>
    <t>37N26067K1209684W</t>
  </si>
  <si>
    <t>40C89341WT794740A</t>
  </si>
  <si>
    <t>25E81863RW766405G</t>
  </si>
  <si>
    <t>32A19515UT166630N</t>
  </si>
  <si>
    <t>paul4options@yahoo.com</t>
  </si>
  <si>
    <t>Paul Jarl</t>
  </si>
  <si>
    <t>3TPP8-040326-LWG9P</t>
  </si>
  <si>
    <t>1XM57951AB231905M</t>
  </si>
  <si>
    <t>5HS268220H0165547</t>
  </si>
  <si>
    <t>9EG182746K843792K</t>
  </si>
  <si>
    <t>2A554607PA882351A</t>
  </si>
  <si>
    <t>9YC44945V7322290J</t>
  </si>
  <si>
    <t>aracelym2222@gmail.com</t>
  </si>
  <si>
    <t>Aracely Moscoso</t>
  </si>
  <si>
    <t>A0UXC-040326-3IJXJ</t>
  </si>
  <si>
    <t>14U5893089916720B</t>
  </si>
  <si>
    <t>9A629275JM1905218</t>
  </si>
  <si>
    <t>3AU40809JJ5087337</t>
  </si>
  <si>
    <t>22X02704LV398564P</t>
  </si>
  <si>
    <t>5SX05136Y3061871C</t>
  </si>
  <si>
    <t>23117307S9222082G</t>
  </si>
  <si>
    <t>46F03634FG119333G</t>
  </si>
  <si>
    <t>9JS5264708845071H</t>
  </si>
  <si>
    <t>0C1609114N6724355</t>
  </si>
  <si>
    <t>3UR13076FG332422T</t>
  </si>
  <si>
    <t>4S949996CY966060G</t>
  </si>
  <si>
    <t>52506885WU945125U</t>
  </si>
  <si>
    <t>6EC43293AM430971Y</t>
  </si>
  <si>
    <t>5NM03285K5485815Y</t>
  </si>
  <si>
    <t>37132868NM981342G</t>
  </si>
  <si>
    <t>62F763596R754902H</t>
  </si>
  <si>
    <t>41U51724G8291870V</t>
  </si>
  <si>
    <t>4YK38004L55602209</t>
  </si>
  <si>
    <t>87F38746XB434872H</t>
  </si>
  <si>
    <t>6M256126585394612</t>
  </si>
  <si>
    <t>3VT47710SL2087618</t>
  </si>
  <si>
    <t>63325965JC5146932</t>
  </si>
  <si>
    <t>3KV43595CN962671Y</t>
  </si>
  <si>
    <t>2N706408GF565672D</t>
  </si>
  <si>
    <t>2FU35122KE649862X</t>
  </si>
  <si>
    <t>2RD07203PD715133L</t>
  </si>
  <si>
    <t>8AG795138E8982826</t>
  </si>
  <si>
    <t>5YF96478PS624154L</t>
  </si>
  <si>
    <t>51X24167J38295526</t>
  </si>
  <si>
    <t>robertl.shipp@yahoo.com</t>
  </si>
  <si>
    <t>Robert Lee Shipp</t>
  </si>
  <si>
    <t>3TPP8-040326-1LOIR</t>
  </si>
  <si>
    <t>0U667146CW706292D</t>
  </si>
  <si>
    <t>93E76695JN2820841</t>
  </si>
  <si>
    <t>0L956407KC194940G</t>
  </si>
  <si>
    <t>62W86842L1237434R</t>
  </si>
  <si>
    <t>54G86734A7341623V</t>
  </si>
  <si>
    <t>89560693LF223202S</t>
  </si>
  <si>
    <t>3TPP8-040326-PCBE3</t>
  </si>
  <si>
    <t>8WN25075GP9490928</t>
  </si>
  <si>
    <t>46M97703LH847034V</t>
  </si>
  <si>
    <t>4NK9779289891970P</t>
  </si>
  <si>
    <t>25R30504FG1054100</t>
  </si>
  <si>
    <t>77E858617T5114522</t>
  </si>
  <si>
    <t>87K084428E098884N</t>
  </si>
  <si>
    <t>68E57269A0810213H</t>
  </si>
  <si>
    <t>92C50213WV214580K</t>
  </si>
  <si>
    <t>7SP25993MX830660N</t>
  </si>
  <si>
    <t>2XK63732AH6714413</t>
  </si>
  <si>
    <t>7GD518719P8355649</t>
  </si>
  <si>
    <t>27T85545AL3540202</t>
  </si>
  <si>
    <t>6VL26140MF044833Y</t>
  </si>
  <si>
    <t>880508731T732294T</t>
  </si>
  <si>
    <t>0N722488E02983306</t>
  </si>
  <si>
    <t>3VU19591TT856735V</t>
  </si>
  <si>
    <t>9B363240BS175342A</t>
  </si>
  <si>
    <t>8X214543BM9810810</t>
  </si>
  <si>
    <t>62E35437HD1944821</t>
  </si>
  <si>
    <t>0VC01116XC159610X</t>
  </si>
  <si>
    <t>koocoo4cocapuffs@gmail.com</t>
  </si>
  <si>
    <t>ABC SALES 2016</t>
  </si>
  <si>
    <t>3TPP8-050326-ZBQDG</t>
  </si>
  <si>
    <t>15L66092T5509022A</t>
  </si>
  <si>
    <t>29002977AT504925N</t>
  </si>
  <si>
    <t>8PD024417T003070K</t>
  </si>
  <si>
    <t>33093612MH360603S</t>
  </si>
  <si>
    <t>7MX7006937182435J</t>
  </si>
  <si>
    <t>5N207641X1877604X</t>
  </si>
  <si>
    <t>5EL53079YK012012T</t>
  </si>
  <si>
    <t>963091341N3982630</t>
  </si>
  <si>
    <t>44B205658C219074S</t>
  </si>
  <si>
    <t>94E42530FP8614026</t>
  </si>
  <si>
    <t>01738455MV624533V</t>
  </si>
  <si>
    <t>3JP902085M460981C</t>
  </si>
  <si>
    <t>9UL11454VN394505G</t>
  </si>
  <si>
    <t>2JN751679T210873W</t>
  </si>
  <si>
    <t>1T2696161Y581593B</t>
  </si>
  <si>
    <t>75308532T2286991R</t>
  </si>
  <si>
    <t>1K741763W74606238</t>
  </si>
  <si>
    <t>69R34572XB926834W</t>
  </si>
  <si>
    <t>8R566733NP592823H</t>
  </si>
  <si>
    <t>l8xd4v3dkxl5w@dcc2.paypal.com</t>
  </si>
  <si>
    <t>Russell Hart</t>
  </si>
  <si>
    <t>G2A22-050326-GWFQE</t>
  </si>
  <si>
    <t>9BN141526P1116104</t>
  </si>
  <si>
    <t>6LF94432G5524463U</t>
  </si>
  <si>
    <t>1P373146A8633914J</t>
  </si>
  <si>
    <t>jdpifer@gmail.com</t>
  </si>
  <si>
    <t>Jan Pifer</t>
  </si>
  <si>
    <t>G2A22-050326-4HU01</t>
  </si>
  <si>
    <t>8T127313K9054790W</t>
  </si>
  <si>
    <t>8X882974JS216932J</t>
  </si>
  <si>
    <t>5AH99092B70233537</t>
  </si>
  <si>
    <t>5YV31352MF225964B</t>
  </si>
  <si>
    <t>7VF5347920873240J</t>
  </si>
  <si>
    <t>3RY670194S824581Y</t>
  </si>
  <si>
    <t>83U20626RB752640W</t>
  </si>
  <si>
    <t>0HP61711592968319</t>
  </si>
  <si>
    <t>1P3717336F680830L</t>
  </si>
  <si>
    <t>035342481U355364Y</t>
  </si>
  <si>
    <t>04T74177KJ9145741</t>
  </si>
  <si>
    <t>66K79544PR869634B</t>
  </si>
  <si>
    <t>2RC087321H856823N</t>
  </si>
  <si>
    <t>8XL4114350352500B</t>
  </si>
  <si>
    <t>42110629B06367232</t>
  </si>
  <si>
    <t>6B647111RC765561L</t>
  </si>
  <si>
    <t>1DX42588A0472083P</t>
  </si>
  <si>
    <t>51E89608XV868602T</t>
  </si>
  <si>
    <t>7NS94071DH172941L</t>
  </si>
  <si>
    <t>56C28178BH142730W</t>
  </si>
  <si>
    <t>5HJ11820YF990832E</t>
  </si>
  <si>
    <t>9712143983359032T</t>
  </si>
  <si>
    <t>73666634KX4949048</t>
  </si>
  <si>
    <t>1M349100VM0084821</t>
  </si>
  <si>
    <t>6SH58114HP977071L</t>
  </si>
  <si>
    <t>34C83933C3339323C</t>
  </si>
  <si>
    <t>0LH27320RP681443W</t>
  </si>
  <si>
    <t>49504088M45733935</t>
  </si>
  <si>
    <t>38T4812553722063V</t>
  </si>
  <si>
    <t>3M337159RC3495338</t>
  </si>
  <si>
    <t>3B9812188T890335V</t>
  </si>
  <si>
    <t>16233463U44256803</t>
  </si>
  <si>
    <t>5UV88509KA550390A</t>
  </si>
  <si>
    <t>8MN185758A4645210</t>
  </si>
  <si>
    <t>6WB689839N2839458</t>
  </si>
  <si>
    <t>33X98861Y1709391T</t>
  </si>
  <si>
    <t>3N08159952976611H</t>
  </si>
  <si>
    <t>06S49249JL617571V</t>
  </si>
  <si>
    <t>8DJ22013S4164433E</t>
  </si>
  <si>
    <t>2GT55017RG4423518</t>
  </si>
  <si>
    <t>4R673450XH730103C</t>
  </si>
  <si>
    <t>7AT32908H2096415H</t>
  </si>
  <si>
    <t>9L719576SY263061U</t>
  </si>
  <si>
    <t>4NE75632D48038311</t>
  </si>
  <si>
    <t>18F70257AF5364235</t>
  </si>
  <si>
    <t>7LJ91407273220825</t>
  </si>
  <si>
    <t>2GS25997K6780680X</t>
  </si>
  <si>
    <t>7EL14129LR4434114</t>
  </si>
  <si>
    <t>2X633655FD506032U</t>
  </si>
  <si>
    <t>0JL53744H4701563F</t>
  </si>
  <si>
    <t>1SE88163JN719594N</t>
  </si>
  <si>
    <t>3WC98783BR191353M</t>
  </si>
  <si>
    <t>58894392K2693415R</t>
  </si>
  <si>
    <t>4B077996XU5720137</t>
  </si>
  <si>
    <t>1JE50866RX038982T</t>
  </si>
  <si>
    <t>5YF75568WC584870E</t>
  </si>
  <si>
    <t>2N196966SV6326929</t>
  </si>
  <si>
    <t>6SJ66197R14439636</t>
  </si>
  <si>
    <t>8SK32110MY905145K</t>
  </si>
  <si>
    <t>silva.doreen1@gmail.com</t>
  </si>
  <si>
    <t>Doreen Silva</t>
  </si>
  <si>
    <t>MTLYD-050326-GNZS0</t>
  </si>
  <si>
    <t>6LM893079E7533450</t>
  </si>
  <si>
    <t>0113190735263590H</t>
  </si>
  <si>
    <t>5UN48775NE539463Y</t>
  </si>
  <si>
    <t>7AH09295VT857315W</t>
  </si>
  <si>
    <t>70B027778N921600U</t>
  </si>
  <si>
    <t>2VJ63633HU244782U</t>
  </si>
  <si>
    <t>1MK554035R177645R</t>
  </si>
  <si>
    <t>2HX63742LV8883616</t>
  </si>
  <si>
    <t>4BC31290K7863280F</t>
  </si>
  <si>
    <t>7LV05964A8718562X</t>
  </si>
  <si>
    <t>42X82070F00985539</t>
  </si>
  <si>
    <t>5PD18608K02177943</t>
  </si>
  <si>
    <t>9K756973GJ730193A</t>
  </si>
  <si>
    <t>0NP777116M270025X</t>
  </si>
  <si>
    <t>40B55071PF314513D</t>
  </si>
  <si>
    <t>9MG18734XR940390F</t>
  </si>
  <si>
    <t>1SG43365A76533549</t>
  </si>
  <si>
    <t>jennystafford22@yahoo.com</t>
  </si>
  <si>
    <t>Jenny Pangle</t>
  </si>
  <si>
    <t>11I3V-050326-UG4D1</t>
  </si>
  <si>
    <t>0LJ32288JH2048940</t>
  </si>
  <si>
    <t>8LF03262F29741903</t>
  </si>
  <si>
    <t>39U10744DC631430W</t>
  </si>
  <si>
    <t>6NW731112U4094638</t>
  </si>
  <si>
    <t>8TF61893027561529</t>
  </si>
  <si>
    <t>9D810079PM473394A</t>
  </si>
  <si>
    <t>6P194047YB727553M</t>
  </si>
  <si>
    <t>7DP718449S170131F</t>
  </si>
  <si>
    <t>3MD12487CC1034206</t>
  </si>
  <si>
    <t>4CY84210EN6348524</t>
  </si>
  <si>
    <t>0SD09805AC626894X</t>
  </si>
  <si>
    <t>76J39329VN345303T</t>
  </si>
  <si>
    <t>72F58478XH699373D</t>
  </si>
  <si>
    <t>28U67169654296617</t>
  </si>
  <si>
    <t>0kv35403b9819411a@dcc.paypal.com</t>
  </si>
  <si>
    <t>Anne Morris Adams</t>
  </si>
  <si>
    <t>8N4XG-050326-JYJJK</t>
  </si>
  <si>
    <t>7EK716282S214583J</t>
  </si>
  <si>
    <t>0UN6229984765270V</t>
  </si>
  <si>
    <t>3NP62843DU550061S</t>
  </si>
  <si>
    <t>6X853517J6188733A</t>
  </si>
  <si>
    <t>9ME30188YX215915R</t>
  </si>
  <si>
    <t>3LE39521EA861653D</t>
  </si>
  <si>
    <t>76124043UA3297453</t>
  </si>
  <si>
    <t>1GK89228JR3337327</t>
  </si>
  <si>
    <t>9JN80442UJ978751S</t>
  </si>
  <si>
    <t>7R076052VX929443H</t>
  </si>
  <si>
    <t>9WX83236R57228848</t>
  </si>
  <si>
    <t>1HR784904W255820W</t>
  </si>
  <si>
    <t>92E54409UX6183329</t>
  </si>
  <si>
    <t>4MA48140N9509231G</t>
  </si>
  <si>
    <t>82590730X3869841S</t>
  </si>
  <si>
    <t>6MP79896H8286005N</t>
  </si>
  <si>
    <t>54N3004070146831E</t>
  </si>
  <si>
    <t>69H97719FJ7577209</t>
  </si>
  <si>
    <t>3TG36680HG335501C</t>
  </si>
  <si>
    <t>617781085C553405H</t>
  </si>
  <si>
    <t>1SU26965GR2781728</t>
  </si>
  <si>
    <t>15L60653KX1816045</t>
  </si>
  <si>
    <t>8KJ14150VP4313131</t>
  </si>
  <si>
    <t>96793629PD404505A</t>
  </si>
  <si>
    <t>35X1885969026183C</t>
  </si>
  <si>
    <t>5H412744BR4344109</t>
  </si>
  <si>
    <t>1TT851730W111993J</t>
  </si>
  <si>
    <t>69W680305J895823H</t>
  </si>
  <si>
    <t>6A353071DH053382W</t>
  </si>
  <si>
    <t>11N05999M4927121E</t>
  </si>
  <si>
    <t>85D70714D8222911L</t>
  </si>
  <si>
    <t>rfpine@comcast.net</t>
  </si>
  <si>
    <t>Rebecca Pine</t>
  </si>
  <si>
    <t>11I3V-050326-XHDGF</t>
  </si>
  <si>
    <t>7YP40212DH4768104</t>
  </si>
  <si>
    <t>8SF541572T548911R</t>
  </si>
  <si>
    <t>7KT23297VN5920817</t>
  </si>
  <si>
    <t>59V083138T547281D</t>
  </si>
  <si>
    <t>1C1987412K012174H</t>
  </si>
  <si>
    <t>9VC71533SW1483254</t>
  </si>
  <si>
    <t>8NG77959485191540</t>
  </si>
  <si>
    <t>2KH43194E06811826</t>
  </si>
  <si>
    <t>25M901164P068644A</t>
  </si>
  <si>
    <t>3PC62607WL5478138</t>
  </si>
  <si>
    <t>7YD26283SH756070F</t>
  </si>
  <si>
    <t>1RM241672S0364724</t>
  </si>
  <si>
    <t>6PV87399GG238353D</t>
  </si>
  <si>
    <t>5MB221305E104300D</t>
  </si>
  <si>
    <t>39J91719609646110</t>
  </si>
  <si>
    <t>56G11924T9823524R</t>
  </si>
  <si>
    <t>1HF22091KP2633938</t>
  </si>
  <si>
    <t>1DH18789CV631364V</t>
  </si>
  <si>
    <t>423400786A878044T</t>
  </si>
  <si>
    <t>mustaphatoure3@gmail.com</t>
  </si>
  <si>
    <t>Mustapha Toure</t>
  </si>
  <si>
    <t>3TPP8-050326-S8DUV</t>
  </si>
  <si>
    <t>3TE05593LS962713U</t>
  </si>
  <si>
    <t>4D5324448D289291U</t>
  </si>
  <si>
    <t>5XN53448J3616750X</t>
  </si>
  <si>
    <t>9AY09514H2276604G</t>
  </si>
  <si>
    <t>76W90081AT358990R</t>
  </si>
  <si>
    <t>6SE262483X8298625</t>
  </si>
  <si>
    <t>7H947705SS5027406</t>
  </si>
  <si>
    <t>pastorzamora77@yahoo.es</t>
  </si>
  <si>
    <t>David Nicolas Zamora Montero</t>
  </si>
  <si>
    <t>3TPP8-050326-25RU0</t>
  </si>
  <si>
    <t>3H0782014E261951R</t>
  </si>
  <si>
    <t>9PE46051CK484532H</t>
  </si>
  <si>
    <t>5W072002K3083720F</t>
  </si>
  <si>
    <t>0JX654808H581292X</t>
  </si>
  <si>
    <t>8JF76588KS120312F</t>
  </si>
  <si>
    <t>6NC958703P2428116</t>
  </si>
  <si>
    <t>7U074565B06491010</t>
  </si>
  <si>
    <t>6XN87271MT044023F</t>
  </si>
  <si>
    <t>0LW0355710625320T</t>
  </si>
  <si>
    <t>5F598714JC222390X</t>
  </si>
  <si>
    <t>4AK64238SY386763C</t>
  </si>
  <si>
    <t>suzi.freeman@live.com</t>
  </si>
  <si>
    <t>martha freeman</t>
  </si>
  <si>
    <t>TGCFP-050326-TMFAN</t>
  </si>
  <si>
    <t>1BP38312Y3485694K</t>
  </si>
  <si>
    <t>86082104BH972115K</t>
  </si>
  <si>
    <t>lyvazzxm7mxzw@dcc2.paypal.com</t>
  </si>
  <si>
    <t>Michael Scichilone</t>
  </si>
  <si>
    <t>IL57A-050326-XJH0I</t>
  </si>
  <si>
    <t>2MM673901T2612925</t>
  </si>
  <si>
    <t>63H08617G31596430</t>
  </si>
  <si>
    <t>48W07522HS448050K</t>
  </si>
  <si>
    <t>9V399783F2164964A</t>
  </si>
  <si>
    <t>49A101217F906100E</t>
  </si>
  <si>
    <t>9NW99037DU911551G</t>
  </si>
  <si>
    <t>3359618709184842M</t>
  </si>
  <si>
    <t>40V18922889019612</t>
  </si>
  <si>
    <t>94F74883KR850691P</t>
  </si>
  <si>
    <t>15X4695268356783X</t>
  </si>
  <si>
    <t>sykfue4cklu7e@dcc2.paypal.com</t>
  </si>
  <si>
    <t>Robert L Chenoweth</t>
  </si>
  <si>
    <t>11I3V-050326-R6R5B</t>
  </si>
  <si>
    <t>5U495229558352239</t>
  </si>
  <si>
    <t>97C079550C182102T</t>
  </si>
  <si>
    <t>7ge127924x616004c@dcc2.paypal.com</t>
  </si>
  <si>
    <t>James Wheeler</t>
  </si>
  <si>
    <t>3TPP8-050326-LKSPL</t>
  </si>
  <si>
    <t>0HW12483UX6959812</t>
  </si>
  <si>
    <t>0U655124BJ422722V</t>
  </si>
  <si>
    <t>3J583181JU022472F</t>
  </si>
  <si>
    <t>7V4310415W2263032</t>
  </si>
  <si>
    <t>6swqzhdendrps@dcc2.paypal.com</t>
  </si>
  <si>
    <t>Cheryl Haywood</t>
  </si>
  <si>
    <t>11I3V-050326-PNT1J</t>
  </si>
  <si>
    <t>31A5863973856634F</t>
  </si>
  <si>
    <t>5WK63689PB707922G</t>
  </si>
  <si>
    <t>9UU79592WA910232U</t>
  </si>
  <si>
    <t>9E858682Y43860642</t>
  </si>
  <si>
    <t>melissaogborne@yahoo.com</t>
  </si>
  <si>
    <t>Melissa Ogborne</t>
  </si>
  <si>
    <t>TGCFP-050326-VOD0H</t>
  </si>
  <si>
    <t>413366137Y824353X</t>
  </si>
  <si>
    <t>4M558004LY007220E</t>
  </si>
  <si>
    <t>38J719060N411460L</t>
  </si>
  <si>
    <t>4UV21158KU123710M</t>
  </si>
  <si>
    <t>5YU391292X915422J</t>
  </si>
  <si>
    <t>8VY95585YU708682V</t>
  </si>
  <si>
    <t>05L93440U1531240J</t>
  </si>
  <si>
    <t>1N7882715U334350D</t>
  </si>
  <si>
    <t>4T529302Y8565594N</t>
  </si>
  <si>
    <t>dawncrilley9@gmail.com</t>
  </si>
  <si>
    <t>Dawn Crilley-Shank</t>
  </si>
  <si>
    <t>PDE12-050326-U30DM</t>
  </si>
  <si>
    <t>6YH4425746216372V</t>
  </si>
  <si>
    <t>2MM12340YY795132N</t>
  </si>
  <si>
    <t>94S85517JG199192U</t>
  </si>
  <si>
    <t>6NF245157F0660723</t>
  </si>
  <si>
    <t>2FE31230SD983624N</t>
  </si>
  <si>
    <t>18C32302H1188070W</t>
  </si>
  <si>
    <t>4XF88995647706040</t>
  </si>
  <si>
    <t>3VH61370NY5936610</t>
  </si>
  <si>
    <t>mad_dog_tim@hotmail.com</t>
  </si>
  <si>
    <t>Timothy Forbes</t>
  </si>
  <si>
    <t>B5815-050326-ON046</t>
  </si>
  <si>
    <t>1LV014631U889023B</t>
  </si>
  <si>
    <t>88492228HN5540903</t>
  </si>
  <si>
    <t>missyfjohnston52@yahoo.com</t>
  </si>
  <si>
    <t>Melissa Hassen</t>
  </si>
  <si>
    <t>0E44A-050326-YG538</t>
  </si>
  <si>
    <t>4144750684471131K</t>
  </si>
  <si>
    <t>2WT405456T4951500</t>
  </si>
  <si>
    <t>5FF75335KD539393E</t>
  </si>
  <si>
    <t>7EP05652XH335674R</t>
  </si>
  <si>
    <t>6CJ6693199141805K</t>
  </si>
  <si>
    <t>6B328926CG8826720</t>
  </si>
  <si>
    <t>sandyprusinski1@gmail.com</t>
  </si>
  <si>
    <t>Sandra Prusinski</t>
  </si>
  <si>
    <t>36NFJ-050326-QJZX3</t>
  </si>
  <si>
    <t>4UY49867T57472349</t>
  </si>
  <si>
    <t>251723196C470920E</t>
  </si>
  <si>
    <t>96B9567945279873S</t>
  </si>
  <si>
    <t>4JG77503U0418862S</t>
  </si>
  <si>
    <t>2WE25819AG661115W</t>
  </si>
  <si>
    <t>6X991766280105842</t>
  </si>
  <si>
    <t>7L646012H8323733T</t>
  </si>
  <si>
    <t>8G9307809J9483113</t>
  </si>
  <si>
    <t>9BP90142P5635263W</t>
  </si>
  <si>
    <t>3E028242US4079841</t>
  </si>
  <si>
    <t>83467389AT885443R</t>
  </si>
  <si>
    <t>3P14779591096230M</t>
  </si>
  <si>
    <t>5AM892100D121841X</t>
  </si>
  <si>
    <t>9NV25096V45867419</t>
  </si>
  <si>
    <t>0CC09245460199909</t>
  </si>
  <si>
    <t>60V79659F73439822</t>
  </si>
  <si>
    <t>5UT70117AG283264Y</t>
  </si>
  <si>
    <t>9LN56694PG6823237</t>
  </si>
  <si>
    <t>3FX38687T5179924S</t>
  </si>
  <si>
    <t>5XB5641883281273K</t>
  </si>
  <si>
    <t>17Y39802RW091654K</t>
  </si>
  <si>
    <t>2FA079013D731742C</t>
  </si>
  <si>
    <t>9Y564631C89797251</t>
  </si>
  <si>
    <t>8N7842882P132360J</t>
  </si>
  <si>
    <t>9XH97954698069918</t>
  </si>
  <si>
    <t>6DF309017K358870D</t>
  </si>
  <si>
    <t>6TV33036CY226453V</t>
  </si>
  <si>
    <t>6FC69582FX642984U</t>
  </si>
  <si>
    <t>066822466U859983Y</t>
  </si>
  <si>
    <t>6RE70274BY0438118</t>
  </si>
  <si>
    <t>0WY38921MD693232R</t>
  </si>
  <si>
    <t>9HH03716A1311084M</t>
  </si>
  <si>
    <t>02U55557483170634</t>
  </si>
  <si>
    <t>00W821565Y837043U</t>
  </si>
  <si>
    <t>6KU2001676636813L</t>
  </si>
  <si>
    <t>1LM09924TG6384207</t>
  </si>
  <si>
    <t>10A01327UY6337047</t>
  </si>
  <si>
    <t>36K11241N1732952L</t>
  </si>
  <si>
    <t>jwharris2@verizon.net</t>
  </si>
  <si>
    <t>Lisa Harris</t>
  </si>
  <si>
    <t>MTLYD-050326-EVJAH</t>
  </si>
  <si>
    <t>8T6387811K149045L</t>
  </si>
  <si>
    <t>78S686231Y4828311</t>
  </si>
  <si>
    <t>74R922247P1074247</t>
  </si>
  <si>
    <t>8UV68080S69979834</t>
  </si>
  <si>
    <t>56G730226X266930S</t>
  </si>
  <si>
    <t>8NW75018NM962913N</t>
  </si>
  <si>
    <t>0LX205670S1591609</t>
  </si>
  <si>
    <t>3T638100A7899025J</t>
  </si>
  <si>
    <t>5WP37666HG4425105</t>
  </si>
  <si>
    <t>qdnbrown@gmail.com</t>
  </si>
  <si>
    <t>Quidon Brown</t>
  </si>
  <si>
    <t>9MOO0-050326-ANR7U</t>
  </si>
  <si>
    <t>2B1281966E419445K</t>
  </si>
  <si>
    <t>3P324903BC762883Y</t>
  </si>
  <si>
    <t>1SU82723WP6839947</t>
  </si>
  <si>
    <t>45S7009697186522J</t>
  </si>
  <si>
    <t>5HM245187F756313S</t>
  </si>
  <si>
    <t>92W63376L80751202</t>
  </si>
  <si>
    <t>0CF280938K733312X</t>
  </si>
  <si>
    <t>4HE88764AR9272844</t>
  </si>
  <si>
    <t>17697661275722802</t>
  </si>
  <si>
    <t>47L96985K6210151C</t>
  </si>
  <si>
    <t>xl3uukd3lhhqw@dcc2.paypal.com</t>
  </si>
  <si>
    <t>Kenda Gage</t>
  </si>
  <si>
    <t>MTLYD-050326-ECPAI</t>
  </si>
  <si>
    <t>8E034412LR183500N</t>
  </si>
  <si>
    <t>78L51331NF9554447</t>
  </si>
  <si>
    <t>lulubellroberts28@gmail.com</t>
  </si>
  <si>
    <t>Barbara Roberts</t>
  </si>
  <si>
    <t>PDE12-050326-SI8N1</t>
  </si>
  <si>
    <t>68D73138CD0766539</t>
  </si>
  <si>
    <t>7PM75131YT079212T</t>
  </si>
  <si>
    <t>rd7b625te6bry@dcc2.paypal.com</t>
  </si>
  <si>
    <t>Michelle Haman</t>
  </si>
  <si>
    <t>MTLYD-050326-8EDWH</t>
  </si>
  <si>
    <t>7GC696776Y671950V</t>
  </si>
  <si>
    <t>9A8777379E8269350</t>
  </si>
  <si>
    <t>5WL06944MX538970D</t>
  </si>
  <si>
    <t>4PF61188E8247763H</t>
  </si>
  <si>
    <t>0JS44868FH487814Y</t>
  </si>
  <si>
    <t>26X34841B1006610U</t>
  </si>
  <si>
    <t>20J87223B2215821D</t>
  </si>
  <si>
    <t>4LS13044AJ524263A</t>
  </si>
  <si>
    <t>1R04115840128043H</t>
  </si>
  <si>
    <t>44E65129NS641671D</t>
  </si>
  <si>
    <t>3EJ790037G442053B</t>
  </si>
  <si>
    <t>1XB528812F186780L</t>
  </si>
  <si>
    <t>8MY662785C730823K</t>
  </si>
  <si>
    <t>ckcarter01@gmail.com</t>
  </si>
  <si>
    <t>Christopher Carter</t>
  </si>
  <si>
    <t>3TPP8-050326-OUOWB</t>
  </si>
  <si>
    <t>5PA140971H618580R</t>
  </si>
  <si>
    <t>0YD35316N6303562J</t>
  </si>
  <si>
    <t>7TE32040W7021004W</t>
  </si>
  <si>
    <t>40Y64683HY910753U</t>
  </si>
  <si>
    <t>2AV308921Y1741801</t>
  </si>
  <si>
    <t>51528668MK3653337</t>
  </si>
  <si>
    <t>44267314VV661520B</t>
  </si>
  <si>
    <t>4zr8sybanven4@dcc2.paypal.com</t>
  </si>
  <si>
    <t>Frank Maslowski</t>
  </si>
  <si>
    <t>VA8UE-050326-1N58F</t>
  </si>
  <si>
    <t>1UA14514P8891293C</t>
  </si>
  <si>
    <t>247338209T370950H</t>
  </si>
  <si>
    <t>hvmnf93l5ncqg@dcc2.paypal.com</t>
  </si>
  <si>
    <t>3TPP8-050326-G91H2</t>
  </si>
  <si>
    <t>7BS846474C022045A</t>
  </si>
  <si>
    <t>7X713341LN984261F</t>
  </si>
  <si>
    <t>1P245217FH858044F</t>
  </si>
  <si>
    <t>2N350178E15625456</t>
  </si>
  <si>
    <t>2BC113394E570073C</t>
  </si>
  <si>
    <t>9YG16776Y39631945</t>
  </si>
  <si>
    <t>9RU4296175687731A</t>
  </si>
  <si>
    <t>34955364SF2548308</t>
  </si>
  <si>
    <t>9AT59764FF582762A</t>
  </si>
  <si>
    <t>92B08811PK934290W</t>
  </si>
  <si>
    <t>7K602813JK1077315</t>
  </si>
  <si>
    <t>9K172873HH0812232</t>
  </si>
  <si>
    <t>1U633299N13413729</t>
  </si>
  <si>
    <t>7y6v2hud7j7f6@dcc2.paypal.com</t>
  </si>
  <si>
    <t>Anthony Welch</t>
  </si>
  <si>
    <t>3TPP8-050326-6AZUS</t>
  </si>
  <si>
    <t>2M003752C8067450A</t>
  </si>
  <si>
    <t>38808308TS226950K</t>
  </si>
  <si>
    <t>2Y726830HR257441E</t>
  </si>
  <si>
    <t>3F467984LE895090F</t>
  </si>
  <si>
    <t>0TW27456PE8085228</t>
  </si>
  <si>
    <t>cxsudyl96ex82@dcc2.paypal.com</t>
  </si>
  <si>
    <t>87SCV-050326-BIOV5</t>
  </si>
  <si>
    <t>59091898UX000542R</t>
  </si>
  <si>
    <t>9H100104YE113124T</t>
  </si>
  <si>
    <t>1R495375X0450900W</t>
  </si>
  <si>
    <t>5y4ytqgemx74w@dcc2.paypal.com</t>
  </si>
  <si>
    <t>Gordon D Milligan Jr</t>
  </si>
  <si>
    <t>6DGY5-050326-JXQRQ</t>
  </si>
  <si>
    <t>4HC32648KM400713D</t>
  </si>
  <si>
    <t>75C15085GM189684M</t>
  </si>
  <si>
    <t>1NF01940296874038</t>
  </si>
  <si>
    <t>theresarussell1965@gmail.com</t>
  </si>
  <si>
    <t>Theresa Russell</t>
  </si>
  <si>
    <t>PDE12-050326-04ZLE</t>
  </si>
  <si>
    <t>45421555AR2034340</t>
  </si>
  <si>
    <t>66747711J1179431D</t>
  </si>
  <si>
    <t>6X7848649K334773W</t>
  </si>
  <si>
    <t>00V93221A8597230C</t>
  </si>
  <si>
    <t>4B998817DM599022V</t>
  </si>
  <si>
    <t>3R3071266L014951M</t>
  </si>
  <si>
    <t>7CR27655E6013040U</t>
  </si>
  <si>
    <t>9FD69094418889609</t>
  </si>
  <si>
    <t>d3xdxvw5nxezg@dcc2.paypal.com</t>
  </si>
  <si>
    <t>Melissa long</t>
  </si>
  <si>
    <t>11I3V-050326-BP607</t>
  </si>
  <si>
    <t>7S1409692P7619627</t>
  </si>
  <si>
    <t>9Y107590RT969421V</t>
  </si>
  <si>
    <t>3M8885616S288901C</t>
  </si>
  <si>
    <t>gaby.rodriguez65@yahoo.com</t>
  </si>
  <si>
    <t>gabriela Martinez</t>
  </si>
  <si>
    <t>87SCV-050326-8FJAX</t>
  </si>
  <si>
    <t>9GH65000Y30789114</t>
  </si>
  <si>
    <t>8P010007JJ6512742</t>
  </si>
  <si>
    <t>7P547366DR4296212</t>
  </si>
  <si>
    <t>1FH74255BB6517618</t>
  </si>
  <si>
    <t>dezziehall52@gmail.com</t>
  </si>
  <si>
    <t>87SCV-050326-9F4L3</t>
  </si>
  <si>
    <t>6E096539MF289050Y</t>
  </si>
  <si>
    <t>55T18977563611142</t>
  </si>
  <si>
    <t>98T31692JT715134V</t>
  </si>
  <si>
    <t>5XU49855UX906852F</t>
  </si>
  <si>
    <t>08L27249C9666772V</t>
  </si>
  <si>
    <t>6VG98886UD229533L</t>
  </si>
  <si>
    <t>gz9wl7ynvncrs@dcc2.paypal.com</t>
  </si>
  <si>
    <t>Dieudonne Ngnia</t>
  </si>
  <si>
    <t>VA8UE-050326-CS9LW</t>
  </si>
  <si>
    <t>2LF0436737013710L</t>
  </si>
  <si>
    <t>3JN623143B101044A</t>
  </si>
  <si>
    <t>48257638R2777805R</t>
  </si>
  <si>
    <t>6H180638L4952734U</t>
  </si>
  <si>
    <t>lv2weqwwaaqwe@dcc2.paypal.com</t>
  </si>
  <si>
    <t>MTLYD-050326-B41JR</t>
  </si>
  <si>
    <t>0J8988768X931022U</t>
  </si>
  <si>
    <t>4RY2670836612673U</t>
  </si>
  <si>
    <t>d8nbar6cbectc@dcc2.paypal.com</t>
  </si>
  <si>
    <t>PDE12-050326-YMRDB</t>
  </si>
  <si>
    <t>69280100E13188616</t>
  </si>
  <si>
    <t>1GY029850K148673Y</t>
  </si>
  <si>
    <t>98X33372NU860871H</t>
  </si>
  <si>
    <t>8J435419GB539210A</t>
  </si>
  <si>
    <t>288194715E186184V</t>
  </si>
  <si>
    <t>5PE07434VM6642911</t>
  </si>
  <si>
    <t>6XC998047S267773K</t>
  </si>
  <si>
    <t>lindseygregory320@gmail.com</t>
  </si>
  <si>
    <t>Lindsey Newcomb</t>
  </si>
  <si>
    <t>11I3V-050326-6R0SW</t>
  </si>
  <si>
    <t>5DC939590G091435G</t>
  </si>
  <si>
    <t>8CK737279D581181E</t>
  </si>
  <si>
    <t>classiecountry51@gmail.com</t>
  </si>
  <si>
    <t>Beverly Adams</t>
  </si>
  <si>
    <t>A0UXC-050326-8LTLZ</t>
  </si>
  <si>
    <t>2RH54188XK576574K</t>
  </si>
  <si>
    <t>74A2432013020872D</t>
  </si>
  <si>
    <t>8YV06500PM3821733</t>
  </si>
  <si>
    <t>slapshotsue@yahoo.com</t>
  </si>
  <si>
    <t>Susan Klutts</t>
  </si>
  <si>
    <t>PDE12-050326-XOW3W</t>
  </si>
  <si>
    <t>0VC7924036939202V</t>
  </si>
  <si>
    <t>74U88732SH734094S</t>
  </si>
  <si>
    <t>22N21759EG839294V</t>
  </si>
  <si>
    <t>8LC87085US8898111</t>
  </si>
  <si>
    <t>4e5954116c646062y@dcc2.paypal.com</t>
  </si>
  <si>
    <t>Irais Kolesar</t>
  </si>
  <si>
    <t>8N4XG-050326-BENVG</t>
  </si>
  <si>
    <t>72M27716BM5327218</t>
  </si>
  <si>
    <t>04M27412GJ8452002</t>
  </si>
  <si>
    <t>38U589572U307060Y</t>
  </si>
  <si>
    <t>98E49147DR4957450</t>
  </si>
  <si>
    <t>2Y639433RM9024012</t>
  </si>
  <si>
    <t>82581254VT1463000</t>
  </si>
  <si>
    <t>5M098722YF674412R</t>
  </si>
  <si>
    <t>4ly57806v83363014@dcc.paypal.com</t>
  </si>
  <si>
    <t>Betty Y Smith</t>
  </si>
  <si>
    <t>PDE12-050326-324LS</t>
  </si>
  <si>
    <t>3BB43451CC3624450</t>
  </si>
  <si>
    <t>7A298992X49706917</t>
  </si>
  <si>
    <t>5PE09554AL2823350</t>
  </si>
  <si>
    <t>p9ap3r2umrry2@dcc2.paypal.com</t>
  </si>
  <si>
    <t>VA8UE-050326-RBZQU</t>
  </si>
  <si>
    <t>3PF56065F8329745M</t>
  </si>
  <si>
    <t>29G281544G267883G</t>
  </si>
  <si>
    <t>1HW32671YE957620B</t>
  </si>
  <si>
    <t>carolwash@live.com</t>
  </si>
  <si>
    <t>Carol Washington</t>
  </si>
  <si>
    <t>MTLYD-050326-EW367</t>
  </si>
  <si>
    <t>6KS01995TR117730R</t>
  </si>
  <si>
    <t>0ND34655FC908583H</t>
  </si>
  <si>
    <t>janelc1944@gmail.com</t>
  </si>
  <si>
    <t>Jane Cihocki</t>
  </si>
  <si>
    <t>VA8UE-050326-V4OJD</t>
  </si>
  <si>
    <t>76Y34187KM362523H</t>
  </si>
  <si>
    <t>1XN58349MJ8083200</t>
  </si>
  <si>
    <t>6NL92399KR267744D</t>
  </si>
  <si>
    <t>6dc23069pn429493p@dcc.paypal.com</t>
  </si>
  <si>
    <t>Judith Milliken</t>
  </si>
  <si>
    <t>MTLYD-050326-JM2JS</t>
  </si>
  <si>
    <t>2NK298981A836784D</t>
  </si>
  <si>
    <t>0U25830378459881G</t>
  </si>
  <si>
    <t>sjbohann@gmail.com</t>
  </si>
  <si>
    <t>stanley bohannon</t>
  </si>
  <si>
    <t>VA8UE-050326-6N7U2</t>
  </si>
  <si>
    <t>1AF56818F11346055</t>
  </si>
  <si>
    <t>90K153869J157912U</t>
  </si>
  <si>
    <t>7BL77558SD833410P</t>
  </si>
  <si>
    <t>4FM86641R1195244D</t>
  </si>
  <si>
    <t>8XS47764AY083520H</t>
  </si>
  <si>
    <t>2SK67401PT303240H</t>
  </si>
  <si>
    <t>3GH277764B202730B</t>
  </si>
  <si>
    <t>6SB61375WS530501V</t>
  </si>
  <si>
    <t>61A251341Y238854J</t>
  </si>
  <si>
    <t>2U471141UN968060P</t>
  </si>
  <si>
    <t>2YL350917K213313K</t>
  </si>
  <si>
    <t>83L73897X0218321Y</t>
  </si>
  <si>
    <t>3AF00474ML406132U</t>
  </si>
  <si>
    <t>8FW79410796972358</t>
  </si>
  <si>
    <t>6YW8244540421100V</t>
  </si>
  <si>
    <t>41R51553T9045921A</t>
  </si>
  <si>
    <t>8SA47091SL111364Y</t>
  </si>
  <si>
    <t>ny4d7cv5jkdvy@dcc2.paypal.com</t>
  </si>
  <si>
    <t>Glenda Dugan</t>
  </si>
  <si>
    <t>MTLYD-050326-MRSZJ</t>
  </si>
  <si>
    <t>3E762126YE421591L</t>
  </si>
  <si>
    <t>6GG28163GV786311L</t>
  </si>
  <si>
    <t>4GM19450BX7835048</t>
  </si>
  <si>
    <t>susanshs17@aol.com</t>
  </si>
  <si>
    <t>Susan Siegel</t>
  </si>
  <si>
    <t>VA8UE-050326-3W6VD</t>
  </si>
  <si>
    <t>9LD03391JN4096140</t>
  </si>
  <si>
    <t>26719750X18458254</t>
  </si>
  <si>
    <t>KellyTanya2021@gmail.com</t>
  </si>
  <si>
    <t>Tanya Kelly</t>
  </si>
  <si>
    <t>VA8UE-050326-27NZO</t>
  </si>
  <si>
    <t>1CB2270354617471T</t>
  </si>
  <si>
    <t>8PV59724DU998950M</t>
  </si>
  <si>
    <t>41A89597AB396863L</t>
  </si>
  <si>
    <t>3BN04262361048021</t>
  </si>
  <si>
    <t>vanodonne@aol.com</t>
  </si>
  <si>
    <t>Barbara Lanzetta</t>
  </si>
  <si>
    <t>VA8UE-050326-1HTZZ</t>
  </si>
  <si>
    <t>7VS438258U2415102</t>
  </si>
  <si>
    <t>5B565590MP807611F</t>
  </si>
  <si>
    <t>2EA23577RD187801S</t>
  </si>
  <si>
    <t>6UU861593N286633T</t>
  </si>
  <si>
    <t>9bxnat94xxuta@dcc2.paypal.com</t>
  </si>
  <si>
    <t>Ann McGonigal</t>
  </si>
  <si>
    <t>VA8UE-050326-5RHUZ</t>
  </si>
  <si>
    <t>3345381912681672H</t>
  </si>
  <si>
    <t>0B111398H03201834</t>
  </si>
  <si>
    <t>d4fsujjjp35vl@dcc2.paypal.com</t>
  </si>
  <si>
    <t>Joselito Servito</t>
  </si>
  <si>
    <t>VA8UE-050326-VMC83</t>
  </si>
  <si>
    <t>39P01725FG3300317</t>
  </si>
  <si>
    <t>3DW38223ND497520H</t>
  </si>
  <si>
    <t>43G91936B04641201</t>
  </si>
  <si>
    <t>mn856ujkazkw4@dcc2.paypal.com</t>
  </si>
  <si>
    <t>PDE12-050326-L786D</t>
  </si>
  <si>
    <t>30D85971DE701143R</t>
  </si>
  <si>
    <t>13823563CS500130H</t>
  </si>
  <si>
    <t>8JX5481401743034X</t>
  </si>
  <si>
    <t>nnahmyufyh4dc@dcc2.paypal.com</t>
  </si>
  <si>
    <t>Shirley Dohme</t>
  </si>
  <si>
    <t>VA8UE-050326-VVMAY</t>
  </si>
  <si>
    <t>5AT0510774229744E</t>
  </si>
  <si>
    <t>3H304220UT371553F</t>
  </si>
  <si>
    <t>Michael Bell</t>
  </si>
  <si>
    <t>468627115F4940920</t>
  </si>
  <si>
    <t>fbrrelqxenfhj@dcc2.paypal.com</t>
  </si>
  <si>
    <t>Yvonne Wrightson</t>
  </si>
  <si>
    <t>YB3QF-050326-FRS09</t>
  </si>
  <si>
    <t>68A33939ES4513120</t>
  </si>
  <si>
    <t>7WF21805VU262891U</t>
  </si>
  <si>
    <t>2N904352108634824</t>
  </si>
  <si>
    <t>hollidayrosa@gmail.com</t>
  </si>
  <si>
    <t>Rosa Holliday</t>
  </si>
  <si>
    <t>TGCFP-050326-CRUXX</t>
  </si>
  <si>
    <t>407826986S4091524</t>
  </si>
  <si>
    <t>5JM405690V408925E</t>
  </si>
  <si>
    <t>9B668109DT540330U</t>
  </si>
  <si>
    <t>4ER75172CY641544S</t>
  </si>
  <si>
    <t>3NF272547E015852D</t>
  </si>
  <si>
    <t>2AN14649SM935111G</t>
  </si>
  <si>
    <t>7na58235nu070654e@dcc2.paypal.com</t>
  </si>
  <si>
    <t>Judy smith</t>
  </si>
  <si>
    <t>PDE12-050326-IVSCM</t>
  </si>
  <si>
    <t>66569354M6970024R</t>
  </si>
  <si>
    <t>5A090464LJ919724W</t>
  </si>
  <si>
    <t>5J545304DW5246744</t>
  </si>
  <si>
    <t>lzyxwpl57vb7j@dcc2.paypal.com</t>
  </si>
  <si>
    <t>Raymond G Houck</t>
  </si>
  <si>
    <t>PDE12-050326-IUKTT</t>
  </si>
  <si>
    <t>3RL347120L117731C</t>
  </si>
  <si>
    <t>1KK32230E9461935H</t>
  </si>
  <si>
    <t>2TJ434071R491154Y</t>
  </si>
  <si>
    <t>3NY82273D8946472S</t>
  </si>
  <si>
    <t>6JP07277XW8456000</t>
  </si>
  <si>
    <t>trina.stella@yahoo.com</t>
  </si>
  <si>
    <t>trina stella</t>
  </si>
  <si>
    <t>36NFJ-050326-6LJW5</t>
  </si>
  <si>
    <t>3CX11321AN4174242</t>
  </si>
  <si>
    <t>3X839310YT2695835</t>
  </si>
  <si>
    <t>rjtyd@prodigy.net</t>
  </si>
  <si>
    <t>Robert Tyd</t>
  </si>
  <si>
    <t>3TPP8-050326-T4W96</t>
  </si>
  <si>
    <t>85Y708692K407351E</t>
  </si>
  <si>
    <t>4EY4170695114473J</t>
  </si>
  <si>
    <t>0PD838940P539082D</t>
  </si>
  <si>
    <t>7pd79gc29d66y@dcc2.paypal.com</t>
  </si>
  <si>
    <t>Sonia Rothschild</t>
  </si>
  <si>
    <t>U9MIY-050326-SU3OG</t>
  </si>
  <si>
    <t>3XV79350E2949993U</t>
  </si>
  <si>
    <t>4CW0287515678321K</t>
  </si>
  <si>
    <t>gjb1024@aol.com</t>
  </si>
  <si>
    <t>Gary Barbieri</t>
  </si>
  <si>
    <t>GNBN0-050326-LDGCM</t>
  </si>
  <si>
    <t>8F524927H2755815J</t>
  </si>
  <si>
    <t>6AE64270BK5821216</t>
  </si>
  <si>
    <t>u84jw3r9qpnhe@dcc2.paypal.com</t>
  </si>
  <si>
    <t>Jewel Chalk</t>
  </si>
  <si>
    <t>VA8UE-050326-QT4IZ</t>
  </si>
  <si>
    <t>9YR70036CJ355702W</t>
  </si>
  <si>
    <t>4CG80228X90127155</t>
  </si>
  <si>
    <t>wnobles@suddenlink.net</t>
  </si>
  <si>
    <t>Joan Nobles</t>
  </si>
  <si>
    <t>VA8UE-050326-097NX</t>
  </si>
  <si>
    <t>3BM05667RT0040445</t>
  </si>
  <si>
    <t>salliecochran@gmail.com</t>
  </si>
  <si>
    <t>Sallie Cochran</t>
  </si>
  <si>
    <t>PDE12-050326-ESDOE</t>
  </si>
  <si>
    <t>0T30413656213232V</t>
  </si>
  <si>
    <t>1WR729270X5001159</t>
  </si>
  <si>
    <t>1A603069XA5671605</t>
  </si>
  <si>
    <t>50N16925X8788761Y</t>
  </si>
  <si>
    <t>davonna.livingston@gmail.com</t>
  </si>
  <si>
    <t>Changing Perceptions</t>
  </si>
  <si>
    <t>PDE12-050326-0Q2DW</t>
  </si>
  <si>
    <t>8YB99618PF5955047</t>
  </si>
  <si>
    <t>09A70664VT7667530</t>
  </si>
  <si>
    <t>11S85795BM914303M</t>
  </si>
  <si>
    <t>72f322468r5770526@dcc2.paypal.com</t>
  </si>
  <si>
    <t>Jo McCarty</t>
  </si>
  <si>
    <t>3TPP8-050326-JM4RS</t>
  </si>
  <si>
    <t>2PS7016101079442X</t>
  </si>
  <si>
    <t>59Y53070V5256304J</t>
  </si>
  <si>
    <t>82266550EH271124U</t>
  </si>
  <si>
    <t>s4rmd8f2ptxtc@dcc2.paypal.com</t>
  </si>
  <si>
    <t>David Timm</t>
  </si>
  <si>
    <t>PDE12-050326-CIQH7</t>
  </si>
  <si>
    <t>9N48144696376013C</t>
  </si>
  <si>
    <t>90A41379NC6059115</t>
  </si>
  <si>
    <t>5DH06984LX996194D</t>
  </si>
  <si>
    <t>3SR12745PE643054M</t>
  </si>
  <si>
    <t>KSBichon2016@gmail.com</t>
  </si>
  <si>
    <t>Kelly Bakker</t>
  </si>
  <si>
    <t>PDE12-050326-0YUQY</t>
  </si>
  <si>
    <t>20099151RX9699519</t>
  </si>
  <si>
    <t>260925963D627233L</t>
  </si>
  <si>
    <t>6YW59511XE134690X</t>
  </si>
  <si>
    <t>cindybarnett23@gmail.com</t>
  </si>
  <si>
    <t>Cindy Barnett</t>
  </si>
  <si>
    <t>3TPP8-050326-HZMV9</t>
  </si>
  <si>
    <t>6YT32325W5255414C</t>
  </si>
  <si>
    <t>87N98481T5695364U</t>
  </si>
  <si>
    <t>3f85v477gvbdy@dcc2.paypal.com</t>
  </si>
  <si>
    <t>3TPP8-050326-N0T9E</t>
  </si>
  <si>
    <t>9K540987T3053135M</t>
  </si>
  <si>
    <t>50V47690WS8513718</t>
  </si>
  <si>
    <t>deborahvanstratum@gmail.com</t>
  </si>
  <si>
    <t>Magnolia's Closet</t>
  </si>
  <si>
    <t>PDE12-050326-JQUE8</t>
  </si>
  <si>
    <t>91B84891C9078661L</t>
  </si>
  <si>
    <t>27B28898314991145</t>
  </si>
  <si>
    <t>fkj2s4a2fef7s@dcc2.paypal.com</t>
  </si>
  <si>
    <t>3TPP8-050326-S1RQ4</t>
  </si>
  <si>
    <t>5LX66374FJ8724038</t>
  </si>
  <si>
    <t>1VM82946XM613351N</t>
  </si>
  <si>
    <t>cstaton13@aol.com</t>
  </si>
  <si>
    <t>Cindy Staton</t>
  </si>
  <si>
    <t>PDE12-050326-Z9GPG</t>
  </si>
  <si>
    <t>5RD63774LC2003943</t>
  </si>
  <si>
    <t>60150985WN279423K</t>
  </si>
  <si>
    <t>rodgoe@yahoo.com</t>
  </si>
  <si>
    <t>michael goe</t>
  </si>
  <si>
    <t>3TPP8-050326-3JAD2</t>
  </si>
  <si>
    <t>55096792A0936931Y</t>
  </si>
  <si>
    <t>86J64235XF267513S</t>
  </si>
  <si>
    <t>wendyl4@yahoo.com</t>
  </si>
  <si>
    <t>Wendy  Mackley</t>
  </si>
  <si>
    <t>IQ1N5-050326-FPKP5</t>
  </si>
  <si>
    <t>9B206263NT809245X</t>
  </si>
  <si>
    <t>4WT125285R884622R</t>
  </si>
  <si>
    <t>eqvhea7z9s8wg@dcc2.paypal.com</t>
  </si>
  <si>
    <t>Ramona L</t>
  </si>
  <si>
    <t>11I3V-050326-SPUTS</t>
  </si>
  <si>
    <t>0AS63662WF5418613</t>
  </si>
  <si>
    <t>32X50270MT2648344</t>
  </si>
  <si>
    <t>tracycastle@verizon.net</t>
  </si>
  <si>
    <t>Tracy Castle</t>
  </si>
  <si>
    <t>PDE12-050326-3CTNU</t>
  </si>
  <si>
    <t>6UM93513KX304770S</t>
  </si>
  <si>
    <t>5J374785UK390925M</t>
  </si>
  <si>
    <t>j4rosen@gmail.com</t>
  </si>
  <si>
    <t>Jeffrey Rosen</t>
  </si>
  <si>
    <t>PDE12-050326-M5Y8W</t>
  </si>
  <si>
    <t>7AD967340F383373V</t>
  </si>
  <si>
    <t>37W07842ST015010R</t>
  </si>
  <si>
    <t>cicicurtis@yahoo.com</t>
  </si>
  <si>
    <t>Claudia Curtis</t>
  </si>
  <si>
    <t>VA8UE-050326-BSWWY</t>
  </si>
  <si>
    <t>2CA13150UK653552M</t>
  </si>
  <si>
    <t>3P2219244S5441225</t>
  </si>
  <si>
    <t>zumbawithjanis@ymail.com</t>
  </si>
  <si>
    <t>Janis Shive</t>
  </si>
  <si>
    <t>11I3V-050326-MITUT</t>
  </si>
  <si>
    <t>3NK85436EL129472W</t>
  </si>
  <si>
    <t>7GA19643GN9113740</t>
  </si>
  <si>
    <t>5fl91814ta2006949@dcc2.paypal.com</t>
  </si>
  <si>
    <t>Bethany Warner</t>
  </si>
  <si>
    <t>11I3V-050326-IZL3Y</t>
  </si>
  <si>
    <t>8BU30881YV513411M</t>
  </si>
  <si>
    <t>0L065628T00154404</t>
  </si>
  <si>
    <t>tvyfalsgf8t8y@dcc2.paypal.com</t>
  </si>
  <si>
    <t>Gregory J Economou</t>
  </si>
  <si>
    <t>RP1RH-050326-0ZZFF</t>
  </si>
  <si>
    <t>55934235CG410754A</t>
  </si>
  <si>
    <t>59E09841VU710374J</t>
  </si>
  <si>
    <t>34299706na562403e@dcc2.paypal.com</t>
  </si>
  <si>
    <t>3TPP8-050326-ONW2Y</t>
  </si>
  <si>
    <t>1VT11957ME488434L</t>
  </si>
  <si>
    <t>7K808006V6254651J</t>
  </si>
  <si>
    <t>thaemc5mzwk2y@dcc2.paypal.com</t>
  </si>
  <si>
    <t>Joan A weldon</t>
  </si>
  <si>
    <t>PDE12-050326-JGDWU</t>
  </si>
  <si>
    <t>0N5677775A234573A</t>
  </si>
  <si>
    <t>0FM268231V3923240</t>
  </si>
  <si>
    <t>yuwm4du8km5ra@dcc2.paypal.com</t>
  </si>
  <si>
    <t>Kathleen grice</t>
  </si>
  <si>
    <t>11I3V-050326-DEX7P</t>
  </si>
  <si>
    <t>7SG18885X26498024</t>
  </si>
  <si>
    <t>0A261118CU065963M</t>
  </si>
  <si>
    <t>IL57A-050326-4FENB</t>
  </si>
  <si>
    <t>40M02483MR9389401</t>
  </si>
  <si>
    <t>1UH81644VG4396209</t>
  </si>
  <si>
    <t>geslowey@gmail.com</t>
  </si>
  <si>
    <t>Glenn Slowey</t>
  </si>
  <si>
    <t>VA8UE-050326-VFMNF</t>
  </si>
  <si>
    <t>53H98434T9947511C</t>
  </si>
  <si>
    <t>39V39121YU2258410</t>
  </si>
  <si>
    <t>starbadger@tx.rr.com</t>
  </si>
  <si>
    <t>John Coward</t>
  </si>
  <si>
    <t>3TPP8-050326-9RZR1</t>
  </si>
  <si>
    <t>45U61539YP6963057</t>
  </si>
  <si>
    <t>48R99203960159136</t>
  </si>
  <si>
    <t>aldrich473@comcast.net</t>
  </si>
  <si>
    <t>Michael J Conlin</t>
  </si>
  <si>
    <t>3TPP8-050326-UXLV5</t>
  </si>
  <si>
    <t>8J7725744X8520400</t>
  </si>
  <si>
    <t>34T64969S0701992R</t>
  </si>
  <si>
    <t>z7l3y9lyv59h2@dcc2.paypal.com</t>
  </si>
  <si>
    <t>Marcia</t>
  </si>
  <si>
    <t>PDE12-050326-MJRW1</t>
  </si>
  <si>
    <t>09J28123YH917742Y</t>
  </si>
  <si>
    <t>n7waqs7tqbw7g@dcc2.paypal.com</t>
  </si>
  <si>
    <t>David Harrell</t>
  </si>
  <si>
    <t>8N4XG-050326-WI24C</t>
  </si>
  <si>
    <t>1GT52049S54780845</t>
  </si>
  <si>
    <t>2LH82378438768340</t>
  </si>
  <si>
    <t>1L340392R7884945N</t>
  </si>
  <si>
    <t>dm63wy8mchn46@dcc2.paypal.com</t>
  </si>
  <si>
    <t>VA8UE-050326-FOREO</t>
  </si>
  <si>
    <t>8LY997743G275771R</t>
  </si>
  <si>
    <t>35S01785Y8075332A</t>
  </si>
  <si>
    <t>x5jqtkp8r2yw6@dcc2.paypal.com</t>
  </si>
  <si>
    <t>June Knight</t>
  </si>
  <si>
    <t>PDE12-050326-3U8XL</t>
  </si>
  <si>
    <t>3WG7292080113773K</t>
  </si>
  <si>
    <t>9S198894H37685945</t>
  </si>
  <si>
    <t>4eg7w846um9pl@dcc2.paypal.com</t>
  </si>
  <si>
    <t>Frederick Mohebbi</t>
  </si>
  <si>
    <t>8N4XG-050326-GPGH4</t>
  </si>
  <si>
    <t>7KN519858U213924N</t>
  </si>
  <si>
    <t>2RE451719T118543G</t>
  </si>
  <si>
    <t>lf8d57v6tbtpe@dcc2.paypal.com</t>
  </si>
  <si>
    <t>Robert Findley</t>
  </si>
  <si>
    <t>36NFJ-050326-1V90D</t>
  </si>
  <si>
    <t>64P058174H858400Y</t>
  </si>
  <si>
    <t>7H33704749389670N</t>
  </si>
  <si>
    <t>b.rose@hotmail.com</t>
  </si>
  <si>
    <t>Betty R Barsa</t>
  </si>
  <si>
    <t>87SCV-050326-3MISQ</t>
  </si>
  <si>
    <t>3AF657050E789134Y</t>
  </si>
  <si>
    <t>9RN6364003329213D</t>
  </si>
  <si>
    <t>a9bx7fslhsvr6@dcc2.paypal.com</t>
  </si>
  <si>
    <t>Jaroslaw Heljak</t>
  </si>
  <si>
    <t>3TPP8-050326-L3DB1</t>
  </si>
  <si>
    <t>0PR23592S8600283K</t>
  </si>
  <si>
    <t>0LV29253H30957031</t>
  </si>
  <si>
    <t>m7zb8e52rwya4@dcc2.paypal.com</t>
  </si>
  <si>
    <t>Shirley Rudy</t>
  </si>
  <si>
    <t>PDE12-050326-UO10D</t>
  </si>
  <si>
    <t>0T180963W6255181V</t>
  </si>
  <si>
    <t>8CP989760S078513H</t>
  </si>
  <si>
    <t>q5detjc4tdx8l@dcc2.paypal.com</t>
  </si>
  <si>
    <t>Reynaldo M Dela Cruz</t>
  </si>
  <si>
    <t>IL57A-050326-UDUMY</t>
  </si>
  <si>
    <t>7FC21201450921917</t>
  </si>
  <si>
    <t>84T65597NV6484519</t>
  </si>
  <si>
    <t>susiereiff@Gmail.com</t>
  </si>
  <si>
    <t>Susan Reiff</t>
  </si>
  <si>
    <t>PDE12-050326-HZHS5</t>
  </si>
  <si>
    <t>18J08452X3519762H</t>
  </si>
  <si>
    <t>2XN27040FA7279201</t>
  </si>
  <si>
    <t>jaseu6dyshnwc@dcc2.paypal.com</t>
  </si>
  <si>
    <t>Barbara Hennings</t>
  </si>
  <si>
    <t>PDE12-050326-GZBU7</t>
  </si>
  <si>
    <t>0HG692320M4808142</t>
  </si>
  <si>
    <t>7273771183784002C</t>
  </si>
  <si>
    <t>zaynav@sbcglobal.net</t>
  </si>
  <si>
    <t>Zayna Berry</t>
  </si>
  <si>
    <t>6DGY5-050326-ZPPQ6</t>
  </si>
  <si>
    <t>1EF857540M078533M</t>
  </si>
  <si>
    <t>9HA06050P7664423S</t>
  </si>
  <si>
    <t>nowrealestate@yahoo.com</t>
  </si>
  <si>
    <t>Nicolette Wiggam</t>
  </si>
  <si>
    <t>PDE12-050326-VDRXR</t>
  </si>
  <si>
    <t>6PL61115TU051701N</t>
  </si>
  <si>
    <t>32R487782G605405T</t>
  </si>
  <si>
    <t>kjbeard11@sbcglobal.net</t>
  </si>
  <si>
    <t>Kenneth Beard</t>
  </si>
  <si>
    <t>YB3QF-050326-OPVC2</t>
  </si>
  <si>
    <t>5H160425PT296694N</t>
  </si>
  <si>
    <t>7N80719714606994U</t>
  </si>
  <si>
    <t>apw2wtdg5tqd2@dcc2.paypal.com</t>
  </si>
  <si>
    <t>Dorleen Coontz/Shaw</t>
  </si>
  <si>
    <t>PDE12-050326-V5RHM</t>
  </si>
  <si>
    <t>4M5493588P628922X</t>
  </si>
  <si>
    <t>75422870NM9572915</t>
  </si>
  <si>
    <t>m6acgvldnsk42@dcc2.paypal.com</t>
  </si>
  <si>
    <t>Sandra Remmers</t>
  </si>
  <si>
    <t>PDE12-050326-5WM7Z</t>
  </si>
  <si>
    <t>11077347KG326294F</t>
  </si>
  <si>
    <t>2LD548217J2510433</t>
  </si>
  <si>
    <t>ejx3ha98avjbn@dcc2.paypal.com</t>
  </si>
  <si>
    <t>Keith Phillps</t>
  </si>
  <si>
    <t>3TPP8-050326-LXZ2M</t>
  </si>
  <si>
    <t>13J30686RK518722M</t>
  </si>
  <si>
    <t>5FY53316G55837453</t>
  </si>
  <si>
    <t>gregblaylock@gmail.com</t>
  </si>
  <si>
    <t>Gregory Blaylock</t>
  </si>
  <si>
    <t>6DGY5-050326-W2OWO</t>
  </si>
  <si>
    <t>2L3647355W8616317</t>
  </si>
  <si>
    <t>69900314GM331902V</t>
  </si>
  <si>
    <t>7jv51196v41709617@dcc.paypal.com</t>
  </si>
  <si>
    <t>Irene M Fellner</t>
  </si>
  <si>
    <t>PDE12-050326-TXS0I</t>
  </si>
  <si>
    <t>47D532660U649730X</t>
  </si>
  <si>
    <t>7TD969761V381671M</t>
  </si>
  <si>
    <t>3ha79xtnx594s@dcc2.paypal.com</t>
  </si>
  <si>
    <t>Adelino m gomes</t>
  </si>
  <si>
    <t>3TPP8-050326-KROTZ</t>
  </si>
  <si>
    <t>6K271669544917644</t>
  </si>
  <si>
    <t>78903179KM0339809</t>
  </si>
  <si>
    <t>capknch4@gmail.com</t>
  </si>
  <si>
    <t>Jan Kranch</t>
  </si>
  <si>
    <t>36NFJ-050326-G41CZ</t>
  </si>
  <si>
    <t>66N48396PG988802H</t>
  </si>
  <si>
    <t>7WB02964N62704641</t>
  </si>
  <si>
    <t>99n362671t887710v@dcc2.paypal.com</t>
  </si>
  <si>
    <t>Terri Raia</t>
  </si>
  <si>
    <t>U9MIY-050326-3UBYP</t>
  </si>
  <si>
    <t>0WS37176X7195453G</t>
  </si>
  <si>
    <t>892449987U792074A</t>
  </si>
  <si>
    <t>3usmdq7x838be@dcc2.paypal.com</t>
  </si>
  <si>
    <t>Leticia Medrano</t>
  </si>
  <si>
    <t>11I3V-050326-HD0UK</t>
  </si>
  <si>
    <t>8NT378894L538634Y</t>
  </si>
  <si>
    <t>0TU98865YD814193S</t>
  </si>
  <si>
    <t>vtppygljqewue@dcc2.paypal.com</t>
  </si>
  <si>
    <t>Cheryl Walls</t>
  </si>
  <si>
    <t>3TPP8-050326-ZWLA6</t>
  </si>
  <si>
    <t>0LD96054K75298744</t>
  </si>
  <si>
    <t>71Y834659H652463W</t>
  </si>
  <si>
    <t>dickyhartley@yahoo.com</t>
  </si>
  <si>
    <t>richard hartley</t>
  </si>
  <si>
    <t>VA8UE-050326-AG69T</t>
  </si>
  <si>
    <t>85S57752MY061215T</t>
  </si>
  <si>
    <t>64M33265ER545423L</t>
  </si>
  <si>
    <t>w65p25ajwq5kq@dcc2.paypal.com</t>
  </si>
  <si>
    <t>VA8UE-050326-18UQB</t>
  </si>
  <si>
    <t>2SS71277266069353</t>
  </si>
  <si>
    <t>93S87452UX236132A</t>
  </si>
  <si>
    <t>aydqn764tupgl@dcc2.paypal.com</t>
  </si>
  <si>
    <t>Susan B Dickerson</t>
  </si>
  <si>
    <t>6DGY5-050326-9IQJW</t>
  </si>
  <si>
    <t>22R210871C6154444</t>
  </si>
  <si>
    <t>8B436889DU219074U</t>
  </si>
  <si>
    <t>rkbrc6xswafbl@dcc2.paypal.com</t>
  </si>
  <si>
    <t>Charles W Hobbs</t>
  </si>
  <si>
    <t>PDE12-050326-DKQWA</t>
  </si>
  <si>
    <t>56B05999730217434</t>
  </si>
  <si>
    <t>3MG67576W1887940V</t>
  </si>
  <si>
    <t>xwxuwkt5e9f6c@dcc2.paypal.com</t>
  </si>
  <si>
    <t>Ligia Abarca</t>
  </si>
  <si>
    <t>VA8UE-050326-DA225</t>
  </si>
  <si>
    <t>3WJ67665JL484090M</t>
  </si>
  <si>
    <t>5TH21851AR693135T</t>
  </si>
  <si>
    <t>0hx205912n434735c@dcc2.paypal.com</t>
  </si>
  <si>
    <t>Angela Taylor</t>
  </si>
  <si>
    <t>YB3QF-050326-GH5C5</t>
  </si>
  <si>
    <t>77L33183C7263901C</t>
  </si>
  <si>
    <t>2J556644FJ0306843</t>
  </si>
  <si>
    <t>annie.leiby@gmail.com</t>
  </si>
  <si>
    <t>Anne Leiby</t>
  </si>
  <si>
    <t>PDE12-050326-7BULO</t>
  </si>
  <si>
    <t>33K85081329031349</t>
  </si>
  <si>
    <t>0YP29879JG670812B</t>
  </si>
  <si>
    <t>q56gnue2ajwzs@dcc2.paypal.com</t>
  </si>
  <si>
    <t>Lee xiong</t>
  </si>
  <si>
    <t>36NFJ-050326-KQ5MA</t>
  </si>
  <si>
    <t>5G960880PJ444535S</t>
  </si>
  <si>
    <t>22827794NY906463R</t>
  </si>
  <si>
    <t>carolf@premierstaffingfremont.com</t>
  </si>
  <si>
    <t>Carol Fenske</t>
  </si>
  <si>
    <t>MTLYD-050326-8NSK7</t>
  </si>
  <si>
    <t>8A418127TY370632L</t>
  </si>
  <si>
    <t>6CF84810FD966272L</t>
  </si>
  <si>
    <t>vz2rffb8yllw8@dcc2.paypal.com</t>
  </si>
  <si>
    <t>Robert Koehler</t>
  </si>
  <si>
    <t>VA8UE-050326-EXAAM</t>
  </si>
  <si>
    <t>27B99581W9131690X</t>
  </si>
  <si>
    <t>636265574A855923M</t>
  </si>
  <si>
    <t>jill.kolb@att.net</t>
  </si>
  <si>
    <t>Kolb Family</t>
  </si>
  <si>
    <t>6DGY5-050326-NIA9N</t>
  </si>
  <si>
    <t>3Y733364FU618430L</t>
  </si>
  <si>
    <t>5B271774CD995920R</t>
  </si>
  <si>
    <t>SDCvirgo16@aol.com</t>
  </si>
  <si>
    <t>Stephanie Crum</t>
  </si>
  <si>
    <t>11I3V-050326-0DX8R</t>
  </si>
  <si>
    <t>4NL24541NX954011J</t>
  </si>
  <si>
    <t>16J70325VC5940109</t>
  </si>
  <si>
    <t>74c2mwxu8zfjw@dcc2.paypal.com</t>
  </si>
  <si>
    <t>Barbara K Ewin</t>
  </si>
  <si>
    <t>PDE12-050326-C3X3E</t>
  </si>
  <si>
    <t>59495378CN291810J</t>
  </si>
  <si>
    <t>34641310MN0871511</t>
  </si>
  <si>
    <t>11I3V-050326-XBI4Y</t>
  </si>
  <si>
    <t>9BB340084W371322C</t>
  </si>
  <si>
    <t>5EW28713A69105125</t>
  </si>
  <si>
    <t>6akx6l9m2bpbe@dcc2.paypal.com</t>
  </si>
  <si>
    <t>Janice K Lacey</t>
  </si>
  <si>
    <t>MTLYD-050326-2YQLU</t>
  </si>
  <si>
    <t>2P3977026T241914B</t>
  </si>
  <si>
    <t>0EE87732WB588013H</t>
  </si>
  <si>
    <t>paulacarroll100@hotmail.com</t>
  </si>
  <si>
    <t>Paula Carroll</t>
  </si>
  <si>
    <t>TGCFP-050326-3QWI7</t>
  </si>
  <si>
    <t>4T917862U62171021</t>
  </si>
  <si>
    <t>8P8849810U9321344</t>
  </si>
  <si>
    <t>8b6752gaz2xv8@dcc2.paypal.com</t>
  </si>
  <si>
    <t>MTLYD-050326-73YAZ</t>
  </si>
  <si>
    <t>4EJ257352W992191W</t>
  </si>
  <si>
    <t>29P18452A86446308</t>
  </si>
  <si>
    <t>0he53572g5445364s@dcc.paypal.com</t>
  </si>
  <si>
    <t>Mary Johns</t>
  </si>
  <si>
    <t>G2A22-050326-SVEWE</t>
  </si>
  <si>
    <t>2BJ07301736688831</t>
  </si>
  <si>
    <t>8YP13757D41650948</t>
  </si>
  <si>
    <t>GRAMEJSIS@YAHOO.COM</t>
  </si>
  <si>
    <t>Janet Marie Morton</t>
  </si>
  <si>
    <t>VA8UE-050326-0M37V</t>
  </si>
  <si>
    <t>3M138812KN4895010</t>
  </si>
  <si>
    <t>90J84619KL148881H</t>
  </si>
  <si>
    <t>2gl2dvbwdglw4@dcc2.paypal.com</t>
  </si>
  <si>
    <t>Chelsea Raineri</t>
  </si>
  <si>
    <t>E015H-050326-3UNK7</t>
  </si>
  <si>
    <t>1U1994340E4203801</t>
  </si>
  <si>
    <t>7A346614X6770980M</t>
  </si>
  <si>
    <t>3rxe4dywzd2e6@dcc2.paypal.com</t>
  </si>
  <si>
    <t>Mary Anthony</t>
  </si>
  <si>
    <t>VA8UE-050326-A7WHR</t>
  </si>
  <si>
    <t>8BC62968EC817864L</t>
  </si>
  <si>
    <t>69628533YW917133F</t>
  </si>
  <si>
    <t>wzay9w553rfbu@dcc2.paypal.com</t>
  </si>
  <si>
    <t>BETSY HONEYCUTT</t>
  </si>
  <si>
    <t>VA8UE-050326-FHTVG</t>
  </si>
  <si>
    <t>98487879D9017211C</t>
  </si>
  <si>
    <t>28S449300V329700E</t>
  </si>
  <si>
    <t>nurserowe@icloud.com</t>
  </si>
  <si>
    <t>Teresa Rowe</t>
  </si>
  <si>
    <t>MTLYD-050326-KCX2X</t>
  </si>
  <si>
    <t>3VN50832A1669564M</t>
  </si>
  <si>
    <t>13Y15679U04555723</t>
  </si>
  <si>
    <t>1tk48639pn727091e@dcc2.paypal.com</t>
  </si>
  <si>
    <t>David L. Vaughan</t>
  </si>
  <si>
    <t>PDE12-050326-UIP91</t>
  </si>
  <si>
    <t>38L94278FG768400N</t>
  </si>
  <si>
    <t>3V5782459R802391H</t>
  </si>
  <si>
    <t>m3t3e2uru275q@dcc2.paypal.com</t>
  </si>
  <si>
    <t>Kathleen Head</t>
  </si>
  <si>
    <t>MTLYD-050326-0GO27</t>
  </si>
  <si>
    <t>1AL26114870714612</t>
  </si>
  <si>
    <t>6KG94055UR1682240</t>
  </si>
  <si>
    <t>7xh0271360251720a@dcc2.paypal.com</t>
  </si>
  <si>
    <t>Will Grant II</t>
  </si>
  <si>
    <t>8N4XG-050326-ZVLI8</t>
  </si>
  <si>
    <t>8L6150621T776060V</t>
  </si>
  <si>
    <t>18K6543241702732K</t>
  </si>
  <si>
    <t>wlenubudn8x4a@dcc2.paypal.com</t>
  </si>
  <si>
    <t>Donna Dunn</t>
  </si>
  <si>
    <t>MTLYD-050326-S0XZQ</t>
  </si>
  <si>
    <t>7J576950TF3836415</t>
  </si>
  <si>
    <t>6DV677213G649754W</t>
  </si>
  <si>
    <t>danielgformansr@gmail.com</t>
  </si>
  <si>
    <t>Daniel Foreman</t>
  </si>
  <si>
    <t>VA8UE-050326-MBHZP</t>
  </si>
  <si>
    <t>2Y929421CJ8003636</t>
  </si>
  <si>
    <t>0B786230SE3232644</t>
  </si>
  <si>
    <t>97a82277lm7211009@dcc2.paypal.com</t>
  </si>
  <si>
    <t>7TN2Z-050326-8BJ1L</t>
  </si>
  <si>
    <t>7H172656E3853600H</t>
  </si>
  <si>
    <t>3B205153LS8637300</t>
  </si>
  <si>
    <t>58dajlt624zls@dcc2.paypal.com</t>
  </si>
  <si>
    <t>Joe Padilla</t>
  </si>
  <si>
    <t>VA8UE-050326-GP7YB</t>
  </si>
  <si>
    <t>93762480H72234606</t>
  </si>
  <si>
    <t>1LR017996W192743W</t>
  </si>
  <si>
    <t>7jzmlz74d8qwa@dcc2.paypal.com</t>
  </si>
  <si>
    <t>Victoria Johnson-McDowell</t>
  </si>
  <si>
    <t>VA8UE-050326-PWQMU</t>
  </si>
  <si>
    <t>2JC809554Y786502L</t>
  </si>
  <si>
    <t>6WF081339M040645M</t>
  </si>
  <si>
    <t>tonysaraceno27@gmail.com</t>
  </si>
  <si>
    <t>Tony Saraceno</t>
  </si>
  <si>
    <t>VA8UE-050326-RL5FQ</t>
  </si>
  <si>
    <t>8K523981H9062384X</t>
  </si>
  <si>
    <t>7XL038826N3779207</t>
  </si>
  <si>
    <t>2md8kjzz2fs76@dcc2.paypal.com</t>
  </si>
  <si>
    <t>VA8UE-050326-JEZV6</t>
  </si>
  <si>
    <t>92N57918BE773883T</t>
  </si>
  <si>
    <t>6G4922398U9624832</t>
  </si>
  <si>
    <t>daniel.roy.hyde@gmail.com</t>
  </si>
  <si>
    <t>Daniel Hyde</t>
  </si>
  <si>
    <t>8N4XG-050326-RX4DS</t>
  </si>
  <si>
    <t>9XF05929YV946805K</t>
  </si>
  <si>
    <t>0CK14566FA6893126</t>
  </si>
  <si>
    <t>ms9kx24s6zm2a@dcc2.paypal.com</t>
  </si>
  <si>
    <t>Ronald Wells</t>
  </si>
  <si>
    <t>PGIJZ-050326-L9P2U</t>
  </si>
  <si>
    <t>54J41780LS245521T</t>
  </si>
  <si>
    <t>5VL47138RU650145Y</t>
  </si>
  <si>
    <t>ccpmdzpc23f7c@dcc2.paypal.com</t>
  </si>
  <si>
    <t>VA8UE-050326-I70Y9</t>
  </si>
  <si>
    <t>5VX7616876779443L</t>
  </si>
  <si>
    <t>2TE62891RL577812F</t>
  </si>
  <si>
    <t>vmggqefgtv55n@dcc2.paypal.com</t>
  </si>
  <si>
    <t>Angela Peck</t>
  </si>
  <si>
    <t>11I3V-050326-ZH1RE</t>
  </si>
  <si>
    <t>5D256298NM337811N</t>
  </si>
  <si>
    <t>8G601124BS335051F</t>
  </si>
  <si>
    <t>33dorian@gmail.com</t>
  </si>
  <si>
    <t>Doris Walker</t>
  </si>
  <si>
    <t>PDE12-050326-9GHGO</t>
  </si>
  <si>
    <t>19S433822W297962K</t>
  </si>
  <si>
    <t>26361615W5350091W</t>
  </si>
  <si>
    <t>Cathyshears1947@gmail.com</t>
  </si>
  <si>
    <t>Cathy Shears</t>
  </si>
  <si>
    <t>VA8UE-050326-QEZON</t>
  </si>
  <si>
    <t>6N9785832R674281L</t>
  </si>
  <si>
    <t>94173042HN615423G</t>
  </si>
  <si>
    <t>885teezaq8jcw@dcc2.paypal.com</t>
  </si>
  <si>
    <t>Mr ROSS MURFITT</t>
  </si>
  <si>
    <t>8N4XG-050326-ZD34X</t>
  </si>
  <si>
    <t>58Y98578BS075693N</t>
  </si>
  <si>
    <t>44350637H8529103D</t>
  </si>
  <si>
    <t>f43c9p4tucs22@dcc2.paypal.com</t>
  </si>
  <si>
    <t>Denon Williams</t>
  </si>
  <si>
    <t>3TPP8-050326-HNE9B</t>
  </si>
  <si>
    <t>6E5820659M347194H</t>
  </si>
  <si>
    <t>8BU16333061837237</t>
  </si>
  <si>
    <t>raytheggie16@gmail.com</t>
  </si>
  <si>
    <t>RAYMOND HEGGIE</t>
  </si>
  <si>
    <t>8N4XG-050326-YHWB1</t>
  </si>
  <si>
    <t>6Y251954PS391330P</t>
  </si>
  <si>
    <t>0DX38175B9444811T</t>
  </si>
  <si>
    <t>mrlhh7euc5wfc@dcc2.paypal.com</t>
  </si>
  <si>
    <t>VA8UE-050326-U1318</t>
  </si>
  <si>
    <t>13P77363LL281563K</t>
  </si>
  <si>
    <t>0G054655U4864514B</t>
  </si>
  <si>
    <t>3zx3w8z6saqa4@dcc2.paypal.com</t>
  </si>
  <si>
    <t>Brad Motton</t>
  </si>
  <si>
    <t>8N4XG-050326-8I0MF</t>
  </si>
  <si>
    <t>3XJ11011H40109919</t>
  </si>
  <si>
    <t>4F983867GG8570219</t>
  </si>
  <si>
    <t>mkf3zvnyhnssw@dcc2.paypal.com</t>
  </si>
  <si>
    <t>Doda Curanovic</t>
  </si>
  <si>
    <t>VA8UE-050326-WZ9JW</t>
  </si>
  <si>
    <t>4VY55392Y21769459</t>
  </si>
  <si>
    <t>068628665J6297601</t>
  </si>
  <si>
    <t>snipeshf@shtc.net</t>
  </si>
  <si>
    <t>Snipes Harold</t>
  </si>
  <si>
    <t>0E44A-050326-SCSZR</t>
  </si>
  <si>
    <t>0BG28224XG962492V</t>
  </si>
  <si>
    <t>1HT37228E42797946</t>
  </si>
  <si>
    <t>john.kauffman@truelio.com</t>
  </si>
  <si>
    <t>John Kauffman</t>
  </si>
  <si>
    <t>3TPP8-050326-ID8FQ</t>
  </si>
  <si>
    <t>4SG9618693723235L</t>
  </si>
  <si>
    <t>0R7814664C0446637</t>
  </si>
  <si>
    <t>dennisshippy@hotmail.com</t>
  </si>
  <si>
    <t>Dennis Shippy</t>
  </si>
  <si>
    <t>VA8UE-050326-L9VPN</t>
  </si>
  <si>
    <t>56C933910Y2549315</t>
  </si>
  <si>
    <t>3JS868532B840794L</t>
  </si>
  <si>
    <t>yr2umut9xz2ka@dcc2.paypal.com</t>
  </si>
  <si>
    <t>S&amp;B Edge</t>
  </si>
  <si>
    <t>8N4XG-050326-AOYOK</t>
  </si>
  <si>
    <t>8L4562568T270204E</t>
  </si>
  <si>
    <t>54F52621WL131851K</t>
  </si>
  <si>
    <t>janetarnouil@yahoo.com</t>
  </si>
  <si>
    <t>Janet Arnouil</t>
  </si>
  <si>
    <t>11I3V-050326-S08UJ</t>
  </si>
  <si>
    <t>4U4738668X044650A</t>
  </si>
  <si>
    <t>8M645843402877916</t>
  </si>
  <si>
    <t>kathleenwhead@yohoo.com</t>
  </si>
  <si>
    <t>MTLYD-050326-AUCLQ</t>
  </si>
  <si>
    <t>4EU75625E3742072B</t>
  </si>
  <si>
    <t>7RP34599U8733734V</t>
  </si>
  <si>
    <t>BradFinster@aol.com</t>
  </si>
  <si>
    <t>Brad Finster</t>
  </si>
  <si>
    <t>4342P-050326-F3UFG</t>
  </si>
  <si>
    <t>4FR548560G6838709</t>
  </si>
  <si>
    <t>4AR09706HE015542X</t>
  </si>
  <si>
    <t>e9dtplzq46hj4@dcc2.paypal.com</t>
  </si>
  <si>
    <t>Robert Estes</t>
  </si>
  <si>
    <t>3TPP8-050326-CRFX4</t>
  </si>
  <si>
    <t>29D7061251920631E</t>
  </si>
  <si>
    <t>5FJ87160851768925</t>
  </si>
  <si>
    <t>3tuxjvtdejjd2@dcc2.paypal.com</t>
  </si>
  <si>
    <t>VA8UE-050326-0E0E5</t>
  </si>
  <si>
    <t>57V941863H378514B</t>
  </si>
  <si>
    <t>5R11671065904431X</t>
  </si>
  <si>
    <t>stwrd_le@yahoo.com</t>
  </si>
  <si>
    <t>Steward Le</t>
  </si>
  <si>
    <t>VA8UE-050326-0RB1H</t>
  </si>
  <si>
    <t>16V80632GF406015D</t>
  </si>
  <si>
    <t>3HW456429P499845S</t>
  </si>
  <si>
    <t>momster5@comcast.net</t>
  </si>
  <si>
    <t>36NFJ-050326-9LLQC</t>
  </si>
  <si>
    <t>2E465968HY5396039</t>
  </si>
  <si>
    <t>53E38702BM449694B</t>
  </si>
  <si>
    <t>mjvyhtz872yu2@dcc2.paypal.com</t>
  </si>
  <si>
    <t>VA8UE-050326-S4MT0</t>
  </si>
  <si>
    <t>17S79898JS147535X</t>
  </si>
  <si>
    <t>0VW40900UA751061A</t>
  </si>
  <si>
    <t>du6482wz6k9wj@dcc2.paypal.com</t>
  </si>
  <si>
    <t>Frances Santillana</t>
  </si>
  <si>
    <t>VA8UE-050326-9NDN8</t>
  </si>
  <si>
    <t>0JT38001FF1457904</t>
  </si>
  <si>
    <t>03D98113EP088332R</t>
  </si>
  <si>
    <t>lisroth53@gmail.com</t>
  </si>
  <si>
    <t>Elissa Rothschild</t>
  </si>
  <si>
    <t>PGIJZ-050326-SB4YA</t>
  </si>
  <si>
    <t>2BR144204E513173T</t>
  </si>
  <si>
    <t>06H57477021481415</t>
  </si>
  <si>
    <t>garyegerard@aol.com</t>
  </si>
  <si>
    <t>gary gerard</t>
  </si>
  <si>
    <t>RWWG3-050326-USN9W</t>
  </si>
  <si>
    <t>8VR78259DW528232V</t>
  </si>
  <si>
    <t>0WV09027R6930503M</t>
  </si>
  <si>
    <t>8uxn8bspjly3s@dcc2.paypal.com</t>
  </si>
  <si>
    <t>VA8UE-050326-IQX9Y</t>
  </si>
  <si>
    <t>13562296B8448842R</t>
  </si>
  <si>
    <t>03C83712FG693510D</t>
  </si>
  <si>
    <t>ckp4rgmqlvxqa@dcc2.paypal.com</t>
  </si>
  <si>
    <t>Lisa Botwinick</t>
  </si>
  <si>
    <t>36NFJ-050326-QXBMZ</t>
  </si>
  <si>
    <t>1HW55356BE105952C</t>
  </si>
  <si>
    <t>14A8068183159552U</t>
  </si>
  <si>
    <t>vjhpjpbwm35ye@dcc2.paypal.com</t>
  </si>
  <si>
    <t>8N4XG-050326-NV2D7</t>
  </si>
  <si>
    <t>56449443PS374900R</t>
  </si>
  <si>
    <t>9U917243DU2492409</t>
  </si>
  <si>
    <t>t25cs3drpv5m4@dcc2.paypal.com</t>
  </si>
  <si>
    <t>Cathy Curtis</t>
  </si>
  <si>
    <t>PDE12-050326-CIB8X</t>
  </si>
  <si>
    <t>5X239240R7830554R</t>
  </si>
  <si>
    <t>6PG03706KB511281F</t>
  </si>
  <si>
    <t>ubu6969@tm.net</t>
  </si>
  <si>
    <t>Cheryl Schreiber</t>
  </si>
  <si>
    <t>OZ046-050326-TG2O0</t>
  </si>
  <si>
    <t>3TV58304B9513772X</t>
  </si>
  <si>
    <t>0CS03363D1078640F</t>
  </si>
  <si>
    <t>florene_c@msn.com</t>
  </si>
  <si>
    <t>Florene Hardigree</t>
  </si>
  <si>
    <t>8N4XG-050326-N3034</t>
  </si>
  <si>
    <t>5PT6376975427564J</t>
  </si>
  <si>
    <t>6YL67048T0273943V</t>
  </si>
  <si>
    <t>u2x4m83hjplj8@dcc2.paypal.com</t>
  </si>
  <si>
    <t>Christy Brady</t>
  </si>
  <si>
    <t>VA8UE-050326-OE5CS</t>
  </si>
  <si>
    <t>0F772221P98779530</t>
  </si>
  <si>
    <t>5T967233M8480754W</t>
  </si>
  <si>
    <t>53jh9fjs4vy4j@dcc2.paypal.com</t>
  </si>
  <si>
    <t>Bruce W Walker</t>
  </si>
  <si>
    <t>8N4XG-050326-2KTMO</t>
  </si>
  <si>
    <t>17S35806TS6642119</t>
  </si>
  <si>
    <t>5GL17668HX664673U</t>
  </si>
  <si>
    <t>abbottmichael13@hotmail.com</t>
  </si>
  <si>
    <t>MICHAEL ABBOTT</t>
  </si>
  <si>
    <t>VA8UE-050326-TRDFJ</t>
  </si>
  <si>
    <t>05G6264141899692Y</t>
  </si>
  <si>
    <t>8GS307827F719864U</t>
  </si>
  <si>
    <t>dw78rhyn6hrqg@dcc2.paypal.com</t>
  </si>
  <si>
    <t>Mr Adam J Wirth</t>
  </si>
  <si>
    <t>8N4XG-050326-0Q91W</t>
  </si>
  <si>
    <t>480963711S3215447</t>
  </si>
  <si>
    <t>6X048469C7008673X</t>
  </si>
  <si>
    <t>spatech@sbcglobal.net</t>
  </si>
  <si>
    <t>sandie potter</t>
  </si>
  <si>
    <t>B5815-050326-6NULA</t>
  </si>
  <si>
    <t>3MF55642EG631325A</t>
  </si>
  <si>
    <t>7Y650859759450303</t>
  </si>
  <si>
    <t>clb1613@yahoo.com</t>
  </si>
  <si>
    <t>Christina Braun</t>
  </si>
  <si>
    <t>11I3V-050326-EGGW1</t>
  </si>
  <si>
    <t>08U01986CT280821W</t>
  </si>
  <si>
    <t>90Y17767EN8765822</t>
  </si>
  <si>
    <t>littlebit2473@hotmail.com</t>
  </si>
  <si>
    <t>Toni Rollins</t>
  </si>
  <si>
    <t>VA8UE-050326-60MUQ</t>
  </si>
  <si>
    <t>7X2540797A0514901</t>
  </si>
  <si>
    <t>64796445M89485731</t>
  </si>
  <si>
    <t>mzpqmzcbcf2fj@dcc2.paypal.com</t>
  </si>
  <si>
    <t>Joyce A Lackey</t>
  </si>
  <si>
    <t>PDE12-050326-HO8O4</t>
  </si>
  <si>
    <t>9D9653895Y404194E</t>
  </si>
  <si>
    <t>3K555675PC7740146</t>
  </si>
  <si>
    <t>mrollert@gmx.de</t>
  </si>
  <si>
    <t>Marius Rollert</t>
  </si>
  <si>
    <t>8N4XG-050326-N1OR5</t>
  </si>
  <si>
    <t>14A78141GV3723139</t>
  </si>
  <si>
    <t>41G3626477992160S</t>
  </si>
  <si>
    <t>leroyharper43@gmail.com</t>
  </si>
  <si>
    <t>Mandel Harper</t>
  </si>
  <si>
    <t>TGCFP-050326-EYKLW</t>
  </si>
  <si>
    <t>2KF607557D187212X</t>
  </si>
  <si>
    <t>1CS07365RT9485158</t>
  </si>
  <si>
    <t>m69evhtyy3ddc@dcc2.paypal.com</t>
  </si>
  <si>
    <t>Carl Howard</t>
  </si>
  <si>
    <t>VA8UE-050326-FJN9F</t>
  </si>
  <si>
    <t>5JF220004B5718410</t>
  </si>
  <si>
    <t>51022581R3385434H</t>
  </si>
  <si>
    <t>75rrudw9qgwnw@dcc2.paypal.com</t>
  </si>
  <si>
    <t>Laura Gomez</t>
  </si>
  <si>
    <t>8N4XG-050326-D8VI2</t>
  </si>
  <si>
    <t>9J82044286951461V</t>
  </si>
  <si>
    <t>0TT4532027521240K</t>
  </si>
  <si>
    <t>jedjr063@gmail.com</t>
  </si>
  <si>
    <t>John E  Daniel jr</t>
  </si>
  <si>
    <t>3TPP8-050326-5JOE9</t>
  </si>
  <si>
    <t>513395082N152984R</t>
  </si>
  <si>
    <t>0GK19951BP1497042</t>
  </si>
  <si>
    <t>bigdognmt@charter.net</t>
  </si>
  <si>
    <t>Dave Domke</t>
  </si>
  <si>
    <t>MTLYD-050326-B9530</t>
  </si>
  <si>
    <t>0P812827848355035</t>
  </si>
  <si>
    <t>1EY233707J2085222</t>
  </si>
  <si>
    <t>masterofsparks57@aol.com</t>
  </si>
  <si>
    <t>david cummings</t>
  </si>
  <si>
    <t>VA8UE-050326-8L6FP</t>
  </si>
  <si>
    <t>96034677U8285535T</t>
  </si>
  <si>
    <t>1KP534871N4655001</t>
  </si>
  <si>
    <t>VA8UE-050326-MU4AP</t>
  </si>
  <si>
    <t>2GH41775S28112346</t>
  </si>
  <si>
    <t>7TP53322B4297000L</t>
  </si>
  <si>
    <t>3fxcs38b8hp88@dcc2.paypal.com</t>
  </si>
  <si>
    <t>Chris</t>
  </si>
  <si>
    <t>VA8UE-050326-TMA28</t>
  </si>
  <si>
    <t>7RD317961H7604908</t>
  </si>
  <si>
    <t>1F3071607G5059143</t>
  </si>
  <si>
    <t>j48n8fkffq3wn@dcc2.paypal.com</t>
  </si>
  <si>
    <t>Pratap Singh</t>
  </si>
  <si>
    <t>VA8UE-050326-IFRRV</t>
  </si>
  <si>
    <t>592833525D301111D</t>
  </si>
  <si>
    <t>5K365000AY4939706</t>
  </si>
  <si>
    <t>michellegiamarino@gmail.com</t>
  </si>
  <si>
    <t>Michelle Giamarino</t>
  </si>
  <si>
    <t>3TPP8-050326-DT6E3</t>
  </si>
  <si>
    <t>7PT664119W628010K</t>
  </si>
  <si>
    <t>75E6328348709940C</t>
  </si>
  <si>
    <t>ivecerka@aol.com</t>
  </si>
  <si>
    <t>Ivan Vecerka</t>
  </si>
  <si>
    <t>4342P-050326-LW3NX</t>
  </si>
  <si>
    <t>9034880374862033X</t>
  </si>
  <si>
    <t>5SU7120447947403B</t>
  </si>
  <si>
    <t>billcordero1831@gmail.com</t>
  </si>
  <si>
    <t>William Cordero Sr.</t>
  </si>
  <si>
    <t>36NFJ-050326-HSOVP</t>
  </si>
  <si>
    <t>9R140732R4660780K</t>
  </si>
  <si>
    <t>5TU74200MG921714P</t>
  </si>
  <si>
    <t>granmasue60@gmail.com</t>
  </si>
  <si>
    <t>Brenda Graham</t>
  </si>
  <si>
    <t>36NFJ-050326-L2WW6</t>
  </si>
  <si>
    <t>3DX4011561369121G</t>
  </si>
  <si>
    <t>3A61789185056594K</t>
  </si>
  <si>
    <t>zd5b2cwg53ugw@dcc2.paypal.com</t>
  </si>
  <si>
    <t>Larry K Derr Sr</t>
  </si>
  <si>
    <t>8N4XG-050326-2YC6G</t>
  </si>
  <si>
    <t>2BD44233U8327932Y</t>
  </si>
  <si>
    <t>52539293RT453982L</t>
  </si>
  <si>
    <t>paulshelby@ymail.com</t>
  </si>
  <si>
    <t>Paul Shelby LLC</t>
  </si>
  <si>
    <t>36NFJ-050326-AQ7EP</t>
  </si>
  <si>
    <t>8AG466498G732172C</t>
  </si>
  <si>
    <t>2PF34082EV6727740</t>
  </si>
  <si>
    <t>angelitopr51@gmail.com</t>
  </si>
  <si>
    <t>angel lopez</t>
  </si>
  <si>
    <t>9MOO0-050326-8N7CM</t>
  </si>
  <si>
    <t>5AA949825R931660W</t>
  </si>
  <si>
    <t>2S938483BX311712M</t>
  </si>
  <si>
    <t>b4ahqqnb9w5wj@dcc2.paypal.com</t>
  </si>
  <si>
    <t>Daniel Quaternik</t>
  </si>
  <si>
    <t>3TPP8-050326-SOR7L</t>
  </si>
  <si>
    <t>50P360473P267971J</t>
  </si>
  <si>
    <t>67E56372SJ5396146</t>
  </si>
  <si>
    <t>bahaaedin@yahoo.com</t>
  </si>
  <si>
    <t>bahaaedin abdel fattah</t>
  </si>
  <si>
    <t>VA8UE-050326-V85JN</t>
  </si>
  <si>
    <t>7H3475479S419991K</t>
  </si>
  <si>
    <t>43Y74136BS351681N</t>
  </si>
  <si>
    <t>8g6qsnatg9xrg@dcc2.paypal.com</t>
  </si>
  <si>
    <t>Adalberto Sanchez</t>
  </si>
  <si>
    <t>VA8UE-050326-1TH9Q</t>
  </si>
  <si>
    <t>9VR22516UY871523X</t>
  </si>
  <si>
    <t>4XL3007537033523K</t>
  </si>
  <si>
    <t>sj5srlqr98hdl@dcc2.paypal.com</t>
  </si>
  <si>
    <t>Richard Il Sang Chang</t>
  </si>
  <si>
    <t>0E44A-050326-B8FJ4</t>
  </si>
  <si>
    <t>5CW8248026928170K</t>
  </si>
  <si>
    <t>36Y31077C0319530B</t>
  </si>
  <si>
    <t>keithosterman@gmail.com</t>
  </si>
  <si>
    <t>keith h osterman</t>
  </si>
  <si>
    <t>3TPP8-050326-1MP5I</t>
  </si>
  <si>
    <t>0H845150L9221100P</t>
  </si>
  <si>
    <t>13J07926M5157621C</t>
  </si>
  <si>
    <t>mickeyhawkins@msn.com</t>
  </si>
  <si>
    <t>mickey hawkins</t>
  </si>
  <si>
    <t>VA8UE-050326-2T5PA</t>
  </si>
  <si>
    <t>6XD839009P927560R</t>
  </si>
  <si>
    <t>1KF11038MM096761A</t>
  </si>
  <si>
    <t>Suanne.boss@gmail.com</t>
  </si>
  <si>
    <t>Suanne Boss</t>
  </si>
  <si>
    <t>VA8UE-050326-W2IMQ</t>
  </si>
  <si>
    <t>78X50632U4082682C</t>
  </si>
  <si>
    <t>4DW19107V5817731M</t>
  </si>
  <si>
    <t>5B636312TN850611H</t>
  </si>
  <si>
    <t>94K05272MD9717101</t>
  </si>
  <si>
    <t>znt7emc3gdcgl@dcc2.paypal.com</t>
  </si>
  <si>
    <t>Desta Gorfu</t>
  </si>
  <si>
    <t>VA8UE-050326-5LSHL</t>
  </si>
  <si>
    <t>02727244NM0188044</t>
  </si>
  <si>
    <t>7BM715128X6840217</t>
  </si>
  <si>
    <t>5RN59465C3453235E</t>
  </si>
  <si>
    <t>2TX94753XU642725X</t>
  </si>
  <si>
    <t>carolyn.turner@comcast.net</t>
  </si>
  <si>
    <t>Carolyn Turner</t>
  </si>
  <si>
    <t>PDE12-050326-YH7RJ</t>
  </si>
  <si>
    <t>7WB28951AS693500N</t>
  </si>
  <si>
    <t>5GG63255KL110681R</t>
  </si>
  <si>
    <t>misterique@comcast.net</t>
  </si>
  <si>
    <t>Frederick Fuller</t>
  </si>
  <si>
    <t>3TPP8-050326-WNITN</t>
  </si>
  <si>
    <t>2H559271L0971870D</t>
  </si>
  <si>
    <t>9DL08446GD224603A</t>
  </si>
  <si>
    <t>markg@pgisd.com</t>
  </si>
  <si>
    <t>mark grantham</t>
  </si>
  <si>
    <t>3TPP8-050326-P1BSH</t>
  </si>
  <si>
    <t>7JN98762N7013033F</t>
  </si>
  <si>
    <t>33B49189DF2077949</t>
  </si>
  <si>
    <t>3TPP8-050326-NLSV9</t>
  </si>
  <si>
    <t>3VM81048B4017015X</t>
  </si>
  <si>
    <t>0SX32160DY905440P</t>
  </si>
  <si>
    <t>interrestore@sbcglobal.net</t>
  </si>
  <si>
    <t>International Restoration</t>
  </si>
  <si>
    <t>3TPP8-050326-RLECR</t>
  </si>
  <si>
    <t>9M109462293708334</t>
  </si>
  <si>
    <t>36451421KA833661D</t>
  </si>
  <si>
    <t>xe4myfz95hsja@dcc2.paypal.com</t>
  </si>
  <si>
    <t>Rhonda milligan</t>
  </si>
  <si>
    <t>3TPP8-050326-GO8L7</t>
  </si>
  <si>
    <t>5DF60053JV399671R</t>
  </si>
  <si>
    <t>8VE35020XR447362U</t>
  </si>
  <si>
    <t>RP1RH-050326-B1FE0</t>
  </si>
  <si>
    <t>1XH90026BR375591D</t>
  </si>
  <si>
    <t>3M3220643R221613E</t>
  </si>
  <si>
    <t>9KL12125YN218041L</t>
  </si>
  <si>
    <t>36N84202G5415221R</t>
  </si>
  <si>
    <t>16618977V3621594E</t>
  </si>
  <si>
    <t>e228ztq4zvq6y@dcc2.paypal.com</t>
  </si>
  <si>
    <t>3TPP8-050326-JIUFZ</t>
  </si>
  <si>
    <t>39F44108TS143101B</t>
  </si>
  <si>
    <t>93z85g3zy95wn@dcc2.paypal.com</t>
  </si>
  <si>
    <t>Dulce M perex</t>
  </si>
  <si>
    <t>VA8UE-050326-BUPTX</t>
  </si>
  <si>
    <t>6DK13873M6716110U</t>
  </si>
  <si>
    <t>64375794K9931454K</t>
  </si>
  <si>
    <t>91T597348D773543A</t>
  </si>
  <si>
    <t>ricardo12_vargas@hotmail.com</t>
  </si>
  <si>
    <t>ricardo chavez</t>
  </si>
  <si>
    <t>4342P-050326-NBEI6</t>
  </si>
  <si>
    <t>1DE502704K8393843</t>
  </si>
  <si>
    <t>2J619999P60744239</t>
  </si>
  <si>
    <t>cruzlou05@icloud.com</t>
  </si>
  <si>
    <t>Ma. Lourdes Cruz</t>
  </si>
  <si>
    <t>VA8UE-050326-LZ4OO</t>
  </si>
  <si>
    <t>4TV875848V7013518</t>
  </si>
  <si>
    <t>04K03213LP2394722</t>
  </si>
  <si>
    <t>3TF16525R88066510</t>
  </si>
  <si>
    <t>7nlykn7srsvg4@dcc2.paypal.com</t>
  </si>
  <si>
    <t>Raymond Carstens</t>
  </si>
  <si>
    <t>8N4XG-050326-LFBBL</t>
  </si>
  <si>
    <t>50X54114PC779843M</t>
  </si>
  <si>
    <t>0NA45929UD904163U</t>
  </si>
  <si>
    <t>drupp77@myactv.net</t>
  </si>
  <si>
    <t>36NFJ-050326-E6MC2</t>
  </si>
  <si>
    <t>04406485TB481791Y</t>
  </si>
  <si>
    <t>9BK06300DJ4583919</t>
  </si>
  <si>
    <t>5RD59498FV5451837</t>
  </si>
  <si>
    <t>22T85505LE0099635</t>
  </si>
  <si>
    <t>Lorettawalker5419@gmail.com</t>
  </si>
  <si>
    <t>Loretta Walker</t>
  </si>
  <si>
    <t>VA8UE-050326-4P4F3</t>
  </si>
  <si>
    <t>3J797121UA918260W</t>
  </si>
  <si>
    <t>6A033149S2850343D</t>
  </si>
  <si>
    <t>mckenziesue47@gmail.com</t>
  </si>
  <si>
    <t>Sue McKenzie</t>
  </si>
  <si>
    <t>TGCFP-050326-P2MZ6</t>
  </si>
  <si>
    <t>58Y45734JK5865121</t>
  </si>
  <si>
    <t>9C758243EC5402845</t>
  </si>
  <si>
    <t>yxuzj2b7xmdsq@dcc2.paypal.com</t>
  </si>
  <si>
    <t>Kimberly Williams</t>
  </si>
  <si>
    <t>925DZ-050326-40F9H</t>
  </si>
  <si>
    <t>0U2755014A070464E</t>
  </si>
  <si>
    <t>49H66803XG682440N</t>
  </si>
  <si>
    <t>Bettynsteve7@att.net</t>
  </si>
  <si>
    <t>Betty Baker</t>
  </si>
  <si>
    <t>MTLYD-050326-44LO6</t>
  </si>
  <si>
    <t>8WB36715604292401</t>
  </si>
  <si>
    <t>24V58197F9769404A</t>
  </si>
  <si>
    <t>8GW434883R791303J</t>
  </si>
  <si>
    <t>21G88866XC621360L</t>
  </si>
  <si>
    <t>nv8t2q4ky3zje@dcc2.paypal.com</t>
  </si>
  <si>
    <t>Arnold Bouchereau</t>
  </si>
  <si>
    <t>VA8UE-050326-7BYGC</t>
  </si>
  <si>
    <t>4DB11333C3078773P</t>
  </si>
  <si>
    <t>50004100S0102611S</t>
  </si>
  <si>
    <t>1AB97771NC910301V</t>
  </si>
  <si>
    <t>7HW25041WS708074W</t>
  </si>
  <si>
    <t>missionmotel@yahoo.com</t>
  </si>
  <si>
    <t>Sandy Chanal</t>
  </si>
  <si>
    <t>8N4XG-050326-9MF2I</t>
  </si>
  <si>
    <t>4HU19433WK946835M</t>
  </si>
  <si>
    <t>2M688229BH752172J</t>
  </si>
  <si>
    <t>8N4XG-050326-ISM5J</t>
  </si>
  <si>
    <t>3YT01955U23846646</t>
  </si>
  <si>
    <t>8FF56538T9728753X</t>
  </si>
  <si>
    <t>6GL49740EW347992X</t>
  </si>
  <si>
    <t>9RC29063C8237554B</t>
  </si>
  <si>
    <t>4GA10965706587616</t>
  </si>
  <si>
    <t>4X76546377648614S</t>
  </si>
  <si>
    <t>ruh98z5k7zhjn@dcc2.paypal.com</t>
  </si>
  <si>
    <t>David L Mason</t>
  </si>
  <si>
    <t>3TPP8-050326-6WV0L</t>
  </si>
  <si>
    <t>8FF68867BJ291524T</t>
  </si>
  <si>
    <t>1YD81317NV529320A</t>
  </si>
  <si>
    <t>t.mcm5656@gmail.com</t>
  </si>
  <si>
    <t>Patricia McMullen</t>
  </si>
  <si>
    <t>8N4XG-050326-9MXH4</t>
  </si>
  <si>
    <t>8WA153770W107461K</t>
  </si>
  <si>
    <t>2FH831924U898621T</t>
  </si>
  <si>
    <t>dbceaxgbbbxdl@dcc2.paypal.com</t>
  </si>
  <si>
    <t>Carole Wright</t>
  </si>
  <si>
    <t>VA8UE-050326-MHTFF</t>
  </si>
  <si>
    <t>5D2305844L193304L</t>
  </si>
  <si>
    <t>4X539201YH1342720</t>
  </si>
  <si>
    <t>siham.abdulraziq@gmail.com</t>
  </si>
  <si>
    <t>Siham Abdelrazig</t>
  </si>
  <si>
    <t>VA8UE-050326-TZJ0M</t>
  </si>
  <si>
    <t>6BK21152KG825832B</t>
  </si>
  <si>
    <t>9BG397901G152324H</t>
  </si>
  <si>
    <t>4xcz3gml9lxr6@dcc2.paypal.com</t>
  </si>
  <si>
    <t>James Duffin</t>
  </si>
  <si>
    <t>VA8UE-050326-R01OK</t>
  </si>
  <si>
    <t>0B080413G0829502F</t>
  </si>
  <si>
    <t>0NB87971F8261930Y</t>
  </si>
  <si>
    <t>winnerfirebid@gmail.com</t>
  </si>
  <si>
    <t>AMIR KUTAY</t>
  </si>
  <si>
    <t>VA8UE-050326-28EC6</t>
  </si>
  <si>
    <t>8XJ933959V3631316</t>
  </si>
  <si>
    <t>9KK599342X387232T</t>
  </si>
  <si>
    <t>deniserkuehl@yahoo.com</t>
  </si>
  <si>
    <t>Denise Pate</t>
  </si>
  <si>
    <t>11I3V-050326-O3EAN</t>
  </si>
  <si>
    <t>8E957661VN972525E</t>
  </si>
  <si>
    <t>2L720987UR620671L</t>
  </si>
  <si>
    <t>ccwuw3fzhy9nq@dcc2.paypal.com</t>
  </si>
  <si>
    <t>Felicia Shover</t>
  </si>
  <si>
    <t>35WZ2-050326-H8RPD</t>
  </si>
  <si>
    <t>880654208F884161V</t>
  </si>
  <si>
    <t>6DB63468F2457992V</t>
  </si>
  <si>
    <t>PRYNGS@HOTMAIL.COM</t>
  </si>
  <si>
    <t>Joe Martinez</t>
  </si>
  <si>
    <t>TGCFP-050326-1TB2C</t>
  </si>
  <si>
    <t>40M13440DF418352H</t>
  </si>
  <si>
    <t>1R079770E0906803X</t>
  </si>
  <si>
    <t>l7dk8nw9ta6p2@dcc2.paypal.com</t>
  </si>
  <si>
    <t>Larry Vanwinkle</t>
  </si>
  <si>
    <t>MTLYD-050326-I9VX8</t>
  </si>
  <si>
    <t>78410003UK9633104</t>
  </si>
  <si>
    <t>3M419397T68162949</t>
  </si>
  <si>
    <t>0CA98355VA2978903</t>
  </si>
  <si>
    <t>84E41264E92125256</t>
  </si>
  <si>
    <t>jryba19561@aol.com</t>
  </si>
  <si>
    <t>John Ryba</t>
  </si>
  <si>
    <t>VA8UE-050326-6729J</t>
  </si>
  <si>
    <t>96V944502W869120C</t>
  </si>
  <si>
    <t>97M86974C5252330F</t>
  </si>
  <si>
    <t>ctwrb33mlrta4@dcc2.paypal.com</t>
  </si>
  <si>
    <t>Katie T Maumasi</t>
  </si>
  <si>
    <t>11I3V-050326-AKE2V</t>
  </si>
  <si>
    <t>0V2861339R984580T</t>
  </si>
  <si>
    <t>9LV0319813340620A</t>
  </si>
  <si>
    <t>Jeannine.adams@yahoo.com</t>
  </si>
  <si>
    <t>Jeannine Adams</t>
  </si>
  <si>
    <t>PDE12-050326-UQ2IF</t>
  </si>
  <si>
    <t>9DG60499VP098183B</t>
  </si>
  <si>
    <t>23A448787N455964K</t>
  </si>
  <si>
    <t>2KS731821Y587182T</t>
  </si>
  <si>
    <t>1EY183247D448871G</t>
  </si>
  <si>
    <t>93B32526XU3770457</t>
  </si>
  <si>
    <t>17C54854961537050</t>
  </si>
  <si>
    <t>1FS78546316708004</t>
  </si>
  <si>
    <t>9WV28980GY750302B</t>
  </si>
  <si>
    <t>0ux84550e3927194a@dcc.paypal.com</t>
  </si>
  <si>
    <t>Coty R Morris</t>
  </si>
  <si>
    <t>11I3V-050326-XDC0D</t>
  </si>
  <si>
    <t>6DW32395MV4765932</t>
  </si>
  <si>
    <t>7DB562764X2235528</t>
  </si>
  <si>
    <t>85766126KC288680D</t>
  </si>
  <si>
    <t>9XX77362CA968862V</t>
  </si>
  <si>
    <t>94D85074G9318733H</t>
  </si>
  <si>
    <t>49S309235B847145E</t>
  </si>
  <si>
    <t>4HC40208SX6424939</t>
  </si>
  <si>
    <t>6GV50858SP680945V</t>
  </si>
  <si>
    <t>4YL27659ES868434V</t>
  </si>
  <si>
    <t>9L631907CY399772G</t>
  </si>
  <si>
    <t>2WU983806D336402P</t>
  </si>
  <si>
    <t>4WR25631R2006452G</t>
  </si>
  <si>
    <t>02G71322YW468341F</t>
  </si>
  <si>
    <t>lishka3@hotmail.com</t>
  </si>
  <si>
    <t>David Hender</t>
  </si>
  <si>
    <t>8N4XG-050326-W6VVK</t>
  </si>
  <si>
    <t>5X902996EX6536136</t>
  </si>
  <si>
    <t>3HF35528R3442672J</t>
  </si>
  <si>
    <t>28A72910HH607453C</t>
  </si>
  <si>
    <t>5MY83882NU014801G</t>
  </si>
  <si>
    <t>0MC26934M8231951Y</t>
  </si>
  <si>
    <t>0MK59419JM8996239</t>
  </si>
  <si>
    <t>6D25204600154653P</t>
  </si>
  <si>
    <t>2AB50811T8695672V</t>
  </si>
  <si>
    <t>9EC74220D21038825</t>
  </si>
  <si>
    <t>7709661477101745V</t>
  </si>
  <si>
    <t>8L3055689F726505U</t>
  </si>
  <si>
    <t>ufm24br7tu5ry@dcc2.paypal.com</t>
  </si>
  <si>
    <t>Holley Jeppson</t>
  </si>
  <si>
    <t>7TN2Z-050326-H8MVD</t>
  </si>
  <si>
    <t>62A167202V8473058</t>
  </si>
  <si>
    <t>4U947102HX3486846</t>
  </si>
  <si>
    <t>6YE70666LM547060D</t>
  </si>
  <si>
    <t>9M098728A3920202N</t>
  </si>
  <si>
    <t>fbblymcng2pke@dcc2.paypal.com</t>
  </si>
  <si>
    <t>Cindy Leso</t>
  </si>
  <si>
    <t>7TN2Z-050326-NZWC4</t>
  </si>
  <si>
    <t>1S751367D4082871W</t>
  </si>
  <si>
    <t>0P2819080P8704112</t>
  </si>
  <si>
    <t>9E497495JG8347250</t>
  </si>
  <si>
    <t>46557233KR2898359</t>
  </si>
  <si>
    <t>hkoohyar1@yahoo.com</t>
  </si>
  <si>
    <t>Hooman Koohyar</t>
  </si>
  <si>
    <t>3TPP8-050326-D8DYC</t>
  </si>
  <si>
    <t>6JF4533713482974J</t>
  </si>
  <si>
    <t>1JF31454KG3376453</t>
  </si>
  <si>
    <t>68921324GG962801J</t>
  </si>
  <si>
    <t>58B686436J384090M</t>
  </si>
  <si>
    <t>dtroutt@sc.rr.com</t>
  </si>
  <si>
    <t>Diana Troutt</t>
  </si>
  <si>
    <t>MTLYD-050326-TP2L0</t>
  </si>
  <si>
    <t>0RW99841MY137522K</t>
  </si>
  <si>
    <t>7AT163516T7254129</t>
  </si>
  <si>
    <t>71986047DL022531W</t>
  </si>
  <si>
    <t>8GC91567N0528554P</t>
  </si>
  <si>
    <t>6TH31979M92532405</t>
  </si>
  <si>
    <t>7C590756NB1321202</t>
  </si>
  <si>
    <t>6L3306027S043970X</t>
  </si>
  <si>
    <t>2W297511VP2709335</t>
  </si>
  <si>
    <t>55116774K1753034D</t>
  </si>
  <si>
    <t>llnv54dss98qn@dcc2.paypal.com</t>
  </si>
  <si>
    <t>Dawn N Johnson</t>
  </si>
  <si>
    <t>MTLYD-050326-Y08CU</t>
  </si>
  <si>
    <t>80M724809B6509626</t>
  </si>
  <si>
    <t>1TJ76861AL240160S</t>
  </si>
  <si>
    <t>8E183790R0669181V</t>
  </si>
  <si>
    <t>8VF93058GF482634K</t>
  </si>
  <si>
    <t>7BF754451D233022G</t>
  </si>
  <si>
    <t>92H13716M1221733F</t>
  </si>
  <si>
    <t>52N7867738770191A</t>
  </si>
  <si>
    <t>9E153401VJ1702307</t>
  </si>
  <si>
    <t>5HB114264K318042Y</t>
  </si>
  <si>
    <t>9V65688210531263K</t>
  </si>
  <si>
    <t>84T634718T936125R</t>
  </si>
  <si>
    <t>4ED290868R486973J</t>
  </si>
  <si>
    <t>gregj_01@hotmail.com</t>
  </si>
  <si>
    <t>YB3QF-050326-B38ZO</t>
  </si>
  <si>
    <t>7MS096456R946925U</t>
  </si>
  <si>
    <t>0TL97821FK7473120</t>
  </si>
  <si>
    <t>2ET28087XY687431A</t>
  </si>
  <si>
    <t>64997000M9120324T</t>
  </si>
  <si>
    <t>3G8406182Y996515H</t>
  </si>
  <si>
    <t>5AB03121L3852653H</t>
  </si>
  <si>
    <t>nv3w9qdhas9l4@dcc2.paypal.com</t>
  </si>
  <si>
    <t>YB3QF-050326-AZYV2</t>
  </si>
  <si>
    <t>2U938229EM099864X</t>
  </si>
  <si>
    <t>2A645986VK8931604</t>
  </si>
  <si>
    <t>64N43016DJ920691M</t>
  </si>
  <si>
    <t>nuwebber@gmail.com</t>
  </si>
  <si>
    <t>Nuwebber</t>
  </si>
  <si>
    <t>3TPP8-050326-VSPQ7</t>
  </si>
  <si>
    <t>44G66669CN038930C</t>
  </si>
  <si>
    <t>79F81227991153724</t>
  </si>
  <si>
    <t>95511313VP758854N</t>
  </si>
  <si>
    <t>0JN26691400356051</t>
  </si>
  <si>
    <t>57N07850CK712682N</t>
  </si>
  <si>
    <t>9LC8323900595670S</t>
  </si>
  <si>
    <t>JNZ3PY7Z38T3A@dcc2.paypal.com</t>
  </si>
  <si>
    <t>9BM59691GD3075006</t>
  </si>
  <si>
    <t>4G35132475007803B</t>
  </si>
  <si>
    <t>HRFRSB6U297QS@dcc2.paypal.com</t>
  </si>
  <si>
    <t>5JS10378EH867520L</t>
  </si>
  <si>
    <t>15V445451A148630A</t>
  </si>
  <si>
    <t>7A2086322V648800N</t>
  </si>
  <si>
    <t>PEBWRE2JZXND4@dcc2.paypal.com</t>
  </si>
  <si>
    <t>56H6966081067201B</t>
  </si>
  <si>
    <t>04T84632YP231193S</t>
  </si>
  <si>
    <t>PHVQRR82KG5U6@dcc2.paypal.com</t>
  </si>
  <si>
    <t>9WP478161R6193522</t>
  </si>
  <si>
    <t>5WD74804DM783504B</t>
  </si>
  <si>
    <t>PDW68NGKRK9MU@dcc2.paypal.com</t>
  </si>
  <si>
    <t>6X662456W4226013M</t>
  </si>
  <si>
    <t>6X0951730G9819926</t>
  </si>
  <si>
    <t>6EP19718LC015450E</t>
  </si>
  <si>
    <t>1PU64134393022210</t>
  </si>
  <si>
    <t>2TG01552H4646184C</t>
  </si>
  <si>
    <t>42P33309XU964513A</t>
  </si>
  <si>
    <t>3UP19687HK9804448</t>
  </si>
  <si>
    <t>0M9463368F235213D</t>
  </si>
  <si>
    <t>10E66209NJ186782E</t>
  </si>
  <si>
    <t>941723595H4739453</t>
  </si>
  <si>
    <t>5GA747434K054291T</t>
  </si>
  <si>
    <t>0DH90926XU5785255</t>
  </si>
  <si>
    <t>0WS06101N59297018</t>
  </si>
  <si>
    <t>25W76506LW1303438@dcc.paypal.com</t>
  </si>
  <si>
    <t>2MP80759BS761062X</t>
  </si>
  <si>
    <t>GR58D457LTASQ@dcc2.paypal.com</t>
  </si>
  <si>
    <t>5PY13062C3653511F</t>
  </si>
  <si>
    <t>2F706445DK265002B</t>
  </si>
  <si>
    <t>53H434659V398884M</t>
  </si>
  <si>
    <t>Z2M27W5CEA874@dcc2.paypal.com</t>
  </si>
  <si>
    <t>3YG21821BC4683820</t>
  </si>
  <si>
    <t>9MT2936737460343D</t>
  </si>
  <si>
    <t>1TT70146JD1528251</t>
  </si>
  <si>
    <t>50B82635WA744405K</t>
  </si>
  <si>
    <t>S3867G9GUJKHY@dcc2.paypal.com</t>
  </si>
  <si>
    <t>42A97542B84358948</t>
  </si>
  <si>
    <t>22FNJ9BJFSZ7N@dcc2.paypal.com</t>
  </si>
  <si>
    <t>2JN91426W40755836</t>
  </si>
  <si>
    <t>YQ7BWQ2RQXL42@dcc2.paypal.com</t>
  </si>
  <si>
    <t>6YR875520U753472N</t>
  </si>
  <si>
    <t>34401113JJ658023D</t>
  </si>
  <si>
    <t>1WH669162Y602120U</t>
  </si>
  <si>
    <t>8CMKNJA4BYS7L@dcc2.paypal.com</t>
  </si>
  <si>
    <t>11K88464G32147713</t>
  </si>
  <si>
    <t>4P08008590722935E</t>
  </si>
  <si>
    <t>35N67775RH742653S</t>
  </si>
  <si>
    <t>XKL542Z3FREZU@dcc2.paypal.com</t>
  </si>
  <si>
    <t>7P438269U37625939</t>
  </si>
  <si>
    <t>ELONPHOENIX1984@gmail.com</t>
  </si>
  <si>
    <t>Teresa Schiffman</t>
  </si>
  <si>
    <t>35WZ2-050326-G2JF6</t>
  </si>
  <si>
    <t>3JW76831MF792152D</t>
  </si>
  <si>
    <t>2KX06618AD254264E</t>
  </si>
  <si>
    <t>9SM50558Y8074191N</t>
  </si>
  <si>
    <t>2LU236512U187421U</t>
  </si>
  <si>
    <t>4AU82391CM744930L</t>
  </si>
  <si>
    <t>Gomezy3k@yahoo.com</t>
  </si>
  <si>
    <t>Walter Zumbrennen</t>
  </si>
  <si>
    <t>3TPP8-050326-K9FER</t>
  </si>
  <si>
    <t>55Y4417286172972J</t>
  </si>
  <si>
    <t>5S816648GW654071N</t>
  </si>
  <si>
    <t>1PT90717DD607591P</t>
  </si>
  <si>
    <t>13870683F77496359</t>
  </si>
  <si>
    <t>6T142105P8960442S</t>
  </si>
  <si>
    <t>0VT05734NH807860A</t>
  </si>
  <si>
    <t>Etypejagvitesse@gmail.com</t>
  </si>
  <si>
    <t>Ricardo Skeete</t>
  </si>
  <si>
    <t>3TPP8-050326-ZHF88</t>
  </si>
  <si>
    <t>2R064143F86260008</t>
  </si>
  <si>
    <t>2R44575415784440P</t>
  </si>
  <si>
    <t>42K7519479630970C</t>
  </si>
  <si>
    <t>55D86871V14207241</t>
  </si>
  <si>
    <t>1AL66256843635526</t>
  </si>
  <si>
    <t>8F672652KJ2635806</t>
  </si>
  <si>
    <t>3TPP8-050326-MKO09</t>
  </si>
  <si>
    <t>3HM87085JJ280115U</t>
  </si>
  <si>
    <t>50V153531J186445Y</t>
  </si>
  <si>
    <t>6UD2523532396811E</t>
  </si>
  <si>
    <t>08760449GA1621134</t>
  </si>
  <si>
    <t>8H605326HS124464W</t>
  </si>
  <si>
    <t>41V98660407162544</t>
  </si>
  <si>
    <t>5N263849UX042171L</t>
  </si>
  <si>
    <t>3MW1973854319325A</t>
  </si>
  <si>
    <t>0VH1419838518890N</t>
  </si>
  <si>
    <t>9M306059JN024723C</t>
  </si>
  <si>
    <t>1LR47386224786607</t>
  </si>
  <si>
    <t>9CC85066LP1723352</t>
  </si>
  <si>
    <t>y5b4sce56u7dq@dcc2.paypal.com</t>
  </si>
  <si>
    <t>Saeed Movaghar</t>
  </si>
  <si>
    <t>3TPP8-060326-RGCWN</t>
  </si>
  <si>
    <t>74B07664KW888693H</t>
  </si>
  <si>
    <t>3KV77141VB2463918</t>
  </si>
  <si>
    <t>9XN31189WX447943B</t>
  </si>
  <si>
    <t>5SR48272YT403052S</t>
  </si>
  <si>
    <t>1TH28315W2192145N</t>
  </si>
  <si>
    <t>4BX43047N20752156</t>
  </si>
  <si>
    <t>0CR69992SU8902510</t>
  </si>
  <si>
    <t>darlaperkins1@gmail.com</t>
  </si>
  <si>
    <t>DARLA PERKINS</t>
  </si>
  <si>
    <t>TGCFP-060326-Y7LLK</t>
  </si>
  <si>
    <t>23725918WE991282C</t>
  </si>
  <si>
    <t>18734611BU084754H</t>
  </si>
  <si>
    <t>05D131178F124101A</t>
  </si>
  <si>
    <t>02U92854MG2885600</t>
  </si>
  <si>
    <t>29416989CN594410R</t>
  </si>
  <si>
    <t>5X441405949816228</t>
  </si>
  <si>
    <t>2YJ90443WW2018128</t>
  </si>
  <si>
    <t>1W523849M0158952W</t>
  </si>
  <si>
    <t>1JB15726EC473973M</t>
  </si>
  <si>
    <t>06P38223H32608258</t>
  </si>
  <si>
    <t>65311208LM216783G</t>
  </si>
  <si>
    <t>7T9645206K330841Y</t>
  </si>
  <si>
    <t>90T54965P2554972B</t>
  </si>
  <si>
    <t>9KK76712CR5631130</t>
  </si>
  <si>
    <t>6MP35841497951432</t>
  </si>
  <si>
    <t>2W812168W3771305D</t>
  </si>
  <si>
    <t>Jeff Smith</t>
  </si>
  <si>
    <t>1VU090644K4760254</t>
  </si>
  <si>
    <t>1BH57317WX614730T</t>
  </si>
  <si>
    <t>3GV31397WG3567606</t>
  </si>
  <si>
    <t>5VU30176B54145258</t>
  </si>
  <si>
    <t>1223970160627412E</t>
  </si>
  <si>
    <t>4654796009245745C</t>
  </si>
  <si>
    <t>5B8636421F339602R</t>
  </si>
  <si>
    <t>8L7642205J400790W</t>
  </si>
  <si>
    <t>19473926FV199071L</t>
  </si>
  <si>
    <t>41W29581NX3411830</t>
  </si>
  <si>
    <t>2RH56617HH346591N</t>
  </si>
  <si>
    <t>2B37283743160015L</t>
  </si>
  <si>
    <t>9C365403TD642644S</t>
  </si>
  <si>
    <t>4GA90250K9508923A</t>
  </si>
  <si>
    <t>3K974893LA999884E</t>
  </si>
  <si>
    <t>2X947947S39615805</t>
  </si>
  <si>
    <t>7U152575G9969624A</t>
  </si>
  <si>
    <t>5GC69044990103004</t>
  </si>
  <si>
    <t>2001754494773092J</t>
  </si>
  <si>
    <t>2Y358090JW9138041</t>
  </si>
  <si>
    <t>9W591713PP0383026</t>
  </si>
  <si>
    <t>6BK33552PU685863R</t>
  </si>
  <si>
    <t>8C145989D8920215V</t>
  </si>
  <si>
    <t>5WA90173RG329592H</t>
  </si>
  <si>
    <t>9RU17229KP630790H</t>
  </si>
  <si>
    <t>6DW36248CC842171R</t>
  </si>
  <si>
    <t>6KP685345U509042N</t>
  </si>
  <si>
    <t>9D405947JU0118904</t>
  </si>
  <si>
    <t>1TL85977A4418730H</t>
  </si>
  <si>
    <t>02V5661334518273C</t>
  </si>
  <si>
    <t>4X019007JD8000413</t>
  </si>
  <si>
    <t>71A51953FG843791J</t>
  </si>
  <si>
    <t>6WS239051G811861X</t>
  </si>
  <si>
    <t>91J97946B6129444A</t>
  </si>
  <si>
    <t>8AY08091HS200263S</t>
  </si>
  <si>
    <t>8C7853151D526910T</t>
  </si>
  <si>
    <t>x3wb7eh67zbpq@dcc2.paypal.com</t>
  </si>
  <si>
    <t>Shelia Blackwell</t>
  </si>
  <si>
    <t>11I3V-060326-HKL8A</t>
  </si>
  <si>
    <t>8FG45195LA236144K</t>
  </si>
  <si>
    <t>4XB61189M7184163X</t>
  </si>
  <si>
    <t>93126877HL096415K</t>
  </si>
  <si>
    <t>9KX89105VS716321S</t>
  </si>
  <si>
    <t>7UF56612NB612100K</t>
  </si>
  <si>
    <t>3S75717459093402N</t>
  </si>
  <si>
    <t>simonkhudhair@gmail.com</t>
  </si>
  <si>
    <t>Nahrawan Khudhair</t>
  </si>
  <si>
    <t>YB3QF-060326-TH417</t>
  </si>
  <si>
    <t>39932252496742936</t>
  </si>
  <si>
    <t>2MC96642LM978634V</t>
  </si>
  <si>
    <t>07G68738X8835961Y</t>
  </si>
  <si>
    <t>43887561PL735435V</t>
  </si>
  <si>
    <t>7FD69291XD6999108</t>
  </si>
  <si>
    <t>19783815NF2761211</t>
  </si>
  <si>
    <t>5P665781B2872063L</t>
  </si>
  <si>
    <t>2GR91050H2658271E</t>
  </si>
  <si>
    <t>9V171818BX861464P</t>
  </si>
  <si>
    <t>raudez1818@icloud.com</t>
  </si>
  <si>
    <t>Ulises Raudez</t>
  </si>
  <si>
    <t>87SCV-060326-JEZEL</t>
  </si>
  <si>
    <t>2ND874308X1711718</t>
  </si>
  <si>
    <t>3G406955VH883135F</t>
  </si>
  <si>
    <t>128556228T609200J</t>
  </si>
  <si>
    <t>89R25761EV9198517</t>
  </si>
  <si>
    <t>2U964167XV641981R</t>
  </si>
  <si>
    <t>6CW98435W4868984E</t>
  </si>
  <si>
    <t>8UP13169VE6333258</t>
  </si>
  <si>
    <t>3D527676YR1608336</t>
  </si>
  <si>
    <t>42959051H4642902F</t>
  </si>
  <si>
    <t>8MG07199JB456811F</t>
  </si>
  <si>
    <t>1SM30821EP702514Y</t>
  </si>
  <si>
    <t>12M689340N516924H</t>
  </si>
  <si>
    <t>1PB73827FW7049626</t>
  </si>
  <si>
    <t>6L443216LK135450Y</t>
  </si>
  <si>
    <t>8P956844DS215601K</t>
  </si>
  <si>
    <t>Richard Sorrentino</t>
  </si>
  <si>
    <t>67713061CT2727347</t>
  </si>
  <si>
    <t>1LT90657J19769844</t>
  </si>
  <si>
    <t>8LS16468VN769542A</t>
  </si>
  <si>
    <t>mrodkd@gmail.com</t>
  </si>
  <si>
    <t>En Trinh</t>
  </si>
  <si>
    <t>9MOO0-060326-SP54E</t>
  </si>
  <si>
    <t>9RL282599F943503C</t>
  </si>
  <si>
    <t>3HF43788Y5478800M</t>
  </si>
  <si>
    <t>4RX33070F7731405F</t>
  </si>
  <si>
    <t>52K89721U4082972E</t>
  </si>
  <si>
    <t>3V15765973263323H</t>
  </si>
  <si>
    <t>6U315503LG039732E</t>
  </si>
  <si>
    <t>9MOO0-060326-L07KW</t>
  </si>
  <si>
    <t>8MV98702FN221994L</t>
  </si>
  <si>
    <t>43145287XP560273X</t>
  </si>
  <si>
    <t>41H37837RN866912J</t>
  </si>
  <si>
    <t>2NJ49207AP282611W</t>
  </si>
  <si>
    <t>5B3471118H654152H</t>
  </si>
  <si>
    <t>4RC38733TB378074V</t>
  </si>
  <si>
    <t>2GK0659690280332T</t>
  </si>
  <si>
    <t>7NG64651W9920971C</t>
  </si>
  <si>
    <t>2EW20097T27132135</t>
  </si>
  <si>
    <t>9YP399270L825113B</t>
  </si>
  <si>
    <t>9T527801BT8528339</t>
  </si>
  <si>
    <t>6XW47593TT921725U</t>
  </si>
  <si>
    <t>5EX20665J4890733J</t>
  </si>
  <si>
    <t>34V38409RG861914A</t>
  </si>
  <si>
    <t>8PS164713U232630R</t>
  </si>
  <si>
    <t>1KP49743120529237</t>
  </si>
  <si>
    <t>3M678253EP7598450</t>
  </si>
  <si>
    <t>3KD87778YL679954P</t>
  </si>
  <si>
    <t>04B60210D93441647</t>
  </si>
  <si>
    <t>2K7192339U782325T</t>
  </si>
  <si>
    <t>71569539DW469890Y</t>
  </si>
  <si>
    <t>1E648035GU6782444</t>
  </si>
  <si>
    <t>1AA63819DH601535G</t>
  </si>
  <si>
    <t>7NJ29373FD574845H</t>
  </si>
  <si>
    <t>9XA25488YV764520S</t>
  </si>
  <si>
    <t>17603231F2824173H</t>
  </si>
  <si>
    <t>kqvlkhjf3dtae@dcc2.paypal.com</t>
  </si>
  <si>
    <t>MTLYD-060326-3G8OF</t>
  </si>
  <si>
    <t>39C21371BX911390A</t>
  </si>
  <si>
    <t>2GG74965WU527574P</t>
  </si>
  <si>
    <t>cpsma2rr8hacq@dcc2.paypal.com</t>
  </si>
  <si>
    <t>Sharon A Schantz</t>
  </si>
  <si>
    <t>7TN2Z-060326-ULBGC</t>
  </si>
  <si>
    <t>26C221807M072701H</t>
  </si>
  <si>
    <t>3YE45216KY998010P</t>
  </si>
  <si>
    <t>8C571771W0441352M</t>
  </si>
  <si>
    <t>7T880904PY394661U</t>
  </si>
  <si>
    <t>51372213BV851451L</t>
  </si>
  <si>
    <t>41731845CA203694E</t>
  </si>
  <si>
    <t>9W34262190907283H</t>
  </si>
  <si>
    <t>1FF76716V7671764B</t>
  </si>
  <si>
    <t>5TU42853K33306323</t>
  </si>
  <si>
    <t>3MU55613BD6273441</t>
  </si>
  <si>
    <t>0BW2150922483332P</t>
  </si>
  <si>
    <t>4PH06456SM8049740</t>
  </si>
  <si>
    <t>0WG88864TM166883S</t>
  </si>
  <si>
    <t>43394286EH341735E</t>
  </si>
  <si>
    <t>846128649A087883T</t>
  </si>
  <si>
    <t>mfcatka@gmail.com</t>
  </si>
  <si>
    <t>Mary Catka</t>
  </si>
  <si>
    <t>6DGY5-060326-OIUR0</t>
  </si>
  <si>
    <t>9HJ82325H9841815M</t>
  </si>
  <si>
    <t>9XF34051XC044154B</t>
  </si>
  <si>
    <t>44V1455233349993V</t>
  </si>
  <si>
    <t>wy4px93dce79w@dcc2.paypal.com</t>
  </si>
  <si>
    <t>Melissa Boucher</t>
  </si>
  <si>
    <t>MTLYD-060326-XWQVL</t>
  </si>
  <si>
    <t>0UU607910F8386916</t>
  </si>
  <si>
    <t>0RJ854078N257054V</t>
  </si>
  <si>
    <t>34544274G65062917</t>
  </si>
  <si>
    <t>7SX73209M58286744</t>
  </si>
  <si>
    <t>5VX49756G6915410A</t>
  </si>
  <si>
    <t>6GM52753PF395011B</t>
  </si>
  <si>
    <t>5U637020216747053</t>
  </si>
  <si>
    <t>9UG37903JG018542X</t>
  </si>
  <si>
    <t>07U31463G0487030Y</t>
  </si>
  <si>
    <t>7C1884514G8205500</t>
  </si>
  <si>
    <t>7M09100665023812N</t>
  </si>
  <si>
    <t>tgqx768m7zqkw@dcc2.paypal.com</t>
  </si>
  <si>
    <t>Eleanor Pannesi</t>
  </si>
  <si>
    <t>35WZ2-060326-AESUI</t>
  </si>
  <si>
    <t>85C24918V89910525</t>
  </si>
  <si>
    <t>73012906YC2528731</t>
  </si>
  <si>
    <t>86H35110W6222073Y</t>
  </si>
  <si>
    <t>9KK99991T8041734V</t>
  </si>
  <si>
    <t>01B18810K52062125</t>
  </si>
  <si>
    <t>0N911311P04587923</t>
  </si>
  <si>
    <t>lhjcaqzfq9yjq@dcc2.paypal.com</t>
  </si>
  <si>
    <t>Kathy Ruddy</t>
  </si>
  <si>
    <t>PDE12-060326-879VU</t>
  </si>
  <si>
    <t>23959610P7329131Y</t>
  </si>
  <si>
    <t>1R9438440B189015Y</t>
  </si>
  <si>
    <t>bjr5854@yahoo.com</t>
  </si>
  <si>
    <t>Bryan Ressler</t>
  </si>
  <si>
    <t>TGCFP-060326-375QQ</t>
  </si>
  <si>
    <t>5ET729228N269824C</t>
  </si>
  <si>
    <t>5A467726R9077660M</t>
  </si>
  <si>
    <t>wdscgzbw59lhs@dcc2.paypal.com</t>
  </si>
  <si>
    <t>Ngobila Bayindu</t>
  </si>
  <si>
    <t>VA8UE-060326-G4DBX</t>
  </si>
  <si>
    <t>2SF5866984413890Y</t>
  </si>
  <si>
    <t>2S992601KP390750L</t>
  </si>
  <si>
    <t>6E727069V44602425</t>
  </si>
  <si>
    <t>9LT17000E8914183K</t>
  </si>
  <si>
    <t>tcckvdr3grcrg@dcc2.paypal.com</t>
  </si>
  <si>
    <t>David C Sova</t>
  </si>
  <si>
    <t>Mark Foster</t>
  </si>
  <si>
    <t>3TPP8-060326-8HNFT</t>
  </si>
  <si>
    <t>8FV99038BP643971B</t>
  </si>
  <si>
    <t>0HB54906FM3316217</t>
  </si>
  <si>
    <t>2MG836283M4001309</t>
  </si>
  <si>
    <t>2PW03779GV938171C</t>
  </si>
  <si>
    <t>5RF42725N7213333N</t>
  </si>
  <si>
    <t>1N874996Y4759464X</t>
  </si>
  <si>
    <t>0CC99297SS058474A</t>
  </si>
  <si>
    <t>n_vega23@yahoo.com</t>
  </si>
  <si>
    <t>Natalie Vega</t>
  </si>
  <si>
    <t>MTLYD-060326-VRVYE</t>
  </si>
  <si>
    <t>05E735245S845291J</t>
  </si>
  <si>
    <t>64A01227KL578971D</t>
  </si>
  <si>
    <t>4FM188606C6288252</t>
  </si>
  <si>
    <t>rsxt26fjffesg@dcc2.paypal.com</t>
  </si>
  <si>
    <t>Paul Cormier</t>
  </si>
  <si>
    <t>87SCV-060326-NW7Y1</t>
  </si>
  <si>
    <t>81K79325AY512590C</t>
  </si>
  <si>
    <t>7VB85464LS622062E</t>
  </si>
  <si>
    <t>wnvdavis1999@sbcglobal.net</t>
  </si>
  <si>
    <t>Vickie Davis</t>
  </si>
  <si>
    <t>PDE12-060326-LPJAB</t>
  </si>
  <si>
    <t>5AT58166G0053662K</t>
  </si>
  <si>
    <t>3EL34612FF689135Y</t>
  </si>
  <si>
    <t>6EW77337VV2352320</t>
  </si>
  <si>
    <t>64316545TM488563D</t>
  </si>
  <si>
    <t>0AF13394RX222022H</t>
  </si>
  <si>
    <t>895919051N132024U</t>
  </si>
  <si>
    <t>3RK36124635586327</t>
  </si>
  <si>
    <t>rchaluejr@aol.com</t>
  </si>
  <si>
    <t>robert chalue</t>
  </si>
  <si>
    <t>87SCV-060326-E4ZF5</t>
  </si>
  <si>
    <t>29G29740BH508173X</t>
  </si>
  <si>
    <t>08E952191C381845X</t>
  </si>
  <si>
    <t>tyrus32@hotmail.com</t>
  </si>
  <si>
    <t>Tyrone Abreu</t>
  </si>
  <si>
    <t>87SCV-060326-54FA6</t>
  </si>
  <si>
    <t>93V96457TK7575226</t>
  </si>
  <si>
    <t>7VK782490N889811N</t>
  </si>
  <si>
    <t>8PT898982W582121J</t>
  </si>
  <si>
    <t>8ET485987J950814L</t>
  </si>
  <si>
    <t>4C2545283F702362B</t>
  </si>
  <si>
    <t>94T464820T1306925</t>
  </si>
  <si>
    <t>buff5775@gmail.com</t>
  </si>
  <si>
    <t>X3NRC-060326-WCJ6S</t>
  </si>
  <si>
    <t>2Y990054A7269305G</t>
  </si>
  <si>
    <t>4ET29727UR486850N</t>
  </si>
  <si>
    <t>17964385NA604443N</t>
  </si>
  <si>
    <t>84502680ML261990X</t>
  </si>
  <si>
    <t>6RX514212U395551R</t>
  </si>
  <si>
    <t>9T472848DR250880K</t>
  </si>
  <si>
    <t>aqde4rc7yf64e@dcc2.paypal.com</t>
  </si>
  <si>
    <t>James M Shook</t>
  </si>
  <si>
    <t>3TPP8-060326-QG7BA</t>
  </si>
  <si>
    <t>9AH59794L64887139</t>
  </si>
  <si>
    <t>45T32398DD321101Y</t>
  </si>
  <si>
    <t>8VK21101B3613910V</t>
  </si>
  <si>
    <t>56P842127W530600X</t>
  </si>
  <si>
    <t>3JL92976RL618573N</t>
  </si>
  <si>
    <t>zndp3z66cxrsw@dcc2.paypal.com</t>
  </si>
  <si>
    <t>Barbara palmer</t>
  </si>
  <si>
    <t>UDA0Y-060326-S37D9</t>
  </si>
  <si>
    <t>4GV9808954010451V</t>
  </si>
  <si>
    <t>5TV03854JR2022356</t>
  </si>
  <si>
    <t>6TP37584MH9249701</t>
  </si>
  <si>
    <t>2H3832082G171270W</t>
  </si>
  <si>
    <t>3NS52588NM6534744</t>
  </si>
  <si>
    <t>kcolumbus1@gmail.com</t>
  </si>
  <si>
    <t>kevin Columbus</t>
  </si>
  <si>
    <t>87SCV-060326-7O4UL</t>
  </si>
  <si>
    <t>69R45128SN509154M</t>
  </si>
  <si>
    <t>4N571007GE503622E</t>
  </si>
  <si>
    <t>joni@jfranklinlaw.com</t>
  </si>
  <si>
    <t>Joni Franklin</t>
  </si>
  <si>
    <t>11I3V-060326-7JFZD</t>
  </si>
  <si>
    <t>8BN80335D7992361L</t>
  </si>
  <si>
    <t>6L624428946974408</t>
  </si>
  <si>
    <t>towel1@embarqmail.com</t>
  </si>
  <si>
    <t>Robert Barnes</t>
  </si>
  <si>
    <t>VA8UE-060326-G5222</t>
  </si>
  <si>
    <t>9F417375YM3270528</t>
  </si>
  <si>
    <t>4B786423U20617148</t>
  </si>
  <si>
    <t>3NN52655U6435492T</t>
  </si>
  <si>
    <t>6K442934FK545681T</t>
  </si>
  <si>
    <t>4JP10587LA119880E</t>
  </si>
  <si>
    <t>5m692711jm922712l@dcc2.paypal.com</t>
  </si>
  <si>
    <t>Richard Smoke</t>
  </si>
  <si>
    <t>PDE12-060326-42PRJ</t>
  </si>
  <si>
    <t>9D031567HA282003A</t>
  </si>
  <si>
    <t>0WX615487X527593B</t>
  </si>
  <si>
    <t>mariaz@swecoproducts.com</t>
  </si>
  <si>
    <t>Maria J Ziegenmeyer</t>
  </si>
  <si>
    <t>11I3V-060326-X8I5Y</t>
  </si>
  <si>
    <t>5SP86563A7930361R</t>
  </si>
  <si>
    <t>1392518158086450X</t>
  </si>
  <si>
    <t>93G80544RH247181F</t>
  </si>
  <si>
    <t>8HF42257NR741834N</t>
  </si>
  <si>
    <t>5blm7qjsdgrha@dcc2.paypal.com</t>
  </si>
  <si>
    <t>john altmann</t>
  </si>
  <si>
    <t>6DGY5-060326-37UHE</t>
  </si>
  <si>
    <t>76K217673R153910G</t>
  </si>
  <si>
    <t>3fsd26amw2mkq@dcc2.paypal.com</t>
  </si>
  <si>
    <t>Stephen P Harlow</t>
  </si>
  <si>
    <t>3TPP8-060326-2762Y</t>
  </si>
  <si>
    <t>3GA543052Y3305830</t>
  </si>
  <si>
    <t>56L73309DH234670C</t>
  </si>
  <si>
    <t>9CL97559G0405061X</t>
  </si>
  <si>
    <t>Robertcatonjr2173@gmail.com</t>
  </si>
  <si>
    <t>Robert Caton Jr</t>
  </si>
  <si>
    <t>3TPP8-060326-F2AML</t>
  </si>
  <si>
    <t>55142055DB477762F</t>
  </si>
  <si>
    <t>4RC035977F777374Y</t>
  </si>
  <si>
    <t>6KD40709VF5312321</t>
  </si>
  <si>
    <t>6J8715373B065405V</t>
  </si>
  <si>
    <t>elizabethndurbin@gmail.com</t>
  </si>
  <si>
    <t>Elizabeth Durbin</t>
  </si>
  <si>
    <t>35WZ2-060326-TJIXR</t>
  </si>
  <si>
    <t>2X9713781E6630544</t>
  </si>
  <si>
    <t>9RL209723A977963V</t>
  </si>
  <si>
    <t>rj.daigle@comcast.net</t>
  </si>
  <si>
    <t>Ralph Daigle</t>
  </si>
  <si>
    <t>8N4XG-060326-JWAPJ</t>
  </si>
  <si>
    <t>56227519EK4834230</t>
  </si>
  <si>
    <t>50S244023L835113H</t>
  </si>
  <si>
    <t>1V834178NP536491E</t>
  </si>
  <si>
    <t>mccabepandolfi@icloud.com</t>
  </si>
  <si>
    <t>Betty McCabe-Pandolfi</t>
  </si>
  <si>
    <t>VNK00-060326-8Q14U</t>
  </si>
  <si>
    <t>KTG</t>
  </si>
  <si>
    <t>30G156819S490202Y</t>
  </si>
  <si>
    <t>71832906BM540633E</t>
  </si>
  <si>
    <t>8BA51585A21321210</t>
  </si>
  <si>
    <t>e7lc7hjmwhpb4@dcc2.paypal.com</t>
  </si>
  <si>
    <t>Christie Beyer</t>
  </si>
  <si>
    <t>PDE12-060326-K7GNH</t>
  </si>
  <si>
    <t>0G903219PJ526382E</t>
  </si>
  <si>
    <t>4AU40980DG681761B</t>
  </si>
  <si>
    <t>4FH058427P4297634</t>
  </si>
  <si>
    <t>3KK68409TC866841E</t>
  </si>
  <si>
    <t>7CR94479JU949592P</t>
  </si>
  <si>
    <t>2NF709418P1434315</t>
  </si>
  <si>
    <t>37W03265AN093120H</t>
  </si>
  <si>
    <t>dcole101@gmail.com</t>
  </si>
  <si>
    <t>Diana Cole</t>
  </si>
  <si>
    <t>PDE12-060326-4I8YI</t>
  </si>
  <si>
    <t>3S092631MX329634X</t>
  </si>
  <si>
    <t>40J301939X6155821</t>
  </si>
  <si>
    <t>6Y500731RH4376536</t>
  </si>
  <si>
    <t>breeog@peoplepc.com</t>
  </si>
  <si>
    <t>Michael Knox</t>
  </si>
  <si>
    <t>3TPP8-060326-CM8IB</t>
  </si>
  <si>
    <t>7R3184473U913514T</t>
  </si>
  <si>
    <t>469215373W5089123</t>
  </si>
  <si>
    <t>oakhurstgrandma7@gmail.com</t>
  </si>
  <si>
    <t>Karen Hardy</t>
  </si>
  <si>
    <t>VA8UE-060326-DPA4A</t>
  </si>
  <si>
    <t>2VA19751RS519542V</t>
  </si>
  <si>
    <t>25G79481WP721731E</t>
  </si>
  <si>
    <t>8S0110643X830953D</t>
  </si>
  <si>
    <t>pamelaa@deepeast.com</t>
  </si>
  <si>
    <t>Pamela Bennefield</t>
  </si>
  <si>
    <t>35WZ2-060326-3SX2B</t>
  </si>
  <si>
    <t>07T924331J027431Y</t>
  </si>
  <si>
    <t>1BV43142J78047617</t>
  </si>
  <si>
    <t>28H67553MS827270H</t>
  </si>
  <si>
    <t>6Y792867T35104145</t>
  </si>
  <si>
    <t>wafl2vqaqrs6j@dcc2.paypal.com</t>
  </si>
  <si>
    <t>Jennifer Hendershot</t>
  </si>
  <si>
    <t>8N4XG-060326-P4N7B</t>
  </si>
  <si>
    <t>76W65118PS387733D</t>
  </si>
  <si>
    <t>31G42120SF782300R</t>
  </si>
  <si>
    <t>5220884675302251J</t>
  </si>
  <si>
    <t>dparker67@hotmail.com</t>
  </si>
  <si>
    <t>VA8UE-060326-QWUNQ</t>
  </si>
  <si>
    <t>3JR33656MH374652A</t>
  </si>
  <si>
    <t>79591714DW112612J</t>
  </si>
  <si>
    <t>2RA49240S7486410D</t>
  </si>
  <si>
    <t>3FJ447756X136244T</t>
  </si>
  <si>
    <t>3Y904134BL841682V</t>
  </si>
  <si>
    <t>pjs6ddlee62eg@dcc2.paypal.com</t>
  </si>
  <si>
    <t>Troy Dantzler</t>
  </si>
  <si>
    <t>87SCV-060326-3DWDY</t>
  </si>
  <si>
    <t>7HV62698T4279625M</t>
  </si>
  <si>
    <t>94T66196LU5973517</t>
  </si>
  <si>
    <t>7NK257400C3346716</t>
  </si>
  <si>
    <t>83B620680W433161G</t>
  </si>
  <si>
    <t>1RV929523C648130L</t>
  </si>
  <si>
    <t>79475141M6432102J</t>
  </si>
  <si>
    <t>8MF43079V7117133F</t>
  </si>
  <si>
    <t>42B24645Y36269913</t>
  </si>
  <si>
    <t>6AD908334N475440X</t>
  </si>
  <si>
    <t>59G675645L4338607</t>
  </si>
  <si>
    <t>5BS915584S307821H</t>
  </si>
  <si>
    <t>53F070366M2380946</t>
  </si>
  <si>
    <t>4W329812P8628603T</t>
  </si>
  <si>
    <t>61N22463W50553506</t>
  </si>
  <si>
    <t>35K993651P7420800</t>
  </si>
  <si>
    <t>5HS24866VU522683R</t>
  </si>
  <si>
    <t>934114395W938621N</t>
  </si>
  <si>
    <t>0K077965D8683950G</t>
  </si>
  <si>
    <t>3SE17696ND831522X</t>
  </si>
  <si>
    <t>6C741221EE342363U</t>
  </si>
  <si>
    <t>vuzcqk3x5lklu@dcc2.paypal.com</t>
  </si>
  <si>
    <t>Angelia Tant</t>
  </si>
  <si>
    <t>6DGY5-060326-S5PNB</t>
  </si>
  <si>
    <t>4AL97760476361345</t>
  </si>
  <si>
    <t>83C34652HT749141B</t>
  </si>
  <si>
    <t>97P903183G950041M</t>
  </si>
  <si>
    <t>kshteach07@yahoo.com</t>
  </si>
  <si>
    <t>Karen S Hazelwood</t>
  </si>
  <si>
    <t>PDE12-060326-AHD9E</t>
  </si>
  <si>
    <t>2M71313468324393W</t>
  </si>
  <si>
    <t>3PJ76508DM3161254</t>
  </si>
  <si>
    <t>33X82869RN506343N</t>
  </si>
  <si>
    <t>2RM68294RT390360F</t>
  </si>
  <si>
    <t>j2b8m3prtpzs8@dcc2.paypal.com</t>
  </si>
  <si>
    <t>Jerrell Hendrick</t>
  </si>
  <si>
    <t>VA8UE-060326-6WFH6</t>
  </si>
  <si>
    <t>2HB916773B6636524</t>
  </si>
  <si>
    <t>94139389X37409824</t>
  </si>
  <si>
    <t>jkqlbwn8hhwee@dcc2.paypal.com</t>
  </si>
  <si>
    <t>William George III</t>
  </si>
  <si>
    <t>9MOO0-060326-1QION</t>
  </si>
  <si>
    <t>5W565799JY0924638</t>
  </si>
  <si>
    <t>60M83361KY123773T</t>
  </si>
  <si>
    <t>9NE88934X8551333H</t>
  </si>
  <si>
    <t>9BG23113B9495352E</t>
  </si>
  <si>
    <t>dude@ezellaviation.com</t>
  </si>
  <si>
    <t>Ezell Aviation, Inc</t>
  </si>
  <si>
    <t>87SCV-060326-NWROP</t>
  </si>
  <si>
    <t>4AE176241D740471T</t>
  </si>
  <si>
    <t>2WT37199B7964510C</t>
  </si>
  <si>
    <t>8WW220311N939344H</t>
  </si>
  <si>
    <t>eweh4uvx3gls8@dcc2.paypal.com</t>
  </si>
  <si>
    <t>Robert Huff</t>
  </si>
  <si>
    <t>VA8UE-060326-295HM</t>
  </si>
  <si>
    <t>62J7547419862925K</t>
  </si>
  <si>
    <t>4JS36692F3926935N</t>
  </si>
  <si>
    <t>2MX97921VL262763G</t>
  </si>
  <si>
    <t>93P06009JY3390107</t>
  </si>
  <si>
    <t>3G971760SE3981109</t>
  </si>
  <si>
    <t>1CU586925N8462034</t>
  </si>
  <si>
    <t>e3pmmhcjqsv6n@dcc2.paypal.com</t>
  </si>
  <si>
    <t>Lynn Marek</t>
  </si>
  <si>
    <t>VA8UE-060326-WM2PA</t>
  </si>
  <si>
    <t>9U073913UK0723606</t>
  </si>
  <si>
    <t>4CC11151UX950591S</t>
  </si>
  <si>
    <t>87Y16306D88436019</t>
  </si>
  <si>
    <t>stonedianna278@gmail.com</t>
  </si>
  <si>
    <t>Dianna Stone</t>
  </si>
  <si>
    <t>PDE12-060326-UEKYG</t>
  </si>
  <si>
    <t>70L076004N270930H</t>
  </si>
  <si>
    <t>4KA6981263976650D</t>
  </si>
  <si>
    <t>32A38986GU889330M</t>
  </si>
  <si>
    <t>21699608X78823744</t>
  </si>
  <si>
    <t>08J19640MF1978414</t>
  </si>
  <si>
    <t>3DE76865NR917915K</t>
  </si>
  <si>
    <t>annamariemari@optonline.net</t>
  </si>
  <si>
    <t>Anna M Mari</t>
  </si>
  <si>
    <t>VA8UE-060326-2STGU</t>
  </si>
  <si>
    <t>1X545314XA133604F</t>
  </si>
  <si>
    <t>75M73236TB645663G</t>
  </si>
  <si>
    <t>92L57093RL5036117</t>
  </si>
  <si>
    <t>2Y131033DH780435Y</t>
  </si>
  <si>
    <t>le.n.tuan@gmail.com</t>
  </si>
  <si>
    <t>Tuan Le</t>
  </si>
  <si>
    <t>3TPP8-060326-H7MU5</t>
  </si>
  <si>
    <t>35S25697US873405H</t>
  </si>
  <si>
    <t>15D41291EH7576027</t>
  </si>
  <si>
    <t>2W896840ER9108209</t>
  </si>
  <si>
    <t>02U20701C3656413W</t>
  </si>
  <si>
    <t>hwaxz5q7zge8s@dcc2.paypal.com</t>
  </si>
  <si>
    <t>Antoinette Brady</t>
  </si>
  <si>
    <t>11I3V-060326-YU2CG</t>
  </si>
  <si>
    <t>7PS0308487938500H</t>
  </si>
  <si>
    <t>7N546931P3203021W</t>
  </si>
  <si>
    <t>1VK20673VN414940E</t>
  </si>
  <si>
    <t>j324zuzgdb7m2@dcc2.paypal.com</t>
  </si>
  <si>
    <t>Diane White</t>
  </si>
  <si>
    <t>VA8UE-060326-1KF0A</t>
  </si>
  <si>
    <t>0SC33141PX492600C</t>
  </si>
  <si>
    <t>6SC95648HK0668331</t>
  </si>
  <si>
    <t>30T33744AA427631A</t>
  </si>
  <si>
    <t>9UM55117PV4449535</t>
  </si>
  <si>
    <t>6GV56544PY884103G</t>
  </si>
  <si>
    <t>1WL023828J639564Y</t>
  </si>
  <si>
    <t>8NC093757F225734J</t>
  </si>
  <si>
    <t>hjkyfbuw2x43n@dcc2.paypal.com</t>
  </si>
  <si>
    <t>William L.Laury</t>
  </si>
  <si>
    <t>3TPP8-060326-75M1D</t>
  </si>
  <si>
    <t>0PU50984LY6919932</t>
  </si>
  <si>
    <t>9MP9485079337491C</t>
  </si>
  <si>
    <t>6m988597lh2239715@dcc2.paypal.com</t>
  </si>
  <si>
    <t>James Devaney</t>
  </si>
  <si>
    <t>3TPP8-060326-IRFP0</t>
  </si>
  <si>
    <t>4UH22684WC8147626</t>
  </si>
  <si>
    <t>9K894954VP127940H</t>
  </si>
  <si>
    <t>9RV54386YA0936319</t>
  </si>
  <si>
    <t>9YA164968H698712Y</t>
  </si>
  <si>
    <t>bonitaday7000@gmail.com</t>
  </si>
  <si>
    <t>Bonita Day</t>
  </si>
  <si>
    <t>PDE12-060326-ZFLNQ</t>
  </si>
  <si>
    <t>1VL67092NN112894G</t>
  </si>
  <si>
    <t>72A633518X847262V</t>
  </si>
  <si>
    <t>0PC08927XV579931U</t>
  </si>
  <si>
    <t>Gliddensaints@aol.com</t>
  </si>
  <si>
    <t>Kathey Glidden</t>
  </si>
  <si>
    <t>VA8UE-060326-FQ1TX</t>
  </si>
  <si>
    <t>5WJ07071F71654256</t>
  </si>
  <si>
    <t>3D4301842L3636025</t>
  </si>
  <si>
    <t>3FA05019AP231871K</t>
  </si>
  <si>
    <t>4MF56978DC2198005</t>
  </si>
  <si>
    <t>7LF62383SH9927340</t>
  </si>
  <si>
    <t>mbhurter@bellsouth.net</t>
  </si>
  <si>
    <t>Michelle Hurter</t>
  </si>
  <si>
    <t>TGCFP-060326-LO7XY</t>
  </si>
  <si>
    <t>24B88179GG211930D</t>
  </si>
  <si>
    <t>9LE31425K8654725S</t>
  </si>
  <si>
    <t>delanj1@yahoo.com</t>
  </si>
  <si>
    <t>Judith Delaney</t>
  </si>
  <si>
    <t>VA8UE-060326-J09M9</t>
  </si>
  <si>
    <t>5K8604265G916762C</t>
  </si>
  <si>
    <t>4NK31562WK1451832</t>
  </si>
  <si>
    <t>3L570100KW6525816</t>
  </si>
  <si>
    <t>4TP25598NC364171F</t>
  </si>
  <si>
    <t>dralloc2011@yahoo.com</t>
  </si>
  <si>
    <t>Jeff Collard</t>
  </si>
  <si>
    <t>3TPP8-060326-M94AP</t>
  </si>
  <si>
    <t>76X57502F1282750G</t>
  </si>
  <si>
    <t>2EX71022S4647540B</t>
  </si>
  <si>
    <t>2NM18842A91383446</t>
  </si>
  <si>
    <t>mr4134@comcast.net</t>
  </si>
  <si>
    <t>Maureen Rzasa</t>
  </si>
  <si>
    <t>TGCFP-060326-9GW6X</t>
  </si>
  <si>
    <t>8UR74314SD839861A</t>
  </si>
  <si>
    <t>32T62780AY7236524</t>
  </si>
  <si>
    <t>1NK4856813809735U</t>
  </si>
  <si>
    <t>bobears4@yahoo.com</t>
  </si>
  <si>
    <t>Deborah King</t>
  </si>
  <si>
    <t>35WZ2-060326-YLW27</t>
  </si>
  <si>
    <t>788418242W0465112</t>
  </si>
  <si>
    <t>4TR18310L1488010V</t>
  </si>
  <si>
    <t>57K06433V5180820A</t>
  </si>
  <si>
    <t>3cjl4gqkzja2s@dcc2.paypal.com</t>
  </si>
  <si>
    <t>Wendal Smith</t>
  </si>
  <si>
    <t>3TPP8-060326-EYWC0</t>
  </si>
  <si>
    <t>7DT39053PY7834840</t>
  </si>
  <si>
    <t>6Y210412E36130006</t>
  </si>
  <si>
    <t>g3a292cm6zvsn@dcc2.paypal.com</t>
  </si>
  <si>
    <t>Bobby McFadden</t>
  </si>
  <si>
    <t>925DZ-060326-R722F</t>
  </si>
  <si>
    <t>44B69105672034307</t>
  </si>
  <si>
    <t>5R266264EC792645Y</t>
  </si>
  <si>
    <t>mrbracamontes@yahoo.com</t>
  </si>
  <si>
    <t>Maria Bracamontes</t>
  </si>
  <si>
    <t>11I3V-060326-MNHHE</t>
  </si>
  <si>
    <t>37F554967J406924L</t>
  </si>
  <si>
    <t>7J537304FW9114429</t>
  </si>
  <si>
    <t>95774249TF3169528</t>
  </si>
  <si>
    <t>98wd6vdsvneuc@dcc2.paypal.com</t>
  </si>
  <si>
    <t>Roslind Jones</t>
  </si>
  <si>
    <t>3TPP8-060326-1JMG4</t>
  </si>
  <si>
    <t>4EG58060JL088283X</t>
  </si>
  <si>
    <t>02B58102C09226323</t>
  </si>
  <si>
    <t>4GT87093WC531984N</t>
  </si>
  <si>
    <t>4CL89431S9343590R</t>
  </si>
  <si>
    <t>vazquez924@aol.com</t>
  </si>
  <si>
    <t>EDGARDO VAZQUEZ</t>
  </si>
  <si>
    <t>X3NRC-060326-83CHE</t>
  </si>
  <si>
    <t>9R289635Y08008016</t>
  </si>
  <si>
    <t>7NK135522D716525C</t>
  </si>
  <si>
    <t>jay.golsby@gmail.com</t>
  </si>
  <si>
    <t>Jay Golsby</t>
  </si>
  <si>
    <t>925DZ-060326-KDBHW</t>
  </si>
  <si>
    <t>58M08171FP506823B</t>
  </si>
  <si>
    <t>4T945454WD021044L</t>
  </si>
  <si>
    <t>tannerfaye@yahoo.com</t>
  </si>
  <si>
    <t>Faye Tanner</t>
  </si>
  <si>
    <t>TGCFP-060326-5A93K</t>
  </si>
  <si>
    <t>0J603106S8198631N</t>
  </si>
  <si>
    <t>9U635985P2411994G</t>
  </si>
  <si>
    <t>1NJ72030A8965832P</t>
  </si>
  <si>
    <t>8zg3td8jw8g8q@dcc2.paypal.com</t>
  </si>
  <si>
    <t>Million Merne</t>
  </si>
  <si>
    <t>VA8UE-060326-W75EE</t>
  </si>
  <si>
    <t>25782802E5660113B</t>
  </si>
  <si>
    <t>0GE91335KA7351842</t>
  </si>
  <si>
    <t>6E57795979652574L</t>
  </si>
  <si>
    <t>5GA77468E85652448</t>
  </si>
  <si>
    <t>5XW045398S736425L</t>
  </si>
  <si>
    <t>7JN399186T000620R</t>
  </si>
  <si>
    <t>29J13196ED071750C</t>
  </si>
  <si>
    <t>2D906624Y7190400J</t>
  </si>
  <si>
    <t>14503619GX924363A</t>
  </si>
  <si>
    <t>mvamxpsyazq7w@dcc2.paypal.com</t>
  </si>
  <si>
    <t>Homer Miller</t>
  </si>
  <si>
    <t>VA8UE-060326-E9NKH</t>
  </si>
  <si>
    <t>8RG608881Y604313S</t>
  </si>
  <si>
    <t>0VT72953WN240323D</t>
  </si>
  <si>
    <t>lh4nx6jvzzes4@dcc2.paypal.com</t>
  </si>
  <si>
    <t>Margaret A Duncan</t>
  </si>
  <si>
    <t>MTLYD-060326-8B9Y4</t>
  </si>
  <si>
    <t>6PT056274F976474S</t>
  </si>
  <si>
    <t>8B571370WM6327526</t>
  </si>
  <si>
    <t>79N251846R370403L</t>
  </si>
  <si>
    <t>7XC57395S2705173U</t>
  </si>
  <si>
    <t>3wp7j26hw7jql@dcc2.paypal.com</t>
  </si>
  <si>
    <t>Michelle Zeko</t>
  </si>
  <si>
    <t>MTLYD-060326-Y6VF7</t>
  </si>
  <si>
    <t>871252941L4938525</t>
  </si>
  <si>
    <t>1T33844165920572L</t>
  </si>
  <si>
    <t>10S96701GF467101Y</t>
  </si>
  <si>
    <t>7L74599243478202L</t>
  </si>
  <si>
    <t>8VM71065C5477140N</t>
  </si>
  <si>
    <t>255644165E981594E</t>
  </si>
  <si>
    <t>ejherr@yahoo.com</t>
  </si>
  <si>
    <t>Eugene Herr</t>
  </si>
  <si>
    <t>IL57A-060326-DR0PO</t>
  </si>
  <si>
    <t>8L624447W5892142L</t>
  </si>
  <si>
    <t>9K253099LA233051X</t>
  </si>
  <si>
    <t>05jimenez@live.com</t>
  </si>
  <si>
    <t>ruben jimenez</t>
  </si>
  <si>
    <t>VA8UE-060326-DTJXQ</t>
  </si>
  <si>
    <t>5LV852659E3531849</t>
  </si>
  <si>
    <t>5F0207516N5468406</t>
  </si>
  <si>
    <t>rkrews@netins.net</t>
  </si>
  <si>
    <t>Randy Krewson</t>
  </si>
  <si>
    <t>X3NRC-060326-HJET1</t>
  </si>
  <si>
    <t>9CB40040XJ765334F</t>
  </si>
  <si>
    <t>09163023MB857662L</t>
  </si>
  <si>
    <t>8d830291nv431940e@dcc2.paypal.com</t>
  </si>
  <si>
    <t>Boyd Wagstaff</t>
  </si>
  <si>
    <t>3TPP8-060326-72Y0Z</t>
  </si>
  <si>
    <t>34M27693DB4541649</t>
  </si>
  <si>
    <t>537744677R871635V</t>
  </si>
  <si>
    <t>mkff715@gmail.com</t>
  </si>
  <si>
    <t>Michelle Kraemer</t>
  </si>
  <si>
    <t>35WZ2-060326-2L06L</t>
  </si>
  <si>
    <t>8Y260959BN365990U</t>
  </si>
  <si>
    <t>02X60761U2003910V</t>
  </si>
  <si>
    <t>roycedp@comcast.net</t>
  </si>
  <si>
    <t>Royce Accounting</t>
  </si>
  <si>
    <t>VA8UE-060326-RYZV1</t>
  </si>
  <si>
    <t>3NL68433V5489380A</t>
  </si>
  <si>
    <t>00U77142MP0846721</t>
  </si>
  <si>
    <t>jrzveeaqrgzyu@dcc2.paypal.com</t>
  </si>
  <si>
    <t>Taryn Klein</t>
  </si>
  <si>
    <t>VA8UE-060326-3EM0B</t>
  </si>
  <si>
    <t>3LU167968R384621P</t>
  </si>
  <si>
    <t>6UN80466G9463335D</t>
  </si>
  <si>
    <t>djenkins715@icloud.com</t>
  </si>
  <si>
    <t>Family Office Management, Llc</t>
  </si>
  <si>
    <t>11I3V-060326-5IVRN</t>
  </si>
  <si>
    <t>4S723816BF3521045</t>
  </si>
  <si>
    <t>70E93649NC4069901</t>
  </si>
  <si>
    <t>chuck.bertolino@gmail.com</t>
  </si>
  <si>
    <t>Chuck Bertolino</t>
  </si>
  <si>
    <t>VA8UE-060326-TA2E0</t>
  </si>
  <si>
    <t>61599527FB588150P</t>
  </si>
  <si>
    <t>9U148149PD312881L</t>
  </si>
  <si>
    <t>hsud6k2ghhxm2@dcc2.paypal.com</t>
  </si>
  <si>
    <t>Mark Harrison</t>
  </si>
  <si>
    <t>925DZ-060326-QAN04</t>
  </si>
  <si>
    <t>71G117319V282262L</t>
  </si>
  <si>
    <t>31A79284XM454415M</t>
  </si>
  <si>
    <t>6dvtbk658q9hg@dcc2.paypal.com</t>
  </si>
  <si>
    <t>Candi Langmaid</t>
  </si>
  <si>
    <t>35WZ2-060326-BX24Q</t>
  </si>
  <si>
    <t>2UD49622999583846</t>
  </si>
  <si>
    <t>3JH407362T482440P</t>
  </si>
  <si>
    <t>7tb89m6xnvyku@dcc2.paypal.com</t>
  </si>
  <si>
    <t>Leyda DelaHostria</t>
  </si>
  <si>
    <t>VA8UE-060326-KNMGU</t>
  </si>
  <si>
    <t>11M26824LM956140B</t>
  </si>
  <si>
    <t>5NW99210EU738521R</t>
  </si>
  <si>
    <t>Donnakingnana@comcast.net</t>
  </si>
  <si>
    <t>Donna King</t>
  </si>
  <si>
    <t>PDE12-060326-B3O1D</t>
  </si>
  <si>
    <t>7G1259149H669460P</t>
  </si>
  <si>
    <t>1LK6801605651054K</t>
  </si>
  <si>
    <t>VA8UE-060326-QEGDN</t>
  </si>
  <si>
    <t>3L3718994K684150P</t>
  </si>
  <si>
    <t>8H564326Y1304764P</t>
  </si>
  <si>
    <t>dsain333@aol.com</t>
  </si>
  <si>
    <t>Deborah Sain</t>
  </si>
  <si>
    <t>TGCFP-060326-1IZ4B</t>
  </si>
  <si>
    <t>92H23055PG310314L</t>
  </si>
  <si>
    <t>43D818046J007563K</t>
  </si>
  <si>
    <t>VA8UE-060326-D74DC</t>
  </si>
  <si>
    <t>0RD24304H57273251</t>
  </si>
  <si>
    <t>5W470067BT223442P</t>
  </si>
  <si>
    <t>jctennant55@gmail.com</t>
  </si>
  <si>
    <t>John Tennant</t>
  </si>
  <si>
    <t>C8POE-060326-SZJT6</t>
  </si>
  <si>
    <t>1Y363443SG482040M</t>
  </si>
  <si>
    <t>26Y40334BC3892425</t>
  </si>
  <si>
    <t>lorijandres@gmail.com</t>
  </si>
  <si>
    <t>Lori Andres</t>
  </si>
  <si>
    <t>PDE12-060326-IGQDY</t>
  </si>
  <si>
    <t>32S57494DB679123B</t>
  </si>
  <si>
    <t>7J0755018D2259620</t>
  </si>
  <si>
    <t>bqzf2njg2f7ma@dcc2.paypal.com</t>
  </si>
  <si>
    <t>Lori L Pitchford</t>
  </si>
  <si>
    <t>A0UXC-060326-DCS1F</t>
  </si>
  <si>
    <t>76F48186NA066731D</t>
  </si>
  <si>
    <t>smruch@gmail.com</t>
  </si>
  <si>
    <t>Scott Ruch</t>
  </si>
  <si>
    <t>3TPP8-060326-IISVG</t>
  </si>
  <si>
    <t>4FK187002H9099945</t>
  </si>
  <si>
    <t>6D0694885T960311N</t>
  </si>
  <si>
    <t>02010035N0540820L</t>
  </si>
  <si>
    <t>e33es9d3f6jlu@dcc2.paypal.com</t>
  </si>
  <si>
    <t>Steven C Gutierrez</t>
  </si>
  <si>
    <t>3TPP8-060326-ASTPX</t>
  </si>
  <si>
    <t>18T34713G7669224C</t>
  </si>
  <si>
    <t>22D13160653372407</t>
  </si>
  <si>
    <t>aahmvqvkfhynu@dcc2.paypal.com</t>
  </si>
  <si>
    <t>XNFE2-060326-REP1F</t>
  </si>
  <si>
    <t>15S2712583240861C</t>
  </si>
  <si>
    <t>2N367278DK8130834</t>
  </si>
  <si>
    <t>Victorwarren48@yahoo.com</t>
  </si>
  <si>
    <t>Victor Warren</t>
  </si>
  <si>
    <t>3TPP8-060326-X6JOG</t>
  </si>
  <si>
    <t>5BD49552B7781424E</t>
  </si>
  <si>
    <t>6BA864778R339944P</t>
  </si>
  <si>
    <t>Imcherish@hotmail.com</t>
  </si>
  <si>
    <t>Diane M Dixon</t>
  </si>
  <si>
    <t>TGCFP-060326-8NAIH</t>
  </si>
  <si>
    <t>0LP87039NW8684700</t>
  </si>
  <si>
    <t>3JW87421C1412445F</t>
  </si>
  <si>
    <t>kgoldie2000@gmail.com</t>
  </si>
  <si>
    <t>Karen Goldsboro</t>
  </si>
  <si>
    <t>8N4XG-060326-B03L5</t>
  </si>
  <si>
    <t>8M15349954606282L</t>
  </si>
  <si>
    <t>2V123097K29604603</t>
  </si>
  <si>
    <t>gfers2005@comcast.net</t>
  </si>
  <si>
    <t>Herman Fersner</t>
  </si>
  <si>
    <t>925DZ-060326-60P9J</t>
  </si>
  <si>
    <t>51W37480U97000933</t>
  </si>
  <si>
    <t>3HV44982K09568542</t>
  </si>
  <si>
    <t>4h6sztreq2wus@dcc2.paypal.com</t>
  </si>
  <si>
    <t>Keith Phenix</t>
  </si>
  <si>
    <t>3TPP8-060326-TFV8K</t>
  </si>
  <si>
    <t>82M01190VX1841510</t>
  </si>
  <si>
    <t>3D289340PL258642X</t>
  </si>
  <si>
    <t>louisguy89@gmail.com</t>
  </si>
  <si>
    <t>Guy Louis</t>
  </si>
  <si>
    <t>VA8UE-060326-7JXI4</t>
  </si>
  <si>
    <t>7WV14638BU684474J</t>
  </si>
  <si>
    <t>7A225544YJ329251F</t>
  </si>
  <si>
    <t>9mwsz53ftvjrq@dcc2.paypal.com</t>
  </si>
  <si>
    <t>Timothy Norris</t>
  </si>
  <si>
    <t>925DZ-060326-C13I6</t>
  </si>
  <si>
    <t>5RT84964F8173552A</t>
  </si>
  <si>
    <t>f2855jtjv8fws@dcc2.paypal.com</t>
  </si>
  <si>
    <t>Clarence Reynolds</t>
  </si>
  <si>
    <t>3TPP8-060326-2PVY3</t>
  </si>
  <si>
    <t>2FJ9874292434591A</t>
  </si>
  <si>
    <t>5BW91747UB640714S</t>
  </si>
  <si>
    <t>3CR695600V584022Y</t>
  </si>
  <si>
    <t>ze788ql5y3up4@dcc2.paypal.com</t>
  </si>
  <si>
    <t>Shi-Chuan Lai</t>
  </si>
  <si>
    <t>3TPP8-060326-VYVSD</t>
  </si>
  <si>
    <t>0G507356204065818</t>
  </si>
  <si>
    <t>5YK686945X9230341</t>
  </si>
  <si>
    <t>2r542113881810310@dcc2.paypal.com</t>
  </si>
  <si>
    <t>Carol R Parker</t>
  </si>
  <si>
    <t>3TPP8-060326-K6QVA</t>
  </si>
  <si>
    <t>5W598364NM706562V</t>
  </si>
  <si>
    <t>0W795907U9106013F</t>
  </si>
  <si>
    <t>milodaddyo@yahoo.com</t>
  </si>
  <si>
    <t>james moscoso</t>
  </si>
  <si>
    <t>3TPP8-060326-ZIONG</t>
  </si>
  <si>
    <t>46A05470AK431004Y</t>
  </si>
  <si>
    <t>0UN99250UT851563D</t>
  </si>
  <si>
    <t>dini921@aol.com</t>
  </si>
  <si>
    <t>claudine Paramo</t>
  </si>
  <si>
    <t>11I3V-060326-UR30D</t>
  </si>
  <si>
    <t>7D560753XJ189112C</t>
  </si>
  <si>
    <t>2VJ24413HB324244T</t>
  </si>
  <si>
    <t>jpellnets@netscape.net</t>
  </si>
  <si>
    <t>Joseph Pellicone</t>
  </si>
  <si>
    <t>3TPP8-060326-3PZ48</t>
  </si>
  <si>
    <t>1E247769C9466742C</t>
  </si>
  <si>
    <t>0FX97527H3730464L</t>
  </si>
  <si>
    <t>wpndhwup3huzy@dcc2.paypal.com</t>
  </si>
  <si>
    <t>Doris Hawkins</t>
  </si>
  <si>
    <t>3TPP8-060326-FBTF2</t>
  </si>
  <si>
    <t>1AW945279W713731A</t>
  </si>
  <si>
    <t>49P36922C12292717</t>
  </si>
  <si>
    <t>mallory.perrin@gmail.com</t>
  </si>
  <si>
    <t>Mallory Perrin</t>
  </si>
  <si>
    <t>35WZ2-060326-YPGV6</t>
  </si>
  <si>
    <t>2X1418264F2246403</t>
  </si>
  <si>
    <t>1J206712BA734852S</t>
  </si>
  <si>
    <t>4v5cxnzvxlz32@dcc2.paypal.com</t>
  </si>
  <si>
    <t>Brittany Hoyd</t>
  </si>
  <si>
    <t>11I3V-060326-QX4HJ</t>
  </si>
  <si>
    <t>70074530AF488992G</t>
  </si>
  <si>
    <t>47C32851KE345332D</t>
  </si>
  <si>
    <t>trasbfdgbwzr2@dcc2.paypal.com</t>
  </si>
  <si>
    <t>Robert Didio</t>
  </si>
  <si>
    <t>3TPP8-060326-I8I9I</t>
  </si>
  <si>
    <t>6VU02698RL500601H</t>
  </si>
  <si>
    <t>0U4835560A076674G</t>
  </si>
  <si>
    <t>3TPP8-060326-V39V0</t>
  </si>
  <si>
    <t>59M66569CF110951A</t>
  </si>
  <si>
    <t>81644044XG561820M</t>
  </si>
  <si>
    <t>3l9lhmaff6ehw@dcc2.paypal.com</t>
  </si>
  <si>
    <t>Moustapha Diaby</t>
  </si>
  <si>
    <t>3TPP8-060326-A1K57</t>
  </si>
  <si>
    <t>7YC434046V5598025</t>
  </si>
  <si>
    <t>0S364903NL0655358</t>
  </si>
  <si>
    <t>sharon.chesser@education.ky.gov</t>
  </si>
  <si>
    <t>Sharon Chesser</t>
  </si>
  <si>
    <t>TGCFP-060326-3UF79</t>
  </si>
  <si>
    <t>89379176HH397642W</t>
  </si>
  <si>
    <t>37F05754GY147521B</t>
  </si>
  <si>
    <t>l3623s9z9mhbw@dcc2.paypal.com</t>
  </si>
  <si>
    <t>Mary Cordell</t>
  </si>
  <si>
    <t>VA8UE-060326-9GHXG</t>
  </si>
  <si>
    <t>55C52651JY0539132</t>
  </si>
  <si>
    <t>0NA75428ME7300148</t>
  </si>
  <si>
    <t>moola64@gmail.com</t>
  </si>
  <si>
    <t>Ricardo Hamilton</t>
  </si>
  <si>
    <t>925DZ-060326-4HTNS</t>
  </si>
  <si>
    <t>8RN99328JR063545R</t>
  </si>
  <si>
    <t>36X70460JN794212R</t>
  </si>
  <si>
    <t>h9l4w4vk4nq3c@dcc2.paypal.com</t>
  </si>
  <si>
    <t>A1HXX-060326-VROPC</t>
  </si>
  <si>
    <t>99695249P9838981C</t>
  </si>
  <si>
    <t>9AE04979HN018364W</t>
  </si>
  <si>
    <t>f9u7phs6pkgeu@dcc2.paypal.com</t>
  </si>
  <si>
    <t>PDE12-060326-88PUK</t>
  </si>
  <si>
    <t>8JY464715Y541020P</t>
  </si>
  <si>
    <t>1LE72628GJ330862J</t>
  </si>
  <si>
    <t>bcrj7rrxdp4we@dcc2.paypal.com</t>
  </si>
  <si>
    <t>Daniel Bathurst</t>
  </si>
  <si>
    <t>A1HXX-060326-98WGV</t>
  </si>
  <si>
    <t>5P932955WU977780F</t>
  </si>
  <si>
    <t>5VS14027S9027114F</t>
  </si>
  <si>
    <t>9tz9bupansag6@dcc2.paypal.com</t>
  </si>
  <si>
    <t>A1HXX-060326-45PSH</t>
  </si>
  <si>
    <t>057159077L792105A</t>
  </si>
  <si>
    <t>5HF815886D9662442</t>
  </si>
  <si>
    <t>drdroll@yahoo.com</t>
  </si>
  <si>
    <t>Darryl Droll</t>
  </si>
  <si>
    <t>3TPP8-060326-W87XQ</t>
  </si>
  <si>
    <t>2S068575G48145939</t>
  </si>
  <si>
    <t>0EX66547CP607161A</t>
  </si>
  <si>
    <t>5b740294my128713h@dcc2.paypal.com</t>
  </si>
  <si>
    <t>Diana Begaye</t>
  </si>
  <si>
    <t>3TPP8-060326-EWLQE</t>
  </si>
  <si>
    <t>2CS33503KA3612843</t>
  </si>
  <si>
    <t>4PG19256LU064964R</t>
  </si>
  <si>
    <t>3pc53045ds154732l@dcc2.paypal.com</t>
  </si>
  <si>
    <t>Hugh Mills</t>
  </si>
  <si>
    <t>925DZ-060326-LTVR1</t>
  </si>
  <si>
    <t>4RP961470U782594G</t>
  </si>
  <si>
    <t>3LE64931AM674850G</t>
  </si>
  <si>
    <t>marvinm247@aol.com</t>
  </si>
  <si>
    <t>Marvin Moore</t>
  </si>
  <si>
    <t>4342P-060326-G3G86</t>
  </si>
  <si>
    <t>59F38235P7690740U</t>
  </si>
  <si>
    <t>2GN43896HX042035A</t>
  </si>
  <si>
    <t>marystoyke@msn.com</t>
  </si>
  <si>
    <t>mary stoyke</t>
  </si>
  <si>
    <t>PDE12-060326-LE729</t>
  </si>
  <si>
    <t>44895942PV072690F</t>
  </si>
  <si>
    <t>15M63924GM407402J</t>
  </si>
  <si>
    <t>cnveu8au6jwpa@dcc2.paypal.com</t>
  </si>
  <si>
    <t>Bob e holland</t>
  </si>
  <si>
    <t>VA8UE-060326-PXBIC</t>
  </si>
  <si>
    <t>4UM41216EU7673342</t>
  </si>
  <si>
    <t>6UL88916CE272252P</t>
  </si>
  <si>
    <t>florayounger57@gmail.com</t>
  </si>
  <si>
    <t>Flora Younger</t>
  </si>
  <si>
    <t>11I3V-060326-28V21</t>
  </si>
  <si>
    <t>0K112018K5473643U</t>
  </si>
  <si>
    <t>4K0884291S207593M</t>
  </si>
  <si>
    <t>01e06965b68b406f9000f88aa53a9f4a@dcc.paypal.com</t>
  </si>
  <si>
    <t>Megan G Stoetzner</t>
  </si>
  <si>
    <t>35WZ2-060326-YIMVU</t>
  </si>
  <si>
    <t>3JA37471KJ5627708</t>
  </si>
  <si>
    <t>5AS36395KF081805L</t>
  </si>
  <si>
    <t>8aytd5grys73e@dcc2.paypal.com</t>
  </si>
  <si>
    <t>Harold D LeGore</t>
  </si>
  <si>
    <t>3TPP8-060326-MXXTW</t>
  </si>
  <si>
    <t>8K1105386R116923S</t>
  </si>
  <si>
    <t>92604277CS713823F</t>
  </si>
  <si>
    <t>tomcor4m@me.com</t>
  </si>
  <si>
    <t>Corinne Tate</t>
  </si>
  <si>
    <t>A1HXX-060326-FFILX</t>
  </si>
  <si>
    <t>8CR64182F7412982L</t>
  </si>
  <si>
    <t>tmondrey@gmail.com</t>
  </si>
  <si>
    <t>Teresa Ondrey</t>
  </si>
  <si>
    <t>925DZ-060326-XZE2T</t>
  </si>
  <si>
    <t>8PH54519AL216402P</t>
  </si>
  <si>
    <t>7PC347503R4616158</t>
  </si>
  <si>
    <t>4J925603JY591810U</t>
  </si>
  <si>
    <t>srm27k6rz5jeu@dcc2.paypal.com</t>
  </si>
  <si>
    <t>VA8UE-060326-FRHYH</t>
  </si>
  <si>
    <t>230953327B202021L</t>
  </si>
  <si>
    <t>77K76416RP491933S</t>
  </si>
  <si>
    <t>marybethfoley@outlook.com</t>
  </si>
  <si>
    <t>Mary Foley</t>
  </si>
  <si>
    <t>35WZ2-060326-ZB0T4</t>
  </si>
  <si>
    <t>69969942KJ644921R</t>
  </si>
  <si>
    <t>8RX44650BP0978207</t>
  </si>
  <si>
    <t>ehab.temraz@gmail.com</t>
  </si>
  <si>
    <t>Ehab Temraz</t>
  </si>
  <si>
    <t>925DZ-060326-BNMFZ</t>
  </si>
  <si>
    <t>9PA639883F376941K</t>
  </si>
  <si>
    <t>4DS34348H3913215V</t>
  </si>
  <si>
    <t>c52t6nflhmbke@dcc2.paypal.com</t>
  </si>
  <si>
    <t>Antonio Cruz</t>
  </si>
  <si>
    <t>VA8UE-060326-31487</t>
  </si>
  <si>
    <t>8YW313723D763652M</t>
  </si>
  <si>
    <t>8EF78414R2658564M</t>
  </si>
  <si>
    <t>fzdgnnxmlr4w2@dcc2.paypal.com</t>
  </si>
  <si>
    <t>Rocky Z Taylor</t>
  </si>
  <si>
    <t>925DZ-060326-TZTTD</t>
  </si>
  <si>
    <t>8R630758MH628180K</t>
  </si>
  <si>
    <t>8BS33465EG315035J</t>
  </si>
  <si>
    <t>michaelhiop@yahoo.com</t>
  </si>
  <si>
    <t>michael hiop</t>
  </si>
  <si>
    <t>3TPP8-060326-L953V</t>
  </si>
  <si>
    <t>2NV065429V231540W</t>
  </si>
  <si>
    <t>26R03240TY586545L</t>
  </si>
  <si>
    <t>sxym3gvptmty8@dcc2.paypal.com</t>
  </si>
  <si>
    <t>Steven B Kargel</t>
  </si>
  <si>
    <t>925DZ-060326-QUYOS</t>
  </si>
  <si>
    <t>8V524616JT0645222</t>
  </si>
  <si>
    <t>John Belcher</t>
  </si>
  <si>
    <t>9M9678940C935852F</t>
  </si>
  <si>
    <t>ca3hjkafuwzwg@dcc2.paypal.com</t>
  </si>
  <si>
    <t>Mark Nixon</t>
  </si>
  <si>
    <t>8N4XG-060326-THLKS</t>
  </si>
  <si>
    <t>5N034595MC253341F</t>
  </si>
  <si>
    <t>1XP02258F4391611F</t>
  </si>
  <si>
    <t>rzenpaeyxp8r8@dcc2.paypal.com</t>
  </si>
  <si>
    <t>Sara L Gottschalk</t>
  </si>
  <si>
    <t>VA8UE-060326-5DZ6T</t>
  </si>
  <si>
    <t>5PC24740UL0210713</t>
  </si>
  <si>
    <t>3S412642BX3959542</t>
  </si>
  <si>
    <t>wspike8@aol.com</t>
  </si>
  <si>
    <t>Janet Wondero</t>
  </si>
  <si>
    <t>TGCFP-060326-THQV6</t>
  </si>
  <si>
    <t>7U97856961002742X</t>
  </si>
  <si>
    <t>2SJ85733YU213030W</t>
  </si>
  <si>
    <t>qr87ypaly7xks@dcc2.paypal.com</t>
  </si>
  <si>
    <t>Patricia Vrtis</t>
  </si>
  <si>
    <t>VA8UE-060326-4STKJ</t>
  </si>
  <si>
    <t>39L237107R576961W</t>
  </si>
  <si>
    <t>60U24422978788822</t>
  </si>
  <si>
    <t>bigred31254@aol.com</t>
  </si>
  <si>
    <t>John Lueras</t>
  </si>
  <si>
    <t>VA8UE-060326-YPDPG</t>
  </si>
  <si>
    <t>9UR618111Y543891M</t>
  </si>
  <si>
    <t>229794353M466980L</t>
  </si>
  <si>
    <t>k5xxm4qbfe9zs@dcc2.paypal.com</t>
  </si>
  <si>
    <t>Kenneth Meyer</t>
  </si>
  <si>
    <t>VA8UE-060326-XWCSM</t>
  </si>
  <si>
    <t>77221842S1947841L</t>
  </si>
  <si>
    <t>5NV38365RU723402N</t>
  </si>
  <si>
    <t>a7bsaver@yahoo.com</t>
  </si>
  <si>
    <t>Craig Hannah</t>
  </si>
  <si>
    <t>925DZ-060326-XRRI4</t>
  </si>
  <si>
    <t>4M809505WM430353K</t>
  </si>
  <si>
    <t>58X693079M207213H</t>
  </si>
  <si>
    <t>6vdrhc7d5bfpn@dcc2.paypal.com</t>
  </si>
  <si>
    <t>Eileen M Wieczorek</t>
  </si>
  <si>
    <t>3TPP8-060326-Q8380</t>
  </si>
  <si>
    <t>6Y502371LD986853L</t>
  </si>
  <si>
    <t>2DB16674WB957993E</t>
  </si>
  <si>
    <t>25djn83jlfzzs@dcc2.paypal.com</t>
  </si>
  <si>
    <t>Yve Dejean</t>
  </si>
  <si>
    <t>8N4XG-060326-57GCR</t>
  </si>
  <si>
    <t>45765632TY233033P</t>
  </si>
  <si>
    <t>4FG179732S326253W</t>
  </si>
  <si>
    <t>pb472205411301121@gmail.com</t>
  </si>
  <si>
    <t>Pamela Brown</t>
  </si>
  <si>
    <t>VA8UE-060326-23D71</t>
  </si>
  <si>
    <t>59H91962S87004449</t>
  </si>
  <si>
    <t>9FC32840SK3894341</t>
  </si>
  <si>
    <t>remo182@msn.com</t>
  </si>
  <si>
    <t>Remo Orsini</t>
  </si>
  <si>
    <t>3TPP8-060326-COPS4</t>
  </si>
  <si>
    <t>34A014808J532291F</t>
  </si>
  <si>
    <t>3C036237HA240813V</t>
  </si>
  <si>
    <t>3TPP8-060326-JM1E3</t>
  </si>
  <si>
    <t>1M663085RE8742254</t>
  </si>
  <si>
    <t>87nk4g5b9ltfj@dcc2.paypal.com</t>
  </si>
  <si>
    <t>Lyndon Richardson</t>
  </si>
  <si>
    <t>3TPP8-060326-FF37B</t>
  </si>
  <si>
    <t>0AG39504EF169033E</t>
  </si>
  <si>
    <t>3NP08442L8682145T</t>
  </si>
  <si>
    <t>6K518906MV0191544</t>
  </si>
  <si>
    <t>pnfdfmle68eeg@dcc2.paypal.com</t>
  </si>
  <si>
    <t>Thomas Keller</t>
  </si>
  <si>
    <t>3TPP8-060326-58K9A</t>
  </si>
  <si>
    <t>3KS3367057183701F</t>
  </si>
  <si>
    <t>7587736585217300L</t>
  </si>
  <si>
    <t>Donjuan88@aol.com</t>
  </si>
  <si>
    <t>3TPP8-060326-XJSXD</t>
  </si>
  <si>
    <t>7VK44748HV082183E</t>
  </si>
  <si>
    <t>1MB1637521637000L</t>
  </si>
  <si>
    <t>nsm5qqy86xpfs@dcc2.paypal.com</t>
  </si>
  <si>
    <t>VA8UE-060326-1TBAX</t>
  </si>
  <si>
    <t>45225938N86528315</t>
  </si>
  <si>
    <t>35314463L5895164M</t>
  </si>
  <si>
    <t>gverlte8yf95j@dcc2.paypal.com</t>
  </si>
  <si>
    <t>Charles Hamann</t>
  </si>
  <si>
    <t>3TPP8-060326-NOWHF</t>
  </si>
  <si>
    <t>84D56920T8020700H</t>
  </si>
  <si>
    <t>1Y420581PR2023127</t>
  </si>
  <si>
    <t>7ay6rlvz5lrsy@dcc2.paypal.com</t>
  </si>
  <si>
    <t>Kenneth Freeman</t>
  </si>
  <si>
    <t>8N4XG-060326-KSKDR</t>
  </si>
  <si>
    <t>40B629706W840682M</t>
  </si>
  <si>
    <t>607549621G9166505</t>
  </si>
  <si>
    <t>z26b95usmr8yc@dcc2.paypal.com</t>
  </si>
  <si>
    <t>Sylvester Barnes</t>
  </si>
  <si>
    <t>925DZ-060326-ZR6FR</t>
  </si>
  <si>
    <t>7KL36372FD292224F</t>
  </si>
  <si>
    <t>10W35038WK150450X</t>
  </si>
  <si>
    <t>7j8ucgmkej8pg@dcc2.paypal.com</t>
  </si>
  <si>
    <t>Keith Keohane</t>
  </si>
  <si>
    <t>3TPP8-060326-NB0KD</t>
  </si>
  <si>
    <t>9RU14437AK038645V</t>
  </si>
  <si>
    <t>3RG64684FY0493636</t>
  </si>
  <si>
    <t>3fcfjke23wu82@dcc2.paypal.com</t>
  </si>
  <si>
    <t>Salvatore D Adragna</t>
  </si>
  <si>
    <t>3TPP8-060326-P1J4U</t>
  </si>
  <si>
    <t>7XE04523LK707015A</t>
  </si>
  <si>
    <t>9XM81400C22461944</t>
  </si>
  <si>
    <t>reina9410@gmail.com</t>
  </si>
  <si>
    <t>Reina P Martinez</t>
  </si>
  <si>
    <t>VA8UE-060326-ID0GE</t>
  </si>
  <si>
    <t>64X62773616650918</t>
  </si>
  <si>
    <t>23T12942N4544351M</t>
  </si>
  <si>
    <t>pattijj225@gmail.com</t>
  </si>
  <si>
    <t>VA8UE-060326-D95WB</t>
  </si>
  <si>
    <t>3VJ762100S654435X</t>
  </si>
  <si>
    <t>7K742834A8965204S</t>
  </si>
  <si>
    <t>g9xukm4rhtz3g@dcc2.paypal.com</t>
  </si>
  <si>
    <t>Ryan Juza</t>
  </si>
  <si>
    <t>UDA0Y-060326-G572J</t>
  </si>
  <si>
    <t>04Y502532W574410W</t>
  </si>
  <si>
    <t>2N01185408899854X</t>
  </si>
  <si>
    <t>callsignwildhog@hotmail.com</t>
  </si>
  <si>
    <t>DR A R Wendler</t>
  </si>
  <si>
    <t>3TPP8-060326-XK7CL</t>
  </si>
  <si>
    <t>9X3476382R878634V</t>
  </si>
  <si>
    <t>7ML38003UV553654H</t>
  </si>
  <si>
    <t>timstundra2011@hotmail.com</t>
  </si>
  <si>
    <t>Timothy Mize</t>
  </si>
  <si>
    <t>925DZ-060326-8YKWU</t>
  </si>
  <si>
    <t>9R864467DD765433P</t>
  </si>
  <si>
    <t>0UR27786DU725204D</t>
  </si>
  <si>
    <t>9ms22131rw1112502@dcc2.paypal.com</t>
  </si>
  <si>
    <t>Robert Van Sile</t>
  </si>
  <si>
    <t>925DZ-060326-Y3Y7P</t>
  </si>
  <si>
    <t>22J18443GR386113C</t>
  </si>
  <si>
    <t>8EL206169W093005L</t>
  </si>
  <si>
    <t>runningmann1@yahoo.com</t>
  </si>
  <si>
    <t>Neil Byrd</t>
  </si>
  <si>
    <t>3TPP8-060326-BN0TH</t>
  </si>
  <si>
    <t>3BX29359HV4682810</t>
  </si>
  <si>
    <t>4JY51993DD582120M</t>
  </si>
  <si>
    <t>glyons1275@yahoo.com</t>
  </si>
  <si>
    <t>Gloria Lyons</t>
  </si>
  <si>
    <t>VA8UE-060326-LA4DC</t>
  </si>
  <si>
    <t>5HD80741FA403564L</t>
  </si>
  <si>
    <t>8EP82980X0159471N</t>
  </si>
  <si>
    <t>debaj1993@aol.com</t>
  </si>
  <si>
    <t>Deborah Jeffreys</t>
  </si>
  <si>
    <t>VA8UE-060326-4V5YO</t>
  </si>
  <si>
    <t>5X758879M3126950T</t>
  </si>
  <si>
    <t>3G177020LA180221D</t>
  </si>
  <si>
    <t>lfuepf5xcfbja@dcc2.paypal.com</t>
  </si>
  <si>
    <t>3TPP8-060326-53W1U</t>
  </si>
  <si>
    <t>46965711XX440003H</t>
  </si>
  <si>
    <t>6xl296211x5966137@dcc2.paypal.com</t>
  </si>
  <si>
    <t>Sallie Benbow</t>
  </si>
  <si>
    <t>VA8UE-060326-QB86R</t>
  </si>
  <si>
    <t>3E043833G84867223</t>
  </si>
  <si>
    <t>9JC660647X791320T</t>
  </si>
  <si>
    <t>2AJ47888VE789044J</t>
  </si>
  <si>
    <t>VA8UE-060326-YB3AA</t>
  </si>
  <si>
    <t>30N4465585851413C</t>
  </si>
  <si>
    <t>85166856NF708504A</t>
  </si>
  <si>
    <t>2msdpp7wjej5n@dcc2.paypal.com</t>
  </si>
  <si>
    <t>VA8UE-060326-IAGK8</t>
  </si>
  <si>
    <t>1EX26060785429147</t>
  </si>
  <si>
    <t>47T5301257545694T</t>
  </si>
  <si>
    <t>fireice27@gmail.com</t>
  </si>
  <si>
    <t>Brice Day</t>
  </si>
  <si>
    <t>3TPP8-060326-TQKJP</t>
  </si>
  <si>
    <t>6MG1182386795023N</t>
  </si>
  <si>
    <t>0E20646302749822R</t>
  </si>
  <si>
    <t>dhx5rpydrg4uc@dcc2.paypal.com</t>
  </si>
  <si>
    <t>VA8UE-060326-0CHVF</t>
  </si>
  <si>
    <t>95955881BK718860B</t>
  </si>
  <si>
    <t>02G31515T09316107</t>
  </si>
  <si>
    <t>VA8UE-060326-58FVX</t>
  </si>
  <si>
    <t>81J31730BY869200W</t>
  </si>
  <si>
    <t>71N05241231935325</t>
  </si>
  <si>
    <t>shane@customsteel.engineering</t>
  </si>
  <si>
    <t>Shane Peart</t>
  </si>
  <si>
    <t>8N4XG-060326-384MO</t>
  </si>
  <si>
    <t>45M09112EJ235340V</t>
  </si>
  <si>
    <t>5EV14628VJ8942549</t>
  </si>
  <si>
    <t>dg5fq66srukfg@dcc2.paypal.com</t>
  </si>
  <si>
    <t>Esther Rivera</t>
  </si>
  <si>
    <t>C8POE-060326-WUAPI</t>
  </si>
  <si>
    <t>3WV61083RX394763J</t>
  </si>
  <si>
    <t>6RL28302D00304040</t>
  </si>
  <si>
    <t>3zjnach5z6bya@dcc2.paypal.com</t>
  </si>
  <si>
    <t>Carole Rhodes</t>
  </si>
  <si>
    <t>11I3V-060326-D5BCA</t>
  </si>
  <si>
    <t>84U795252H309924S</t>
  </si>
  <si>
    <t>8LP73534U3455682N</t>
  </si>
  <si>
    <t>du4n969auvqjy@dcc2.paypal.com</t>
  </si>
  <si>
    <t>Hailey M Wogan</t>
  </si>
  <si>
    <t>IQ1N5-060326-L288T</t>
  </si>
  <si>
    <t>9AW23178Y8557090S</t>
  </si>
  <si>
    <t>41F73123RC9334109</t>
  </si>
  <si>
    <t>VicMont68@gmail.com</t>
  </si>
  <si>
    <t>Victor Montoya</t>
  </si>
  <si>
    <t>3TPP8-060326-JPG0H</t>
  </si>
  <si>
    <t>2P432927C8083244C</t>
  </si>
  <si>
    <t>9X052515KH839524W</t>
  </si>
  <si>
    <t>bxnwplpqu7xzu@dcc2.paypal.com</t>
  </si>
  <si>
    <t>Deborah Chee</t>
  </si>
  <si>
    <t>11I3V-060326-OBOGE</t>
  </si>
  <si>
    <t>4L446513XX381992E</t>
  </si>
  <si>
    <t>2303013375176933T</t>
  </si>
  <si>
    <t>btbalda@aol.com</t>
  </si>
  <si>
    <t>brian balda</t>
  </si>
  <si>
    <t>TGCFP-060326-WSG9S</t>
  </si>
  <si>
    <t>11K0896025609331B</t>
  </si>
  <si>
    <t>9DH337428X974821V</t>
  </si>
  <si>
    <t>2dkmdr94ragae@dcc2.paypal.com</t>
  </si>
  <si>
    <t>Harold Poplin</t>
  </si>
  <si>
    <t>VA8UE-060326-D0ZQ2</t>
  </si>
  <si>
    <t>2M553437722775609</t>
  </si>
  <si>
    <t>98H74509AH520233R</t>
  </si>
  <si>
    <t>cn3b6fagxfrgn@dcc2.paypal.com</t>
  </si>
  <si>
    <t>3TPP8-060326-5ZW9P</t>
  </si>
  <si>
    <t>1PV223701V651193H</t>
  </si>
  <si>
    <t>45Y17722A8931335W</t>
  </si>
  <si>
    <t>joeh4648@gmail.com</t>
  </si>
  <si>
    <t>Joe Hilton</t>
  </si>
  <si>
    <t>3TPP8-060326-ZHMPH</t>
  </si>
  <si>
    <t>9A196130HH153745P</t>
  </si>
  <si>
    <t>2W468303YR043701F</t>
  </si>
  <si>
    <t>ml3v3ygy5ccge@dcc2.paypal.com</t>
  </si>
  <si>
    <t>Lucy Nzeogu</t>
  </si>
  <si>
    <t>8N4XG-060326-VY8UA</t>
  </si>
  <si>
    <t>91G07295V6014231D</t>
  </si>
  <si>
    <t>3FY16058C4240110J</t>
  </si>
  <si>
    <t>6wsgklf2dtz9a@dcc2.paypal.com</t>
  </si>
  <si>
    <t>James Mulvihill</t>
  </si>
  <si>
    <t>VA8UE-060326-JDOZD</t>
  </si>
  <si>
    <t>29G80305155914133</t>
  </si>
  <si>
    <t>7WF33419MB145541N</t>
  </si>
  <si>
    <t>phamhongthinh70@gmail.com</t>
  </si>
  <si>
    <t>Thinh Baumotte Pham</t>
  </si>
  <si>
    <t>B6AYU-060326-W1N4I</t>
  </si>
  <si>
    <t>5SS49691G2222233F</t>
  </si>
  <si>
    <t>6WH89122JR3085153</t>
  </si>
  <si>
    <t>isaactarr97@gmail.com</t>
  </si>
  <si>
    <t>Isaac Tarr</t>
  </si>
  <si>
    <t>3TPP8-060326-DRGO7</t>
  </si>
  <si>
    <t>3DX46854L9974173X</t>
  </si>
  <si>
    <t>73509469P86123637</t>
  </si>
  <si>
    <t>q6p6eg9v85d76@dcc2.paypal.com</t>
  </si>
  <si>
    <t>Rogelio a Sanchez</t>
  </si>
  <si>
    <t>27G7C-060326-GK99R</t>
  </si>
  <si>
    <t>1WS4999577328101J</t>
  </si>
  <si>
    <t>JMEPOWELL@YAHOO.COM</t>
  </si>
  <si>
    <t>JAMIE POWELL</t>
  </si>
  <si>
    <t>MTLYD-060326-N5898</t>
  </si>
  <si>
    <t>4TH53871V9655100W</t>
  </si>
  <si>
    <t>4LC49439RM679283B</t>
  </si>
  <si>
    <t>2EH92332S5460243C</t>
  </si>
  <si>
    <t>VA8UE-060326-9UTY7</t>
  </si>
  <si>
    <t>73400842LY0010130</t>
  </si>
  <si>
    <t>39972182J3970022W</t>
  </si>
  <si>
    <t>parksheryl55@gmail.com</t>
  </si>
  <si>
    <t>sheryl Park</t>
  </si>
  <si>
    <t>925DZ-060326-GWJNN</t>
  </si>
  <si>
    <t>91C307977H871112P</t>
  </si>
  <si>
    <t>8MM52734KU907381G</t>
  </si>
  <si>
    <t>vickiec@rochester.rr.com</t>
  </si>
  <si>
    <t>Vickie Coykendall</t>
  </si>
  <si>
    <t>MTLYD-060326-F2RSX</t>
  </si>
  <si>
    <t>6S695108K6393480D</t>
  </si>
  <si>
    <t>7HY92169BT852020D</t>
  </si>
  <si>
    <t>arcpereira2@hotmail.com</t>
  </si>
  <si>
    <t>Arciel Pereira</t>
  </si>
  <si>
    <t>VA8UE-060326-C06RW</t>
  </si>
  <si>
    <t>8J43771326061400H</t>
  </si>
  <si>
    <t>1VM79508FS4671729</t>
  </si>
  <si>
    <t>Tonyafmalloy@yahoo.com</t>
  </si>
  <si>
    <t>Tonya Malloy</t>
  </si>
  <si>
    <t>VA8UE-060326-B7F3J</t>
  </si>
  <si>
    <t>7GE521885M609411E</t>
  </si>
  <si>
    <t>53H020972J497460V</t>
  </si>
  <si>
    <t>irishjoe9148@att.net</t>
  </si>
  <si>
    <t>Joseph McLaughlin</t>
  </si>
  <si>
    <t>VA8UE-060326-UA70P</t>
  </si>
  <si>
    <t>42M73710NN487411M</t>
  </si>
  <si>
    <t>0ED58922HR828591C</t>
  </si>
  <si>
    <t>jdrs8jq269384@dcc2.paypal.com</t>
  </si>
  <si>
    <t>Richard wirth</t>
  </si>
  <si>
    <t>VA8UE-060326-3FGAF</t>
  </si>
  <si>
    <t>0H7706964R036742S</t>
  </si>
  <si>
    <t>551775043A218605A</t>
  </si>
  <si>
    <t>qlds7pbhmmr3g@dcc2.paypal.com</t>
  </si>
  <si>
    <t>925DZ-060326-RSM4N</t>
  </si>
  <si>
    <t>8TL40062NE7721037</t>
  </si>
  <si>
    <t>1267285314576600F</t>
  </si>
  <si>
    <t>8vdsb2wkwzgkn@dcc2.paypal.com</t>
  </si>
  <si>
    <t>Gerald Wheatley</t>
  </si>
  <si>
    <t>VA8UE-060326-DHSXV</t>
  </si>
  <si>
    <t>5LY536423J668023Y</t>
  </si>
  <si>
    <t>8T07016174911283R</t>
  </si>
  <si>
    <t>ajwz2q5x8xeyl@dcc2.paypal.com</t>
  </si>
  <si>
    <t>Ronald D Yeatts</t>
  </si>
  <si>
    <t>3TPP8-060326-WENZC</t>
  </si>
  <si>
    <t>9LK4175712765442C</t>
  </si>
  <si>
    <t>7LM99663N1967480J</t>
  </si>
  <si>
    <t>e789b4l6v3byu@dcc2.paypal.com</t>
  </si>
  <si>
    <t>Perry D Jarva</t>
  </si>
  <si>
    <t>3TPP8-060326-K2SLI</t>
  </si>
  <si>
    <t>1HR70485NC776283J</t>
  </si>
  <si>
    <t>16F42075VA499861C</t>
  </si>
  <si>
    <t>8N4XG-060326-QD97D</t>
  </si>
  <si>
    <t>0GW07911Y42446514</t>
  </si>
  <si>
    <t>28M00593KF0989348</t>
  </si>
  <si>
    <t>Sallytwo@ymail.com</t>
  </si>
  <si>
    <t>Rebecca Abrams</t>
  </si>
  <si>
    <t>VA8UE-060326-PYELM</t>
  </si>
  <si>
    <t>9SG905700Y178373H</t>
  </si>
  <si>
    <t>52J6324341603733S</t>
  </si>
  <si>
    <t>robmolloy56@gmail.com</t>
  </si>
  <si>
    <t>Rob Molloy</t>
  </si>
  <si>
    <t>8N4XG-060326-E7489</t>
  </si>
  <si>
    <t>93K888933M144692J</t>
  </si>
  <si>
    <t>99099265NC974035M</t>
  </si>
  <si>
    <t>DOITNOW007@AOL.com</t>
  </si>
  <si>
    <t>scott windle</t>
  </si>
  <si>
    <t>3TPP8-060326-HIP3J</t>
  </si>
  <si>
    <t>93N02453LF041702E</t>
  </si>
  <si>
    <t>7VH57951GK571091H</t>
  </si>
  <si>
    <t>livehappy_lovelong@yahoo.com</t>
  </si>
  <si>
    <t>Kristi Farquar</t>
  </si>
  <si>
    <t>35WZ2-060326-RAGEL</t>
  </si>
  <si>
    <t>42T41399M68600427</t>
  </si>
  <si>
    <t>30T48188VD227223M</t>
  </si>
  <si>
    <t>nbhvh3y62cb2q@dcc2.paypal.com</t>
  </si>
  <si>
    <t>Maria M Lenth</t>
  </si>
  <si>
    <t>VA8UE-060326-EOIDA</t>
  </si>
  <si>
    <t>0PX89142W64478908</t>
  </si>
  <si>
    <t>05L44885V4106274T</t>
  </si>
  <si>
    <t>mikeyfresh8@gmail.com</t>
  </si>
  <si>
    <t>Michael Kerr</t>
  </si>
  <si>
    <t>3TPP8-060326-CXBLJ</t>
  </si>
  <si>
    <t>2F9922714P1241818</t>
  </si>
  <si>
    <t>9KH11615UT3864641</t>
  </si>
  <si>
    <t>b7q8vpl9vtppu@dcc2.paypal.com</t>
  </si>
  <si>
    <t>Matthew Hochberg</t>
  </si>
  <si>
    <t>UDA0Y-060326-0KM0D</t>
  </si>
  <si>
    <t>6YH51951WU3473422</t>
  </si>
  <si>
    <t>72F52624827131053</t>
  </si>
  <si>
    <t>yotibird198@gmail.com</t>
  </si>
  <si>
    <t>Gary Hickman</t>
  </si>
  <si>
    <t>3TPP8-060326-TMF1I</t>
  </si>
  <si>
    <t>9MW37027EV448040D</t>
  </si>
  <si>
    <t>9M484161DR9624129</t>
  </si>
  <si>
    <t>hollyfitz1@gmail.com</t>
  </si>
  <si>
    <t>Holly FitzGerald, LCSW</t>
  </si>
  <si>
    <t>35WZ2-060326-2JRVJ</t>
  </si>
  <si>
    <t>50S36033PH729101T</t>
  </si>
  <si>
    <t>9VR566138R619273E</t>
  </si>
  <si>
    <t>kema.condor@yahoo.com</t>
  </si>
  <si>
    <t>kema condor</t>
  </si>
  <si>
    <t>8N4XG-060326-MA65K</t>
  </si>
  <si>
    <t>0P019042G93104813</t>
  </si>
  <si>
    <t>7P951859DB019440L</t>
  </si>
  <si>
    <t>dw45ydp35jdlg@dcc2.paypal.com</t>
  </si>
  <si>
    <t>8N4XG-060326-4HR9H</t>
  </si>
  <si>
    <t>41D53235CA886133X</t>
  </si>
  <si>
    <t>3VH19035WJ423311X</t>
  </si>
  <si>
    <t>2wallyd@comcast.net</t>
  </si>
  <si>
    <t>Wallace Davis</t>
  </si>
  <si>
    <t>0E44A-060326-B91XM</t>
  </si>
  <si>
    <t>0M591989AH0440347</t>
  </si>
  <si>
    <t>6115539394161273R</t>
  </si>
  <si>
    <t>besrickw@yahoo.com</t>
  </si>
  <si>
    <t>Thrudc</t>
  </si>
  <si>
    <t>925DZ-060326-XJ8HI</t>
  </si>
  <si>
    <t>86B92024XB093333E</t>
  </si>
  <si>
    <t>jrbwslggxslbw@dcc2.paypal.com</t>
  </si>
  <si>
    <t>Susan Trahan</t>
  </si>
  <si>
    <t>VA8UE-060326-ANUMX</t>
  </si>
  <si>
    <t>86M19021D04179507</t>
  </si>
  <si>
    <t>3HV35143GU530952E</t>
  </si>
  <si>
    <t>7S951524S3144625T</t>
  </si>
  <si>
    <t>xhxn9hwun8esl@dcc2.paypal.com</t>
  </si>
  <si>
    <t>925DZ-060326-YT90D</t>
  </si>
  <si>
    <t>4AR080779E831410L</t>
  </si>
  <si>
    <t>7EG26387FR962481F</t>
  </si>
  <si>
    <t>s7e5kh4qre83e@dcc2.paypal.com</t>
  </si>
  <si>
    <t>8N4XG-060326-BJDUB</t>
  </si>
  <si>
    <t>7AU87410SJ8943836</t>
  </si>
  <si>
    <t>7P066183WM772505Y</t>
  </si>
  <si>
    <t>rucjmf9mapktn@dcc2.paypal.com</t>
  </si>
  <si>
    <t>Warren Martin</t>
  </si>
  <si>
    <t>8N4XG-060326-PYLDY</t>
  </si>
  <si>
    <t>5F953504FS0161211</t>
  </si>
  <si>
    <t>4GL845444R528894P</t>
  </si>
  <si>
    <t>Bromaret@gmail.com</t>
  </si>
  <si>
    <t>James Komar</t>
  </si>
  <si>
    <t>3TPP8-060326-ES41I</t>
  </si>
  <si>
    <t>2386735449796212Y</t>
  </si>
  <si>
    <t>8FW5615413929274C</t>
  </si>
  <si>
    <t>bquxxjdjtyye4@dcc2.paypal.com</t>
  </si>
  <si>
    <t>James Kelly</t>
  </si>
  <si>
    <t>8N4XG-060326-3DKBQ</t>
  </si>
  <si>
    <t>0YB7373558176991T</t>
  </si>
  <si>
    <t>tinsley9@msn.com</t>
  </si>
  <si>
    <t>Robert Tinsley</t>
  </si>
  <si>
    <t>3TPP8-060326-8GOVR</t>
  </si>
  <si>
    <t>6WJ04919UN693425L</t>
  </si>
  <si>
    <t>9P4061575E750370Y</t>
  </si>
  <si>
    <t>3X493678LT412920J</t>
  </si>
  <si>
    <t>6jk6kt8g6vm8u@dcc2.paypal.com</t>
  </si>
  <si>
    <t>Joe P Lester</t>
  </si>
  <si>
    <t>3TPP8-060326-7D5X2</t>
  </si>
  <si>
    <t>0H3761938K568845L</t>
  </si>
  <si>
    <t>9NR92610TP035553N</t>
  </si>
  <si>
    <t>ezmycoe@gmail.com</t>
  </si>
  <si>
    <t>Laura Coe</t>
  </si>
  <si>
    <t>MTLYD-060326-IORQ6</t>
  </si>
  <si>
    <t>93C51348MY8939507</t>
  </si>
  <si>
    <t>7SU76250YY546191C</t>
  </si>
  <si>
    <t>st9uancvhc7da@dcc2.paypal.com</t>
  </si>
  <si>
    <t>VICTOR BLANCO</t>
  </si>
  <si>
    <t>925DZ-060326-R4QSU</t>
  </si>
  <si>
    <t>0FV12274H10583807</t>
  </si>
  <si>
    <t>3BK31228U2673881V</t>
  </si>
  <si>
    <t>tm.smith06@yahoo.com</t>
  </si>
  <si>
    <t>3TPP8-060326-01BED</t>
  </si>
  <si>
    <t>8J234944W0585624K</t>
  </si>
  <si>
    <t>50285684GB734304F</t>
  </si>
  <si>
    <t>artmaestro@aol.com</t>
  </si>
  <si>
    <t>Artimagination</t>
  </si>
  <si>
    <t>8N4XG-060326-TH6T7</t>
  </si>
  <si>
    <t>8G94298814178513N</t>
  </si>
  <si>
    <t>80386649UV603710A</t>
  </si>
  <si>
    <t>tl9209@gmail.com</t>
  </si>
  <si>
    <t>Myra Gore</t>
  </si>
  <si>
    <t>3TPP8-060326-XLKNP</t>
  </si>
  <si>
    <t>2WU536756A569535K</t>
  </si>
  <si>
    <t>78418659Y07316414</t>
  </si>
  <si>
    <t>etndjanzvlt42@dcc2.paypal.com</t>
  </si>
  <si>
    <t>charles small</t>
  </si>
  <si>
    <t>3TPP8-060326-WSOPC</t>
  </si>
  <si>
    <t>01H14542LV038241L</t>
  </si>
  <si>
    <t>8GK855245K128661B</t>
  </si>
  <si>
    <t>gu389cw26lfy2@dcc2.paypal.com</t>
  </si>
  <si>
    <t>Sarah Daughety</t>
  </si>
  <si>
    <t>OZ046-060326-JXSQ9</t>
  </si>
  <si>
    <t>07T01264L7102114S</t>
  </si>
  <si>
    <t>6WA19875CA216952W</t>
  </si>
  <si>
    <t>pstowell5@gmail.com</t>
  </si>
  <si>
    <t>Philip Stowell</t>
  </si>
  <si>
    <t>925DZ-060326-QF0RL</t>
  </si>
  <si>
    <t>99045471HK2577645</t>
  </si>
  <si>
    <t>0CR0609415754335P</t>
  </si>
  <si>
    <t>esolonin@sbcglobal.net</t>
  </si>
  <si>
    <t>Anna Solonina</t>
  </si>
  <si>
    <t>3TPP8-060326-FXVHC</t>
  </si>
  <si>
    <t>0LS68144UH3679514</t>
  </si>
  <si>
    <t>9AE53457CE527633S</t>
  </si>
  <si>
    <t>gzg49kcb3kazy@dcc2.paypal.com</t>
  </si>
  <si>
    <t>3TPP8-060326-98KSP</t>
  </si>
  <si>
    <t>3EH45091B8751664R</t>
  </si>
  <si>
    <t>1J106560KK389764R</t>
  </si>
  <si>
    <t>b13354@cox.net</t>
  </si>
  <si>
    <t>Larry Watkins</t>
  </si>
  <si>
    <t>3TPP8-060326-Q7197</t>
  </si>
  <si>
    <t>8S0289031V7182516</t>
  </si>
  <si>
    <t>oliderochoa49@gmail.com</t>
  </si>
  <si>
    <t>Herlan Ochoa</t>
  </si>
  <si>
    <t>VA8UE-060326-TBXM4</t>
  </si>
  <si>
    <t>7C8374673X158204W</t>
  </si>
  <si>
    <t>1M0851050G9919009</t>
  </si>
  <si>
    <t>3WW44287YF843034Y</t>
  </si>
  <si>
    <t>vahala3@gmail.com</t>
  </si>
  <si>
    <t>Anthony Brown</t>
  </si>
  <si>
    <t>3TPP8-060326-JGLX5</t>
  </si>
  <si>
    <t>2UM32753FT899164B</t>
  </si>
  <si>
    <t>2NE39666N4913240T</t>
  </si>
  <si>
    <t>48gjkfctkn3z4@dcc2.paypal.com</t>
  </si>
  <si>
    <t>Phyllis Brownstein</t>
  </si>
  <si>
    <t>VA8UE-060326-SN4ST</t>
  </si>
  <si>
    <t>0RD11439U0271545V</t>
  </si>
  <si>
    <t>9EJ65349W9220124X</t>
  </si>
  <si>
    <t>tigergroup@yahoo.com</t>
  </si>
  <si>
    <t>TOYIN SOBANKE</t>
  </si>
  <si>
    <t>VA8UE-060326-M3VXR</t>
  </si>
  <si>
    <t>4WY62921XF933500M</t>
  </si>
  <si>
    <t>29W79399YU033824C</t>
  </si>
  <si>
    <t>23yke4jmpsk7n@dcc2.paypal.com</t>
  </si>
  <si>
    <t>3TPP8-060326-Q3JWO</t>
  </si>
  <si>
    <t>9B58520724458510M</t>
  </si>
  <si>
    <t>0BH03457R7270681V</t>
  </si>
  <si>
    <t>rsballa@comcast.net</t>
  </si>
  <si>
    <t>robert balla</t>
  </si>
  <si>
    <t>0E44A-060326-0KA23</t>
  </si>
  <si>
    <t>2P7785271X4390121</t>
  </si>
  <si>
    <t>6JT101059J326864D</t>
  </si>
  <si>
    <t>shellseeker1959@hotmail.com</t>
  </si>
  <si>
    <t>Donald J. Barrett</t>
  </si>
  <si>
    <t>3TPP8-060326-CTMLS</t>
  </si>
  <si>
    <t>7XJ16890N1171231C</t>
  </si>
  <si>
    <t>1CX61484NE279171X</t>
  </si>
  <si>
    <t>nfh2j7pg9y7bw@dcc2.paypal.com</t>
  </si>
  <si>
    <t>9MOO0-060326-5KR3P</t>
  </si>
  <si>
    <t>80130799W7283682G</t>
  </si>
  <si>
    <t>1C893374GV181760L</t>
  </si>
  <si>
    <t>ulx4wzfppurcc@dcc2.paypal.com</t>
  </si>
  <si>
    <t>Barbara Eller</t>
  </si>
  <si>
    <t>MTLYD-060326-L1GLP</t>
  </si>
  <si>
    <t>7NV777373U074412Y</t>
  </si>
  <si>
    <t>2P689862A75957701</t>
  </si>
  <si>
    <t>w26rhffgzwr4n@dcc2.paypal.com</t>
  </si>
  <si>
    <t>Delores Ellis</t>
  </si>
  <si>
    <t>VA8UE-060326-K3U21</t>
  </si>
  <si>
    <t>7FM915985H2235253</t>
  </si>
  <si>
    <t>1XB73337DM0734716</t>
  </si>
  <si>
    <t>steveheusinkveld@yahoo.com</t>
  </si>
  <si>
    <t>Steven Heusinkveld</t>
  </si>
  <si>
    <t>3TPP8-060326-IGC04</t>
  </si>
  <si>
    <t>3LF00962R31612930</t>
  </si>
  <si>
    <t>1EB07323EX4561547</t>
  </si>
  <si>
    <t>46hsphrzzq978@dcc2.paypal.com</t>
  </si>
  <si>
    <t>Jean Hubbard</t>
  </si>
  <si>
    <t>MTLYD-060326-C1IET</t>
  </si>
  <si>
    <t>5JW879724B685090K</t>
  </si>
  <si>
    <t>29352480RT852461X</t>
  </si>
  <si>
    <t>mkcwtyeyd4vw8@dcc2.paypal.com</t>
  </si>
  <si>
    <t>MTLYD-060326-X09Z7</t>
  </si>
  <si>
    <t>66V061290J829163A</t>
  </si>
  <si>
    <t>7BB80732AX8998317</t>
  </si>
  <si>
    <t>rokndkaspar@aol.com</t>
  </si>
  <si>
    <t>Diane Kaspar</t>
  </si>
  <si>
    <t>0AJZW-060326-8SPCR</t>
  </si>
  <si>
    <t>4B306383FV4921056</t>
  </si>
  <si>
    <t>3MK6833442077431M</t>
  </si>
  <si>
    <t>sal_ortega@hotmail.com</t>
  </si>
  <si>
    <t>Salvador Ortega</t>
  </si>
  <si>
    <t>3TPP8-060326-V87GI</t>
  </si>
  <si>
    <t>0UL55786LA057923S</t>
  </si>
  <si>
    <t>993668691H440132R</t>
  </si>
  <si>
    <t>omakii@hotmail.com</t>
  </si>
  <si>
    <t>Linda Pepper</t>
  </si>
  <si>
    <t>VA8UE-060326-H2B5S</t>
  </si>
  <si>
    <t>42R8301599449533X</t>
  </si>
  <si>
    <t>37J02000BR272370S</t>
  </si>
  <si>
    <t>3TPP8-060326-K5JX7</t>
  </si>
  <si>
    <t>6NU87483E6518382F</t>
  </si>
  <si>
    <t>6PD86326CA6128449</t>
  </si>
  <si>
    <t>jdselby@comcast.net</t>
  </si>
  <si>
    <t>Jerry Selby</t>
  </si>
  <si>
    <t>VA8UE-060326-7T4MN</t>
  </si>
  <si>
    <t>96A215794P401005K</t>
  </si>
  <si>
    <t>2L592609H73934008</t>
  </si>
  <si>
    <t>cheryll14146@gmail.com</t>
  </si>
  <si>
    <t>Cheryl Leblanc</t>
  </si>
  <si>
    <t>MTLYD-060326-B7GQC</t>
  </si>
  <si>
    <t>0VR79205W1199450T</t>
  </si>
  <si>
    <t>7KV70447HK080873U</t>
  </si>
  <si>
    <t>dave@diagrind.com.au</t>
  </si>
  <si>
    <t>David Ausburn</t>
  </si>
  <si>
    <t>8N4XG-060326-T7UCZ</t>
  </si>
  <si>
    <t>8CR240421C543500S</t>
  </si>
  <si>
    <t>1KV22611PF3801150</t>
  </si>
  <si>
    <t>qs9e94a9kpek6@dcc2.paypal.com</t>
  </si>
  <si>
    <t>8N4XG-060326-OE7K4</t>
  </si>
  <si>
    <t>0BR87289GC435504U</t>
  </si>
  <si>
    <t>77S38709L16921824</t>
  </si>
  <si>
    <t>v75yendfbvwfw@dcc2.paypal.com</t>
  </si>
  <si>
    <t>Samuel L. Russel</t>
  </si>
  <si>
    <t>VA8UE-060326-EBXQ6</t>
  </si>
  <si>
    <t>9G8179908M271861W</t>
  </si>
  <si>
    <t>ln23bxgk4ckw6@dcc2.paypal.com</t>
  </si>
  <si>
    <t>Maureen G Hesje</t>
  </si>
  <si>
    <t>35WZ2-060326-DRQ5H</t>
  </si>
  <si>
    <t>0EA14953Y2232521G</t>
  </si>
  <si>
    <t>89P885186B0324259</t>
  </si>
  <si>
    <t>76G332040S079533U</t>
  </si>
  <si>
    <t>leetj1960@gmail.com</t>
  </si>
  <si>
    <t>Lilibeth Ramos</t>
  </si>
  <si>
    <t>VA8UE-060326-FSYR0</t>
  </si>
  <si>
    <t>53K85120MR328484G</t>
  </si>
  <si>
    <t>3MF532993X513651R</t>
  </si>
  <si>
    <t>shirleymaebowman@msn.com</t>
  </si>
  <si>
    <t>Shirley M Bowman</t>
  </si>
  <si>
    <t>MTLYD-060326-FUQOK</t>
  </si>
  <si>
    <t>0E312548Y9359593F</t>
  </si>
  <si>
    <t>5KF91849U5682301N</t>
  </si>
  <si>
    <t>lsuewill@yahoo.com</t>
  </si>
  <si>
    <t>LINDA WILL</t>
  </si>
  <si>
    <t>09P6U-060326-HY8YX</t>
  </si>
  <si>
    <t>23D95528725748247</t>
  </si>
  <si>
    <t>69R220102V9363117</t>
  </si>
  <si>
    <t>5RY952041S776260H</t>
  </si>
  <si>
    <t>VA8UE-060326-4PWBY</t>
  </si>
  <si>
    <t>9U801767GV767972U</t>
  </si>
  <si>
    <t>4NG4255906800332Y</t>
  </si>
  <si>
    <t>DStans1101981@gmail.com</t>
  </si>
  <si>
    <t>Kelly Stansfield</t>
  </si>
  <si>
    <t>3TPP8-060326-F0I0G</t>
  </si>
  <si>
    <t>43K533394R289174T</t>
  </si>
  <si>
    <t>0TB126934F063474G</t>
  </si>
  <si>
    <t>5zpakyd7yk4pw@dcc2.paypal.com</t>
  </si>
  <si>
    <t>Kelly Spirlock</t>
  </si>
  <si>
    <t>VA8UE-060326-FPLKR</t>
  </si>
  <si>
    <t>9YS15595UM113515M</t>
  </si>
  <si>
    <t>63U3645636898033D</t>
  </si>
  <si>
    <t>ul6lnwcxrdqz6@dcc2.paypal.com</t>
  </si>
  <si>
    <t>Hyosung Kim</t>
  </si>
  <si>
    <t>8N4XG-060326-77J2K</t>
  </si>
  <si>
    <t>52F31113KW3634907</t>
  </si>
  <si>
    <t>6SX213363C873933X</t>
  </si>
  <si>
    <t>qmlzga6xgtyg8@dcc2.paypal.com</t>
  </si>
  <si>
    <t>eric lafontaine</t>
  </si>
  <si>
    <t>8N4XG-060326-AO8AE</t>
  </si>
  <si>
    <t>65605093RL568333B</t>
  </si>
  <si>
    <t>0J062214Y7957462F</t>
  </si>
  <si>
    <t>brentheat1@gmail.com</t>
  </si>
  <si>
    <t>Brent HEATH</t>
  </si>
  <si>
    <t>VA8UE-060326-R79Q3</t>
  </si>
  <si>
    <t>60T1623063015473R</t>
  </si>
  <si>
    <t>1LP605212S447902X</t>
  </si>
  <si>
    <t>alvin@willowtreefarms.com</t>
  </si>
  <si>
    <t>Alvin Mashburn</t>
  </si>
  <si>
    <t>VA8UE-060326-G9J4X</t>
  </si>
  <si>
    <t>58J30942J6944510N</t>
  </si>
  <si>
    <t>8a932750pd2451209@dcc2.paypal.com</t>
  </si>
  <si>
    <t>George Lustrea</t>
  </si>
  <si>
    <t>3TPP8-060326-1PGZZ</t>
  </si>
  <si>
    <t>64R99973XU182484S</t>
  </si>
  <si>
    <t>3RL888025S469860V</t>
  </si>
  <si>
    <t>0HM275555C402133T</t>
  </si>
  <si>
    <t>3TPP8-060326-NSQW6</t>
  </si>
  <si>
    <t>6XW588480U137073J</t>
  </si>
  <si>
    <t>8PY17554TD6559526</t>
  </si>
  <si>
    <t>rosdaniel@aol.com</t>
  </si>
  <si>
    <t>DANIEL R ROSELIEN</t>
  </si>
  <si>
    <t>VA8UE-060326-HQY8M</t>
  </si>
  <si>
    <t>3BT43138AW8340017</t>
  </si>
  <si>
    <t>08S7852774073590L</t>
  </si>
  <si>
    <t>shurne@aol.com</t>
  </si>
  <si>
    <t>Sharon Hurne</t>
  </si>
  <si>
    <t>TGCFP-060326-CN4HD</t>
  </si>
  <si>
    <t>29T32643M71982917</t>
  </si>
  <si>
    <t>5RJ0442942467773E</t>
  </si>
  <si>
    <t>s5q22a5ukw4yl@dcc2.paypal.com</t>
  </si>
  <si>
    <t>nathaniel randolph</t>
  </si>
  <si>
    <t>6DGY5-060326-KTVMH</t>
  </si>
  <si>
    <t>83N05342NN033832L</t>
  </si>
  <si>
    <t>81431946A5565853D</t>
  </si>
  <si>
    <t>JSellon@sjp2ca.org</t>
  </si>
  <si>
    <t>Jennifer Sellon</t>
  </si>
  <si>
    <t>MTLYD-060326-9UNQ2</t>
  </si>
  <si>
    <t>25D45714R5312831B</t>
  </si>
  <si>
    <t>49C474526R278102V</t>
  </si>
  <si>
    <t>bassdbrh@aol.com</t>
  </si>
  <si>
    <t>Deborah Bass</t>
  </si>
  <si>
    <t>TGCFP-060326-TCHBY</t>
  </si>
  <si>
    <t>50795249S5419571M</t>
  </si>
  <si>
    <t>3YX80606KG827610R</t>
  </si>
  <si>
    <t>pynxzrlcunpfs@dcc2.paypal.com</t>
  </si>
  <si>
    <t>VA8UE-060326-I0VD9</t>
  </si>
  <si>
    <t>0U922038FM959601C</t>
  </si>
  <si>
    <t>79F86548UA738661C</t>
  </si>
  <si>
    <t>cjbennett7@hotmail.com</t>
  </si>
  <si>
    <t>Michael Bennett</t>
  </si>
  <si>
    <t>MTLYD-060326-HZEZZ</t>
  </si>
  <si>
    <t>5YB37190Y2088935F</t>
  </si>
  <si>
    <t>06X83451AB867374Y</t>
  </si>
  <si>
    <t>5etq5uw2b9s5l@dcc2.paypal.com</t>
  </si>
  <si>
    <t>Renee Dawn</t>
  </si>
  <si>
    <t>IL57A-060326-ZYJA2</t>
  </si>
  <si>
    <t>0KY784660J744615D</t>
  </si>
  <si>
    <t>0A092081B9402234Y</t>
  </si>
  <si>
    <t>wqwsfcef2cmbe@dcc2.paypal.com</t>
  </si>
  <si>
    <t>Craig K Kusel</t>
  </si>
  <si>
    <t>VA8UE-060326-S4DAR</t>
  </si>
  <si>
    <t>5DR807316D935821E</t>
  </si>
  <si>
    <t>byee39@hotmail.com</t>
  </si>
  <si>
    <t>Robert Yee</t>
  </si>
  <si>
    <t>TGCFP-060326-7YMMS</t>
  </si>
  <si>
    <t>2K028686J0063480B</t>
  </si>
  <si>
    <t>4VE87562WS9044824</t>
  </si>
  <si>
    <t>3L643266XD841223M</t>
  </si>
  <si>
    <t>CWANORTH@COMCAST.NET</t>
  </si>
  <si>
    <t>KATHY GUALTIERI</t>
  </si>
  <si>
    <t>VA8UE-060326-8FNHF</t>
  </si>
  <si>
    <t>7P479246U6529521Y</t>
  </si>
  <si>
    <t>6MC755563X451905U</t>
  </si>
  <si>
    <t>2yzqdwh2jfaps@dcc2.paypal.com</t>
  </si>
  <si>
    <t>VA8UE-060326-3FLBI</t>
  </si>
  <si>
    <t>3MX03362CK294181Y</t>
  </si>
  <si>
    <t>2B7652376B122901A</t>
  </si>
  <si>
    <t>accounts@castlerock.net.au</t>
  </si>
  <si>
    <t>tzudy weir</t>
  </si>
  <si>
    <t>8N4XG-060326-FFIY0</t>
  </si>
  <si>
    <t>4N04662661448560S</t>
  </si>
  <si>
    <t>3BG44695YN563542E</t>
  </si>
  <si>
    <t>vickipeterson1004@gmail.com</t>
  </si>
  <si>
    <t>vicki peterson</t>
  </si>
  <si>
    <t>11I3V-060326-AGKN9</t>
  </si>
  <si>
    <t>1C8025864E821992M</t>
  </si>
  <si>
    <t>4HJ654192K9108745</t>
  </si>
  <si>
    <t>darylmillerheating@yahoo.com</t>
  </si>
  <si>
    <t>Daryl Miller</t>
  </si>
  <si>
    <t>3TPP8-060326-TQAW6</t>
  </si>
  <si>
    <t>4XJ36706XB684441B</t>
  </si>
  <si>
    <t>7H489961WP561772T</t>
  </si>
  <si>
    <t>bpheskett@yahoo.com</t>
  </si>
  <si>
    <t>Pearl Heskett</t>
  </si>
  <si>
    <t>VA8UE-060326-IS8EH</t>
  </si>
  <si>
    <t>0AJ41927TE7205056</t>
  </si>
  <si>
    <t>2MC83105P46930840</t>
  </si>
  <si>
    <t>vze3csf3@verizon.net</t>
  </si>
  <si>
    <t>Jacob Levine</t>
  </si>
  <si>
    <t>3TPP8-060326-PK7EP</t>
  </si>
  <si>
    <t>03N13146RU994394D</t>
  </si>
  <si>
    <t>2TN92776KB468302K</t>
  </si>
  <si>
    <t>orthobiz@aol.com</t>
  </si>
  <si>
    <t>Cadillac Orthopaedics</t>
  </si>
  <si>
    <t>3TPP8-060326-XDCJS</t>
  </si>
  <si>
    <t>7LD72169LM374062M</t>
  </si>
  <si>
    <t>7DK80652AX682554S</t>
  </si>
  <si>
    <t>3TPP8-060326-0UTKB</t>
  </si>
  <si>
    <t>22F973234R077452N</t>
  </si>
  <si>
    <t>2CB13546NG9461618</t>
  </si>
  <si>
    <t>quv8h2s8kvzys@dcc2.paypal.com</t>
  </si>
  <si>
    <t>René Herrera</t>
  </si>
  <si>
    <t>VA8UE-060326-KP6OB</t>
  </si>
  <si>
    <t>90T719472M034482P</t>
  </si>
  <si>
    <t>6CA47670EV889480G</t>
  </si>
  <si>
    <t>mitziallen@hotmail.com</t>
  </si>
  <si>
    <t>Mitzi Allen</t>
  </si>
  <si>
    <t>VA8UE-060326-UGGX8</t>
  </si>
  <si>
    <t>50S02333AP935750L</t>
  </si>
  <si>
    <t>0V3843429H061750L</t>
  </si>
  <si>
    <t>ahz6adfyssru8@dcc2.paypal.com</t>
  </si>
  <si>
    <t>Joseph W Speaks</t>
  </si>
  <si>
    <t>3TPP8-060326-X2R9Y</t>
  </si>
  <si>
    <t>2P3226615P970305M</t>
  </si>
  <si>
    <t>2CG26246LD613422J</t>
  </si>
  <si>
    <t>2gf00655ug055420h@dcc2.paypal.com</t>
  </si>
  <si>
    <t>Charles Kocher</t>
  </si>
  <si>
    <t>VA8UE-060326-HWKMF</t>
  </si>
  <si>
    <t>9T732915KH691451A</t>
  </si>
  <si>
    <t>3WC90131W49978051</t>
  </si>
  <si>
    <t>sk7.21.60.u2@gmail.com</t>
  </si>
  <si>
    <t>steve KEIST</t>
  </si>
  <si>
    <t>VA8UE-060326-9HLGY</t>
  </si>
  <si>
    <t>8JF05642AH897582B</t>
  </si>
  <si>
    <t>5T20998773158533Y</t>
  </si>
  <si>
    <t>mlgray27@aol.com</t>
  </si>
  <si>
    <t>meridith gray</t>
  </si>
  <si>
    <t>0AJZW-060326-ZCR40</t>
  </si>
  <si>
    <t>30Y45166776211737</t>
  </si>
  <si>
    <t>7F3536050N3131636</t>
  </si>
  <si>
    <t>gxhgt7pesdh8n@dcc2.paypal.com</t>
  </si>
  <si>
    <t>Ismael teffian</t>
  </si>
  <si>
    <t>PGIJZ-060326-MIAT0</t>
  </si>
  <si>
    <t>5NX09550XE288172J</t>
  </si>
  <si>
    <t>9M044278KB795082K</t>
  </si>
  <si>
    <t>chrls_burgess@yahoo.com</t>
  </si>
  <si>
    <t>Charles Burgess</t>
  </si>
  <si>
    <t>925DZ-060326-O73CL</t>
  </si>
  <si>
    <t>26U85195X0910073M</t>
  </si>
  <si>
    <t>70D58109N54393910</t>
  </si>
  <si>
    <t>hbf5ketbwlt28@dcc2.paypal.com</t>
  </si>
  <si>
    <t>Stuart F Smith</t>
  </si>
  <si>
    <t>3TPP8-060326-NBFMI</t>
  </si>
  <si>
    <t>5F345873N9615500E</t>
  </si>
  <si>
    <t>6D895458MV745415E</t>
  </si>
  <si>
    <t>sgt116@yahoo.com</t>
  </si>
  <si>
    <t>Kenneth Lucas</t>
  </si>
  <si>
    <t>VA8UE-060326-94BJT</t>
  </si>
  <si>
    <t>5WN11527AG0295703</t>
  </si>
  <si>
    <t>9NH10513PY0459920</t>
  </si>
  <si>
    <t>Chesz464@gmail.com</t>
  </si>
  <si>
    <t>Frances Forehand</t>
  </si>
  <si>
    <t>VA8UE-060326-DFSCW</t>
  </si>
  <si>
    <t>0X74569577475732J</t>
  </si>
  <si>
    <t>0WD37046BV8840419</t>
  </si>
  <si>
    <t>atmyrick71@gmail.con</t>
  </si>
  <si>
    <t>Alan myrick</t>
  </si>
  <si>
    <t>UDA0Y-060326-SWYTB</t>
  </si>
  <si>
    <t>131814960J741001C</t>
  </si>
  <si>
    <t>6UP42221VA003292M</t>
  </si>
  <si>
    <t>govalley@gmail.com</t>
  </si>
  <si>
    <t>Jay Garcia</t>
  </si>
  <si>
    <t>VA8UE-060326-026JG</t>
  </si>
  <si>
    <t>10S44056SE612134X</t>
  </si>
  <si>
    <t>5FM259098C3220059</t>
  </si>
  <si>
    <t>umkxgsmjjcg9y@dcc2.paypal.com</t>
  </si>
  <si>
    <t>Maria Galvan</t>
  </si>
  <si>
    <t>MTLYD-060326-IGE8P</t>
  </si>
  <si>
    <t>7P044709GA7483023</t>
  </si>
  <si>
    <t>1PK13883T8551222R</t>
  </si>
  <si>
    <t>pv45dfynld2sa@dcc2.paypal.com</t>
  </si>
  <si>
    <t>Xeng Lor</t>
  </si>
  <si>
    <t>6DGY5-060326-DC736</t>
  </si>
  <si>
    <t>56807899VF066472B</t>
  </si>
  <si>
    <t>2AV77677JL516532D</t>
  </si>
  <si>
    <t>pu3ft73a9b4g4@dcc2.paypal.com</t>
  </si>
  <si>
    <t>Ray Hernandez</t>
  </si>
  <si>
    <t>VA8UE-060326-VPJB9</t>
  </si>
  <si>
    <t>1JR60323UL8112517</t>
  </si>
  <si>
    <t>7H348894T2035645P</t>
  </si>
  <si>
    <t>VA8UE-060326-Z5KTH</t>
  </si>
  <si>
    <t>1CS4914425603512H</t>
  </si>
  <si>
    <t>6K918394P9986171M</t>
  </si>
  <si>
    <t>zbuunvuzrgxvc@dcc2.paypal.com</t>
  </si>
  <si>
    <t>lawrence faria</t>
  </si>
  <si>
    <t>3TPP8-060326-Y1Q0K</t>
  </si>
  <si>
    <t>49N99761MF8990334</t>
  </si>
  <si>
    <t>7TA22264LU0181827</t>
  </si>
  <si>
    <t>Jay.S@comcast.net</t>
  </si>
  <si>
    <t>Joseph Stuyvesant</t>
  </si>
  <si>
    <t>0E44A-060326-AK7YY</t>
  </si>
  <si>
    <t>2T051502DJ691163W</t>
  </si>
  <si>
    <t>7B195735KA2195103</t>
  </si>
  <si>
    <t>spcabrera@sbcglobal.net</t>
  </si>
  <si>
    <t>SHEILA PHELPS CABRERA</t>
  </si>
  <si>
    <t>VA8UE-060326-2924P</t>
  </si>
  <si>
    <t>David Yeager</t>
  </si>
  <si>
    <t>2KT06144X52474044</t>
  </si>
  <si>
    <t>1NK43494L2449245N</t>
  </si>
  <si>
    <t>3TPP8-060326-XW283</t>
  </si>
  <si>
    <t>0W2634947R743512X</t>
  </si>
  <si>
    <t>4C971683C38771254</t>
  </si>
  <si>
    <t>l8zp9ln8ptklc@dcc2.paypal.com</t>
  </si>
  <si>
    <t>ROBERTO RUIZ</t>
  </si>
  <si>
    <t>3TPP8-060326-04LCV</t>
  </si>
  <si>
    <t>1KK52340Y51818448</t>
  </si>
  <si>
    <t>3Y717365P7640204T</t>
  </si>
  <si>
    <t>826900625R746931K</t>
  </si>
  <si>
    <t>9HR92414V9770071K</t>
  </si>
  <si>
    <t>9fy689myc4uej@dcc2.paypal.com</t>
  </si>
  <si>
    <t>Hung M Ngo</t>
  </si>
  <si>
    <t>3TPP8-060326-K4N8L</t>
  </si>
  <si>
    <t>6SS45747733438214</t>
  </si>
  <si>
    <t>53B64005FS945684K</t>
  </si>
  <si>
    <t>0GN77309UR0772150</t>
  </si>
  <si>
    <t>fgj4l86krz568@dcc2.paypal.com</t>
  </si>
  <si>
    <t>Nancy DeCosta</t>
  </si>
  <si>
    <t>C8POE-060326-FL8GZ</t>
  </si>
  <si>
    <t>1K188163UA9997819</t>
  </si>
  <si>
    <t>2JJ87712278855523</t>
  </si>
  <si>
    <t>3XD04123XR130763V</t>
  </si>
  <si>
    <t>4H821965XJ440961E</t>
  </si>
  <si>
    <t>5G144665KU149670M</t>
  </si>
  <si>
    <t>6MW785778C768164E</t>
  </si>
  <si>
    <t>0YD0945411118150B</t>
  </si>
  <si>
    <t>02A31884S9334674C</t>
  </si>
  <si>
    <t>6CG863582G7713826</t>
  </si>
  <si>
    <t>1BD229360E3765050</t>
  </si>
  <si>
    <t>21R8152783577681B</t>
  </si>
  <si>
    <t>6XM35983GV781642F</t>
  </si>
  <si>
    <t>8M190284BE009404X</t>
  </si>
  <si>
    <t>3CN05698NB4895639</t>
  </si>
  <si>
    <t>5ME45446SL722452X</t>
  </si>
  <si>
    <t>tcx6gy9ph5h3l@dcc2.paypal.com</t>
  </si>
  <si>
    <t>Ellis lundy</t>
  </si>
  <si>
    <t>3TPP8-060326-MYA9K</t>
  </si>
  <si>
    <t>16F28118EV056553K</t>
  </si>
  <si>
    <t>08L85530YT0255448</t>
  </si>
  <si>
    <t>8J713889C5951090K</t>
  </si>
  <si>
    <t>5VW757196N013644V</t>
  </si>
  <si>
    <t>47076739UY765972J</t>
  </si>
  <si>
    <t>1XA28579BS271251G</t>
  </si>
  <si>
    <t>9A159428P12450030</t>
  </si>
  <si>
    <t>89115408C7310362W</t>
  </si>
  <si>
    <t>3G913980641392702</t>
  </si>
  <si>
    <t>8HM29464LH111811Y</t>
  </si>
  <si>
    <t>8DJ28119VA786274X</t>
  </si>
  <si>
    <t>02U45627ST6624736</t>
  </si>
  <si>
    <t>9SK54534XJ974070E</t>
  </si>
  <si>
    <t>651916368S117694K</t>
  </si>
  <si>
    <t>YB3QF-060326-0PTHO</t>
  </si>
  <si>
    <t>2F374874A7820714V</t>
  </si>
  <si>
    <t>34Y589467E775060R</t>
  </si>
  <si>
    <t>3FX59847A2470791Y</t>
  </si>
  <si>
    <t>30G808586M822231F</t>
  </si>
  <si>
    <t>84P35318GG387684G</t>
  </si>
  <si>
    <t>4AS8147626434604U</t>
  </si>
  <si>
    <t>18836433PL8511156</t>
  </si>
  <si>
    <t>milem99@gmail.com</t>
  </si>
  <si>
    <t>Midiala Rodriguez</t>
  </si>
  <si>
    <t>35WZ2-060326-DFB04</t>
  </si>
  <si>
    <t>79F15918XL8910609</t>
  </si>
  <si>
    <t>15R311856V8455737</t>
  </si>
  <si>
    <t>9VJ94426D87487615</t>
  </si>
  <si>
    <t>7KY1455220051863K</t>
  </si>
  <si>
    <t>07A70999PR418264P</t>
  </si>
  <si>
    <t>579956385F738574L</t>
  </si>
  <si>
    <t>84E5317006052652T</t>
  </si>
  <si>
    <t>33576253TL3794054</t>
  </si>
  <si>
    <t>6LC28349C8585174J</t>
  </si>
  <si>
    <t>9R043929EU669592V</t>
  </si>
  <si>
    <t>8ppg9gs7gqwd4@dcc2.paypal.com</t>
  </si>
  <si>
    <t>Alton Alexander</t>
  </si>
  <si>
    <t>3TPP8-060326-513FF</t>
  </si>
  <si>
    <t>3ER88994FP260615V</t>
  </si>
  <si>
    <t>07154425CR8162317</t>
  </si>
  <si>
    <t>5JC55418CP8204508</t>
  </si>
  <si>
    <t>4EA80816HB742493V</t>
  </si>
  <si>
    <t>rcw524@att.net</t>
  </si>
  <si>
    <t>Rose Wright</t>
  </si>
  <si>
    <t>3TPP8-060326-ZJZZM</t>
  </si>
  <si>
    <t>3FV20882XX5983512</t>
  </si>
  <si>
    <t>22803901WX584062T</t>
  </si>
  <si>
    <t>6TX312486X1444818</t>
  </si>
  <si>
    <t>9EY01773664901949</t>
  </si>
  <si>
    <t>65yqbwtarllag@dcc2.paypal.com</t>
  </si>
  <si>
    <t>3TPP8-060326-QCNZP</t>
  </si>
  <si>
    <t>90323438EC2638817</t>
  </si>
  <si>
    <t>8MD13330TG774091C</t>
  </si>
  <si>
    <t>32K280251J143323P</t>
  </si>
  <si>
    <t>7WK99430DK797415Y</t>
  </si>
  <si>
    <t>3VD7780423067121L</t>
  </si>
  <si>
    <t>8VM6363970258594L</t>
  </si>
  <si>
    <t>67C02863AE4615141</t>
  </si>
  <si>
    <t>5GB50676558951410</t>
  </si>
  <si>
    <t>63M75678PB745262N</t>
  </si>
  <si>
    <t>1TR75624W53367627</t>
  </si>
  <si>
    <t>44R15856AT510051J</t>
  </si>
  <si>
    <t>1mt037969g9703322@dcc2.paypal.com</t>
  </si>
  <si>
    <t>Patrick Harvey</t>
  </si>
  <si>
    <t>3TPP8-060326-TURPG</t>
  </si>
  <si>
    <t>9F919354JC2119449</t>
  </si>
  <si>
    <t>4R598280S4305135M</t>
  </si>
  <si>
    <t>8RY42955NJ799933M</t>
  </si>
  <si>
    <t>92952141XT250272G</t>
  </si>
  <si>
    <t>0F450009FX236840B</t>
  </si>
  <si>
    <t>21W91842PV5152641</t>
  </si>
  <si>
    <t>0LG61437TC7674531</t>
  </si>
  <si>
    <t>1V3725034P7459933</t>
  </si>
  <si>
    <t>8RA24779BY010110R</t>
  </si>
  <si>
    <t>2A827942XX970125G</t>
  </si>
  <si>
    <t>715149811R709500N</t>
  </si>
  <si>
    <t>9UM42044UJ3295511</t>
  </si>
  <si>
    <t>4K421956D9449923P</t>
  </si>
  <si>
    <t>4X225892B75991716</t>
  </si>
  <si>
    <t>44Y858664U4771028</t>
  </si>
  <si>
    <t>aestevez975@gmail.com</t>
  </si>
  <si>
    <t>Alex Estevez</t>
  </si>
  <si>
    <t>YB3QF-060326-7TJ7F</t>
  </si>
  <si>
    <t>7WB92795R0206801T</t>
  </si>
  <si>
    <t>47962676SP548990J</t>
  </si>
  <si>
    <t>6BX43646AH760612G</t>
  </si>
  <si>
    <t>3XH088417H114874G</t>
  </si>
  <si>
    <t>57379837WA2536838</t>
  </si>
  <si>
    <t>6NT764230C9907930</t>
  </si>
  <si>
    <t>0M089625DS0397917</t>
  </si>
  <si>
    <t>1R229917BR272882E</t>
  </si>
  <si>
    <t>11E95785HX469822W</t>
  </si>
  <si>
    <t>8FK29233T15731624</t>
  </si>
  <si>
    <t>7YE57119CW2371543</t>
  </si>
  <si>
    <t>6GR41620E5966234C</t>
  </si>
  <si>
    <t>0J4207046V125501G</t>
  </si>
  <si>
    <t>2DT663982N053321L</t>
  </si>
  <si>
    <t>3AT4793512939835N</t>
  </si>
  <si>
    <t>fkgzaxmu4ekeq@dcc2.paypal.com</t>
  </si>
  <si>
    <t>BERNARD STRONG</t>
  </si>
  <si>
    <t>3TPP8-060326-MFY3O</t>
  </si>
  <si>
    <t>4EC88690VJ909180D</t>
  </si>
  <si>
    <t>9XN0809985565492T</t>
  </si>
  <si>
    <t>79V365167M793693V</t>
  </si>
  <si>
    <t>5yw95179m3576063w@dcc2.paypal.com</t>
  </si>
  <si>
    <t>Anne Marie Pupke</t>
  </si>
  <si>
    <t>OZ046-060326-RQYX2</t>
  </si>
  <si>
    <t>4AK028267E624351P</t>
  </si>
  <si>
    <t>5924402027437982L</t>
  </si>
  <si>
    <t>5M30130266606833V</t>
  </si>
  <si>
    <t>2KR25212AV1046935</t>
  </si>
  <si>
    <t>2VM923391G8391236</t>
  </si>
  <si>
    <t>2LV16795X4005550M</t>
  </si>
  <si>
    <t>6MX59547JM1238225</t>
  </si>
  <si>
    <t>2S445092M0004803J</t>
  </si>
  <si>
    <t>0PM721927F886643F</t>
  </si>
  <si>
    <t>wendyhogan4@gmail.com</t>
  </si>
  <si>
    <t>Wendy Hogan</t>
  </si>
  <si>
    <t>PGIJZ-060326-2XC8G</t>
  </si>
  <si>
    <t>1DB41609R7283603G</t>
  </si>
  <si>
    <t>3DW55505HL009691C</t>
  </si>
  <si>
    <t>8B660984N1472533Y</t>
  </si>
  <si>
    <t>6FU412571R158793L</t>
  </si>
  <si>
    <t>3YY86727RG601610R</t>
  </si>
  <si>
    <t>0SU1845804938762R</t>
  </si>
  <si>
    <t>6X142034EV460403T</t>
  </si>
  <si>
    <t>61H596232G755712W</t>
  </si>
  <si>
    <t>4MR77070GC683733U</t>
  </si>
  <si>
    <t>1V461849EG487270L</t>
  </si>
  <si>
    <t>1EL34756L21512110</t>
  </si>
  <si>
    <t>27P22226CX318230N</t>
  </si>
  <si>
    <t>3HK13941VD164064G</t>
  </si>
  <si>
    <t>3G5020203S6442349</t>
  </si>
  <si>
    <t>3R304568BD836023U</t>
  </si>
  <si>
    <t>5GV17136TC357990U</t>
  </si>
  <si>
    <t>1X175982N0300760C</t>
  </si>
  <si>
    <t>8XB44205JM7737336</t>
  </si>
  <si>
    <t>3XD6553775029811B</t>
  </si>
  <si>
    <t>4UV4170402180412F</t>
  </si>
  <si>
    <t>1BT86528FF573435J</t>
  </si>
  <si>
    <t>86860346GJ227084X</t>
  </si>
  <si>
    <t>5HA35743131701709</t>
  </si>
  <si>
    <t>7YT38580LN022302C</t>
  </si>
  <si>
    <t>89B107787G2060247</t>
  </si>
  <si>
    <t>2GT77466LL076901T</t>
  </si>
  <si>
    <t>9A016718FD1222030</t>
  </si>
  <si>
    <t>3TPP8-060326-7YYQE</t>
  </si>
  <si>
    <t>4EV718034X2327401</t>
  </si>
  <si>
    <t>5JK336101F352803B</t>
  </si>
  <si>
    <t>7YF6241826868193D</t>
  </si>
  <si>
    <t>7EV28633BM416202M</t>
  </si>
  <si>
    <t>4K289167YD015852C</t>
  </si>
  <si>
    <t>44H80700JF0979329</t>
  </si>
  <si>
    <t>chevyboys3869@aol.com</t>
  </si>
  <si>
    <t>anthony anderson</t>
  </si>
  <si>
    <t>3TPP8-070326-UM1DZ</t>
  </si>
  <si>
    <t>6RU05455P3625501Y</t>
  </si>
  <si>
    <t>8AK78256466807439</t>
  </si>
  <si>
    <t>23S726963A437662V</t>
  </si>
  <si>
    <t>4MB833126P7350619</t>
  </si>
  <si>
    <t>3RB43341ST125510J</t>
  </si>
  <si>
    <t>4Y421109FF231580H</t>
  </si>
  <si>
    <t>9KH16844E58787303</t>
  </si>
  <si>
    <t>9SK93284HB7900018</t>
  </si>
  <si>
    <t>56700525WP291574L</t>
  </si>
  <si>
    <t>69U08308GJ356321W</t>
  </si>
  <si>
    <t>4Y286003MB5547022</t>
  </si>
  <si>
    <t>84W53150EM419393C</t>
  </si>
  <si>
    <t>28797710KW143745F</t>
  </si>
  <si>
    <t>3SK30799CB413494P</t>
  </si>
  <si>
    <t>63C851538L1564256</t>
  </si>
  <si>
    <t>97343552MD341451U</t>
  </si>
  <si>
    <t>91780435DP089760G</t>
  </si>
  <si>
    <t>5PM25045RW529114S</t>
  </si>
  <si>
    <t>5LE103407B700825M</t>
  </si>
  <si>
    <t>5TU002531A886325V</t>
  </si>
  <si>
    <t>4DE03041B84893915</t>
  </si>
  <si>
    <t>39P45175W8522684L</t>
  </si>
  <si>
    <t>3JD29544K84928949</t>
  </si>
  <si>
    <t>3MT20364F7422922U</t>
  </si>
  <si>
    <t>7WR967086K9467616</t>
  </si>
  <si>
    <t>5BL834052N592925W</t>
  </si>
  <si>
    <t>8SK77039K1217933G</t>
  </si>
  <si>
    <t>4RU76029DW548843C</t>
  </si>
  <si>
    <t>4AJ08666Y46222130</t>
  </si>
  <si>
    <t>2CV42017WE1560711</t>
  </si>
  <si>
    <t>7D748581GR357721S</t>
  </si>
  <si>
    <t>1U847677CC9416323</t>
  </si>
  <si>
    <t>53S44010T9186025E</t>
  </si>
  <si>
    <t>830396711D5011907</t>
  </si>
  <si>
    <t>6L606269HE4109033</t>
  </si>
  <si>
    <t>2R110192RJ9599018</t>
  </si>
  <si>
    <t>0XW17447F6159823S</t>
  </si>
  <si>
    <t>86P48089A7868590F</t>
  </si>
  <si>
    <t>5JB59370PV965420K</t>
  </si>
  <si>
    <t>6YT228178R264004S</t>
  </si>
  <si>
    <t>3RS442946A0560451</t>
  </si>
  <si>
    <t>4M827952UB4980116</t>
  </si>
  <si>
    <t>9Y655534C61308343</t>
  </si>
  <si>
    <t>0KM33168X2901063M</t>
  </si>
  <si>
    <t>31M218158X2284629</t>
  </si>
  <si>
    <t>9E511830HK0308031</t>
  </si>
  <si>
    <t>0AH24318HC9963337</t>
  </si>
  <si>
    <t>5Y165613NW351654S</t>
  </si>
  <si>
    <t>24U17902PA055474L</t>
  </si>
  <si>
    <t>06Y39325DP179894R</t>
  </si>
  <si>
    <t>75711880M1884851E</t>
  </si>
  <si>
    <t>5TG92071HU0027140</t>
  </si>
  <si>
    <t>9A280719L67860221</t>
  </si>
  <si>
    <t>00116784WU114762L</t>
  </si>
  <si>
    <t>8P5344235S2778332</t>
  </si>
  <si>
    <t>97859339JX722204S</t>
  </si>
  <si>
    <t>0R708564D5235403V</t>
  </si>
  <si>
    <t>6EM52552UG580264P</t>
  </si>
  <si>
    <t>49430930BH372433K</t>
  </si>
  <si>
    <t>498990784P4648906</t>
  </si>
  <si>
    <t>5UP93059KP853325N</t>
  </si>
  <si>
    <t>8FB85314GA5973536</t>
  </si>
  <si>
    <t>08628694CM9137137</t>
  </si>
  <si>
    <t>1HY10048D7944561F</t>
  </si>
  <si>
    <t>2HK11327DB584480T</t>
  </si>
  <si>
    <t>1WT87648FP703833P</t>
  </si>
  <si>
    <t>2GC92016C6970964D</t>
  </si>
  <si>
    <t>7P6068026V3669711</t>
  </si>
  <si>
    <t>4CS46863RX2303152</t>
  </si>
  <si>
    <t>85M00153M00865441</t>
  </si>
  <si>
    <t>90T91006288523618</t>
  </si>
  <si>
    <t>9BP30810B0394013Y</t>
  </si>
  <si>
    <t>7P362575J1695931G</t>
  </si>
  <si>
    <t>7XH334245P560974B</t>
  </si>
  <si>
    <t>jmreed0906@gmail.com</t>
  </si>
  <si>
    <t>Jamyrria Reed</t>
  </si>
  <si>
    <t>11I3V-070326-TD3A8</t>
  </si>
  <si>
    <t>2P0750596U5874442</t>
  </si>
  <si>
    <t>34T255739E748711J</t>
  </si>
  <si>
    <t>4RA79538639770520</t>
  </si>
  <si>
    <t>6FT09681YE450183G</t>
  </si>
  <si>
    <t>1A289486LP745484D</t>
  </si>
  <si>
    <t>7TW22802GB020125G</t>
  </si>
  <si>
    <t>4BP69114JV656042G</t>
  </si>
  <si>
    <t>39691815E1630810B</t>
  </si>
  <si>
    <t>reillys.lawn.care@gmail.com</t>
  </si>
  <si>
    <t>reillys lawn care</t>
  </si>
  <si>
    <t>X3NRC-070326-QX8NI</t>
  </si>
  <si>
    <t>2MX52042VW931645J</t>
  </si>
  <si>
    <t>3DH07388GW634835S</t>
  </si>
  <si>
    <t>24T51915FH3650250</t>
  </si>
  <si>
    <t>6SW978981Y4870106</t>
  </si>
  <si>
    <t>7VU7587909502074Y</t>
  </si>
  <si>
    <t>9AA31570VX564205F</t>
  </si>
  <si>
    <t>6TR84875KM0961516</t>
  </si>
  <si>
    <t>6P230459VG956313G</t>
  </si>
  <si>
    <t>9GS09657Y1182220N</t>
  </si>
  <si>
    <t>5TT47757E6944454C</t>
  </si>
  <si>
    <t>3UU11950PX368470R</t>
  </si>
  <si>
    <t>902458070H510033U</t>
  </si>
  <si>
    <t>zimmermankellilee@yahoo.com</t>
  </si>
  <si>
    <t>Kellilee Zimmerman</t>
  </si>
  <si>
    <t>7OCFV-070326-0KDC4</t>
  </si>
  <si>
    <t>27W94736H77131542</t>
  </si>
  <si>
    <t>8AV038475S638072Y</t>
  </si>
  <si>
    <t>3RH59712HL127103C</t>
  </si>
  <si>
    <t>8SE589379Y4325213</t>
  </si>
  <si>
    <t>37V857419V670343R</t>
  </si>
  <si>
    <t>8UN18804P0247005P</t>
  </si>
  <si>
    <t>7M215213UL4908054</t>
  </si>
  <si>
    <t>7D554909LE934681H</t>
  </si>
  <si>
    <t>5YA10395MJ442854F</t>
  </si>
  <si>
    <t>49Y218420F3566115</t>
  </si>
  <si>
    <t>3WP64378DT6547242</t>
  </si>
  <si>
    <t>14H69304SJ6191151</t>
  </si>
  <si>
    <t>0KE7251132924994L</t>
  </si>
  <si>
    <t>8XE752954Y368471D</t>
  </si>
  <si>
    <t>6B377932942553027</t>
  </si>
  <si>
    <t>8WT92111PX813504C</t>
  </si>
  <si>
    <t>7GM70203VG3894510</t>
  </si>
  <si>
    <t>6JN69969GV758840J</t>
  </si>
  <si>
    <t>Beachbabyvintage@gmail.com</t>
  </si>
  <si>
    <t>Denise Ellison</t>
  </si>
  <si>
    <t>87SCV-070326-L2BJU</t>
  </si>
  <si>
    <t>4UY95513LM154032E</t>
  </si>
  <si>
    <t>0H909301DB150454L</t>
  </si>
  <si>
    <t>63E2554723598615V</t>
  </si>
  <si>
    <t>Firefyta2@Yahoo.com</t>
  </si>
  <si>
    <t>Michael Bossman</t>
  </si>
  <si>
    <t>3TPP8-070326-41B9O</t>
  </si>
  <si>
    <t>346867846K967764C</t>
  </si>
  <si>
    <t>5EN79263JE135322P</t>
  </si>
  <si>
    <t>1NR90835LL985054J</t>
  </si>
  <si>
    <t>4HF84484U4031692X</t>
  </si>
  <si>
    <t>8YJ19916NE718023F</t>
  </si>
  <si>
    <t>53P30134FB956640N</t>
  </si>
  <si>
    <t>9H8168241T0383254</t>
  </si>
  <si>
    <t>57J0649573226190R</t>
  </si>
  <si>
    <t>8J423691ED4747156</t>
  </si>
  <si>
    <t>06V02190AY5258102</t>
  </si>
  <si>
    <t>7L838048SB956064N</t>
  </si>
  <si>
    <t>27F73638LV489082U</t>
  </si>
  <si>
    <t>37635212GJ634362F</t>
  </si>
  <si>
    <t>1KE18812XP3660905</t>
  </si>
  <si>
    <t>shushooz41@aol.com</t>
  </si>
  <si>
    <t>Sandra Blank</t>
  </si>
  <si>
    <t>PDE12-070326-BG0IS</t>
  </si>
  <si>
    <t>9DE20848HC9738739</t>
  </si>
  <si>
    <t>8JH91468HM8389317</t>
  </si>
  <si>
    <t>2XR336388A708510E</t>
  </si>
  <si>
    <t>7LD71292YV3645422</t>
  </si>
  <si>
    <t>5T7151009N343725G</t>
  </si>
  <si>
    <t>9AU16970RN485484V</t>
  </si>
  <si>
    <t>5K336884NG787215D</t>
  </si>
  <si>
    <t>1TX95192NM3574734</t>
  </si>
  <si>
    <t>7KC00574XP2964910</t>
  </si>
  <si>
    <t>2L129962VM8337123</t>
  </si>
  <si>
    <t>0PS84865091626747</t>
  </si>
  <si>
    <t>1TJ13451SP496803U</t>
  </si>
  <si>
    <t>27G98609HA147282F</t>
  </si>
  <si>
    <t>7CG64052TW6238336</t>
  </si>
  <si>
    <t>4M557181NF1325153</t>
  </si>
  <si>
    <t>9W623530VP586040V</t>
  </si>
  <si>
    <t>68U08130L0598624M</t>
  </si>
  <si>
    <t>1EG98391GD515021P</t>
  </si>
  <si>
    <t>4XF94013VR3590238</t>
  </si>
  <si>
    <t>y428cax4937fg@dcc2.paypal.com</t>
  </si>
  <si>
    <t>Patricia Gaines</t>
  </si>
  <si>
    <t>11I3V-070326-OC2N5</t>
  </si>
  <si>
    <t>5SE5138482359894W</t>
  </si>
  <si>
    <t>6SF202264G8923726</t>
  </si>
  <si>
    <t>2LC32113K20625017</t>
  </si>
  <si>
    <t>2B6145734U8790707</t>
  </si>
  <si>
    <t>58P61106DK234741A</t>
  </si>
  <si>
    <t>6B047985YB459923Y</t>
  </si>
  <si>
    <t>1HT72816U2540590E</t>
  </si>
  <si>
    <t>dgptpost@yahoo.com</t>
  </si>
  <si>
    <t>Diann Graham</t>
  </si>
  <si>
    <t>TGCFP-070326-HP0KC</t>
  </si>
  <si>
    <t>34M04547PR6364011</t>
  </si>
  <si>
    <t>3F520724KR526461Y</t>
  </si>
  <si>
    <t>4ET03743FD082461A</t>
  </si>
  <si>
    <t>4HX750713E919244Y</t>
  </si>
  <si>
    <t>4TM99037A22194025</t>
  </si>
  <si>
    <t>tilaramonroe1928@gmail.com</t>
  </si>
  <si>
    <t>Tilara Monroe</t>
  </si>
  <si>
    <t>PDE12-070326-C7RTG</t>
  </si>
  <si>
    <t>18W33312KN449362V</t>
  </si>
  <si>
    <t>09J60707CX859434F</t>
  </si>
  <si>
    <t>8DN39202TK358184G</t>
  </si>
  <si>
    <t>2KJ38485LB6436740</t>
  </si>
  <si>
    <t>4LH79818CW049494U</t>
  </si>
  <si>
    <t>2GU27606T6233451N</t>
  </si>
  <si>
    <t>4R383047172061611</t>
  </si>
  <si>
    <t>8BB92837WE7199725</t>
  </si>
  <si>
    <t>0JJ9022506084424H</t>
  </si>
  <si>
    <t>23502998G3253874E</t>
  </si>
  <si>
    <t>00985141UG214433P</t>
  </si>
  <si>
    <t>6XW38139PL221944Y</t>
  </si>
  <si>
    <t>7NE32759WG505690G</t>
  </si>
  <si>
    <t>6EE74154KT2983437</t>
  </si>
  <si>
    <t>lesleyboone@yahoo.com</t>
  </si>
  <si>
    <t>Lesley Boone</t>
  </si>
  <si>
    <t>PDE12-070326-E6Z67</t>
  </si>
  <si>
    <t>5ME4014969631993V</t>
  </si>
  <si>
    <t>2S452247D3535813T</t>
  </si>
  <si>
    <t>5XJ810888B629724K</t>
  </si>
  <si>
    <t>8AA86115328452037</t>
  </si>
  <si>
    <t>69P39753DT678422A</t>
  </si>
  <si>
    <t>23553212A6183480B</t>
  </si>
  <si>
    <t>2BE52275CF068771N</t>
  </si>
  <si>
    <t>26D54718CV742360G</t>
  </si>
  <si>
    <t>8WX26246VY130983C</t>
  </si>
  <si>
    <t>1P6627023H530693S</t>
  </si>
  <si>
    <t>leongon52@gmail.com</t>
  </si>
  <si>
    <t>LEONARD GONZALES</t>
  </si>
  <si>
    <t>3TPP8-070326-AHRG4</t>
  </si>
  <si>
    <t>186154530H4067902</t>
  </si>
  <si>
    <t>5F078772F01387735</t>
  </si>
  <si>
    <t>8LP86350X5363073N</t>
  </si>
  <si>
    <t>jhleqgwcmqlju@dcc2.paypal.com</t>
  </si>
  <si>
    <t>Michael B Roselle</t>
  </si>
  <si>
    <t>G2A22-070326-I9EM1</t>
  </si>
  <si>
    <t>65J641579A938130P</t>
  </si>
  <si>
    <t>3KN860539G956903D</t>
  </si>
  <si>
    <t>queeeniy16@yahoo.com</t>
  </si>
  <si>
    <t>francine beaulieu</t>
  </si>
  <si>
    <t>35WZ2-070326-5APC0</t>
  </si>
  <si>
    <t>6J341166BA969812T</t>
  </si>
  <si>
    <t>7WD35119Y60857617</t>
  </si>
  <si>
    <t>20A776453F838820N</t>
  </si>
  <si>
    <t>82959808DS4696611</t>
  </si>
  <si>
    <t>6N650395XP446960A</t>
  </si>
  <si>
    <t>td7dk7mnv8qha@dcc2.paypal.com</t>
  </si>
  <si>
    <t>Paul Mastrolia</t>
  </si>
  <si>
    <t>3TPP8-070326-U5QH0</t>
  </si>
  <si>
    <t>85V43120TT401263H</t>
  </si>
  <si>
    <t>87U79508E3677751J</t>
  </si>
  <si>
    <t>8HC94335G8965072G</t>
  </si>
  <si>
    <t>8W66610500170234U</t>
  </si>
  <si>
    <t>7JD16517UE093242M</t>
  </si>
  <si>
    <t>9cymj4bzajg6y@dcc2.paypal.com</t>
  </si>
  <si>
    <t>Linda J Gillespie</t>
  </si>
  <si>
    <t>35WZ2-070326-7O1EK</t>
  </si>
  <si>
    <t>1S200713H9427724G</t>
  </si>
  <si>
    <t>947973612N7812644</t>
  </si>
  <si>
    <t>87541966VD494802H</t>
  </si>
  <si>
    <t>8FX5509617865593T</t>
  </si>
  <si>
    <t>0WN68706XW559142X</t>
  </si>
  <si>
    <t>17F37706AY179934H</t>
  </si>
  <si>
    <t>9wn9622372750081n@dcc2.paypal.com</t>
  </si>
  <si>
    <t>Juan Castillo</t>
  </si>
  <si>
    <t>3TPP8-070326-3GKBK</t>
  </si>
  <si>
    <t>890254374E362472B</t>
  </si>
  <si>
    <t>0VE13677X8258821K</t>
  </si>
  <si>
    <t>3MG7123994360994H</t>
  </si>
  <si>
    <t>6NA14516TL084063P</t>
  </si>
  <si>
    <t>efp46gdtwvx6u@dcc2.paypal.com</t>
  </si>
  <si>
    <t>John Allen</t>
  </si>
  <si>
    <t>6DGY5-070326-8I9KO</t>
  </si>
  <si>
    <t>7MD3883114086934B</t>
  </si>
  <si>
    <t>97662795HK281661M</t>
  </si>
  <si>
    <t>64954652MV109710F</t>
  </si>
  <si>
    <t>l2t6d3t7nkckl@dcc2.paypal.com</t>
  </si>
  <si>
    <t>Sue West</t>
  </si>
  <si>
    <t>MTLYD-070326-2D8WY</t>
  </si>
  <si>
    <t>4KP052981E8115003</t>
  </si>
  <si>
    <t>4YK858356W981570H</t>
  </si>
  <si>
    <t>0KF08955UG0208037</t>
  </si>
  <si>
    <t>sarah_free@hotmail.com</t>
  </si>
  <si>
    <t>Sarah Free</t>
  </si>
  <si>
    <t>6DGY5-070326-R4T48</t>
  </si>
  <si>
    <t>20784284PT684221P</t>
  </si>
  <si>
    <t>1RJ075860V5440323</t>
  </si>
  <si>
    <t>YB3QF-070326-EYKTD</t>
  </si>
  <si>
    <t>76E61418D1425430S</t>
  </si>
  <si>
    <t>7R8797426J5810810</t>
  </si>
  <si>
    <t>39T21913E2552854U</t>
  </si>
  <si>
    <t>70U60590ML570071H</t>
  </si>
  <si>
    <t>2V6310739D696753J</t>
  </si>
  <si>
    <t>46X575618E6613045</t>
  </si>
  <si>
    <t>yy4rwymr4sda6@dcc2.paypal.com</t>
  </si>
  <si>
    <t>Kathy Thomson</t>
  </si>
  <si>
    <t>6DGY5-070326-RW4R0</t>
  </si>
  <si>
    <t>3X3493423E854003J</t>
  </si>
  <si>
    <t>25241298W7484693J</t>
  </si>
  <si>
    <t>WRansom@aol.com</t>
  </si>
  <si>
    <t>William Ransom</t>
  </si>
  <si>
    <t>6DGY5-070326-D239W</t>
  </si>
  <si>
    <t>4JU89082HH147172E</t>
  </si>
  <si>
    <t>5AV61807BA177825D</t>
  </si>
  <si>
    <t>1TC71145MS766640T</t>
  </si>
  <si>
    <t>8AF8816421008915S</t>
  </si>
  <si>
    <t>6UV4447527191213J</t>
  </si>
  <si>
    <t>16B99437AL5752716</t>
  </si>
  <si>
    <t>1SH81503RM3106253</t>
  </si>
  <si>
    <t>86180841YC264184P</t>
  </si>
  <si>
    <t>823963137L480781C</t>
  </si>
  <si>
    <t>50E09233WS190735D</t>
  </si>
  <si>
    <t>1XS89099UG0854251</t>
  </si>
  <si>
    <t>1C510263UT3708635</t>
  </si>
  <si>
    <t>9MT33457PP135271J</t>
  </si>
  <si>
    <t>4L462750WD297010H</t>
  </si>
  <si>
    <t>lucyandjj2@gmail.com</t>
  </si>
  <si>
    <t>PDE12-070326-KLZ1K</t>
  </si>
  <si>
    <t>5KD672791Y442012C</t>
  </si>
  <si>
    <t>8952257003605061W</t>
  </si>
  <si>
    <t>7PJ113208K155093L</t>
  </si>
  <si>
    <t>56P90296U2460222G</t>
  </si>
  <si>
    <t>8XE53587KD840400D</t>
  </si>
  <si>
    <t>mail4home2013@gmail.com</t>
  </si>
  <si>
    <t>Anita Ryan</t>
  </si>
  <si>
    <t>6DGY5-070326-TXT5A</t>
  </si>
  <si>
    <t>6RE93783YJ901662Y</t>
  </si>
  <si>
    <t>3TN77592SE107222H</t>
  </si>
  <si>
    <t>4VS60770AD515113Y</t>
  </si>
  <si>
    <t>hmzak24zh32xw@dcc2.paypal.com</t>
  </si>
  <si>
    <t>Barbara Stephenson</t>
  </si>
  <si>
    <t>PDE12-070326-NSNME</t>
  </si>
  <si>
    <t>8K546191GX630861A</t>
  </si>
  <si>
    <t>12032777X0977962C</t>
  </si>
  <si>
    <t>2WW12676LD114984C</t>
  </si>
  <si>
    <t>73L372672G120582V</t>
  </si>
  <si>
    <t>2FR23355UA538161T</t>
  </si>
  <si>
    <t>1D59783131552550W</t>
  </si>
  <si>
    <t>6RJ19247JE796292F</t>
  </si>
  <si>
    <t>tbirdthree@aol.com</t>
  </si>
  <si>
    <t>Patti Gurney</t>
  </si>
  <si>
    <t>OZ046-070326-PZW4V</t>
  </si>
  <si>
    <t>3M540644133553021</t>
  </si>
  <si>
    <t>13A98530AY687681K</t>
  </si>
  <si>
    <t>cls5mu428akgq@dcc2.paypal.com</t>
  </si>
  <si>
    <t>Chrstine greaney</t>
  </si>
  <si>
    <t>VA8UE-070326-AMMX4</t>
  </si>
  <si>
    <t>53816376BY5928100</t>
  </si>
  <si>
    <t>67619207M32142357</t>
  </si>
  <si>
    <t>justjanetlee@aol.com</t>
  </si>
  <si>
    <t>Janet L. Frye</t>
  </si>
  <si>
    <t>PDE12-070326-9I48R</t>
  </si>
  <si>
    <t>6VH97440YE939201E</t>
  </si>
  <si>
    <t>7AC29009UK827663L</t>
  </si>
  <si>
    <t>73P35753YD853415U</t>
  </si>
  <si>
    <t>0SL51428NE771370J</t>
  </si>
  <si>
    <t>shellimartinson@yahoo.com</t>
  </si>
  <si>
    <t>Shelli Martinson</t>
  </si>
  <si>
    <t>3TPP8-070326-KBFJW</t>
  </si>
  <si>
    <t>4DT056123G318130E</t>
  </si>
  <si>
    <t>60V94248GK516623N</t>
  </si>
  <si>
    <t>tomhayes147@gmail.com</t>
  </si>
  <si>
    <t>M Thomas Hayes</t>
  </si>
  <si>
    <t>3TPP8-070326-Y5CCC</t>
  </si>
  <si>
    <t>1B28097472097564L</t>
  </si>
  <si>
    <t>3PY356893D461111B</t>
  </si>
  <si>
    <t>76264094YX377484W</t>
  </si>
  <si>
    <t>9EH44579MG281454K</t>
  </si>
  <si>
    <t>8CA60008KJ754110V</t>
  </si>
  <si>
    <t>6UA36052UF558711N</t>
  </si>
  <si>
    <t>09E670627G849380K</t>
  </si>
  <si>
    <t>8PR92504AA105945A</t>
  </si>
  <si>
    <t>72W22763W7863541D</t>
  </si>
  <si>
    <t>2NL170877L1025713</t>
  </si>
  <si>
    <t>9H089880GU717773C</t>
  </si>
  <si>
    <t>92M852708E7400334</t>
  </si>
  <si>
    <t>5N880837SL0442509</t>
  </si>
  <si>
    <t>6ET20697VT766432W</t>
  </si>
  <si>
    <t>8M04674844066652E</t>
  </si>
  <si>
    <t>45377304937582917@dcc2.paypal.com</t>
  </si>
  <si>
    <t>Paul B Harwell</t>
  </si>
  <si>
    <t>3TPP8-070326-YJU32</t>
  </si>
  <si>
    <t>8KG85896014785737</t>
  </si>
  <si>
    <t>7UB21209NR6655310</t>
  </si>
  <si>
    <t>5F351191GL7222112</t>
  </si>
  <si>
    <t>4PN349091F1283532</t>
  </si>
  <si>
    <t>hr43tmfdas4q4@dcc2.paypal.com</t>
  </si>
  <si>
    <t>Steven weatherspoon</t>
  </si>
  <si>
    <t>GNBN0-070326-8HVLM</t>
  </si>
  <si>
    <t>74E86591NC216541T</t>
  </si>
  <si>
    <t>5CD406908U698394C</t>
  </si>
  <si>
    <t>38671381KW6747056</t>
  </si>
  <si>
    <t>3y815681ws3414822@dcc2.paypal.com</t>
  </si>
  <si>
    <t>Kathryn M French</t>
  </si>
  <si>
    <t>0AJZW-070326-C7PI0</t>
  </si>
  <si>
    <t>43130267KM763620K</t>
  </si>
  <si>
    <t>72C1504564766403N</t>
  </si>
  <si>
    <t>rtgdsced7uh2u@dcc2.paypal.com</t>
  </si>
  <si>
    <t>Robert clendening</t>
  </si>
  <si>
    <t>3TPP8-070326-TNWD7</t>
  </si>
  <si>
    <t>9KL29706VS716092W</t>
  </si>
  <si>
    <t>2KK92842BY713315E</t>
  </si>
  <si>
    <t>cudrcshkt9nun@dcc2.paypal.com</t>
  </si>
  <si>
    <t>Alejandro Peregrina</t>
  </si>
  <si>
    <t>8N4XG-070326-D839F</t>
  </si>
  <si>
    <t>7WD469851X617582U</t>
  </si>
  <si>
    <t>2PM4112847866241X</t>
  </si>
  <si>
    <t>00S42623RV804723T</t>
  </si>
  <si>
    <t>6SG27954XU2852112</t>
  </si>
  <si>
    <t>51B21522E09636807</t>
  </si>
  <si>
    <t>5YN61817MC916513L</t>
  </si>
  <si>
    <t>36A41321B9433820F</t>
  </si>
  <si>
    <t>kennedyaudrey13@yahoo.com</t>
  </si>
  <si>
    <t>Audrey Kennedy</t>
  </si>
  <si>
    <t>TGCFP-070326-MRQ84</t>
  </si>
  <si>
    <t>47D82813JF888221W</t>
  </si>
  <si>
    <t>2HJ38186GE070760P</t>
  </si>
  <si>
    <t>rthfrrr8k8alu@dcc2.paypal.com</t>
  </si>
  <si>
    <t>Julie Carver</t>
  </si>
  <si>
    <t>7TN2Z-070326-RKITN</t>
  </si>
  <si>
    <t>6EV876850R718791A</t>
  </si>
  <si>
    <t>9VV82769YL872073E</t>
  </si>
  <si>
    <t>cx3fkjqpnwylg@dcc2.paypal.com</t>
  </si>
  <si>
    <t>Berna Lee</t>
  </si>
  <si>
    <t>B5815-070326-ISNO4</t>
  </si>
  <si>
    <t>8XK53095S0132212B</t>
  </si>
  <si>
    <t>27413907XT7779534</t>
  </si>
  <si>
    <t>5B747336VU533191K</t>
  </si>
  <si>
    <t>dosiu443@yahoo.com</t>
  </si>
  <si>
    <t>DO SIU</t>
  </si>
  <si>
    <t>925DZ-070326-ZEZFT</t>
  </si>
  <si>
    <t>64736151RM3527015</t>
  </si>
  <si>
    <t>0T232245TL497881F</t>
  </si>
  <si>
    <t>54K14250WS211750A</t>
  </si>
  <si>
    <t>patriciaahughes1953@gmail.com</t>
  </si>
  <si>
    <t>YB3QF-070326-7JXBM</t>
  </si>
  <si>
    <t>0LK864893L372160F</t>
  </si>
  <si>
    <t>0K938009CF6694309</t>
  </si>
  <si>
    <t>1UK12465YS727874Y</t>
  </si>
  <si>
    <t>3WR10918PT7721621</t>
  </si>
  <si>
    <t>susieqandu@yahoo.com</t>
  </si>
  <si>
    <t>susan simons</t>
  </si>
  <si>
    <t>VA8UE-070326-04J06</t>
  </si>
  <si>
    <t>8MX60586FK929924C</t>
  </si>
  <si>
    <t>5T7587779X412891D</t>
  </si>
  <si>
    <t>0F9169912X614540J</t>
  </si>
  <si>
    <t>7DU13022WX859894P</t>
  </si>
  <si>
    <t>sbeththomas@att.net</t>
  </si>
  <si>
    <t>Susan Thomas</t>
  </si>
  <si>
    <t>MTLYD-070326-9VUSF</t>
  </si>
  <si>
    <t>7F523649MK531830W</t>
  </si>
  <si>
    <t>5BF19761YE8890818</t>
  </si>
  <si>
    <t>1XE1330782936733R</t>
  </si>
  <si>
    <t>5K750843HF230120R</t>
  </si>
  <si>
    <t>ytf7637lnw22q@dcc2.paypal.com</t>
  </si>
  <si>
    <t>87SCV-070326-1GA88</t>
  </si>
  <si>
    <t>9N607594YT291971B</t>
  </si>
  <si>
    <t>7TK05388AA177490M</t>
  </si>
  <si>
    <t>82L45778S2435382H</t>
  </si>
  <si>
    <t>41m311496p5932304@dcc2.paypal.com</t>
  </si>
  <si>
    <t>Dominic Yagumyum Dominic Yagumyum</t>
  </si>
  <si>
    <t>6DGY5-070326-CLN5X</t>
  </si>
  <si>
    <t>9SW75341X07958749</t>
  </si>
  <si>
    <t>08L82197HJ229833Y</t>
  </si>
  <si>
    <t>dtchurchkb@gmail.com</t>
  </si>
  <si>
    <t>Tema Church</t>
  </si>
  <si>
    <t>35WZ2-070326-YXG5B</t>
  </si>
  <si>
    <t>85B481930B138364M</t>
  </si>
  <si>
    <t>2N3948057P4777808</t>
  </si>
  <si>
    <t>64901713MJ160435K</t>
  </si>
  <si>
    <t>info@keyconnectionproperties.com</t>
  </si>
  <si>
    <t>Key Connection Properties</t>
  </si>
  <si>
    <t>3TPP8-070326-IYCVY</t>
  </si>
  <si>
    <t>5PW62651LK406753H</t>
  </si>
  <si>
    <t>0VT54591VA4960018</t>
  </si>
  <si>
    <t>hd3marr4xkjja@dcc2.paypal.com</t>
  </si>
  <si>
    <t>Kathryn Leatherwood</t>
  </si>
  <si>
    <t>UDA0Y-070326-4QDKJ</t>
  </si>
  <si>
    <t>3VP4456070803183D</t>
  </si>
  <si>
    <t>6MN648697X170563G</t>
  </si>
  <si>
    <t>cindysbiz1095@gmail.com</t>
  </si>
  <si>
    <t>Cynthia Brown</t>
  </si>
  <si>
    <t>VA8UE-070326-ZXA12</t>
  </si>
  <si>
    <t>6BK71451XT225483K</t>
  </si>
  <si>
    <t>3T5547890A808640X</t>
  </si>
  <si>
    <t>mrsangelakrouse@gmail.com</t>
  </si>
  <si>
    <t>Maggott Angela</t>
  </si>
  <si>
    <t>87SCV-070326-9PDQY</t>
  </si>
  <si>
    <t>2PC36751KF0582404</t>
  </si>
  <si>
    <t>60874915SH497961W</t>
  </si>
  <si>
    <t>5VK72530TS614020N</t>
  </si>
  <si>
    <t>2P515397W9952050N</t>
  </si>
  <si>
    <t>7NN72397703056011</t>
  </si>
  <si>
    <t>7VM73357AY3961624</t>
  </si>
  <si>
    <t>7WN96198BS334460X</t>
  </si>
  <si>
    <t>92920287158603422</t>
  </si>
  <si>
    <t>pm4y99hlfetyw@dcc2.paypal.com</t>
  </si>
  <si>
    <t>VA8UE-070326-IQB4D</t>
  </si>
  <si>
    <t>1BB52926VT2749616</t>
  </si>
  <si>
    <t>8PA463408T856971R</t>
  </si>
  <si>
    <t>91B29151ND4569328</t>
  </si>
  <si>
    <t>hy2pmkdykg7ae@dcc2.paypal.com</t>
  </si>
  <si>
    <t>James M Weiss</t>
  </si>
  <si>
    <t>3TPP8-070326-NSCDK</t>
  </si>
  <si>
    <t>4NG39249SE1035004</t>
  </si>
  <si>
    <t>7FB7414044362442X</t>
  </si>
  <si>
    <t>ykpds5vvue76u@dcc2.paypal.com</t>
  </si>
  <si>
    <t>Craig Godwin</t>
  </si>
  <si>
    <t>YB3QF-070326-CKF26</t>
  </si>
  <si>
    <t>95G3077991752184S</t>
  </si>
  <si>
    <t>5AM49249A3034784C</t>
  </si>
  <si>
    <t>91Y57474JT810921N</t>
  </si>
  <si>
    <t>5H066328PK454883R</t>
  </si>
  <si>
    <t>47264320NY7249029</t>
  </si>
  <si>
    <t>22L11848KM563281D</t>
  </si>
  <si>
    <t>8lndm5vdn5tze@dcc2.paypal.com</t>
  </si>
  <si>
    <t>Rebecca owen</t>
  </si>
  <si>
    <t>7TN2Z-070326-VTZ19</t>
  </si>
  <si>
    <t>5VJ09189FD089715K</t>
  </si>
  <si>
    <t>1SM69879JH624950N</t>
  </si>
  <si>
    <t>9TL49361JE202381U</t>
  </si>
  <si>
    <t>92B76211UE091923S</t>
  </si>
  <si>
    <t>59B97739EJ2483013</t>
  </si>
  <si>
    <t>59V18412VN546810H</t>
  </si>
  <si>
    <t>Lindalucido52@gmail.com</t>
  </si>
  <si>
    <t>Linda Lucido</t>
  </si>
  <si>
    <t>6DGY5-070326-XXCTJ</t>
  </si>
  <si>
    <t>54A64037WX580340V</t>
  </si>
  <si>
    <t>8LY547163N323911A</t>
  </si>
  <si>
    <t>8RH75274CA3477945</t>
  </si>
  <si>
    <t>8VH988725K719442S</t>
  </si>
  <si>
    <t>ramseydavid44@yahoo.com</t>
  </si>
  <si>
    <t>David Ramsey</t>
  </si>
  <si>
    <t>6DGY5-070326-O7KAQ</t>
  </si>
  <si>
    <t>75536264WU682291T</t>
  </si>
  <si>
    <t>1NE36394P6708234M</t>
  </si>
  <si>
    <t>3KK59564NA943505T</t>
  </si>
  <si>
    <t>7J281028XE917154D</t>
  </si>
  <si>
    <t>62001866G2483223E</t>
  </si>
  <si>
    <t>7a7tgbfpcznm8@dcc2.paypal.com</t>
  </si>
  <si>
    <t>Roger Buchanan</t>
  </si>
  <si>
    <t>3TPP8-070326-ZYDD1</t>
  </si>
  <si>
    <t>2LE0515644484122P</t>
  </si>
  <si>
    <t>11152290U85113144</t>
  </si>
  <si>
    <t>6A036505KW484800N</t>
  </si>
  <si>
    <t>b4h87767t8lkn@dcc2.paypal.com</t>
  </si>
  <si>
    <t>Susie Starkey</t>
  </si>
  <si>
    <t>7TN2Z-070326-FTEU7</t>
  </si>
  <si>
    <t>65B94721YP560645F</t>
  </si>
  <si>
    <t>7Y749368NS382303N</t>
  </si>
  <si>
    <t>thewisehaveit@aol.com</t>
  </si>
  <si>
    <t>ANA-MARIE DICHOSO</t>
  </si>
  <si>
    <t>3TPP8-070326-RC92T</t>
  </si>
  <si>
    <t>17777084414053017</t>
  </si>
  <si>
    <t>4AE69127UR216282A</t>
  </si>
  <si>
    <t>sailwind7@hotmail.com</t>
  </si>
  <si>
    <t>Randall Lesko</t>
  </si>
  <si>
    <t>3TPP8-070326-CM3RN</t>
  </si>
  <si>
    <t>4KY8175849366890G</t>
  </si>
  <si>
    <t>5U891364J9933760U</t>
  </si>
  <si>
    <t>3P1291112H242845B</t>
  </si>
  <si>
    <t>ga.pow@aol.com</t>
  </si>
  <si>
    <t>Gary Powierski</t>
  </si>
  <si>
    <t>VA8UE-070326-YD6DJ</t>
  </si>
  <si>
    <t>0FU32954U46833457</t>
  </si>
  <si>
    <t>5RY97122BX4477301</t>
  </si>
  <si>
    <t>cch.2025@yahoo.com</t>
  </si>
  <si>
    <t>Chris Housewright</t>
  </si>
  <si>
    <t>MTLYD-070326-3HRXY</t>
  </si>
  <si>
    <t>5MG91757TN195112K</t>
  </si>
  <si>
    <t>laurapetski@gmail.com</t>
  </si>
  <si>
    <t>Laura Poetschke</t>
  </si>
  <si>
    <t>7TN2Z-070326-5OAW7</t>
  </si>
  <si>
    <t>3K3310685D799534L</t>
  </si>
  <si>
    <t>16U429237K2516819</t>
  </si>
  <si>
    <t>10X048772E7991300</t>
  </si>
  <si>
    <t>6LG75582SP300370K</t>
  </si>
  <si>
    <t>7NC71999BM262943Y</t>
  </si>
  <si>
    <t>04381303N3500370T</t>
  </si>
  <si>
    <t>17U51342VA5358811</t>
  </si>
  <si>
    <t>VA8UE-070326-EJLMW</t>
  </si>
  <si>
    <t>3EU907542L602945C</t>
  </si>
  <si>
    <t>6M6137330P447982S</t>
  </si>
  <si>
    <t>5lpwtxrvr8d22@dcc2.paypal.com</t>
  </si>
  <si>
    <t>Randall</t>
  </si>
  <si>
    <t>YB3QF-070326-1JDIX</t>
  </si>
  <si>
    <t>9LA50298VV916513N</t>
  </si>
  <si>
    <t>3UR4739245372062U</t>
  </si>
  <si>
    <t>87257896KG3457154</t>
  </si>
  <si>
    <t>66341756LJ230250V</t>
  </si>
  <si>
    <t>2J743505DP3714457</t>
  </si>
  <si>
    <t>teddychris18@gmail.com</t>
  </si>
  <si>
    <t>Unique Med Home Health Care Service,Inc.</t>
  </si>
  <si>
    <t>3TPP8-070326-S7MYW</t>
  </si>
  <si>
    <t>9JC044753W266250K</t>
  </si>
  <si>
    <t>13W1369605244391F</t>
  </si>
  <si>
    <t>jingram@bartlett.com</t>
  </si>
  <si>
    <t>James Ingram</t>
  </si>
  <si>
    <t>YB3QF-070326-TFE2I</t>
  </si>
  <si>
    <t>3FH36458YY824304R</t>
  </si>
  <si>
    <t>0JS86142RB314670D</t>
  </si>
  <si>
    <t>77326100YG1780407</t>
  </si>
  <si>
    <t>97fatcat@gmail.com</t>
  </si>
  <si>
    <t>susan Brandenburg</t>
  </si>
  <si>
    <t>11I3V-070326-Y21US</t>
  </si>
  <si>
    <t>6CK18918057450046</t>
  </si>
  <si>
    <t>2TY40871FU128310V</t>
  </si>
  <si>
    <t>01W06005R9655563S</t>
  </si>
  <si>
    <t>8HP39460JA493481S</t>
  </si>
  <si>
    <t>shaheenmatthew@gmail.com</t>
  </si>
  <si>
    <t>Matt Shaheen</t>
  </si>
  <si>
    <t>3TPP8-070326-7GSA1</t>
  </si>
  <si>
    <t>0328431067672944J</t>
  </si>
  <si>
    <t>60T5934982934550A</t>
  </si>
  <si>
    <t>MH2JACOBY@GMAIL.COM</t>
  </si>
  <si>
    <t>Michele Jacoby</t>
  </si>
  <si>
    <t>8N4XG-070326-CO1GD</t>
  </si>
  <si>
    <t>65T415945T192513J</t>
  </si>
  <si>
    <t>7Y4318160B6333711</t>
  </si>
  <si>
    <t>riley-nancy@att.net</t>
  </si>
  <si>
    <t>Nancy Riley</t>
  </si>
  <si>
    <t>VA8UE-070326-ATB1W</t>
  </si>
  <si>
    <t>4WU76802G9509215D</t>
  </si>
  <si>
    <t>6KG2778034465840Y</t>
  </si>
  <si>
    <t>2RK69587R44376647</t>
  </si>
  <si>
    <t>88p34070g7986030e@dcc2.paypal.com</t>
  </si>
  <si>
    <t>Ashley Tilton</t>
  </si>
  <si>
    <t>35WZ2-070326-ZXF8U</t>
  </si>
  <si>
    <t>0SD24747L46224212</t>
  </si>
  <si>
    <t>68F5612966732980N</t>
  </si>
  <si>
    <t>5T881250J4229645X</t>
  </si>
  <si>
    <t>3X956567T6721083U</t>
  </si>
  <si>
    <t>7GM87009KE143283W</t>
  </si>
  <si>
    <t>4PJ4960490067105R</t>
  </si>
  <si>
    <t>8RG809900M7625316</t>
  </si>
  <si>
    <t>durbintracey1@gmail.com</t>
  </si>
  <si>
    <t>Tracey Durbin</t>
  </si>
  <si>
    <t>VA8UE-070326-LKXRV</t>
  </si>
  <si>
    <t>45337612UM578635T</t>
  </si>
  <si>
    <t>3BX51782A7219002K</t>
  </si>
  <si>
    <t>tecproxy@tutanota.com</t>
  </si>
  <si>
    <t>hooman asbaghi</t>
  </si>
  <si>
    <t>YB3QF-070326-QBV8M</t>
  </si>
  <si>
    <t>19E318506F8153414</t>
  </si>
  <si>
    <t>5JK76890W8789580H</t>
  </si>
  <si>
    <t>YB3QF-070326-O9637</t>
  </si>
  <si>
    <t>9BX57778TA496413T</t>
  </si>
  <si>
    <t>63R58093KN1315411</t>
  </si>
  <si>
    <t>49X98454GV822570C</t>
  </si>
  <si>
    <t>6SJ800116C9236943</t>
  </si>
  <si>
    <t>3B489649TT182845M</t>
  </si>
  <si>
    <t>dyvpwsx8x9ge2@dcc2.paypal.com</t>
  </si>
  <si>
    <t>Adriana Enriquez</t>
  </si>
  <si>
    <t>11I3V-070326-HLOUU</t>
  </si>
  <si>
    <t>7VB582313A097805W</t>
  </si>
  <si>
    <t>9XK77708LA660321X</t>
  </si>
  <si>
    <t>9VL697225W939202G</t>
  </si>
  <si>
    <t>1HX9228636591421R</t>
  </si>
  <si>
    <t>6CJ1150863160981K</t>
  </si>
  <si>
    <t>9R748906DE930803L</t>
  </si>
  <si>
    <t>f3bknnvalj42a@dcc2.paypal.com</t>
  </si>
  <si>
    <t>Jason d foster</t>
  </si>
  <si>
    <t>IQ1N5-070326-WK4EG</t>
  </si>
  <si>
    <t>7K466166PR1759315</t>
  </si>
  <si>
    <t>7U273501R3978684X</t>
  </si>
  <si>
    <t>RNMel93@hotmail.com</t>
  </si>
  <si>
    <t>Melanie Kirkland</t>
  </si>
  <si>
    <t>GR78P-070326-X459B</t>
  </si>
  <si>
    <t>9MW51207GM286003D</t>
  </si>
  <si>
    <t>1BV70552E21850326</t>
  </si>
  <si>
    <t>74T64258ME417260F</t>
  </si>
  <si>
    <t>margochestnut@hotmail.com</t>
  </si>
  <si>
    <t>Margaret Chestnut</t>
  </si>
  <si>
    <t>OZ046-070326-8W72O</t>
  </si>
  <si>
    <t>2T60376468815194P</t>
  </si>
  <si>
    <t>03X41422E9446120W</t>
  </si>
  <si>
    <t>5JM16802PC816824H</t>
  </si>
  <si>
    <t>26R701619Y6995054</t>
  </si>
  <si>
    <t>thelbullis@gmail.com</t>
  </si>
  <si>
    <t>Thelma Bain</t>
  </si>
  <si>
    <t>TGCFP-070326-JK3QG</t>
  </si>
  <si>
    <t>1CN63034CD126810R</t>
  </si>
  <si>
    <t>29551950JG0607809</t>
  </si>
  <si>
    <t>charneycommercialsales@gmail.com</t>
  </si>
  <si>
    <t>Charney Commercial Sales</t>
  </si>
  <si>
    <t>VA8UE-070326-TKALH</t>
  </si>
  <si>
    <t>1SC283535E549894V</t>
  </si>
  <si>
    <t>8KH81979LM493984T</t>
  </si>
  <si>
    <t>trapperdave86@outlook.com</t>
  </si>
  <si>
    <t>VA8UE-070326-7TMV0</t>
  </si>
  <si>
    <t>4UU01069JM548022N</t>
  </si>
  <si>
    <t>7JT331774F124161S</t>
  </si>
  <si>
    <t>7g88qc7fywxrj@dcc2.paypal.com</t>
  </si>
  <si>
    <t>Guilherme Cuino</t>
  </si>
  <si>
    <t>3TPP8-070326-VFQ37</t>
  </si>
  <si>
    <t>0AA8995697723161Y</t>
  </si>
  <si>
    <t>2KP04288AM8698524</t>
  </si>
  <si>
    <t>Raul7@Netzero.net</t>
  </si>
  <si>
    <t>Raul Wootton</t>
  </si>
  <si>
    <t>925DZ-070326-N3GS5</t>
  </si>
  <si>
    <t>5Y655408SS8318630</t>
  </si>
  <si>
    <t>77H06245FS3954735</t>
  </si>
  <si>
    <t>g53yf66ts4bsn@dcc2.paypal.com</t>
  </si>
  <si>
    <t>Rebecca Bailey</t>
  </si>
  <si>
    <t>35WZ2-070326-T4A12</t>
  </si>
  <si>
    <t>0FL918761J404433F</t>
  </si>
  <si>
    <t>0RH480366C419084E</t>
  </si>
  <si>
    <t>xnyyh4e4ckjey@dcc2.paypal.com</t>
  </si>
  <si>
    <t>3TPP8-070326-8PW50</t>
  </si>
  <si>
    <t>1KW40444MK601054U</t>
  </si>
  <si>
    <t>9NY20241GD9094547</t>
  </si>
  <si>
    <t>steve.vojtech11@gmail.com</t>
  </si>
  <si>
    <t>STEVE VOJTECH</t>
  </si>
  <si>
    <t>3TPP8-070326-38732</t>
  </si>
  <si>
    <t>8DR37927TU702842B</t>
  </si>
  <si>
    <t>0E086174J7954333E</t>
  </si>
  <si>
    <t>89337063ln6125924@dcc2.paypal.com</t>
  </si>
  <si>
    <t>Sandra mccallum</t>
  </si>
  <si>
    <t>PDE12-070326-C094S</t>
  </si>
  <si>
    <t>9LH196811S186373T</t>
  </si>
  <si>
    <t>4Y857749DF818790Y</t>
  </si>
  <si>
    <t>lopezhugo2245@gmail.com</t>
  </si>
  <si>
    <t>hugo rocha</t>
  </si>
  <si>
    <t>35WZ2-070326-CLD40</t>
  </si>
  <si>
    <t>26W90775PE143833U</t>
  </si>
  <si>
    <t>42S98918R2948692D</t>
  </si>
  <si>
    <t>jimccr2@gmail.com</t>
  </si>
  <si>
    <t>VA8UE-070326-JEDEM</t>
  </si>
  <si>
    <t>4UD60114HM927594E</t>
  </si>
  <si>
    <t>1LB42909CV432301Y</t>
  </si>
  <si>
    <t>daredevil62.da@gmail.com</t>
  </si>
  <si>
    <t>Daniel Allison</t>
  </si>
  <si>
    <t>VA8UE-070326-WAM6M</t>
  </si>
  <si>
    <t>5VE45129J4348693A</t>
  </si>
  <si>
    <t>0T3895274P527863Y</t>
  </si>
  <si>
    <t>mrchesson@comcast.net</t>
  </si>
  <si>
    <t>michael chesson</t>
  </si>
  <si>
    <t>3TPP8-070326-LD21F</t>
  </si>
  <si>
    <t>4J623000CR366413H</t>
  </si>
  <si>
    <t>3BU45335AB275220J</t>
  </si>
  <si>
    <t>prc4h6p627ty8@dcc2.paypal.com</t>
  </si>
  <si>
    <t>oleg poklonov</t>
  </si>
  <si>
    <t>87SCV-070326-8D4XI</t>
  </si>
  <si>
    <t>8J876068JF211011X</t>
  </si>
  <si>
    <t>2FP090909G406421S</t>
  </si>
  <si>
    <t>markleenelson@comcast.net</t>
  </si>
  <si>
    <t>mark nelson</t>
  </si>
  <si>
    <t>3TPP8-070326-NRWCT</t>
  </si>
  <si>
    <t>44U01445KA588364R</t>
  </si>
  <si>
    <t>67K40747AY945832M</t>
  </si>
  <si>
    <t>mrnyzguy1013@gmail.com</t>
  </si>
  <si>
    <t>VA8UE-070326-51BXX</t>
  </si>
  <si>
    <t>3KF30883SM847380F</t>
  </si>
  <si>
    <t>3PK672368D629212W</t>
  </si>
  <si>
    <t>20089995PH492360L</t>
  </si>
  <si>
    <t>1SX26967A2771114C</t>
  </si>
  <si>
    <t>rtamborski@comcast.net</t>
  </si>
  <si>
    <t>Richard Tamborski</t>
  </si>
  <si>
    <t>35WZ2-070326-41ONU</t>
  </si>
  <si>
    <t>2ET45233EV194843M</t>
  </si>
  <si>
    <t>1N327535UN2603607</t>
  </si>
  <si>
    <t>Chris Robinson</t>
  </si>
  <si>
    <t>OZ046-070326-C11B5</t>
  </si>
  <si>
    <t>5Y748757TB907654M</t>
  </si>
  <si>
    <t>58L065725P017100C</t>
  </si>
  <si>
    <t>2eanyx8nqfph4@dcc2.paypal.com</t>
  </si>
  <si>
    <t>Brian A Gill</t>
  </si>
  <si>
    <t>3TPP8-070326-7EHHS</t>
  </si>
  <si>
    <t>4U048992BB568410X</t>
  </si>
  <si>
    <t>4UH75946G2703670N</t>
  </si>
  <si>
    <t>mrmowbray@gmail.com</t>
  </si>
  <si>
    <t>Thomas Mowbray</t>
  </si>
  <si>
    <t>3TPP8-070326-1TZLV</t>
  </si>
  <si>
    <t>9VS70956KG343744N</t>
  </si>
  <si>
    <t>4W195549SF205634C</t>
  </si>
  <si>
    <t>wzbd9pblddbgc@dcc2.paypal.com</t>
  </si>
  <si>
    <t>William Lacker</t>
  </si>
  <si>
    <t>3TPP8-070326-M1X6E</t>
  </si>
  <si>
    <t>3JD6000827538182C</t>
  </si>
  <si>
    <t>6JS2624285038640T</t>
  </si>
  <si>
    <t>info@pciconstructioninc.net</t>
  </si>
  <si>
    <t>Hamid Adlparvar</t>
  </si>
  <si>
    <t>6DGY5-070326-KMBKB</t>
  </si>
  <si>
    <t>3VD99944V0384650D</t>
  </si>
  <si>
    <t>52N48897095716246</t>
  </si>
  <si>
    <t>b875szgz2aljn@dcc2.paypal.com</t>
  </si>
  <si>
    <t>Taston Hezskia</t>
  </si>
  <si>
    <t>VA8UE-070326-BABQO</t>
  </si>
  <si>
    <t>2FN965809D180212M</t>
  </si>
  <si>
    <t>7UD406613S9330634</t>
  </si>
  <si>
    <t>mattalbarussell@hotmail.com</t>
  </si>
  <si>
    <t>matthew russell</t>
  </si>
  <si>
    <t>3TPP8-070326-X3J02</t>
  </si>
  <si>
    <t>1SR061752F166190Y</t>
  </si>
  <si>
    <t>2YN951819H5852208</t>
  </si>
  <si>
    <t>treemantk@gmail.com</t>
  </si>
  <si>
    <t>Terry Katz</t>
  </si>
  <si>
    <t>VA8UE-070326-39YY6</t>
  </si>
  <si>
    <t>58P978843C243200S</t>
  </si>
  <si>
    <t>0718442891429720K</t>
  </si>
  <si>
    <t>47em5lduyjgug@dcc2.paypal.com</t>
  </si>
  <si>
    <t>VA8UE-070326-Q9OMG</t>
  </si>
  <si>
    <t>6JG02533U00518917</t>
  </si>
  <si>
    <t>51B35652XV758305S</t>
  </si>
  <si>
    <t>gtrpantham@gmail.com</t>
  </si>
  <si>
    <t>Ganesh Pantham</t>
  </si>
  <si>
    <t>3TPP8-070326-8D1JL</t>
  </si>
  <si>
    <t>84F58088JJ5809532</t>
  </si>
  <si>
    <t>4SM01747FW130380N</t>
  </si>
  <si>
    <t>cleemck@gmail.com</t>
  </si>
  <si>
    <t>Christine Lee-McKinney</t>
  </si>
  <si>
    <t>11I3V-070326-AKZDS</t>
  </si>
  <si>
    <t>2CK70166VA976551S</t>
  </si>
  <si>
    <t>8Y1348252G707602S</t>
  </si>
  <si>
    <t>662cs5ctqsx9a@dcc2.paypal.com</t>
  </si>
  <si>
    <t>Kelli clark</t>
  </si>
  <si>
    <t>MTLYD-070326-P4RL7</t>
  </si>
  <si>
    <t>99E238535A5010057</t>
  </si>
  <si>
    <t>4U845556225870531</t>
  </si>
  <si>
    <t>8wtr2karhfbn4@dcc2.paypal.com</t>
  </si>
  <si>
    <t>Sheryl Doucette</t>
  </si>
  <si>
    <t>35WZ2-070326-69LE6</t>
  </si>
  <si>
    <t>85E146798E542831T</t>
  </si>
  <si>
    <t>03L10777U2529681K</t>
  </si>
  <si>
    <t>xlmhjzfgcb4m2@dcc2.paypal.com</t>
  </si>
  <si>
    <t>Kimberly Sulecki</t>
  </si>
  <si>
    <t>7TN2Z-070326-SC5KC</t>
  </si>
  <si>
    <t>0EC969058T683005C</t>
  </si>
  <si>
    <t>10S639974C648394E</t>
  </si>
  <si>
    <t>gy35dq7jb54rs@dcc2.paypal.com</t>
  </si>
  <si>
    <t>Synthia Felder</t>
  </si>
  <si>
    <t>11I3V-070326-YMN7Y</t>
  </si>
  <si>
    <t>6G955117W4388504T</t>
  </si>
  <si>
    <t>52773101524750740</t>
  </si>
  <si>
    <t>sdpeacock@verizon.net</t>
  </si>
  <si>
    <t>Steven Peacock</t>
  </si>
  <si>
    <t>36NFJ-070326-E8ISD</t>
  </si>
  <si>
    <t>3PU74463RE855382E</t>
  </si>
  <si>
    <t>8WA49763RK351003N</t>
  </si>
  <si>
    <t>q84gpj4z8qlfj@dcc2.paypal.com</t>
  </si>
  <si>
    <t>Linda Harper</t>
  </si>
  <si>
    <t>A0UXC-070326-E2ANR</t>
  </si>
  <si>
    <t>63954518YX470032G</t>
  </si>
  <si>
    <t>6K3199573D486483N</t>
  </si>
  <si>
    <t>killy4unu@gmail.com</t>
  </si>
  <si>
    <t>Kathleen Hale</t>
  </si>
  <si>
    <t>MTLYD-070326-6J5DW</t>
  </si>
  <si>
    <t>75571065207906426</t>
  </si>
  <si>
    <t>9TJ405814G223030M</t>
  </si>
  <si>
    <t>Drjohn2009@gmail.com</t>
  </si>
  <si>
    <t>VA8UE-070326-5PUTX</t>
  </si>
  <si>
    <t>3B721087X7975550C</t>
  </si>
  <si>
    <t>9DC914157N8534331</t>
  </si>
  <si>
    <t>1ey58762wp870371c@dcc2.paypal.com</t>
  </si>
  <si>
    <t>Jessica M Baer Mears</t>
  </si>
  <si>
    <t>35WZ2-070326-PXF87</t>
  </si>
  <si>
    <t>1VB81166BM1104906</t>
  </si>
  <si>
    <t>1N205906XJ658280D</t>
  </si>
  <si>
    <t>2kbntdtzk6fve@dcc2.paypal.com</t>
  </si>
  <si>
    <t>Michael Barber</t>
  </si>
  <si>
    <t>3TPP8-070326-SR68Y</t>
  </si>
  <si>
    <t>4N293574SD726950L</t>
  </si>
  <si>
    <t>451145550C883170N</t>
  </si>
  <si>
    <t>jorge.masihy@gmail.com</t>
  </si>
  <si>
    <t>Jorge Masihy</t>
  </si>
  <si>
    <t>VA8UE-070326-0Y3G3</t>
  </si>
  <si>
    <t>7MT994785S517163V</t>
  </si>
  <si>
    <t>1MK58510JE5055709</t>
  </si>
  <si>
    <t>beth.wingate@gmail.com</t>
  </si>
  <si>
    <t>Elizabeth Wingate</t>
  </si>
  <si>
    <t>35WZ2-070326-3YFAO</t>
  </si>
  <si>
    <t>7FG69739TK1740018</t>
  </si>
  <si>
    <t>4PB54109KL6153931</t>
  </si>
  <si>
    <t>drsharkey01@gmail.com</t>
  </si>
  <si>
    <t>Diane Sharkey</t>
  </si>
  <si>
    <t>TGCFP-070326-0JXSE</t>
  </si>
  <si>
    <t>9UM46598GW849374L</t>
  </si>
  <si>
    <t>8L211503GH104681K</t>
  </si>
  <si>
    <t>sly869@yahoo.com</t>
  </si>
  <si>
    <t>Laurel Youngman</t>
  </si>
  <si>
    <t>PDE12-070326-JJTKM</t>
  </si>
  <si>
    <t>4H034405JS582813G</t>
  </si>
  <si>
    <t>2RF894302V079641U</t>
  </si>
  <si>
    <t>kelsbuz@gmail.com</t>
  </si>
  <si>
    <t>Kelly Albertini</t>
  </si>
  <si>
    <t>YB3QF-070326-RAJE4</t>
  </si>
  <si>
    <t>5KE3349365339212K</t>
  </si>
  <si>
    <t>36529216TN380492K</t>
  </si>
  <si>
    <t>fuqanl78rkvf2@dcc2.paypal.com</t>
  </si>
  <si>
    <t>Nick Kostal</t>
  </si>
  <si>
    <t>35WZ2-070326-LQYG9</t>
  </si>
  <si>
    <t>1MW08337C8360635N</t>
  </si>
  <si>
    <t>7VK9123459918603M</t>
  </si>
  <si>
    <t>nfjjqhvj8mu3e@dcc2.paypal.com</t>
  </si>
  <si>
    <t>Julie L Galaway</t>
  </si>
  <si>
    <t>35WZ2-070326-D31C4</t>
  </si>
  <si>
    <t>59K145501M005650H</t>
  </si>
  <si>
    <t>5JH28399E4446763M</t>
  </si>
  <si>
    <t>39386731s3889935m@dcc2.paypal.com</t>
  </si>
  <si>
    <t>Thomas Stablein</t>
  </si>
  <si>
    <t>3TPP8-070326-TUJBG</t>
  </si>
  <si>
    <t>4UN88261K05090435</t>
  </si>
  <si>
    <t>4FH07655XS624013N</t>
  </si>
  <si>
    <t>urlumpy@yahoo.com</t>
  </si>
  <si>
    <t>Steven Lunsford</t>
  </si>
  <si>
    <t>VA8UE-070326-I7DY0</t>
  </si>
  <si>
    <t>84256077NV467300K</t>
  </si>
  <si>
    <t>purjxxkqffk6y@dcc2.paypal.com</t>
  </si>
  <si>
    <t>Sarah Edwards</t>
  </si>
  <si>
    <t>VA8UE-070326-UWT8N</t>
  </si>
  <si>
    <t>03U050386G486514S</t>
  </si>
  <si>
    <t>4DH40972FH6387354</t>
  </si>
  <si>
    <t>8Y723817H0229882M</t>
  </si>
  <si>
    <t>carpediem1@taconic.net</t>
  </si>
  <si>
    <t>Robert Gorghan</t>
  </si>
  <si>
    <t>3TPP8-070326-ER9MO</t>
  </si>
  <si>
    <t>7M738511CP0980940</t>
  </si>
  <si>
    <t>83J82588L2077150F</t>
  </si>
  <si>
    <t>blondeasian@gmail.com</t>
  </si>
  <si>
    <t>Karen Kato-Hall</t>
  </si>
  <si>
    <t>VA8UE-070326-EJ5PE</t>
  </si>
  <si>
    <t>6EN42490LY602280N</t>
  </si>
  <si>
    <t>2D542078J53784117</t>
  </si>
  <si>
    <t>7ff152062a4237707@dcc2.paypal.com</t>
  </si>
  <si>
    <t>Norma Henderson</t>
  </si>
  <si>
    <t>GV8QB-070326-OISJT</t>
  </si>
  <si>
    <t>7YM06291U1431093R</t>
  </si>
  <si>
    <t>1AS72553JS299131G</t>
  </si>
  <si>
    <t>qs98w7dfnxaze@dcc2.paypal.com</t>
  </si>
  <si>
    <t>3TPP8-070326-MTTH8</t>
  </si>
  <si>
    <t>4WR949484H533732P</t>
  </si>
  <si>
    <t>1G693604863863528</t>
  </si>
  <si>
    <t>pastorallenrobert@gmail.com</t>
  </si>
  <si>
    <t>Robert Allen</t>
  </si>
  <si>
    <t>5EEHA-070326-HBTEX</t>
  </si>
  <si>
    <t>66X87494WN594131U</t>
  </si>
  <si>
    <t>2RK20891F6279763T</t>
  </si>
  <si>
    <t>veas749q42nfc@dcc2.paypal.com</t>
  </si>
  <si>
    <t>Jeffrey E Freiburger</t>
  </si>
  <si>
    <t>3TPP8-070326-5MLRU</t>
  </si>
  <si>
    <t>67H44749C0687645U</t>
  </si>
  <si>
    <t>8LU61117P4340471J</t>
  </si>
  <si>
    <t>mgiordanosr@gmail.com</t>
  </si>
  <si>
    <t>Michael Giordano</t>
  </si>
  <si>
    <t>VA8UE-070326-C7CR4</t>
  </si>
  <si>
    <t>0B59103294761440D</t>
  </si>
  <si>
    <t>3WK137413L2910707</t>
  </si>
  <si>
    <t>q4dutkpkgmt52@dcc2.paypal.com</t>
  </si>
  <si>
    <t>YB3QF-070326-47PIF</t>
  </si>
  <si>
    <t>3HF66686D6305671S</t>
  </si>
  <si>
    <t>2AK313463E848270A</t>
  </si>
  <si>
    <t>pennyfay@yahoo.com</t>
  </si>
  <si>
    <t>Penny Turner</t>
  </si>
  <si>
    <t>VA8UE-070326-2LXUZ</t>
  </si>
  <si>
    <t>652296532F829524M</t>
  </si>
  <si>
    <t>8C087795X48442908</t>
  </si>
  <si>
    <t>wanalistaj@gmail.com</t>
  </si>
  <si>
    <t>John Wanalista</t>
  </si>
  <si>
    <t>VA8UE-070326-VZ1HB</t>
  </si>
  <si>
    <t>412024627G4191926</t>
  </si>
  <si>
    <t>5CR68393CH168144C</t>
  </si>
  <si>
    <t>bkhlj9ftv3syj@dcc2.paypal.com</t>
  </si>
  <si>
    <t>Sandra Tippett</t>
  </si>
  <si>
    <t>VA8UE-070326-17XTB</t>
  </si>
  <si>
    <t>6RK19820SS3383545</t>
  </si>
  <si>
    <t>56Y07013LG788361C</t>
  </si>
  <si>
    <t>8mak47qk5y532@dcc2.paypal.com</t>
  </si>
  <si>
    <t>36NFJ-070326-SJ658</t>
  </si>
  <si>
    <t>0KG78846L2326334Y</t>
  </si>
  <si>
    <t>4DT86402PY930290H</t>
  </si>
  <si>
    <t>uvfd7v52eghal@dcc2.paypal.com</t>
  </si>
  <si>
    <t>LINDA BOX</t>
  </si>
  <si>
    <t>HUJGB-070326-JW0RD</t>
  </si>
  <si>
    <t>852213406U290940C</t>
  </si>
  <si>
    <t>3RY67190W4825654R</t>
  </si>
  <si>
    <t>7g5sq9rnwzdbn@dcc2.paypal.com</t>
  </si>
  <si>
    <t>Regina Auletto</t>
  </si>
  <si>
    <t>ZAAIC-070326-VCHKT</t>
  </si>
  <si>
    <t>46H06783SU304791T</t>
  </si>
  <si>
    <t>1E069573HV060240L</t>
  </si>
  <si>
    <t>20k97589nv952293b@dcc2.paypal.com</t>
  </si>
  <si>
    <t>Diane M Jarnagan</t>
  </si>
  <si>
    <t>MTLYD-070326-WF3G3</t>
  </si>
  <si>
    <t>4LV64814RB8211526</t>
  </si>
  <si>
    <t>0S672592EG1306112</t>
  </si>
  <si>
    <t>djordan021@tampabay.rr.com</t>
  </si>
  <si>
    <t>Donald Jordan</t>
  </si>
  <si>
    <t>3TPP8-070326-1YMGL</t>
  </si>
  <si>
    <t>3T4588486T062254V</t>
  </si>
  <si>
    <t>55X5127777004702S</t>
  </si>
  <si>
    <t>dwaynemilioni1@gmail.com</t>
  </si>
  <si>
    <t>Dwayne Milioni</t>
  </si>
  <si>
    <t>3TPP8-070326-VOU88</t>
  </si>
  <si>
    <t>5VU159109J6846154</t>
  </si>
  <si>
    <t>4ME92559R4709415Y</t>
  </si>
  <si>
    <t>databaum83@gmail.com</t>
  </si>
  <si>
    <t>Tanya Baumgartner</t>
  </si>
  <si>
    <t>35WZ2-070326-DFDAX</t>
  </si>
  <si>
    <t>2N520099VL221791V</t>
  </si>
  <si>
    <t>2JR992609C216932X</t>
  </si>
  <si>
    <t>shambric@suddenlink.net</t>
  </si>
  <si>
    <t>Charles Hambric</t>
  </si>
  <si>
    <t>PDE12-070326-CODMH</t>
  </si>
  <si>
    <t>5J6635465U478964D</t>
  </si>
  <si>
    <t>98549411BS7220341</t>
  </si>
  <si>
    <t>mariloustanley@gmail.com</t>
  </si>
  <si>
    <t>Mary Stanley</t>
  </si>
  <si>
    <t>VA8UE-070326-DCIB3</t>
  </si>
  <si>
    <t>03U51431RN487861V</t>
  </si>
  <si>
    <t>7CD99050875693923</t>
  </si>
  <si>
    <t>felix.g.lopez@outlook.com</t>
  </si>
  <si>
    <t>Felix Lopez</t>
  </si>
  <si>
    <t>VA8UE-070326-VHT7C</t>
  </si>
  <si>
    <t>1HW05347RN8035917</t>
  </si>
  <si>
    <t>0T162506KK657034E</t>
  </si>
  <si>
    <t>bpe4g4p4cfmxn@dcc2.paypal.com</t>
  </si>
  <si>
    <t>Marie colandrea</t>
  </si>
  <si>
    <t>35WZ2-070326-1N9BF</t>
  </si>
  <si>
    <t>94U62663NF3292218</t>
  </si>
  <si>
    <t>0MC43676SR2509127</t>
  </si>
  <si>
    <t>bbfgve2w3tf62@dcc2.paypal.com</t>
  </si>
  <si>
    <t>Emily Osburn</t>
  </si>
  <si>
    <t>35WZ2-070326-I966J</t>
  </si>
  <si>
    <t>8FP284074C9579155</t>
  </si>
  <si>
    <t>4FX26124WF456953L</t>
  </si>
  <si>
    <t>Pocodrama54@gmail.com</t>
  </si>
  <si>
    <t>Angela Davis</t>
  </si>
  <si>
    <t>11I3V-070326-XPVNJ</t>
  </si>
  <si>
    <t>2P01186778597542U</t>
  </si>
  <si>
    <t>1MK554310V938294Y</t>
  </si>
  <si>
    <t>nancymgib@hotmail.com</t>
  </si>
  <si>
    <t>NANCY GIBSON</t>
  </si>
  <si>
    <t>GV8QB-070326-XOOWI</t>
  </si>
  <si>
    <t>20F36663LU678611G</t>
  </si>
  <si>
    <t>97J2979978430841W</t>
  </si>
  <si>
    <t>6encn7mrme6my@dcc2.paypal.com</t>
  </si>
  <si>
    <t>Ronald W Dunsey</t>
  </si>
  <si>
    <t>VA8UE-070326-8S8RF</t>
  </si>
  <si>
    <t>5CK203129S301715S</t>
  </si>
  <si>
    <t>9T316351SL433422E</t>
  </si>
  <si>
    <t>marticowgirltoughnails@gmail.com</t>
  </si>
  <si>
    <t>Marti Wright</t>
  </si>
  <si>
    <t>PDE12-070326-JXQSO</t>
  </si>
  <si>
    <t>7V8668017C305705J</t>
  </si>
  <si>
    <t>68D28331KY194144A</t>
  </si>
  <si>
    <t>pgbfr4yux7szl@dcc2.paypal.com</t>
  </si>
  <si>
    <t>Andrew soto Soto</t>
  </si>
  <si>
    <t>8N4XG-070326-2MNKH</t>
  </si>
  <si>
    <t>2JL835309U453194N</t>
  </si>
  <si>
    <t>3WT91725DV461791M</t>
  </si>
  <si>
    <t>uvacale@gmail.com</t>
  </si>
  <si>
    <t>Uva Cale</t>
  </si>
  <si>
    <t>8N4XG-070326-YL4MB</t>
  </si>
  <si>
    <t>397214042F810763V</t>
  </si>
  <si>
    <t>1D2487547P052660P</t>
  </si>
  <si>
    <t>dmwac@ymail.com</t>
  </si>
  <si>
    <t>Diane Wilhelm</t>
  </si>
  <si>
    <t>TGCFP-070326-8N0VR</t>
  </si>
  <si>
    <t>90Y7452807784340Y</t>
  </si>
  <si>
    <t>6H3056397W085503M</t>
  </si>
  <si>
    <t>tcrossdale1@gmail.com</t>
  </si>
  <si>
    <t>T Crossdale</t>
  </si>
  <si>
    <t>VA8UE-070326-FKD4H</t>
  </si>
  <si>
    <t>1X190270FD998732G</t>
  </si>
  <si>
    <t>6A2562878F584613E</t>
  </si>
  <si>
    <t>RSmith3701@aol.com</t>
  </si>
  <si>
    <t>3TPP8-070326-18W58</t>
  </si>
  <si>
    <t>54M85293AF2223519</t>
  </si>
  <si>
    <t>49H81589G5242464D</t>
  </si>
  <si>
    <t>46d2xtmzvltpy@dcc2.paypal.com</t>
  </si>
  <si>
    <t>3TPP8-070326-3U1IX</t>
  </si>
  <si>
    <t>7RX07029C1722904C</t>
  </si>
  <si>
    <t>0CH90965NB269830Y</t>
  </si>
  <si>
    <t>g4vuh3g2w8zpa@dcc2.paypal.com</t>
  </si>
  <si>
    <t>Ann Boustead</t>
  </si>
  <si>
    <t>HUJGB-070326-3JQ16</t>
  </si>
  <si>
    <t>8G849213N0969905Y</t>
  </si>
  <si>
    <t>65C62199KJ161390X</t>
  </si>
  <si>
    <t>enzaraineri05@gmail.com</t>
  </si>
  <si>
    <t>Enza Raineri</t>
  </si>
  <si>
    <t>A0UXC-070326-306XC</t>
  </si>
  <si>
    <t>7NS81749G20623935</t>
  </si>
  <si>
    <t>1AN93727R6716410T</t>
  </si>
  <si>
    <t>vibrationalgateways@gmail.com</t>
  </si>
  <si>
    <t>Vibrational Gateways</t>
  </si>
  <si>
    <t>35WZ2-070326-3YAYN</t>
  </si>
  <si>
    <t>4YT457205T403673A</t>
  </si>
  <si>
    <t>1NB57977LE475334K</t>
  </si>
  <si>
    <t>dalejulie70@yahoo.com</t>
  </si>
  <si>
    <t>Julie joiner</t>
  </si>
  <si>
    <t>ZAAIC-070326-UXGPB</t>
  </si>
  <si>
    <t>2MA354246V967542P</t>
  </si>
  <si>
    <t>6MD6956907576413G</t>
  </si>
  <si>
    <t>mdnthouse@aol.com</t>
  </si>
  <si>
    <t>Michael Mordaunt</t>
  </si>
  <si>
    <t>3TPP8-070326-CT9FX</t>
  </si>
  <si>
    <t>4DC57366G7029970N</t>
  </si>
  <si>
    <t>57J118552N773245S</t>
  </si>
  <si>
    <t>wmkbfep5eab7j@dcc2.paypal.com</t>
  </si>
  <si>
    <t>Jacquelyn Armstrong</t>
  </si>
  <si>
    <t>VA8UE-070326-Q7325</t>
  </si>
  <si>
    <t>4PX31815Y8999114E</t>
  </si>
  <si>
    <t>0CH17316J7832020V</t>
  </si>
  <si>
    <t>q3xpcumj3pk5n@dcc2.paypal.com</t>
  </si>
  <si>
    <t>VA8UE-070326-GCNCR</t>
  </si>
  <si>
    <t>6K302799SP842823N</t>
  </si>
  <si>
    <t>4TB31184167341304</t>
  </si>
  <si>
    <t>ju9wudcnvl37j@dcc2.paypal.com</t>
  </si>
  <si>
    <t>Vicky Lacey</t>
  </si>
  <si>
    <t>VA8UE-070326-KQOUD</t>
  </si>
  <si>
    <t>33P42499YF5946110</t>
  </si>
  <si>
    <t>3RT42323VW1119056</t>
  </si>
  <si>
    <t>4rkcd8yvrh24a@dcc2.paypal.com</t>
  </si>
  <si>
    <t>Lorri Scott</t>
  </si>
  <si>
    <t>VA8UE-070326-LQSB7</t>
  </si>
  <si>
    <t>16K640622G210231H</t>
  </si>
  <si>
    <t>56T63520YV290384A</t>
  </si>
  <si>
    <t>lvmr9ff76u5zc@dcc2.paypal.com</t>
  </si>
  <si>
    <t>GV8QB-070326-BUNDB</t>
  </si>
  <si>
    <t>47M898329F9565107</t>
  </si>
  <si>
    <t>0VJ09522PE2792222</t>
  </si>
  <si>
    <t>ca84jx2cvezmj@dcc2.paypal.com</t>
  </si>
  <si>
    <t>Donna Whitaker</t>
  </si>
  <si>
    <t>11I3V-070326-R5NYD</t>
  </si>
  <si>
    <t>5WH43968M98147746</t>
  </si>
  <si>
    <t>7ND15772Y8409162M</t>
  </si>
  <si>
    <t>martinborgesi@gmail.com</t>
  </si>
  <si>
    <t>Martin Borges</t>
  </si>
  <si>
    <t>3TPP8-070326-L94KQ</t>
  </si>
  <si>
    <t>31802867P2317833A</t>
  </si>
  <si>
    <t>9MC312073F0234244</t>
  </si>
  <si>
    <t>wehorn1@gmail.com</t>
  </si>
  <si>
    <t>William Horn</t>
  </si>
  <si>
    <t>VA8UE-070326-IGG9F</t>
  </si>
  <si>
    <t>8YN41202NX564424G</t>
  </si>
  <si>
    <t>68G61435VL087983G</t>
  </si>
  <si>
    <t>susanotisfarley@msn.com</t>
  </si>
  <si>
    <t>Susan Farley</t>
  </si>
  <si>
    <t>TGCFP-070326-CS1P9</t>
  </si>
  <si>
    <t>4FP9565366187961G</t>
  </si>
  <si>
    <t>9H521527DC035770D</t>
  </si>
  <si>
    <t>liv2skiit@yahoo.com</t>
  </si>
  <si>
    <t>Lewis Gerardi</t>
  </si>
  <si>
    <t>3TPP8-070326-LSZF2</t>
  </si>
  <si>
    <t>73B43544YG733473G</t>
  </si>
  <si>
    <t>7YK45073B7454521X</t>
  </si>
  <si>
    <t>tiger1107@aol.com</t>
  </si>
  <si>
    <t>Toni Harper</t>
  </si>
  <si>
    <t>VA8UE-070326-4X416</t>
  </si>
  <si>
    <t>8FJ06903H4373154B</t>
  </si>
  <si>
    <t>9XJ187787W625870L</t>
  </si>
  <si>
    <t>gj96rr57za7ky@dcc2.paypal.com</t>
  </si>
  <si>
    <t>Carol L Johnson</t>
  </si>
  <si>
    <t>3TPP8-070326-RK97Q</t>
  </si>
  <si>
    <t>2BP952172R431325A</t>
  </si>
  <si>
    <t>03W34411367750240</t>
  </si>
  <si>
    <t>vqws5dpb9scfn@dcc2.paypal.com</t>
  </si>
  <si>
    <t>Maria Kenny</t>
  </si>
  <si>
    <t>11I3V-070326-YVFO0</t>
  </si>
  <si>
    <t>1YE655902K883313N</t>
  </si>
  <si>
    <t>80N70502GU945262R</t>
  </si>
  <si>
    <t>tsk7ecy9mqw84@dcc2.paypal.com</t>
  </si>
  <si>
    <t>HUJGB-070326-VC69S</t>
  </si>
  <si>
    <t>7PS70695SB3563121</t>
  </si>
  <si>
    <t>16J87294X6065891E</t>
  </si>
  <si>
    <t>s3yxhq9w3d5ns@dcc2.paypal.com</t>
  </si>
  <si>
    <t>Mark Plinsky</t>
  </si>
  <si>
    <t>8N4XG-070326-7MHWM</t>
  </si>
  <si>
    <t>1EJ4041754217064L</t>
  </si>
  <si>
    <t>4SV36765D37602152</t>
  </si>
  <si>
    <t>my8qt9hw9a8la@dcc2.paypal.com</t>
  </si>
  <si>
    <t>Kirk Wilson</t>
  </si>
  <si>
    <t>YB3QF-070326-5XSBK</t>
  </si>
  <si>
    <t>5HG047499S967591P</t>
  </si>
  <si>
    <t>26L119836H632684F</t>
  </si>
  <si>
    <t>rusty3140@aol.com</t>
  </si>
  <si>
    <t>Russell Gates</t>
  </si>
  <si>
    <t>8N4XG-070326-1ABX3</t>
  </si>
  <si>
    <t>2N483987SF312423K</t>
  </si>
  <si>
    <t>7FK08191KJ233302B</t>
  </si>
  <si>
    <t>moodymel75@gmail.com</t>
  </si>
  <si>
    <t>melissa lennie</t>
  </si>
  <si>
    <t>8N4XG-070326-WSWO9</t>
  </si>
  <si>
    <t>83X421420M724560G</t>
  </si>
  <si>
    <t>8P532199GE2169415</t>
  </si>
  <si>
    <t>chris.deen01@gmail.com</t>
  </si>
  <si>
    <t>Chris Deen</t>
  </si>
  <si>
    <t>3TPP8-070326-3NRJ5</t>
  </si>
  <si>
    <t>81670873SM3477904</t>
  </si>
  <si>
    <t>9KT59411RH577953Y</t>
  </si>
  <si>
    <t>vsaqfsctnau7w@dcc2.paypal.com</t>
  </si>
  <si>
    <t>J Horace McCarley</t>
  </si>
  <si>
    <t>HUJGB-070326-9WVC2</t>
  </si>
  <si>
    <t>77243735JP5942816</t>
  </si>
  <si>
    <t>14B22502JB461354L</t>
  </si>
  <si>
    <t>vzblem7c8c88c@dcc2.paypal.com</t>
  </si>
  <si>
    <t>Dennis Hickman</t>
  </si>
  <si>
    <t>VA8UE-070326-TEDY1</t>
  </si>
  <si>
    <t>0HC44565XK9170211</t>
  </si>
  <si>
    <t>5T6173287F201803R</t>
  </si>
  <si>
    <t>u2hnakpu4sd5y@dcc2.paypal.com</t>
  </si>
  <si>
    <t>James Hughes</t>
  </si>
  <si>
    <t>HUJGB-070326-H7B5A</t>
  </si>
  <si>
    <t>1FY47018X4773944G</t>
  </si>
  <si>
    <t>2K141307W9272384X</t>
  </si>
  <si>
    <t>jimellis@gte.net</t>
  </si>
  <si>
    <t>James Ellis</t>
  </si>
  <si>
    <t>VA8UE-070326-XT9BB</t>
  </si>
  <si>
    <t>5XG262716B8668229</t>
  </si>
  <si>
    <t>80R09044J0100310V</t>
  </si>
  <si>
    <t>csahyte2qm426@dcc2.paypal.com</t>
  </si>
  <si>
    <t>Khristi</t>
  </si>
  <si>
    <t>UDA0Y-070326-3K2HY</t>
  </si>
  <si>
    <t>5LA16197J7098970J</t>
  </si>
  <si>
    <t>3396633317946543Y</t>
  </si>
  <si>
    <t>a84pvpq2usr2j@dcc2.paypal.com</t>
  </si>
  <si>
    <t>VA8UE-070326-9ABZ3</t>
  </si>
  <si>
    <t>1C1131993T686912H</t>
  </si>
  <si>
    <t>10S85819NY888912F</t>
  </si>
  <si>
    <t>knearl@verizon.net</t>
  </si>
  <si>
    <t>Betty Gerych</t>
  </si>
  <si>
    <t>09P6U-070326-DGU0K</t>
  </si>
  <si>
    <t>1KH17025T3988020R</t>
  </si>
  <si>
    <t>0VV10105HN816771G</t>
  </si>
  <si>
    <t>7VM56190VL278831R</t>
  </si>
  <si>
    <t>sarahcornett430@gmail.com</t>
  </si>
  <si>
    <t>Sarah Cornett</t>
  </si>
  <si>
    <t>35WZ2-070326-2Q912</t>
  </si>
  <si>
    <t>5T006419WK013280W</t>
  </si>
  <si>
    <t>08265004LV8703116</t>
  </si>
  <si>
    <t>2mrdinwiddie@gmail.com</t>
  </si>
  <si>
    <t>Michael Dinwiddie</t>
  </si>
  <si>
    <t>VA8UE-070326-BV6PL</t>
  </si>
  <si>
    <t>3CU495506B366611W</t>
  </si>
  <si>
    <t>2PS50892D5135220M</t>
  </si>
  <si>
    <t>Pedro787@rocketmail.com</t>
  </si>
  <si>
    <t>Lawerance Gonsalves</t>
  </si>
  <si>
    <t>YB3QF-070326-CN7BU</t>
  </si>
  <si>
    <t>3U994232LD461233E</t>
  </si>
  <si>
    <t>3BX1525807785000D</t>
  </si>
  <si>
    <t>ry5dtts4y4vma@dcc2.paypal.com</t>
  </si>
  <si>
    <t>Jason short</t>
  </si>
  <si>
    <t>8N4XG-070326-VED7O</t>
  </si>
  <si>
    <t>2WE30493W8211391D</t>
  </si>
  <si>
    <t>6Y175792TK0533053</t>
  </si>
  <si>
    <t>cxff6l9plv4ny@dcc2.paypal.com</t>
  </si>
  <si>
    <t>Vernell Hatchell</t>
  </si>
  <si>
    <t>A0UXC-070326-KJS09</t>
  </si>
  <si>
    <t>0H400173E6099783F</t>
  </si>
  <si>
    <t>2JB5263727383700T</t>
  </si>
  <si>
    <t>dewhiddon48@gmail.com</t>
  </si>
  <si>
    <t>Daniel Whiddon</t>
  </si>
  <si>
    <t>VA8UE-070326-215A2</t>
  </si>
  <si>
    <t>4TE60320J34721944</t>
  </si>
  <si>
    <t>04K75057E7420812T</t>
  </si>
  <si>
    <t>kf5yu2h72tfgq@dcc2.paypal.com</t>
  </si>
  <si>
    <t>Janet Mashburn</t>
  </si>
  <si>
    <t>35WZ2-070326-XQC7O</t>
  </si>
  <si>
    <t>53045371BC412151G</t>
  </si>
  <si>
    <t>6HC58652HJ571514C</t>
  </si>
  <si>
    <t>hardwick.robert08@gmail.com</t>
  </si>
  <si>
    <t>Rob Hardwick</t>
  </si>
  <si>
    <t>8N4XG-070326-0LCGL</t>
  </si>
  <si>
    <t>00E600927C533873R</t>
  </si>
  <si>
    <t>6JU79997AR108750L</t>
  </si>
  <si>
    <t>35WZ2-070326-ONDFM</t>
  </si>
  <si>
    <t>48838032V4720335X</t>
  </si>
  <si>
    <t>76S045582D386764X</t>
  </si>
  <si>
    <t>brittsimpson@mac.com</t>
  </si>
  <si>
    <t>britt simpson</t>
  </si>
  <si>
    <t>35WZ2-070326-FQCAV</t>
  </si>
  <si>
    <t>0L882607RW883474D</t>
  </si>
  <si>
    <t>0YH2689001645322R</t>
  </si>
  <si>
    <t>zqd9y2sl6twqc@dcc2.paypal.com</t>
  </si>
  <si>
    <t>James hoopes</t>
  </si>
  <si>
    <t>IQ1N5-070326-WRESN</t>
  </si>
  <si>
    <t>9FX22716TC155623M</t>
  </si>
  <si>
    <t>89L08508WH164083T</t>
  </si>
  <si>
    <t>3TPP8-070326-IGCO3</t>
  </si>
  <si>
    <t>24H291386D188924F</t>
  </si>
  <si>
    <t>3WX30028TE8899310</t>
  </si>
  <si>
    <t>RKMARCH1209@gmail.com</t>
  </si>
  <si>
    <t>Rachel Marchetti</t>
  </si>
  <si>
    <t>35WZ2-070326-B5YYF</t>
  </si>
  <si>
    <t>5PY88854WY842320M</t>
  </si>
  <si>
    <t>7BY36662LP508745H</t>
  </si>
  <si>
    <t>brenner_78@icloud.com</t>
  </si>
  <si>
    <t>Teresa Brenner</t>
  </si>
  <si>
    <t>11I3V-070326-TAXBL</t>
  </si>
  <si>
    <t>62263574DM730793A</t>
  </si>
  <si>
    <t>3A70630165573854G</t>
  </si>
  <si>
    <t>hruby3@gmail.com</t>
  </si>
  <si>
    <t>Helen Ruby</t>
  </si>
  <si>
    <t>HUJGB-070326-F7BBZ</t>
  </si>
  <si>
    <t>65H76147KU8181500</t>
  </si>
  <si>
    <t>75H61842G1356432X</t>
  </si>
  <si>
    <t>5e077891b0156883w@dcc2.paypal.com</t>
  </si>
  <si>
    <t>Bruce Edward Dobson</t>
  </si>
  <si>
    <t>3TPP8-070326-AZ2BI</t>
  </si>
  <si>
    <t>5WS4614308941541N</t>
  </si>
  <si>
    <t>6DP084259M459122L</t>
  </si>
  <si>
    <t>skylarkjohn@yahoo.com</t>
  </si>
  <si>
    <t>charlene myers</t>
  </si>
  <si>
    <t>TGCFP-070326-PLUCT</t>
  </si>
  <si>
    <t>7V926133TN6500238</t>
  </si>
  <si>
    <t>0NW26517JM385890P</t>
  </si>
  <si>
    <t>hp66cqgsstmms@dcc2.paypal.com</t>
  </si>
  <si>
    <t>HBCL2-070326-F4OPJ</t>
  </si>
  <si>
    <t>6WS692227V741922W</t>
  </si>
  <si>
    <t>6MV20990TK1519424</t>
  </si>
  <si>
    <t>sallykirkcrosby@gmail.com</t>
  </si>
  <si>
    <t>Sally Crosby</t>
  </si>
  <si>
    <t>HUJGB-070326-YE3VY</t>
  </si>
  <si>
    <t>7Y327028MB812704H</t>
  </si>
  <si>
    <t>28855464YS352174C</t>
  </si>
  <si>
    <t>wh6w5cr3mm5ds@dcc2.paypal.com</t>
  </si>
  <si>
    <t>William Toups</t>
  </si>
  <si>
    <t>VA8UE-070326-NWTKF</t>
  </si>
  <si>
    <t>3UL56276UY3083601</t>
  </si>
  <si>
    <t>7HE11388L7005150M</t>
  </si>
  <si>
    <t>bcbusier@yahoo.com</t>
  </si>
  <si>
    <t>Bryce Busier</t>
  </si>
  <si>
    <t>3TPP8-070326-Q8D8T</t>
  </si>
  <si>
    <t>7MP12156L0599871U</t>
  </si>
  <si>
    <t>josephhake@icloud.com</t>
  </si>
  <si>
    <t>Joseph Hake</t>
  </si>
  <si>
    <t>VA8UE-070326-CFBM8</t>
  </si>
  <si>
    <t>9N092764ML267124B</t>
  </si>
  <si>
    <t>57H9849476499732U</t>
  </si>
  <si>
    <t>4JV64572AY741880J</t>
  </si>
  <si>
    <t>milehifrog@outlook.com</t>
  </si>
  <si>
    <t>Donna LaRochelle</t>
  </si>
  <si>
    <t>VA8UE-070326-NCZHR</t>
  </si>
  <si>
    <t>4HH17327G14693400</t>
  </si>
  <si>
    <t>1KK20900TP029693G</t>
  </si>
  <si>
    <t>nj6wrhksw57bs@dcc2.paypal.com</t>
  </si>
  <si>
    <t>Sharon L Marsh</t>
  </si>
  <si>
    <t>VA8UE-070326-I8AVS</t>
  </si>
  <si>
    <t>13951864XJ174410H</t>
  </si>
  <si>
    <t>lk8fk7lqru5qq@dcc2.paypal.com</t>
  </si>
  <si>
    <t>VA8UE-070326-73IHH</t>
  </si>
  <si>
    <t>0FM959976H317133T</t>
  </si>
  <si>
    <t>83Y46470HC105171X</t>
  </si>
  <si>
    <t>0PB7178179953270E</t>
  </si>
  <si>
    <t>VA8UE-070326-9FW0U</t>
  </si>
  <si>
    <t>6RR94286NY628474W</t>
  </si>
  <si>
    <t>1BH415444C350582L</t>
  </si>
  <si>
    <t>t2h959bla95w2@dcc2.paypal.com</t>
  </si>
  <si>
    <t>Hugo Peralta</t>
  </si>
  <si>
    <t>3TPP8-070326-M91P4</t>
  </si>
  <si>
    <t>6TJ31963J7843325J</t>
  </si>
  <si>
    <t>7JR24455AL055330G</t>
  </si>
  <si>
    <t>huffman.amanda@gmail.com</t>
  </si>
  <si>
    <t>Amanda Huffman</t>
  </si>
  <si>
    <t>35WZ2-070326-K24PI</t>
  </si>
  <si>
    <t>8UP53082PH143500B</t>
  </si>
  <si>
    <t>7RF29865S35128235</t>
  </si>
  <si>
    <t>kirtmaps@yahoo.com</t>
  </si>
  <si>
    <t>Kirt D Livernois cosulting</t>
  </si>
  <si>
    <t>VA8UE-070326-RC9W0</t>
  </si>
  <si>
    <t>1NJ89192WW584943X</t>
  </si>
  <si>
    <t>8PG609720J578213G</t>
  </si>
  <si>
    <t>ahgddr827gv6s@dcc2.paypal.com</t>
  </si>
  <si>
    <t>Chibuzo James Nnaji</t>
  </si>
  <si>
    <t>VA8UE-070326-1JFLQ</t>
  </si>
  <si>
    <t>5SE54078YX365825D</t>
  </si>
  <si>
    <t>5V844573XD515052X</t>
  </si>
  <si>
    <t>q77262qetj9gs@dcc2.paypal.com</t>
  </si>
  <si>
    <t>Eligiorivera gamez rivera</t>
  </si>
  <si>
    <t>X3NRC-070326-VFRL9</t>
  </si>
  <si>
    <t>33R988614H136813C</t>
  </si>
  <si>
    <t>82629820005705054</t>
  </si>
  <si>
    <t>ZAAIC-070326-5F793</t>
  </si>
  <si>
    <t>29980556KP906334X</t>
  </si>
  <si>
    <t>1EE05819N4451262J</t>
  </si>
  <si>
    <t>dgp7lfjbahux6@dcc2.paypal.com</t>
  </si>
  <si>
    <t>Mindy Diaz</t>
  </si>
  <si>
    <t>VA8UE-070326-0184D</t>
  </si>
  <si>
    <t>31876559CK005153U</t>
  </si>
  <si>
    <t>0UM86043M9762483A</t>
  </si>
  <si>
    <t>debannclark@gmail.com</t>
  </si>
  <si>
    <t>Debbie Spears</t>
  </si>
  <si>
    <t>TGCFP-070326-YF5CY</t>
  </si>
  <si>
    <t>36Y55007JN783494B</t>
  </si>
  <si>
    <t>3T708203XV382860N</t>
  </si>
  <si>
    <t>e2w9qnrfexp54@dcc2.paypal.com</t>
  </si>
  <si>
    <t>Robert A. Cann</t>
  </si>
  <si>
    <t>3TPP8-070326-FU8EN</t>
  </si>
  <si>
    <t>2HB43226RA125524S</t>
  </si>
  <si>
    <t>19664994SA530040M</t>
  </si>
  <si>
    <t>97x042872k425690w@dcc2.paypal.com</t>
  </si>
  <si>
    <t>Kenneth White</t>
  </si>
  <si>
    <t>3TPP8-070326-4K6QU</t>
  </si>
  <si>
    <t>9V693747JA562692E</t>
  </si>
  <si>
    <t>3DK21987GV2479532</t>
  </si>
  <si>
    <t>52w31733fe638911n@dcc2.paypal.com</t>
  </si>
  <si>
    <t>Jeffery McGowen</t>
  </si>
  <si>
    <t>3TPP8-070326-H5BHR</t>
  </si>
  <si>
    <t>00N26411A3870241R</t>
  </si>
  <si>
    <t>2J051421MX433934D</t>
  </si>
  <si>
    <t>carlene99701@yahoo.com</t>
  </si>
  <si>
    <t>Edna Tillery</t>
  </si>
  <si>
    <t>VA8UE-070326-4YIEC</t>
  </si>
  <si>
    <t>80G21849UG4331237</t>
  </si>
  <si>
    <t>9SP72336SG3598725</t>
  </si>
  <si>
    <t>lllanes5252@gmail.com</t>
  </si>
  <si>
    <t>Lourdes Lopez</t>
  </si>
  <si>
    <t>C8POE-070326-10BX1</t>
  </si>
  <si>
    <t>4J0082372A6038713</t>
  </si>
  <si>
    <t>62L164028K2724152</t>
  </si>
  <si>
    <t>perkinsbobbie79@gmail.com</t>
  </si>
  <si>
    <t>Roberta Perkins</t>
  </si>
  <si>
    <t>VA8UE-070326-IDRP5</t>
  </si>
  <si>
    <t>2P8503340E1064927</t>
  </si>
  <si>
    <t>30A32898WE447234N</t>
  </si>
  <si>
    <t>xb7w9u9mvhdla@dcc2.paypal.com</t>
  </si>
  <si>
    <t>Richard Naisuler</t>
  </si>
  <si>
    <t>VA8UE-070326-7JRX0</t>
  </si>
  <si>
    <t>1GP25777SE329252V</t>
  </si>
  <si>
    <t>8GW49105M41049355</t>
  </si>
  <si>
    <t>11u20295sx641324p@dcc2.paypal.com</t>
  </si>
  <si>
    <t>35WZ2-070326-WGHXM</t>
  </si>
  <si>
    <t>7J438249CK4705256</t>
  </si>
  <si>
    <t>2P094827PG938012U</t>
  </si>
  <si>
    <t>carolbeecreations14@gmail.com</t>
  </si>
  <si>
    <t>Carol Benkovich</t>
  </si>
  <si>
    <t>VA8UE-070326-WYJG2</t>
  </si>
  <si>
    <t>5YD03566GJ618990P</t>
  </si>
  <si>
    <t>4TJ732029P8743447</t>
  </si>
  <si>
    <t>xhvluav2scp34@dcc2.paypal.com</t>
  </si>
  <si>
    <t>MTLYD-070326-DHNOA</t>
  </si>
  <si>
    <t>3H500915UD9678932</t>
  </si>
  <si>
    <t>9AH68882KU7039348</t>
  </si>
  <si>
    <t>3dc8w8sk244un@dcc2.paypal.com</t>
  </si>
  <si>
    <t>Maria A Rodriguez</t>
  </si>
  <si>
    <t>VA8UE-070326-QG1LK</t>
  </si>
  <si>
    <t>3Y0116106T515005W</t>
  </si>
  <si>
    <t>9DR84153D1610192V</t>
  </si>
  <si>
    <t>marva1031@comcast.net</t>
  </si>
  <si>
    <t>Marva Corso</t>
  </si>
  <si>
    <t>35WZ2-070326-GVPC6</t>
  </si>
  <si>
    <t>9XA49353B56932925</t>
  </si>
  <si>
    <t>8XV77584XJ564100A</t>
  </si>
  <si>
    <t>35WZ2-070326-USKUU</t>
  </si>
  <si>
    <t>4YA68396319020844</t>
  </si>
  <si>
    <t>09P268363B782991F</t>
  </si>
  <si>
    <t>chfrank@nmrls.com</t>
  </si>
  <si>
    <t>Clarence Franklin</t>
  </si>
  <si>
    <t>3TPP8-070326-CDUG3</t>
  </si>
  <si>
    <t>4L235422JY250244S</t>
  </si>
  <si>
    <t>8S274264SU368003K</t>
  </si>
  <si>
    <t>4ef9257556152292r@dcc2.paypal.com</t>
  </si>
  <si>
    <t>William C Sessions</t>
  </si>
  <si>
    <t>6DGY5-070326-58FYX</t>
  </si>
  <si>
    <t>9TE69349DF277374U</t>
  </si>
  <si>
    <t>5DU22216CL2359022</t>
  </si>
  <si>
    <t>9hb171739u8025225@dcc2.paypal.com</t>
  </si>
  <si>
    <t>Hannah Kaluzny</t>
  </si>
  <si>
    <t>35WZ2-070326-B9C6I</t>
  </si>
  <si>
    <t>820412963X806611Y</t>
  </si>
  <si>
    <t>0JS97775RL5170021</t>
  </si>
  <si>
    <t>wegfhm4ecwwqy@dcc2.paypal.com</t>
  </si>
  <si>
    <t>Thomas Ludowese</t>
  </si>
  <si>
    <t>3TPP8-070326-K619E</t>
  </si>
  <si>
    <t>28P17000A1019763U</t>
  </si>
  <si>
    <t>2A086747GS5065104</t>
  </si>
  <si>
    <t>5P092005FH1902722</t>
  </si>
  <si>
    <t>4JM57479NH802705T</t>
  </si>
  <si>
    <t>nfl86lymlvaqa@dcc2.paypal.com</t>
  </si>
  <si>
    <t>mark william rendle</t>
  </si>
  <si>
    <t>3TPP8-070326-LSMOL</t>
  </si>
  <si>
    <t>1K16083304044372B</t>
  </si>
  <si>
    <t>8EG750134V536941U</t>
  </si>
  <si>
    <t>02471608FS869484J</t>
  </si>
  <si>
    <t>3ND676190U3387151</t>
  </si>
  <si>
    <t>mariagutierrez9997@att.net</t>
  </si>
  <si>
    <t>maria gutierrez</t>
  </si>
  <si>
    <t>3TPP8-070326-HP8U7</t>
  </si>
  <si>
    <t>7RU54461W2270683J</t>
  </si>
  <si>
    <t>8R573525629106144</t>
  </si>
  <si>
    <t>06F74594AM368325N</t>
  </si>
  <si>
    <t>21X66696CJ3622221</t>
  </si>
  <si>
    <t>7PT5959995666604B</t>
  </si>
  <si>
    <t>5GP04472GU331001R</t>
  </si>
  <si>
    <t>29G53567E7192242L</t>
  </si>
  <si>
    <t>05X96338XX5340731</t>
  </si>
  <si>
    <t>2KF293780A8980913</t>
  </si>
  <si>
    <t>37271370YS749763T</t>
  </si>
  <si>
    <t>3AD28226KY2723837</t>
  </si>
  <si>
    <t>0T164899AS4368240</t>
  </si>
  <si>
    <t>7JH49849TX3521312</t>
  </si>
  <si>
    <t>ksv2g43xdcrn4@dcc2.paypal.com</t>
  </si>
  <si>
    <t>Watson Gautreau Jr</t>
  </si>
  <si>
    <t>3TPP8-070326-19DUN</t>
  </si>
  <si>
    <t>7PD026487N682134P</t>
  </si>
  <si>
    <t>2JW09502777275005</t>
  </si>
  <si>
    <t>5KM72072XC5356728</t>
  </si>
  <si>
    <t>1SD28330SR436523T</t>
  </si>
  <si>
    <t>6DX34929289126739</t>
  </si>
  <si>
    <t>2VE183843Y478012V</t>
  </si>
  <si>
    <t>57135250B79193621</t>
  </si>
  <si>
    <t>81775208RL783294X</t>
  </si>
  <si>
    <t>0CX58618W3179735F</t>
  </si>
  <si>
    <t>7MK52617AP730731J</t>
  </si>
  <si>
    <t>99206275GM655832N</t>
  </si>
  <si>
    <t>63737164CY3411612</t>
  </si>
  <si>
    <t>2MH49798P8696520S</t>
  </si>
  <si>
    <t>2T343361WU033271K</t>
  </si>
  <si>
    <t>xrl6yqb375csn@dcc2.paypal.com</t>
  </si>
  <si>
    <t>Brian P. Dowd</t>
  </si>
  <si>
    <t>8N4XG-070326-VUGO3</t>
  </si>
  <si>
    <t>1ST85567BM049210K</t>
  </si>
  <si>
    <t>79547670SD278210P</t>
  </si>
  <si>
    <t>1EB66175U7352261V</t>
  </si>
  <si>
    <t>6lg55pdwyw5eq@dcc2.paypal.com</t>
  </si>
  <si>
    <t>Troy lozano</t>
  </si>
  <si>
    <t>3TPP8-070326-A7C17</t>
  </si>
  <si>
    <t>2AC04167NV629940M</t>
  </si>
  <si>
    <t>0GB66117GR2420712</t>
  </si>
  <si>
    <t>35D621874A0677618</t>
  </si>
  <si>
    <t>1XM901418K727974E</t>
  </si>
  <si>
    <t>545225141A9451339</t>
  </si>
  <si>
    <t>5TE19433GH080731D</t>
  </si>
  <si>
    <t>73U09548H9294733C</t>
  </si>
  <si>
    <t>taurodos@yahoo.com</t>
  </si>
  <si>
    <t>Gregorio Romero</t>
  </si>
  <si>
    <t>8N4XG-070326-P2WSK</t>
  </si>
  <si>
    <t>23J84530MW1893229</t>
  </si>
  <si>
    <t>4UF70989EE767054D</t>
  </si>
  <si>
    <t>69259005S0402915S</t>
  </si>
  <si>
    <t>6M148365EU6850305</t>
  </si>
  <si>
    <t>93D56008K1480564K</t>
  </si>
  <si>
    <t>0G518210RP917694Y</t>
  </si>
  <si>
    <t>72627553KU2778316</t>
  </si>
  <si>
    <t>9NU85486L8723014Y</t>
  </si>
  <si>
    <t>11232888RP474124R</t>
  </si>
  <si>
    <t>00M2031978370273L</t>
  </si>
  <si>
    <t>81469294PT870403F</t>
  </si>
  <si>
    <t>3SL36951922009649</t>
  </si>
  <si>
    <t>87V8731052773971X</t>
  </si>
  <si>
    <t>5YW76282YY215572V</t>
  </si>
  <si>
    <t>3NA38225R0384890N</t>
  </si>
  <si>
    <t>5LW03976X1501024M</t>
  </si>
  <si>
    <t>6VB795858T749993W</t>
  </si>
  <si>
    <t>04N540824P373304Y</t>
  </si>
  <si>
    <t>7MG63340G59716735</t>
  </si>
  <si>
    <t>02T9378705820084G</t>
  </si>
  <si>
    <t>9H950134UT8910305</t>
  </si>
  <si>
    <t>0AD9795322225534J</t>
  </si>
  <si>
    <t>0NJ9774026076560C</t>
  </si>
  <si>
    <t>yorkiluv@yahoo.com</t>
  </si>
  <si>
    <t>Karen Ferguson</t>
  </si>
  <si>
    <t>GV8QB-070326-2XEZ7</t>
  </si>
  <si>
    <t>0AN14124N6437854V</t>
  </si>
  <si>
    <t>6LK21877T7346660M</t>
  </si>
  <si>
    <t>5H33279500010125G</t>
  </si>
  <si>
    <t>6T4623186F646681W</t>
  </si>
  <si>
    <t>8SV18448SV036842T</t>
  </si>
  <si>
    <t>8PG40494M94007720</t>
  </si>
  <si>
    <t>4AL54578078052159</t>
  </si>
  <si>
    <t>bj4lqzp52vbty@dcc2.paypal.com</t>
  </si>
  <si>
    <t>David Siano</t>
  </si>
  <si>
    <t>3TPP8-070326-5W7LY</t>
  </si>
  <si>
    <t>5PT064723D783115F</t>
  </si>
  <si>
    <t>9R045036LG482903X</t>
  </si>
  <si>
    <t>53S55852MP500634W</t>
  </si>
  <si>
    <t>6U825603HK003300M</t>
  </si>
  <si>
    <t>2247603040356753F</t>
  </si>
  <si>
    <t>4J3724903W218314J</t>
  </si>
  <si>
    <t>1GD65198RD2926800</t>
  </si>
  <si>
    <t>4XY46144KA504920V</t>
  </si>
  <si>
    <t>12m33907kg9996146@dcc2.paypal.com</t>
  </si>
  <si>
    <t>EYATOM PINI</t>
  </si>
  <si>
    <t>8N4XG-070326-ZU06P</t>
  </si>
  <si>
    <t>44E272948N0363027</t>
  </si>
  <si>
    <t>8N4XG-070326-CG6QD</t>
  </si>
  <si>
    <t>96K167572X3061214</t>
  </si>
  <si>
    <t>1WG34296AU3919506</t>
  </si>
  <si>
    <t>1TE72311HY1395417</t>
  </si>
  <si>
    <t>0HX26639KF975073D</t>
  </si>
  <si>
    <t>6J026208N3652401R</t>
  </si>
  <si>
    <t>0B708350PL359173H</t>
  </si>
  <si>
    <t>5VJ50125V87753229</t>
  </si>
  <si>
    <t>ekumags@gmail.com</t>
  </si>
  <si>
    <t>Rene Walcott-Taylor</t>
  </si>
  <si>
    <t>3TPP8-070326-1MEQ8</t>
  </si>
  <si>
    <t>03Y74739W3871734C</t>
  </si>
  <si>
    <t>5NL59912889939029</t>
  </si>
  <si>
    <t>6VN836218K594792U</t>
  </si>
  <si>
    <t>9CD91757CC734964P</t>
  </si>
  <si>
    <t>113722390K321724P</t>
  </si>
  <si>
    <t>1U899258KV568135V</t>
  </si>
  <si>
    <t>40625669WB748870E</t>
  </si>
  <si>
    <t>8MY09589ES1089123</t>
  </si>
  <si>
    <t>21P11425XD644244A</t>
  </si>
  <si>
    <t>5GR41908RH6548536</t>
  </si>
  <si>
    <t>4MN96114X9249313R</t>
  </si>
  <si>
    <t>5KN12326T8270114E</t>
  </si>
  <si>
    <t>5JA546094S406144W</t>
  </si>
  <si>
    <t>55G43628HD915380G</t>
  </si>
  <si>
    <t>73V40423A9645622M</t>
  </si>
  <si>
    <t>6b78p536zbbka@dcc2.paypal.com</t>
  </si>
  <si>
    <t>R Miller</t>
  </si>
  <si>
    <t>6DGY5-070326-YZGQL</t>
  </si>
  <si>
    <t>72166712MW991304J</t>
  </si>
  <si>
    <t>05V90292NF5496356</t>
  </si>
  <si>
    <t>douglas.kletke@icloud.com</t>
  </si>
  <si>
    <t>Douglas Kletke</t>
  </si>
  <si>
    <t>YB3QF-070326-TS7PY</t>
  </si>
  <si>
    <t>00790080LP4572204</t>
  </si>
  <si>
    <t>2BY51873TR8113731</t>
  </si>
  <si>
    <t>5S984020T47088622</t>
  </si>
  <si>
    <t>shiullyrahman77@gmail.com</t>
  </si>
  <si>
    <t>Shiully Rahman</t>
  </si>
  <si>
    <t>GV8QB-070326-YNQ7C</t>
  </si>
  <si>
    <t>8AE36657DD956833M</t>
  </si>
  <si>
    <t>8TY6291450906984X</t>
  </si>
  <si>
    <t>ghp678alrylf6@dcc2.paypal.com</t>
  </si>
  <si>
    <t>Edward Wilcox</t>
  </si>
  <si>
    <t>GV8QB-070326-BZOPT</t>
  </si>
  <si>
    <t>7BX95791JR463084X</t>
  </si>
  <si>
    <t>6TN81587SH458921T</t>
  </si>
  <si>
    <t>5TY79194EY965373F</t>
  </si>
  <si>
    <t>1XY92817823544901</t>
  </si>
  <si>
    <t>1JM7661522598133U</t>
  </si>
  <si>
    <t>63J87442DP998624L</t>
  </si>
  <si>
    <t>40L03268DY8089920</t>
  </si>
  <si>
    <t>91M555363E6478840</t>
  </si>
  <si>
    <t>5RK82553DR736082H</t>
  </si>
  <si>
    <t>2XF39913DS866700X</t>
  </si>
  <si>
    <t>4gfafpy7msvl2@dcc2.paypal.com</t>
  </si>
  <si>
    <t>Douglas Lea</t>
  </si>
  <si>
    <t>3TPP8-070326-CXES6</t>
  </si>
  <si>
    <t>6XV99486V4821261A</t>
  </si>
  <si>
    <t>2KS53796J6999963V</t>
  </si>
  <si>
    <t>9BT18606PY961613U</t>
  </si>
  <si>
    <t>9U877601AT9707359</t>
  </si>
  <si>
    <t>7MU95709AF102325L</t>
  </si>
  <si>
    <t>5CM79589J1363012J</t>
  </si>
  <si>
    <t>7V2291537G562324T</t>
  </si>
  <si>
    <t>7MM72272NB219325N</t>
  </si>
  <si>
    <t>2C462879TX3823049</t>
  </si>
  <si>
    <t>2YA209617D4048703</t>
  </si>
  <si>
    <t>0ET839946G5424822</t>
  </si>
  <si>
    <t>4HD631857N4993035</t>
  </si>
  <si>
    <t>7J59162531770023A</t>
  </si>
  <si>
    <t>42252633UH994784N</t>
  </si>
  <si>
    <t>7AP894182Y419515F</t>
  </si>
  <si>
    <t>4VV5164349201150W</t>
  </si>
  <si>
    <t>7MH06077PX6110336</t>
  </si>
  <si>
    <t>24F120851U027412H</t>
  </si>
  <si>
    <t>7CV42401AP207952U</t>
  </si>
  <si>
    <t>758616269X7828844</t>
  </si>
  <si>
    <t>59R27294KG157411C</t>
  </si>
  <si>
    <t>leonie.lvsqr@gmail.com</t>
  </si>
  <si>
    <t>Léonie Lévesque-Robert</t>
  </si>
  <si>
    <t>E015H-080326-OUVQC</t>
  </si>
  <si>
    <t>7C79976410601200T</t>
  </si>
  <si>
    <t>2YJ530382V128684L</t>
  </si>
  <si>
    <t>6PH92095017995446</t>
  </si>
  <si>
    <t>cgxqv66jdk2fj@dcc2.paypal.com</t>
  </si>
  <si>
    <t>Bonnie Cameron</t>
  </si>
  <si>
    <t>11I3V-080326-U9LZT</t>
  </si>
  <si>
    <t>30X32970FA025410V</t>
  </si>
  <si>
    <t>25N99029JJ033880V</t>
  </si>
  <si>
    <t>9J2599053E2181616</t>
  </si>
  <si>
    <t>7A191520L8085232B</t>
  </si>
  <si>
    <t>4BN96058W3243071H</t>
  </si>
  <si>
    <t>12B08192WE612731V</t>
  </si>
  <si>
    <t>6YE94349RT362152S</t>
  </si>
  <si>
    <t>01878595216625819</t>
  </si>
  <si>
    <t>3B090338U4999302M</t>
  </si>
  <si>
    <t>9C633737P12700342</t>
  </si>
  <si>
    <t>30494022PY349892F</t>
  </si>
  <si>
    <t>2PG045772B6198123</t>
  </si>
  <si>
    <t>3JT52905J40561148</t>
  </si>
  <si>
    <t>27Y15051FM0314826</t>
  </si>
  <si>
    <t>5KY18582SD265034X</t>
  </si>
  <si>
    <t>66P66677DJ4771823</t>
  </si>
  <si>
    <t>64P87772FF4899003</t>
  </si>
  <si>
    <t>17B18384U5152144Y</t>
  </si>
  <si>
    <t>3GF74504GK9524449</t>
  </si>
  <si>
    <t>texasmudman@gmail.com</t>
  </si>
  <si>
    <t>Tom White</t>
  </si>
  <si>
    <t>C8POE-080326-ZP4LA</t>
  </si>
  <si>
    <t>82H817157F822741T</t>
  </si>
  <si>
    <t>5KJ017745S191835U</t>
  </si>
  <si>
    <t>0UX559248Y902434F</t>
  </si>
  <si>
    <t>8E4970340Y505345V</t>
  </si>
  <si>
    <t>mclarkey@hotmail.com</t>
  </si>
  <si>
    <t>Mike Larkey</t>
  </si>
  <si>
    <t>3TPP8-080326-PUMV2</t>
  </si>
  <si>
    <t>9FT49156G1957132X</t>
  </si>
  <si>
    <t>1V503620HY178512H</t>
  </si>
  <si>
    <t>48K69442AN136961M</t>
  </si>
  <si>
    <t>2LG68370CT444324S</t>
  </si>
  <si>
    <t>4HG09685R2086161B</t>
  </si>
  <si>
    <t>7YY97562FA278184E</t>
  </si>
  <si>
    <t>0JM874555E892811G</t>
  </si>
  <si>
    <t>2HJ43836E94771116</t>
  </si>
  <si>
    <t>5F857476RH538245V</t>
  </si>
  <si>
    <t>5EK50771BN967013E</t>
  </si>
  <si>
    <t>1H22053777907793U</t>
  </si>
  <si>
    <t>ba95kepndhycl@dcc2.paypal.com</t>
  </si>
  <si>
    <t>IL57A-080326-R5ROW</t>
  </si>
  <si>
    <t>159029005J561933H</t>
  </si>
  <si>
    <t>4E6046797Y161792V</t>
  </si>
  <si>
    <t>4BG118814N169515E</t>
  </si>
  <si>
    <t>18390600BM984124T</t>
  </si>
  <si>
    <t>0NW63257P7994740P</t>
  </si>
  <si>
    <t>42479350W1668391V</t>
  </si>
  <si>
    <t>9JA11510AK597484C</t>
  </si>
  <si>
    <t>1R130377CD846521B</t>
  </si>
  <si>
    <t>1MY22032LT9011805</t>
  </si>
  <si>
    <t>9XE50734C1692352P</t>
  </si>
  <si>
    <t>3K891422YE0764817</t>
  </si>
  <si>
    <t>747679772M6599832</t>
  </si>
  <si>
    <t>4VB63942T46632700</t>
  </si>
  <si>
    <t>92U11204DD144174V</t>
  </si>
  <si>
    <t>5UC82459SB275193B</t>
  </si>
  <si>
    <t>4CW49481L8849774G</t>
  </si>
  <si>
    <t>4HY03960CU7131258</t>
  </si>
  <si>
    <t>9ST99459674246317</t>
  </si>
  <si>
    <t>18Y61955X1475810S</t>
  </si>
  <si>
    <t>8KP86675T3405325N</t>
  </si>
  <si>
    <t>0DY60350FK110325F</t>
  </si>
  <si>
    <t>1MC00081JU308734X</t>
  </si>
  <si>
    <t>6SR7702596340800L</t>
  </si>
  <si>
    <t>9E395629WM077905D</t>
  </si>
  <si>
    <t>9LM08660AU7333748</t>
  </si>
  <si>
    <t>00K02873NT0272407</t>
  </si>
  <si>
    <t>0P040336W8991423J</t>
  </si>
  <si>
    <t>61308685E0141510L</t>
  </si>
  <si>
    <t>0SW34865WY888814X</t>
  </si>
  <si>
    <t>60F90227C7637463C</t>
  </si>
  <si>
    <t>69648206DM174213S</t>
  </si>
  <si>
    <t>8J308124XR516922K</t>
  </si>
  <si>
    <t>00B5966068219242K</t>
  </si>
  <si>
    <t>65J63525DF950015K</t>
  </si>
  <si>
    <t>4XP86012LR527572F</t>
  </si>
  <si>
    <t>7L1700829F6260541</t>
  </si>
  <si>
    <t>5H433523GW164580N</t>
  </si>
  <si>
    <t>31K21989Y8955611A</t>
  </si>
  <si>
    <t>4N3542414T629483F</t>
  </si>
  <si>
    <t>6UV95668NY304753L</t>
  </si>
  <si>
    <t>6HB28021HE3196128</t>
  </si>
  <si>
    <t>7WN066188G889215K</t>
  </si>
  <si>
    <t>0MJ39041F8730610K</t>
  </si>
  <si>
    <t>0B6972601H904090B</t>
  </si>
  <si>
    <t>5KW66759JC3763718</t>
  </si>
  <si>
    <t>0VP01280PC355761H</t>
  </si>
  <si>
    <t>3UU176390L569200U</t>
  </si>
  <si>
    <t>6SH845238K445374G</t>
  </si>
  <si>
    <t>43g19094n75115132@dcc2.paypal.com</t>
  </si>
  <si>
    <t>SHAHBAZ KHAN</t>
  </si>
  <si>
    <t>8N4XG-080326-K6I5T</t>
  </si>
  <si>
    <t>0LP048822E714104S</t>
  </si>
  <si>
    <t>0HX823440S030903W</t>
  </si>
  <si>
    <t>3TF8079586512554P</t>
  </si>
  <si>
    <t>5TC86040RJ043634T</t>
  </si>
  <si>
    <t>1B966341TF211421J</t>
  </si>
  <si>
    <t>0LP75011JS534981N</t>
  </si>
  <si>
    <t>15T87649DF4557455</t>
  </si>
  <si>
    <t>003008079F1350404</t>
  </si>
  <si>
    <t>1SX39821CM0323320</t>
  </si>
  <si>
    <t>5TB03399G4225610L</t>
  </si>
  <si>
    <t>bhu8mnn5b8yl2@dcc2.paypal.com</t>
  </si>
  <si>
    <t>Marcelo J Canepa</t>
  </si>
  <si>
    <t>3TPP8-080326-V142B</t>
  </si>
  <si>
    <t>1HN24550952608320</t>
  </si>
  <si>
    <t>4YN01594F6482141N</t>
  </si>
  <si>
    <t>1BH150140X584261N</t>
  </si>
  <si>
    <t>5XS69465Y4021673G</t>
  </si>
  <si>
    <t>60C938128E009942M</t>
  </si>
  <si>
    <t>6KR02374V2621284P</t>
  </si>
  <si>
    <t>0SX22035NP985300C</t>
  </si>
  <si>
    <t>22H222390N9621809</t>
  </si>
  <si>
    <t>9CK23572Y2767202U</t>
  </si>
  <si>
    <t>7D589280A84705914</t>
  </si>
  <si>
    <t>44359061KP684082B</t>
  </si>
  <si>
    <t>215275553R1304902</t>
  </si>
  <si>
    <t>p.dowdney@aol.com</t>
  </si>
  <si>
    <t>Peggy Dowdney</t>
  </si>
  <si>
    <t>GV8QB-080326-0L528</t>
  </si>
  <si>
    <t>0AN21093Y51793505</t>
  </si>
  <si>
    <t>2DR88115NR095591F</t>
  </si>
  <si>
    <t>1CD32757CE4924217</t>
  </si>
  <si>
    <t>pw7teq3qtcp5j@dcc2.paypal.com</t>
  </si>
  <si>
    <t>Chad Gadsden</t>
  </si>
  <si>
    <t>925DZ-080326-D5WFI</t>
  </si>
  <si>
    <t>8KT577921W071433T</t>
  </si>
  <si>
    <t>8WU50112N5442862C</t>
  </si>
  <si>
    <t>6DU999379Y302203A</t>
  </si>
  <si>
    <t>26T07918D0615420D</t>
  </si>
  <si>
    <t>1MF08315FT498814X</t>
  </si>
  <si>
    <t>9N2406579P030640U</t>
  </si>
  <si>
    <t>0KC21272F5909060X</t>
  </si>
  <si>
    <t>76W74178XH1279946</t>
  </si>
  <si>
    <t>jgearheart64@yahoo.com</t>
  </si>
  <si>
    <t>James Gearheart</t>
  </si>
  <si>
    <t>TGCFP-080326-EDUT6</t>
  </si>
  <si>
    <t>4XS64252B6397620P</t>
  </si>
  <si>
    <t>7PA25899XP8088629</t>
  </si>
  <si>
    <t>7RK79494PE820021N</t>
  </si>
  <si>
    <t>6CS774077C335274Y</t>
  </si>
  <si>
    <t>2WL58020VV757345J</t>
  </si>
  <si>
    <t>4H285841ML733604R</t>
  </si>
  <si>
    <t>6VH78545X3965135G</t>
  </si>
  <si>
    <t>chilcote.jeff@gmail.com</t>
  </si>
  <si>
    <t>Jeff Chilcote</t>
  </si>
  <si>
    <t>925DZ-080326-FA4VK</t>
  </si>
  <si>
    <t>9U545369WS249291L</t>
  </si>
  <si>
    <t>66F92250PA842291U</t>
  </si>
  <si>
    <t>7CX7479054773230F</t>
  </si>
  <si>
    <t>6MG67763EB6309359</t>
  </si>
  <si>
    <t>3MF511676T194682N</t>
  </si>
  <si>
    <t>221832983B7654843</t>
  </si>
  <si>
    <t>26978631DB740873R</t>
  </si>
  <si>
    <t>8KC89941850279713</t>
  </si>
  <si>
    <t>1KV117345L649323V</t>
  </si>
  <si>
    <t>09812840TX806921F</t>
  </si>
  <si>
    <t>johnlanier202@gmail.com</t>
  </si>
  <si>
    <t>John Lanier</t>
  </si>
  <si>
    <t>925DZ-080326-GSGBQ</t>
  </si>
  <si>
    <t>6S248787HB653003N</t>
  </si>
  <si>
    <t>2AK25254TP524274M</t>
  </si>
  <si>
    <t>6M079813G8285502Y</t>
  </si>
  <si>
    <t>5P1851757S4355057</t>
  </si>
  <si>
    <t>2BD52101WK1175517</t>
  </si>
  <si>
    <t>1TE92643KM4996744</t>
  </si>
  <si>
    <t>6GV68188A3232192V</t>
  </si>
  <si>
    <t>6V098804LY091843Y</t>
  </si>
  <si>
    <t>9M060511929516715</t>
  </si>
  <si>
    <t>58F37483XY413573M</t>
  </si>
  <si>
    <t>0LB64625AV9176849</t>
  </si>
  <si>
    <t>44X594947E4980155</t>
  </si>
  <si>
    <t>52D27223294638203</t>
  </si>
  <si>
    <t>3E122027BJ555401F</t>
  </si>
  <si>
    <t>96D34570TN391520P</t>
  </si>
  <si>
    <t>6W162798TY935835M</t>
  </si>
  <si>
    <t>85S82928NS8593534</t>
  </si>
  <si>
    <t>71H0902445154364W</t>
  </si>
  <si>
    <t>4CM90133CY7567905</t>
  </si>
  <si>
    <t>66S01621CP7353934</t>
  </si>
  <si>
    <t>z4n3gkhx4hqf6@dcc2.paypal.com</t>
  </si>
  <si>
    <t>Bonnie Fratini</t>
  </si>
  <si>
    <t>35WZ2-080326-ERJOZ</t>
  </si>
  <si>
    <t>7XR08838DS385210F</t>
  </si>
  <si>
    <t>6BD679698E4438018</t>
  </si>
  <si>
    <t>83280418U9819582S</t>
  </si>
  <si>
    <t>04N92461YA544010S</t>
  </si>
  <si>
    <t>5KK70294D6049553U</t>
  </si>
  <si>
    <t>studebakersam@gmail.com</t>
  </si>
  <si>
    <t>Samantha Rohrbaugh</t>
  </si>
  <si>
    <t>MTLYD-080326-WLIOR</t>
  </si>
  <si>
    <t>0RY754208P0641247</t>
  </si>
  <si>
    <t>0KP57273MH788872X</t>
  </si>
  <si>
    <t>4HL48443XF617873P</t>
  </si>
  <si>
    <t>3BU76608V9615243B</t>
  </si>
  <si>
    <t>6C576819G8286561B</t>
  </si>
  <si>
    <t>72R05022EC4691010</t>
  </si>
  <si>
    <t>1A846527C4603691P</t>
  </si>
  <si>
    <t>08C02433MR953564N</t>
  </si>
  <si>
    <t>9R167978EB0358413</t>
  </si>
  <si>
    <t>9HJ22424EE018981R</t>
  </si>
  <si>
    <t>19N53267AH828284S</t>
  </si>
  <si>
    <t>7WV397364A3136619</t>
  </si>
  <si>
    <t>63Y45101AC197743X</t>
  </si>
  <si>
    <t>4JX84905XL899972T</t>
  </si>
  <si>
    <t>lnelson866@icloud.com</t>
  </si>
  <si>
    <t>Lynda Nelson</t>
  </si>
  <si>
    <t>ZAAIC-080326-QGSE0</t>
  </si>
  <si>
    <t>4AL91891W62576001</t>
  </si>
  <si>
    <t>darrelcc@gmail.com</t>
  </si>
  <si>
    <t>Kenneth Cooper</t>
  </si>
  <si>
    <t>3TPP8-080326-URYUI</t>
  </si>
  <si>
    <t>96B21142KL9625351</t>
  </si>
  <si>
    <t>4TL238724B738751W</t>
  </si>
  <si>
    <t>1AR34344CC089803R</t>
  </si>
  <si>
    <t>dear0415@aol.com</t>
  </si>
  <si>
    <t>Victoria Sing</t>
  </si>
  <si>
    <t>35WZ2-080326-2QTA9</t>
  </si>
  <si>
    <t>7T834251KY749243P</t>
  </si>
  <si>
    <t>11A49549A6953130M</t>
  </si>
  <si>
    <t>mariatep16@hotmail.com</t>
  </si>
  <si>
    <t>mariat teresa palacio</t>
  </si>
  <si>
    <t>GV8QB-080326-CP25U</t>
  </si>
  <si>
    <t>93F8388827492840G</t>
  </si>
  <si>
    <t>8TU21554G3322974J</t>
  </si>
  <si>
    <t>33A254739W618141H</t>
  </si>
  <si>
    <t>22as49zvtsysc@dcc2.paypal.com</t>
  </si>
  <si>
    <t>Charles WJohnston</t>
  </si>
  <si>
    <t>925DZ-080326-D1HXK</t>
  </si>
  <si>
    <t>65E24423WB319171N</t>
  </si>
  <si>
    <t>6XU531252E471152J</t>
  </si>
  <si>
    <t>77H838924S636202V</t>
  </si>
  <si>
    <t>jenniferpaige122695@gmail.com</t>
  </si>
  <si>
    <t>Jennifer Paige</t>
  </si>
  <si>
    <t>11I3V-080326-UXQZ6</t>
  </si>
  <si>
    <t>3RD14981XC301653H</t>
  </si>
  <si>
    <t>romald.d.clise@Gmail.com</t>
  </si>
  <si>
    <t>Ronald Clise</t>
  </si>
  <si>
    <t>3TPP8-080326-9VEMY</t>
  </si>
  <si>
    <t>1YM37438G59535907</t>
  </si>
  <si>
    <t>66E78541JV232050H</t>
  </si>
  <si>
    <t>682775696N2206531</t>
  </si>
  <si>
    <t>pneeleshreddy@gmail.com</t>
  </si>
  <si>
    <t>Neelesh Kumar Reddy Pachipala</t>
  </si>
  <si>
    <t>925DZ-080326-XGI4N</t>
  </si>
  <si>
    <t>88J59886WU123691Y</t>
  </si>
  <si>
    <t>4GW30919ED734351A</t>
  </si>
  <si>
    <t>4TD42500J86132515</t>
  </si>
  <si>
    <t>8AL13270KL926620X</t>
  </si>
  <si>
    <t>tonycippola@gmail.com</t>
  </si>
  <si>
    <t>Anthony Tennant</t>
  </si>
  <si>
    <t>B5815-080326-2BM7E</t>
  </si>
  <si>
    <t>0YU92943DC168424U</t>
  </si>
  <si>
    <t>6M6304133K0869156</t>
  </si>
  <si>
    <t>95448647WK775761X</t>
  </si>
  <si>
    <t>6B159250YB065202J</t>
  </si>
  <si>
    <t>84L8189482289444B</t>
  </si>
  <si>
    <t>e89ptugyeqrqa@dcc2.paypal.com</t>
  </si>
  <si>
    <t>Edward Unsell</t>
  </si>
  <si>
    <t>3TPP8-080326-SGYVK</t>
  </si>
  <si>
    <t>58560680DG076560X</t>
  </si>
  <si>
    <t>3MD722628C909491J</t>
  </si>
  <si>
    <t>1WM23681TD547635N</t>
  </si>
  <si>
    <t>89D80956WG224940H</t>
  </si>
  <si>
    <t>8J0158123K753314L</t>
  </si>
  <si>
    <t>alekablackwell@gmail.com</t>
  </si>
  <si>
    <t>Aleka Blackwell</t>
  </si>
  <si>
    <t>TGCFP-080326-FCEN0</t>
  </si>
  <si>
    <t>39F072228L495804J</t>
  </si>
  <si>
    <t>70W32403074572728</t>
  </si>
  <si>
    <t>0KK89105AC392971C</t>
  </si>
  <si>
    <t>0W068473D0846864H</t>
  </si>
  <si>
    <t>1CK81114K8598111U</t>
  </si>
  <si>
    <t>0VH32334VR113654D</t>
  </si>
  <si>
    <t>02E58950F51488709</t>
  </si>
  <si>
    <t>6NU169547J482550W</t>
  </si>
  <si>
    <t>7FV318147X464324D</t>
  </si>
  <si>
    <t>tulugrh2gk86u@dcc2.paypal.com</t>
  </si>
  <si>
    <t>Cecil E. Davis</t>
  </si>
  <si>
    <t>3TPP8-080326-CRXMZ</t>
  </si>
  <si>
    <t>5DV811247S022310L</t>
  </si>
  <si>
    <t>0ED03167P1628212A</t>
  </si>
  <si>
    <t>odddarling@aol.com</t>
  </si>
  <si>
    <t>Julia Nichols</t>
  </si>
  <si>
    <t>35WZ2-080326-PGFK4</t>
  </si>
  <si>
    <t>2C966792PN040291U</t>
  </si>
  <si>
    <t>613879529R997101U</t>
  </si>
  <si>
    <t>79278392RR631510Y</t>
  </si>
  <si>
    <t>70M79209PY013193L</t>
  </si>
  <si>
    <t>20Y971590S0704151</t>
  </si>
  <si>
    <t>35WZ2-080326-AIFMU</t>
  </si>
  <si>
    <t>6HX6560515549684L</t>
  </si>
  <si>
    <t>58R40246LJ457213S</t>
  </si>
  <si>
    <t>42M767141H791110P</t>
  </si>
  <si>
    <t>5kquw2hb9qarl@dcc2.paypal.com</t>
  </si>
  <si>
    <t>Katherine Clark</t>
  </si>
  <si>
    <t>35WZ2-080326-6W1TS</t>
  </si>
  <si>
    <t>8B326438P1389343A</t>
  </si>
  <si>
    <t>4WA43321607820310</t>
  </si>
  <si>
    <t>4BD61724B49320913</t>
  </si>
  <si>
    <t>7U047019VE6714442</t>
  </si>
  <si>
    <t>11136888J2872164P</t>
  </si>
  <si>
    <t>7G417946S68059006</t>
  </si>
  <si>
    <t>6U356841KN384571W</t>
  </si>
  <si>
    <t>49A30862BS7828125</t>
  </si>
  <si>
    <t>0E428232HF6163131</t>
  </si>
  <si>
    <t>4GC80237W99929904</t>
  </si>
  <si>
    <t>2AT03102NX861214H</t>
  </si>
  <si>
    <t>mvfn2fq3aqrlj@dcc2.paypal.com</t>
  </si>
  <si>
    <t>Tori Jenkins</t>
  </si>
  <si>
    <t>SA91I-080326-0KU7O</t>
  </si>
  <si>
    <t>5EE67805HE1698208</t>
  </si>
  <si>
    <t>34J77433R98472150</t>
  </si>
  <si>
    <t>43E52643XN645354V</t>
  </si>
  <si>
    <t>8NN43322P90605142</t>
  </si>
  <si>
    <t>6UC763595F321831P</t>
  </si>
  <si>
    <t>osvaldovenegas45@yahoo.com</t>
  </si>
  <si>
    <t>Osvaldo Venegad</t>
  </si>
  <si>
    <t>G2A22-080326-B0VX0</t>
  </si>
  <si>
    <t>6WP04221S4173521C</t>
  </si>
  <si>
    <t>5UC27474DT528990W</t>
  </si>
  <si>
    <t>85K25084N2424671S</t>
  </si>
  <si>
    <t>0JC71041U5698040U</t>
  </si>
  <si>
    <t>tzcwsv4tjep6q@dcc2.paypal.com</t>
  </si>
  <si>
    <t>Dellores Tracy</t>
  </si>
  <si>
    <t>11I3V-080326-9O8J9</t>
  </si>
  <si>
    <t>1A144463L5535943L</t>
  </si>
  <si>
    <t>47231087L1966003R</t>
  </si>
  <si>
    <t>4W923035XY6413005</t>
  </si>
  <si>
    <t>51T800316D598780V</t>
  </si>
  <si>
    <t>fcymrsj7nclns@dcc2.paypal.com</t>
  </si>
  <si>
    <t>Wilma Swafford</t>
  </si>
  <si>
    <t>VA8UE-080326-E4EOK</t>
  </si>
  <si>
    <t>05A546167C9239155</t>
  </si>
  <si>
    <t>1HN588182F6080328</t>
  </si>
  <si>
    <t>7P709187AP680172B</t>
  </si>
  <si>
    <t>vkbwrb9lvlpss@dcc2.paypal.com</t>
  </si>
  <si>
    <t>Mary Shoemaker</t>
  </si>
  <si>
    <t>35WZ2-080326-OFPNR</t>
  </si>
  <si>
    <t>3X3126349R206812N</t>
  </si>
  <si>
    <t>9WC58968FS533893H</t>
  </si>
  <si>
    <t>b7jb3uvm4jft6@dcc2.paypal.com</t>
  </si>
  <si>
    <t>925DZ-080326-HYJIL</t>
  </si>
  <si>
    <t>0X769818ED892420K</t>
  </si>
  <si>
    <t>7XU153136A423224V</t>
  </si>
  <si>
    <t>4MT687342U5873439</t>
  </si>
  <si>
    <t>47X06938B79288138</t>
  </si>
  <si>
    <t>wnn4qef55mp9j@dcc2.paypal.com</t>
  </si>
  <si>
    <t>John L. Self Jr</t>
  </si>
  <si>
    <t>IL57A-080326-P84H5</t>
  </si>
  <si>
    <t>9XE23145S9997820G</t>
  </si>
  <si>
    <t>82J64623FT8157908</t>
  </si>
  <si>
    <t>ongluz@yahoo.om</t>
  </si>
  <si>
    <t>Candy Baron of Nevada Inc</t>
  </si>
  <si>
    <t>6DGY5-080326-WVXLX</t>
  </si>
  <si>
    <t>6RW40198D0808694W</t>
  </si>
  <si>
    <t>83M269237V3776948</t>
  </si>
  <si>
    <t>ZAAIC-080326-MKQLV</t>
  </si>
  <si>
    <t>3KA06777T00999021</t>
  </si>
  <si>
    <t>6CS303666L522034X</t>
  </si>
  <si>
    <t>84H3911063958040X</t>
  </si>
  <si>
    <t>5WY71343B4162110M</t>
  </si>
  <si>
    <t>1L335505D27301016</t>
  </si>
  <si>
    <t>VA8UE-080326-7FGVI</t>
  </si>
  <si>
    <t>900236188A4203033</t>
  </si>
  <si>
    <t>5J80849351171645D</t>
  </si>
  <si>
    <t>7C215144UV498880D</t>
  </si>
  <si>
    <t>23W74939KE421531P</t>
  </si>
  <si>
    <t>2T188114E2259902R</t>
  </si>
  <si>
    <t>1W036106J2202900S</t>
  </si>
  <si>
    <t>3HY916569T175724H</t>
  </si>
  <si>
    <t>3AN77996SD829784V</t>
  </si>
  <si>
    <t>dianagalla@hotmail.com</t>
  </si>
  <si>
    <t>Diana Osiecki</t>
  </si>
  <si>
    <t>ZAAIC-080326-O9E3W</t>
  </si>
  <si>
    <t>4747640632695161P</t>
  </si>
  <si>
    <t>91H17837RB722602Y</t>
  </si>
  <si>
    <t>3B439085K8780600H</t>
  </si>
  <si>
    <t>04J376709A312023S</t>
  </si>
  <si>
    <t>nnmatthys@yahoo.com</t>
  </si>
  <si>
    <t>Nicole Matthys</t>
  </si>
  <si>
    <t>35WZ2-080326-CSHNH</t>
  </si>
  <si>
    <t>5UA837295E885733E</t>
  </si>
  <si>
    <t>0V437214P68361458</t>
  </si>
  <si>
    <t>54P450760H861010E</t>
  </si>
  <si>
    <t>3DV13045PT298840Y</t>
  </si>
  <si>
    <t>64314379TX620421U</t>
  </si>
  <si>
    <t>4W653628G5281573W</t>
  </si>
  <si>
    <t>6P6752419G784364E</t>
  </si>
  <si>
    <t>4MN778480V646905Y</t>
  </si>
  <si>
    <t>3CP334718G1919931</t>
  </si>
  <si>
    <t>HBCL2-080326-6MVJF</t>
  </si>
  <si>
    <t>4M930762VS277412D</t>
  </si>
  <si>
    <t>1CX80505BX076794D</t>
  </si>
  <si>
    <t>3ry6mhz9fjrk8@dcc2.paypal.com</t>
  </si>
  <si>
    <t>Tracy Slaton</t>
  </si>
  <si>
    <t>IL57A-080326-SKT28</t>
  </si>
  <si>
    <t>8V877445SF495742E</t>
  </si>
  <si>
    <t>3D973703NP380413B</t>
  </si>
  <si>
    <t>kaycie.luick@gmail.com</t>
  </si>
  <si>
    <t>Kaycie Luick</t>
  </si>
  <si>
    <t>35WZ2-080326-MKFQP</t>
  </si>
  <si>
    <t>9NW53815XN9733108</t>
  </si>
  <si>
    <t>22T918085N7546223</t>
  </si>
  <si>
    <t>1JT91167F6911714S</t>
  </si>
  <si>
    <t>jennychris12000@yahoo.com</t>
  </si>
  <si>
    <t>JENNIFER WAUSON</t>
  </si>
  <si>
    <t>ZAAIC-080326-6OUUH</t>
  </si>
  <si>
    <t>0B322591SJ385921R</t>
  </si>
  <si>
    <t>620543677W887474L</t>
  </si>
  <si>
    <t>6zlr6h7kjcuwe@dcc2.paypal.com</t>
  </si>
  <si>
    <t>Javier Pena</t>
  </si>
  <si>
    <t>VA8UE-080326-FVQYV</t>
  </si>
  <si>
    <t>6PJ59551WV837364U</t>
  </si>
  <si>
    <t>1BJ02452PT567635W</t>
  </si>
  <si>
    <t>ZAAIC-080326-YXNBL</t>
  </si>
  <si>
    <t>7DU22713CE863140U</t>
  </si>
  <si>
    <t>94Y50084JW776905R</t>
  </si>
  <si>
    <t>vscott61947@yahoo.com</t>
  </si>
  <si>
    <t>Virginia Scott</t>
  </si>
  <si>
    <t>VA8UE-080326-PAA4I</t>
  </si>
  <si>
    <t>21P05378XT781843G</t>
  </si>
  <si>
    <t>0NF60956CE6409636</t>
  </si>
  <si>
    <t>76M18671EF366692F</t>
  </si>
  <si>
    <t>8EC78591FT0036537</t>
  </si>
  <si>
    <t>1Y261832DM877505H</t>
  </si>
  <si>
    <t>mvcamddr9dc46@dcc2.paypal.com</t>
  </si>
  <si>
    <t>Charles Schreiner</t>
  </si>
  <si>
    <t>VA8UE-080326-OJB34</t>
  </si>
  <si>
    <t>1K650636KJ448793G</t>
  </si>
  <si>
    <t>26J26736CY0275354</t>
  </si>
  <si>
    <t>ksevvmvtpqcdc@dcc2.paypal.com</t>
  </si>
  <si>
    <t>Max Pugh</t>
  </si>
  <si>
    <t>6DGY5-080326-GE7A4</t>
  </si>
  <si>
    <t>2GJ46065M0587241C</t>
  </si>
  <si>
    <t>2AN60558JN126791F</t>
  </si>
  <si>
    <t>0P401483WR2431429</t>
  </si>
  <si>
    <t>6Y4522523E383381U</t>
  </si>
  <si>
    <t>bt3654@aol.com</t>
  </si>
  <si>
    <t>Patricia Oliva</t>
  </si>
  <si>
    <t>VA8UE-080326-722MB</t>
  </si>
  <si>
    <t>2KP11222399179933</t>
  </si>
  <si>
    <t>2H974899GM419010D</t>
  </si>
  <si>
    <t>2ck99182ju023041m@dcc2.paypal.com</t>
  </si>
  <si>
    <t>Mark Hoskins</t>
  </si>
  <si>
    <t>6DGY5-080326-ERTX2</t>
  </si>
  <si>
    <t>9EG47399L8478732H</t>
  </si>
  <si>
    <t>2A477793B0951025S</t>
  </si>
  <si>
    <t>eephgzdqsrcuy@dcc2.paypal.com</t>
  </si>
  <si>
    <t>Amanda Lasuzzo</t>
  </si>
  <si>
    <t>ZAAIC-080326-V3SQR</t>
  </si>
  <si>
    <t>8VE49574GC335450L</t>
  </si>
  <si>
    <t>1DS5078957674882X</t>
  </si>
  <si>
    <t>ymt8fhacgt5bq@dcc2.paypal.com</t>
  </si>
  <si>
    <t>Brends Cable</t>
  </si>
  <si>
    <t>IL57A-080326-EDKBX</t>
  </si>
  <si>
    <t>4N448090HW758142P</t>
  </si>
  <si>
    <t>62L128082A071551P</t>
  </si>
  <si>
    <t>benson1809@gmail.com</t>
  </si>
  <si>
    <t>Sheryle Mulholland</t>
  </si>
  <si>
    <t>GV8QB-080326-ULZNF</t>
  </si>
  <si>
    <t>4NB21177BD245384C</t>
  </si>
  <si>
    <t>13F642333X3792738</t>
  </si>
  <si>
    <t>2BB26125S89800356</t>
  </si>
  <si>
    <t>049943227D5988529</t>
  </si>
  <si>
    <t>1TX500023W598060A</t>
  </si>
  <si>
    <t>2SW35787HP209761C</t>
  </si>
  <si>
    <t>yfzjxchtekzx6@dcc2.paypal.com</t>
  </si>
  <si>
    <t>3TPP8-080326-TSC27</t>
  </si>
  <si>
    <t>8RJ46001ET0267413</t>
  </si>
  <si>
    <t>7HU77727YH0832156</t>
  </si>
  <si>
    <t>4l7wqnu66nfty@dcc2.paypal.com</t>
  </si>
  <si>
    <t>RP1RH-080326-V8OGZ</t>
  </si>
  <si>
    <t>8U371230MK2024548</t>
  </si>
  <si>
    <t>lularoeshawnelliott@gmail.com</t>
  </si>
  <si>
    <t>Shawn Elliott</t>
  </si>
  <si>
    <t>35WZ2-080326-AARNY</t>
  </si>
  <si>
    <t>01T85968J2953484S</t>
  </si>
  <si>
    <t>38W52949J2666313N</t>
  </si>
  <si>
    <t>1GW402096E9796148</t>
  </si>
  <si>
    <t>g4xg3pvpcb4h2@dcc2.paypal.com</t>
  </si>
  <si>
    <t>Patricia Weber</t>
  </si>
  <si>
    <t>PDE12-080326-40PBB</t>
  </si>
  <si>
    <t>8W979724896761540</t>
  </si>
  <si>
    <t>1E082044B61141202</t>
  </si>
  <si>
    <t>Pmrs745@aol.com</t>
  </si>
  <si>
    <t>Pergentino Morais</t>
  </si>
  <si>
    <t>3TPP8-080326-NPYJW</t>
  </si>
  <si>
    <t>8U9994254H718660X</t>
  </si>
  <si>
    <t>42782151PS8234842</t>
  </si>
  <si>
    <t>ih73@aol.com</t>
  </si>
  <si>
    <t>Cheryl Ewing</t>
  </si>
  <si>
    <t>VA8UE-080326-VMFHU</t>
  </si>
  <si>
    <t>3YW43798KG389024S</t>
  </si>
  <si>
    <t>5Y480226M2130715F</t>
  </si>
  <si>
    <t>7P043416YC6830812</t>
  </si>
  <si>
    <t>4H488167B83305047</t>
  </si>
  <si>
    <t>7XB26759LE412954K</t>
  </si>
  <si>
    <t>55X92321M2408105F</t>
  </si>
  <si>
    <t>1T549422UU184754D</t>
  </si>
  <si>
    <t>6LR99294DJ692844J</t>
  </si>
  <si>
    <t>lsands43@gmail.com</t>
  </si>
  <si>
    <t>LaJuana Sands</t>
  </si>
  <si>
    <t>VA8UE-080326-O937F</t>
  </si>
  <si>
    <t>68R73380BW684531U</t>
  </si>
  <si>
    <t>3CW39480MY1454050</t>
  </si>
  <si>
    <t>5UE02728UP5051349</t>
  </si>
  <si>
    <t>21812314XP652651V</t>
  </si>
  <si>
    <t>u3fp3zx6fb8s4@dcc2.paypal.com</t>
  </si>
  <si>
    <t>Billie Adams</t>
  </si>
  <si>
    <t>11I3V-080326-BQVKL</t>
  </si>
  <si>
    <t>5CF625404C0984547</t>
  </si>
  <si>
    <t>70M80564E46425742</t>
  </si>
  <si>
    <t>2KN84660HD3873153</t>
  </si>
  <si>
    <t>8AB858373N643743S</t>
  </si>
  <si>
    <t>27M785506X059683F</t>
  </si>
  <si>
    <t>19J08924TY611632K</t>
  </si>
  <si>
    <t>6DGY5-080326-0EHEY</t>
  </si>
  <si>
    <t>02K321123L806941R</t>
  </si>
  <si>
    <t>6LU78156G6630890F</t>
  </si>
  <si>
    <t>hoetels@gmail.com</t>
  </si>
  <si>
    <t>David Hoettels</t>
  </si>
  <si>
    <t>6DGY5-080326-IZ2VG</t>
  </si>
  <si>
    <t>2LP57862DW1608159</t>
  </si>
  <si>
    <t>75E26818C4385170T</t>
  </si>
  <si>
    <t>06R60646SC945392N</t>
  </si>
  <si>
    <t>4cj33213bh734850v@dcc2.paypal.com</t>
  </si>
  <si>
    <t>Jennifer Brandeis</t>
  </si>
  <si>
    <t>35WZ2-080326-V8OFO</t>
  </si>
  <si>
    <t>9FF73951UA9043542</t>
  </si>
  <si>
    <t>3C381713NF696771J</t>
  </si>
  <si>
    <t>tfc2hdwsvbu9q@dcc2.paypal.com</t>
  </si>
  <si>
    <t>Patsy little</t>
  </si>
  <si>
    <t>VA8UE-080326-QMWM6</t>
  </si>
  <si>
    <t>7RJ729062A8604615</t>
  </si>
  <si>
    <t>9Y3360363P527470N</t>
  </si>
  <si>
    <t>msdg8vcxxtwjj@dcc2.paypal.com</t>
  </si>
  <si>
    <t>Nelly ojeda</t>
  </si>
  <si>
    <t>QVAJV-080326-KU1O9</t>
  </si>
  <si>
    <t>5VS74316WA7809641</t>
  </si>
  <si>
    <t>4TB259015B6914749</t>
  </si>
  <si>
    <t>8MT93002DH7582844</t>
  </si>
  <si>
    <t>6J3030205X109410T</t>
  </si>
  <si>
    <t>6HY58355M0843884R</t>
  </si>
  <si>
    <t>jasmilam1@gmail.com</t>
  </si>
  <si>
    <t>Jo Ann Milam DBA Tracy-Barrett Interiors</t>
  </si>
  <si>
    <t>35WZ2-080326-LZN4J</t>
  </si>
  <si>
    <t>8L773710HL936581B</t>
  </si>
  <si>
    <t>4LE30439V0987523B</t>
  </si>
  <si>
    <t>3J415348GV859980G</t>
  </si>
  <si>
    <t>4UL28371XW956453E</t>
  </si>
  <si>
    <t>1P503499Y0791133K</t>
  </si>
  <si>
    <t>9NC36340A68355644</t>
  </si>
  <si>
    <t>1DD84961DH7558229</t>
  </si>
  <si>
    <t>88tzx26c28prj@dcc2.paypal.com</t>
  </si>
  <si>
    <t>Mack Johnson</t>
  </si>
  <si>
    <t>6DGY5-080326-A8MJ5</t>
  </si>
  <si>
    <t>5CH09268S8068503T</t>
  </si>
  <si>
    <t>3FR753293H7466244</t>
  </si>
  <si>
    <t>kraziray1957@gmail.com</t>
  </si>
  <si>
    <t>Raymond Easterling</t>
  </si>
  <si>
    <t>VA8UE-080326-KJJAU</t>
  </si>
  <si>
    <t>9MY864820K951372X</t>
  </si>
  <si>
    <t>6VJ66545JN596734Y</t>
  </si>
  <si>
    <t>6PM471002W694022N</t>
  </si>
  <si>
    <t>01C71873MH7334528</t>
  </si>
  <si>
    <t>98K66423EJ678793N</t>
  </si>
  <si>
    <t>9NR76285WW102232S</t>
  </si>
  <si>
    <t>ktn6290@gmail.com</t>
  </si>
  <si>
    <t>Tina Norris</t>
  </si>
  <si>
    <t>6DGY5-080326-76VO9</t>
  </si>
  <si>
    <t>19E16077PF967315S</t>
  </si>
  <si>
    <t>1PN53796FK4783500</t>
  </si>
  <si>
    <t>4M301713YK282632D</t>
  </si>
  <si>
    <t>53C56211B1896800B</t>
  </si>
  <si>
    <t>6D181589UN2946037</t>
  </si>
  <si>
    <t>7YH93439AE483811X</t>
  </si>
  <si>
    <t>6YR77962MY3013722</t>
  </si>
  <si>
    <t>Mrobeson44@gmail.com</t>
  </si>
  <si>
    <t>Maurice Irish</t>
  </si>
  <si>
    <t>PDE12-080326-9453H</t>
  </si>
  <si>
    <t>86F38524TJ409074Y</t>
  </si>
  <si>
    <t>4SJ40856D7432881X</t>
  </si>
  <si>
    <t>1N315041RX920442D</t>
  </si>
  <si>
    <t>sarahhanke0707@yahoo.com</t>
  </si>
  <si>
    <t>Sarah Hanke</t>
  </si>
  <si>
    <t>IL57A-080326-G9P7C</t>
  </si>
  <si>
    <t>5VH467555E499450B</t>
  </si>
  <si>
    <t>23W02971U1818181S</t>
  </si>
  <si>
    <t>mm6eg6c4vsdbl@dcc2.paypal.com</t>
  </si>
  <si>
    <t>6DGY5-080326-EHARW</t>
  </si>
  <si>
    <t>00F83171GT5208732</t>
  </si>
  <si>
    <t>7P714348AN724102D</t>
  </si>
  <si>
    <t>redree@gmail.com</t>
  </si>
  <si>
    <t>Rita Hunter</t>
  </si>
  <si>
    <t>HBCL2-080326-NV6VZ</t>
  </si>
  <si>
    <t>6YR43100AR0878257</t>
  </si>
  <si>
    <t>6RU34470CW870645C</t>
  </si>
  <si>
    <t>chicaro2@live.com</t>
  </si>
  <si>
    <t>Debbie Rosiek</t>
  </si>
  <si>
    <t>6DGY5-080326-2AJCJ</t>
  </si>
  <si>
    <t>0TB26384DN348522M</t>
  </si>
  <si>
    <t>9WJ70616JR809344V</t>
  </si>
  <si>
    <t>rr6zb8vml58aj@dcc2.paypal.com</t>
  </si>
  <si>
    <t>Debora Robinett</t>
  </si>
  <si>
    <t>ZAAIC-080326-I01PV</t>
  </si>
  <si>
    <t>60K03412NB814941A</t>
  </si>
  <si>
    <t>8Y773543S1723134X</t>
  </si>
  <si>
    <t>ronpruden@gmail.com</t>
  </si>
  <si>
    <t>ronald pruden</t>
  </si>
  <si>
    <t>VA8UE-080326-2N8LW</t>
  </si>
  <si>
    <t>5P447706XS963951P</t>
  </si>
  <si>
    <t>82085385R1836274T</t>
  </si>
  <si>
    <t>prostreet48ford@rocketmail.com</t>
  </si>
  <si>
    <t>John Knowles</t>
  </si>
  <si>
    <t>HUJGB-080326-D6HGZ</t>
  </si>
  <si>
    <t>02D90921UX3386137</t>
  </si>
  <si>
    <t>44604721TK776534M</t>
  </si>
  <si>
    <t>9BD38452NY3906023</t>
  </si>
  <si>
    <t>4JF77771HA2179535</t>
  </si>
  <si>
    <t>6Y454157YB266852W</t>
  </si>
  <si>
    <t>81B84866KS9054129</t>
  </si>
  <si>
    <t>70V30174VC264354H</t>
  </si>
  <si>
    <t>4JH30645MS934360G</t>
  </si>
  <si>
    <t>chatterly417@aol.com</t>
  </si>
  <si>
    <t>Joanne Bartel</t>
  </si>
  <si>
    <t>VA8UE-080326-K9CZ1</t>
  </si>
  <si>
    <t>6E041750UM8514119</t>
  </si>
  <si>
    <t>5H379169WV5667323</t>
  </si>
  <si>
    <t>p33u54e6xw9rc@dcc2.paypal.com</t>
  </si>
  <si>
    <t>Dianna Raines</t>
  </si>
  <si>
    <t>11I3V-080326-QEVKQ</t>
  </si>
  <si>
    <t>4J673768JA098680H</t>
  </si>
  <si>
    <t>0HC89816KV296913E</t>
  </si>
  <si>
    <t>5CD40700PV9359600</t>
  </si>
  <si>
    <t>8TE57722HD918773L</t>
  </si>
  <si>
    <t>4NX385470H2954322</t>
  </si>
  <si>
    <t>2HX698173K389905H</t>
  </si>
  <si>
    <t>7EX90156N4621943P</t>
  </si>
  <si>
    <t>8S05168331745431D</t>
  </si>
  <si>
    <t>slstrange27@gmail.com</t>
  </si>
  <si>
    <t>Susan Strange</t>
  </si>
  <si>
    <t>MTLYD-080326-P5XB0</t>
  </si>
  <si>
    <t>8P988321PC3839458</t>
  </si>
  <si>
    <t>2K1603971A912952X</t>
  </si>
  <si>
    <t>865342972d8f4e5291c5885350cccb6b@dcc.paypal.com</t>
  </si>
  <si>
    <t>Brenda Gerski</t>
  </si>
  <si>
    <t>35WZ2-080326-VI53C</t>
  </si>
  <si>
    <t>57F67350P4538262D</t>
  </si>
  <si>
    <t>69674603FG803761B</t>
  </si>
  <si>
    <t>Vvivki@aol.com</t>
  </si>
  <si>
    <t>Vicki morgan</t>
  </si>
  <si>
    <t>VA8UE-080326-0TAS6</t>
  </si>
  <si>
    <t>1CW70375DF188924M</t>
  </si>
  <si>
    <t>7AE13753WP520250R</t>
  </si>
  <si>
    <t>1P213145JM0163937</t>
  </si>
  <si>
    <t>8WN059668M1466414</t>
  </si>
  <si>
    <t>bcspencer@live.com</t>
  </si>
  <si>
    <t>Brent Spencer</t>
  </si>
  <si>
    <t>VA8UE-080326-574R0</t>
  </si>
  <si>
    <t>3XT8188283897532X</t>
  </si>
  <si>
    <t>7US82092T5144841K</t>
  </si>
  <si>
    <t>usyggcaf56wdn@dcc2.paypal.com</t>
  </si>
  <si>
    <t>Donald Sanders</t>
  </si>
  <si>
    <t>HUJGB-080326-4ZSG6</t>
  </si>
  <si>
    <t>6M526815N3881064R</t>
  </si>
  <si>
    <t>8PM42354SC589881X</t>
  </si>
  <si>
    <t>zgtu8873ucq5u@dcc2.paypal.com</t>
  </si>
  <si>
    <t>Dorreen P Spires</t>
  </si>
  <si>
    <t>MTLYD-080326-71HI1</t>
  </si>
  <si>
    <t>9YJ60417MV9905624</t>
  </si>
  <si>
    <t>0H617554NT4396317</t>
  </si>
  <si>
    <t>3H12144200109143X</t>
  </si>
  <si>
    <t>1JC846235D499994G</t>
  </si>
  <si>
    <t>91Y93289Y9194473U</t>
  </si>
  <si>
    <t>9br52815fp827753r@dcc2.paypal.com</t>
  </si>
  <si>
    <t>Susan Marcus</t>
  </si>
  <si>
    <t>35WZ2-080326-516XF</t>
  </si>
  <si>
    <t>3V392570EW826170P</t>
  </si>
  <si>
    <t>0WY76681MB335712S</t>
  </si>
  <si>
    <t>665466270C357451L</t>
  </si>
  <si>
    <t>jrm28excdu67l@dcc2.paypal.com</t>
  </si>
  <si>
    <t>emery viazanko</t>
  </si>
  <si>
    <t>3TPP8-080326-684UQ</t>
  </si>
  <si>
    <t>4PE35136BS230221X</t>
  </si>
  <si>
    <t>58178282LA660601U</t>
  </si>
  <si>
    <t>4X121394W2469291L</t>
  </si>
  <si>
    <t>2JC874157A007892X</t>
  </si>
  <si>
    <t>53W64928D6389340G</t>
  </si>
  <si>
    <t>46L61663UN042543N</t>
  </si>
  <si>
    <t>3W001555JJ749882A</t>
  </si>
  <si>
    <t>jill.macphee@yahoo.com</t>
  </si>
  <si>
    <t>Jill Macphee</t>
  </si>
  <si>
    <t>IL57A-080326-KYSR3</t>
  </si>
  <si>
    <t>5HT56768LL393364J</t>
  </si>
  <si>
    <t>9SC65616WS2274727</t>
  </si>
  <si>
    <t>3YT78658V4622583Y</t>
  </si>
  <si>
    <t>4s4pbhuuyzp72@dcc2.paypal.com</t>
  </si>
  <si>
    <t>Perach Maryuma</t>
  </si>
  <si>
    <t>G2A22-080326-KLIZ1</t>
  </si>
  <si>
    <t>1YU88953XE239582F</t>
  </si>
  <si>
    <t>9PA04548HL502981E</t>
  </si>
  <si>
    <t>9g66hhssf2pv2@dcc2.paypal.com</t>
  </si>
  <si>
    <t>Aludine H. Kamara</t>
  </si>
  <si>
    <t>3TPP8-080326-TDIX0</t>
  </si>
  <si>
    <t>4RK16301TJ918282J</t>
  </si>
  <si>
    <t>65D80158XY328971C</t>
  </si>
  <si>
    <t>82S178311B6925837</t>
  </si>
  <si>
    <t>IL57A-080326-FZ0UK</t>
  </si>
  <si>
    <t>2AC415979W1989501</t>
  </si>
  <si>
    <t>8FB2389815000552P</t>
  </si>
  <si>
    <t>3D066067WR264905R</t>
  </si>
  <si>
    <t>zz78px6p45fyu@dcc2.paypal.com</t>
  </si>
  <si>
    <t>Arleen J Doyle</t>
  </si>
  <si>
    <t>B5815-080326-W32RQ</t>
  </si>
  <si>
    <t>963689148N342731F</t>
  </si>
  <si>
    <t>9ST74563UC160811S</t>
  </si>
  <si>
    <t>jmtdnxg5kbncj@dcc2.paypal.com</t>
  </si>
  <si>
    <t>HARVEY D ADDY</t>
  </si>
  <si>
    <t>3TPP8-080326-T94PJ</t>
  </si>
  <si>
    <t>9TF626778X761501C</t>
  </si>
  <si>
    <t>23G90130TS376500W</t>
  </si>
  <si>
    <t>7T820082LK430122H</t>
  </si>
  <si>
    <t>2UV57282GR3899502</t>
  </si>
  <si>
    <t>7MP12436CN502024R</t>
  </si>
  <si>
    <t>5KF72776D0617203U</t>
  </si>
  <si>
    <t>6YU17879J2129513L</t>
  </si>
  <si>
    <t>laurielenhart@icloud.com</t>
  </si>
  <si>
    <t>Laurie Lenhart</t>
  </si>
  <si>
    <t>7TN2Z-080326-WY0LW</t>
  </si>
  <si>
    <t>9HC009014R681334A</t>
  </si>
  <si>
    <t>9SS067681X724844V</t>
  </si>
  <si>
    <t>2LL74549G2421280J</t>
  </si>
  <si>
    <t>2CA98503YF0840331</t>
  </si>
  <si>
    <t>tdbk4fc2jhfcl@dcc2.paypal.com</t>
  </si>
  <si>
    <t>Kimberly Leverich</t>
  </si>
  <si>
    <t>IL57A-080326-BCKM4</t>
  </si>
  <si>
    <t>56N867225S8834353</t>
  </si>
  <si>
    <t>6SD00152GN479212Y</t>
  </si>
  <si>
    <t>3TT57607SN7375012</t>
  </si>
  <si>
    <t>2PD7363028301794C</t>
  </si>
  <si>
    <t>14a80138xn0726936@dcc2.paypal.com</t>
  </si>
  <si>
    <t>Donald Ferguson</t>
  </si>
  <si>
    <t>X3NRC-080326-5MF8C</t>
  </si>
  <si>
    <t>4TE73038WV241040F</t>
  </si>
  <si>
    <t>0T630593GC632300Y</t>
  </si>
  <si>
    <t>35K94937G2594580L</t>
  </si>
  <si>
    <t>9E46761307171825W</t>
  </si>
  <si>
    <t>17115660JG855460F</t>
  </si>
  <si>
    <t>6BE34962KA718404R</t>
  </si>
  <si>
    <t>2VG13126GE141283F</t>
  </si>
  <si>
    <t>1KA10529TM547882F</t>
  </si>
  <si>
    <t>0J7823730H1333919</t>
  </si>
  <si>
    <t>97530782CT4724130</t>
  </si>
  <si>
    <t>4H048689GJ817640R</t>
  </si>
  <si>
    <t>ionnelalis@yahoo.com</t>
  </si>
  <si>
    <t>Ionne Lalis</t>
  </si>
  <si>
    <t>925DZ-080326-D0GA1</t>
  </si>
  <si>
    <t>2H008046H2907350K</t>
  </si>
  <si>
    <t>43412186JS6323002</t>
  </si>
  <si>
    <t>9FF96410D69876420</t>
  </si>
  <si>
    <t>jalemusic@hotmail.com</t>
  </si>
  <si>
    <t>Javier Leon</t>
  </si>
  <si>
    <t>VA8UE-080326-ARX0S</t>
  </si>
  <si>
    <t>29C20869WC553401U</t>
  </si>
  <si>
    <t>96G50073VY831282U</t>
  </si>
  <si>
    <t>dzw2qphqsbxlg@dcc2.paypal.com</t>
  </si>
  <si>
    <t>JAMES NOLEN</t>
  </si>
  <si>
    <t>VA8UE-080326-SLPZY</t>
  </si>
  <si>
    <t>1Y511942AP261282L</t>
  </si>
  <si>
    <t>41999084SB2720259</t>
  </si>
  <si>
    <t>suzyh2313@gmail.com</t>
  </si>
  <si>
    <t>Suzanne Beck</t>
  </si>
  <si>
    <t>35WZ2-080326-6KC26</t>
  </si>
  <si>
    <t>3NT784530B979525Y</t>
  </si>
  <si>
    <t>0WL8906268265233E</t>
  </si>
  <si>
    <t>56p2vgcdtrkq6@dcc2.paypal.com</t>
  </si>
  <si>
    <t>Ericka Llanes</t>
  </si>
  <si>
    <t>35WZ2-080326-UFBNM</t>
  </si>
  <si>
    <t>9B005838YP064725S</t>
  </si>
  <si>
    <t>6YR64809RC550854E</t>
  </si>
  <si>
    <t>2befwztca7n6e@dcc2.paypal.com</t>
  </si>
  <si>
    <t>Trina Johnson</t>
  </si>
  <si>
    <t>VA8UE-080326-RF54J</t>
  </si>
  <si>
    <t>4LJ932665V3334240</t>
  </si>
  <si>
    <t>6NU98759H9958833N</t>
  </si>
  <si>
    <t>cleal1126@gmail.com</t>
  </si>
  <si>
    <t>Connie Leal</t>
  </si>
  <si>
    <t>925DZ-080326-8MJZ6</t>
  </si>
  <si>
    <t>8NS89649NW9954045</t>
  </si>
  <si>
    <t>68Y93470KJ205932N</t>
  </si>
  <si>
    <t>ya6s48tktlb2n@dcc2.paypal.com</t>
  </si>
  <si>
    <t>Shylee Barnett</t>
  </si>
  <si>
    <t>35WZ2-080326-46GZM</t>
  </si>
  <si>
    <t>08105685PK9924257</t>
  </si>
  <si>
    <t>jcl855a47dtg8@dcc2.paypal.com</t>
  </si>
  <si>
    <t>Katherine Havlichek</t>
  </si>
  <si>
    <t>3TPP8-080326-WKD7V</t>
  </si>
  <si>
    <t>6NU60613FC1934933</t>
  </si>
  <si>
    <t>5W82205898341183N</t>
  </si>
  <si>
    <t>2XY2271848581530G</t>
  </si>
  <si>
    <t>dmdonehoo@yahoo.com</t>
  </si>
  <si>
    <t>Debra Donehoo</t>
  </si>
  <si>
    <t>VA8UE-080326-DBO4V</t>
  </si>
  <si>
    <t>3UP16756HG917831T</t>
  </si>
  <si>
    <t>2FT60609KW412914S</t>
  </si>
  <si>
    <t>nnv5tr9zbg69e@dcc2.paypal.com</t>
  </si>
  <si>
    <t>Beverly Boone</t>
  </si>
  <si>
    <t>MTLYD-080326-VWXE2</t>
  </si>
  <si>
    <t>6XC621782U574364H</t>
  </si>
  <si>
    <t>3DX60654P26692605</t>
  </si>
  <si>
    <t>527139474t369405v@dcc.paypal.com</t>
  </si>
  <si>
    <t>Mildred Lovelady</t>
  </si>
  <si>
    <t>VA8UE-080326-8SQFW</t>
  </si>
  <si>
    <t>3ED31797K93354028</t>
  </si>
  <si>
    <t>7FH99861C1386500V</t>
  </si>
  <si>
    <t>wspike1988@gmail.com</t>
  </si>
  <si>
    <t>Stephanie Pike</t>
  </si>
  <si>
    <t>TGCFP-080326-IOZ87</t>
  </si>
  <si>
    <t>7JB282232B2938811</t>
  </si>
  <si>
    <t>0D250406Y35021224</t>
  </si>
  <si>
    <t>m44wz7nuk44fl@dcc2.paypal.com</t>
  </si>
  <si>
    <t>VA8UE-080326-5FCTH</t>
  </si>
  <si>
    <t>11B39130HR532912G</t>
  </si>
  <si>
    <t>8T3094127M401431R</t>
  </si>
  <si>
    <t>6DGY5-080326-17D18</t>
  </si>
  <si>
    <t>5DU97862JV131934Y</t>
  </si>
  <si>
    <t>4L930442JF967821R</t>
  </si>
  <si>
    <t>h86qa6bd9xcwe@dcc2.paypal.com</t>
  </si>
  <si>
    <t>Karina Perez</t>
  </si>
  <si>
    <t>11I3V-080326-P8BE7</t>
  </si>
  <si>
    <t>9CW5196761046131M</t>
  </si>
  <si>
    <t>9W8437584C487753X</t>
  </si>
  <si>
    <t>x49vmjcdsumye@dcc2.paypal.com</t>
  </si>
  <si>
    <t>Hector Sanchez</t>
  </si>
  <si>
    <t>925DZ-080326-MZ32E</t>
  </si>
  <si>
    <t>522437057F649182H</t>
  </si>
  <si>
    <t>3TL81910WK839580S</t>
  </si>
  <si>
    <t>vy267pxsmfse2@dcc2.paypal.com</t>
  </si>
  <si>
    <t>Deborah Hochreiter</t>
  </si>
  <si>
    <t>35WZ2-080326-UV8Q1</t>
  </si>
  <si>
    <t>48Y97168B3459514G</t>
  </si>
  <si>
    <t>42304152DE430384E</t>
  </si>
  <si>
    <t>satinwheels@gmail.com</t>
  </si>
  <si>
    <t>William McGee</t>
  </si>
  <si>
    <t>6DGY5-080326-CLP5B</t>
  </si>
  <si>
    <t>7LB90213LX196100C</t>
  </si>
  <si>
    <t>9CE301128J636094T</t>
  </si>
  <si>
    <t>cwxu4pdlud3hj@dcc2.paypal.com</t>
  </si>
  <si>
    <t>William Meyer</t>
  </si>
  <si>
    <t>925DZ-080326-QA0MX</t>
  </si>
  <si>
    <t>2H607839WC684294F</t>
  </si>
  <si>
    <t>3KT818345G6707216</t>
  </si>
  <si>
    <t>1ps90057n4639844p@dcc2.paypal.com</t>
  </si>
  <si>
    <t>CHOUBERT LUC</t>
  </si>
  <si>
    <t>925DZ-080326-3MDK1</t>
  </si>
  <si>
    <t>6FM53105M3191520S</t>
  </si>
  <si>
    <t>47552570FE865764B</t>
  </si>
  <si>
    <t>xe35xwr5l72ej@dcc2.paypal.com</t>
  </si>
  <si>
    <t>Stephanie Whirman</t>
  </si>
  <si>
    <t>35WZ2-080326-DA70P</t>
  </si>
  <si>
    <t>0KU384571H4961742</t>
  </si>
  <si>
    <t>3A963831ES312452U</t>
  </si>
  <si>
    <t>Schneider@logo-rued.de</t>
  </si>
  <si>
    <t>Timo Julian Schneider</t>
  </si>
  <si>
    <t>UDA0Y-080326-014DR</t>
  </si>
  <si>
    <t>6GC36968XV382212W</t>
  </si>
  <si>
    <t>4XL75499MW644942U</t>
  </si>
  <si>
    <t>waltersc7609@att.net</t>
  </si>
  <si>
    <t>Deborah  Walters</t>
  </si>
  <si>
    <t>11I3V-080326-PHWA9</t>
  </si>
  <si>
    <t>3F0460076U924854E</t>
  </si>
  <si>
    <t>0T1454840T839105M</t>
  </si>
  <si>
    <t>sk6cn4jz74xtj@dcc2.paypal.com</t>
  </si>
  <si>
    <t>Barbara Papuga</t>
  </si>
  <si>
    <t>MTLYD-080326-EBU88</t>
  </si>
  <si>
    <t>6V143415566768350</t>
  </si>
  <si>
    <t>7KW60066CC4899534</t>
  </si>
  <si>
    <t>kjafferji@gmail.com</t>
  </si>
  <si>
    <t>Kalim Jafferji</t>
  </si>
  <si>
    <t>925DZ-080326-Y2KD3</t>
  </si>
  <si>
    <t>02473782YG861114A</t>
  </si>
  <si>
    <t>2FN575455G205531T</t>
  </si>
  <si>
    <t>jrmtbcj42tl6q@dcc2.paypal.com</t>
  </si>
  <si>
    <t>Linda Nielsen</t>
  </si>
  <si>
    <t>PDE12-080326-5XO43</t>
  </si>
  <si>
    <t>81287187C0947790L</t>
  </si>
  <si>
    <t>94728434GN598324Y</t>
  </si>
  <si>
    <t>kariwhisman68@gmail.com</t>
  </si>
  <si>
    <t>Kari Whisman</t>
  </si>
  <si>
    <t>ZAAIC-080326-EDSFA</t>
  </si>
  <si>
    <t>0R281846FE920882V</t>
  </si>
  <si>
    <t>59269270CA531763H</t>
  </si>
  <si>
    <t>rod.howarth257@gmail.com</t>
  </si>
  <si>
    <t>Rodney Howarth</t>
  </si>
  <si>
    <t>35WZ2-080326-27L1X</t>
  </si>
  <si>
    <t>8XE81077AA878170P</t>
  </si>
  <si>
    <t>36U19001LV3786745</t>
  </si>
  <si>
    <t>veronicaestrada@me.com</t>
  </si>
  <si>
    <t>Veronica Estrada</t>
  </si>
  <si>
    <t>11I3V-080326-HV0L5</t>
  </si>
  <si>
    <t>5H196548HV9567949</t>
  </si>
  <si>
    <t>6X71842541113233C</t>
  </si>
  <si>
    <t>nancyethomas11@gmail.com</t>
  </si>
  <si>
    <t>Nancy Thomas</t>
  </si>
  <si>
    <t>4342P-080326-1XRUK</t>
  </si>
  <si>
    <t>63039735RH744725L</t>
  </si>
  <si>
    <t>5K00179415582804V</t>
  </si>
  <si>
    <t>67n3653543131892n@dcc2.paypal.com</t>
  </si>
  <si>
    <t>Javier Garcia</t>
  </si>
  <si>
    <t>925DZ-080326-Z9NWN</t>
  </si>
  <si>
    <t>8PU52693ES086634E</t>
  </si>
  <si>
    <t>999190282V081532S</t>
  </si>
  <si>
    <t>pablopenaloza@hotmail.com</t>
  </si>
  <si>
    <t>Pablo Penaloza</t>
  </si>
  <si>
    <t>925DZ-080326-ZPIHR</t>
  </si>
  <si>
    <t>8PS34374BD7242056</t>
  </si>
  <si>
    <t>66W78584MH551173E</t>
  </si>
  <si>
    <t>07F1224121763512X</t>
  </si>
  <si>
    <t>2J1216218R6433932</t>
  </si>
  <si>
    <t>terry.koster@gmail.com</t>
  </si>
  <si>
    <t>Terry Koster</t>
  </si>
  <si>
    <t>IL57A-080326-XFUBH</t>
  </si>
  <si>
    <t>9J934314JY3716524</t>
  </si>
  <si>
    <t>7NF750199T4264734</t>
  </si>
  <si>
    <t>theodore.ryan@outlook.com</t>
  </si>
  <si>
    <t>THEODORE RYAN</t>
  </si>
  <si>
    <t>6DGY5-080326-DC9UI</t>
  </si>
  <si>
    <t>0DD408878C0026927</t>
  </si>
  <si>
    <t>5YJ8422278610282J</t>
  </si>
  <si>
    <t>krcothern@yahoo.com</t>
  </si>
  <si>
    <t>K Addison Cothern</t>
  </si>
  <si>
    <t>TGCFP-080326-MVNFZ</t>
  </si>
  <si>
    <t>4HH89059VL3240928</t>
  </si>
  <si>
    <t>76379759CG4240020</t>
  </si>
  <si>
    <t>theahlbergs@yahoo.com</t>
  </si>
  <si>
    <t>Tina Ahlberg</t>
  </si>
  <si>
    <t>TGCFP-080326-LP30D</t>
  </si>
  <si>
    <t>0S162576VG8072603</t>
  </si>
  <si>
    <t>7S2204659B922542A</t>
  </si>
  <si>
    <t>rkcline12@yahoo.com</t>
  </si>
  <si>
    <t>Ronni Cline</t>
  </si>
  <si>
    <t>ZAAIC-080326-B88LS</t>
  </si>
  <si>
    <t>10C69998NM272410K</t>
  </si>
  <si>
    <t>3XT142885K033633X</t>
  </si>
  <si>
    <t>pld9bkflluu34@dcc2.paypal.com</t>
  </si>
  <si>
    <t>Edwin Colon</t>
  </si>
  <si>
    <t>925DZ-080326-VADXL</t>
  </si>
  <si>
    <t>93Y232932A8529401</t>
  </si>
  <si>
    <t>0M4754087H631720F</t>
  </si>
  <si>
    <t>dq74l3qr27dus@dcc2.paypal.com</t>
  </si>
  <si>
    <t>Thomas W Marsh</t>
  </si>
  <si>
    <t>HBCL2-080326-YT0BA</t>
  </si>
  <si>
    <t>3LS20029F71664257</t>
  </si>
  <si>
    <t>0X6688804B315792A</t>
  </si>
  <si>
    <t>152491793g3325512@dcc2.paypal.com</t>
  </si>
  <si>
    <t>William cl wi</t>
  </si>
  <si>
    <t>925DZ-080326-OXLNL</t>
  </si>
  <si>
    <t>792767029S231080E</t>
  </si>
  <si>
    <t>6EG164628V344583G</t>
  </si>
  <si>
    <t>sgammons123@yahoo.com</t>
  </si>
  <si>
    <t>Susan Gammons</t>
  </si>
  <si>
    <t>TGCFP-080326-C2AZY</t>
  </si>
  <si>
    <t>90P566199H534604B</t>
  </si>
  <si>
    <t>8B9208912P019164X</t>
  </si>
  <si>
    <t>8N4XG-080326-UKF2H</t>
  </si>
  <si>
    <t>7PD16755HF0186100</t>
  </si>
  <si>
    <t>80601443PE839943V</t>
  </si>
  <si>
    <t>nuldzl7fk45ul@dcc2.paypal.com</t>
  </si>
  <si>
    <t>Dalia Youssef</t>
  </si>
  <si>
    <t>925DZ-080326-3UZCT</t>
  </si>
  <si>
    <t>34E64336XC8100615</t>
  </si>
  <si>
    <t>3LM32807W09805046</t>
  </si>
  <si>
    <t>2s5qlp9j48ena@dcc2.paypal.com</t>
  </si>
  <si>
    <t>FredGranger</t>
  </si>
  <si>
    <t>VA8UE-080326-P8WQW</t>
  </si>
  <si>
    <t>6M389302EF711973D</t>
  </si>
  <si>
    <t>9CB517642V2761243</t>
  </si>
  <si>
    <t>Mauimar999@gmail.com</t>
  </si>
  <si>
    <t>Marlene Noble</t>
  </si>
  <si>
    <t>XNFE2-080326-52VLH</t>
  </si>
  <si>
    <t>7WS11898KS482470F</t>
  </si>
  <si>
    <t>9LK202008T7433846</t>
  </si>
  <si>
    <t>hawes46@hotmail.com</t>
  </si>
  <si>
    <t>Gerald Hawes</t>
  </si>
  <si>
    <t>3TPP8-080326-RWH6D</t>
  </si>
  <si>
    <t>1Y177761T1453362W</t>
  </si>
  <si>
    <t>6S374154LE779505L</t>
  </si>
  <si>
    <t>m44225nv6ww4a@dcc2.paypal.com</t>
  </si>
  <si>
    <t>A0UXC-080326-QL8YP</t>
  </si>
  <si>
    <t>9XH77333HA6541602</t>
  </si>
  <si>
    <t>46296157YX425964T</t>
  </si>
  <si>
    <t>jees4u@aol.com</t>
  </si>
  <si>
    <t>JOHN SAVOLT</t>
  </si>
  <si>
    <t>3TPP8-080326-ZPIJM</t>
  </si>
  <si>
    <t>3JJ933837Y460383P</t>
  </si>
  <si>
    <t>4KN49143KR1865437</t>
  </si>
  <si>
    <t>3TPP8-080326-SIXGQ</t>
  </si>
  <si>
    <t>5VX927298T627873D</t>
  </si>
  <si>
    <t>6JT11351KK001074L</t>
  </si>
  <si>
    <t>djhf@att.net</t>
  </si>
  <si>
    <t>Danny Forrester</t>
  </si>
  <si>
    <t>ZAAIC-080326-13V4H</t>
  </si>
  <si>
    <t>2RP6987534513130G</t>
  </si>
  <si>
    <t>marquis0707@hotmail.com</t>
  </si>
  <si>
    <t>marquis bolduc</t>
  </si>
  <si>
    <t>35WZ2-080326-UOC8A</t>
  </si>
  <si>
    <t>7SJ15795MS123221V</t>
  </si>
  <si>
    <t>0G300367G4358684P</t>
  </si>
  <si>
    <t>4K320482SA8359526</t>
  </si>
  <si>
    <t>susansearle63@gmail.com</t>
  </si>
  <si>
    <t>Susan Searle</t>
  </si>
  <si>
    <t>C7977-080326-X1YK9</t>
  </si>
  <si>
    <t>2P951402W4689291B</t>
  </si>
  <si>
    <t>82U504174B872391V</t>
  </si>
  <si>
    <t>alberttovar55@gmail.com</t>
  </si>
  <si>
    <t>ALBERT TOVAR</t>
  </si>
  <si>
    <t>4342P-080326-RHSEI</t>
  </si>
  <si>
    <t>4CX22068NX631061G</t>
  </si>
  <si>
    <t>5F332801H0083700W</t>
  </si>
  <si>
    <t>craigmcgaw_29@hotmail.com</t>
  </si>
  <si>
    <t>Craig McGaw</t>
  </si>
  <si>
    <t>8N4XG-080326-K8382</t>
  </si>
  <si>
    <t>73993004H8257484G</t>
  </si>
  <si>
    <t>84P14093TE1022226</t>
  </si>
  <si>
    <t>dq9gz89vly5x4@dcc2.paypal.com</t>
  </si>
  <si>
    <t>3TPP8-080326-S2NSO</t>
  </si>
  <si>
    <t>39291118YT927721T</t>
  </si>
  <si>
    <t>0P3376177H721593S</t>
  </si>
  <si>
    <t>muonnguyen1984@gmail.com</t>
  </si>
  <si>
    <t>muon nguyen</t>
  </si>
  <si>
    <t>VA8UE-080326-ARQPR</t>
  </si>
  <si>
    <t>2E570049X5224814C</t>
  </si>
  <si>
    <t>8UC25472V7041173D</t>
  </si>
  <si>
    <t>jjextcldg7x7e@dcc2.paypal.com</t>
  </si>
  <si>
    <t>DAVID S AYALA</t>
  </si>
  <si>
    <t>YB3QF-080326-JWFRI</t>
  </si>
  <si>
    <t>8F770231WT460920C</t>
  </si>
  <si>
    <t>9PN34639J6640494N</t>
  </si>
  <si>
    <t>filthyu17@gmail.com</t>
  </si>
  <si>
    <t>CLIFFORD CHAMBERS</t>
  </si>
  <si>
    <t>X3NRC-080326-JB1VL</t>
  </si>
  <si>
    <t>04168041Y7711174T</t>
  </si>
  <si>
    <t>5E9735826Y294361U</t>
  </si>
  <si>
    <t>tf6zkag6yt2vu@dcc2.paypal.com</t>
  </si>
  <si>
    <t>cathleen bates</t>
  </si>
  <si>
    <t>35WZ2-080326-LGKQU</t>
  </si>
  <si>
    <t>2RK2165500640790H</t>
  </si>
  <si>
    <t>1MB05453PM202834C</t>
  </si>
  <si>
    <t>srdipatri@gmail.com</t>
  </si>
  <si>
    <t>Scott DiPatri</t>
  </si>
  <si>
    <t>HBCL2-080326-LHO83</t>
  </si>
  <si>
    <t>1J593338GD9442924</t>
  </si>
  <si>
    <t>59D41062RN286374C</t>
  </si>
  <si>
    <t>v2cb596xubuf2@dcc2.paypal.com</t>
  </si>
  <si>
    <t>3TPP8-080326-3HJG9</t>
  </si>
  <si>
    <t>7H0049227V099840B</t>
  </si>
  <si>
    <t>09A72553TJ6764017</t>
  </si>
  <si>
    <t>rednfst1@gmail.com</t>
  </si>
  <si>
    <t>Charles Grant</t>
  </si>
  <si>
    <t>C7977-080326-M8ZXP</t>
  </si>
  <si>
    <t>5CA296827P778611E</t>
  </si>
  <si>
    <t>1TL32772BX385701M</t>
  </si>
  <si>
    <t>kqw7tdr57yrq8@dcc2.paypal.com</t>
  </si>
  <si>
    <t>Samuel gray</t>
  </si>
  <si>
    <t>HBCL2-080326-BKJCX</t>
  </si>
  <si>
    <t>0381929346457645E</t>
  </si>
  <si>
    <t>37397109NS479370V</t>
  </si>
  <si>
    <t>yapressley@verizon.net</t>
  </si>
  <si>
    <t>Yvonne Pressley</t>
  </si>
  <si>
    <t>3TPP8-080326-L20WS</t>
  </si>
  <si>
    <t>9FL01440YW3631705</t>
  </si>
  <si>
    <t>69R8851051961111D</t>
  </si>
  <si>
    <t>5eef2c8t4gvg8@dcc2.paypal.com</t>
  </si>
  <si>
    <t>Haewoong park</t>
  </si>
  <si>
    <t>3TPP8-080326-ON46S</t>
  </si>
  <si>
    <t>4GJ02771A9886221B</t>
  </si>
  <si>
    <t>8M461710WK119210X</t>
  </si>
  <si>
    <t>cpdogs.online@gmail.com</t>
  </si>
  <si>
    <t>35WZ2-080326-K3KP0</t>
  </si>
  <si>
    <t>5XC81747RV1681022</t>
  </si>
  <si>
    <t>6MS06551B64010151</t>
  </si>
  <si>
    <t>johnmasonbailey@yahoo.com</t>
  </si>
  <si>
    <t>John M. Bailey</t>
  </si>
  <si>
    <t>3TPP8-080326-VCBVW</t>
  </si>
  <si>
    <t>3VS38373KE2268738</t>
  </si>
  <si>
    <t>26H10379JL561121B</t>
  </si>
  <si>
    <t>rajendra45040@gmail.com</t>
  </si>
  <si>
    <t>Rajendra Kolli</t>
  </si>
  <si>
    <t>925DZ-080326-QBGNG</t>
  </si>
  <si>
    <t>919550257T898852Y</t>
  </si>
  <si>
    <t>45F90415877386527</t>
  </si>
  <si>
    <t>re8d4qmzdgjfw@dcc2.paypal.com</t>
  </si>
  <si>
    <t>Keith Jacks</t>
  </si>
  <si>
    <t>3TPP8-080326-7JMT1</t>
  </si>
  <si>
    <t>4R482303PJ428231S</t>
  </si>
  <si>
    <t>98291355B9405634C</t>
  </si>
  <si>
    <t>wmorales1946@yahoo.com</t>
  </si>
  <si>
    <t>GV8QB-080326-P9Y28</t>
  </si>
  <si>
    <t>2FY86112T9827063G</t>
  </si>
  <si>
    <t>6AY28573VE4229101</t>
  </si>
  <si>
    <t>rbuqgvnprnby8@dcc2.paypal.com</t>
  </si>
  <si>
    <t>Louis Delisle</t>
  </si>
  <si>
    <t>925DZ-080326-8Z9W8</t>
  </si>
  <si>
    <t>7H760875BH100823U</t>
  </si>
  <si>
    <t>9WW86239LT101212T</t>
  </si>
  <si>
    <t>virginiamayorga@yahoo.com</t>
  </si>
  <si>
    <t>Virginia Mayorga</t>
  </si>
  <si>
    <t>C7977-080326-OC19A</t>
  </si>
  <si>
    <t>1A065040BV178932L</t>
  </si>
  <si>
    <t>0VU509425U240231N</t>
  </si>
  <si>
    <t>nursetucker@yahoo.com</t>
  </si>
  <si>
    <t>Jennifer Tucker</t>
  </si>
  <si>
    <t>3TPP8-080326-U9ZUZ</t>
  </si>
  <si>
    <t>92J39777G8278163F</t>
  </si>
  <si>
    <t>6C0190578R9597156</t>
  </si>
  <si>
    <t>myf6cxlcb5z6l@dcc2.paypal.com</t>
  </si>
  <si>
    <t>Beth Tabon</t>
  </si>
  <si>
    <t>A1HXX-080326-MGJ8Q</t>
  </si>
  <si>
    <t>35R68088VJ7459842</t>
  </si>
  <si>
    <t>Cindygardiner@gmail.com</t>
  </si>
  <si>
    <t>Cindy Gardiner</t>
  </si>
  <si>
    <t>PDE12-080326-IY19R</t>
  </si>
  <si>
    <t>2FM67099UE026805L</t>
  </si>
  <si>
    <t>1W295287UY2142722</t>
  </si>
  <si>
    <t>6DA32558H5523544P</t>
  </si>
  <si>
    <t>ql7mpmx2ygez4@dcc2.paypal.com</t>
  </si>
  <si>
    <t>Joyce Moore</t>
  </si>
  <si>
    <t>4342P-080326-L38H1</t>
  </si>
  <si>
    <t>42D05607YW974692D</t>
  </si>
  <si>
    <t>4A7334157N9335327</t>
  </si>
  <si>
    <t>kphll7@aol.com</t>
  </si>
  <si>
    <t>Keith Phillippi</t>
  </si>
  <si>
    <t>3TPP8-080326-TWB47</t>
  </si>
  <si>
    <t>3KB97985MK011660R</t>
  </si>
  <si>
    <t>3YX09815549788609</t>
  </si>
  <si>
    <t>hpe5rmzqkj3vg@dcc2.paypal.com</t>
  </si>
  <si>
    <t>Rene Butiu</t>
  </si>
  <si>
    <t>C7977-080326-2TLTO</t>
  </si>
  <si>
    <t>1NB61897CU239694G</t>
  </si>
  <si>
    <t>4P218967PX368330X</t>
  </si>
  <si>
    <t>johnnytamayo24@gmail.com</t>
  </si>
  <si>
    <t>Johnny Tamayo</t>
  </si>
  <si>
    <t>925DZ-080326-GP1CZ</t>
  </si>
  <si>
    <t>9FA04475LR847234H</t>
  </si>
  <si>
    <t>rcf99kxm4muvu@dcc2.paypal.com</t>
  </si>
  <si>
    <t>Lindsey Hudson</t>
  </si>
  <si>
    <t>35WZ2-080326-73YXK</t>
  </si>
  <si>
    <t>841502520M411750B</t>
  </si>
  <si>
    <t>94D86603N6375994D</t>
  </si>
  <si>
    <t>28S49622UF5915246</t>
  </si>
  <si>
    <t>jjscale@aol.com</t>
  </si>
  <si>
    <t>Joseph Scalisi</t>
  </si>
  <si>
    <t>VA8UE-080326-S0AT9</t>
  </si>
  <si>
    <t>40130098UU545774C</t>
  </si>
  <si>
    <t>9V253763PC296741K</t>
  </si>
  <si>
    <t>3t7515224t0109347@dcc2.paypal.com</t>
  </si>
  <si>
    <t>Julius Dudics</t>
  </si>
  <si>
    <t>A1HXX-080326-GWSPL</t>
  </si>
  <si>
    <t>5UP55206WX775942H</t>
  </si>
  <si>
    <t>9L95720436301740J</t>
  </si>
  <si>
    <t>a9ey78t2yu4tg@dcc2.paypal.com</t>
  </si>
  <si>
    <t>Forrest Hinkle</t>
  </si>
  <si>
    <t>925DZ-080326-EQZB2</t>
  </si>
  <si>
    <t>05W18668LX163833C</t>
  </si>
  <si>
    <t>7F266127TT237153L</t>
  </si>
  <si>
    <t>sophieilsley5@gmail.com</t>
  </si>
  <si>
    <t>Sophie Ilsley</t>
  </si>
  <si>
    <t>A0UXC-080326-ADZ17</t>
  </si>
  <si>
    <t>9VJ70705CR544472Y</t>
  </si>
  <si>
    <t>1E467763T3103893Y</t>
  </si>
  <si>
    <t>chhituphapaw@gmail.com</t>
  </si>
  <si>
    <t>bei hmau</t>
  </si>
  <si>
    <t>C7977-080326-GVMA1</t>
  </si>
  <si>
    <t>2RL78476GE0793827</t>
  </si>
  <si>
    <t>0WX80683S61233333</t>
  </si>
  <si>
    <t>3bulnlzry8wg4@dcc2.paypal.com</t>
  </si>
  <si>
    <t>Robert nBruhaug</t>
  </si>
  <si>
    <t>925DZ-080326-7DOAL</t>
  </si>
  <si>
    <t>5MG790687J473204F</t>
  </si>
  <si>
    <t>05L15076HF514883G</t>
  </si>
  <si>
    <t>ayepd4dvyqp9n@dcc2.paypal.com</t>
  </si>
  <si>
    <t>3TPP8-080326-OXUYZ</t>
  </si>
  <si>
    <t>02H36033WY996404V</t>
  </si>
  <si>
    <t>4WF02728JC906984L</t>
  </si>
  <si>
    <t>troxfire@gmail.com</t>
  </si>
  <si>
    <t>Troxfire Training Solutions</t>
  </si>
  <si>
    <t>3TPP8-080326-O0BRB</t>
  </si>
  <si>
    <t>2A746053YN119710V</t>
  </si>
  <si>
    <t>5AG19463KB705103L</t>
  </si>
  <si>
    <t>w2erlqup4xc2q@dcc2.paypal.com</t>
  </si>
  <si>
    <t>Zane J Libert</t>
  </si>
  <si>
    <t>35WZ2-080326-CYP0W</t>
  </si>
  <si>
    <t>9PB81043DH155415E</t>
  </si>
  <si>
    <t>96575345E9589534F</t>
  </si>
  <si>
    <t>maemoon21@gmail.com</t>
  </si>
  <si>
    <t>Deanna Cleary</t>
  </si>
  <si>
    <t>OZ046-080326-349VU</t>
  </si>
  <si>
    <t>3YR4438892683264B</t>
  </si>
  <si>
    <t>4WB86416MM646873Y</t>
  </si>
  <si>
    <t>rtk3169@aol.com</t>
  </si>
  <si>
    <t>Richard Kato</t>
  </si>
  <si>
    <t>4342P-080326-7QCAV</t>
  </si>
  <si>
    <t>2HF461028W695241B</t>
  </si>
  <si>
    <t>55618579GC2298423</t>
  </si>
  <si>
    <t>rodr3174@yahoo.com</t>
  </si>
  <si>
    <t>Deborah Rodriguez</t>
  </si>
  <si>
    <t>XNFE2-080326-8H3F7</t>
  </si>
  <si>
    <t>0AK756333T3735702</t>
  </si>
  <si>
    <t>7LM38346LR7799942</t>
  </si>
  <si>
    <t>jessicabellanti22@gmail.com</t>
  </si>
  <si>
    <t>Jessica Todd</t>
  </si>
  <si>
    <t>35WZ2-080326-H2U6S</t>
  </si>
  <si>
    <t>95K75370EW0649737</t>
  </si>
  <si>
    <t>4BJ62729NM115692D</t>
  </si>
  <si>
    <t>RLau6@aol.com</t>
  </si>
  <si>
    <t>Robert Lauer</t>
  </si>
  <si>
    <t>3TPP8-080326-OPVJY</t>
  </si>
  <si>
    <t>01A13234CE604631V</t>
  </si>
  <si>
    <t>4CY5633361095430X</t>
  </si>
  <si>
    <t>3uv8ecgdud3wg@dcc2.paypal.com</t>
  </si>
  <si>
    <t>Danyella Wilson</t>
  </si>
  <si>
    <t>UDA0Y-080326-L5WF8</t>
  </si>
  <si>
    <t>6PW17756NF8384726</t>
  </si>
  <si>
    <t>04K49245LE388991U</t>
  </si>
  <si>
    <t>aurore-jasinski@hotmail.fr</t>
  </si>
  <si>
    <t>AURORE JASINSKI</t>
  </si>
  <si>
    <t>8N4XG-080326-J7839</t>
  </si>
  <si>
    <t>1VE19899JW526651S</t>
  </si>
  <si>
    <t>1NT76450GS609204L</t>
  </si>
  <si>
    <t>h2vjlyxe3lb6q@dcc2.paypal.com</t>
  </si>
  <si>
    <t>Cheryl Lynn Smith</t>
  </si>
  <si>
    <t>3TPP8-080326-R1LQV</t>
  </si>
  <si>
    <t>07A642177G1570611</t>
  </si>
  <si>
    <t>6ET40022LM075504V</t>
  </si>
  <si>
    <t>ldfluellen@yahoo.com</t>
  </si>
  <si>
    <t>Lawrence Fluellen</t>
  </si>
  <si>
    <t>3TPP8-080326-SCT9L</t>
  </si>
  <si>
    <t>1AH30340CR462352S</t>
  </si>
  <si>
    <t>8N8534394V6609324</t>
  </si>
  <si>
    <t>clvvh4eh5qd3c@dcc2.paypal.com</t>
  </si>
  <si>
    <t>Alden Just</t>
  </si>
  <si>
    <t>HBCL2-080326-HS7DQ</t>
  </si>
  <si>
    <t>9TU73087YW254714H</t>
  </si>
  <si>
    <t>51U65977SH298482S</t>
  </si>
  <si>
    <t>denise.pellegrini@espn.com</t>
  </si>
  <si>
    <t>Denise Pellegrini</t>
  </si>
  <si>
    <t>XNFE2-080326-V6U5S</t>
  </si>
  <si>
    <t>54U680749G669443G</t>
  </si>
  <si>
    <t>7VL15321UM689874V</t>
  </si>
  <si>
    <t>4gdl2mnbdgnxa@dcc2.paypal.com</t>
  </si>
  <si>
    <t>Ruffin V MABIALA</t>
  </si>
  <si>
    <t>925DZ-080326-YA9O5</t>
  </si>
  <si>
    <t>6GK55408S7189052Y</t>
  </si>
  <si>
    <t>3L420044V59112348</t>
  </si>
  <si>
    <t>hetheringtonbuilding@gmail.com</t>
  </si>
  <si>
    <t>Grant Hetherington</t>
  </si>
  <si>
    <t>3TPP8-080326-883LK</t>
  </si>
  <si>
    <t>73C16570380238515</t>
  </si>
  <si>
    <t>7J356132T22106443</t>
  </si>
  <si>
    <t>b7eazjxgzmv6g@dcc2.paypal.com</t>
  </si>
  <si>
    <t>AIREEN VERNON</t>
  </si>
  <si>
    <t>8N4XG-080326-D9JOX</t>
  </si>
  <si>
    <t>3R970562D70084420</t>
  </si>
  <si>
    <t>6T611087RE109910V</t>
  </si>
  <si>
    <t>tatiatroy@ramseshp.com</t>
  </si>
  <si>
    <t>Ramses House Publishing LLC</t>
  </si>
  <si>
    <t>HBCL2-080326-MQJR3</t>
  </si>
  <si>
    <t>5NR52477YE842043L</t>
  </si>
  <si>
    <t>50242183TG7916240</t>
  </si>
  <si>
    <t>ssbvt6p3t88d2@dcc2.paypal.com</t>
  </si>
  <si>
    <t>JEFF HEINEY</t>
  </si>
  <si>
    <t>IL57A-080326-WCF2D</t>
  </si>
  <si>
    <t>7WE41120MS661691K</t>
  </si>
  <si>
    <t>7DF138375U3932449</t>
  </si>
  <si>
    <t>3TPP8-080326-6R3Y6</t>
  </si>
  <si>
    <t>7PK77651386993028</t>
  </si>
  <si>
    <t>86X4962822852681X</t>
  </si>
  <si>
    <t>3xaxdwqxdevvn@dcc2.paypal.com</t>
  </si>
  <si>
    <t>Richard Wheelen</t>
  </si>
  <si>
    <t>3TPP8-080326-6WHLC</t>
  </si>
  <si>
    <t>8BP36132H49682440</t>
  </si>
  <si>
    <t>5GH42571TF7675120</t>
  </si>
  <si>
    <t>chanellefrydendall@gmail.com</t>
  </si>
  <si>
    <t>Chanelle Frydendall</t>
  </si>
  <si>
    <t>HBCL2-080326-HRAWC</t>
  </si>
  <si>
    <t>9FT632019G367550C</t>
  </si>
  <si>
    <t>paul@universalfinance.com.au</t>
  </si>
  <si>
    <t>PAUL KAVADAS</t>
  </si>
  <si>
    <t>8N4XG-080326-EG9VD</t>
  </si>
  <si>
    <t>4PV99892K1492564S</t>
  </si>
  <si>
    <t>4P188442FR041693E</t>
  </si>
  <si>
    <t>2FW743391B1460721</t>
  </si>
  <si>
    <t>granny4all@gmail.com</t>
  </si>
  <si>
    <t>Clara Kuhn</t>
  </si>
  <si>
    <t>X73H7-080326-UTIEE</t>
  </si>
  <si>
    <t>0WD61353JE184733U</t>
  </si>
  <si>
    <t>5RU13365UP1185035</t>
  </si>
  <si>
    <t>auzyqtyqds36e@dcc2.paypal.com</t>
  </si>
  <si>
    <t>Alan Bixby</t>
  </si>
  <si>
    <t>HBCL2-080326-2DM0E</t>
  </si>
  <si>
    <t>82N20227DF018720F</t>
  </si>
  <si>
    <t>05K76907FS068733S</t>
  </si>
  <si>
    <t>chuck@trrusa.com</t>
  </si>
  <si>
    <t>Charles  Menzock</t>
  </si>
  <si>
    <t>8N4XG-080326-RD61S</t>
  </si>
  <si>
    <t>16J72165DR4389927</t>
  </si>
  <si>
    <t>3LU146074M553814D</t>
  </si>
  <si>
    <t>5wnaxvf4vy3fy@dcc2.paypal.com</t>
  </si>
  <si>
    <t>C7977-080326-ZY1B3</t>
  </si>
  <si>
    <t>7NJ52037CW3290208</t>
  </si>
  <si>
    <t>196707183F136100W</t>
  </si>
  <si>
    <t>cindypugh67@gmail.com</t>
  </si>
  <si>
    <t>Cindy Pugh</t>
  </si>
  <si>
    <t>TGCFP-080326-GKGH8</t>
  </si>
  <si>
    <t>2VC122327X940660B</t>
  </si>
  <si>
    <t>1F012551M86031159</t>
  </si>
  <si>
    <t>ksuapptmn3gtw@dcc2.paypal.com</t>
  </si>
  <si>
    <t>LeGrande Babb</t>
  </si>
  <si>
    <t>X3NRC-080326-8ABJE</t>
  </si>
  <si>
    <t>6631316429164743H</t>
  </si>
  <si>
    <t>8CL94733FK978162N</t>
  </si>
  <si>
    <t>franlopes@goeaston.net</t>
  </si>
  <si>
    <t>Frances Lopes</t>
  </si>
  <si>
    <t>PDE12-080326-HWGT3</t>
  </si>
  <si>
    <t>1CB26808JN3776546</t>
  </si>
  <si>
    <t>05H70021DY4588104</t>
  </si>
  <si>
    <t>kirsty.beard@bigpond.com</t>
  </si>
  <si>
    <t>Popfetti</t>
  </si>
  <si>
    <t>8N4XG-080326-XG7R5</t>
  </si>
  <si>
    <t>86T48386KF630510P</t>
  </si>
  <si>
    <t>23F10207VC700424D</t>
  </si>
  <si>
    <t>XNFE2-080326-AWS2J</t>
  </si>
  <si>
    <t>1SL58448RG255384N</t>
  </si>
  <si>
    <t>6SV97019R3606945D</t>
  </si>
  <si>
    <t>42wgpmdcreq6w@dcc2.paypal.com</t>
  </si>
  <si>
    <t>JOLENE R OZBIRN</t>
  </si>
  <si>
    <t>A0UXC-080326-VMWR3</t>
  </si>
  <si>
    <t>09T68565PG534453E</t>
  </si>
  <si>
    <t>0LC446462C282130D</t>
  </si>
  <si>
    <t>2ldd4dzlhfmva@dcc2.paypal.com</t>
  </si>
  <si>
    <t>Nikolai Gordienko</t>
  </si>
  <si>
    <t>3TPP8-080326-RGJMB</t>
  </si>
  <si>
    <t>55E30552GH691073X</t>
  </si>
  <si>
    <t>0EH60536AM360802G</t>
  </si>
  <si>
    <t>jb0784@bellsouth.net</t>
  </si>
  <si>
    <t>john blanchard</t>
  </si>
  <si>
    <t>PDE12-080326-SETWE</t>
  </si>
  <si>
    <t>1BM884818N071392T</t>
  </si>
  <si>
    <t>8JL01434YE434215J</t>
  </si>
  <si>
    <t>guyohazza@mac.com</t>
  </si>
  <si>
    <t>Guy O'Hazza</t>
  </si>
  <si>
    <t>35WZ2-080326-59SVQ</t>
  </si>
  <si>
    <t>8TX91284U6838532G</t>
  </si>
  <si>
    <t>00G57773DP756021B</t>
  </si>
  <si>
    <t>u32wpesvm498l@dcc2.paypal.com</t>
  </si>
  <si>
    <t>Nichelle</t>
  </si>
  <si>
    <t>11I3V-080326-Y4P83</t>
  </si>
  <si>
    <t>7PD97764L5510834M</t>
  </si>
  <si>
    <t>3CY87677EX304845F</t>
  </si>
  <si>
    <t>tjkruggel@yahoo.com</t>
  </si>
  <si>
    <t>Tammy Kruggel</t>
  </si>
  <si>
    <t>0HUR5-080326-KG59C</t>
  </si>
  <si>
    <t>9NY74552UA7267533</t>
  </si>
  <si>
    <t>5LF81889LG023635G</t>
  </si>
  <si>
    <t>gcbone239@hotmail.com</t>
  </si>
  <si>
    <t>george brown</t>
  </si>
  <si>
    <t>C7977-080326-LGUSA</t>
  </si>
  <si>
    <t>8ES58330MD464013J</t>
  </si>
  <si>
    <t>0PF167089X8111437</t>
  </si>
  <si>
    <t>748yq9gbaese2@dcc2.paypal.com</t>
  </si>
  <si>
    <t>Keith Allen Baker</t>
  </si>
  <si>
    <t>3TPP8-080326-RANFF</t>
  </si>
  <si>
    <t>9FX50964ED9297113</t>
  </si>
  <si>
    <t>1R694527GR5615830</t>
  </si>
  <si>
    <t>4udw3wcpag8es@dcc2.paypal.com</t>
  </si>
  <si>
    <t>Mikayla Embry</t>
  </si>
  <si>
    <t>11I3V-080326-HCI1G</t>
  </si>
  <si>
    <t>2F6837295W5640718</t>
  </si>
  <si>
    <t>15539218H6477305F</t>
  </si>
  <si>
    <t>mike1953.mpz@gmail.com</t>
  </si>
  <si>
    <t>Michael Zamora</t>
  </si>
  <si>
    <t>9MOO0-080326-FGUXZ</t>
  </si>
  <si>
    <t>6G116370LR6686449</t>
  </si>
  <si>
    <t>5AM26175KG9518250</t>
  </si>
  <si>
    <t>7uylcx792gc54@dcc2.paypal.com</t>
  </si>
  <si>
    <t>Danilo Surdilla</t>
  </si>
  <si>
    <t>3TPP8-080326-8WEBF</t>
  </si>
  <si>
    <t>4KD97438DA2533409</t>
  </si>
  <si>
    <t>2YJ97649GT097521K</t>
  </si>
  <si>
    <t>5yt84507e4553745m@dcc2.paypal.com</t>
  </si>
  <si>
    <t>35WZ2-080326-VNMJR</t>
  </si>
  <si>
    <t>2XS9552205977711P</t>
  </si>
  <si>
    <t>1T174665L2440113R</t>
  </si>
  <si>
    <t>4tnaghcb75q7q@dcc2.paypal.com</t>
  </si>
  <si>
    <t>Randy Strong</t>
  </si>
  <si>
    <t>3TPP8-080326-J9R48</t>
  </si>
  <si>
    <t>84E08412HP874864C</t>
  </si>
  <si>
    <t>5VD57475J8439531H</t>
  </si>
  <si>
    <t>24k25624eh611244s@dcc2.paypal.com</t>
  </si>
  <si>
    <t>Pam Hanson</t>
  </si>
  <si>
    <t>35WZ2-080326-MMPNH</t>
  </si>
  <si>
    <t>0UK94124C5220993S</t>
  </si>
  <si>
    <t>James Lancaster</t>
  </si>
  <si>
    <t>0JL426971J447711L</t>
  </si>
  <si>
    <t>cdxspe6kjtq9s@dcc2.paypal.com</t>
  </si>
  <si>
    <t>Paquita Purcha</t>
  </si>
  <si>
    <t>8N4XG-080326-SF3WI</t>
  </si>
  <si>
    <t>95A49508T1905522E</t>
  </si>
  <si>
    <t>18R59599U0955704G</t>
  </si>
  <si>
    <t>cfxed6vu58jqw@dcc2.paypal.com</t>
  </si>
  <si>
    <t>Natenon Tongtae</t>
  </si>
  <si>
    <t>8N4XG-080326-TDDI3</t>
  </si>
  <si>
    <t>16270829XG601311U</t>
  </si>
  <si>
    <t>74U35578V37241351</t>
  </si>
  <si>
    <t>philliplbrown@gmail.com</t>
  </si>
  <si>
    <t>phillip brown</t>
  </si>
  <si>
    <t>HBCL2-080326-EWN54</t>
  </si>
  <si>
    <t>7GH24314GE546553N</t>
  </si>
  <si>
    <t>0WD608541H102652P</t>
  </si>
  <si>
    <t>rheberhard@aol.com</t>
  </si>
  <si>
    <t>renee holly-eberhard</t>
  </si>
  <si>
    <t>ELNBD-080326-1FGYN</t>
  </si>
  <si>
    <t>1BK68656BE272552S</t>
  </si>
  <si>
    <t>22R97878NK360683Y</t>
  </si>
  <si>
    <t>yrwkrr24n5pxu@dcc2.paypal.com</t>
  </si>
  <si>
    <t>Luis A Velasco</t>
  </si>
  <si>
    <t>ELNBD-080326-R1NHR</t>
  </si>
  <si>
    <t>8U574843L54552622</t>
  </si>
  <si>
    <t>9EJ8366526077505K</t>
  </si>
  <si>
    <t>vc8zx5cdb5auw@dcc2.paypal.com</t>
  </si>
  <si>
    <t>Kenneth Swedlund</t>
  </si>
  <si>
    <t>3TPP8-080326-SFB3Y</t>
  </si>
  <si>
    <t>4LG85094UH311312U</t>
  </si>
  <si>
    <t>7B938149R92931246</t>
  </si>
  <si>
    <t>27mcl2vqwqdqu@dcc2.paypal.com</t>
  </si>
  <si>
    <t>Robert Donohue</t>
  </si>
  <si>
    <t>3TPP8-080326-6X8TB</t>
  </si>
  <si>
    <t>2T411904HY957840W</t>
  </si>
  <si>
    <t>7F905684139770259</t>
  </si>
  <si>
    <t>bridgeswashington@yahoo.com</t>
  </si>
  <si>
    <t>washington bridges</t>
  </si>
  <si>
    <t>8N4XG-080326-ZEZ5K</t>
  </si>
  <si>
    <t>7AE2032829466290D</t>
  </si>
  <si>
    <t>1K8064923K754483J</t>
  </si>
  <si>
    <t>sheffieldgail@hotmail.com</t>
  </si>
  <si>
    <t>Diane Sheffield</t>
  </si>
  <si>
    <t>XNFE2-080326-3ZEO2</t>
  </si>
  <si>
    <t>20J4535133802923U</t>
  </si>
  <si>
    <t>1E310932YB457920A</t>
  </si>
  <si>
    <t>3TPP8-080326-O2JGP</t>
  </si>
  <si>
    <t>5N934874G59902027</t>
  </si>
  <si>
    <t>2L160040XD124074E</t>
  </si>
  <si>
    <t>betsybiscone@gmail.com</t>
  </si>
  <si>
    <t>Elizabeth Biscone</t>
  </si>
  <si>
    <t>35WZ2-080326-HSGPC</t>
  </si>
  <si>
    <t>8MA70207YH533873E</t>
  </si>
  <si>
    <t>5PP87308T58903508</t>
  </si>
  <si>
    <t>sheribeardsley@yahoo.com</t>
  </si>
  <si>
    <t>sheri beardsley</t>
  </si>
  <si>
    <t>TGCFP-080326-0J2H5</t>
  </si>
  <si>
    <t>4EB27330J7879572E</t>
  </si>
  <si>
    <t>15P08169BB8404916</t>
  </si>
  <si>
    <t>3bc4e99367194033a9a5ce844721ae15@dcc.paypal.com</t>
  </si>
  <si>
    <t>Garrick Alex</t>
  </si>
  <si>
    <t>35WZ2-080326-1JI8Q</t>
  </si>
  <si>
    <t>1LR678684J8677913</t>
  </si>
  <si>
    <t>4JC28648H4042081T</t>
  </si>
  <si>
    <t>anil@avista.com</t>
  </si>
  <si>
    <t>Anil Valbh</t>
  </si>
  <si>
    <t>3TPP8-080326-6L7DI</t>
  </si>
  <si>
    <t>3A4453164X426210J</t>
  </si>
  <si>
    <t>3GC48249TF9595018</t>
  </si>
  <si>
    <t>svkt69yy8gnga@dcc2.paypal.com</t>
  </si>
  <si>
    <t>Robert Griffin</t>
  </si>
  <si>
    <t>3TPP8-080326-ZXAKQ</t>
  </si>
  <si>
    <t>0YJ907561R521231M</t>
  </si>
  <si>
    <t>5M8345628D5725113</t>
  </si>
  <si>
    <t>5qanja9esxcba@dcc2.paypal.com</t>
  </si>
  <si>
    <t>Iohan Zambrano</t>
  </si>
  <si>
    <t>3TPP8-080326-KOQ9X</t>
  </si>
  <si>
    <t>8TY88377RS9382735</t>
  </si>
  <si>
    <t>5X9815799H600511J</t>
  </si>
  <si>
    <t>vvxhg423v4hra@dcc2.paypal.com</t>
  </si>
  <si>
    <t>8N4XG-080326-WZ0OI</t>
  </si>
  <si>
    <t>0BR0525762434845T</t>
  </si>
  <si>
    <t>95R90359LH330162J</t>
  </si>
  <si>
    <t>heturner1970@gmail.com</t>
  </si>
  <si>
    <t>Hope Turner</t>
  </si>
  <si>
    <t>35WZ2-080326-SNHPK</t>
  </si>
  <si>
    <t>76835808XC350630X</t>
  </si>
  <si>
    <t>0E890004S8097282E</t>
  </si>
  <si>
    <t>investedpmg@yahoo.com</t>
  </si>
  <si>
    <t>Patrick Nelson</t>
  </si>
  <si>
    <t>0E44A-080326-MZCBW</t>
  </si>
  <si>
    <t>5TX993500Y765342P</t>
  </si>
  <si>
    <t>5NK58353X07244254</t>
  </si>
  <si>
    <t>carolynramsey89@yahoo.com</t>
  </si>
  <si>
    <t>Carolyn Ramsey</t>
  </si>
  <si>
    <t>GV8QB-080326-N4COC</t>
  </si>
  <si>
    <t>4GF89647V91886848</t>
  </si>
  <si>
    <t>87D83846UN8637327</t>
  </si>
  <si>
    <t>s9hgp48uyxzja@dcc2.paypal.com</t>
  </si>
  <si>
    <t>William Lowery</t>
  </si>
  <si>
    <t>35WZ2-080326-ZHXZ8</t>
  </si>
  <si>
    <t>9RB47325YB676423T</t>
  </si>
  <si>
    <t>72847180997740113</t>
  </si>
  <si>
    <t>velindag.gauna@gmail.com</t>
  </si>
  <si>
    <t>Velinda G. Gauna</t>
  </si>
  <si>
    <t>A0UXC-080326-GCOJH</t>
  </si>
  <si>
    <t>6Y5288998S0396449</t>
  </si>
  <si>
    <t>06E02399S54533252</t>
  </si>
  <si>
    <t>brzfx4yj597ce@dcc2.paypal.com</t>
  </si>
  <si>
    <t>walling sheila</t>
  </si>
  <si>
    <t>OZ046-080326-L24MA</t>
  </si>
  <si>
    <t>54022161TL249752T</t>
  </si>
  <si>
    <t>1lx56975lc671561b@dcc2.paypal.com</t>
  </si>
  <si>
    <t>Mary E Wright</t>
  </si>
  <si>
    <t>ELNBD-080326-YMNM2</t>
  </si>
  <si>
    <t>13T75181TB023233W</t>
  </si>
  <si>
    <t>7GM54830EY9832336</t>
  </si>
  <si>
    <t>1TB03829VC6509007</t>
  </si>
  <si>
    <t>judyvenegas49@yahoo.com</t>
  </si>
  <si>
    <t>Judy Venegas</t>
  </si>
  <si>
    <t>GV8QB-080326-PJHFL</t>
  </si>
  <si>
    <t>7LL454932T806691B</t>
  </si>
  <si>
    <t>3MU20716WP315225W</t>
  </si>
  <si>
    <t>mercedesartieda@icloud.com</t>
  </si>
  <si>
    <t>Mercedes Diva Beauty &amp; Care</t>
  </si>
  <si>
    <t>A0UXC-080326-5586V</t>
  </si>
  <si>
    <t>32X04694VT7275725</t>
  </si>
  <si>
    <t>4PW296845H9320906</t>
  </si>
  <si>
    <t>ansjacobs@ucdavis.edu</t>
  </si>
  <si>
    <t>Anne Slade Jacobs</t>
  </si>
  <si>
    <t>35WZ2-080326-TIEXW</t>
  </si>
  <si>
    <t>2P192955JU2690203</t>
  </si>
  <si>
    <t>eaglevg81@hotmail.com</t>
  </si>
  <si>
    <t>Caleb Van Gorp</t>
  </si>
  <si>
    <t>925DZ-080326-J6ZUK</t>
  </si>
  <si>
    <t>0UU96187GF266084G</t>
  </si>
  <si>
    <t>6X468478HR817803T</t>
  </si>
  <si>
    <t>4LB13331E3803421T</t>
  </si>
  <si>
    <t>57Y81667DY767664Y</t>
  </si>
  <si>
    <t>spunkyhog49@yahoo.com</t>
  </si>
  <si>
    <t>Mike Wooldridge</t>
  </si>
  <si>
    <t>C8POE-080326-MTGCD</t>
  </si>
  <si>
    <t>1VS87491Y26013232</t>
  </si>
  <si>
    <t>4R681652DH939952T</t>
  </si>
  <si>
    <t>totally32.tjs@gmail.com</t>
  </si>
  <si>
    <t>8N4XG-080326-EP86B</t>
  </si>
  <si>
    <t>31647376MW277213Y</t>
  </si>
  <si>
    <t>9PX95321JW989362Y</t>
  </si>
  <si>
    <t>3TPP8-080326-28D4K</t>
  </si>
  <si>
    <t>7ET73158JE889811Y</t>
  </si>
  <si>
    <t>6AJ10901CT7930332</t>
  </si>
  <si>
    <t>krisananda@yahoo.com</t>
  </si>
  <si>
    <t>Kristin Johnson</t>
  </si>
  <si>
    <t>35WZ2-080326-QY005</t>
  </si>
  <si>
    <t>39G08316XP757930K</t>
  </si>
  <si>
    <t>4V198286SK648923K</t>
  </si>
  <si>
    <t>dvdang84@hotmail.com</t>
  </si>
  <si>
    <t>Diana Dang</t>
  </si>
  <si>
    <t>35WZ2-080326-2ECXS</t>
  </si>
  <si>
    <t>6S698065JK3028044</t>
  </si>
  <si>
    <t>4E988581TC0188944</t>
  </si>
  <si>
    <t>giffanne1@gmail.com</t>
  </si>
  <si>
    <t>Anne edgerton</t>
  </si>
  <si>
    <t>PDE12-080326-71I0E</t>
  </si>
  <si>
    <t>7SW7515845965692U</t>
  </si>
  <si>
    <t>4CB31235344631415</t>
  </si>
  <si>
    <t>sls1941@gmail.com</t>
  </si>
  <si>
    <t>Scott Shapin</t>
  </si>
  <si>
    <t>4342P-080326-IDD8K</t>
  </si>
  <si>
    <t>4RS50603UU915072V</t>
  </si>
  <si>
    <t>06L95457S7768044F</t>
  </si>
  <si>
    <t>bgtlj8jdsmbts@dcc2.paypal.com</t>
  </si>
  <si>
    <t>Nannette Simon</t>
  </si>
  <si>
    <t>VA8UE-080326-7M1NV</t>
  </si>
  <si>
    <t>5367030727720925R</t>
  </si>
  <si>
    <t>3TA66641BJ243803F</t>
  </si>
  <si>
    <t>25sd2d3xhxv5j@dcc2.paypal.com</t>
  </si>
  <si>
    <t>Sandra Pizzini</t>
  </si>
  <si>
    <t>HBCL2-080326-WXK5R</t>
  </si>
  <si>
    <t>3F2079336B2649942</t>
  </si>
  <si>
    <t>31J77583N4179513D</t>
  </si>
  <si>
    <t>mat4gtzfz5cx2@dcc2.paypal.com</t>
  </si>
  <si>
    <t>XNFE2-080326-Q4WAI</t>
  </si>
  <si>
    <t>7W613044PY951843P</t>
  </si>
  <si>
    <t>379584832U164503B</t>
  </si>
  <si>
    <t>bxnrkqedf4s4u@dcc2.paypal.com</t>
  </si>
  <si>
    <t>Freddie Bostick</t>
  </si>
  <si>
    <t>8N4XG-080326-B7MTC</t>
  </si>
  <si>
    <t>03E40595JF037960Y</t>
  </si>
  <si>
    <t>79703323FN908730X</t>
  </si>
  <si>
    <t>xwp8yfwyw849s@dcc2.paypal.com</t>
  </si>
  <si>
    <t>Karen Gee</t>
  </si>
  <si>
    <t>HBCL2-080326-FGTYG</t>
  </si>
  <si>
    <t>7VK13984PR573310D</t>
  </si>
  <si>
    <t>26C1389096788215M</t>
  </si>
  <si>
    <t>wavegoblin@hotmail.com</t>
  </si>
  <si>
    <t>Joseph Michalek</t>
  </si>
  <si>
    <t>3TPP8-080326-34UE8</t>
  </si>
  <si>
    <t>70068682UU894330S</t>
  </si>
  <si>
    <t>19X78056SK064593J</t>
  </si>
  <si>
    <t>angela@trussfab.au</t>
  </si>
  <si>
    <t>Angela Avina</t>
  </si>
  <si>
    <t>8N4XG-080326-KFN58</t>
  </si>
  <si>
    <t>8EK55183L7492362G</t>
  </si>
  <si>
    <t>1WV58098BW283102X</t>
  </si>
  <si>
    <t>6BE00842T6741031B</t>
  </si>
  <si>
    <t>7TH787301L1495949</t>
  </si>
  <si>
    <t>bakerbraxton@bellsouth.net</t>
  </si>
  <si>
    <t>Braxton Baker</t>
  </si>
  <si>
    <t>3TPP8-080326-XDZCQ</t>
  </si>
  <si>
    <t>7E2740410F662381E</t>
  </si>
  <si>
    <t>3BJ363870Y135694L</t>
  </si>
  <si>
    <t>trjmkklpyd8tl@dcc2.paypal.com</t>
  </si>
  <si>
    <t>Urmatbek Ergeshbaev</t>
  </si>
  <si>
    <t>GNBN0-080326-JPWNS</t>
  </si>
  <si>
    <t>04R025828T2971141</t>
  </si>
  <si>
    <t>8CX02773HK3964214</t>
  </si>
  <si>
    <t>50W88015F56740502</t>
  </si>
  <si>
    <t>2F405621U0325914A</t>
  </si>
  <si>
    <t>53D45499VJ353503S</t>
  </si>
  <si>
    <t>14J184622C921021E</t>
  </si>
  <si>
    <t>lm_dibenedetto@yahoo.com</t>
  </si>
  <si>
    <t>Lynn DiBenedetto</t>
  </si>
  <si>
    <t>3TPP8-080326-RB57S</t>
  </si>
  <si>
    <t>6Y990272UB214904D</t>
  </si>
  <si>
    <t>5F552996R1446672N</t>
  </si>
  <si>
    <t>1UA61189LX368172S</t>
  </si>
  <si>
    <t>9dr94059h78802618@dcc2.paypal.com</t>
  </si>
  <si>
    <t>Patti L VanBeekum</t>
  </si>
  <si>
    <t>3TPP8-080326-C1HKF</t>
  </si>
  <si>
    <t>63852859F2472264Y</t>
  </si>
  <si>
    <t>45723847CB738140N</t>
  </si>
  <si>
    <t>esbebrrzx522s@dcc2.paypal.com</t>
  </si>
  <si>
    <t>3TPP8-080326-95OR3</t>
  </si>
  <si>
    <t>678143181G112581W</t>
  </si>
  <si>
    <t>0BP945271D967374K</t>
  </si>
  <si>
    <t>f2wpe9evu9rsn@dcc2.paypal.com</t>
  </si>
  <si>
    <t>Steven Sellers</t>
  </si>
  <si>
    <t>9MOO0-080326-PTVKM</t>
  </si>
  <si>
    <t>86W31872CV038671C</t>
  </si>
  <si>
    <t>09129895SR087871H</t>
  </si>
  <si>
    <t>3ugnm9kd8psm4@dcc2.paypal.com</t>
  </si>
  <si>
    <t>Abraham Nabil</t>
  </si>
  <si>
    <t>8N4XG-080326-6JSDW</t>
  </si>
  <si>
    <t>1SW51989NK204841V</t>
  </si>
  <si>
    <t>0U167750962137046</t>
  </si>
  <si>
    <t>daryn9qt88ybu@dcc2.paypal.com</t>
  </si>
  <si>
    <t>Amy L Walton</t>
  </si>
  <si>
    <t>HBCL2-080326-9PPPH</t>
  </si>
  <si>
    <t>11Y90001W9144534H</t>
  </si>
  <si>
    <t>55G68895P7925350L</t>
  </si>
  <si>
    <t>2B1086043N681714C</t>
  </si>
  <si>
    <t>1H724641RY206474T</t>
  </si>
  <si>
    <t>35C096666E059423V</t>
  </si>
  <si>
    <t>82K786117Y269194N</t>
  </si>
  <si>
    <t>bobsprojectx@gmail.com</t>
  </si>
  <si>
    <t>Bob davis design</t>
  </si>
  <si>
    <t>3TPP8-080326-JII6D</t>
  </si>
  <si>
    <t>98S35076HV7597747</t>
  </si>
  <si>
    <t>31S57880VF9786003</t>
  </si>
  <si>
    <t>1RX468628M774123K</t>
  </si>
  <si>
    <t>6L000247PN817772M</t>
  </si>
  <si>
    <t>6U227987SA616705S</t>
  </si>
  <si>
    <t>mizell1221@att.net</t>
  </si>
  <si>
    <t>Kym Mizell</t>
  </si>
  <si>
    <t>TGCFP-080326-DHDIC</t>
  </si>
  <si>
    <t>1PN447875R8742010</t>
  </si>
  <si>
    <t>2HX785623W787405P</t>
  </si>
  <si>
    <t>7R4303239H154742F</t>
  </si>
  <si>
    <t>0NT3094391874814G</t>
  </si>
  <si>
    <t>1JL769934M2565225</t>
  </si>
  <si>
    <t>juuctdj334n5w@dcc2.paypal.com</t>
  </si>
  <si>
    <t>3TPP8-080326-FRK2W</t>
  </si>
  <si>
    <t>538131916L8208817</t>
  </si>
  <si>
    <t>7YD81521B06074134</t>
  </si>
  <si>
    <t>53B49914NF479823N</t>
  </si>
  <si>
    <t>3V693043EC715815C</t>
  </si>
  <si>
    <t>5AJ45787PJ102251S</t>
  </si>
  <si>
    <t>4tk6jq9lb5vtu@dcc2.paypal.com</t>
  </si>
  <si>
    <t>Nicolas R Salazar</t>
  </si>
  <si>
    <t>0E44A-080326-JEDAC</t>
  </si>
  <si>
    <t>2RD4407439870791Y</t>
  </si>
  <si>
    <t>6W212737TM770234B</t>
  </si>
  <si>
    <t>0XH20293M4958071D</t>
  </si>
  <si>
    <t>99P8672183429994W</t>
  </si>
  <si>
    <t>01522644UG010853V</t>
  </si>
  <si>
    <t>64S14446UG884293W</t>
  </si>
  <si>
    <t>2NA33672GE866330S</t>
  </si>
  <si>
    <t>5PM05517V5908320D</t>
  </si>
  <si>
    <t>3FG676967C9695944</t>
  </si>
  <si>
    <t>zbwsqypxfpcuw@dcc2.paypal.com</t>
  </si>
  <si>
    <t>Julia Kyzer</t>
  </si>
  <si>
    <t>35WZ2-080326-MXWAE</t>
  </si>
  <si>
    <t>3GX11106HV0615355</t>
  </si>
  <si>
    <t>1NX61454DU5395924</t>
  </si>
  <si>
    <t>tqmguu3fwkg5g@dcc2.paypal.com</t>
  </si>
  <si>
    <t>steven l griffith</t>
  </si>
  <si>
    <t>3TPP8-080326-6JMAT</t>
  </si>
  <si>
    <t>6VS887558H700154T</t>
  </si>
  <si>
    <t>7JR12725742360152</t>
  </si>
  <si>
    <t>2vmw5v64f5l7s@dcc2.paypal.com</t>
  </si>
  <si>
    <t>Kristie Coberly</t>
  </si>
  <si>
    <t>7TN2Z-080326-7NMH4</t>
  </si>
  <si>
    <t>13V88846HC852382K</t>
  </si>
  <si>
    <t>94W60485CB087532Y</t>
  </si>
  <si>
    <t>j27ew8bn9nqn4@dcc2.paypal.com</t>
  </si>
  <si>
    <t>Heena Bhakta</t>
  </si>
  <si>
    <t>35WZ2-080326-AQBJX</t>
  </si>
  <si>
    <t>5R223954113899511</t>
  </si>
  <si>
    <t>11E182298M896613W</t>
  </si>
  <si>
    <t>tzz7fjpbwgjug@dcc2.paypal.com</t>
  </si>
  <si>
    <t>Dawn P Sakaue</t>
  </si>
  <si>
    <t>0E44A-080326-DU983</t>
  </si>
  <si>
    <t>84647625G5985044P</t>
  </si>
  <si>
    <t>5DY63175XX1478910</t>
  </si>
  <si>
    <t>77016157FM6037305</t>
  </si>
  <si>
    <t>0MS96516R36688842</t>
  </si>
  <si>
    <t>1TV273716V7104732</t>
  </si>
  <si>
    <t>7D0921546R728352B</t>
  </si>
  <si>
    <t>1KV48671AP353663H</t>
  </si>
  <si>
    <t>15W370835N201743M</t>
  </si>
  <si>
    <t>18U282472L806101S</t>
  </si>
  <si>
    <t>2L700807LD311504P</t>
  </si>
  <si>
    <t>0DA28897PV345220U</t>
  </si>
  <si>
    <t>phyllislaureano@yahoo.com</t>
  </si>
  <si>
    <t>Phyllis Laureano</t>
  </si>
  <si>
    <t>O9UBC-080326-49WFU</t>
  </si>
  <si>
    <t>0JS706825T567431C</t>
  </si>
  <si>
    <t>54K15167J8298352E</t>
  </si>
  <si>
    <t>3TPP8-080326-MQKCW</t>
  </si>
  <si>
    <t>72T188770T9800221</t>
  </si>
  <si>
    <t>47N26582T65766617</t>
  </si>
  <si>
    <t>264220143W848240K</t>
  </si>
  <si>
    <t>8CC77114HS405052G</t>
  </si>
  <si>
    <t>9HT79861C77762807</t>
  </si>
  <si>
    <t>1CY710896R057140V</t>
  </si>
  <si>
    <t>8XH921615T889974E</t>
  </si>
  <si>
    <t>68318497LL181891N</t>
  </si>
  <si>
    <t>15542239GD2374224</t>
  </si>
  <si>
    <t>35X19784XR117881C</t>
  </si>
  <si>
    <t>hd2k55g2w3zqq@dcc2.paypal.com</t>
  </si>
  <si>
    <t>Deryl Harlan</t>
  </si>
  <si>
    <t>3TPP8-080326-4P0IR</t>
  </si>
  <si>
    <t>71P99663TG5684332</t>
  </si>
  <si>
    <t>8V074093J4410950K</t>
  </si>
  <si>
    <t>billthom2433@gmail.com</t>
  </si>
  <si>
    <t>3TPP8-080326-BAPGX</t>
  </si>
  <si>
    <t>6EG415184T371021X</t>
  </si>
  <si>
    <t>05T52108Y5885974V</t>
  </si>
  <si>
    <t>8AY682478U005982R</t>
  </si>
  <si>
    <t>pattydoc.1941@gmail.com</t>
  </si>
  <si>
    <t>Howard Norman</t>
  </si>
  <si>
    <t>3TPP8-080326-Y30PA</t>
  </si>
  <si>
    <t>52093075PE8119349</t>
  </si>
  <si>
    <t>51M83121Y7233113X</t>
  </si>
  <si>
    <t>78T55719CW1092121</t>
  </si>
  <si>
    <t>29436852N58184011</t>
  </si>
  <si>
    <t>57N86197M7557992L</t>
  </si>
  <si>
    <t>6E777443E82673706</t>
  </si>
  <si>
    <t>38X17986R4824331E</t>
  </si>
  <si>
    <t>96698084SN509103H</t>
  </si>
  <si>
    <t>71c50063v1057813f@dcc2.paypal.com</t>
  </si>
  <si>
    <t>Greg Tubbs</t>
  </si>
  <si>
    <t>3TPP8-080326-QTGZA</t>
  </si>
  <si>
    <t>4L760569N3532751W</t>
  </si>
  <si>
    <t>71F8445031214834W</t>
  </si>
  <si>
    <t>7US5578543025292V</t>
  </si>
  <si>
    <t>6Y096059PE9964520</t>
  </si>
  <si>
    <t>6P672940UA0824048</t>
  </si>
  <si>
    <t>ndpf5k4lserlq@dcc2.paypal.com</t>
  </si>
  <si>
    <t>Leialani Howard</t>
  </si>
  <si>
    <t>ELNBD-080326-ZZRNA</t>
  </si>
  <si>
    <t>9G462511R0679451J</t>
  </si>
  <si>
    <t>4R2404811L844173S</t>
  </si>
  <si>
    <t>936p2qnftepcc@dcc2.paypal.com</t>
  </si>
  <si>
    <t>3TPP8-080326-6BVUM</t>
  </si>
  <si>
    <t>9BX65799TS775534H</t>
  </si>
  <si>
    <t>5XL98719Y2429144H</t>
  </si>
  <si>
    <t>7TN2Z-080326-PD55A</t>
  </si>
  <si>
    <t>0HC528495R7501925</t>
  </si>
  <si>
    <t>1YK9156750859144A</t>
  </si>
  <si>
    <t>2TF20242KY105622F</t>
  </si>
  <si>
    <t>1KC614430M887030E</t>
  </si>
  <si>
    <t>8T504013LK393971C</t>
  </si>
  <si>
    <t>0WT30327DE6296216</t>
  </si>
  <si>
    <t>4EG55983UP0412336</t>
  </si>
  <si>
    <t>9PT38382T9478040H</t>
  </si>
  <si>
    <t>52W78975NB9991612</t>
  </si>
  <si>
    <t>7Y356102SG063043S</t>
  </si>
  <si>
    <t>8YE51277R6008003C</t>
  </si>
  <si>
    <t>ajjmd@hotmail.com</t>
  </si>
  <si>
    <t>Allen Jones</t>
  </si>
  <si>
    <t>3TPP8-080326-L5GPP</t>
  </si>
  <si>
    <t>6KN94365NW733223B</t>
  </si>
  <si>
    <t>8V673987UB639891T</t>
  </si>
  <si>
    <t>1VW22940K7207120K</t>
  </si>
  <si>
    <t>743660607W9442343</t>
  </si>
  <si>
    <t>1CP93970394529235</t>
  </si>
  <si>
    <t>2US32787T2753041M</t>
  </si>
  <si>
    <t>7TX70398HY355462L</t>
  </si>
  <si>
    <t>5GK28753LA0163818</t>
  </si>
  <si>
    <t>7SC83701G4743043W</t>
  </si>
  <si>
    <t>1JE542066U992060G</t>
  </si>
  <si>
    <t>23781778KU003882M</t>
  </si>
  <si>
    <t>9TY46246B2539193P</t>
  </si>
  <si>
    <t>2BR07659U23526807</t>
  </si>
  <si>
    <t>92D4879750193082D</t>
  </si>
  <si>
    <t>6VN8722214425391W</t>
  </si>
  <si>
    <t>7XK440314A774403U</t>
  </si>
  <si>
    <t>71W917498W775051T</t>
  </si>
  <si>
    <t>2D096742UU066742W</t>
  </si>
  <si>
    <t>99N237952D814661U</t>
  </si>
  <si>
    <t>stoeckel@comcast.net</t>
  </si>
  <si>
    <t>Stephanie Stoeckel</t>
  </si>
  <si>
    <t>3TPP8-080326-W35HI</t>
  </si>
  <si>
    <t>5TP63080XS636442X</t>
  </si>
  <si>
    <t>4MJ09366VC753911B</t>
  </si>
  <si>
    <t>5CV0803422529383V</t>
  </si>
  <si>
    <t>0EX63766WT290642D</t>
  </si>
  <si>
    <t>6V128061EJ6179934</t>
  </si>
  <si>
    <t>79M29509HG438961F</t>
  </si>
  <si>
    <t>3X952071L5726531C</t>
  </si>
  <si>
    <t>2VV256584M370911E</t>
  </si>
  <si>
    <t>91U061919Y003762T</t>
  </si>
  <si>
    <t>4NA09142PV209122Y</t>
  </si>
  <si>
    <t>8kl6hky3spahn@dcc2.paypal.com</t>
  </si>
  <si>
    <t>CHANCE R SCHIELKE</t>
  </si>
  <si>
    <t>X3NRC-090326-XK8OE</t>
  </si>
  <si>
    <t>3J6278901B107124S</t>
  </si>
  <si>
    <t>steve.kb7wdp@gmail.com</t>
  </si>
  <si>
    <t>Steven Burke</t>
  </si>
  <si>
    <t>3TPP8-090326-60VMC</t>
  </si>
  <si>
    <t>9N166977LL9819332</t>
  </si>
  <si>
    <t>7SV28757FK737045K</t>
  </si>
  <si>
    <t>90T384109U175113G</t>
  </si>
  <si>
    <t>8NC38777VV452263X</t>
  </si>
  <si>
    <t>4CW15090MC226263M</t>
  </si>
  <si>
    <t>3D633903P81778920</t>
  </si>
  <si>
    <t>52E55830C15696526</t>
  </si>
  <si>
    <t>67V759313F145190C</t>
  </si>
  <si>
    <t>340203480L1165511</t>
  </si>
  <si>
    <t>2F070894V27828450</t>
  </si>
  <si>
    <t>mxlykcnkk66xn@dcc2.paypal.com</t>
  </si>
  <si>
    <t>Bradley Forrest</t>
  </si>
  <si>
    <t>3TPP8-090326-EX35J</t>
  </si>
  <si>
    <t>33N41222CF825412P</t>
  </si>
  <si>
    <t>9XC446428H5415517</t>
  </si>
  <si>
    <t>7GP70066501280127</t>
  </si>
  <si>
    <t>0LS42998EV0059625</t>
  </si>
  <si>
    <t>8SY52019A0042450K</t>
  </si>
  <si>
    <t>6VH27897P55253242</t>
  </si>
  <si>
    <t>feferu@yahoo.com</t>
  </si>
  <si>
    <t>Julia R Casole</t>
  </si>
  <si>
    <t>GV8QB-090326-6M2EJ</t>
  </si>
  <si>
    <t>3RR9062013476045S</t>
  </si>
  <si>
    <t>8FP23363857930937</t>
  </si>
  <si>
    <t>05G80144M8314460M</t>
  </si>
  <si>
    <t>296783856C241200H</t>
  </si>
  <si>
    <t>19K94747D9113344X</t>
  </si>
  <si>
    <t>364706801G766815F</t>
  </si>
  <si>
    <t>8K2077748N3076518</t>
  </si>
  <si>
    <t>0WV47811NN3110536</t>
  </si>
  <si>
    <t>4RU43607G9209601A</t>
  </si>
  <si>
    <t>94F82950Y7087000A</t>
  </si>
  <si>
    <t>7PG00061GA2459146</t>
  </si>
  <si>
    <t>9UX64940D9807643E</t>
  </si>
  <si>
    <t>9M836597NS9393610</t>
  </si>
  <si>
    <t>3N626269KW308022G</t>
  </si>
  <si>
    <t>70L32659P4152552K</t>
  </si>
  <si>
    <t>4VN82097YJ847172W</t>
  </si>
  <si>
    <t>7GU03346MG289960M</t>
  </si>
  <si>
    <t>0S209285B49616922</t>
  </si>
  <si>
    <t>05Y194194R397982R</t>
  </si>
  <si>
    <t>3SY66018M6457103N</t>
  </si>
  <si>
    <t>9LP13724BF855872Y</t>
  </si>
  <si>
    <t>30D81820K68605334</t>
  </si>
  <si>
    <t>7GG92452R8369873W</t>
  </si>
  <si>
    <t>1WJ3711284505814K</t>
  </si>
  <si>
    <t>54M83550JL293760V</t>
  </si>
  <si>
    <t>pandorasbox342001@yahoo.com</t>
  </si>
  <si>
    <t>Kristine Smith</t>
  </si>
  <si>
    <t>TGCFP-090326-FJMEH</t>
  </si>
  <si>
    <t>2BB63290T88598544</t>
  </si>
  <si>
    <t>88X74891JK9588013</t>
  </si>
  <si>
    <t>1CD716762X7386126</t>
  </si>
  <si>
    <t>90U79701XE865735R</t>
  </si>
  <si>
    <t>56W40520UP356192H</t>
  </si>
  <si>
    <t>5W7461685E9954623</t>
  </si>
  <si>
    <t>47637421MN300125V</t>
  </si>
  <si>
    <t>7PT45252PN0851031</t>
  </si>
  <si>
    <t>4PM94835K2466161V</t>
  </si>
  <si>
    <t>81778785LN814320A</t>
  </si>
  <si>
    <t>4DX37524SC916720G</t>
  </si>
  <si>
    <t>79P52247JX340830W</t>
  </si>
  <si>
    <t>1SL44246G85454118</t>
  </si>
  <si>
    <t>4R780131EA6182614</t>
  </si>
  <si>
    <t>6EC85483S6319481H</t>
  </si>
  <si>
    <t>8MP987277C1602010</t>
  </si>
  <si>
    <t>0YJ17080ME351770N</t>
  </si>
  <si>
    <t>5P738456FC754163G</t>
  </si>
  <si>
    <t>5H148906BE002344L</t>
  </si>
  <si>
    <t>41N89831HG900840E</t>
  </si>
  <si>
    <t>9JP43477KA2027158</t>
  </si>
  <si>
    <t>0FN480204X1031731</t>
  </si>
  <si>
    <t>2D652431JR1472355</t>
  </si>
  <si>
    <t>65P86251XG693582E</t>
  </si>
  <si>
    <t>53T6027436914050R</t>
  </si>
  <si>
    <t>0PG547844V536132M</t>
  </si>
  <si>
    <t>8AY12306VK420732K</t>
  </si>
  <si>
    <t>8XX48489PC249512E</t>
  </si>
  <si>
    <t>8MK34849722895530</t>
  </si>
  <si>
    <t>5N7742149L614963N</t>
  </si>
  <si>
    <t>7UK64215LW822942B</t>
  </si>
  <si>
    <t>8B702413MV5859251</t>
  </si>
  <si>
    <t>2KE68924WW3697722</t>
  </si>
  <si>
    <t>2W9901892L3037707</t>
  </si>
  <si>
    <t>5GJ96014Y7626050L</t>
  </si>
  <si>
    <t>3RA077122M154142Y</t>
  </si>
  <si>
    <t>99521374YJ880783L</t>
  </si>
  <si>
    <t>9C416112298294334</t>
  </si>
  <si>
    <t>2XC02499GY240413K</t>
  </si>
  <si>
    <t>3TA332072L969002D</t>
  </si>
  <si>
    <t>9T103088NE533921A</t>
  </si>
  <si>
    <t>5W065151RL145593W</t>
  </si>
  <si>
    <t>4B1805491E666343H</t>
  </si>
  <si>
    <t>4K8743492N735162S</t>
  </si>
  <si>
    <t>9FB66998GT720121U</t>
  </si>
  <si>
    <t>8C0244440P361305N</t>
  </si>
  <si>
    <t>qjs2tlp6fdle6@dcc2.paypal.com</t>
  </si>
  <si>
    <t>Ronald Bera</t>
  </si>
  <si>
    <t>3TPP8-090326-OKS5A</t>
  </si>
  <si>
    <t>72V10253KC944333U</t>
  </si>
  <si>
    <t>9HU527401G9656154</t>
  </si>
  <si>
    <t>44N014355U832554V</t>
  </si>
  <si>
    <t>73G93349NW3925746</t>
  </si>
  <si>
    <t>0WT27220CB598471P</t>
  </si>
  <si>
    <t>pamela.johnson@jethl.com</t>
  </si>
  <si>
    <t>Pamela Johnson</t>
  </si>
  <si>
    <t>TGCFP-090326-NQC7C</t>
  </si>
  <si>
    <t>6E4493062X6430203</t>
  </si>
  <si>
    <t>84563362DG5306008</t>
  </si>
  <si>
    <t>799318404P042915B</t>
  </si>
  <si>
    <t>8UH43858HB923443B</t>
  </si>
  <si>
    <t>33B44032T4483242G</t>
  </si>
  <si>
    <t>erxwtdjfcgfba@dcc2.paypal.com</t>
  </si>
  <si>
    <t>Judy A.Chorkey</t>
  </si>
  <si>
    <t>GV8QB-090326-8L2GP</t>
  </si>
  <si>
    <t>6AX64814HS964935X</t>
  </si>
  <si>
    <t>7H919353BS589854G</t>
  </si>
  <si>
    <t>zpg62xj8c6832@dcc2.paypal.com</t>
  </si>
  <si>
    <t>Allan G Lassey</t>
  </si>
  <si>
    <t>C7977-090326-XYSVS</t>
  </si>
  <si>
    <t>66R12833HL282754X</t>
  </si>
  <si>
    <t>38A78085GS237070Y</t>
  </si>
  <si>
    <t>6UD88852KU187492G</t>
  </si>
  <si>
    <t>33E75928EP375960W</t>
  </si>
  <si>
    <t>8S3308833Y897604K</t>
  </si>
  <si>
    <t>44V50265H4776600H</t>
  </si>
  <si>
    <t>67E99274FD2845906</t>
  </si>
  <si>
    <t>8V5822231W2877513</t>
  </si>
  <si>
    <t>05F12033WY958162E</t>
  </si>
  <si>
    <t>4MC40042FD726821A</t>
  </si>
  <si>
    <t>47G8225158338361K</t>
  </si>
  <si>
    <t>33T26315RC7417912</t>
  </si>
  <si>
    <t>05B312575B377114J</t>
  </si>
  <si>
    <t>3JR60571D9477480V</t>
  </si>
  <si>
    <t>4SK39845WM354925V</t>
  </si>
  <si>
    <t>1GP789655V771113G</t>
  </si>
  <si>
    <t>SistahCash@gmail.com</t>
  </si>
  <si>
    <t>Natalie Cash</t>
  </si>
  <si>
    <t>C7977-090326-V0FTV</t>
  </si>
  <si>
    <t>91X3493941499351R</t>
  </si>
  <si>
    <t>2G273322WA522412C</t>
  </si>
  <si>
    <t>3SU62409H9368813E</t>
  </si>
  <si>
    <t>honda4him@aol.com</t>
  </si>
  <si>
    <t>Rhonda Hardy</t>
  </si>
  <si>
    <t>6DGY5-090326-9JU92</t>
  </si>
  <si>
    <t>51534985LM3296033</t>
  </si>
  <si>
    <t>4MG61694UL794204S</t>
  </si>
  <si>
    <t>7YN15923N81604145</t>
  </si>
  <si>
    <t>6R4391478U320692V</t>
  </si>
  <si>
    <t>65K938008E584693D</t>
  </si>
  <si>
    <t>6zh87bm92zvmn@dcc2.paypal.com</t>
  </si>
  <si>
    <t>C7977-090326-1M1CD</t>
  </si>
  <si>
    <t>61N33258WJ802183H</t>
  </si>
  <si>
    <t>6C8504999K9276054</t>
  </si>
  <si>
    <t>e467j6xmas4fl@dcc2.paypal.com</t>
  </si>
  <si>
    <t>Todd Beaty</t>
  </si>
  <si>
    <t>3TPP8-090326-86I68</t>
  </si>
  <si>
    <t>6MG72922561728729</t>
  </si>
  <si>
    <t>9DY91112LF137505F</t>
  </si>
  <si>
    <t>5U746369R05413918</t>
  </si>
  <si>
    <t>2RV62997BG2589422</t>
  </si>
  <si>
    <t>8G054797FN301545E</t>
  </si>
  <si>
    <t>1Y13847179768740V</t>
  </si>
  <si>
    <t>1DF80492S21592106</t>
  </si>
  <si>
    <t>187680009V862661V</t>
  </si>
  <si>
    <t>russ.sandman@hotmail.com</t>
  </si>
  <si>
    <t>Russell Sandman</t>
  </si>
  <si>
    <t>C7977-090326-SND45</t>
  </si>
  <si>
    <t>7RK25117EN508552D</t>
  </si>
  <si>
    <t>2RC44984NC152593C</t>
  </si>
  <si>
    <t>r7jxcle65g53g@dcc2.paypal.com</t>
  </si>
  <si>
    <t>Haruhisa shibata</t>
  </si>
  <si>
    <t>3TPP8-090326-7AS29</t>
  </si>
  <si>
    <t>1MD31544EC938601F</t>
  </si>
  <si>
    <t>8PK98356JD5779536</t>
  </si>
  <si>
    <t>5RM70492Y6331321Y</t>
  </si>
  <si>
    <t>5BD65305RB0660147</t>
  </si>
  <si>
    <t>01907600XU085972W</t>
  </si>
  <si>
    <t>zcgqjkfndtwa6@dcc2.paypal.com</t>
  </si>
  <si>
    <t>Justin Blasich</t>
  </si>
  <si>
    <t>3TPP8-090326-Q146D</t>
  </si>
  <si>
    <t>02C70774M1673161H</t>
  </si>
  <si>
    <t>1VU73807MH4679256</t>
  </si>
  <si>
    <t>92N22374PA0850137</t>
  </si>
  <si>
    <t>1MD50594KA272862K</t>
  </si>
  <si>
    <t>4LV73769VW907483P</t>
  </si>
  <si>
    <t>9XS24601WS7923437</t>
  </si>
  <si>
    <t>1490402227720205L</t>
  </si>
  <si>
    <t>5PX49786DC356982C</t>
  </si>
  <si>
    <t>C7977-090326-1H45M</t>
  </si>
  <si>
    <t>42870701S2416423T</t>
  </si>
  <si>
    <t>3W523188YX474804V</t>
  </si>
  <si>
    <t>4NR02430CB9139829</t>
  </si>
  <si>
    <t>7te7h3e8532nc@dcc2.paypal.com</t>
  </si>
  <si>
    <t>Richard Conaway</t>
  </si>
  <si>
    <t>3TPP8-090326-CYCEL</t>
  </si>
  <si>
    <t>2B589931EF433051A</t>
  </si>
  <si>
    <t>9LK36257RY3012428</t>
  </si>
  <si>
    <t>kparker@qualityresourcesllc.com</t>
  </si>
  <si>
    <t>Kimberly Parker</t>
  </si>
  <si>
    <t>ZAAIC-090326-PP828</t>
  </si>
  <si>
    <t>6RW03382SR493623U</t>
  </si>
  <si>
    <t>701761392R9449534</t>
  </si>
  <si>
    <t>9HE015257V5052731</t>
  </si>
  <si>
    <t>rjkozerski@comcast.net</t>
  </si>
  <si>
    <t>Russell Kozerski</t>
  </si>
  <si>
    <t>3TPP8-090326-OL92G</t>
  </si>
  <si>
    <t>3FW41643NN620700F</t>
  </si>
  <si>
    <t>6DA78495D1906384V</t>
  </si>
  <si>
    <t>7TR33056XA165841Y</t>
  </si>
  <si>
    <t>6G476295TX435883U</t>
  </si>
  <si>
    <t>2CE92452NM450250N</t>
  </si>
  <si>
    <t>6Y27008674197490P</t>
  </si>
  <si>
    <t>72U25564J70609309</t>
  </si>
  <si>
    <t>6FP848101D513180B</t>
  </si>
  <si>
    <t>42S28407SF849190J</t>
  </si>
  <si>
    <t>2LT03016FB917273A</t>
  </si>
  <si>
    <t>1SK854205W127142T</t>
  </si>
  <si>
    <t>hixonpl@gmail.com</t>
  </si>
  <si>
    <t>Peggy Hixon</t>
  </si>
  <si>
    <t>35WZ2-090326-AOGGQ</t>
  </si>
  <si>
    <t>5B884522RB442551K</t>
  </si>
  <si>
    <t>7PW1520912235473B</t>
  </si>
  <si>
    <t>karlamulherin@gmail.com</t>
  </si>
  <si>
    <t>Karla Mulherin</t>
  </si>
  <si>
    <t>ZAAIC-090326-9BERT</t>
  </si>
  <si>
    <t>05G09694U2637592M</t>
  </si>
  <si>
    <t>2CR80208TC4119409</t>
  </si>
  <si>
    <t>chanterbhoy@aol.com</t>
  </si>
  <si>
    <t>Annmarie Russell</t>
  </si>
  <si>
    <t>1ERLR-090326-YAAGB</t>
  </si>
  <si>
    <t>5SS37992HD889804T</t>
  </si>
  <si>
    <t>8EJ63636TE5120346</t>
  </si>
  <si>
    <t>0K385599VU7809359</t>
  </si>
  <si>
    <t>9SS86443WA526515N</t>
  </si>
  <si>
    <t>1HY77692F0625221D</t>
  </si>
  <si>
    <t>roypowell4054@gmail.com</t>
  </si>
  <si>
    <t>Roy Powell</t>
  </si>
  <si>
    <t>X3NRC-090326-8VE5U</t>
  </si>
  <si>
    <t>61K789429P292383T</t>
  </si>
  <si>
    <t>3Y91921680311094C</t>
  </si>
  <si>
    <t>7FC807142S972572M</t>
  </si>
  <si>
    <t>7GT60245HA445310R</t>
  </si>
  <si>
    <t>16X85564W0599051A</t>
  </si>
  <si>
    <t>pte93qc8fawt4@dcc2.paypal.com</t>
  </si>
  <si>
    <t>Tana Cantor</t>
  </si>
  <si>
    <t>ZAAIC-090326-MU66L</t>
  </si>
  <si>
    <t>5EY46806G0237260D</t>
  </si>
  <si>
    <t>7NN01648UW557781X</t>
  </si>
  <si>
    <t>36662448RT2065317</t>
  </si>
  <si>
    <t>59U733298W447984C</t>
  </si>
  <si>
    <t>2K528359FG0770102</t>
  </si>
  <si>
    <t>4XE3470775882705F</t>
  </si>
  <si>
    <t>22qu7bl233g5q@dcc2.paypal.com</t>
  </si>
  <si>
    <t>Robert Arvizu</t>
  </si>
  <si>
    <t>X3NRC-090326-21Z7U</t>
  </si>
  <si>
    <t>83E71763AK2699745</t>
  </si>
  <si>
    <t>9FE81732HE075361D</t>
  </si>
  <si>
    <t>9UM11641XY4929704</t>
  </si>
  <si>
    <t>16Y178905H447594V</t>
  </si>
  <si>
    <t>8JG23968GF7091842</t>
  </si>
  <si>
    <t>5LG87520KC335004R</t>
  </si>
  <si>
    <t>1VC89775XL003653E</t>
  </si>
  <si>
    <t>kennygoodian@gmail.com</t>
  </si>
  <si>
    <t>Kendrik Goodian</t>
  </si>
  <si>
    <t>IL57A-090326-KNR1V</t>
  </si>
  <si>
    <t>97688503TP8125929</t>
  </si>
  <si>
    <t>ravisingh612@yahoo.com</t>
  </si>
  <si>
    <t>RAVI SINGH</t>
  </si>
  <si>
    <t>C7977-090326-ZUBAZ</t>
  </si>
  <si>
    <t>4S532313P50317548</t>
  </si>
  <si>
    <t>0R464919AF495013G</t>
  </si>
  <si>
    <t>3RY47465XT616474P</t>
  </si>
  <si>
    <t>dweu3utkcxths@dcc2.paypal.com</t>
  </si>
  <si>
    <t>Michele LaVigne</t>
  </si>
  <si>
    <t>MTLYD-090326-4B88I</t>
  </si>
  <si>
    <t>7P915268XC7572941</t>
  </si>
  <si>
    <t>93R063745K682782P</t>
  </si>
  <si>
    <t>75F13109BC294950R</t>
  </si>
  <si>
    <t>uehxmmxubrxzs@dcc2.paypal.com</t>
  </si>
  <si>
    <t>Vyara karakasheva</t>
  </si>
  <si>
    <t>QVAJV-090326-UUTUT</t>
  </si>
  <si>
    <t>3VN41248G3663132H</t>
  </si>
  <si>
    <t>2AY76860C0064852N</t>
  </si>
  <si>
    <t>wqllqzysueq9u@dcc2.paypal.com</t>
  </si>
  <si>
    <t>Glenda Hunter-Jones</t>
  </si>
  <si>
    <t>3TPP8-090326-ZD5Q4</t>
  </si>
  <si>
    <t>30H542278S7703118</t>
  </si>
  <si>
    <t>3L341040PJ1930452</t>
  </si>
  <si>
    <t>2PC64442RG2298202</t>
  </si>
  <si>
    <t>stephenhmurphy55@gmail.com</t>
  </si>
  <si>
    <t>STEPHEN MURPHY</t>
  </si>
  <si>
    <t>35WZ2-090326-8EI7P</t>
  </si>
  <si>
    <t>7LX70293TA094874H</t>
  </si>
  <si>
    <t>1TX635189F1393904</t>
  </si>
  <si>
    <t>36253464D4796033K</t>
  </si>
  <si>
    <t>4RM83270CV136140R</t>
  </si>
  <si>
    <t>8AJ49892GH7520459</t>
  </si>
  <si>
    <t>h6n9uttc6a88c@dcc2.paypal.com</t>
  </si>
  <si>
    <t>Matusala Abishe</t>
  </si>
  <si>
    <t>C7977-090326-S469Z</t>
  </si>
  <si>
    <t>6TE6131023187314X</t>
  </si>
  <si>
    <t>7GY362078M634141Y</t>
  </si>
  <si>
    <t>kellyhenry5@outlook.com</t>
  </si>
  <si>
    <t>iPlay Sportswear</t>
  </si>
  <si>
    <t>35WZ2-090326-1FQ1F</t>
  </si>
  <si>
    <t>1PY54509S95854801</t>
  </si>
  <si>
    <t>2WK38099FS218521P</t>
  </si>
  <si>
    <t>1G853101Y5171523M</t>
  </si>
  <si>
    <t>9DC37836FB124831K</t>
  </si>
  <si>
    <t>4KA49230CX7736445</t>
  </si>
  <si>
    <t>0W388419YC572803E</t>
  </si>
  <si>
    <t>7B050896G99493210</t>
  </si>
  <si>
    <t>044016326C102743D</t>
  </si>
  <si>
    <t>glskls99@comcast.net</t>
  </si>
  <si>
    <t>Karen Standeford</t>
  </si>
  <si>
    <t>MTUBV-090326-8I77R</t>
  </si>
  <si>
    <t>1A038256AT081544E</t>
  </si>
  <si>
    <t>8SG36177PH952114D</t>
  </si>
  <si>
    <t>02D60385NR622411S</t>
  </si>
  <si>
    <t>8ad27578lv6945032@dcc2.paypal.com</t>
  </si>
  <si>
    <t>Thomas S Ankrum III</t>
  </si>
  <si>
    <t>3TPP8-090326-1ALWP</t>
  </si>
  <si>
    <t>5GJ42449YG431851Y</t>
  </si>
  <si>
    <t>8JB13098K1717730G</t>
  </si>
  <si>
    <t>eaxcrn2pfgheq@dcc2.paypal.com</t>
  </si>
  <si>
    <t>Stephanie Chandler</t>
  </si>
  <si>
    <t>ZAAIC-090326-YLJNL</t>
  </si>
  <si>
    <t>11212755E09724257</t>
  </si>
  <si>
    <t>5PK09387AA7323315</t>
  </si>
  <si>
    <t>1N515879W7590205V</t>
  </si>
  <si>
    <t>albertodrose89@gmail.com</t>
  </si>
  <si>
    <t>Alberto Batista Anaya</t>
  </si>
  <si>
    <t>3TPP8-090326-XKM65</t>
  </si>
  <si>
    <t>4JU78725U4738152E</t>
  </si>
  <si>
    <t>4FG21787894778149</t>
  </si>
  <si>
    <t>grandma.grandkidsforever@comcast.net</t>
  </si>
  <si>
    <t>Barbara Bertoglio</t>
  </si>
  <si>
    <t>MTLYD-090326-5CTMP</t>
  </si>
  <si>
    <t>6W444281US585763E</t>
  </si>
  <si>
    <t>0GX08182EA8456609</t>
  </si>
  <si>
    <t>spruittrt@gmail.com</t>
  </si>
  <si>
    <t>Scott Pruitt</t>
  </si>
  <si>
    <t>9MOO0-090326-EP2PH</t>
  </si>
  <si>
    <t>7H228598CT0186029</t>
  </si>
  <si>
    <t>4PF86819YA999434T</t>
  </si>
  <si>
    <t>3CV45395Y53063126</t>
  </si>
  <si>
    <t>90303560L76484818</t>
  </si>
  <si>
    <t>michael2412foster@gmail.com</t>
  </si>
  <si>
    <t>Michael Foster</t>
  </si>
  <si>
    <t>E015H-090326-AZTV6</t>
  </si>
  <si>
    <t>2K695695TW436782P</t>
  </si>
  <si>
    <t>4BW451009N8427259</t>
  </si>
  <si>
    <t>thetopcpa@hotmail.com</t>
  </si>
  <si>
    <t>TreasuresBooksCoins</t>
  </si>
  <si>
    <t>VA8UE-090326-JUJ1F</t>
  </si>
  <si>
    <t>3S099515N28936904</t>
  </si>
  <si>
    <t>43K439236X487520D</t>
  </si>
  <si>
    <t>5N207304MM2616257</t>
  </si>
  <si>
    <t>Singerbears1@gmail.com</t>
  </si>
  <si>
    <t>Donald Risinger</t>
  </si>
  <si>
    <t>8N4XG-090326-JUU59</t>
  </si>
  <si>
    <t>68T95382R68045335</t>
  </si>
  <si>
    <t>8CJ4416569853003H</t>
  </si>
  <si>
    <t>12C77814GH9989815</t>
  </si>
  <si>
    <t>laurieruffolo@icloud.com</t>
  </si>
  <si>
    <t>Laura Ruffolo</t>
  </si>
  <si>
    <t>ZAAIC-090326-YGXN3</t>
  </si>
  <si>
    <t>1XX519135P354321F</t>
  </si>
  <si>
    <t>2M4813037K391091Y</t>
  </si>
  <si>
    <t>voodooyouwho@aol.com</t>
  </si>
  <si>
    <t>Sarah Ross</t>
  </si>
  <si>
    <t>C7977-090326-S69NP</t>
  </si>
  <si>
    <t>7C882482PP554020T</t>
  </si>
  <si>
    <t>5TB45490GK600214K</t>
  </si>
  <si>
    <t>5UD69341U21140243</t>
  </si>
  <si>
    <t>2WW95412EN077900E</t>
  </si>
  <si>
    <t>loriherron@gmail.com</t>
  </si>
  <si>
    <t>Lori Herron</t>
  </si>
  <si>
    <t>3TPP8-090326-71COR</t>
  </si>
  <si>
    <t>4B416256WG121234J</t>
  </si>
  <si>
    <t>22C55034W50564623</t>
  </si>
  <si>
    <t>3kcd89m5tju5q@dcc2.paypal.com</t>
  </si>
  <si>
    <t>Denis E.Girard</t>
  </si>
  <si>
    <t>X3NRC-090326-DJCDS</t>
  </si>
  <si>
    <t>9YG85146XN383153V</t>
  </si>
  <si>
    <t>28X9855385751974J</t>
  </si>
  <si>
    <t>2W091325XH323233F</t>
  </si>
  <si>
    <t>alshnc@aol.com</t>
  </si>
  <si>
    <t>Anthony Gambino</t>
  </si>
  <si>
    <t>35WZ2-090326-7ICW3</t>
  </si>
  <si>
    <t>7XA11153P86671832</t>
  </si>
  <si>
    <t>6MV063901M5481406</t>
  </si>
  <si>
    <t>8K762086A8028910A</t>
  </si>
  <si>
    <t>1VB063238L857190D</t>
  </si>
  <si>
    <t>7GR27306Y7834340B</t>
  </si>
  <si>
    <t>49462611XT354964G</t>
  </si>
  <si>
    <t>5H927200ET875854N</t>
  </si>
  <si>
    <t>78D74852HC034881P</t>
  </si>
  <si>
    <t>1s533648t3400261d@dcc2.paypal.com</t>
  </si>
  <si>
    <t>3TPP8-090326-5O6DQ</t>
  </si>
  <si>
    <t>9SD67681E8976022C</t>
  </si>
  <si>
    <t>3453494589751302W</t>
  </si>
  <si>
    <t>43670133J7001724G</t>
  </si>
  <si>
    <t>8XK40534W9314150T</t>
  </si>
  <si>
    <t>ckzg3s4n5lddc@dcc2.paypal.com</t>
  </si>
  <si>
    <t>Diana Drennen</t>
  </si>
  <si>
    <t>ZAAIC-090326-AFY80</t>
  </si>
  <si>
    <t>9V744018AX1457722</t>
  </si>
  <si>
    <t>1ER68885UN123902U</t>
  </si>
  <si>
    <t>1DC172479J042311W</t>
  </si>
  <si>
    <t>4LE9269505144110M</t>
  </si>
  <si>
    <t>turnsratio@icloud.com</t>
  </si>
  <si>
    <t>Marcus Burrow</t>
  </si>
  <si>
    <t>8N4XG-090326-SE05Y</t>
  </si>
  <si>
    <t>3DV3005325003702G</t>
  </si>
  <si>
    <t>9SH68229UU551210B</t>
  </si>
  <si>
    <t>Iloveglass@comcast.net</t>
  </si>
  <si>
    <t>Toni Hoffman</t>
  </si>
  <si>
    <t>ZAAIC-090326-7MC86</t>
  </si>
  <si>
    <t>48W73478WW7667437</t>
  </si>
  <si>
    <t>4X956183MY1217538</t>
  </si>
  <si>
    <t>1NE92662J44977638</t>
  </si>
  <si>
    <t>7T84162680701701U</t>
  </si>
  <si>
    <t>7JT90828621659630</t>
  </si>
  <si>
    <t>hometowndesignz@gmail.com</t>
  </si>
  <si>
    <t>Hometowndesignz</t>
  </si>
  <si>
    <t>C7977-090326-RL140</t>
  </si>
  <si>
    <t>79N97304LG177781R</t>
  </si>
  <si>
    <t>6M3233688W8822517</t>
  </si>
  <si>
    <t>4T253445UP485942K</t>
  </si>
  <si>
    <t>97ugxucf9dyny@dcc2.paypal.com</t>
  </si>
  <si>
    <t>Carolyn Russell</t>
  </si>
  <si>
    <t>ZAAIC-090326-HNOKS</t>
  </si>
  <si>
    <t>5T1201431G2232637</t>
  </si>
  <si>
    <t>6TJ213834M577352W</t>
  </si>
  <si>
    <t>7G7417951J0732458</t>
  </si>
  <si>
    <t>4LA38497D48082717</t>
  </si>
  <si>
    <t>2AP14904G90526617</t>
  </si>
  <si>
    <t>7G881809782807817</t>
  </si>
  <si>
    <t>346511893T834790J</t>
  </si>
  <si>
    <t>1SH24983S6779842U</t>
  </si>
  <si>
    <t>4VX209955B5180114</t>
  </si>
  <si>
    <t>3KJ99042M0318181E</t>
  </si>
  <si>
    <t>7MV43151RP982453X</t>
  </si>
  <si>
    <t>rlzcf4m53lu7n@dcc2.paypal.com</t>
  </si>
  <si>
    <t>Donald Thompson</t>
  </si>
  <si>
    <t>3TPP8-090326-IW547</t>
  </si>
  <si>
    <t>20Y75456DT174560G</t>
  </si>
  <si>
    <t>3FG75885ET947120A</t>
  </si>
  <si>
    <t>stjoe_snowgirl@yahoo.com</t>
  </si>
  <si>
    <t>JANIE FINDLEY</t>
  </si>
  <si>
    <t>TGCFP-090326-WD15L</t>
  </si>
  <si>
    <t>2HY20854D12574805</t>
  </si>
  <si>
    <t>58313806GV322530Y</t>
  </si>
  <si>
    <t>6KA18094X7640270M</t>
  </si>
  <si>
    <t>3K929635HL789872N</t>
  </si>
  <si>
    <t>4H075474ST735390B</t>
  </si>
  <si>
    <t>C7977-090326-P4YUM</t>
  </si>
  <si>
    <t>6G857490X1092513M</t>
  </si>
  <si>
    <t>6B653777BE4618027</t>
  </si>
  <si>
    <t>9WD94430T7234803L</t>
  </si>
  <si>
    <t>klubash4@gmail.com</t>
  </si>
  <si>
    <t>kenneth lubash</t>
  </si>
  <si>
    <t>X3NRC-090326-B223E</t>
  </si>
  <si>
    <t>07U08186A0194011G</t>
  </si>
  <si>
    <t>2X281389VE100762J</t>
  </si>
  <si>
    <t>15C62055HT3037238</t>
  </si>
  <si>
    <t>0CA03639BD025691H</t>
  </si>
  <si>
    <t>C7977-090326-6ER5S</t>
  </si>
  <si>
    <t>26C02513M2766014J</t>
  </si>
  <si>
    <t>04242282P8609500W</t>
  </si>
  <si>
    <t>1RD81256KC687305P</t>
  </si>
  <si>
    <t>5H570158CK442941K</t>
  </si>
  <si>
    <t>6N084918FT141833X</t>
  </si>
  <si>
    <t>gjwjtzrl2kxfc@dcc2.paypal.com</t>
  </si>
  <si>
    <t>Steven M Fridgen</t>
  </si>
  <si>
    <t>3TPP8-090326-CP6JN</t>
  </si>
  <si>
    <t>2GH3992541855282F</t>
  </si>
  <si>
    <t>6HM94006NT447810X</t>
  </si>
  <si>
    <t>3HN19421Y5704325T</t>
  </si>
  <si>
    <t>3RA988380X740812N</t>
  </si>
  <si>
    <t>9LM17259UF900852B</t>
  </si>
  <si>
    <t>johnbgood57@yahoo.com</t>
  </si>
  <si>
    <t>John Montalbano</t>
  </si>
  <si>
    <t>C7977-090326-RUY5R</t>
  </si>
  <si>
    <t>16H588907Y0215153</t>
  </si>
  <si>
    <t>2SP73182BK318204A</t>
  </si>
  <si>
    <t>73V188499U4970145</t>
  </si>
  <si>
    <t>dzlrxwgpmgjc2@dcc2.paypal.com</t>
  </si>
  <si>
    <t>Anna Henry</t>
  </si>
  <si>
    <t>A0UXC-090326-E3SJE</t>
  </si>
  <si>
    <t>1Y2750550V301713W</t>
  </si>
  <si>
    <t>2SM6215820709951F</t>
  </si>
  <si>
    <t>0RJ61090JT438792V</t>
  </si>
  <si>
    <t>0a8101396a770143c@dcc2.paypal.com</t>
  </si>
  <si>
    <t>ROBERT L BURKLUND</t>
  </si>
  <si>
    <t>3TPP8-090326-IE85U</t>
  </si>
  <si>
    <t>24R42854RG349204S</t>
  </si>
  <si>
    <t>0WH77832SA888294H</t>
  </si>
  <si>
    <t>sportpony50@gmail.com</t>
  </si>
  <si>
    <t>Karen Young</t>
  </si>
  <si>
    <t>TGCFP-090326-JXZ6A</t>
  </si>
  <si>
    <t>2U172291C0596052L</t>
  </si>
  <si>
    <t>661661835W101505T</t>
  </si>
  <si>
    <t>u8ksd28uhdl2u@dcc2.paypal.com</t>
  </si>
  <si>
    <t>Tommy McClain</t>
  </si>
  <si>
    <t>3TPP8-090326-62ZDW</t>
  </si>
  <si>
    <t>37P88311RL4067341</t>
  </si>
  <si>
    <t>6HV34098X6989832C</t>
  </si>
  <si>
    <t>df923vsxdj8wl@dcc2.paypal.com</t>
  </si>
  <si>
    <t>Michael J. Zinkovich</t>
  </si>
  <si>
    <t>6DGY5-090326-G2JWV</t>
  </si>
  <si>
    <t>3VT14848V7109941P</t>
  </si>
  <si>
    <t>32B7990956520812S</t>
  </si>
  <si>
    <t>dicky@desainh.com</t>
  </si>
  <si>
    <t>Himanshu Desai</t>
  </si>
  <si>
    <t>3TPP8-090326-CA41I</t>
  </si>
  <si>
    <t>1R102862GK837320A</t>
  </si>
  <si>
    <t>83M55232412059349</t>
  </si>
  <si>
    <t>thurman327@gmail.com</t>
  </si>
  <si>
    <t>Thurman Brown</t>
  </si>
  <si>
    <t>C7977-090326-YDUCJ</t>
  </si>
  <si>
    <t>86B24411RV628463K</t>
  </si>
  <si>
    <t>9ND14508EE0011931</t>
  </si>
  <si>
    <t>ruby_driz66@yahoo.com</t>
  </si>
  <si>
    <t>Ruby Driz</t>
  </si>
  <si>
    <t>A0UXC-090326-KEXLR</t>
  </si>
  <si>
    <t>3MA46858S4426273H</t>
  </si>
  <si>
    <t>kendallmcleod@att.net</t>
  </si>
  <si>
    <t>Kendall McLeod</t>
  </si>
  <si>
    <t>IL57A-090326-X80YC</t>
  </si>
  <si>
    <t>14R48936NR166944C</t>
  </si>
  <si>
    <t>0C345531W3968731C</t>
  </si>
  <si>
    <t>7MW77171DL694561J</t>
  </si>
  <si>
    <t>2vzupkh29fufy@dcc2.paypal.com</t>
  </si>
  <si>
    <t>Irina Vayman</t>
  </si>
  <si>
    <t>A0UXC-090326-Z30J9</t>
  </si>
  <si>
    <t>6GP1117269770712Y</t>
  </si>
  <si>
    <t>02H60752KE323253X</t>
  </si>
  <si>
    <t>champton03@cox.net</t>
  </si>
  <si>
    <t>4342P-090326-XLZ2Y</t>
  </si>
  <si>
    <t>3UE67869DR844480L</t>
  </si>
  <si>
    <t>0CT69220MR682350D</t>
  </si>
  <si>
    <t>rogerri@yahoo.com</t>
  </si>
  <si>
    <t>Roger Rossi</t>
  </si>
  <si>
    <t>C7977-090326-4PZO1</t>
  </si>
  <si>
    <t>9MD57082JK3050324</t>
  </si>
  <si>
    <t>80B94891XM299220D</t>
  </si>
  <si>
    <t>syjnyt3nauk2l@dcc2.paypal.com</t>
  </si>
  <si>
    <t>Ian Patterson</t>
  </si>
  <si>
    <t>IL57A-090326-E7RMA</t>
  </si>
  <si>
    <t>6TW618588G137902D</t>
  </si>
  <si>
    <t>00Y64951A39746235</t>
  </si>
  <si>
    <t>dcn6sehstbr96@dcc2.paypal.com</t>
  </si>
  <si>
    <t>Samuel Bonhomme</t>
  </si>
  <si>
    <t>3TPP8-090326-XNZL0</t>
  </si>
  <si>
    <t>4B557885151244301</t>
  </si>
  <si>
    <t>2NG920743R808822H</t>
  </si>
  <si>
    <t>vvkvcz2sbqdne@dcc2.paypal.com</t>
  </si>
  <si>
    <t>Conway Hendrickson</t>
  </si>
  <si>
    <t>3TPP8-090326-969VF</t>
  </si>
  <si>
    <t>55R90884VN077451U</t>
  </si>
  <si>
    <t>7D937606FV5825251</t>
  </si>
  <si>
    <t>rhosno22@gmail.com</t>
  </si>
  <si>
    <t>Remarkable Lips by Rhonda</t>
  </si>
  <si>
    <t>ZAAIC-090326-YZ592</t>
  </si>
  <si>
    <t>20087696B0700301X</t>
  </si>
  <si>
    <t>99245489LN655541J</t>
  </si>
  <si>
    <t>jug7wy4zs7vhq@dcc2.paypal.com</t>
  </si>
  <si>
    <t>3TPP8-090326-1DXLQ</t>
  </si>
  <si>
    <t>5W865880X2050071E</t>
  </si>
  <si>
    <t>9NW95919TF872652W</t>
  </si>
  <si>
    <t>brownscomputech@gmail.com</t>
  </si>
  <si>
    <t>Claretta Brown</t>
  </si>
  <si>
    <t>C7977-090326-MQONP</t>
  </si>
  <si>
    <t>4GK43121P4240341G</t>
  </si>
  <si>
    <t>0FT6331063380825W</t>
  </si>
  <si>
    <t>be5241@hotmail.com</t>
  </si>
  <si>
    <t>Robert Edmonds</t>
  </si>
  <si>
    <t>C7977-090326-W3BMY</t>
  </si>
  <si>
    <t>23837993606784255</t>
  </si>
  <si>
    <t>0U906746Y61918831</t>
  </si>
  <si>
    <t>steve0360@myctl.net</t>
  </si>
  <si>
    <t>Steve Mildenberger</t>
  </si>
  <si>
    <t>925DZ-090326-LD9DE</t>
  </si>
  <si>
    <t>8N286128452501400</t>
  </si>
  <si>
    <t>3TH66243PG012021R</t>
  </si>
  <si>
    <t>KPHALL2008@hotmail.com</t>
  </si>
  <si>
    <t>Kevin Hall</t>
  </si>
  <si>
    <t>3TPP8-090326-89RVB</t>
  </si>
  <si>
    <t>1YN51315D3401022P</t>
  </si>
  <si>
    <t>2VX62779BY288613L</t>
  </si>
  <si>
    <t>anykineanykine@yahoo.com</t>
  </si>
  <si>
    <t>nicole henriques</t>
  </si>
  <si>
    <t>3TXPH-090326-3Z1PC</t>
  </si>
  <si>
    <t>1BT25261EF743235R</t>
  </si>
  <si>
    <t>08D03508W9767534H</t>
  </si>
  <si>
    <t>cdbling.cr@gmail.com</t>
  </si>
  <si>
    <t>Cheryl Randolph</t>
  </si>
  <si>
    <t>3TPP8-090326-AP5AY</t>
  </si>
  <si>
    <t>3ND99424UL614893K</t>
  </si>
  <si>
    <t>4GJ02005R8408103V</t>
  </si>
  <si>
    <t>8kmetpdhbasvg@dcc2.paypal.com</t>
  </si>
  <si>
    <t>Pete Aguilar</t>
  </si>
  <si>
    <t>3TPP8-090326-A214N</t>
  </si>
  <si>
    <t>95R95222Y80553005</t>
  </si>
  <si>
    <t>57B0973513323524D</t>
  </si>
  <si>
    <t>d3s6qrggq9mt6@dcc2.paypal.com</t>
  </si>
  <si>
    <t>ELNBD-090326-0DOIT</t>
  </si>
  <si>
    <t>4F637018C1636653S</t>
  </si>
  <si>
    <t>8HW29997U6178902N</t>
  </si>
  <si>
    <t>maca.003@hotmail.com</t>
  </si>
  <si>
    <t>María Moreno</t>
  </si>
  <si>
    <t>8N4XG-090326-U1R6Z</t>
  </si>
  <si>
    <t>3R606544LE5432215</t>
  </si>
  <si>
    <t>6GM986643X294990F</t>
  </si>
  <si>
    <t>8h0157735x101415f@dcc2.paypal.com</t>
  </si>
  <si>
    <t>Sally Caverzan</t>
  </si>
  <si>
    <t>C7977-090326-N6ZUF</t>
  </si>
  <si>
    <t>9TB82826M5959514E</t>
  </si>
  <si>
    <t>6P163552R9587511L</t>
  </si>
  <si>
    <t>lb6vs9jpkbp9y@dcc2.paypal.com</t>
  </si>
  <si>
    <t>Buquet</t>
  </si>
  <si>
    <t>8N4XG-090326-4L7PI</t>
  </si>
  <si>
    <t>8HL44343PK455034V</t>
  </si>
  <si>
    <t>7W412096B3624561Y</t>
  </si>
  <si>
    <t>jhigginsnm@gmail.com</t>
  </si>
  <si>
    <t>James C. Higgins</t>
  </si>
  <si>
    <t>3TPP8-090326-5O8KO</t>
  </si>
  <si>
    <t>6A18062153705320S</t>
  </si>
  <si>
    <t>8BM095574X432892F</t>
  </si>
  <si>
    <t>3TPP8-090326-2TY9T</t>
  </si>
  <si>
    <t>67X87974RU935621L</t>
  </si>
  <si>
    <t>46169192JF315724D</t>
  </si>
  <si>
    <t>mvrg2dul8cdmn@dcc2.paypal.com</t>
  </si>
  <si>
    <t>Jose Luis Flores</t>
  </si>
  <si>
    <t>X3NRC-090326-4SQAK</t>
  </si>
  <si>
    <t>2MG865919W9685452</t>
  </si>
  <si>
    <t>46V85484TC228583T</t>
  </si>
  <si>
    <t>7y324qgxv7vys@dcc2.paypal.com</t>
  </si>
  <si>
    <t>925DZ-090326-LKN1X</t>
  </si>
  <si>
    <t>676935657B418993L</t>
  </si>
  <si>
    <t>4JG57193HV112211J</t>
  </si>
  <si>
    <t>kwuempvyr2wrw@dcc2.paypal.com</t>
  </si>
  <si>
    <t>8N4XG-090326-617RW</t>
  </si>
  <si>
    <t>68T11378BD6324808</t>
  </si>
  <si>
    <t>8BX10662LE432240A</t>
  </si>
  <si>
    <t>vgtgm36cv6ybq@dcc2.paypal.com</t>
  </si>
  <si>
    <t>Teresa Resta</t>
  </si>
  <si>
    <t>MTLYD-090326-26HVV</t>
  </si>
  <si>
    <t>2WN19267TY681324A</t>
  </si>
  <si>
    <t>463185862Y630033S</t>
  </si>
  <si>
    <t>2ujnh7gt3dg6c@dcc2.paypal.com</t>
  </si>
  <si>
    <t>Jose Zuniga</t>
  </si>
  <si>
    <t>3TPP8-090326-7TD8F</t>
  </si>
  <si>
    <t>43Y95047PT799152Y</t>
  </si>
  <si>
    <t>29764130898834310</t>
  </si>
  <si>
    <t>wjafh9j25xbpc@dcc2.paypal.com</t>
  </si>
  <si>
    <t>Richard A West</t>
  </si>
  <si>
    <t>925DZ-090326-NKQOH</t>
  </si>
  <si>
    <t>2GY022911R032152G</t>
  </si>
  <si>
    <t>36724046PE840741U</t>
  </si>
  <si>
    <t>6prj3a2bhef3j@dcc2.paypal.com</t>
  </si>
  <si>
    <t>Myriam Beauge</t>
  </si>
  <si>
    <t>A0UXC-090326-9FN01</t>
  </si>
  <si>
    <t>8H2122353K472833Y</t>
  </si>
  <si>
    <t>82D819538T926873K</t>
  </si>
  <si>
    <t>8xab7h9ds469g@dcc2.paypal.com</t>
  </si>
  <si>
    <t>mary peters</t>
  </si>
  <si>
    <t>GV8QB-090326-JO870</t>
  </si>
  <si>
    <t>4XF7219127985290R</t>
  </si>
  <si>
    <t>5XE85972YP681450H</t>
  </si>
  <si>
    <t>pgloverofdogs@gmail.com</t>
  </si>
  <si>
    <t>Pamela Gonzalez</t>
  </si>
  <si>
    <t>0E44A-090326-1FOKW</t>
  </si>
  <si>
    <t>6RD26659MU6482712</t>
  </si>
  <si>
    <t>3G056301AB021213S</t>
  </si>
  <si>
    <t>Jebcam1990@aol.com</t>
  </si>
  <si>
    <t>carole mason</t>
  </si>
  <si>
    <t>C7977-090326-R8LA0</t>
  </si>
  <si>
    <t>3JE44765CS802491E</t>
  </si>
  <si>
    <t>1VD30726SP5386140</t>
  </si>
  <si>
    <t>f7h4k4fgbhr96@dcc2.paypal.com</t>
  </si>
  <si>
    <t>Estella Shelton</t>
  </si>
  <si>
    <t>C7977-090326-SJO05</t>
  </si>
  <si>
    <t>81591555D5773804E</t>
  </si>
  <si>
    <t>6F505587VP857420R</t>
  </si>
  <si>
    <t>annbabs@hotmail.com</t>
  </si>
  <si>
    <t>anne ouellette</t>
  </si>
  <si>
    <t>GV8QB-090326-GK1IS</t>
  </si>
  <si>
    <t>9NY6513949065751E</t>
  </si>
  <si>
    <t>4P793585VA493941T</t>
  </si>
  <si>
    <t>367lztex3w4cg@dcc2.paypal.com</t>
  </si>
  <si>
    <t>Bert Kuhl</t>
  </si>
  <si>
    <t>VA8UE-090326-GCU8L</t>
  </si>
  <si>
    <t>6RJ031330S1959211</t>
  </si>
  <si>
    <t>5CL9909682999504V</t>
  </si>
  <si>
    <t>REubank@aol.com</t>
  </si>
  <si>
    <t>Reda Eubank</t>
  </si>
  <si>
    <t>ZAAIC-090326-6XMYV</t>
  </si>
  <si>
    <t>21G96498R9562812U</t>
  </si>
  <si>
    <t>3J8013401J752231W</t>
  </si>
  <si>
    <t>wzzkgdkk25dc6@dcc2.paypal.com</t>
  </si>
  <si>
    <t>Thuan Nguyen</t>
  </si>
  <si>
    <t>C7977-090326-R5623</t>
  </si>
  <si>
    <t>1N730492D39859210</t>
  </si>
  <si>
    <t>4LF60144F2879412M</t>
  </si>
  <si>
    <t>teresamartin1962@icloud.com</t>
  </si>
  <si>
    <t>Teresa  R Martin</t>
  </si>
  <si>
    <t>A0UXC-090326-UVULP</t>
  </si>
  <si>
    <t>9JY13468LN590060G</t>
  </si>
  <si>
    <t>9R704943CG331171H</t>
  </si>
  <si>
    <t>rbriattasr1@gmail.com</t>
  </si>
  <si>
    <t>ralph briatta</t>
  </si>
  <si>
    <t>C7977-090326-T9ZUE</t>
  </si>
  <si>
    <t>6LU66108EE161145G</t>
  </si>
  <si>
    <t>7RE34225SJ957474T</t>
  </si>
  <si>
    <t>7enua5d53ybsu@dcc2.paypal.com</t>
  </si>
  <si>
    <t>Jeffrey Arellano</t>
  </si>
  <si>
    <t>8N4XG-090326-IIRZE</t>
  </si>
  <si>
    <t>5LC18164MH461714C</t>
  </si>
  <si>
    <t>0YR034313X558341U</t>
  </si>
  <si>
    <t>fvkegk8zhxw4q@dcc2.paypal.com</t>
  </si>
  <si>
    <t>Maria Ollivierre Sanchez</t>
  </si>
  <si>
    <t>C7977-090326-ZZ63M</t>
  </si>
  <si>
    <t>62E808612Y190202L</t>
  </si>
  <si>
    <t>7FF97288E03478730</t>
  </si>
  <si>
    <t>9vqnlnjfqbsne@dcc2.paypal.com</t>
  </si>
  <si>
    <t>C7977-090326-HM50M</t>
  </si>
  <si>
    <t>28E098667S917523M</t>
  </si>
  <si>
    <t>7WU016702E648833J</t>
  </si>
  <si>
    <t>tyerinhopekendal@comcast.net</t>
  </si>
  <si>
    <t>Tammy Murphy</t>
  </si>
  <si>
    <t>09P6U-090326-BVFOT</t>
  </si>
  <si>
    <t>98A86655YK802950J</t>
  </si>
  <si>
    <t>5B608015NX669093G</t>
  </si>
  <si>
    <t>8knf8r22x5pty@dcc2.paypal.com</t>
  </si>
  <si>
    <t>Theresa Oglesby</t>
  </si>
  <si>
    <t>GV8QB-090326-EYUK3</t>
  </si>
  <si>
    <t>68N80374TB0729640</t>
  </si>
  <si>
    <t>6SU39326ND8958523</t>
  </si>
  <si>
    <t>valfred2003@yahoo.com</t>
  </si>
  <si>
    <t>Valerie Meier</t>
  </si>
  <si>
    <t>2J4IE-090326-OHCD1</t>
  </si>
  <si>
    <t>PTO</t>
  </si>
  <si>
    <t>thaobadaoday10@gmail.com</t>
  </si>
  <si>
    <t>0LR879055K388452R</t>
  </si>
  <si>
    <t>5LY13822P97072339</t>
  </si>
  <si>
    <t>q6afxznltvxjq@dcc2.paypal.com</t>
  </si>
  <si>
    <t>Edward A Matthews</t>
  </si>
  <si>
    <t>925DZ-090326-X0NYE</t>
  </si>
  <si>
    <t>3BU61945BD3984451</t>
  </si>
  <si>
    <t>9S8275763E8670048</t>
  </si>
  <si>
    <t>rjc8xzx66u8q8@dcc2.paypal.com</t>
  </si>
  <si>
    <t>David N Price</t>
  </si>
  <si>
    <t>3TPP8-090326-QII4P</t>
  </si>
  <si>
    <t>5G763329TM786025T</t>
  </si>
  <si>
    <t>74869655HE651090U</t>
  </si>
  <si>
    <t>janethaverkamp59@gmail.com</t>
  </si>
  <si>
    <t>Janet Haverkamp</t>
  </si>
  <si>
    <t>XNFE2-090326-ULMW8</t>
  </si>
  <si>
    <t>7MW00081HY112084L</t>
  </si>
  <si>
    <t>4N638976K93415225</t>
  </si>
  <si>
    <t>bppe3972c3mqg@dcc2.paypal.com</t>
  </si>
  <si>
    <t>Sheila Scales</t>
  </si>
  <si>
    <t>A1HXX-090326-MILOZ</t>
  </si>
  <si>
    <t>8P358064SM862704R</t>
  </si>
  <si>
    <t>0L8876087E291932R</t>
  </si>
  <si>
    <t>h54hjlwafk5h2@dcc2.paypal.com</t>
  </si>
  <si>
    <t>John P Hudziak</t>
  </si>
  <si>
    <t>3TPP8-090326-E2LTJ</t>
  </si>
  <si>
    <t>3X486672XG182120R</t>
  </si>
  <si>
    <t>8UW56815HT781183K</t>
  </si>
  <si>
    <t>bajaaj6@aol.com</t>
  </si>
  <si>
    <t>Angela Wedde</t>
  </si>
  <si>
    <t>IL57A-090326-DY3CK</t>
  </si>
  <si>
    <t>5D95911657183993N</t>
  </si>
  <si>
    <t>3GA88179YX645000U</t>
  </si>
  <si>
    <t>q3f8ppsfcfvrl@dcc2.paypal.com</t>
  </si>
  <si>
    <t>ZAAIC-090326-9Y936</t>
  </si>
  <si>
    <t>4N3082904M6998336</t>
  </si>
  <si>
    <t>4Y196387PC0088458</t>
  </si>
  <si>
    <t>C7977-090326-E06HN</t>
  </si>
  <si>
    <t>6DL264148S023233V</t>
  </si>
  <si>
    <t>2FS98648Y7487204Y</t>
  </si>
  <si>
    <t>donaldmorgan1245@gmail.com</t>
  </si>
  <si>
    <t>3TPP8-090326-FNEQ5</t>
  </si>
  <si>
    <t>3WT97483K02366219</t>
  </si>
  <si>
    <t>0P540424TK873943S</t>
  </si>
  <si>
    <t>joseponce121256@yahoo.com</t>
  </si>
  <si>
    <t>jose munoz</t>
  </si>
  <si>
    <t>C7977-090326-HG11N</t>
  </si>
  <si>
    <t>0MX8743633303744N</t>
  </si>
  <si>
    <t>351327368F5903106</t>
  </si>
  <si>
    <t>sgb3195@gmail.com</t>
  </si>
  <si>
    <t>Sharon Bixler</t>
  </si>
  <si>
    <t>7TN2Z-090326-D0XCX</t>
  </si>
  <si>
    <t>9KK43087BM733420E</t>
  </si>
  <si>
    <t>7LB40679TP057910V</t>
  </si>
  <si>
    <t>Deanrefakes@sbcglobal.net</t>
  </si>
  <si>
    <t>Dean Refakes</t>
  </si>
  <si>
    <t>3TPP8-090326-AUTG2</t>
  </si>
  <si>
    <t>2FB22558UY382442S</t>
  </si>
  <si>
    <t>1BM92639WJ1520403</t>
  </si>
  <si>
    <t>m76n58tgs32w4@dcc2.paypal.com</t>
  </si>
  <si>
    <t>XNFE2-090326-5IYIV</t>
  </si>
  <si>
    <t>0HU08031AX7489940</t>
  </si>
  <si>
    <t>82W2155732418182T</t>
  </si>
  <si>
    <t>6adrbm87wv7y2@dcc2.paypal.com</t>
  </si>
  <si>
    <t>Sidney Bradley</t>
  </si>
  <si>
    <t>925DZ-090326-0J0MC</t>
  </si>
  <si>
    <t>45644084CM027104R</t>
  </si>
  <si>
    <t>31D41894GV1520139</t>
  </si>
  <si>
    <t>gppes3fwbuems@dcc2.paypal.com</t>
  </si>
  <si>
    <t>Van Hung Truong</t>
  </si>
  <si>
    <t>8N4XG-090326-6LAYJ</t>
  </si>
  <si>
    <t>67B42955VK1248131</t>
  </si>
  <si>
    <t>6YF44787A0543682X</t>
  </si>
  <si>
    <t>9ezmavzy75puj@dcc2.paypal.com</t>
  </si>
  <si>
    <t>6DGY5-090326-Y27PP</t>
  </si>
  <si>
    <t>1P390197RU919882Y</t>
  </si>
  <si>
    <t>2M623250DD0025327</t>
  </si>
  <si>
    <t>77bvbe6heyz4l@dcc2.paypal.com</t>
  </si>
  <si>
    <t>emily puckett</t>
  </si>
  <si>
    <t>11I3V-090326-V199O</t>
  </si>
  <si>
    <t>01664872XL8071020</t>
  </si>
  <si>
    <t>04Y66424BN4529819</t>
  </si>
  <si>
    <t>heathercrompton24@gmail.com</t>
  </si>
  <si>
    <t>Heather Crompton</t>
  </si>
  <si>
    <t>TGCFP-090326-368OM</t>
  </si>
  <si>
    <t>29J04890KG724372V</t>
  </si>
  <si>
    <t>0KW380014M864934L</t>
  </si>
  <si>
    <t>stevens.frost@gmail.com</t>
  </si>
  <si>
    <t>Steven S Frost</t>
  </si>
  <si>
    <t>6DGY5-090326-BMJ46</t>
  </si>
  <si>
    <t>2MA87976R3327783K</t>
  </si>
  <si>
    <t>0T7272027T1274521</t>
  </si>
  <si>
    <t>rhonilowery@yahoo.com</t>
  </si>
  <si>
    <t>Mike Lowery</t>
  </si>
  <si>
    <t>X3NRC-090326-ZHH5F</t>
  </si>
  <si>
    <t>99G21239F8750374F</t>
  </si>
  <si>
    <t>50L14830Y8340050H</t>
  </si>
  <si>
    <t>lht9p6fjecjx2@dcc2.paypal.com</t>
  </si>
  <si>
    <t>Edison yoro</t>
  </si>
  <si>
    <t>3TXPH-090326-EBL88</t>
  </si>
  <si>
    <t>2JW56833L44581705</t>
  </si>
  <si>
    <t>42F09535PT791415E</t>
  </si>
  <si>
    <t>criksie@gmail.com</t>
  </si>
  <si>
    <t>Lorrie  Tulk</t>
  </si>
  <si>
    <t>6DGY5-090326-52TF4</t>
  </si>
  <si>
    <t>5A444189BT7851800</t>
  </si>
  <si>
    <t>7CC28996JX334551S</t>
  </si>
  <si>
    <t>vs3gscjz6c4s8@dcc2.paypal.com</t>
  </si>
  <si>
    <t>Patricia Si</t>
  </si>
  <si>
    <t>MTLYD-090326-TAK5L</t>
  </si>
  <si>
    <t>4CM56720021209528</t>
  </si>
  <si>
    <t>7HB04002TK538582L</t>
  </si>
  <si>
    <t>ZAAIC-090326-CQ894</t>
  </si>
  <si>
    <t>29H34273PU021233H</t>
  </si>
  <si>
    <t>7K540821SL464030G</t>
  </si>
  <si>
    <t>n4ctv56ack9yy@dcc2.paypal.com</t>
  </si>
  <si>
    <t>Sheri Kuhns</t>
  </si>
  <si>
    <t>GV8QB-090326-518AZ</t>
  </si>
  <si>
    <t>5MH071835M138710T</t>
  </si>
  <si>
    <t>07T85254DE862532K</t>
  </si>
  <si>
    <t>jmuddfmhltprw@dcc2.paypal.com</t>
  </si>
  <si>
    <t>3TPP8-090326-2LMWT</t>
  </si>
  <si>
    <t>6B543510YK7005748</t>
  </si>
  <si>
    <t>5YB711940A0521116</t>
  </si>
  <si>
    <t>keithgilbert69@hotmail.com</t>
  </si>
  <si>
    <t>keith gilbert</t>
  </si>
  <si>
    <t>TGCFP-090326-7KPFU</t>
  </si>
  <si>
    <t>2SK04263HA1870537</t>
  </si>
  <si>
    <t>7KM623093X9404834</t>
  </si>
  <si>
    <t>a4pgaftzyvque@dcc2.paypal.com</t>
  </si>
  <si>
    <t>9MOO0-090326-ZRC2X</t>
  </si>
  <si>
    <t>7KC98324BK109073W</t>
  </si>
  <si>
    <t>8U0798179M9715802</t>
  </si>
  <si>
    <t>myweamjrmtxka@dcc2.paypal.com</t>
  </si>
  <si>
    <t>HBCL2-090326-YUM8T</t>
  </si>
  <si>
    <t>4VJ6815809761384H</t>
  </si>
  <si>
    <t>6TV84992D9777280B</t>
  </si>
  <si>
    <t>bh35ffnbxtwje@dcc2.paypal.com</t>
  </si>
  <si>
    <t>Mark Vasi</t>
  </si>
  <si>
    <t>35WZ2-090326-VE5PM</t>
  </si>
  <si>
    <t>4KX6767648047531M</t>
  </si>
  <si>
    <t>4SS556503D1936836</t>
  </si>
  <si>
    <t>mlb9xa8cglmul@dcc2.paypal.com</t>
  </si>
  <si>
    <t>Krystle L</t>
  </si>
  <si>
    <t>11I3V-090326-FTNCH</t>
  </si>
  <si>
    <t>1R8803803H785213C</t>
  </si>
  <si>
    <t>4TJ52233KH961705A</t>
  </si>
  <si>
    <t>ccobb1040@att.net</t>
  </si>
  <si>
    <t>cathy cobb</t>
  </si>
  <si>
    <t>TGCFP-090326-17QOS</t>
  </si>
  <si>
    <t>412883730G0374218</t>
  </si>
  <si>
    <t>7FF69065UJ798132T</t>
  </si>
  <si>
    <t>yzgl73q8ygxfl@dcc2.paypal.com</t>
  </si>
  <si>
    <t>LLOYD R GEORGE</t>
  </si>
  <si>
    <t>3TPP8-090326-9NOZ8</t>
  </si>
  <si>
    <t>5EM74649LN819503D</t>
  </si>
  <si>
    <t>md4pe4lfxnxy8@dcc2.paypal.com</t>
  </si>
  <si>
    <t>Dieter W. Krause</t>
  </si>
  <si>
    <t>3TPP8-090326-D7BW7</t>
  </si>
  <si>
    <t>dave.trudeau@verizon.net</t>
  </si>
  <si>
    <t>9LF15044MC807481W</t>
  </si>
  <si>
    <t>3GW36813N3995334A</t>
  </si>
  <si>
    <t>0K954275K1106543P</t>
  </si>
  <si>
    <t>uj6mpe7pkcc82@dcc2.paypal.com</t>
  </si>
  <si>
    <t>Luciano</t>
  </si>
  <si>
    <t>925DZ-090326-J9SSL</t>
  </si>
  <si>
    <t>1UN763129J081120A</t>
  </si>
  <si>
    <t>3G349263DR8954427</t>
  </si>
  <si>
    <t>nancylalumia@att.net</t>
  </si>
  <si>
    <t>Nancy Lalumia</t>
  </si>
  <si>
    <t>ZAAIC-090326-NSWQ6</t>
  </si>
  <si>
    <t>93D07901X9283254D</t>
  </si>
  <si>
    <t>98J038603V603931L</t>
  </si>
  <si>
    <t>Monica8879@mac.com</t>
  </si>
  <si>
    <t>Monica Valentine</t>
  </si>
  <si>
    <t>TGCFP-090326-V8CQQ</t>
  </si>
  <si>
    <t>4E825182GG847812L</t>
  </si>
  <si>
    <t>911786443C9851815</t>
  </si>
  <si>
    <t>uqj8x2t6lvvyg@dcc2.paypal.com</t>
  </si>
  <si>
    <t>3TPP8-090326-OZ2KJ</t>
  </si>
  <si>
    <t>6H4404447U998892X</t>
  </si>
  <si>
    <t>62124904YN998010X</t>
  </si>
  <si>
    <t>atn2geb4dhcta@dcc2.paypal.com</t>
  </si>
  <si>
    <t>Kyoungpyo Hong</t>
  </si>
  <si>
    <t>3TPP8-090326-8QEVH</t>
  </si>
  <si>
    <t>0ES42030XR8705244</t>
  </si>
  <si>
    <t>47M60143PP1592049</t>
  </si>
  <si>
    <t>lilyrodriguez60@hotmail.com</t>
  </si>
  <si>
    <t>lily rodriguez</t>
  </si>
  <si>
    <t>MTLYD-090326-WUIPD</t>
  </si>
  <si>
    <t>49V50190F1488913B</t>
  </si>
  <si>
    <t>97C08977YW237063H</t>
  </si>
  <si>
    <t>wssr@verizon.net</t>
  </si>
  <si>
    <t>William Shelley sr</t>
  </si>
  <si>
    <t>0E44A-090326-9BX0J</t>
  </si>
  <si>
    <t>22278907RB487223N</t>
  </si>
  <si>
    <t>5EL86753E93162212</t>
  </si>
  <si>
    <t>mlcrowe@pilotcat.com</t>
  </si>
  <si>
    <t>Lynetia Crowe</t>
  </si>
  <si>
    <t>TGCFP-090326-Y5PN0</t>
  </si>
  <si>
    <t>1XB97944EE5036718</t>
  </si>
  <si>
    <t>56P012729K478461B</t>
  </si>
  <si>
    <t>keyahn@comcast.net</t>
  </si>
  <si>
    <t>Mary Jean Horn</t>
  </si>
  <si>
    <t>4342P-090326-OLPAO</t>
  </si>
  <si>
    <t>18C67937S9196081B</t>
  </si>
  <si>
    <t>17567082N85471405</t>
  </si>
  <si>
    <t>u25x52mttzkv8@dcc2.paypal.com</t>
  </si>
  <si>
    <t>Leslie Wagstaff</t>
  </si>
  <si>
    <t>35WZ2-090326-HWZRK</t>
  </si>
  <si>
    <t>9H147762U2259721C</t>
  </si>
  <si>
    <t>4LD32467BY9572743</t>
  </si>
  <si>
    <t>3vu70292cv5367527@dcc2.paypal.com</t>
  </si>
  <si>
    <t>Katherine Nolan</t>
  </si>
  <si>
    <t>PDE12-090326-WJ8BF</t>
  </si>
  <si>
    <t>9Y507772X70271932</t>
  </si>
  <si>
    <t>5JD76692BA619634T</t>
  </si>
  <si>
    <t>rvpkkyxhfat6n@dcc2.paypal.com</t>
  </si>
  <si>
    <t>Domitilia h Montes</t>
  </si>
  <si>
    <t>A0UXC-090326-X5PLL</t>
  </si>
  <si>
    <t>885765197M9593637</t>
  </si>
  <si>
    <t>3T398328CP482571G</t>
  </si>
  <si>
    <t>6ac211282r6037905@dcc2.paypal.com</t>
  </si>
  <si>
    <t>Ricky Konieczka</t>
  </si>
  <si>
    <t>3TPP8-090326-TIVXJ</t>
  </si>
  <si>
    <t>6JP13433TS8276339</t>
  </si>
  <si>
    <t>1XP38799H4363563F</t>
  </si>
  <si>
    <t>Lovemyphane@gmail.com</t>
  </si>
  <si>
    <t>Lovemy Phane</t>
  </si>
  <si>
    <t>A0UXC-090326-O4IJO</t>
  </si>
  <si>
    <t>3LK2960894198751V</t>
  </si>
  <si>
    <t>06F200121F7677332</t>
  </si>
  <si>
    <t>alonzo.dixon79@yahoo.com</t>
  </si>
  <si>
    <t>Alonzo Dixon</t>
  </si>
  <si>
    <t>GV8QB-090326-LBU0C</t>
  </si>
  <si>
    <t>4F0814819L385515A</t>
  </si>
  <si>
    <t>48Y19060XJ638461S</t>
  </si>
  <si>
    <t>cowgirl88@att.net</t>
  </si>
  <si>
    <t>Renee Rende</t>
  </si>
  <si>
    <t>0E44A-090326-N16T2</t>
  </si>
  <si>
    <t>99116086YD699950C</t>
  </si>
  <si>
    <t>83P67158NX073023P</t>
  </si>
  <si>
    <t>4TC65903GJ738593A</t>
  </si>
  <si>
    <t>2HW20700RU994923M</t>
  </si>
  <si>
    <t>3283262100792133J</t>
  </si>
  <si>
    <t>55441484RP702384A</t>
  </si>
  <si>
    <t>8AR471845S617830C</t>
  </si>
  <si>
    <t>06P98624ME5060236</t>
  </si>
  <si>
    <t>marydunkin1946@gmail.com</t>
  </si>
  <si>
    <t>Mary Dunkin</t>
  </si>
  <si>
    <t>GNBN0-090326-KJEYG</t>
  </si>
  <si>
    <t>06R77988NT256351C</t>
  </si>
  <si>
    <t>ssre73an9g2yj@dcc2.paypal.com</t>
  </si>
  <si>
    <t>Frank D Ruiz</t>
  </si>
  <si>
    <t>925DZ-090326-H8FYG</t>
  </si>
  <si>
    <t>27F124459F798835A</t>
  </si>
  <si>
    <t>0D494966U12941938</t>
  </si>
  <si>
    <t>7D607486A2972650R</t>
  </si>
  <si>
    <t>3BC00793F8170015U</t>
  </si>
  <si>
    <t>6U80675211881703R</t>
  </si>
  <si>
    <t>96685973MM831235J</t>
  </si>
  <si>
    <t>92463446LN015610M</t>
  </si>
  <si>
    <t>69456282KC771492E</t>
  </si>
  <si>
    <t>8CV07428YG9904158</t>
  </si>
  <si>
    <t>2TE25013CH624983G</t>
  </si>
  <si>
    <t>spearsbrendasue@msn.com</t>
  </si>
  <si>
    <t>Brenda Spears</t>
  </si>
  <si>
    <t>MTUBV-090326-HNR3O</t>
  </si>
  <si>
    <t>31V25254LL4852602</t>
  </si>
  <si>
    <t>035271880M585615M</t>
  </si>
  <si>
    <t>00V13129L0241303F</t>
  </si>
  <si>
    <t>dbkimbrough@live.con</t>
  </si>
  <si>
    <t>Darryn Kimbrough</t>
  </si>
  <si>
    <t>8N4XG-090326-IHIGT</t>
  </si>
  <si>
    <t>8T308506WK9290237</t>
  </si>
  <si>
    <t>3WF04090JK440844W</t>
  </si>
  <si>
    <t>2V255036C7084454J</t>
  </si>
  <si>
    <t>4EE08222MH693450C</t>
  </si>
  <si>
    <t>0YH269161P969004X</t>
  </si>
  <si>
    <t>6RK13438UM5678720</t>
  </si>
  <si>
    <t>26G90817E04548600</t>
  </si>
  <si>
    <t>2R370412XB204481F</t>
  </si>
  <si>
    <t>2FG85606FC440240F</t>
  </si>
  <si>
    <t>48M59389P23772901</t>
  </si>
  <si>
    <t>0D911546YC2622530</t>
  </si>
  <si>
    <t>0V493548LB123464M</t>
  </si>
  <si>
    <t>5KU13473UP566190A</t>
  </si>
  <si>
    <t>66P52272BX5537808</t>
  </si>
  <si>
    <t>97X736946C461140M</t>
  </si>
  <si>
    <t>6MH17457HT102602V</t>
  </si>
  <si>
    <t>8KM275816X717971D</t>
  </si>
  <si>
    <t>7RB110489R5353247</t>
  </si>
  <si>
    <t>6W043524E03913721</t>
  </si>
  <si>
    <t>5H1015020N950893L</t>
  </si>
  <si>
    <t>7PF29598KV568020E</t>
  </si>
  <si>
    <t>6XN372682B1491109</t>
  </si>
  <si>
    <t>7PJ06147F8263594L</t>
  </si>
  <si>
    <t>6G908231CC821184T</t>
  </si>
  <si>
    <t>7KS40982GC941464R</t>
  </si>
  <si>
    <t>6GN62279S3776111E</t>
  </si>
  <si>
    <t>36R72045AY007190F</t>
  </si>
  <si>
    <t>08N80710UW336184P</t>
  </si>
  <si>
    <t>kathleenautumn@gmail.com</t>
  </si>
  <si>
    <t>Kathleen Przybylski</t>
  </si>
  <si>
    <t>35WZ2-090326-LE9A4</t>
  </si>
  <si>
    <t>8T6802731P601235Y</t>
  </si>
  <si>
    <t>2CT36761UC9981928</t>
  </si>
  <si>
    <t>3CG85570Y02603816</t>
  </si>
  <si>
    <t>SerialDataProAI@gmail.com</t>
  </si>
  <si>
    <t>Big Dog Diagnostics llc</t>
  </si>
  <si>
    <t>HBCL2-090326-4F4B9</t>
  </si>
  <si>
    <t>1B605786PL958623P</t>
  </si>
  <si>
    <t>7G134059UC231870U</t>
  </si>
  <si>
    <t>2NS43946AL3202320</t>
  </si>
  <si>
    <t>32E60062TB794632T</t>
  </si>
  <si>
    <t>4KD912924D0463408</t>
  </si>
  <si>
    <t>9DD47832GB893220N</t>
  </si>
  <si>
    <t>7CY803596J724625U</t>
  </si>
  <si>
    <t>knnth_agee@yahoo.com</t>
  </si>
  <si>
    <t>kenneth agee</t>
  </si>
  <si>
    <t>HBCL2-090326-NHLI2</t>
  </si>
  <si>
    <t>60P45833H50702153</t>
  </si>
  <si>
    <t>26T86916Y7049932S</t>
  </si>
  <si>
    <t>4M973603YT616043C</t>
  </si>
  <si>
    <t>0YS41776RR072545A</t>
  </si>
  <si>
    <t>6DGY5-090326-LDWSZ</t>
  </si>
  <si>
    <t>8UE36956MM8837432</t>
  </si>
  <si>
    <t>0S182950BJ576172H</t>
  </si>
  <si>
    <t>7UE45911J77010733</t>
  </si>
  <si>
    <t>5G172161NE153101A</t>
  </si>
  <si>
    <t>86B009998V967721D</t>
  </si>
  <si>
    <t>47T09072YV826080C</t>
  </si>
  <si>
    <t>1A272924M4429260A</t>
  </si>
  <si>
    <t>3FG63283SL8462603</t>
  </si>
  <si>
    <t>9U948516AB930564U</t>
  </si>
  <si>
    <t>7YA46299CX0801206</t>
  </si>
  <si>
    <t>9VT26188EW1866453</t>
  </si>
  <si>
    <t>ue3m63tnv9h22@dcc2.paypal.com</t>
  </si>
  <si>
    <t>Steph Tagge</t>
  </si>
  <si>
    <t>OZ046-090326-UNU7A</t>
  </si>
  <si>
    <t>2HW2739080488942N</t>
  </si>
  <si>
    <t>3WF51822DM068102A</t>
  </si>
  <si>
    <t>uncldoug@gmail.com</t>
  </si>
  <si>
    <t>Douglas Keller</t>
  </si>
  <si>
    <t>0E44A-090326-EHFFE</t>
  </si>
  <si>
    <t>81L79746W30651727</t>
  </si>
  <si>
    <t>3U5915615M420544P</t>
  </si>
  <si>
    <t>6E9691968M643784H</t>
  </si>
  <si>
    <t>6M38649134458505U</t>
  </si>
  <si>
    <t>5GT78893PW1219056</t>
  </si>
  <si>
    <t>4BS6930142844634L</t>
  </si>
  <si>
    <t>l2qp2f6sw96uc@dcc2.paypal.com</t>
  </si>
  <si>
    <t>Jane Lorenz</t>
  </si>
  <si>
    <t>PDE12-090326-5PPBZ</t>
  </si>
  <si>
    <t>9SB96144RW193672P</t>
  </si>
  <si>
    <t>6BW887572F613491U</t>
  </si>
  <si>
    <t>67qxsjxrraz4c@dcc2.paypal.com</t>
  </si>
  <si>
    <t>Linda case</t>
  </si>
  <si>
    <t>0E44A-090326-ZLEOB</t>
  </si>
  <si>
    <t>3T722062160255410</t>
  </si>
  <si>
    <t>5YC67225X5908505P</t>
  </si>
  <si>
    <t>salbnyc@yahoo.com</t>
  </si>
  <si>
    <t>Sal Buono</t>
  </si>
  <si>
    <t>0E44A-090326-CPZBT</t>
  </si>
  <si>
    <t>2R314750DP9184711</t>
  </si>
  <si>
    <t>68J113932D264353L</t>
  </si>
  <si>
    <t>4B4646127H0988531</t>
  </si>
  <si>
    <t>8VM35301S58759649</t>
  </si>
  <si>
    <t>8YK59465071304248</t>
  </si>
  <si>
    <t>2XG40797W3656680M</t>
  </si>
  <si>
    <t>51F45297XE568120D</t>
  </si>
  <si>
    <t>kathleen.ann.bush@gmail.com</t>
  </si>
  <si>
    <t>Kathleen Bush</t>
  </si>
  <si>
    <t>TGCFP-090326-9RZ3W</t>
  </si>
  <si>
    <t>2VW85737YX862243G</t>
  </si>
  <si>
    <t>15D810692G9009809</t>
  </si>
  <si>
    <t>7FM88060Y44833742</t>
  </si>
  <si>
    <t>53K503753K0129115</t>
  </si>
  <si>
    <t>74D79093AM319611N</t>
  </si>
  <si>
    <t>47R80886S50792227</t>
  </si>
  <si>
    <t>1HN58831N2770472Y</t>
  </si>
  <si>
    <t>7EK807472H2479040</t>
  </si>
  <si>
    <t>1XJ519797G3800037</t>
  </si>
  <si>
    <t>9J869028AP492525Y</t>
  </si>
  <si>
    <t>taitanozita@gmail.com</t>
  </si>
  <si>
    <t>Zita M Taitano</t>
  </si>
  <si>
    <t>0E44A-090326-ULHEW</t>
  </si>
  <si>
    <t>22W522470V591370Y</t>
  </si>
  <si>
    <t>29792512AG526402Y</t>
  </si>
  <si>
    <t>5KV52332B9731621C</t>
  </si>
  <si>
    <t>12431525X0919472T</t>
  </si>
  <si>
    <t>tram_luu@yahoo.com</t>
  </si>
  <si>
    <t>Tram Luu</t>
  </si>
  <si>
    <t>0E44A-090326-32G1O</t>
  </si>
  <si>
    <t>3BE47422UT172592F</t>
  </si>
  <si>
    <t>6C824419HK317750P</t>
  </si>
  <si>
    <t>17S63320L95310227</t>
  </si>
  <si>
    <t>83D06590HJ6405818</t>
  </si>
  <si>
    <t>5GN52465B59009923</t>
  </si>
  <si>
    <t>7ED33893CW827400X</t>
  </si>
  <si>
    <t>35GFQZPZYQ2PA@dcc2.paypal.com</t>
  </si>
  <si>
    <t>67M27282847391819</t>
  </si>
  <si>
    <t>15A15190941556130</t>
  </si>
  <si>
    <t>77642595T2699080L</t>
  </si>
  <si>
    <t>giacomelliadriana@rocketmail.com</t>
  </si>
  <si>
    <t>Adriana Giacomelli</t>
  </si>
  <si>
    <t>0E44A-090326-812MY</t>
  </si>
  <si>
    <t>0SC74819PP071090U</t>
  </si>
  <si>
    <t>7XM82852XT6922325</t>
  </si>
  <si>
    <t>44R4847325352564S</t>
  </si>
  <si>
    <t>2VR51676KY344150F</t>
  </si>
  <si>
    <t>4S69125569368791C</t>
  </si>
  <si>
    <t>2U677102NK981263N</t>
  </si>
  <si>
    <t>7C4297185V450512R</t>
  </si>
  <si>
    <t>0HL71384AW797030F</t>
  </si>
  <si>
    <t>05636511AM261972U</t>
  </si>
  <si>
    <t>7D573961192481817</t>
  </si>
  <si>
    <t>fern.stone@comcast.net</t>
  </si>
  <si>
    <t>Fern Dielentheis</t>
  </si>
  <si>
    <t>MTLYD-090326-1RFVM</t>
  </si>
  <si>
    <t>1UF66661RW000043V</t>
  </si>
  <si>
    <t>70F53504DR6143845</t>
  </si>
  <si>
    <t>3R029842SR816345S</t>
  </si>
  <si>
    <t>9D724573SB590294K</t>
  </si>
  <si>
    <t>1M467683NW796462W</t>
  </si>
  <si>
    <t>5HX56048K8953563S</t>
  </si>
  <si>
    <t>0PB8817479763782G</t>
  </si>
  <si>
    <t>3NV3848509624473A</t>
  </si>
  <si>
    <t>6FN47507U5880031L</t>
  </si>
  <si>
    <t>7T25314222849163D</t>
  </si>
  <si>
    <t>2FW56044LE696842E</t>
  </si>
  <si>
    <t>humpdawgrealest@gmail.com</t>
  </si>
  <si>
    <t>Joey Humphreys</t>
  </si>
  <si>
    <t>6DGY5-090326-461QD</t>
  </si>
  <si>
    <t>15726733UW102531A</t>
  </si>
  <si>
    <t>3K973162422559637</t>
  </si>
  <si>
    <t>1RP22558LY388320L</t>
  </si>
  <si>
    <t>jr052280@gmail.com</t>
  </si>
  <si>
    <t>Joe Ramirez</t>
  </si>
  <si>
    <t>PGIJZ-090326-CGP3S</t>
  </si>
  <si>
    <t>71232073L44883325</t>
  </si>
  <si>
    <t>1TL97150U66179320</t>
  </si>
  <si>
    <t>7FL04479954160034</t>
  </si>
  <si>
    <t>4AE38501X6039923C</t>
  </si>
  <si>
    <t>93C60571LN3021156</t>
  </si>
  <si>
    <t>4CE56637DD172082V</t>
  </si>
  <si>
    <t>9XS84994FN7146105</t>
  </si>
  <si>
    <t>74786010H8756882C</t>
  </si>
  <si>
    <t>25J96125K9142590J</t>
  </si>
  <si>
    <t>34R96931FF132510K</t>
  </si>
  <si>
    <t>0HJ700084N094841U</t>
  </si>
  <si>
    <t>43T23362J1634614X</t>
  </si>
  <si>
    <t>4KY412523C0155217</t>
  </si>
  <si>
    <t>BSBGKD62BKT9C@dcc2.paypal.com</t>
  </si>
  <si>
    <t>5DS34974B30036911</t>
  </si>
  <si>
    <t>1760691142113634B</t>
  </si>
  <si>
    <t>1CY2668085520394U</t>
  </si>
  <si>
    <t>4T43000149570390T</t>
  </si>
  <si>
    <t>68545943Y8277204W</t>
  </si>
  <si>
    <t>9HB756173K6157439</t>
  </si>
  <si>
    <t>3GB54901YX897940P</t>
  </si>
  <si>
    <t>89533002R4604193A</t>
  </si>
  <si>
    <t>8EU66089A39143225</t>
  </si>
  <si>
    <t>8NF885474T109161W</t>
  </si>
  <si>
    <t>29R72075GU7920537</t>
  </si>
  <si>
    <t>105823518Y2822622</t>
  </si>
  <si>
    <t>7JY11539MP166920V</t>
  </si>
  <si>
    <t>21387941AN441092A</t>
  </si>
  <si>
    <t>2F417858L23027227</t>
  </si>
  <si>
    <t>0TH79644472874409</t>
  </si>
  <si>
    <t>03U24452F5637122W</t>
  </si>
  <si>
    <t>ImTheCapo@aol.com</t>
  </si>
  <si>
    <t>Todd Brunson</t>
  </si>
  <si>
    <t>35WZ2-100326-QONHK</t>
  </si>
  <si>
    <t>2FF30198YR575933X</t>
  </si>
  <si>
    <t>1HP72222DK1214935</t>
  </si>
  <si>
    <t>36775703X9021240X</t>
  </si>
  <si>
    <t>9D57547115974551B</t>
  </si>
  <si>
    <t>6B1265861T162112A</t>
  </si>
  <si>
    <t>6JA811243T091822V</t>
  </si>
  <si>
    <t>80298489RX0315321</t>
  </si>
  <si>
    <t>35P04016VF901445C</t>
  </si>
  <si>
    <t>cathehancock@me.com</t>
  </si>
  <si>
    <t>Catherine Hancock</t>
  </si>
  <si>
    <t>0E44A-100326-Y759Z</t>
  </si>
  <si>
    <t>25H828604L6828128</t>
  </si>
  <si>
    <t>3KU95128DL2056136</t>
  </si>
  <si>
    <t>89P77951MA927163L</t>
  </si>
  <si>
    <t>3X901790JL0223724</t>
  </si>
  <si>
    <t>89F00260005808641</t>
  </si>
  <si>
    <t>9G961489XF596925Y</t>
  </si>
  <si>
    <t>8S609184PB598082U</t>
  </si>
  <si>
    <t>0K339867S2678491L</t>
  </si>
  <si>
    <t>46R62024A5717690E</t>
  </si>
  <si>
    <t>9DE04556Y5142405L</t>
  </si>
  <si>
    <t>75C411650T047052S</t>
  </si>
  <si>
    <t>J3MS529XCZTLG@dcc2.paypal.com</t>
  </si>
  <si>
    <t>0YE63696FD4188712</t>
  </si>
  <si>
    <t>05N14802XL1081041</t>
  </si>
  <si>
    <t>5D486663AV536150U</t>
  </si>
  <si>
    <t>86WAJYBXD4FCG@dcc2.paypal.com</t>
  </si>
  <si>
    <t>2L745801GN6200807</t>
  </si>
  <si>
    <t>38B84777681249828</t>
  </si>
  <si>
    <t>9GL85239W9599670U</t>
  </si>
  <si>
    <t>9BY14340E3261292B</t>
  </si>
  <si>
    <t>5B07576822467634X@dcc2.paypal.com</t>
  </si>
  <si>
    <t>8AA92181SL210212R</t>
  </si>
  <si>
    <t>92929072FS1033338@dcc.paypal.com</t>
  </si>
  <si>
    <t>68C9703141821345T</t>
  </si>
  <si>
    <t>45G31577SM021960U</t>
  </si>
  <si>
    <t>6LC67822CJ839920S</t>
  </si>
  <si>
    <t>fs5p35e5c4sbn@dcc2.paypal.com</t>
  </si>
  <si>
    <t>0E44A-100326-N6QH5</t>
  </si>
  <si>
    <t>1XD91262F4774193S</t>
  </si>
  <si>
    <t>1T118293R06125258</t>
  </si>
  <si>
    <t>6H262121EV854211V</t>
  </si>
  <si>
    <t>7P5299895C735990L</t>
  </si>
  <si>
    <t>0VW023782C3583234</t>
  </si>
  <si>
    <t>3DJ638946R9230201</t>
  </si>
  <si>
    <t>53G63689AN652311U</t>
  </si>
  <si>
    <t>3F960852D59327847</t>
  </si>
  <si>
    <t>3ME377984X463974M</t>
  </si>
  <si>
    <t>0HV43512VK082401P</t>
  </si>
  <si>
    <t>7DU67618NP647411V</t>
  </si>
  <si>
    <t>39821770G5705554U</t>
  </si>
  <si>
    <t>38C78069NK0494039</t>
  </si>
  <si>
    <t>1UB70566EP753645T</t>
  </si>
  <si>
    <t>1NJ54811AJ959184B</t>
  </si>
  <si>
    <t>87K13575YR1926743</t>
  </si>
  <si>
    <t>7C6796224M965331N</t>
  </si>
  <si>
    <t>24Y11004KG440644A</t>
  </si>
  <si>
    <t>31B871989N318460L</t>
  </si>
  <si>
    <t>8E0387659D610045G</t>
  </si>
  <si>
    <t>3M7624987Y271324F</t>
  </si>
  <si>
    <t>0AJ02774XV0150112</t>
  </si>
  <si>
    <t>8UJ81926AX340261U</t>
  </si>
  <si>
    <t>0VB96256M8649083D</t>
  </si>
  <si>
    <t>7W6138458Y7787509</t>
  </si>
  <si>
    <t>3CL34947DS386120P</t>
  </si>
  <si>
    <t>4VY63633WL465714Y</t>
  </si>
  <si>
    <t>6XH107824K965853A</t>
  </si>
  <si>
    <t>9TA834974A190124G</t>
  </si>
  <si>
    <t>4S638488RL2301304</t>
  </si>
  <si>
    <t>0JD039315R3795350</t>
  </si>
  <si>
    <t>02R37592TE1328811</t>
  </si>
  <si>
    <t>7DV31461WH3527928</t>
  </si>
  <si>
    <t>7XB03352R7403570Y</t>
  </si>
  <si>
    <t>1BP727627T2788347</t>
  </si>
  <si>
    <t>7K498174RT682445K</t>
  </si>
  <si>
    <t>1R904433SU8667034</t>
  </si>
  <si>
    <t>59G01490GR954433M</t>
  </si>
  <si>
    <t>33R45066WS878371B</t>
  </si>
  <si>
    <t>2NM2656162900673T</t>
  </si>
  <si>
    <t>98578821E6514770E</t>
  </si>
  <si>
    <t>kaneezfatima716@gmail.com</t>
  </si>
  <si>
    <t>Kaneez Fatima</t>
  </si>
  <si>
    <t>0E44A-100326-UYHTL</t>
  </si>
  <si>
    <t>05P59345K6306791L</t>
  </si>
  <si>
    <t>1DL2690847549872V</t>
  </si>
  <si>
    <t>8LC297089S185894G</t>
  </si>
  <si>
    <t>9J209904WG460533C</t>
  </si>
  <si>
    <t>2XV00536AS101281N</t>
  </si>
  <si>
    <t>05T4818276978735V</t>
  </si>
  <si>
    <t>2RL3635990780932D</t>
  </si>
  <si>
    <t>1Y8800064E1315527</t>
  </si>
  <si>
    <t>42235533G52315835</t>
  </si>
  <si>
    <t>74K70687Y82620124</t>
  </si>
  <si>
    <t>2CS25720S4956523S</t>
  </si>
  <si>
    <t>9S64001849596490W</t>
  </si>
  <si>
    <t>9T029361GH912674X</t>
  </si>
  <si>
    <t>6A290425GA008925J</t>
  </si>
  <si>
    <t>3JU8944271365992L</t>
  </si>
  <si>
    <t>22V35269CL534163R</t>
  </si>
  <si>
    <t>7CN9503535985582F</t>
  </si>
  <si>
    <t>9HA98303PA012064D</t>
  </si>
  <si>
    <t>john.harper9@ntlworld.com</t>
  </si>
  <si>
    <t>john j harper</t>
  </si>
  <si>
    <t>UDA0Y-100326-SK9UR</t>
  </si>
  <si>
    <t>27Y607632N103551H</t>
  </si>
  <si>
    <t>7JK735961V2351136</t>
  </si>
  <si>
    <t>4CF81200AH870433J</t>
  </si>
  <si>
    <t>4F058703D22783536</t>
  </si>
  <si>
    <t>27W13798V2153510Y</t>
  </si>
  <si>
    <t>3NJ298127D803163X</t>
  </si>
  <si>
    <t>10499286R5644923C</t>
  </si>
  <si>
    <t>1KG20675SD469980J</t>
  </si>
  <si>
    <t>31J84129NJ288114J</t>
  </si>
  <si>
    <t>21M47045NM036532Y</t>
  </si>
  <si>
    <t>zigrossir@aol.com</t>
  </si>
  <si>
    <t>Renee Zigrossi</t>
  </si>
  <si>
    <t>0HUR5-100326-U2XVG</t>
  </si>
  <si>
    <t>2W8498858E3444934</t>
  </si>
  <si>
    <t>35F80047HG199760S</t>
  </si>
  <si>
    <t>terrileeyummymummy24@hotmail.com</t>
  </si>
  <si>
    <t>Terri Nadin</t>
  </si>
  <si>
    <t>IQ1N5-100326-JSC6X</t>
  </si>
  <si>
    <t>0MY46730TW717510R</t>
  </si>
  <si>
    <t>7H1944447R962961N</t>
  </si>
  <si>
    <t>44511736KY8722109</t>
  </si>
  <si>
    <t>0DS80936RY1936710</t>
  </si>
  <si>
    <t>47P21327F47833822</t>
  </si>
  <si>
    <t>8BY59987R8111300W</t>
  </si>
  <si>
    <t>0WX57500V0705202K</t>
  </si>
  <si>
    <t>9KW224582P948464Y</t>
  </si>
  <si>
    <t>17986393EP613093N</t>
  </si>
  <si>
    <t>3HK39972RK345554L</t>
  </si>
  <si>
    <t>6BE63804CA890332P</t>
  </si>
  <si>
    <t>dejt8d4jhdmz2@dcc2.paypal.com</t>
  </si>
  <si>
    <t>SanJuana lopez</t>
  </si>
  <si>
    <t>7TN2Z-100326-429ZL</t>
  </si>
  <si>
    <t>72N4377112939024L</t>
  </si>
  <si>
    <t>0BH791893E1078301</t>
  </si>
  <si>
    <t>0D498919A19726834</t>
  </si>
  <si>
    <t>4KB431778F1371233</t>
  </si>
  <si>
    <t>Cannramer@hotmail.com</t>
  </si>
  <si>
    <t>Cheri Ramer</t>
  </si>
  <si>
    <t>11I3V-100326-P9T85</t>
  </si>
  <si>
    <t>5GW47801EB3333710</t>
  </si>
  <si>
    <t>31K54047ME521400A</t>
  </si>
  <si>
    <t>20P32349270406026</t>
  </si>
  <si>
    <t>3A193336HC309843Y</t>
  </si>
  <si>
    <t>41N68883U79525252</t>
  </si>
  <si>
    <t>83N77071DK422411X</t>
  </si>
  <si>
    <t>5V155838YW893370W</t>
  </si>
  <si>
    <t>6MP8719735885844A</t>
  </si>
  <si>
    <t>1KM57968KV6588434</t>
  </si>
  <si>
    <t>3K8673645M076731J</t>
  </si>
  <si>
    <t>0K990754KB7584105</t>
  </si>
  <si>
    <t>7XR90921YB4086718</t>
  </si>
  <si>
    <t>53Y42728K9323760T</t>
  </si>
  <si>
    <t>0WB878981F694414G</t>
  </si>
  <si>
    <t>8JJ8938447166044U</t>
  </si>
  <si>
    <t>33P23528S3496121D</t>
  </si>
  <si>
    <t>2AF75635EW5529930</t>
  </si>
  <si>
    <t>6HK08822D7659870H</t>
  </si>
  <si>
    <t>0A400881LT021142J</t>
  </si>
  <si>
    <t>0173264444995925M</t>
  </si>
  <si>
    <t>1E66336422791371M</t>
  </si>
  <si>
    <t>8NH022867D446800X</t>
  </si>
  <si>
    <t>3JA63237YD595432C</t>
  </si>
  <si>
    <t>26L49384VC4730356</t>
  </si>
  <si>
    <t>6FF47680G38218057</t>
  </si>
  <si>
    <t>3C7675354E1357227</t>
  </si>
  <si>
    <t>4U320122DW0354209</t>
  </si>
  <si>
    <t>4B248905SE203234K</t>
  </si>
  <si>
    <t>9k8tvy6xxdzjq@dcc2.paypal.com</t>
  </si>
  <si>
    <t>Shannon Emery</t>
  </si>
  <si>
    <t>PDE12-100326-UQ1QT</t>
  </si>
  <si>
    <t>6BW831388P0359708</t>
  </si>
  <si>
    <t>54949829XF0134328</t>
  </si>
  <si>
    <t>61T16640HJ6204350</t>
  </si>
  <si>
    <t>7HH34153CG133912E</t>
  </si>
  <si>
    <t>TGCFP-100326-33ERV</t>
  </si>
  <si>
    <t>3KS895867F324960W</t>
  </si>
  <si>
    <t>3W262574A4000111V</t>
  </si>
  <si>
    <t>David s Yim</t>
  </si>
  <si>
    <t>3TPP8-100326-MVG40</t>
  </si>
  <si>
    <t>0S885792UM408131P</t>
  </si>
  <si>
    <t>8WU30604BV1475828</t>
  </si>
  <si>
    <t>8U107398LX8399419</t>
  </si>
  <si>
    <t>0KU32044JE146783C</t>
  </si>
  <si>
    <t>2PE76557928481801</t>
  </si>
  <si>
    <t>50H28701HL994760D</t>
  </si>
  <si>
    <t>314660022D541234E</t>
  </si>
  <si>
    <t>23904886C81427343</t>
  </si>
  <si>
    <t>3XA787119U922393N</t>
  </si>
  <si>
    <t>88285107CV357480D</t>
  </si>
  <si>
    <t>0JB00721A11246707</t>
  </si>
  <si>
    <t>0BJ55404LN553125R</t>
  </si>
  <si>
    <t>9AT03480547044107</t>
  </si>
  <si>
    <t>5D711309CJ925494N</t>
  </si>
  <si>
    <t>9PB75191VY409862C</t>
  </si>
  <si>
    <t>9CV09406J37157802</t>
  </si>
  <si>
    <t>50E32740DC583433D</t>
  </si>
  <si>
    <t>51F94814AN7112457</t>
  </si>
  <si>
    <t>52D8961282266905V</t>
  </si>
  <si>
    <t>2H268062RP9371206</t>
  </si>
  <si>
    <t>72W28019F86530910</t>
  </si>
  <si>
    <t>4HL0064984390673E</t>
  </si>
  <si>
    <t>85E18084MH461040W</t>
  </si>
  <si>
    <t>0L82364304390594F</t>
  </si>
  <si>
    <t>27R46009EP558342Y</t>
  </si>
  <si>
    <t>47P94276VM281023T</t>
  </si>
  <si>
    <t>lizlaci@aol.com</t>
  </si>
  <si>
    <t>Elizabeth Luton</t>
  </si>
  <si>
    <t>7TN2Z-100326-BIO43</t>
  </si>
  <si>
    <t>00J506784R633773L</t>
  </si>
  <si>
    <t>05D32047GL740215D</t>
  </si>
  <si>
    <t>7EW94505Y7093053X</t>
  </si>
  <si>
    <t>1E832277198590208</t>
  </si>
  <si>
    <t>4A3829492S461124L</t>
  </si>
  <si>
    <t>6DK35918CS551352L</t>
  </si>
  <si>
    <t>1JK81961TU4448108</t>
  </si>
  <si>
    <t>2AW82845ME217843T</t>
  </si>
  <si>
    <t>9C312903N2760343H</t>
  </si>
  <si>
    <t>7CC55916866350134</t>
  </si>
  <si>
    <t>ashleypkeith@gmail.com</t>
  </si>
  <si>
    <t>Ashley Keith</t>
  </si>
  <si>
    <t>ZAAIC-100326-F25NJ</t>
  </si>
  <si>
    <t>76923373XF000135R</t>
  </si>
  <si>
    <t>3JT41549V6959315C</t>
  </si>
  <si>
    <t>19439031KL2861838</t>
  </si>
  <si>
    <t>55707549VV6663154</t>
  </si>
  <si>
    <t>46565619LK012762E</t>
  </si>
  <si>
    <t>8qy94zqp8evfn@dcc2.paypal.com</t>
  </si>
  <si>
    <t>Samantha Steele</t>
  </si>
  <si>
    <t>11I3V-100326-FROPK</t>
  </si>
  <si>
    <t>31H2486896816911F</t>
  </si>
  <si>
    <t>6BC45985JJ297783S</t>
  </si>
  <si>
    <t>1G826076CY715283X</t>
  </si>
  <si>
    <t>bethelliott72@yahoo.com</t>
  </si>
  <si>
    <t>BETH ELLIOTT</t>
  </si>
  <si>
    <t>TGCFP-100326-W31LP</t>
  </si>
  <si>
    <t>6VB97500BB143592D</t>
  </si>
  <si>
    <t>6RN65893M05908105</t>
  </si>
  <si>
    <t>5m4mgpe8983bg@dcc2.paypal.com</t>
  </si>
  <si>
    <t>Noreen Quinn</t>
  </si>
  <si>
    <t>35WZ2-100326-B4TQS</t>
  </si>
  <si>
    <t>8JD16544RC476212S</t>
  </si>
  <si>
    <t>3LJ72781SS844352H</t>
  </si>
  <si>
    <t>5E494967C37411544</t>
  </si>
  <si>
    <t>lavaca64@gmail.com</t>
  </si>
  <si>
    <t>Martha Pawlicki</t>
  </si>
  <si>
    <t>35WZ2-100326-EGLJH</t>
  </si>
  <si>
    <t>8V1011810J2247924</t>
  </si>
  <si>
    <t>8NB38606D1214960F</t>
  </si>
  <si>
    <t>kristyyundt@yahoo.com</t>
  </si>
  <si>
    <t>Kristy Yundt</t>
  </si>
  <si>
    <t>35WZ2-100326-3EN46</t>
  </si>
  <si>
    <t>2PL028547B621490E</t>
  </si>
  <si>
    <t>1HK46122056869813</t>
  </si>
  <si>
    <t>wendynunn98@gmail.com</t>
  </si>
  <si>
    <t>Wendy Nunn</t>
  </si>
  <si>
    <t>A0UXC-100326-JJMOW</t>
  </si>
  <si>
    <t>2F091311Y6273913D</t>
  </si>
  <si>
    <t>6RE666800W085682H</t>
  </si>
  <si>
    <t>7RV15206LD673961V</t>
  </si>
  <si>
    <t>musicalmimi@comcast.net</t>
  </si>
  <si>
    <t>Lynda G Dean</t>
  </si>
  <si>
    <t>PDE12-100326-3BPXZ</t>
  </si>
  <si>
    <t>16F49861GA815514U</t>
  </si>
  <si>
    <t>6MH79772CL483762L</t>
  </si>
  <si>
    <t>15851459K8838523B</t>
  </si>
  <si>
    <t>69W274348N495391A</t>
  </si>
  <si>
    <t>9L3360071D521700L</t>
  </si>
  <si>
    <t>9BR506822V315534N</t>
  </si>
  <si>
    <t>68M69271HR7008712</t>
  </si>
  <si>
    <t>11I3V-100326-8KLQ4</t>
  </si>
  <si>
    <t>2XX926417J895625M</t>
  </si>
  <si>
    <t>8F750448SH575363L</t>
  </si>
  <si>
    <t>5YJ6933047999970Y</t>
  </si>
  <si>
    <t>SHERIDANJASON@YAHOO.COM</t>
  </si>
  <si>
    <t>JASON SHERIDAN</t>
  </si>
  <si>
    <t>X3NRC-100326-WHS29</t>
  </si>
  <si>
    <t>6PL84154R96635549</t>
  </si>
  <si>
    <t>2CJ36761144716612</t>
  </si>
  <si>
    <t>8E00826084453060Y</t>
  </si>
  <si>
    <t>09726052T71963727</t>
  </si>
  <si>
    <t>2E001911FU8916106</t>
  </si>
  <si>
    <t>05G5903112310625M</t>
  </si>
  <si>
    <t>18A351962S4696335</t>
  </si>
  <si>
    <t>2YN54473F21205334</t>
  </si>
  <si>
    <t>4RM15895FD4498725</t>
  </si>
  <si>
    <t>3YF416792P391383K</t>
  </si>
  <si>
    <t>22J41516M02229116</t>
  </si>
  <si>
    <t>60U54685MB470941X</t>
  </si>
  <si>
    <t>b2uamq9hzt3pn@dcc2.paypal.com</t>
  </si>
  <si>
    <t>Rhonda Hamm</t>
  </si>
  <si>
    <t>MTLYD-100326-1FGFA</t>
  </si>
  <si>
    <t>9N865376KA9051451</t>
  </si>
  <si>
    <t>3BS83432CU100513H</t>
  </si>
  <si>
    <t>3B6202304S987912K</t>
  </si>
  <si>
    <t>mark.knight@roh.hma-corp.com</t>
  </si>
  <si>
    <t>MARK KNIGHT</t>
  </si>
  <si>
    <t>X3NRC-100326-V7AWG</t>
  </si>
  <si>
    <t>64G78047W78327021</t>
  </si>
  <si>
    <t>92X6958464456900K</t>
  </si>
  <si>
    <t>02B81376DU635191M</t>
  </si>
  <si>
    <t>3WN63094H7908452S</t>
  </si>
  <si>
    <t>8RV85787WE270664W</t>
  </si>
  <si>
    <t>3UJ87308CC641073R</t>
  </si>
  <si>
    <t>swim44@aol.com</t>
  </si>
  <si>
    <t>Dapper Dan's swim camp</t>
  </si>
  <si>
    <t>GV8QB-100326-PRN6Z</t>
  </si>
  <si>
    <t>01940792H80545048</t>
  </si>
  <si>
    <t>0YL303439P766501G</t>
  </si>
  <si>
    <t>3FF80102MF689604W</t>
  </si>
  <si>
    <t>56281521GP622315B</t>
  </si>
  <si>
    <t>31H46891GR8731822</t>
  </si>
  <si>
    <t>8W573352ND518290J</t>
  </si>
  <si>
    <t>7WE3056874693280W</t>
  </si>
  <si>
    <t>6YJ80525L94326930</t>
  </si>
  <si>
    <t>5Y894881VH7280152</t>
  </si>
  <si>
    <t>53P33755348776707</t>
  </si>
  <si>
    <t>3G088942EW881823M</t>
  </si>
  <si>
    <t>32365487Y25211421</t>
  </si>
  <si>
    <t>1NA33144DD609341J</t>
  </si>
  <si>
    <t>dianneforrest1954@gmail.com</t>
  </si>
  <si>
    <t>dianne forrest</t>
  </si>
  <si>
    <t>TGCFP-100326-ZTOTY</t>
  </si>
  <si>
    <t>0BB73922AD192740J</t>
  </si>
  <si>
    <t>1HE64351UT139650D</t>
  </si>
  <si>
    <t>5UC449174A237192A</t>
  </si>
  <si>
    <t>01721231X9365960E</t>
  </si>
  <si>
    <t>36604036tf125850j@dcc2.paypal.com</t>
  </si>
  <si>
    <t>KURT Bettinger</t>
  </si>
  <si>
    <t>3TPP8-100326-M61S1</t>
  </si>
  <si>
    <t>3527581949895210S</t>
  </si>
  <si>
    <t>8J8333619V0401304</t>
  </si>
  <si>
    <t>09R10345Y5349914S</t>
  </si>
  <si>
    <t>47X91682MY2291255</t>
  </si>
  <si>
    <t>48E929776C069835L</t>
  </si>
  <si>
    <t>0D5335619T536501M</t>
  </si>
  <si>
    <t>ls5abeujx9vvs@dcc2.paypal.com</t>
  </si>
  <si>
    <t>3TPP8-100326-YIWZ0</t>
  </si>
  <si>
    <t>25K30957DC935781S</t>
  </si>
  <si>
    <t>33W69890LR663591J</t>
  </si>
  <si>
    <t>2R360575GL847934T</t>
  </si>
  <si>
    <t>4U036544J0699443P</t>
  </si>
  <si>
    <t>hdph3xrf5lnp4@dcc2.paypal.com</t>
  </si>
  <si>
    <t>PDE12-100326-LI41C</t>
  </si>
  <si>
    <t>8J4608660S861134G</t>
  </si>
  <si>
    <t>7NK30898VG8937710</t>
  </si>
  <si>
    <t>4DN39007WB575494H</t>
  </si>
  <si>
    <t>5UY9947634583720H</t>
  </si>
  <si>
    <t>71N91635VT7449011</t>
  </si>
  <si>
    <t>8E462190M7690564Y</t>
  </si>
  <si>
    <t>lindsey.dial@yahoo.com</t>
  </si>
  <si>
    <t>Lindsey Dial</t>
  </si>
  <si>
    <t>TGCFP-100326-YNM6I</t>
  </si>
  <si>
    <t>4AH28651PR591474J</t>
  </si>
  <si>
    <t>64H32602SX1909251</t>
  </si>
  <si>
    <t>3LR53587PY0520825</t>
  </si>
  <si>
    <t>5AX59113X0456634X</t>
  </si>
  <si>
    <t>4LM0792613944721R</t>
  </si>
  <si>
    <t>gpvvkzdkgdw6w@dcc2.paypal.com</t>
  </si>
  <si>
    <t>Joyce Blanton</t>
  </si>
  <si>
    <t>A1HXX-100326-GA083</t>
  </si>
  <si>
    <t>1YD344181L9741748</t>
  </si>
  <si>
    <t>9AF54683H9828394L</t>
  </si>
  <si>
    <t>04U351040B462124S</t>
  </si>
  <si>
    <t>78765446GT560123X</t>
  </si>
  <si>
    <t>28N467493A7136646</t>
  </si>
  <si>
    <t>pulinat@yahoo.com</t>
  </si>
  <si>
    <t>John Pulinat</t>
  </si>
  <si>
    <t>3TPP8-100326-YJAL8</t>
  </si>
  <si>
    <t>7MK419510S846451U</t>
  </si>
  <si>
    <t>3YB88562633881822</t>
  </si>
  <si>
    <t>1Y053812943973711</t>
  </si>
  <si>
    <t>M_decker42@aol.com</t>
  </si>
  <si>
    <t>Mildred Decker</t>
  </si>
  <si>
    <t>TGCFP-100326-6L1DY</t>
  </si>
  <si>
    <t>3JJ72573GB3923141</t>
  </si>
  <si>
    <t>30A89709Y91654324</t>
  </si>
  <si>
    <t>28589965VC657812E</t>
  </si>
  <si>
    <t>9BU69785C8195280S</t>
  </si>
  <si>
    <t>8CW49314MR739645D</t>
  </si>
  <si>
    <t>2XD34530VW738414N</t>
  </si>
  <si>
    <t>25C31869RY752663F</t>
  </si>
  <si>
    <t>mbattajz@gmail.com</t>
  </si>
  <si>
    <t>John Mbatta</t>
  </si>
  <si>
    <t>C8POE-100326-6YUVR</t>
  </si>
  <si>
    <t>98Y82735SM336981Y</t>
  </si>
  <si>
    <t>5X692733JJ8857825</t>
  </si>
  <si>
    <t>Huntb2458@gmail.com</t>
  </si>
  <si>
    <t>bobby hunt</t>
  </si>
  <si>
    <t>A1HXX-100326-A3WA9</t>
  </si>
  <si>
    <t>7CV87187TF063633X</t>
  </si>
  <si>
    <t>1XA445240T384120T</t>
  </si>
  <si>
    <t>randyhooks@cox.net</t>
  </si>
  <si>
    <t>Randell Hooks</t>
  </si>
  <si>
    <t>TGCFP-100326-ZJFAK</t>
  </si>
  <si>
    <t>5RR45664DX907280G</t>
  </si>
  <si>
    <t>8LS46743H5127822H</t>
  </si>
  <si>
    <t>4KR54488K9845463G</t>
  </si>
  <si>
    <t>9GP02747VH980093Y</t>
  </si>
  <si>
    <t>55302360BM301812P</t>
  </si>
  <si>
    <t>pmqb9uwevznxa@dcc2.paypal.com</t>
  </si>
  <si>
    <t>Cindy Siañez</t>
  </si>
  <si>
    <t>0E44A-100326-DPX1G</t>
  </si>
  <si>
    <t>3W043427CD6696011</t>
  </si>
  <si>
    <t>9K113282MG424581B</t>
  </si>
  <si>
    <t>8P161697FK257021D</t>
  </si>
  <si>
    <t>3pinecabin@gmail.com</t>
  </si>
  <si>
    <t>Sheila Becker</t>
  </si>
  <si>
    <t>TGCFP-100326-M2X03</t>
  </si>
  <si>
    <t>4AW7878003353732P</t>
  </si>
  <si>
    <t>8J590963G4998445U</t>
  </si>
  <si>
    <t>mmthue@yahoo.com</t>
  </si>
  <si>
    <t>Michelle Thue</t>
  </si>
  <si>
    <t>PDE12-100326-CUOBZ</t>
  </si>
  <si>
    <t>4NU07997MX929852D</t>
  </si>
  <si>
    <t>3NE00582J5651201T</t>
  </si>
  <si>
    <t>68ebrdrlgwa24@dcc2.paypal.com</t>
  </si>
  <si>
    <t>Richard Duke</t>
  </si>
  <si>
    <t>6DGY5-100326-ZB1QK</t>
  </si>
  <si>
    <t>7FM64997548389848</t>
  </si>
  <si>
    <t>7WE71362UE512944E</t>
  </si>
  <si>
    <t>30R729882H716045R</t>
  </si>
  <si>
    <t>bhxwq42nusfv6@dcc2.paypal.com</t>
  </si>
  <si>
    <t>Reid D Farrell Jr</t>
  </si>
  <si>
    <t>A1HXX-100326-POSMQ</t>
  </si>
  <si>
    <t>2HF42762H0980683K</t>
  </si>
  <si>
    <t>24408452L8343451A</t>
  </si>
  <si>
    <t>8V785945FN019621V</t>
  </si>
  <si>
    <t>b04f679ce1954a14a81aa895f5695a7d@dcc.paypal.com</t>
  </si>
  <si>
    <t>Cheryl Mure'</t>
  </si>
  <si>
    <t>PDE12-100326-WWZOL</t>
  </si>
  <si>
    <t>7PS39685NR338664U</t>
  </si>
  <si>
    <t>7X443962U2416915V</t>
  </si>
  <si>
    <t>59N22570KG211793T</t>
  </si>
  <si>
    <t>2L658841WM9984706</t>
  </si>
  <si>
    <t>99182842E8206222R</t>
  </si>
  <si>
    <t>22177129AD769415L</t>
  </si>
  <si>
    <t>lrethman301@hotmail.com</t>
  </si>
  <si>
    <t>lisa rethman</t>
  </si>
  <si>
    <t>TGCFP-100326-O12KS</t>
  </si>
  <si>
    <t>81359011UJ094180N</t>
  </si>
  <si>
    <t>16549702FB794803W</t>
  </si>
  <si>
    <t>9UN22853WP1860152</t>
  </si>
  <si>
    <t>6GU759298X5288014</t>
  </si>
  <si>
    <t>8RT89755NH7094153</t>
  </si>
  <si>
    <t>nz8dh2zzqpdl8@dcc2.paypal.com</t>
  </si>
  <si>
    <t>Danielle Johnson</t>
  </si>
  <si>
    <t>11I3V-100326-T82P3</t>
  </si>
  <si>
    <t>7HL78075BL197261E</t>
  </si>
  <si>
    <t>19H08391E80511146</t>
  </si>
  <si>
    <t>4x2hsqfggy8ae@dcc2.paypal.com</t>
  </si>
  <si>
    <t>8N4XG-100326-OD05U</t>
  </si>
  <si>
    <t>2M402816S43840640</t>
  </si>
  <si>
    <t>9YX69069S5861283D</t>
  </si>
  <si>
    <t>axjz48h3r6ta8@dcc2.paypal.com</t>
  </si>
  <si>
    <t>PDE12-100326-7QW3L</t>
  </si>
  <si>
    <t>0M295693PY837233P</t>
  </si>
  <si>
    <t>8C982908U3637623Y</t>
  </si>
  <si>
    <t>8kps6668hbcfn@dcc2.paypal.com</t>
  </si>
  <si>
    <t>Mike Adams</t>
  </si>
  <si>
    <t>HBCL2-100326-OMHTZ</t>
  </si>
  <si>
    <t>7X4693335C9986022</t>
  </si>
  <si>
    <t>5Y878731ET1721509</t>
  </si>
  <si>
    <t>rvanzantray@gmail.com</t>
  </si>
  <si>
    <t>Ruby Vanzant Ray</t>
  </si>
  <si>
    <t>PDE12-100326-G53QA</t>
  </si>
  <si>
    <t>2XT36183MX370342N</t>
  </si>
  <si>
    <t>0R612484282615600</t>
  </si>
  <si>
    <t>69019888X50628811</t>
  </si>
  <si>
    <t>mdv3vgkmryfwu@dcc2.paypal.com</t>
  </si>
  <si>
    <t>3TPP8-100326-14ZCP</t>
  </si>
  <si>
    <t>5G895817VM923463T</t>
  </si>
  <si>
    <t>90S146070W093535Y</t>
  </si>
  <si>
    <t>dx3bz9hwftwql@dcc2.paypal.com</t>
  </si>
  <si>
    <t>Bethany Nichols</t>
  </si>
  <si>
    <t>PDE12-100326-DD0C0</t>
  </si>
  <si>
    <t>1X919493GP687583K</t>
  </si>
  <si>
    <t>1XU187698C2914212</t>
  </si>
  <si>
    <t>pdzwuk7cspcmn@dcc2.paypal.com</t>
  </si>
  <si>
    <t>Judith Goodman</t>
  </si>
  <si>
    <t>MTUBV-100326-YUJMI</t>
  </si>
  <si>
    <t>71P66071NF287111U</t>
  </si>
  <si>
    <t>35E49289D3605235U</t>
  </si>
  <si>
    <t>davegrijalva11@verizon.net</t>
  </si>
  <si>
    <t>David Grijalva</t>
  </si>
  <si>
    <t>A1HXX-100326-854C8</t>
  </si>
  <si>
    <t>0HT285642G7966100</t>
  </si>
  <si>
    <t>9F0787657J802922P</t>
  </si>
  <si>
    <t>deborahsymonds@yahoo.com</t>
  </si>
  <si>
    <t>Deborah Symonds</t>
  </si>
  <si>
    <t>MTLYD-100326-O9PBU</t>
  </si>
  <si>
    <t>22X03905AX889021U</t>
  </si>
  <si>
    <t>4N416723AR184345A</t>
  </si>
  <si>
    <t>tm4kzlklj636u@dcc2.paypal.com</t>
  </si>
  <si>
    <t>Barbara Coffman</t>
  </si>
  <si>
    <t>PDE12-100326-Q7NGI</t>
  </si>
  <si>
    <t>60M02374PJ2400921</t>
  </si>
  <si>
    <t>lvptde95x3542@dcc2.paypal.com</t>
  </si>
  <si>
    <t>OZ046-100326-6G0IB</t>
  </si>
  <si>
    <t>5A859662SX6609152</t>
  </si>
  <si>
    <t>6DV41455CX955530F</t>
  </si>
  <si>
    <t>47039881H7575584X</t>
  </si>
  <si>
    <t>68641665VU044442K@dcc2.paypal.com</t>
  </si>
  <si>
    <t>72133992UJ0288232</t>
  </si>
  <si>
    <t>0mb007117h629382t@dcc2.paypal.com</t>
  </si>
  <si>
    <t>Lisa Galloway</t>
  </si>
  <si>
    <t>PDE12-100326-5LMX8</t>
  </si>
  <si>
    <t>5SD36920N0746271U</t>
  </si>
  <si>
    <t>9CJ92299JG120773N</t>
  </si>
  <si>
    <t>katicomstock1@hotmail.com</t>
  </si>
  <si>
    <t>Kati Comstock</t>
  </si>
  <si>
    <t>RKADW-100326-JE298</t>
  </si>
  <si>
    <t>07E617251P5979144</t>
  </si>
  <si>
    <t>78J50293525787257</t>
  </si>
  <si>
    <t>6sfhdzlnnceac@dcc2.paypal.com</t>
  </si>
  <si>
    <t>Keith green</t>
  </si>
  <si>
    <t>6DGY5-100326-OU3HE</t>
  </si>
  <si>
    <t>09G48730LJ590245X</t>
  </si>
  <si>
    <t>2KJ37697V91930423</t>
  </si>
  <si>
    <t>4ue3qr2lzchzc@dcc2.paypal.com</t>
  </si>
  <si>
    <t>Alexandra Georgiou</t>
  </si>
  <si>
    <t>HBCL2-100326-56311</t>
  </si>
  <si>
    <t>2L785475SP5557419</t>
  </si>
  <si>
    <t>4AT473802L256962V</t>
  </si>
  <si>
    <t>0vv521178l960601l@dcc2.paypal.com</t>
  </si>
  <si>
    <t>Deborah Sullivan</t>
  </si>
  <si>
    <t>MTUBV-100326-TFMFE</t>
  </si>
  <si>
    <t>6MD01546DK6247800</t>
  </si>
  <si>
    <t>7YC79498F90754837</t>
  </si>
  <si>
    <t>countrygal41@icloud.com</t>
  </si>
  <si>
    <t>Frances Curtis</t>
  </si>
  <si>
    <t>C7977-100326-BGFAO</t>
  </si>
  <si>
    <t>63D71698KC6624704</t>
  </si>
  <si>
    <t>6A066010TU3308348</t>
  </si>
  <si>
    <t>cf93c515d12e45078c0fd6257ad8a898@dcc.paypal.com</t>
  </si>
  <si>
    <t>VICKI WOLSFELT</t>
  </si>
  <si>
    <t>HBCL2-100326-I2X1R</t>
  </si>
  <si>
    <t>7JR926968B970814G</t>
  </si>
  <si>
    <t>5A3671790A3269159</t>
  </si>
  <si>
    <t>5vh98590k9376380c@dcc2.paypal.com</t>
  </si>
  <si>
    <t>11I3V-100326-U0CVP</t>
  </si>
  <si>
    <t>3RW79575WN350351K</t>
  </si>
  <si>
    <t>8WT638101K030532A</t>
  </si>
  <si>
    <t>jktcebq7ahb7s@dcc2.paypal.com</t>
  </si>
  <si>
    <t>Rhoda S Rohr</t>
  </si>
  <si>
    <t>MTLYD-100326-EGI7F</t>
  </si>
  <si>
    <t>11N430496Y329884L</t>
  </si>
  <si>
    <t>7CJ0193813172045J</t>
  </si>
  <si>
    <t>carrascopartyof5@gmail.com</t>
  </si>
  <si>
    <t>Julie Carrasco</t>
  </si>
  <si>
    <t>11I3V-100326-WCI7I</t>
  </si>
  <si>
    <t>57S06276FY904613Y</t>
  </si>
  <si>
    <t>7KY61881N1087230A</t>
  </si>
  <si>
    <t>v3qalkzfvuyk4@dcc2.paypal.com</t>
  </si>
  <si>
    <t>Martha Pittman</t>
  </si>
  <si>
    <t>OZ046-100326-9YUE5</t>
  </si>
  <si>
    <t>7EX28139CU858073L</t>
  </si>
  <si>
    <t>5WU24769C6380490M</t>
  </si>
  <si>
    <t>pickslim23@yahoo.com</t>
  </si>
  <si>
    <t>michael janak</t>
  </si>
  <si>
    <t>RKADW-100326-8DYLG</t>
  </si>
  <si>
    <t>0RL42714FD8260327</t>
  </si>
  <si>
    <t>4NR68477HF9317905</t>
  </si>
  <si>
    <t>jnkfkxvrhvz9n@dcc2.paypal.com</t>
  </si>
  <si>
    <t>Jack L. Ray</t>
  </si>
  <si>
    <t>8N4XG-100326-NBC19</t>
  </si>
  <si>
    <t>6VY69411RF391721U</t>
  </si>
  <si>
    <t>5SY95192PW393464L</t>
  </si>
  <si>
    <t>Gwendolynb1122@gmail.com</t>
  </si>
  <si>
    <t>Gwendolyn Brandon</t>
  </si>
  <si>
    <t>11I3V-100326-0DQQP</t>
  </si>
  <si>
    <t>4M861562SU450001H</t>
  </si>
  <si>
    <t>2UY99208BD9447815</t>
  </si>
  <si>
    <t>5a5nlz726zgju@dcc2.paypal.com</t>
  </si>
  <si>
    <t>Connie Courtney</t>
  </si>
  <si>
    <t>PDE12-100326-FFWJZ</t>
  </si>
  <si>
    <t>9SW863677T101501Y</t>
  </si>
  <si>
    <t>8DN36044MA276220N</t>
  </si>
  <si>
    <t>hlmpempthxjtn@dcc2.paypal.com</t>
  </si>
  <si>
    <t>Annaelle Anquet</t>
  </si>
  <si>
    <t>E015H-100326-9SOOJ</t>
  </si>
  <si>
    <t>77M3966022789825T</t>
  </si>
  <si>
    <t>2KL343818H766622T</t>
  </si>
  <si>
    <t>hargus.nelson@frontier.com</t>
  </si>
  <si>
    <t>Dave Nelson</t>
  </si>
  <si>
    <t>3TPP8-100326-E6KN5</t>
  </si>
  <si>
    <t>5MP36406XM366220D</t>
  </si>
  <si>
    <t>84395003LM4151745</t>
  </si>
  <si>
    <t>mrsanny2u@gmail.com</t>
  </si>
  <si>
    <t>Neliena Krob</t>
  </si>
  <si>
    <t>PDE12-100326-ALFSN</t>
  </si>
  <si>
    <t>97980653DF862374N</t>
  </si>
  <si>
    <t>12752250H5234003D</t>
  </si>
  <si>
    <t>8N4XG-100326-03VZ4</t>
  </si>
  <si>
    <t>9J1811114N698702F</t>
  </si>
  <si>
    <t>61Y68556BA703494V</t>
  </si>
  <si>
    <t>bridge.aron@gmail.com</t>
  </si>
  <si>
    <t>AHARON HAIMOV</t>
  </si>
  <si>
    <t>8N4XG-100326-Y6W54</t>
  </si>
  <si>
    <t>7VV60808XT994803T</t>
  </si>
  <si>
    <t>87U671537L659063M</t>
  </si>
  <si>
    <t>janetshoenfelt@gmail.com</t>
  </si>
  <si>
    <t>Janet Shoenfelt</t>
  </si>
  <si>
    <t>PDE12-100326-1CRWY</t>
  </si>
  <si>
    <t>82H50438K41728022</t>
  </si>
  <si>
    <t>5CG09498SH5821925</t>
  </si>
  <si>
    <t>Klausb1@comcast.net</t>
  </si>
  <si>
    <t>Klaus Boettcher</t>
  </si>
  <si>
    <t>3TPP8-100326-L4NH1</t>
  </si>
  <si>
    <t>93L579924A8218538</t>
  </si>
  <si>
    <t>1HR40751P85775315</t>
  </si>
  <si>
    <t>spatzrobert@yahoo.com</t>
  </si>
  <si>
    <t>robert spatz</t>
  </si>
  <si>
    <t>TGCFP-100326-CNDSA</t>
  </si>
  <si>
    <t>1VC71536KX2214749</t>
  </si>
  <si>
    <t>22L54521DA801890R</t>
  </si>
  <si>
    <t>sthaeuczkanel@dcc2.paypal.com</t>
  </si>
  <si>
    <t>3TPP8-100326-XQKEA</t>
  </si>
  <si>
    <t>2XJ43281FK352850H</t>
  </si>
  <si>
    <t>8BX86453TG1869240</t>
  </si>
  <si>
    <t>william.hammond2@cbre.com</t>
  </si>
  <si>
    <t>William Hammond</t>
  </si>
  <si>
    <t>8N4XG-100326-YR9YK</t>
  </si>
  <si>
    <t>0U8264219E822604M</t>
  </si>
  <si>
    <t>0KF493466C315511P</t>
  </si>
  <si>
    <t>edx37vf9ze4hc@dcc2.paypal.com</t>
  </si>
  <si>
    <t>Silay Semereab</t>
  </si>
  <si>
    <t>8N4XG-100326-3IE3Q</t>
  </si>
  <si>
    <t>84L88127XF709982L</t>
  </si>
  <si>
    <t>snxvpbaqzv86w@dcc2.paypal.com</t>
  </si>
  <si>
    <t>Sherrell Madden</t>
  </si>
  <si>
    <t>11I3V-100326-K4I2Z</t>
  </si>
  <si>
    <t>53256348N9478142D</t>
  </si>
  <si>
    <t>2MS92485P0828322G</t>
  </si>
  <si>
    <t>3R741033U35627704</t>
  </si>
  <si>
    <t>diggsdion@icloud.com</t>
  </si>
  <si>
    <t>DION DIGGS</t>
  </si>
  <si>
    <t>925DZ-100326-HK6ZA</t>
  </si>
  <si>
    <t>0NV055481W9093334</t>
  </si>
  <si>
    <t>6EB99351NX292941P</t>
  </si>
  <si>
    <t>vkdacumyu74j2@dcc2.paypal.com</t>
  </si>
  <si>
    <t>ROBERT WHEILER</t>
  </si>
  <si>
    <t>GV8QB-100326-Q03NB</t>
  </si>
  <si>
    <t>2EH24401L9594824E</t>
  </si>
  <si>
    <t>8S424841NK1163641</t>
  </si>
  <si>
    <t>jennifernortiz@hotmail.com</t>
  </si>
  <si>
    <t>Jennifer Ortiz</t>
  </si>
  <si>
    <t>35WZ2-100326-24FFL</t>
  </si>
  <si>
    <t>298044888M614981M</t>
  </si>
  <si>
    <t>0H003311Y2938935M</t>
  </si>
  <si>
    <t>8lgs6pq34vrbq@dcc2.paypal.com</t>
  </si>
  <si>
    <t>Barry Henschke</t>
  </si>
  <si>
    <t>8N4XG-100326-A5ASR</t>
  </si>
  <si>
    <t>4LP51793UA068994V</t>
  </si>
  <si>
    <t>92W00108BT816014G</t>
  </si>
  <si>
    <t>q85qmqcttk4pc@dcc2.paypal.com</t>
  </si>
  <si>
    <t>TAMMY A HANSON</t>
  </si>
  <si>
    <t>A1HXX-100326-4UT1C</t>
  </si>
  <si>
    <t>61361965PK105204L</t>
  </si>
  <si>
    <t>2AT402240X987335T</t>
  </si>
  <si>
    <t>d6jrk4wls8lde@dcc2.paypal.com</t>
  </si>
  <si>
    <t>3TPP8-100326-NCB5M</t>
  </si>
  <si>
    <t>01R380790T384042N</t>
  </si>
  <si>
    <t>0HC34858WW667524J</t>
  </si>
  <si>
    <t>gra88zrmgnr92@dcc2.paypal.com</t>
  </si>
  <si>
    <t>Patricia S Salmons</t>
  </si>
  <si>
    <t>C8POE-100326-SLY10</t>
  </si>
  <si>
    <t>1YT061463Y909270W</t>
  </si>
  <si>
    <t>3NK43947BB912831K</t>
  </si>
  <si>
    <t>kcchief4life@yahoo.com</t>
  </si>
  <si>
    <t>Charles Ragsdale</t>
  </si>
  <si>
    <t>8N4XG-100326-S2VT9</t>
  </si>
  <si>
    <t>5M366913SR310380S</t>
  </si>
  <si>
    <t>1HK512246V555580N</t>
  </si>
  <si>
    <t>6dntkpbtxfvru@dcc2.paypal.com</t>
  </si>
  <si>
    <t>Amanda Ridinger</t>
  </si>
  <si>
    <t>11I3V-100326-YPFVT</t>
  </si>
  <si>
    <t>3E998588SV4747805</t>
  </si>
  <si>
    <t>72X59460MK340104L</t>
  </si>
  <si>
    <t>grmabow@gmail.com</t>
  </si>
  <si>
    <t>Cally Youngberg</t>
  </si>
  <si>
    <t>GV8QB-100326-X629J</t>
  </si>
  <si>
    <t>12783349LD4467214</t>
  </si>
  <si>
    <t>1DF595911P2039903</t>
  </si>
  <si>
    <t>69sejy6ej7bmn@dcc2.paypal.com</t>
  </si>
  <si>
    <t>William Morgan</t>
  </si>
  <si>
    <t>3TPP8-100326-FES8D</t>
  </si>
  <si>
    <t>0HW06636PC5457402</t>
  </si>
  <si>
    <t>59775271DF325741S</t>
  </si>
  <si>
    <t>13u98834bh983520a@dcc2.paypal.com</t>
  </si>
  <si>
    <t>Jarrod Daley</t>
  </si>
  <si>
    <t>8N4XG-100326-SLROK</t>
  </si>
  <si>
    <t>9BW14874U9886884J</t>
  </si>
  <si>
    <t>06S36088TK7798900</t>
  </si>
  <si>
    <t>mcvnbtc2hjv3s@dcc2.paypal.com</t>
  </si>
  <si>
    <t>Terry whitesell</t>
  </si>
  <si>
    <t>3TPP8-100326-OET7A</t>
  </si>
  <si>
    <t>6FU09434KG286714A</t>
  </si>
  <si>
    <t>0BR19947FT3275727</t>
  </si>
  <si>
    <t>loedawn7@yahoo.com</t>
  </si>
  <si>
    <t>Dawn Schuetz</t>
  </si>
  <si>
    <t>TGCFP-100326-ADY0S</t>
  </si>
  <si>
    <t>5UW84088VN877580C</t>
  </si>
  <si>
    <t>3TM25407T5151291M</t>
  </si>
  <si>
    <t>justemale@yahoo.com</t>
  </si>
  <si>
    <t>william wortmann</t>
  </si>
  <si>
    <t>3TPP8-100326-QIEDI</t>
  </si>
  <si>
    <t>9M8039694J083120F</t>
  </si>
  <si>
    <t>714440733R366963P</t>
  </si>
  <si>
    <t>sharonraewilliamson@comcast.net</t>
  </si>
  <si>
    <t>Sharon Williamson</t>
  </si>
  <si>
    <t>XNFE2-100326-WOTR3</t>
  </si>
  <si>
    <t>70L398923A971742W</t>
  </si>
  <si>
    <t>7VS73373LC263944G</t>
  </si>
  <si>
    <t>9r4zfcyccsbc6@dcc2.paypal.com</t>
  </si>
  <si>
    <t>LINDA R. Seitz</t>
  </si>
  <si>
    <t>35WZ2-100326-VZLBO</t>
  </si>
  <si>
    <t>55A18143MF087503F</t>
  </si>
  <si>
    <t>4BW29287E7613870X</t>
  </si>
  <si>
    <t>e5q4mm6g6a9pg@dcc2.paypal.com</t>
  </si>
  <si>
    <t>Santino M. Cardella</t>
  </si>
  <si>
    <t>3TPP8-100326-L39PX</t>
  </si>
  <si>
    <t>3LM685698A061672U</t>
  </si>
  <si>
    <t>49493739WY4319329</t>
  </si>
  <si>
    <t>dee.eichman@gmail.com</t>
  </si>
  <si>
    <t>delbert eichman</t>
  </si>
  <si>
    <t>3TPP8-100326-1PH4P</t>
  </si>
  <si>
    <t>68D29183LM2663454</t>
  </si>
  <si>
    <t>7EW65532E9504645L</t>
  </si>
  <si>
    <t>hmucdtmmey436@dcc2.paypal.com</t>
  </si>
  <si>
    <t>Sabah Al-Mulla</t>
  </si>
  <si>
    <t>8N4XG-100326-GKQMJ</t>
  </si>
  <si>
    <t>8MD38975M18973547</t>
  </si>
  <si>
    <t>7SA27279N2798353R</t>
  </si>
  <si>
    <t>chesnutjohn1@gmail.com</t>
  </si>
  <si>
    <t>John Chesnut</t>
  </si>
  <si>
    <t>3TPP8-100326-5ZJB4</t>
  </si>
  <si>
    <t>88F24733UX0193006</t>
  </si>
  <si>
    <t>6AE94645Y7985462N</t>
  </si>
  <si>
    <t>naz2wbcx872ka@dcc2.paypal.com</t>
  </si>
  <si>
    <t>Donnell Mack</t>
  </si>
  <si>
    <t>3TPP8-100326-RNZVM</t>
  </si>
  <si>
    <t>7R049303MS161341L</t>
  </si>
  <si>
    <t>2PL50506MS619942K</t>
  </si>
  <si>
    <t>Ebeemee69@gmail.com</t>
  </si>
  <si>
    <t>Stephanie Gibbs</t>
  </si>
  <si>
    <t>7TN2Z-100326-3HXEN</t>
  </si>
  <si>
    <t>1H820236NL6293628</t>
  </si>
  <si>
    <t>6NT860756X271551D</t>
  </si>
  <si>
    <t>dlw2565@aol.com</t>
  </si>
  <si>
    <t>Dave Wetherholt</t>
  </si>
  <si>
    <t>3TPP8-100326-U3J4L</t>
  </si>
  <si>
    <t>57P97072M4155951D</t>
  </si>
  <si>
    <t>4VY360185G582594K</t>
  </si>
  <si>
    <t>t3ve6er9t6j44@dcc2.paypal.com</t>
  </si>
  <si>
    <t>Penny D Thorne</t>
  </si>
  <si>
    <t>C8POE-100326-HO60S</t>
  </si>
  <si>
    <t>26L265224D6700615</t>
  </si>
  <si>
    <t>2P186920CF640505T</t>
  </si>
  <si>
    <t>yun66tn4bbvza@dcc2.paypal.com</t>
  </si>
  <si>
    <t>Paulette Hohn</t>
  </si>
  <si>
    <t>MTLYD-100326-B7IDP</t>
  </si>
  <si>
    <t>2FA86760C41655532</t>
  </si>
  <si>
    <t>506937851F5197201</t>
  </si>
  <si>
    <t>chelseahardy2312@gmail.com</t>
  </si>
  <si>
    <t>Chelsea Siqueiros</t>
  </si>
  <si>
    <t>11I3V-100326-9IF34</t>
  </si>
  <si>
    <t>4GC710582S508474L</t>
  </si>
  <si>
    <t>8UT43254YR369302S</t>
  </si>
  <si>
    <t>bn4gdbjchhyby@dcc2.paypal.com</t>
  </si>
  <si>
    <t>Amanda Dennett</t>
  </si>
  <si>
    <t>35WZ2-100326-VSHSO</t>
  </si>
  <si>
    <t>2K156545XH806722X</t>
  </si>
  <si>
    <t>8XH44221WP601851K</t>
  </si>
  <si>
    <t>xr7zdmmjdtkra@dcc2.paypal.com</t>
  </si>
  <si>
    <t>Alphonso Brown</t>
  </si>
  <si>
    <t>3TPP8-100326-ENDD3</t>
  </si>
  <si>
    <t>2TU05879BX5597145</t>
  </si>
  <si>
    <t>38375253NX830304F</t>
  </si>
  <si>
    <t>tw14336@gmail.com</t>
  </si>
  <si>
    <t>t e weiford</t>
  </si>
  <si>
    <t>3TPP8-100326-TU6KX</t>
  </si>
  <si>
    <t>89F81890BT5777207</t>
  </si>
  <si>
    <t>4JR40074RT2287900</t>
  </si>
  <si>
    <t>kumqucda6gejw@dcc2.paypal.com</t>
  </si>
  <si>
    <t>Eleanor Edwards Herbel</t>
  </si>
  <si>
    <t>A1HXX-100326-9CY0O</t>
  </si>
  <si>
    <t>1G3101733H047462X</t>
  </si>
  <si>
    <t>6GT17213DV738245X</t>
  </si>
  <si>
    <t>94cac8r9wtrjg@dcc2.paypal.com</t>
  </si>
  <si>
    <t>Beverly H. Worthington</t>
  </si>
  <si>
    <t>3TPP8-100326-G9QF1</t>
  </si>
  <si>
    <t>9CM22434MG410550W</t>
  </si>
  <si>
    <t>538486917X2906602</t>
  </si>
  <si>
    <t>3TPP8-100326-XQW5N</t>
  </si>
  <si>
    <t>18G05245NE5083038</t>
  </si>
  <si>
    <t>7LW17556JD184981M</t>
  </si>
  <si>
    <t>tomclair178@gmail.com</t>
  </si>
  <si>
    <t>thomas williams</t>
  </si>
  <si>
    <t>3TPP8-100326-D28YK</t>
  </si>
  <si>
    <t>0CJ97737755045626</t>
  </si>
  <si>
    <t>5NB32821U2193740K</t>
  </si>
  <si>
    <t>84dygely87mla@dcc2.paypal.com</t>
  </si>
  <si>
    <t>John Henry park</t>
  </si>
  <si>
    <t>925DZ-100326-NN33F</t>
  </si>
  <si>
    <t>68N04975KR9650025</t>
  </si>
  <si>
    <t>0FL20157HW784524E</t>
  </si>
  <si>
    <t>juststeff@comcast.net</t>
  </si>
  <si>
    <t>stephanie ferri</t>
  </si>
  <si>
    <t>35WZ2-100326-7HIYR</t>
  </si>
  <si>
    <t>2X093631TK581150F</t>
  </si>
  <si>
    <t>1LB57654H95112700</t>
  </si>
  <si>
    <t>imok252@yahoo.com</t>
  </si>
  <si>
    <t>Laurie Josefiak</t>
  </si>
  <si>
    <t>35WZ2-100326-D2THN</t>
  </si>
  <si>
    <t>79700088PR010014F</t>
  </si>
  <si>
    <t>4LL19178RY822094D</t>
  </si>
  <si>
    <t>szqcj7k64gx92@dcc2.paypal.com</t>
  </si>
  <si>
    <t>FRANKLIN ESANNASON</t>
  </si>
  <si>
    <t>925DZ-100326-KMSP4</t>
  </si>
  <si>
    <t>9LJ713477R722190H</t>
  </si>
  <si>
    <t>2SC0278693065584K</t>
  </si>
  <si>
    <t>nrfdudwlm4k6n@dcc2.paypal.com</t>
  </si>
  <si>
    <t>Quyen Trac</t>
  </si>
  <si>
    <t>3TPP8-100326-0NP7E</t>
  </si>
  <si>
    <t>5K0160117Y095125X</t>
  </si>
  <si>
    <t>0TS00651G59553437</t>
  </si>
  <si>
    <t>9uh32lwgxzpt8@dcc2.paypal.com</t>
  </si>
  <si>
    <t>Lisa Minor</t>
  </si>
  <si>
    <t>925DZ-100326-MJLDQ</t>
  </si>
  <si>
    <t>57T41297DC703883L</t>
  </si>
  <si>
    <t>5P815344KS247494H</t>
  </si>
  <si>
    <t>a9a9nllkksxx8@dcc2.paypal.com</t>
  </si>
  <si>
    <t>3TPP8-100326-RBAB7</t>
  </si>
  <si>
    <t>1Y796103NJ5246044</t>
  </si>
  <si>
    <t>6TF75409N8848791E</t>
  </si>
  <si>
    <t>curanita@gmail.com</t>
  </si>
  <si>
    <t>anita curabba</t>
  </si>
  <si>
    <t>MTLYD-100326-JYVIU</t>
  </si>
  <si>
    <t>44U29386LH172482R</t>
  </si>
  <si>
    <t>80W16086DJ546071F</t>
  </si>
  <si>
    <t>MassimoOrlando@comcast.net</t>
  </si>
  <si>
    <t>Massimo Orlando</t>
  </si>
  <si>
    <t>IL57A-100326-KXX4U</t>
  </si>
  <si>
    <t>76D27506CH818652A</t>
  </si>
  <si>
    <t>1SJ958388N806274V</t>
  </si>
  <si>
    <t>xbkw6tamrlxhl@dcc2.paypal.com</t>
  </si>
  <si>
    <t>8N4XG-100326-N8AXB</t>
  </si>
  <si>
    <t>992187756E1930053</t>
  </si>
  <si>
    <t>8KS13109AD849483K</t>
  </si>
  <si>
    <t>rgf5nu3yjtpsj@dcc2.paypal.com</t>
  </si>
  <si>
    <t>Cheryl. Hindman</t>
  </si>
  <si>
    <t>IL57A-100326-YUG8I</t>
  </si>
  <si>
    <t>3HE72865TG2891317</t>
  </si>
  <si>
    <t>0MW27837UP9516318</t>
  </si>
  <si>
    <t>rotorheadYN8@gmail.com</t>
  </si>
  <si>
    <t>Keith Cameron</t>
  </si>
  <si>
    <t>3TPP8-100326-40HAJ</t>
  </si>
  <si>
    <t>7YL124207H3340435</t>
  </si>
  <si>
    <t>71C7132186846622N</t>
  </si>
  <si>
    <t>phanhyasengairy@yahoo.com</t>
  </si>
  <si>
    <t>airy phanhyaseng</t>
  </si>
  <si>
    <t>IL57A-100326-RJU1M</t>
  </si>
  <si>
    <t>64L85720NX061270X</t>
  </si>
  <si>
    <t>56C016220S950234U</t>
  </si>
  <si>
    <t>jxg93y56x5q36@dcc2.paypal.com</t>
  </si>
  <si>
    <t>GIOVANA AMARO</t>
  </si>
  <si>
    <t>4342P-100326-I3WC9</t>
  </si>
  <si>
    <t>1F236211JX324121C</t>
  </si>
  <si>
    <t>8V8571381P700243U</t>
  </si>
  <si>
    <t>Type1educator@gmail.com</t>
  </si>
  <si>
    <t>Lexie Palmer</t>
  </si>
  <si>
    <t>8N4XG-100326-696O3</t>
  </si>
  <si>
    <t>06D3758083636382M</t>
  </si>
  <si>
    <t>0VA58973X3154731Y</t>
  </si>
  <si>
    <t>rsu9rgkdm2tg8@dcc2.paypal.com</t>
  </si>
  <si>
    <t>Scott goetz</t>
  </si>
  <si>
    <t>3TPP8-100326-OZYPO</t>
  </si>
  <si>
    <t>78V12824BP437092J</t>
  </si>
  <si>
    <t>1JM11061M8234270Y</t>
  </si>
  <si>
    <t>4ne642869c707954l@dcc2.paypal.com</t>
  </si>
  <si>
    <t>lee reese</t>
  </si>
  <si>
    <t>3TPP8-100326-4C5TN</t>
  </si>
  <si>
    <t>8GD28705VS6297912</t>
  </si>
  <si>
    <t>4XC32708SB9012724</t>
  </si>
  <si>
    <t>KIMPETERS1203@GMAIL.COM</t>
  </si>
  <si>
    <t>THOMAS SPELL</t>
  </si>
  <si>
    <t>8N4XG-100326-J6C60</t>
  </si>
  <si>
    <t>6RJ162650D141535L</t>
  </si>
  <si>
    <t>0HT894728B8309603</t>
  </si>
  <si>
    <t>mikealot1992@yahoo.com</t>
  </si>
  <si>
    <t>michael liwanag</t>
  </si>
  <si>
    <t>3TPP8-100326-7S7I5</t>
  </si>
  <si>
    <t>6BS88588V7246294D</t>
  </si>
  <si>
    <t>2E316329UM0633333</t>
  </si>
  <si>
    <t>nataliekdoud@gmail.com</t>
  </si>
  <si>
    <t>Natalie Hedquist</t>
  </si>
  <si>
    <t>35WZ2-100326-E4SN5</t>
  </si>
  <si>
    <t>6E104367B28233834</t>
  </si>
  <si>
    <t>5F6286057X009623M</t>
  </si>
  <si>
    <t>jdepaulwargo5100@gmail.com</t>
  </si>
  <si>
    <t>Joanne Wargo</t>
  </si>
  <si>
    <t>TGCFP-100326-7TMHM</t>
  </si>
  <si>
    <t>8D545461EV2925356</t>
  </si>
  <si>
    <t>998077402A5042450</t>
  </si>
  <si>
    <t>dtiauto_2@yahoo.com</t>
  </si>
  <si>
    <t>Louis Craven</t>
  </si>
  <si>
    <t>IL57A-100326-EVDOH</t>
  </si>
  <si>
    <t>27497346B9983162U</t>
  </si>
  <si>
    <t>3HC491597H541143Y</t>
  </si>
  <si>
    <t>grassman250@yahoo.com</t>
  </si>
  <si>
    <t>james carter</t>
  </si>
  <si>
    <t>8N4XG-100326-BW3S4</t>
  </si>
  <si>
    <t>3W64468643018070N</t>
  </si>
  <si>
    <t>0ME37535XA136694R</t>
  </si>
  <si>
    <t>bltradammell@yahoo.com</t>
  </si>
  <si>
    <t>Brenda Fulse</t>
  </si>
  <si>
    <t>GV8QB-100326-NCG3J</t>
  </si>
  <si>
    <t>4KH99907E6906363B</t>
  </si>
  <si>
    <t>90E16231J27374003</t>
  </si>
  <si>
    <t>pfyktxgs7mmbw@dcc2.paypal.com</t>
  </si>
  <si>
    <t>Larry Wagner</t>
  </si>
  <si>
    <t>IL57A-100326-J68OX</t>
  </si>
  <si>
    <t>2R247932HY100421H</t>
  </si>
  <si>
    <t>85K11569V8435745K</t>
  </si>
  <si>
    <t>ducane2263@gmail.com</t>
  </si>
  <si>
    <t>tommy finley</t>
  </si>
  <si>
    <t>G2A22-100326-LAON8</t>
  </si>
  <si>
    <t>9S747696YU424342S</t>
  </si>
  <si>
    <t>41H95885LS665303G</t>
  </si>
  <si>
    <t>charles.68048@gmail.com</t>
  </si>
  <si>
    <t>8N4XG-100326-22XVB</t>
  </si>
  <si>
    <t>39231226LT525783L</t>
  </si>
  <si>
    <t>31Y65752UM910491D</t>
  </si>
  <si>
    <t>d2regk2zmjtdc@dcc2.paypal.com</t>
  </si>
  <si>
    <t>Robert Vandas</t>
  </si>
  <si>
    <t>8N4XG-100326-7FV6Q</t>
  </si>
  <si>
    <t>5KU92469MK471310G</t>
  </si>
  <si>
    <t>3UY02128DR0265603</t>
  </si>
  <si>
    <t>tnxcp6dqf32r2@dcc2.paypal.com</t>
  </si>
  <si>
    <t>Aram Bazinyan</t>
  </si>
  <si>
    <t>3TPP8-100326-ZGPB6</t>
  </si>
  <si>
    <t>51K6866939976851V</t>
  </si>
  <si>
    <t>41073402318947028</t>
  </si>
  <si>
    <t>0ls25684te452044e@dcc2.paypal.com</t>
  </si>
  <si>
    <t>Kevin Day</t>
  </si>
  <si>
    <t>IL57A-100326-CGWFH</t>
  </si>
  <si>
    <t>4182598899493491B</t>
  </si>
  <si>
    <t>95U19278L3333822P</t>
  </si>
  <si>
    <t>janm236@yahoo.com</t>
  </si>
  <si>
    <t>Janet Mc Phail</t>
  </si>
  <si>
    <t>IL57A-100326-Q3XUD</t>
  </si>
  <si>
    <t>6DL56052M3525623F</t>
  </si>
  <si>
    <t>7PA9448421706574Y</t>
  </si>
  <si>
    <t>david.kloberdans@gmail.com</t>
  </si>
  <si>
    <t>David Kloberdans</t>
  </si>
  <si>
    <t>IL57A-100326-L8IXP</t>
  </si>
  <si>
    <t>0M34472226128661A</t>
  </si>
  <si>
    <t>1N131715L42438159</t>
  </si>
  <si>
    <t>crittermaniak@yahoo.com</t>
  </si>
  <si>
    <t>Lori Hill</t>
  </si>
  <si>
    <t>RKADW-100326-V95D2</t>
  </si>
  <si>
    <t>33N3756386519931K</t>
  </si>
  <si>
    <t>3BH78877BN915044C</t>
  </si>
  <si>
    <t>adam@abroadley.com.au</t>
  </si>
  <si>
    <t>Adam Broadley</t>
  </si>
  <si>
    <t>8N4XG-100326-0I91D</t>
  </si>
  <si>
    <t>49D12102MR6818627</t>
  </si>
  <si>
    <t>07M986249Y0763047</t>
  </si>
  <si>
    <t>8eu43547lx824864f@dcc2.paypal.com</t>
  </si>
  <si>
    <t>Pete Ocegueda</t>
  </si>
  <si>
    <t>925DZ-100326-LPQPW</t>
  </si>
  <si>
    <t>5UY13174NF013154R</t>
  </si>
  <si>
    <t>9K071632TM145071L</t>
  </si>
  <si>
    <t>voyagerparts@bellsouth.net</t>
  </si>
  <si>
    <t>voyagerparts</t>
  </si>
  <si>
    <t>IL57A-100326-BC51K</t>
  </si>
  <si>
    <t>8E014495FW208912R</t>
  </si>
  <si>
    <t>1EH10778LF0136936</t>
  </si>
  <si>
    <t>raypzta6f2yjs@dcc2.paypal.com</t>
  </si>
  <si>
    <t>Delfino Corona</t>
  </si>
  <si>
    <t>3TPP8-100326-SVZM2</t>
  </si>
  <si>
    <t>6MU47809GX883445A</t>
  </si>
  <si>
    <t>3TH801282Y3448629</t>
  </si>
  <si>
    <t>4te2xp2w79g88@dcc2.paypal.com</t>
  </si>
  <si>
    <t>IL57A-100326-3WFR4</t>
  </si>
  <si>
    <t>1FS595876R0117155</t>
  </si>
  <si>
    <t>58T56586GJ1718310</t>
  </si>
  <si>
    <t>x5bk956cqaxre@dcc2.paypal.com</t>
  </si>
  <si>
    <t>Shawn Miller</t>
  </si>
  <si>
    <t>3TPP8-100326-56BYC</t>
  </si>
  <si>
    <t>1WH39710CC733914Y</t>
  </si>
  <si>
    <t>42J860122A467320V</t>
  </si>
  <si>
    <t>A1HXX-100326-H4XZ0</t>
  </si>
  <si>
    <t>7N372251DU754820U</t>
  </si>
  <si>
    <t>2F973786G9164671A</t>
  </si>
  <si>
    <t>4wr296024v0210804@dcc2.paypal.com</t>
  </si>
  <si>
    <t>Julie Honer</t>
  </si>
  <si>
    <t>35WZ2-100326-ODVD5</t>
  </si>
  <si>
    <t>5SM28181TJ600194V</t>
  </si>
  <si>
    <t>66B77484BD014841N</t>
  </si>
  <si>
    <t>WFA6Q-100326-ZP6F3</t>
  </si>
  <si>
    <t>2JS96199YW307415C</t>
  </si>
  <si>
    <t>6FF46537MN3421153</t>
  </si>
  <si>
    <t>e464efxbctt3c@dcc2.paypal.com</t>
  </si>
  <si>
    <t>Isabel Betancourt</t>
  </si>
  <si>
    <t>A0UXC-100326-SWEVN</t>
  </si>
  <si>
    <t>2TN49579D95683119</t>
  </si>
  <si>
    <t>5WG22274YU444981N</t>
  </si>
  <si>
    <t>jantripp5@gmail.com</t>
  </si>
  <si>
    <t>Janice Tripp</t>
  </si>
  <si>
    <t>35WZ2-100326-XD2RH</t>
  </si>
  <si>
    <t>9N369527VD5030838</t>
  </si>
  <si>
    <t>2KJ07007WS130060L</t>
  </si>
  <si>
    <t>birdmanpma@aol.com</t>
  </si>
  <si>
    <t>melvin roberts</t>
  </si>
  <si>
    <t>UR7L0-100326-DPP0Y</t>
  </si>
  <si>
    <t>42S88929DK9628250</t>
  </si>
  <si>
    <t>73254920CP689310R</t>
  </si>
  <si>
    <t>richardhaskin1@gmail.com</t>
  </si>
  <si>
    <t>Richard Haskin</t>
  </si>
  <si>
    <t>3TPP8-100326-SKJJR</t>
  </si>
  <si>
    <t>04E830349W5323403</t>
  </si>
  <si>
    <t>79S48360LV658411A</t>
  </si>
  <si>
    <t>Roxansina@gmail.com</t>
  </si>
  <si>
    <t>Augustina Johnson</t>
  </si>
  <si>
    <t>8N4XG-100326-3FQ4M</t>
  </si>
  <si>
    <t>1H144728E9354530H</t>
  </si>
  <si>
    <t>77778544DP340720E</t>
  </si>
  <si>
    <t>teresa@equityt.com</t>
  </si>
  <si>
    <t>Teresa Matulenas</t>
  </si>
  <si>
    <t>MTLYD-100326-M68QR</t>
  </si>
  <si>
    <t>4E423926447958914</t>
  </si>
  <si>
    <t>5cj62524ae861410v@dcc2.paypal.com</t>
  </si>
  <si>
    <t>Tyler Reese</t>
  </si>
  <si>
    <t>IQ1N5-100326-A259U</t>
  </si>
  <si>
    <t>4P981514DF281141B</t>
  </si>
  <si>
    <t>03X59290SB247160B</t>
  </si>
  <si>
    <t>24643658WR4181255</t>
  </si>
  <si>
    <t>4DM89013YD958934J</t>
  </si>
  <si>
    <t>mary.ponthan@gmail.com</t>
  </si>
  <si>
    <t>Mary ponthan and associates</t>
  </si>
  <si>
    <t>8N4XG-100326-Y2201</t>
  </si>
  <si>
    <t>6GF873220A082160W</t>
  </si>
  <si>
    <t>0GX75746TC071713F</t>
  </si>
  <si>
    <t>8UN247311W1334546</t>
  </si>
  <si>
    <t>84T87951GT316253A</t>
  </si>
  <si>
    <t>83T86729YP234812R</t>
  </si>
  <si>
    <t>58795679J1326961W</t>
  </si>
  <si>
    <t>6KN47383P25140634</t>
  </si>
  <si>
    <t>3T2783822W105163K</t>
  </si>
  <si>
    <t>6mjqks6lawyuc@dcc2.paypal.com</t>
  </si>
  <si>
    <t>Allison R Hixon</t>
  </si>
  <si>
    <t>IL57A-100326-VCJOX</t>
  </si>
  <si>
    <t>2364840246925271Y</t>
  </si>
  <si>
    <t>8BC58232BM1348345</t>
  </si>
  <si>
    <t>juanfrax@icloud.com</t>
  </si>
  <si>
    <t>Juan Francisco Andrade</t>
  </si>
  <si>
    <t>925DZ-100326-SCSMS</t>
  </si>
  <si>
    <t>4W364870CG668504J</t>
  </si>
  <si>
    <t>8HT606195J5495232</t>
  </si>
  <si>
    <t>u8rw85e36xb26@dcc2.paypal.com</t>
  </si>
  <si>
    <t>Linda J Miller</t>
  </si>
  <si>
    <t>MTLYD-100326-UIA1L</t>
  </si>
  <si>
    <t>4CK250520J006562U</t>
  </si>
  <si>
    <t>3YG96458AJ1953024</t>
  </si>
  <si>
    <t>54W704726E290684H</t>
  </si>
  <si>
    <t>2NM53643D2015403U</t>
  </si>
  <si>
    <t>9MW69191HC868630N</t>
  </si>
  <si>
    <t>0J334879G6053873L</t>
  </si>
  <si>
    <t>9TL21385937015648</t>
  </si>
  <si>
    <t>8A234356GN228124T</t>
  </si>
  <si>
    <t>43W996320C024015H</t>
  </si>
  <si>
    <t>4ED685227H3576019</t>
  </si>
  <si>
    <t>6P433323Y3923082U</t>
  </si>
  <si>
    <t>9P824772EG549205D</t>
  </si>
  <si>
    <t>60P58120AF2319353</t>
  </si>
  <si>
    <t>6KK36640SM8990803</t>
  </si>
  <si>
    <t>8BC63514LL212763D</t>
  </si>
  <si>
    <t>493848004H0619113</t>
  </si>
  <si>
    <t>1721000637191733K</t>
  </si>
  <si>
    <t>8WG16502JK230251S</t>
  </si>
  <si>
    <t>jjlarson72@gmail.com</t>
  </si>
  <si>
    <t>Jeanne Larson</t>
  </si>
  <si>
    <t>35WZ2-100326-JTEEP</t>
  </si>
  <si>
    <t>6U958717W32065033</t>
  </si>
  <si>
    <t>16K98478JB615684H</t>
  </si>
  <si>
    <t>6PJ003364N772261G</t>
  </si>
  <si>
    <t>8HP55271S8353144M</t>
  </si>
  <si>
    <t>2AE46441LT956911T</t>
  </si>
  <si>
    <t>lazaro23perez@gmail.com</t>
  </si>
  <si>
    <t>Lazaro Perez</t>
  </si>
  <si>
    <t>925DZ-100326-Q4XRS</t>
  </si>
  <si>
    <t>8NJ89089BR1672044</t>
  </si>
  <si>
    <t>4PL02472UL666872M</t>
  </si>
  <si>
    <t>0HP05323SK389483M</t>
  </si>
  <si>
    <t>2KC29979NX407660J</t>
  </si>
  <si>
    <t>7XE11401WA401000W</t>
  </si>
  <si>
    <t>jason@myvdrc.com</t>
  </si>
  <si>
    <t>VDRC, LLC</t>
  </si>
  <si>
    <t>35WZ2-100326-FC5F7</t>
  </si>
  <si>
    <t>0A6563884H7541339</t>
  </si>
  <si>
    <t>7LM35466S50656237</t>
  </si>
  <si>
    <t>12567820KD0103531</t>
  </si>
  <si>
    <t>dlitad@yahoo.com</t>
  </si>
  <si>
    <t>dawn little-adams</t>
  </si>
  <si>
    <t>PDE12-100326-79W13</t>
  </si>
  <si>
    <t>44W89212GM1797514</t>
  </si>
  <si>
    <t>1VF4290530368730S</t>
  </si>
  <si>
    <t>3LY36939VV191452N</t>
  </si>
  <si>
    <t>89561240U7850653E</t>
  </si>
  <si>
    <t>6V324429DS366410L</t>
  </si>
  <si>
    <t>7VG48658Y0813330F</t>
  </si>
  <si>
    <t>3UU29446C77736539</t>
  </si>
  <si>
    <t>52600679Y2985101K</t>
  </si>
  <si>
    <t>20N72173SN962572U</t>
  </si>
  <si>
    <t>1LW8625100016034P</t>
  </si>
  <si>
    <t>0SA48479X8868203C</t>
  </si>
  <si>
    <t>jpjdm99@aol.com</t>
  </si>
  <si>
    <t>Patti Knouse</t>
  </si>
  <si>
    <t>RKADW-100326-85V87</t>
  </si>
  <si>
    <t>1XK13925742891306</t>
  </si>
  <si>
    <t>78T84054LF710654J</t>
  </si>
  <si>
    <t>2VR295939J2006226</t>
  </si>
  <si>
    <t>8U378895CE849512S</t>
  </si>
  <si>
    <t>42R433632P374311T</t>
  </si>
  <si>
    <t>4VU58348GW5853841</t>
  </si>
  <si>
    <t>5X666107AL503144X</t>
  </si>
  <si>
    <t>8D319785ET8973837</t>
  </si>
  <si>
    <t>33U123376G776273L</t>
  </si>
  <si>
    <t>8LP688674Y001471J</t>
  </si>
  <si>
    <t>35351101GB210060N</t>
  </si>
  <si>
    <t>1LY02245F6720472A</t>
  </si>
  <si>
    <t>6FU518174F8106348</t>
  </si>
  <si>
    <t>RP1RH-100326-YEO96</t>
  </si>
  <si>
    <t>5C168158XX453572B</t>
  </si>
  <si>
    <t>9BF44663PU633431H</t>
  </si>
  <si>
    <t>28B54476DH846173B</t>
  </si>
  <si>
    <t>9Y905869JP363511Y</t>
  </si>
  <si>
    <t>9T644965J32859637</t>
  </si>
  <si>
    <t>19B091692H3423409</t>
  </si>
  <si>
    <t>62227004RT2301735</t>
  </si>
  <si>
    <t>4DR37691MV8669607</t>
  </si>
  <si>
    <t>0W162283HJ159145H</t>
  </si>
  <si>
    <t>33A20197LK505333F</t>
  </si>
  <si>
    <t>8C35428504999525K</t>
  </si>
  <si>
    <t>74523029MX196231S</t>
  </si>
  <si>
    <t>1XJ248871W334620G</t>
  </si>
  <si>
    <t>BRZFX4YJ597CE@dcc2.paypal.com</t>
  </si>
  <si>
    <t>96R40726NH238204F</t>
  </si>
  <si>
    <t>70S409697Y402830J</t>
  </si>
  <si>
    <t>5CE79596MW014893E</t>
  </si>
  <si>
    <t>1SY545399V6336711</t>
  </si>
  <si>
    <t>9F5513989S712120V</t>
  </si>
  <si>
    <t>44433108P8060740C</t>
  </si>
  <si>
    <t>32J86854S69491744</t>
  </si>
  <si>
    <t>6YU022773U079114G</t>
  </si>
  <si>
    <t>8406615957280840B</t>
  </si>
  <si>
    <t>0L1323725B478131R</t>
  </si>
  <si>
    <t>cmoroisum@gmail.com</t>
  </si>
  <si>
    <t>Christina Roisum</t>
  </si>
  <si>
    <t>MTLYD-100326-VO58Q</t>
  </si>
  <si>
    <t>9N489330G35264430</t>
  </si>
  <si>
    <t>51643477MD859103G</t>
  </si>
  <si>
    <t>2EK28736K77536636</t>
  </si>
  <si>
    <t>89R98171CE8488917</t>
  </si>
  <si>
    <t>0UP45081564277005</t>
  </si>
  <si>
    <t>7UH62943EC7923118</t>
  </si>
  <si>
    <t>6PV87479WT342754U</t>
  </si>
  <si>
    <t>8AE49865978760003</t>
  </si>
  <si>
    <t>4PF68794B49410625</t>
  </si>
  <si>
    <t>3GY70787BC263722H</t>
  </si>
  <si>
    <t>23M20701JJ388835T</t>
  </si>
  <si>
    <t>35P241924T309762K</t>
  </si>
  <si>
    <t>3T906873HJ101880G</t>
  </si>
  <si>
    <t>2W685861EA917405T</t>
  </si>
  <si>
    <t>9FH772242X272370A</t>
  </si>
  <si>
    <t>7S578627S94525838</t>
  </si>
  <si>
    <t>6CJ36557RY8501404</t>
  </si>
  <si>
    <t>5F6061294V2343003</t>
  </si>
  <si>
    <t>msirnah13@gmail.com</t>
  </si>
  <si>
    <t>mario serna</t>
  </si>
  <si>
    <t>3TPP8-110326-6HW00</t>
  </si>
  <si>
    <t>4WJ14920W5487425F</t>
  </si>
  <si>
    <t>7ET509526C877625S</t>
  </si>
  <si>
    <t>32190743SU293004J</t>
  </si>
  <si>
    <t>3RY49766JP554190U</t>
  </si>
  <si>
    <t>9UF27308KG154812F</t>
  </si>
  <si>
    <t>7XE78430L35450604</t>
  </si>
  <si>
    <t>1RB1294327641884L</t>
  </si>
  <si>
    <t>8FE30934VU814312W</t>
  </si>
  <si>
    <t>8T245473WP9648143</t>
  </si>
  <si>
    <t>02B202429D654093C</t>
  </si>
  <si>
    <t>4AP75872VV5896440</t>
  </si>
  <si>
    <t>2MH76005A4518183V</t>
  </si>
  <si>
    <t>1P839658C91327513</t>
  </si>
  <si>
    <t>walter.szempruch@comcast.net</t>
  </si>
  <si>
    <t>Walter Szempruch</t>
  </si>
  <si>
    <t>8N4XG-110326-9INDD</t>
  </si>
  <si>
    <t>5RH63683KD186724E</t>
  </si>
  <si>
    <t>64303497L1651750R</t>
  </si>
  <si>
    <t>7D4711450P646333F</t>
  </si>
  <si>
    <t>10M53259R8996710N</t>
  </si>
  <si>
    <t>5GB43090840723709</t>
  </si>
  <si>
    <t>8R696081H4107424K</t>
  </si>
  <si>
    <t>0NR82006757356247</t>
  </si>
  <si>
    <t>1U8576256M810312D</t>
  </si>
  <si>
    <t>9TN466943F660300Y</t>
  </si>
  <si>
    <t>5B938830R0986584R</t>
  </si>
  <si>
    <t>8ME5165556793810P</t>
  </si>
  <si>
    <t>9X535253S9209580C</t>
  </si>
  <si>
    <t>5C225216FM0162246</t>
  </si>
  <si>
    <t>2UT46468098206032</t>
  </si>
  <si>
    <t>00X805169K317490M</t>
  </si>
  <si>
    <t>15L92012CA8629447</t>
  </si>
  <si>
    <t>6B215215VV3344011</t>
  </si>
  <si>
    <t>9H881474RA152373J</t>
  </si>
  <si>
    <t>09S86513E5772662C</t>
  </si>
  <si>
    <t>8G021550CH050984C</t>
  </si>
  <si>
    <t>8LT53995J3952634F</t>
  </si>
  <si>
    <t>51P44550S9338602N</t>
  </si>
  <si>
    <t>8C410891AH0977000</t>
  </si>
  <si>
    <t>50573497C31048054</t>
  </si>
  <si>
    <t>0912001017287120L</t>
  </si>
  <si>
    <t>0GD92169L8818233E</t>
  </si>
  <si>
    <t>7F205387HS939460H</t>
  </si>
  <si>
    <t>79S995159L6794354</t>
  </si>
  <si>
    <t>1LC66499K8944531T</t>
  </si>
  <si>
    <t>11D4296594466252C</t>
  </si>
  <si>
    <t>7YK81294VG909645E</t>
  </si>
  <si>
    <t>54G43362PE389170A</t>
  </si>
  <si>
    <t>9N5554938K476625A</t>
  </si>
  <si>
    <t>0UW68400W2228150T</t>
  </si>
  <si>
    <t>4JH78164K1672204Y</t>
  </si>
  <si>
    <t>8F159748HG067750D</t>
  </si>
  <si>
    <t>1H253650LP371762U</t>
  </si>
  <si>
    <t>3S96451401667193D</t>
  </si>
  <si>
    <t>3M775688MG556590T</t>
  </si>
  <si>
    <t>29P42338Y80682729</t>
  </si>
  <si>
    <t>9M0434168N976044G</t>
  </si>
  <si>
    <t>2FN42764F34105007</t>
  </si>
  <si>
    <t>08742688X9169003F</t>
  </si>
  <si>
    <t>7X045037UA8864540</t>
  </si>
  <si>
    <t>957217246L911154H</t>
  </si>
  <si>
    <t>3V312683MM6952543</t>
  </si>
  <si>
    <t>6KB10011CV247835D</t>
  </si>
  <si>
    <t>80098648L27369009</t>
  </si>
  <si>
    <t>3FT21008YC1088033</t>
  </si>
  <si>
    <t>84K099083U980890U</t>
  </si>
  <si>
    <t>3JS70640XE883253X</t>
  </si>
  <si>
    <t>7T600697G9539883F</t>
  </si>
  <si>
    <t>59L39129VA391504L</t>
  </si>
  <si>
    <t>5XJ54845614786032</t>
  </si>
  <si>
    <t>54B35809SH038192T</t>
  </si>
  <si>
    <t>1B796835BN044950F</t>
  </si>
  <si>
    <t>8S9367217J0708401</t>
  </si>
  <si>
    <t>49F86380S08962230</t>
  </si>
  <si>
    <t>0H42862210910632J</t>
  </si>
  <si>
    <t>9N109993SM0086348</t>
  </si>
  <si>
    <t>7YU26560AY3482610</t>
  </si>
  <si>
    <t>13T64291AT6816452</t>
  </si>
  <si>
    <t>9ND270687U509123J</t>
  </si>
  <si>
    <t>8R722778XE1626914</t>
  </si>
  <si>
    <t>31Y1066857859402R</t>
  </si>
  <si>
    <t>2KN0101428070730S</t>
  </si>
  <si>
    <t>4U0463045C252613N</t>
  </si>
  <si>
    <t>40X02825RA760360J</t>
  </si>
  <si>
    <t>0BW08310AC445900N</t>
  </si>
  <si>
    <t>drogers43111@yahoo.com</t>
  </si>
  <si>
    <t>David Rogers</t>
  </si>
  <si>
    <t>6DGY5-110326-HWJMW</t>
  </si>
  <si>
    <t>1PS82877PG384545B</t>
  </si>
  <si>
    <t>5N5491073U776892K</t>
  </si>
  <si>
    <t>alexandra.lattka.la@gmail.com</t>
  </si>
  <si>
    <t>Alexandra Lattka</t>
  </si>
  <si>
    <t>UDA0Y-110326-4IPVV</t>
  </si>
  <si>
    <t>72715351R37301540</t>
  </si>
  <si>
    <t>56261661VS255361W</t>
  </si>
  <si>
    <t>highnessthegreat@gmail.com</t>
  </si>
  <si>
    <t>HIGHNESS MEENA</t>
  </si>
  <si>
    <t>6DGY5-110326-K6G2T</t>
  </si>
  <si>
    <t>9E062716CA344330E</t>
  </si>
  <si>
    <t>6BV38376AA149104D</t>
  </si>
  <si>
    <t>4V488421VF474733E</t>
  </si>
  <si>
    <t>19X00109RB563590Y</t>
  </si>
  <si>
    <t>2TW30254NF6777417</t>
  </si>
  <si>
    <t>4XX21924D4167973D</t>
  </si>
  <si>
    <t>4HV02508PU574112R</t>
  </si>
  <si>
    <t>72F81444HX0597711</t>
  </si>
  <si>
    <t>1EC47650NB694330L</t>
  </si>
  <si>
    <t>1BA05957NF0599120</t>
  </si>
  <si>
    <t>lucky63664@hotmail.com</t>
  </si>
  <si>
    <t>shirley wishart</t>
  </si>
  <si>
    <t>8N4XG-110326-PGHKI</t>
  </si>
  <si>
    <t>1K5197588K3200826</t>
  </si>
  <si>
    <t>15D926227L639793A</t>
  </si>
  <si>
    <t>asndznyawlbyn@dcc2.paypal.com</t>
  </si>
  <si>
    <t>Yolanda</t>
  </si>
  <si>
    <t>8N4XG-110326-MI5G0</t>
  </si>
  <si>
    <t>5S72952475853493B</t>
  </si>
  <si>
    <t>0WE384925U064694U</t>
  </si>
  <si>
    <t>9AT3274248527992S</t>
  </si>
  <si>
    <t>2AB60312MP7866718</t>
  </si>
  <si>
    <t>8V317819JK806804N</t>
  </si>
  <si>
    <t>5A351337DC236730E</t>
  </si>
  <si>
    <t>qh4uml699qvqu@dcc2.paypal.com</t>
  </si>
  <si>
    <t>A1HXX-110326-ALJYN</t>
  </si>
  <si>
    <t>2A791677D40005620</t>
  </si>
  <si>
    <t>59Y12262G5068390H</t>
  </si>
  <si>
    <t>fritzfarms2@yahoo.com</t>
  </si>
  <si>
    <t>travis fritz</t>
  </si>
  <si>
    <t>8N4XG-110326-VQD62</t>
  </si>
  <si>
    <t>3F3995771H7287637</t>
  </si>
  <si>
    <t>7DD163219E303090T</t>
  </si>
  <si>
    <t>2DG36535UR012721W</t>
  </si>
  <si>
    <t>6LE40801A0347903R</t>
  </si>
  <si>
    <t>wattemaggie@gmail.com</t>
  </si>
  <si>
    <t>Margaret Watte</t>
  </si>
  <si>
    <t>TGCFP-110326-NDUKD</t>
  </si>
  <si>
    <t>2RC91364A0798003M</t>
  </si>
  <si>
    <t>0MV44273YL055294L</t>
  </si>
  <si>
    <t>89595753CC5654701</t>
  </si>
  <si>
    <t>81B75433K94099124</t>
  </si>
  <si>
    <t>78300805P68209525</t>
  </si>
  <si>
    <t>19T919916N913141E</t>
  </si>
  <si>
    <t>7WG22126CJ249471V</t>
  </si>
  <si>
    <t>53J54781WM876540C</t>
  </si>
  <si>
    <t>21U247293M086712T</t>
  </si>
  <si>
    <t>54F56410G3812303V</t>
  </si>
  <si>
    <t>2GC64873EL553334R</t>
  </si>
  <si>
    <t>52T81690WM191280G</t>
  </si>
  <si>
    <t>1U2132621B4602539</t>
  </si>
  <si>
    <t>7U882052PM778612T</t>
  </si>
  <si>
    <t>vzyqk4wj2bb8n@dcc2.paypal.com</t>
  </si>
  <si>
    <t>Brett reynolds</t>
  </si>
  <si>
    <t>8N4XG-110326-SUKMW</t>
  </si>
  <si>
    <t>540865516H237344R</t>
  </si>
  <si>
    <t>7NT11078TX7499054</t>
  </si>
  <si>
    <t>72B337802B131440C</t>
  </si>
  <si>
    <t>2C398257LJ313900E</t>
  </si>
  <si>
    <t>37T074395Y189001D</t>
  </si>
  <si>
    <t>ronnie_22568@yahoo.com</t>
  </si>
  <si>
    <t>Ronald Scott</t>
  </si>
  <si>
    <t>3TPP8-110326-CIB8J</t>
  </si>
  <si>
    <t>4BW25688P8779045L</t>
  </si>
  <si>
    <t>14672474NC6080746</t>
  </si>
  <si>
    <t>mdleftys22@gmail.com</t>
  </si>
  <si>
    <t>Dana Loeffler</t>
  </si>
  <si>
    <t>X3NRC-110326-Z75HQ</t>
  </si>
  <si>
    <t>3E462358PL258291L</t>
  </si>
  <si>
    <t>5N136630JR150850X</t>
  </si>
  <si>
    <t>96L1102766389723U</t>
  </si>
  <si>
    <t>0DB498804J021315Y</t>
  </si>
  <si>
    <t>14238927RU783152U</t>
  </si>
  <si>
    <t>2W276316EC3212707</t>
  </si>
  <si>
    <t>2CV619333N348015N</t>
  </si>
  <si>
    <t>9YL60412LT550550E</t>
  </si>
  <si>
    <t>76X99105KS504693G</t>
  </si>
  <si>
    <t>6LF18145WA401421M</t>
  </si>
  <si>
    <t>tatianagks@aol.com</t>
  </si>
  <si>
    <t>Tatiana Seligmann</t>
  </si>
  <si>
    <t>8N4XG-110326-2WM8I</t>
  </si>
  <si>
    <t>5PL02389JB5731316</t>
  </si>
  <si>
    <t>6VC23769XY776961K</t>
  </si>
  <si>
    <t>2NN06660EC554154G</t>
  </si>
  <si>
    <t>3qpkfcv28twya@dcc2.paypal.com</t>
  </si>
  <si>
    <t>Chad Pauley</t>
  </si>
  <si>
    <t>8N4XG-110326-US3GY</t>
  </si>
  <si>
    <t>8DY60035XX454035H</t>
  </si>
  <si>
    <t>21473178F7818562D</t>
  </si>
  <si>
    <t>0VK16300JN7379629</t>
  </si>
  <si>
    <t>11Y26183L0136743V</t>
  </si>
  <si>
    <t>4SJ67085CN221064V</t>
  </si>
  <si>
    <t>1RV79422D9514031T</t>
  </si>
  <si>
    <t>8XE6905681378664C</t>
  </si>
  <si>
    <t>c_ledesma14@yahoo.co</t>
  </si>
  <si>
    <t>Ceferino Ledesma</t>
  </si>
  <si>
    <t>8N4XG-110326-OGMVW</t>
  </si>
  <si>
    <t>4XJ25350TM3745843</t>
  </si>
  <si>
    <t>44L52573R6648525E</t>
  </si>
  <si>
    <t>10333057AP1449318</t>
  </si>
  <si>
    <t>90420644P4319052K</t>
  </si>
  <si>
    <t>flurfyforever@yahoo.com</t>
  </si>
  <si>
    <t>Oyindamola Taiwo</t>
  </si>
  <si>
    <t>TGCFP-110326-IWK24</t>
  </si>
  <si>
    <t>8E380236M95124120</t>
  </si>
  <si>
    <t>4A101800A7542851F</t>
  </si>
  <si>
    <t>kjw7639jang7y@dcc2.paypal.com</t>
  </si>
  <si>
    <t>X3NRC-110326-SBMBO</t>
  </si>
  <si>
    <t>4PA239738F6156152</t>
  </si>
  <si>
    <t>60234423JM1220422</t>
  </si>
  <si>
    <t>3SM604261C6995502</t>
  </si>
  <si>
    <t>2LP46954MY477044X</t>
  </si>
  <si>
    <t>nbonney7@yahoo.com</t>
  </si>
  <si>
    <t>Nancy Bonney Greene</t>
  </si>
  <si>
    <t>PDE12-110326-F7JNK</t>
  </si>
  <si>
    <t>2VK41895JM461301W</t>
  </si>
  <si>
    <t>75D499526X778562X</t>
  </si>
  <si>
    <t>25699816KE023064E</t>
  </si>
  <si>
    <t>hurras351@gmail.com</t>
  </si>
  <si>
    <t>Christopher Herricane</t>
  </si>
  <si>
    <t>8N4XG-110326-7ZTXH</t>
  </si>
  <si>
    <t>64X50664UC535503A</t>
  </si>
  <si>
    <t>93K870697T515230B</t>
  </si>
  <si>
    <t>5SR76695GN7221908</t>
  </si>
  <si>
    <t>5HE1251746152610C</t>
  </si>
  <si>
    <t>4MS00836BL864610Y</t>
  </si>
  <si>
    <t>8U046584HA513850N</t>
  </si>
  <si>
    <t>1K181105TN720982P</t>
  </si>
  <si>
    <t>9DW867940E2616142</t>
  </si>
  <si>
    <t>acostanchvac@gmail.com</t>
  </si>
  <si>
    <t>Ezequiel Acosta</t>
  </si>
  <si>
    <t>8N4XG-110326-H5RZ7</t>
  </si>
  <si>
    <t>2DE03473GE554092R</t>
  </si>
  <si>
    <t>6XY178304E5725118</t>
  </si>
  <si>
    <t>6X326484662491058</t>
  </si>
  <si>
    <t>8EW399084N649991C</t>
  </si>
  <si>
    <t>61A516239R927232T</t>
  </si>
  <si>
    <t>v2q2q77g66pf8@dcc2.paypal.com</t>
  </si>
  <si>
    <t>Kevin Barger</t>
  </si>
  <si>
    <t>3TPP8-110326-VEUH9</t>
  </si>
  <si>
    <t>1WH702315H4024614</t>
  </si>
  <si>
    <t>64T99206SB952334H</t>
  </si>
  <si>
    <t>qdsdmd89a2d2a@dcc2.paypal.com</t>
  </si>
  <si>
    <t>MTLYD-110326-5D6K6</t>
  </si>
  <si>
    <t>53L528155E4827315</t>
  </si>
  <si>
    <t>66U10879NJ013343H</t>
  </si>
  <si>
    <t>43V89793WH232735B</t>
  </si>
  <si>
    <t>fpe8akyjgz4ee@dcc2.paypal.com</t>
  </si>
  <si>
    <t>Donald meacham</t>
  </si>
  <si>
    <t>6DGY5-110326-LLS2S</t>
  </si>
  <si>
    <t>9K1615551K804533J</t>
  </si>
  <si>
    <t>1BH29464EK1808916</t>
  </si>
  <si>
    <t>4F457368VL4944506</t>
  </si>
  <si>
    <t>5ET29444YU483424H</t>
  </si>
  <si>
    <t>4YT71233ME6292002</t>
  </si>
  <si>
    <t>coree.moses@gmail.com</t>
  </si>
  <si>
    <t>Donald Moses</t>
  </si>
  <si>
    <t>IL57A-110326-CZ5WV</t>
  </si>
  <si>
    <t>3NK58648XL351163X</t>
  </si>
  <si>
    <t>73V85546PW7419937</t>
  </si>
  <si>
    <t>26P58904CL857641N</t>
  </si>
  <si>
    <t>8KR55889BU5427415</t>
  </si>
  <si>
    <t>7FY2540194742881A</t>
  </si>
  <si>
    <t>ksxmksrwqxvg8@dcc2.paypal.com</t>
  </si>
  <si>
    <t>Brendan Lee</t>
  </si>
  <si>
    <t>OZ046-110326-63SYE</t>
  </si>
  <si>
    <t>17328151F0585082X</t>
  </si>
  <si>
    <t>30P026652B226201J</t>
  </si>
  <si>
    <t>90195034KE237273H</t>
  </si>
  <si>
    <t>9XC97270LP4948627</t>
  </si>
  <si>
    <t>2K533251JL479145D</t>
  </si>
  <si>
    <t>MTLYD-110326-3BEDF</t>
  </si>
  <si>
    <t>5ET89528MV659594K</t>
  </si>
  <si>
    <t>8GR290984T713083C</t>
  </si>
  <si>
    <t>11223178S9299812R</t>
  </si>
  <si>
    <t>tomvillalon@gmail.com</t>
  </si>
  <si>
    <t>thomas villalon</t>
  </si>
  <si>
    <t>35WZ2-110326-N82EY</t>
  </si>
  <si>
    <t>92C02503A33772037</t>
  </si>
  <si>
    <t>9TK80455CE926435D</t>
  </si>
  <si>
    <t>0L5378987H1934247</t>
  </si>
  <si>
    <t>8W013130V1824704P</t>
  </si>
  <si>
    <t>anvsfqjd86wge@dcc2.paypal.com</t>
  </si>
  <si>
    <t>William O Allen IV</t>
  </si>
  <si>
    <t>6DGY5-110326-865XD</t>
  </si>
  <si>
    <t>2N227768TE3570623</t>
  </si>
  <si>
    <t>68894659TU284801D</t>
  </si>
  <si>
    <t>1AY78059GN258271A</t>
  </si>
  <si>
    <t>robynprima@msn.com</t>
  </si>
  <si>
    <t>Robyn Prima</t>
  </si>
  <si>
    <t>VA8UE-040326-IDH6E</t>
  </si>
  <si>
    <t>88946301B8946640J</t>
  </si>
  <si>
    <t>1FN25722LY161120G</t>
  </si>
  <si>
    <t>Nicolet@express-link.com.au</t>
  </si>
  <si>
    <t>Nicole Vermeer</t>
  </si>
  <si>
    <t>8N4XG-110326-SKVGC</t>
  </si>
  <si>
    <t>8VV02602JL2920240</t>
  </si>
  <si>
    <t>6KX60338LG722284M</t>
  </si>
  <si>
    <t>2FE35419NN210774D</t>
  </si>
  <si>
    <t>2E434002HR6565721</t>
  </si>
  <si>
    <t>05210509FJ312041L</t>
  </si>
  <si>
    <t>sfenghopkins@gmail.com</t>
  </si>
  <si>
    <t>Sarah Feng-Hopkins</t>
  </si>
  <si>
    <t>TGCFP-110326-GUD6J</t>
  </si>
  <si>
    <t>5AX33422EX6286408</t>
  </si>
  <si>
    <t>8BK73807AH7952252</t>
  </si>
  <si>
    <t>3N36528515211150L</t>
  </si>
  <si>
    <t>a8eu3b5l3x7cc@dcc2.paypal.com</t>
  </si>
  <si>
    <t>Robert E Muhammad</t>
  </si>
  <si>
    <t>9MOO0-110326-9IFKZ</t>
  </si>
  <si>
    <t>9LF13819A2371474V</t>
  </si>
  <si>
    <t>9RT51116JH668004X</t>
  </si>
  <si>
    <t>95N3801028662793E</t>
  </si>
  <si>
    <t>6C2913112H700980J</t>
  </si>
  <si>
    <t>books@incunabulabooks.com</t>
  </si>
  <si>
    <t>IncunabulaBooks.com</t>
  </si>
  <si>
    <t>ZAAIC-110326-CSQKF</t>
  </si>
  <si>
    <t>7DK40697L63695706</t>
  </si>
  <si>
    <t>5N495139660796700</t>
  </si>
  <si>
    <t>5UF347801R598901T</t>
  </si>
  <si>
    <t>8xhcdr8lh9q58@dcc2.paypal.com</t>
  </si>
  <si>
    <t>Gibson Roberto</t>
  </si>
  <si>
    <t>6DGY5-110326-WD0U8</t>
  </si>
  <si>
    <t>1GW69597SD268194L</t>
  </si>
  <si>
    <t>84L84176950633516</t>
  </si>
  <si>
    <t>69X11950YL322620J</t>
  </si>
  <si>
    <t>7T6393049T1226117</t>
  </si>
  <si>
    <t>1B594530JS317894C</t>
  </si>
  <si>
    <t>2WJ55174J49611902</t>
  </si>
  <si>
    <t>gde5hnza7z6lu@dcc2.paypal.com</t>
  </si>
  <si>
    <t>Amy Feuss</t>
  </si>
  <si>
    <t>A0UXC-110326-5Y1S7</t>
  </si>
  <si>
    <t>0J9379162P6855810</t>
  </si>
  <si>
    <t>52N897445Y4354919</t>
  </si>
  <si>
    <t>fast17rem@rocketmail.com</t>
  </si>
  <si>
    <t>Bob Benthusen</t>
  </si>
  <si>
    <t>8N4XG-110326-4ILSJ</t>
  </si>
  <si>
    <t>1TB25046L10844824</t>
  </si>
  <si>
    <t>66Y781076K8183631</t>
  </si>
  <si>
    <t>98122558FK167190T</t>
  </si>
  <si>
    <t>99M45671KU330203Y</t>
  </si>
  <si>
    <t>0SA962743W580683S</t>
  </si>
  <si>
    <t>7EA397912G321761T</t>
  </si>
  <si>
    <t>c7af9bmksljds@dcc2.paypal.com</t>
  </si>
  <si>
    <t>Barbara A Danklefsen</t>
  </si>
  <si>
    <t>PDE12-110326-NNOEZ</t>
  </si>
  <si>
    <t>84X67338JS308690P</t>
  </si>
  <si>
    <t>72R65053C6045792X</t>
  </si>
  <si>
    <t>fwhagb6jzeunw@dcc2.paypal.com</t>
  </si>
  <si>
    <t>Gary Stordahl</t>
  </si>
  <si>
    <t>8N4XG-110326-155VB</t>
  </si>
  <si>
    <t>39Y002711K4631809</t>
  </si>
  <si>
    <t>9VK17831E3281313A</t>
  </si>
  <si>
    <t>j93xx7qz4tyzn@dcc2.paypal.com</t>
  </si>
  <si>
    <t>Sofie Annika Laros</t>
  </si>
  <si>
    <t>BF2YD-110326-1A448</t>
  </si>
  <si>
    <t>7CF448746B160641D</t>
  </si>
  <si>
    <t>6D933998UM136073W</t>
  </si>
  <si>
    <t>37F87895DY8813123</t>
  </si>
  <si>
    <t>468569824N2498811</t>
  </si>
  <si>
    <t>0JS4609102973191M</t>
  </si>
  <si>
    <t>smwolfe_@hotmail.com</t>
  </si>
  <si>
    <t>Susan Bais</t>
  </si>
  <si>
    <t>35WZ2-110326-M6UXW</t>
  </si>
  <si>
    <t>1AL12474AP526413G</t>
  </si>
  <si>
    <t>0K900267GD3230119</t>
  </si>
  <si>
    <t>MTLYD-110326-0CEC2</t>
  </si>
  <si>
    <t>62J899736X074492P</t>
  </si>
  <si>
    <t>4UJ42906SF9263515</t>
  </si>
  <si>
    <t>72C947186U8075839</t>
  </si>
  <si>
    <t>skhuppert@comcast.net</t>
  </si>
  <si>
    <t>Kristy Huppert</t>
  </si>
  <si>
    <t>TGCFP-110326-23D2Z</t>
  </si>
  <si>
    <t>0G3515222P528372U</t>
  </si>
  <si>
    <t>9b6axp6tv6hgw@dcc2.paypal.com</t>
  </si>
  <si>
    <t>Lana Notturniano</t>
  </si>
  <si>
    <t>A1HXX-110326-H9J4J</t>
  </si>
  <si>
    <t>7MN3187429356745S</t>
  </si>
  <si>
    <t>04531142L9241313B</t>
  </si>
  <si>
    <t>42C30406GX441174X</t>
  </si>
  <si>
    <t>worsh24@yahoo.com</t>
  </si>
  <si>
    <t>Anthony Worsham</t>
  </si>
  <si>
    <t>IL57A-110326-4M96H</t>
  </si>
  <si>
    <t>4NN84972M8357864D</t>
  </si>
  <si>
    <t>2FM94504VE770213F</t>
  </si>
  <si>
    <t>3PS59815BV498335R</t>
  </si>
  <si>
    <t>7OCFV-110326-3DDI3</t>
  </si>
  <si>
    <t>32F65594415132403</t>
  </si>
  <si>
    <t>4M6048502D870092K</t>
  </si>
  <si>
    <t>8CK6523327723943J</t>
  </si>
  <si>
    <t>6BG84922WY2893743</t>
  </si>
  <si>
    <t>7OCFV-110326-CVGMG</t>
  </si>
  <si>
    <t>4SE68400VG547143U</t>
  </si>
  <si>
    <t>0VM51260H2741134C</t>
  </si>
  <si>
    <t>71G07574LV984900L</t>
  </si>
  <si>
    <t>96e63857mr281402j@dcc2.paypal.com</t>
  </si>
  <si>
    <t>Priscilla ofton</t>
  </si>
  <si>
    <t>11I3V-110326-XQ7U5</t>
  </si>
  <si>
    <t>9C36586655316431J</t>
  </si>
  <si>
    <t>8XS46939R7570501A</t>
  </si>
  <si>
    <t>83101071PH624463X</t>
  </si>
  <si>
    <t>phamlerjr@snet.net</t>
  </si>
  <si>
    <t>Paul Hamler</t>
  </si>
  <si>
    <t>TGCFP-110326-XN0CN</t>
  </si>
  <si>
    <t>9H7956947N058923G</t>
  </si>
  <si>
    <t>3X272511UT968051F</t>
  </si>
  <si>
    <t>7R589671HG639252J</t>
  </si>
  <si>
    <t>8F473825XS920720V</t>
  </si>
  <si>
    <t>sunrader@fastmail.fm</t>
  </si>
  <si>
    <t>susan rademacher</t>
  </si>
  <si>
    <t>RKADW-110326-3HX51</t>
  </si>
  <si>
    <t>0P378557L60013146</t>
  </si>
  <si>
    <t>7NH90974C4758314E</t>
  </si>
  <si>
    <t>9hqma247jh9fn@dcc2.paypal.com</t>
  </si>
  <si>
    <t>Angela D Seiple</t>
  </si>
  <si>
    <t>HBCL2-110326-MBA7S</t>
  </si>
  <si>
    <t>2T7799193Y189092F</t>
  </si>
  <si>
    <t>33U1279848634164W</t>
  </si>
  <si>
    <t>8G691324T8574164F</t>
  </si>
  <si>
    <t>8e6qgzwru5xs8@dcc2.paypal.com</t>
  </si>
  <si>
    <t>Jan M Bradseth</t>
  </si>
  <si>
    <t>GNBN0-110326-PH7MZ</t>
  </si>
  <si>
    <t>4J1681104E218162R</t>
  </si>
  <si>
    <t>0H905354VT930531U</t>
  </si>
  <si>
    <t>63X17522SW689823K</t>
  </si>
  <si>
    <t>40T1056130822281E</t>
  </si>
  <si>
    <t>3XA68651VU529400G</t>
  </si>
  <si>
    <t>vhelmahunter@yahoo.com</t>
  </si>
  <si>
    <t>Twin 2 Blinging Jewelry Accessories</t>
  </si>
  <si>
    <t>11I3V-110326-BNRRX</t>
  </si>
  <si>
    <t>5Y282177556851319</t>
  </si>
  <si>
    <t>6SN257862G564813R</t>
  </si>
  <si>
    <t>krt1991@hotmail.com</t>
  </si>
  <si>
    <t>KATS Krafts</t>
  </si>
  <si>
    <t>MTLYD-110326-13741</t>
  </si>
  <si>
    <t>1WA20689F60805248</t>
  </si>
  <si>
    <t>6NS46883MF076801R</t>
  </si>
  <si>
    <t>8LV54148P97533106</t>
  </si>
  <si>
    <t>5YM43077N71883007</t>
  </si>
  <si>
    <t>8MV26850H2801851F</t>
  </si>
  <si>
    <t>6HM61938HE5246318</t>
  </si>
  <si>
    <t>9TN016267F024010H</t>
  </si>
  <si>
    <t>77F10183TL678040T</t>
  </si>
  <si>
    <t>caseybishop1545@gmail.com</t>
  </si>
  <si>
    <t>Casey Bishop</t>
  </si>
  <si>
    <t>35WZ2-110326-HV9SY</t>
  </si>
  <si>
    <t>88926550770533018</t>
  </si>
  <si>
    <t>1NT84459KY952972G</t>
  </si>
  <si>
    <t>sjurrutia54@outlook.com</t>
  </si>
  <si>
    <t>suzan urrutia</t>
  </si>
  <si>
    <t>35WZ2-110326-ID586</t>
  </si>
  <si>
    <t>7S695295P1882204B</t>
  </si>
  <si>
    <t>62P65669LH0359305</t>
  </si>
  <si>
    <t>menio6266@gmail.com</t>
  </si>
  <si>
    <t>Connie Menio</t>
  </si>
  <si>
    <t>PDE12-110326-C7HA9</t>
  </si>
  <si>
    <t>2XE5944833413494C</t>
  </si>
  <si>
    <t>1JK3674383390651D</t>
  </si>
  <si>
    <t>2S160887JA085523U</t>
  </si>
  <si>
    <t>75965878RH893113S</t>
  </si>
  <si>
    <t>z6v94tkeufkhe@dcc2.paypal.com</t>
  </si>
  <si>
    <t>X3NRC-110326-2MW4F</t>
  </si>
  <si>
    <t>9S590886YJ4456134</t>
  </si>
  <si>
    <t>17380665Y80951639</t>
  </si>
  <si>
    <t>32J79010TP555605E</t>
  </si>
  <si>
    <t>25U63851T2618383C</t>
  </si>
  <si>
    <t>75U90129MV638925J</t>
  </si>
  <si>
    <t>2W041343WS9511415</t>
  </si>
  <si>
    <t>78D564669U2405458</t>
  </si>
  <si>
    <t>2U523436UW729074C</t>
  </si>
  <si>
    <t>2J414161X5092383K</t>
  </si>
  <si>
    <t>83wpf7uulaexw@dcc2.paypal.com</t>
  </si>
  <si>
    <t>Joann Delucia</t>
  </si>
  <si>
    <t>11I3V-110326-IYVSL</t>
  </si>
  <si>
    <t>3HF2834199995681H</t>
  </si>
  <si>
    <t>18N94034A5783672U</t>
  </si>
  <si>
    <t>patricknewport@att.net</t>
  </si>
  <si>
    <t>Patrick Newport</t>
  </si>
  <si>
    <t>6DGY5-110326-PHGN7</t>
  </si>
  <si>
    <t>6NJ99143NV316905C</t>
  </si>
  <si>
    <t>91D028856C937742P</t>
  </si>
  <si>
    <t>0HG77360E90700228</t>
  </si>
  <si>
    <t>1H545060S9083280A</t>
  </si>
  <si>
    <t>3N459911RL3621346</t>
  </si>
  <si>
    <t>peavhpq2wkyfq@dcc2.paypal.com</t>
  </si>
  <si>
    <t>ELNBD-110326-LLRJA</t>
  </si>
  <si>
    <t>8A704630FH024602J</t>
  </si>
  <si>
    <t>0WM336130F2833304</t>
  </si>
  <si>
    <t>1AJ78792BH391504W</t>
  </si>
  <si>
    <t>84V56567SX082702X</t>
  </si>
  <si>
    <t>27531390MF534632F</t>
  </si>
  <si>
    <t>lisawhitehouse@sbcglobal.net</t>
  </si>
  <si>
    <t>Lisa Whitehouse</t>
  </si>
  <si>
    <t>ZAAIC-110326-95140</t>
  </si>
  <si>
    <t>113933090W505451P</t>
  </si>
  <si>
    <t>5LC521936Y486534C</t>
  </si>
  <si>
    <t>8T1637036A677140E</t>
  </si>
  <si>
    <t>3MC7573075892471Y</t>
  </si>
  <si>
    <t>46M151563H1352312</t>
  </si>
  <si>
    <t>1mp69014ah214173h@dcc2.paypal.com</t>
  </si>
  <si>
    <t>KIM CARROLL</t>
  </si>
  <si>
    <t>PDE12-110326-LONJE</t>
  </si>
  <si>
    <t>1HC73918KL790690E</t>
  </si>
  <si>
    <t>007764829V0775531</t>
  </si>
  <si>
    <t>sharnice2012@yahoo.com</t>
  </si>
  <si>
    <t>Tia Mccray</t>
  </si>
  <si>
    <t>11I3V-110326-A3HGJ</t>
  </si>
  <si>
    <t>1GH65717KR281900A</t>
  </si>
  <si>
    <t>8R997780CN480021B</t>
  </si>
  <si>
    <t>7S408219KL0252229</t>
  </si>
  <si>
    <t>6MG77522S93981109</t>
  </si>
  <si>
    <t>592531742G4637840</t>
  </si>
  <si>
    <t>29T2361272177252X</t>
  </si>
  <si>
    <t>7VE53596YW779381V</t>
  </si>
  <si>
    <t>4R560055750876134</t>
  </si>
  <si>
    <t>9SV31430SX1047640</t>
  </si>
  <si>
    <t>r2jzxexq45tga@dcc2.paypal.com</t>
  </si>
  <si>
    <t>Betty M Robinson</t>
  </si>
  <si>
    <t>11I3V-110326-PAPAZ</t>
  </si>
  <si>
    <t>83R2952436033813E</t>
  </si>
  <si>
    <t>2AM33260RN6278626</t>
  </si>
  <si>
    <t>65S37337F7703552W</t>
  </si>
  <si>
    <t>8YA86257AE586964B</t>
  </si>
  <si>
    <t>5NX54745K7723743P</t>
  </si>
  <si>
    <t>1MP12084HA934462H</t>
  </si>
  <si>
    <t>6EY684791B351450L</t>
  </si>
  <si>
    <t>21W70275SF8209428</t>
  </si>
  <si>
    <t>5JV185679U330483P</t>
  </si>
  <si>
    <t>betseybacke@yahoo.com</t>
  </si>
  <si>
    <t>BETSEY backe</t>
  </si>
  <si>
    <t>RKADW-110326-RQ6M5</t>
  </si>
  <si>
    <t>5W792869HT721723L</t>
  </si>
  <si>
    <t>sn5v2xetj6qrc@dcc2.paypal.com</t>
  </si>
  <si>
    <t>8N4XG-110326-IDXU0</t>
  </si>
  <si>
    <t>7F059675JR202280A</t>
  </si>
  <si>
    <t>1L416518XV936674H</t>
  </si>
  <si>
    <t>9YW7616117758943L</t>
  </si>
  <si>
    <t>rt5h77hp49umw@dcc2.paypal.com</t>
  </si>
  <si>
    <t>Dyanira Villarreal</t>
  </si>
  <si>
    <t>8N4XG-110326-KC798</t>
  </si>
  <si>
    <t>3C956524NA550261W</t>
  </si>
  <si>
    <t>4RU63907PM0143307</t>
  </si>
  <si>
    <t>01A86330D6286113T</t>
  </si>
  <si>
    <t>5Y125687E0940012G</t>
  </si>
  <si>
    <t>8N4XG-110326-J9RL7</t>
  </si>
  <si>
    <t>9CY83409UX185901F</t>
  </si>
  <si>
    <t>9ES25646JP050810S</t>
  </si>
  <si>
    <t>council@bevcomm.net</t>
  </si>
  <si>
    <t>PAUL MORE</t>
  </si>
  <si>
    <t>X3NRC-110326-XOTYE</t>
  </si>
  <si>
    <t>6W426123Y96843156</t>
  </si>
  <si>
    <t>9VJ0093683170741W</t>
  </si>
  <si>
    <t>2JS37150GG551591X</t>
  </si>
  <si>
    <t>10K67902TD061561J</t>
  </si>
  <si>
    <t>86N10164V6426650N</t>
  </si>
  <si>
    <t>0AP69367C5356821C</t>
  </si>
  <si>
    <t>jgtdm8scdvcsl@dcc2.paypal.com</t>
  </si>
  <si>
    <t>3TXPH-110326-PPO12</t>
  </si>
  <si>
    <t>1C635070W3400702L</t>
  </si>
  <si>
    <t>2LF995570G7650701</t>
  </si>
  <si>
    <t>rpratt43@yahoo.com</t>
  </si>
  <si>
    <t>Robert Pratt</t>
  </si>
  <si>
    <t>6DGY5-110326-FEY5S</t>
  </si>
  <si>
    <t>3E48213762124521E</t>
  </si>
  <si>
    <t>58427614TY198382F</t>
  </si>
  <si>
    <t>wdmayse@sbcglobal.net</t>
  </si>
  <si>
    <t>Weldon Mayse</t>
  </si>
  <si>
    <t>MTLYD-110326-GGPVZ</t>
  </si>
  <si>
    <t>7LG87237LJ0695531</t>
  </si>
  <si>
    <t>46T28565A7631330V</t>
  </si>
  <si>
    <t>62w71365kw501581s@dcc2.paypal.com</t>
  </si>
  <si>
    <t>Laura hinton</t>
  </si>
  <si>
    <t>PDE12-110326-67Y6A</t>
  </si>
  <si>
    <t>4FN09307Y71028635</t>
  </si>
  <si>
    <t>4GK286680R7240056</t>
  </si>
  <si>
    <t>ubq7jawvk53a2@dcc2.paypal.com</t>
  </si>
  <si>
    <t>John Moulton</t>
  </si>
  <si>
    <t>3TPP8-110326-UNMYM</t>
  </si>
  <si>
    <t>5BE06487H4315432H</t>
  </si>
  <si>
    <t>2BT273146R590670U</t>
  </si>
  <si>
    <t>23ae3a5c69fe4cff886c626bf904edce@dcc.paypal.com</t>
  </si>
  <si>
    <t>EDWARD ANDREWS</t>
  </si>
  <si>
    <t>8N4XG-110326-K35UH</t>
  </si>
  <si>
    <t>50795358TR978111S</t>
  </si>
  <si>
    <t>3V990949R1716343R</t>
  </si>
  <si>
    <t>gncc7cn9fwwe8@dcc2.paypal.com</t>
  </si>
  <si>
    <t>Rhonda Poe Ernest</t>
  </si>
  <si>
    <t>11I3V-110326-YS69U</t>
  </si>
  <si>
    <t>0U579175D4817604W</t>
  </si>
  <si>
    <t>8TF97312H5239684B</t>
  </si>
  <si>
    <t>kolalites2001@yahoo.com</t>
  </si>
  <si>
    <t>Juanito Umali</t>
  </si>
  <si>
    <t>MTUBV-110326-9C80D</t>
  </si>
  <si>
    <t>6VH70624PU6011905</t>
  </si>
  <si>
    <t>9KG07313RG350981B</t>
  </si>
  <si>
    <t>n3hebqcjjedlu@dcc2.paypal.com</t>
  </si>
  <si>
    <t>8N4XG-110326-VFGLJ</t>
  </si>
  <si>
    <t>4R78433615435594E</t>
  </si>
  <si>
    <t>4TU89619SB416811Y</t>
  </si>
  <si>
    <t>oneputt8847@yahoo.com</t>
  </si>
  <si>
    <t>David Mihok</t>
  </si>
  <si>
    <t>8N4XG-110326-U0K1Q</t>
  </si>
  <si>
    <t>9XE38827X17791303</t>
  </si>
  <si>
    <t>7BT76858M57813049</t>
  </si>
  <si>
    <t>fjrhv683ed6qg@dcc2.paypal.com</t>
  </si>
  <si>
    <t>Karen Bussing</t>
  </si>
  <si>
    <t>MTLYD-110326-4FWSZ</t>
  </si>
  <si>
    <t>7V270861WC7826615</t>
  </si>
  <si>
    <t>2RE37003FA124343M</t>
  </si>
  <si>
    <t>2y5x3qtxfghpa@dcc2.paypal.com</t>
  </si>
  <si>
    <t>Todd e cureton</t>
  </si>
  <si>
    <t>A1HXX-110326-ZR91G</t>
  </si>
  <si>
    <t>3S8556162L4782903</t>
  </si>
  <si>
    <t>13C88631VD925140X</t>
  </si>
  <si>
    <t>lmmypie@yahoo.com</t>
  </si>
  <si>
    <t>Sharon Lamb</t>
  </si>
  <si>
    <t>MTLYD-110326-IXV77</t>
  </si>
  <si>
    <t>1C9530504C286934S</t>
  </si>
  <si>
    <t>6Y205380CN5460816</t>
  </si>
  <si>
    <t>cqev4pdujxun4@dcc2.paypal.com</t>
  </si>
  <si>
    <t>925DZ-110326-2OMPK</t>
  </si>
  <si>
    <t>3AP293061H377353S</t>
  </si>
  <si>
    <t>58A15128H7173702S</t>
  </si>
  <si>
    <t>amonty63@comcast.net</t>
  </si>
  <si>
    <t>alan montminy</t>
  </si>
  <si>
    <t>6DGY5-110326-DZMZV</t>
  </si>
  <si>
    <t>1DW484804K058921A</t>
  </si>
  <si>
    <t>0TL635099B198251D</t>
  </si>
  <si>
    <t>heydk2010@gmail.com</t>
  </si>
  <si>
    <t>Dianne Lee</t>
  </si>
  <si>
    <t>8N4XG-110326-JND1N</t>
  </si>
  <si>
    <t>23G4710886109364E</t>
  </si>
  <si>
    <t>8G268968XY105930F</t>
  </si>
  <si>
    <t>roundman53@yahoo.com</t>
  </si>
  <si>
    <t>Steven Harman</t>
  </si>
  <si>
    <t>6DGY5-110326-7R40P</t>
  </si>
  <si>
    <t>9BK6040208906323R</t>
  </si>
  <si>
    <t>7N30146236975053X</t>
  </si>
  <si>
    <t>0sb85691d4810392b@dcc2.paypal.com</t>
  </si>
  <si>
    <t>Thomas J Cooke</t>
  </si>
  <si>
    <t>X3NRC-110326-QC10E</t>
  </si>
  <si>
    <t>8X572387B1722505U</t>
  </si>
  <si>
    <t>1XN959938F004502L</t>
  </si>
  <si>
    <t>t559tn46cgdkg@dcc2.paypal.com</t>
  </si>
  <si>
    <t>Carrie Mueller</t>
  </si>
  <si>
    <t>6DGY5-110326-7G915</t>
  </si>
  <si>
    <t>43665741J93634100</t>
  </si>
  <si>
    <t>3Y482168W99958915</t>
  </si>
  <si>
    <t>7yn8zhm97eezq@dcc2.paypal.com</t>
  </si>
  <si>
    <t>6DGY5-110326-WU0C8</t>
  </si>
  <si>
    <t>3BP89456JU063131P</t>
  </si>
  <si>
    <t>8SN89505FW715621U</t>
  </si>
  <si>
    <t>ladef1@msn.com</t>
  </si>
  <si>
    <t>Louis Defillo</t>
  </si>
  <si>
    <t>3TPP8-110326-Z6MGE</t>
  </si>
  <si>
    <t>9MH36902RT585994C</t>
  </si>
  <si>
    <t>2S212922D6623315S</t>
  </si>
  <si>
    <t>8nwk26c6keyec@dcc2.paypal.com</t>
  </si>
  <si>
    <t>Bonnie Nyre</t>
  </si>
  <si>
    <t>MTLYD-110326-QK2H2</t>
  </si>
  <si>
    <t>8K901785MU090782H</t>
  </si>
  <si>
    <t>2T715806XK138044H</t>
  </si>
  <si>
    <t>obeejuan74@gmail.com</t>
  </si>
  <si>
    <t>Juan Cortes</t>
  </si>
  <si>
    <t>6DGY5-110326-C0O4E</t>
  </si>
  <si>
    <t>58Y84804D7036050G</t>
  </si>
  <si>
    <t>8DL913911J190472G</t>
  </si>
  <si>
    <t>j-olds@cox.net</t>
  </si>
  <si>
    <t>joni olds</t>
  </si>
  <si>
    <t>11I3V-110326-HI1T5</t>
  </si>
  <si>
    <t>88V58540DH8530443</t>
  </si>
  <si>
    <t>8E727227U6656102N</t>
  </si>
  <si>
    <t>8N4XG-110326-F0A49</t>
  </si>
  <si>
    <t>3XJ74074VG655582Y</t>
  </si>
  <si>
    <t>5GC19119TL143604W</t>
  </si>
  <si>
    <t>gxrewc4a667vs@dcc2.paypal.com</t>
  </si>
  <si>
    <t>Janet Whisnant</t>
  </si>
  <si>
    <t>11I3V-110326-Z176Y</t>
  </si>
  <si>
    <t>0HY35162NJ9413648</t>
  </si>
  <si>
    <t>7309020557783390C</t>
  </si>
  <si>
    <t>3jwljaketdtke@dcc2.paypal.com</t>
  </si>
  <si>
    <t>Rita Selvage</t>
  </si>
  <si>
    <t>PDE12-110326-S3WO1</t>
  </si>
  <si>
    <t>70107122C6187573B</t>
  </si>
  <si>
    <t>72864293BG080345D</t>
  </si>
  <si>
    <t>SuzetteNikki@aol.com</t>
  </si>
  <si>
    <t>Susan Michelle Lawson</t>
  </si>
  <si>
    <t>9JHTA-110326-1CKVZ</t>
  </si>
  <si>
    <t>7ST96808PH048732K</t>
  </si>
  <si>
    <t>01142631DY975294W</t>
  </si>
  <si>
    <t>kellyanneo2021@gmail.com</t>
  </si>
  <si>
    <t>Kelly Quinn</t>
  </si>
  <si>
    <t>6DGY5-110326-R79W6</t>
  </si>
  <si>
    <t>2Y757352NR829452M</t>
  </si>
  <si>
    <t>49H74336JS214951F</t>
  </si>
  <si>
    <t>n4n3s45h2zv98@dcc2.paypal.com</t>
  </si>
  <si>
    <t>Numita Jeudy</t>
  </si>
  <si>
    <t>11I3V-110326-0SQN2</t>
  </si>
  <si>
    <t>97627929JH3690131</t>
  </si>
  <si>
    <t>2S176898GW374200S</t>
  </si>
  <si>
    <t>inout1@optonline.net</t>
  </si>
  <si>
    <t>Frank Guthman</t>
  </si>
  <si>
    <t>6DGY5-110326-XAVSI</t>
  </si>
  <si>
    <t>20J33261NG376923E</t>
  </si>
  <si>
    <t>54A03171NJ364274S</t>
  </si>
  <si>
    <t>MTLYD-110326-4C544</t>
  </si>
  <si>
    <t>57V39524XN461233E</t>
  </si>
  <si>
    <t>69A85630UH139151K</t>
  </si>
  <si>
    <t>jefexchange@gmail.com</t>
  </si>
  <si>
    <t>JEFE EXCHANGE LLC</t>
  </si>
  <si>
    <t>3TPP8-110326-NR21I</t>
  </si>
  <si>
    <t>0VD96389AS6958119</t>
  </si>
  <si>
    <t>55K39694BJ044770M</t>
  </si>
  <si>
    <t>douglasmiller61@outlook.com</t>
  </si>
  <si>
    <t>douglas miller</t>
  </si>
  <si>
    <t>6DGY5-110326-P1E0J</t>
  </si>
  <si>
    <t>9J805687V7163921C</t>
  </si>
  <si>
    <t>3GN85844H3276444R</t>
  </si>
  <si>
    <t>mcneilbear@verizon.net</t>
  </si>
  <si>
    <t>anne allport</t>
  </si>
  <si>
    <t>6DGY5-110326-6BHF3</t>
  </si>
  <si>
    <t>5TP17444MF189915D</t>
  </si>
  <si>
    <t>036618838D714980T</t>
  </si>
  <si>
    <t>ashurst1@comcast.net</t>
  </si>
  <si>
    <t>Randy Ashurst</t>
  </si>
  <si>
    <t>6DGY5-110326-F46T3</t>
  </si>
  <si>
    <t>3LH45047TD338761F</t>
  </si>
  <si>
    <t>2GG46916W1328404B</t>
  </si>
  <si>
    <t>xv6s6usc7stvn@dcc2.paypal.com</t>
  </si>
  <si>
    <t>Darrell Newberry II</t>
  </si>
  <si>
    <t>6DGY5-110326-N9RAA</t>
  </si>
  <si>
    <t>2MX18488AL973143Y</t>
  </si>
  <si>
    <t>0JG14262VX521564N</t>
  </si>
  <si>
    <t>jcp0611@yahoo.com</t>
  </si>
  <si>
    <t>JUDITH C PRESTON</t>
  </si>
  <si>
    <t>11I3V-110326-Z67TX</t>
  </si>
  <si>
    <t>63L97871WA076994S</t>
  </si>
  <si>
    <t>yakqpyveym9ce@dcc2.paypal.com</t>
  </si>
  <si>
    <t>Linda Austin</t>
  </si>
  <si>
    <t>6DGY5-110326-03PGX</t>
  </si>
  <si>
    <t>59T773091D233400T</t>
  </si>
  <si>
    <t>035686066U4909729</t>
  </si>
  <si>
    <t>0N9804576J877735G</t>
  </si>
  <si>
    <t>saligon3227@gmail.com</t>
  </si>
  <si>
    <t>Stanhope Ligon</t>
  </si>
  <si>
    <t>2NO36-110326-QZ6TC</t>
  </si>
  <si>
    <t>7FT464508T696120J</t>
  </si>
  <si>
    <t>9U7883645G563143M</t>
  </si>
  <si>
    <t>9YG12940SL9539806</t>
  </si>
  <si>
    <t>5EA42515WB432020M</t>
  </si>
  <si>
    <t>22702318e0306681h@dcc2.paypal.com</t>
  </si>
  <si>
    <t>Wes Dynna</t>
  </si>
  <si>
    <t>3TPP8-110326-5JP3P</t>
  </si>
  <si>
    <t>9D821438A9609345Y</t>
  </si>
  <si>
    <t>82K59179MY238974P</t>
  </si>
  <si>
    <t>azy6drgtsy6kj@dcc2.paypal.com</t>
  </si>
  <si>
    <t>Michael Bailey</t>
  </si>
  <si>
    <t>IL57A-110326-W0WDN</t>
  </si>
  <si>
    <t>4BD91964XD512335K</t>
  </si>
  <si>
    <t>2D7489358U816772V</t>
  </si>
  <si>
    <t>hslzzhq64uzm2@dcc2.paypal.com</t>
  </si>
  <si>
    <t>Raelene</t>
  </si>
  <si>
    <t>MTLYD-110326-R6NSX</t>
  </si>
  <si>
    <t>7A586366KR971860M</t>
  </si>
  <si>
    <t>3KW20425WW1676702</t>
  </si>
  <si>
    <t>bluelion7@mac.com</t>
  </si>
  <si>
    <t>Christine Born</t>
  </si>
  <si>
    <t>6DGY5-110326-8BS1V</t>
  </si>
  <si>
    <t>59M97941V2998603Y</t>
  </si>
  <si>
    <t>514225682J5087353</t>
  </si>
  <si>
    <t>91a541ea005246d383067948f0a20800@dcc.paypal.com</t>
  </si>
  <si>
    <t>KEITH BOS</t>
  </si>
  <si>
    <t>8N4XG-110326-OUZA7</t>
  </si>
  <si>
    <t>8YA62034V40553329</t>
  </si>
  <si>
    <t>2MT05563BB224935G</t>
  </si>
  <si>
    <t>Pambrookins@icloud.com</t>
  </si>
  <si>
    <t>Pamela Brookins</t>
  </si>
  <si>
    <t>11I3V-110326-ZO8FE</t>
  </si>
  <si>
    <t>2C558342GG1428047</t>
  </si>
  <si>
    <t>2BN94518J7728202U</t>
  </si>
  <si>
    <t>k4dkmrnnsxhhu@dcc2.paypal.com</t>
  </si>
  <si>
    <t>James Outlaw</t>
  </si>
  <si>
    <t>6DGY5-110326-IJYBQ</t>
  </si>
  <si>
    <t>25K22045X7676291M</t>
  </si>
  <si>
    <t>2UG61406P8749350F</t>
  </si>
  <si>
    <t>eydh4afqv4kr6@dcc2.paypal.com</t>
  </si>
  <si>
    <t>OZ046-110326-F85O9</t>
  </si>
  <si>
    <t>1UF463953A110304B</t>
  </si>
  <si>
    <t>96T71411FW4844526</t>
  </si>
  <si>
    <t>jpvjl84urhrby@dcc2.paypal.com</t>
  </si>
  <si>
    <t>Judith Bennett</t>
  </si>
  <si>
    <t>11I3V-110326-JU6PC</t>
  </si>
  <si>
    <t>40T80057NP5813337</t>
  </si>
  <si>
    <t>9A3058641A938613V</t>
  </si>
  <si>
    <t>43yeah3hcz4ks@dcc2.paypal.com</t>
  </si>
  <si>
    <t>Daniel J Stetson</t>
  </si>
  <si>
    <t>3TPP8-110326-O29U5</t>
  </si>
  <si>
    <t>8MX83699FG728825G</t>
  </si>
  <si>
    <t>7NV44665VY5942507</t>
  </si>
  <si>
    <t>6bj8n3zqdy4l8@dcc2.paypal.com</t>
  </si>
  <si>
    <t>Colleen A Dillin</t>
  </si>
  <si>
    <t>CECBW-110326-21MK7</t>
  </si>
  <si>
    <t>8LR74989VB9517221</t>
  </si>
  <si>
    <t>59F0080564213642M</t>
  </si>
  <si>
    <t>hxxz2yrfqtfew@dcc2.paypal.com</t>
  </si>
  <si>
    <t>Helen Denaro</t>
  </si>
  <si>
    <t>RKADW-110326-FDIIW</t>
  </si>
  <si>
    <t>3RY70192DL8657745</t>
  </si>
  <si>
    <t>80404770SJ651032E</t>
  </si>
  <si>
    <t>hh4p43edwmcps@dcc2.paypal.com</t>
  </si>
  <si>
    <t>35WZ2-110326-2J4X7</t>
  </si>
  <si>
    <t>025752144B0087250</t>
  </si>
  <si>
    <t>2B241106TC9313144</t>
  </si>
  <si>
    <t>ocrandall2@gmail.com</t>
  </si>
  <si>
    <t>Orson Randall</t>
  </si>
  <si>
    <t>925DZ-110326-6P66Y</t>
  </si>
  <si>
    <t>4GA38530FK240632E</t>
  </si>
  <si>
    <t>75D64825AN213650S</t>
  </si>
  <si>
    <t>e5pw534tl9bzu@dcc2.paypal.com</t>
  </si>
  <si>
    <t>Judy M Stinnett</t>
  </si>
  <si>
    <t>MTUBV-110326-2WHZK</t>
  </si>
  <si>
    <t>7C0319534T582750U</t>
  </si>
  <si>
    <t>8V597381W6917002D</t>
  </si>
  <si>
    <t>cay8wkhssamb8@dcc2.paypal.com</t>
  </si>
  <si>
    <t>W9S7R-110326-303PC</t>
  </si>
  <si>
    <t>7VL07788V1385122N</t>
  </si>
  <si>
    <t>3B728615PH365204T</t>
  </si>
  <si>
    <t>apaiz2000@yahoo.com</t>
  </si>
  <si>
    <t>Alexander Paiz</t>
  </si>
  <si>
    <t>3TPP8-110326-ZBF0R</t>
  </si>
  <si>
    <t>5YT836170X658562L</t>
  </si>
  <si>
    <t>5MU53203YA193713L</t>
  </si>
  <si>
    <t>33h79888mv8795205@dcc2.paypal.com</t>
  </si>
  <si>
    <t>John S Howie</t>
  </si>
  <si>
    <t>7OCFV-110326-XSVG0</t>
  </si>
  <si>
    <t>57E841781T6921808</t>
  </si>
  <si>
    <t>5AE035045D904894E</t>
  </si>
  <si>
    <t>j7v9tm9hc4ryg@dcc2.paypal.com</t>
  </si>
  <si>
    <t>6DGY5-110326-50KCU</t>
  </si>
  <si>
    <t>0Y968417T5957003M</t>
  </si>
  <si>
    <t>84S02614F1310263M</t>
  </si>
  <si>
    <t>darkdragongirl16@yahoo.com</t>
  </si>
  <si>
    <t>Jessica Nunez</t>
  </si>
  <si>
    <t>TGCFP-110326-2TVJW</t>
  </si>
  <si>
    <t>07154895SH3218209</t>
  </si>
  <si>
    <t>28816218SF3434847</t>
  </si>
  <si>
    <t>lwrider33@yahoo.com</t>
  </si>
  <si>
    <t>Larry Rider</t>
  </si>
  <si>
    <t>3TPP8-110326-G6EBG</t>
  </si>
  <si>
    <t>9KG14080RK068423U</t>
  </si>
  <si>
    <t>79D31864YR2713842</t>
  </si>
  <si>
    <t>3TPP8-110326-OW2A6</t>
  </si>
  <si>
    <t>8X973988JC0765505</t>
  </si>
  <si>
    <t>0SX60999CR528520G</t>
  </si>
  <si>
    <t>elizabeth.momoh@yahoo.com</t>
  </si>
  <si>
    <t>Elizabeth Momoh</t>
  </si>
  <si>
    <t>A1HXX-110326-ISJE7</t>
  </si>
  <si>
    <t>8WS75927UG388783U</t>
  </si>
  <si>
    <t>george.hewitt4000@att.net</t>
  </si>
  <si>
    <t>GEORGE HEWITT</t>
  </si>
  <si>
    <t>3TPP8-110326-9ICHO</t>
  </si>
  <si>
    <t>9BT12851DL393632A</t>
  </si>
  <si>
    <t>7F789288J7345143H</t>
  </si>
  <si>
    <t>3CA54339FH4783225</t>
  </si>
  <si>
    <t>hegsvlw84bxgg@dcc2.paypal.com</t>
  </si>
  <si>
    <t>Beven Inwood</t>
  </si>
  <si>
    <t>8N4XG-110326-MMP3O</t>
  </si>
  <si>
    <t>0V163587EN8810704</t>
  </si>
  <si>
    <t>44J69462MA831374K</t>
  </si>
  <si>
    <t>bilhof21@gmail.com</t>
  </si>
  <si>
    <t>william hoffmann</t>
  </si>
  <si>
    <t>8N4XG-110326-9MQWV</t>
  </si>
  <si>
    <t>4WG42022XH920521M</t>
  </si>
  <si>
    <t>3CR93812J7089262N</t>
  </si>
  <si>
    <t>lq9vkwvntj4zu@dcc2.paypal.com</t>
  </si>
  <si>
    <t>Mark j mobley</t>
  </si>
  <si>
    <t>6DGY5-110326-H2GS3</t>
  </si>
  <si>
    <t>4W521879JP592191B</t>
  </si>
  <si>
    <t>8KA673543C2693817</t>
  </si>
  <si>
    <t>matelski4@yahoo.com</t>
  </si>
  <si>
    <t>Kristen Matelski</t>
  </si>
  <si>
    <t>A1HXX-110326-WFEEB</t>
  </si>
  <si>
    <t>1M2638655D601552W</t>
  </si>
  <si>
    <t>1MS00789953935712</t>
  </si>
  <si>
    <t>benvaldez233@gmail.com</t>
  </si>
  <si>
    <t>Ben Valdez</t>
  </si>
  <si>
    <t>925DZ-110326-94VQ6</t>
  </si>
  <si>
    <t>86T16962DC912422W</t>
  </si>
  <si>
    <t>4B230162DF165964J</t>
  </si>
  <si>
    <t>sxlvdh27naecu@dcc2.paypal.com</t>
  </si>
  <si>
    <t>William R Johnson</t>
  </si>
  <si>
    <t>3TPP8-110326-KN8QM</t>
  </si>
  <si>
    <t>1YJ8985579358404H</t>
  </si>
  <si>
    <t>5U0929335S294374W</t>
  </si>
  <si>
    <t>39994jwpcrs58@dcc2.paypal.com</t>
  </si>
  <si>
    <t>Mike Toller</t>
  </si>
  <si>
    <t>BT6P5-110326-S5EFJ</t>
  </si>
  <si>
    <t>7TW51190EM0376543</t>
  </si>
  <si>
    <t>59X31895CS224514R</t>
  </si>
  <si>
    <t>jkehr2014@gmail.com</t>
  </si>
  <si>
    <t>Jill Kehr</t>
  </si>
  <si>
    <t>7TN2Z-110326-1KLXL</t>
  </si>
  <si>
    <t>0B274735EW755414B</t>
  </si>
  <si>
    <t>1EV02241MG5921904</t>
  </si>
  <si>
    <t>doubglass@yahoo.com</t>
  </si>
  <si>
    <t>Douglas Hardie</t>
  </si>
  <si>
    <t>6DGY5-110326-8EFOF</t>
  </si>
  <si>
    <t>36L066432M412770X</t>
  </si>
  <si>
    <t>3UX78102HV819582D</t>
  </si>
  <si>
    <t>pu9trdyeebk32@dcc2.paypal.com</t>
  </si>
  <si>
    <t>8N4XG-110326-16P3I</t>
  </si>
  <si>
    <t>5K9313131D0066923</t>
  </si>
  <si>
    <t>2YG14101YH448164R</t>
  </si>
  <si>
    <t>j_meleady@yahoo.com.au</t>
  </si>
  <si>
    <t>Jane Meleady</t>
  </si>
  <si>
    <t>8N4XG-110326-45G8P</t>
  </si>
  <si>
    <t>6PN827893K500842U</t>
  </si>
  <si>
    <t>mlhoagland43@hotmail.com</t>
  </si>
  <si>
    <t>Mary Hoagland</t>
  </si>
  <si>
    <t>6DGY5-110326-ZR1P6</t>
  </si>
  <si>
    <t>7CL628119T8430745</t>
  </si>
  <si>
    <t>9T111763LX290853V</t>
  </si>
  <si>
    <t>0DS551330D916505U</t>
  </si>
  <si>
    <t>mvtw6s8vfyx9n@dcc2.paypal.com</t>
  </si>
  <si>
    <t>Nancy Sweet</t>
  </si>
  <si>
    <t>6DGY5-110326-7C4HG</t>
  </si>
  <si>
    <t>5E532839NE885522E</t>
  </si>
  <si>
    <t>3B860242LA7444100</t>
  </si>
  <si>
    <t>8N4XG-110326-WE8WW</t>
  </si>
  <si>
    <t>2LJ91811SP175574Y</t>
  </si>
  <si>
    <t>3YX903757W7120045</t>
  </si>
  <si>
    <t>byqqcrylt5jk4@dcc2.paypal.com</t>
  </si>
  <si>
    <t>gary R mcbride</t>
  </si>
  <si>
    <t>3TPP8-110326-G5QN0</t>
  </si>
  <si>
    <t>4R373562GS275043W</t>
  </si>
  <si>
    <t>6FS643238X0276736</t>
  </si>
  <si>
    <t>lgh236@aol.com</t>
  </si>
  <si>
    <t>Linda Hall</t>
  </si>
  <si>
    <t>PDE12-110326-VZQ15</t>
  </si>
  <si>
    <t>2RN480650N1394836</t>
  </si>
  <si>
    <t>4AP24060KJ657063W</t>
  </si>
  <si>
    <t>davidyim555@gmail.com</t>
  </si>
  <si>
    <t>3TPP8-110326-WK9ZX</t>
  </si>
  <si>
    <t>1L316116S8780804L</t>
  </si>
  <si>
    <t>6S828168HC169763Y</t>
  </si>
  <si>
    <t>nkerpash@aol.com</t>
  </si>
  <si>
    <t>Nancy Kerpash</t>
  </si>
  <si>
    <t>TGCFP-110326-HC19L</t>
  </si>
  <si>
    <t>2J78390533511054D</t>
  </si>
  <si>
    <t>9GP540301P6348444</t>
  </si>
  <si>
    <t>dqya5epmf5cku@dcc2.paypal.com</t>
  </si>
  <si>
    <t>8N4XG-110326-V719X</t>
  </si>
  <si>
    <t>7NR534035C5242826</t>
  </si>
  <si>
    <t>95J6184438726082T</t>
  </si>
  <si>
    <t>dessastoy@outlook.com</t>
  </si>
  <si>
    <t>Odessa Lottie</t>
  </si>
  <si>
    <t>9MOO0-110326-KBMMK</t>
  </si>
  <si>
    <t>0RK08535R85573542</t>
  </si>
  <si>
    <t>2EX37944U0968990L</t>
  </si>
  <si>
    <t>8dly6k6wzqdaq@dcc2.paypal.com</t>
  </si>
  <si>
    <t>Kenye laboy mandigo</t>
  </si>
  <si>
    <t>CLOV3-110326-L8ZWU</t>
  </si>
  <si>
    <t>8VH1545180488523P</t>
  </si>
  <si>
    <t>6KG37393EY763321F</t>
  </si>
  <si>
    <t>02b58695k94316049@dcc2.paypal.com</t>
  </si>
  <si>
    <t>Jerry davis</t>
  </si>
  <si>
    <t>925DZ-110326-CSBWM</t>
  </si>
  <si>
    <t>7VC66258UY789873L</t>
  </si>
  <si>
    <t>7U7050331G140720Y</t>
  </si>
  <si>
    <t>sendit2bcawi@gmail.com</t>
  </si>
  <si>
    <t>Barb Cawi</t>
  </si>
  <si>
    <t>8N4XG-110326-UDBZS</t>
  </si>
  <si>
    <t>34V942731B560714A</t>
  </si>
  <si>
    <t>6GD14141KH3252455</t>
  </si>
  <si>
    <t>8khmbqwvjsm5n@dcc2.paypal.com</t>
  </si>
  <si>
    <t>Linda Leabo</t>
  </si>
  <si>
    <t>9JHTA-110326-CJ1FB</t>
  </si>
  <si>
    <t>4J744041X5623450B</t>
  </si>
  <si>
    <t>3KP24968LL2082719</t>
  </si>
  <si>
    <t>wwupvujc4qczy@dcc2.paypal.com</t>
  </si>
  <si>
    <t>Joan Mitchell</t>
  </si>
  <si>
    <t>9MOO0-110326-BVVQS</t>
  </si>
  <si>
    <t>8ML19200WA631745V</t>
  </si>
  <si>
    <t>5KL87042UF381872J</t>
  </si>
  <si>
    <t>sharon48m@yahoo.com</t>
  </si>
  <si>
    <t>Sharon Mathews</t>
  </si>
  <si>
    <t>MTLYD-110326-IX6NJ</t>
  </si>
  <si>
    <t>39J488038U962835U</t>
  </si>
  <si>
    <t>6D6179334C584805K</t>
  </si>
  <si>
    <t>3TPP8-110326-G6RH9</t>
  </si>
  <si>
    <t>9RP93413XV233430C</t>
  </si>
  <si>
    <t>0U931816P0922292Y</t>
  </si>
  <si>
    <t>cynthiastein@me.com</t>
  </si>
  <si>
    <t>Cynthia Stein</t>
  </si>
  <si>
    <t>RKADW-110326-BLVZM</t>
  </si>
  <si>
    <t>2FB45778ER9212718</t>
  </si>
  <si>
    <t>1DG29598PA211954S</t>
  </si>
  <si>
    <t>mr.deville8@gmail.com</t>
  </si>
  <si>
    <t>HORACIO PEREYRA</t>
  </si>
  <si>
    <t>925DZ-110326-7YWHV</t>
  </si>
  <si>
    <t>2CN895233M751205L</t>
  </si>
  <si>
    <t>7H293560722138645</t>
  </si>
  <si>
    <t>3TPP8-110326-Z7O1Q</t>
  </si>
  <si>
    <t>1ST639628Y824341B</t>
  </si>
  <si>
    <t>73966627YL737220H</t>
  </si>
  <si>
    <t>8bmstlqy7wv9l@dcc2.paypal.com</t>
  </si>
  <si>
    <t>JASON KELLEY</t>
  </si>
  <si>
    <t>925DZ-110326-4ZO0E</t>
  </si>
  <si>
    <t>2S742444CM364503S</t>
  </si>
  <si>
    <t>4W732262CA0519721</t>
  </si>
  <si>
    <t>7d785760ny505431h@dcc2.paypal.com</t>
  </si>
  <si>
    <t>Alan Burdick</t>
  </si>
  <si>
    <t>6DGY5-110326-VY5EZ</t>
  </si>
  <si>
    <t>51B16604V5402554X</t>
  </si>
  <si>
    <t>29W44677AC779925C</t>
  </si>
  <si>
    <t>xkrxhp43ylmga@dcc2.paypal.com</t>
  </si>
  <si>
    <t>Krystal rude</t>
  </si>
  <si>
    <t>11I3V-110326-YIQC4</t>
  </si>
  <si>
    <t>08B66449G8197784C</t>
  </si>
  <si>
    <t>8BK17210V9019454P</t>
  </si>
  <si>
    <t>fltu6rqzxm582@dcc2.paypal.com</t>
  </si>
  <si>
    <t>Laurel Ferri</t>
  </si>
  <si>
    <t>MTLYD-110326-9U7JM</t>
  </si>
  <si>
    <t>1M5725902F963684M</t>
  </si>
  <si>
    <t>5BF659029D585660B</t>
  </si>
  <si>
    <t>ooonyekwere@yahoo.com</t>
  </si>
  <si>
    <t>orji onyekwere</t>
  </si>
  <si>
    <t>925DZ-110326-7TGET</t>
  </si>
  <si>
    <t>3CT70745NP973601C</t>
  </si>
  <si>
    <t>238195112A3032055</t>
  </si>
  <si>
    <t>t2jhv2ftjgx5l@dcc2.paypal.com</t>
  </si>
  <si>
    <t>Virginia Amoroso</t>
  </si>
  <si>
    <t>11I3V-110326-MV0SM</t>
  </si>
  <si>
    <t>63S27785EF883490M</t>
  </si>
  <si>
    <t>9V528069M7616983R</t>
  </si>
  <si>
    <t>8vr19767ug971270r@dcc.paypal.com</t>
  </si>
  <si>
    <t>Kerry J Mueller</t>
  </si>
  <si>
    <t>MTLYD-110326-D8U10</t>
  </si>
  <si>
    <t>7YC11707A37230923</t>
  </si>
  <si>
    <t>46801336B0197153F</t>
  </si>
  <si>
    <t>patricia@chaconstransport.com</t>
  </si>
  <si>
    <t>LIBRERIA CATOLICA EMMANUEL</t>
  </si>
  <si>
    <t>GNBN0-110326-SD5GS</t>
  </si>
  <si>
    <t>96947989RC212092X</t>
  </si>
  <si>
    <t>0GH228433E269380Y</t>
  </si>
  <si>
    <t>7t8w7ha6dk898@dcc2.paypal.com</t>
  </si>
  <si>
    <t>David Mccloud</t>
  </si>
  <si>
    <t>925DZ-110326-HH1JQ</t>
  </si>
  <si>
    <t>5T761262F00713829</t>
  </si>
  <si>
    <t>9HH08095E0678461K</t>
  </si>
  <si>
    <t>bne7xv7ekcmkn@dcc2.paypal.com</t>
  </si>
  <si>
    <t>Sara J Oliverio</t>
  </si>
  <si>
    <t>35WZ2-110326-ZD7J2</t>
  </si>
  <si>
    <t>1H035145DF3860427</t>
  </si>
  <si>
    <t>83J83335WS847661F</t>
  </si>
  <si>
    <t>dedpt@aol.com</t>
  </si>
  <si>
    <t>David Davidson</t>
  </si>
  <si>
    <t>925DZ-110326-6HEBZ</t>
  </si>
  <si>
    <t>020451477J054953P</t>
  </si>
  <si>
    <t>1W3383187R420252S</t>
  </si>
  <si>
    <t>x9lweqvbx54js@dcc2.paypal.com</t>
  </si>
  <si>
    <t>Lawrence J Vigneri</t>
  </si>
  <si>
    <t>9MOO0-110326-9I7EQ</t>
  </si>
  <si>
    <t>3EK981944G4670548</t>
  </si>
  <si>
    <t>5DU53930G03820014</t>
  </si>
  <si>
    <t>donpernack@gmail.com</t>
  </si>
  <si>
    <t>Donald Pernack</t>
  </si>
  <si>
    <t>35WZ2-110326-HBZLK</t>
  </si>
  <si>
    <t>1B939471TC3996917</t>
  </si>
  <si>
    <t>9WF05889GD383763M</t>
  </si>
  <si>
    <t>lk2jzqb5ccdk2@dcc2.paypal.com</t>
  </si>
  <si>
    <t>3TPP8-110326-PDBZF</t>
  </si>
  <si>
    <t>2B86841080004150E</t>
  </si>
  <si>
    <t>06C90736RK185303W</t>
  </si>
  <si>
    <t>lsyoung71010@gmail.com</t>
  </si>
  <si>
    <t>Lindsay Young</t>
  </si>
  <si>
    <t>35WZ2-110326-84BWD</t>
  </si>
  <si>
    <t>6YH11357DF975050V</t>
  </si>
  <si>
    <t>124469463E641914W</t>
  </si>
  <si>
    <t>fbukh4r7juvan@dcc2.paypal.com</t>
  </si>
  <si>
    <t>George Chavez</t>
  </si>
  <si>
    <t>3TPP8-110326-YT32I</t>
  </si>
  <si>
    <t>0VM7422153855831U</t>
  </si>
  <si>
    <t>52B22649R0108462S</t>
  </si>
  <si>
    <t>38F23052WG327321P</t>
  </si>
  <si>
    <t>06K66974VF380780B</t>
  </si>
  <si>
    <t>sbragonier@verizon.net</t>
  </si>
  <si>
    <t>Steve Bragonier</t>
  </si>
  <si>
    <t>3TPP8-110326-3Y60K</t>
  </si>
  <si>
    <t>44S41267SY0532612</t>
  </si>
  <si>
    <t>4674217902836742E</t>
  </si>
  <si>
    <t>ne6ydhwwyztje@dcc2.paypal.com</t>
  </si>
  <si>
    <t>925DZ-110326-VKH6Y</t>
  </si>
  <si>
    <t>93G3729235860352K</t>
  </si>
  <si>
    <t>5S196924JR099924W</t>
  </si>
  <si>
    <t>70C63461V1033982Y</t>
  </si>
  <si>
    <t>66523355FM378493F</t>
  </si>
  <si>
    <t>6JJ39193P7777362G</t>
  </si>
  <si>
    <t>7E542814N3771072U</t>
  </si>
  <si>
    <t>9W818289PK398381H</t>
  </si>
  <si>
    <t>9Y475574DA5825821</t>
  </si>
  <si>
    <t>34A930528W887633F</t>
  </si>
  <si>
    <t>49G54789ER260294U</t>
  </si>
  <si>
    <t>4KE392941E7725904</t>
  </si>
  <si>
    <t>4CC66473ST596640B</t>
  </si>
  <si>
    <t>89318805EM031460Y</t>
  </si>
  <si>
    <t>2P142960PU365254S</t>
  </si>
  <si>
    <t>h97hxmk3dyzl8@dcc2.paypal.com</t>
  </si>
  <si>
    <t>Pearlie b Cook</t>
  </si>
  <si>
    <t>11I3V-110326-Z0XO4</t>
  </si>
  <si>
    <t>6NE99085745836134</t>
  </si>
  <si>
    <t>94323345G5293294U</t>
  </si>
  <si>
    <t>6R196701R9785335P</t>
  </si>
  <si>
    <t>45G10288JH6746814</t>
  </si>
  <si>
    <t>8G295123LP1239525</t>
  </si>
  <si>
    <t>2EM71934NC811625W</t>
  </si>
  <si>
    <t>23J08825HV185170C</t>
  </si>
  <si>
    <t>0M56351716130823R</t>
  </si>
  <si>
    <t>05F896554C061592N</t>
  </si>
  <si>
    <t>2X3367486A4468423</t>
  </si>
  <si>
    <t>7FU66326XV414194L</t>
  </si>
  <si>
    <t>76E70998T5398103D</t>
  </si>
  <si>
    <t>4DG17675X8787042G</t>
  </si>
  <si>
    <t>1H75500665696435X</t>
  </si>
  <si>
    <t>23H19853MT648963P</t>
  </si>
  <si>
    <t>4L047706US968003A</t>
  </si>
  <si>
    <t>26W85992P04731249</t>
  </si>
  <si>
    <t>5CX51841R4294691E</t>
  </si>
  <si>
    <t>9DE54758JY471424F</t>
  </si>
  <si>
    <t>6CW99094LF263734F</t>
  </si>
  <si>
    <t>4YY48366CP504505W</t>
  </si>
  <si>
    <t>4KS96283LF044641T</t>
  </si>
  <si>
    <t>0SY24032LV955825H</t>
  </si>
  <si>
    <t>4U248565G7379310B</t>
  </si>
  <si>
    <t>99407282U5057522V</t>
  </si>
  <si>
    <t>82X306048N0132839</t>
  </si>
  <si>
    <t>0C05938292530213X</t>
  </si>
  <si>
    <t>68L386411N970470B</t>
  </si>
  <si>
    <t>49C86866CT152935C</t>
  </si>
  <si>
    <t>6WY02530M74178447</t>
  </si>
  <si>
    <t>52364973RF1837203</t>
  </si>
  <si>
    <t>0AP46740GS120902U</t>
  </si>
  <si>
    <t>8AD20473UE325020V</t>
  </si>
  <si>
    <t>1RA2789677306563E</t>
  </si>
  <si>
    <t>4N110772G0532754T</t>
  </si>
  <si>
    <t>1KU167909D567651X</t>
  </si>
  <si>
    <t>02383909K03294454</t>
  </si>
  <si>
    <t>6J6212002P377621E</t>
  </si>
  <si>
    <t>9RM132544G220743N</t>
  </si>
  <si>
    <t>0DC69056SF767510M</t>
  </si>
  <si>
    <t>8H740746T26592340</t>
  </si>
  <si>
    <t>9K124184452746814</t>
  </si>
  <si>
    <t>0037683551270962K</t>
  </si>
  <si>
    <t>9093429184924483F</t>
  </si>
  <si>
    <t>5RL34369KG140151Y</t>
  </si>
  <si>
    <t>4V287272FH964010H</t>
  </si>
  <si>
    <t>4M552919A4481011T</t>
  </si>
  <si>
    <t>5B120173P3781100N</t>
  </si>
  <si>
    <t>RP1RH-110326-T8RBM</t>
  </si>
  <si>
    <t>733103922U8864949</t>
  </si>
  <si>
    <t>7XT19460S2814674U</t>
  </si>
  <si>
    <t>abpyhmw8f7qhw@dcc2.paypal.com</t>
  </si>
  <si>
    <t>Russell Lewis</t>
  </si>
  <si>
    <t>A1HXX-110326-RYU8Q</t>
  </si>
  <si>
    <t>9M794156EJ292933S</t>
  </si>
  <si>
    <t>2GP043254K6373327</t>
  </si>
  <si>
    <t>2T271727T38526621</t>
  </si>
  <si>
    <t>0MC76737TP827263E</t>
  </si>
  <si>
    <t>54T418678S821922U</t>
  </si>
  <si>
    <t>9TD52748RG4282016</t>
  </si>
  <si>
    <t>4CT960781F844121T</t>
  </si>
  <si>
    <t>5BC19050H9407310H</t>
  </si>
  <si>
    <t>0C12092389947474A</t>
  </si>
  <si>
    <t>7KR11003WU231692N</t>
  </si>
  <si>
    <t>8H0432821F6328531</t>
  </si>
  <si>
    <t>4B0595754U4301118</t>
  </si>
  <si>
    <t>0RN63036H8879871M</t>
  </si>
  <si>
    <t>5R985052NV996370W</t>
  </si>
  <si>
    <t>60P800228C1277510</t>
  </si>
  <si>
    <t>9MK44258TB137151D</t>
  </si>
  <si>
    <t>2TK63024EJ5029056</t>
  </si>
  <si>
    <t>90D73199K3155854J</t>
  </si>
  <si>
    <t>5HL52125NE5184214</t>
  </si>
  <si>
    <t>3EY866125B943254W</t>
  </si>
  <si>
    <t>56928998JE242222X</t>
  </si>
  <si>
    <t>69D15590VR3339605</t>
  </si>
  <si>
    <t>3HC7138441796332R</t>
  </si>
  <si>
    <t>3G086354UY5355807</t>
  </si>
  <si>
    <t>9423002531523392T</t>
  </si>
  <si>
    <t>9F626631498719747</t>
  </si>
  <si>
    <t>5NP20457R76887906</t>
  </si>
  <si>
    <t>sra121378@aol.com</t>
  </si>
  <si>
    <t>Angela Spears</t>
  </si>
  <si>
    <t>RKADW-110326-UKMNP</t>
  </si>
  <si>
    <t>1BL59879YE276943H</t>
  </si>
  <si>
    <t>4C1179889R659494A</t>
  </si>
  <si>
    <t>5HF48518U6155804N</t>
  </si>
  <si>
    <t>2C849372UW310321T</t>
  </si>
  <si>
    <t>7JR11756PP121151E</t>
  </si>
  <si>
    <t>seewho06@yahoo.com</t>
  </si>
  <si>
    <t>SEE Nichols</t>
  </si>
  <si>
    <t>925DZ-110326-6ASMF</t>
  </si>
  <si>
    <t>9D8738931E338925R</t>
  </si>
  <si>
    <t>3D7429124T992350W</t>
  </si>
  <si>
    <t>Scodi31@yahoo.com</t>
  </si>
  <si>
    <t>Suzanne Cookman</t>
  </si>
  <si>
    <t>7TN2Z-110326-QBJWC</t>
  </si>
  <si>
    <t>02P27345T33145340</t>
  </si>
  <si>
    <t>2DJ48158EH956364H</t>
  </si>
  <si>
    <t>22X593062K656961C</t>
  </si>
  <si>
    <t>3B5584899Y363250W</t>
  </si>
  <si>
    <t>73831602L6667870E</t>
  </si>
  <si>
    <t>58Y6805882025912D</t>
  </si>
  <si>
    <t>happydad200304@yahoo.com</t>
  </si>
  <si>
    <t>odos redfern</t>
  </si>
  <si>
    <t>3TPP8-120326-22QPW</t>
  </si>
  <si>
    <t>1WC90054LF009222V</t>
  </si>
  <si>
    <t>9L88196744460892F</t>
  </si>
  <si>
    <t>6NY982783D034783B</t>
  </si>
  <si>
    <t>0WX57666WF371454C</t>
  </si>
  <si>
    <t>9SE10173CD4198633</t>
  </si>
  <si>
    <t>5YL10888BB658280N</t>
  </si>
  <si>
    <t>8K351085GL2351833</t>
  </si>
  <si>
    <t>3SG32200TV9662213</t>
  </si>
  <si>
    <t>42846474AF5234238</t>
  </si>
  <si>
    <t>4HH21638UB2771448</t>
  </si>
  <si>
    <t>80H71394BX188144B</t>
  </si>
  <si>
    <t>9ET47723JC864615A</t>
  </si>
  <si>
    <t>79F24604FU156713D</t>
  </si>
  <si>
    <t>2R4404013W900835E</t>
  </si>
  <si>
    <t>5NX36327X87563840</t>
  </si>
  <si>
    <t>8PP78166T7616513F</t>
  </si>
  <si>
    <t>0V810010TA624770N</t>
  </si>
  <si>
    <t>8JY19094P3388222E</t>
  </si>
  <si>
    <t>5G826723XK585924Y</t>
  </si>
  <si>
    <t>1VR12291GF503053A</t>
  </si>
  <si>
    <t>8CX668483R867522R</t>
  </si>
  <si>
    <t>4A753114DS821150W</t>
  </si>
  <si>
    <t>1EE98667XT046024U</t>
  </si>
  <si>
    <t>6GP60511EA640892R</t>
  </si>
  <si>
    <t>4Y489469J7996631K</t>
  </si>
  <si>
    <t>5KA92344D34157342</t>
  </si>
  <si>
    <t>6MP70576WH282984W</t>
  </si>
  <si>
    <t>3NA363929N3903703</t>
  </si>
  <si>
    <t>180951540L152542M</t>
  </si>
  <si>
    <t>6UN20586PJ0285702</t>
  </si>
  <si>
    <t>9JJ26090CP7949039</t>
  </si>
  <si>
    <t>1ML66655R2887271X</t>
  </si>
  <si>
    <t>3HH780206P1291719</t>
  </si>
  <si>
    <t>27P90709YG302773L</t>
  </si>
  <si>
    <t>94H7994914526024K</t>
  </si>
  <si>
    <t>0W170110MY4729316</t>
  </si>
  <si>
    <t>3FN342171A013182C</t>
  </si>
  <si>
    <t>0S0995122C640804D</t>
  </si>
  <si>
    <t>0TR61644TA630582B</t>
  </si>
  <si>
    <t>7SM38461AW588424E</t>
  </si>
  <si>
    <t>30702169LC8090648</t>
  </si>
  <si>
    <t>12759961DR862920S</t>
  </si>
  <si>
    <t>002553332E814314L</t>
  </si>
  <si>
    <t>8XR61703JT092061J</t>
  </si>
  <si>
    <t>6WK22847HH760451A</t>
  </si>
  <si>
    <t>5JT451579L220043L</t>
  </si>
  <si>
    <t>6R6035950N071980C</t>
  </si>
  <si>
    <t>3VD43005XL379040A</t>
  </si>
  <si>
    <t>56G24023D2239824M</t>
  </si>
  <si>
    <t>8F206555C5767014L</t>
  </si>
  <si>
    <t>0F735463G11571323</t>
  </si>
  <si>
    <t>2SG93563MX273732R</t>
  </si>
  <si>
    <t>0G453485V3269043T</t>
  </si>
  <si>
    <t>22105579VL093183U</t>
  </si>
  <si>
    <t>1T553130S6861530X</t>
  </si>
  <si>
    <t>4GE360400D801764G</t>
  </si>
  <si>
    <t>5P818756GJ054005B</t>
  </si>
  <si>
    <t>4FG59693W6828463R</t>
  </si>
  <si>
    <t>9F2756928E547062N</t>
  </si>
  <si>
    <t>24X18360MM274562D</t>
  </si>
  <si>
    <t>62P81552MB532263F</t>
  </si>
  <si>
    <t>3SC79064RF957974G</t>
  </si>
  <si>
    <t>7WF82972GK349014A</t>
  </si>
  <si>
    <t>0YA7201505059315D</t>
  </si>
  <si>
    <t>0E770781DR4671312</t>
  </si>
  <si>
    <t>5EX894159W5641544</t>
  </si>
  <si>
    <t>3HG9723030929572N</t>
  </si>
  <si>
    <t>80340120FY160941T</t>
  </si>
  <si>
    <t>9JL02078RX2546824</t>
  </si>
  <si>
    <t>4K794845FW3547327</t>
  </si>
  <si>
    <t>1EM53650B2027321L</t>
  </si>
  <si>
    <t>Nmore54@gmail.com</t>
  </si>
  <si>
    <t>Neva Moore</t>
  </si>
  <si>
    <t>9MOO0-120326-7KYK8</t>
  </si>
  <si>
    <t>3Y64583252041801X</t>
  </si>
  <si>
    <t>36F599971Y046173A</t>
  </si>
  <si>
    <t>3T1379823U037622F</t>
  </si>
  <si>
    <t>7ST29710H95303808</t>
  </si>
  <si>
    <t>uzc8lkqjedfl6@dcc2.paypal.com</t>
  </si>
  <si>
    <t>Hannah Billie</t>
  </si>
  <si>
    <t>3TPP8-120326-40O0M</t>
  </si>
  <si>
    <t>3GL4289110676993W</t>
  </si>
  <si>
    <t>7DH05706RB9024026</t>
  </si>
  <si>
    <t>1WD85828PC141951N</t>
  </si>
  <si>
    <t>79R38535MU690102X</t>
  </si>
  <si>
    <t>yjdsqkel9wnn4@dcc2.paypal.com</t>
  </si>
  <si>
    <t>Joseph lee</t>
  </si>
  <si>
    <t>T9A65-120326-UW7CR</t>
  </si>
  <si>
    <t>6V119105FJ1790744</t>
  </si>
  <si>
    <t>2PU12042HM438724X</t>
  </si>
  <si>
    <t>5GM15418R3826814S</t>
  </si>
  <si>
    <t>0L0966788D966463F</t>
  </si>
  <si>
    <t>6A530446LJ5101619</t>
  </si>
  <si>
    <t>67D41204Y19674737</t>
  </si>
  <si>
    <t>02E631569X446892L</t>
  </si>
  <si>
    <t>3NX8267686849293Y</t>
  </si>
  <si>
    <t>5NA81765AT622832R</t>
  </si>
  <si>
    <t>5DK14409E2995830D</t>
  </si>
  <si>
    <t>18070001VY203672D</t>
  </si>
  <si>
    <t>8TS71503VH3605648</t>
  </si>
  <si>
    <t>9CP13857Y3577600D</t>
  </si>
  <si>
    <t>82C29181VV0402229</t>
  </si>
  <si>
    <t>05F89497FH6067534</t>
  </si>
  <si>
    <t>7HT34867BS071132H</t>
  </si>
  <si>
    <t>6PK84240HW504680N</t>
  </si>
  <si>
    <t>8W914352YD569130R</t>
  </si>
  <si>
    <t>34F16067WL647111J</t>
  </si>
  <si>
    <t>23K16164UY9671437</t>
  </si>
  <si>
    <t>22M05149V8343834K</t>
  </si>
  <si>
    <t>0EJ59328V20054949</t>
  </si>
  <si>
    <t>65A37671Y74336501</t>
  </si>
  <si>
    <t>grayghost100@hotmail.com</t>
  </si>
  <si>
    <t>Leroy Durrah</t>
  </si>
  <si>
    <t>G2A22-120326-0HS7H</t>
  </si>
  <si>
    <t>35K86981L1849722V</t>
  </si>
  <si>
    <t>4KM82271GB2596909</t>
  </si>
  <si>
    <t>4GE33209Y83512710</t>
  </si>
  <si>
    <t>53V866675A677944F</t>
  </si>
  <si>
    <t>7JR776408L936054K</t>
  </si>
  <si>
    <t>26870105N99527058</t>
  </si>
  <si>
    <t>84T99844FR993754E</t>
  </si>
  <si>
    <t>5BA05485G3255654R</t>
  </si>
  <si>
    <t>3P1285505K984144B</t>
  </si>
  <si>
    <t>24169318MJ564781E</t>
  </si>
  <si>
    <t>0L274624K7401693V</t>
  </si>
  <si>
    <t>16C84781XD297515R</t>
  </si>
  <si>
    <t>6ED4071041425780E</t>
  </si>
  <si>
    <t>6AH55927HN1379606</t>
  </si>
  <si>
    <t>4DW858454M335131K</t>
  </si>
  <si>
    <t>23G94375MX2947604</t>
  </si>
  <si>
    <t>9WF17652JT474443N</t>
  </si>
  <si>
    <t>09P6U-120326-VTO49</t>
  </si>
  <si>
    <t>9A238298KC614115M</t>
  </si>
  <si>
    <t>1E194413NC366892A</t>
  </si>
  <si>
    <t>5gzbgwj7vaxbg@dcc2.paypal.com</t>
  </si>
  <si>
    <t>Peggy Hackworth</t>
  </si>
  <si>
    <t>MTLYD-120326-1PKBS</t>
  </si>
  <si>
    <t>6627577667624393A</t>
  </si>
  <si>
    <t>6MD44331HN641672D</t>
  </si>
  <si>
    <t>williepatterson177@gmail.com</t>
  </si>
  <si>
    <t>Willie Patterson</t>
  </si>
  <si>
    <t>925DZ-120326-T1S27</t>
  </si>
  <si>
    <t>0C2591776M070191F</t>
  </si>
  <si>
    <t>3K290933WW623525C</t>
  </si>
  <si>
    <t>7DN68571J07074612</t>
  </si>
  <si>
    <t>3ND9234921693820K</t>
  </si>
  <si>
    <t>88G21162YK477583K</t>
  </si>
  <si>
    <t>1TG50647GA683570H</t>
  </si>
  <si>
    <t>nsb091480@gmail.com</t>
  </si>
  <si>
    <t>Ki Paik</t>
  </si>
  <si>
    <t>925DZ-120326-TQMCL</t>
  </si>
  <si>
    <t>6TT994070Y288664W</t>
  </si>
  <si>
    <t>790559714E1106621</t>
  </si>
  <si>
    <t>n3mct8rnnzu5u@dcc2.paypal.com</t>
  </si>
  <si>
    <t>925DZ-120326-YK4DN</t>
  </si>
  <si>
    <t>8WF80356YW641770K</t>
  </si>
  <si>
    <t>8B864978DC9182548</t>
  </si>
  <si>
    <t>27N59415RY1540233</t>
  </si>
  <si>
    <t>7BS436815E371231P</t>
  </si>
  <si>
    <t>6TU43284PA431993W</t>
  </si>
  <si>
    <t>9CU69081V3668693G</t>
  </si>
  <si>
    <t>4J54600206612405P</t>
  </si>
  <si>
    <t>2AC68943V3294340T</t>
  </si>
  <si>
    <t>0UA72695PD441210U</t>
  </si>
  <si>
    <t>3T990350TB919635S</t>
  </si>
  <si>
    <t>5FA02209VN9522807</t>
  </si>
  <si>
    <t>4st26508dk399812x@dcc2.paypal.com</t>
  </si>
  <si>
    <t>Cindy Stimmell</t>
  </si>
  <si>
    <t>MTLYD-120326-RVT61</t>
  </si>
  <si>
    <t>73V400042B117371J</t>
  </si>
  <si>
    <t>3UL0019746713453Y</t>
  </si>
  <si>
    <t>dr.lucinda99@gmail.com</t>
  </si>
  <si>
    <t>Lucinda Mitchell</t>
  </si>
  <si>
    <t>MTUBV-120326-NL5VZ</t>
  </si>
  <si>
    <t>15471419BA1580226</t>
  </si>
  <si>
    <t>5CR182152S044404H</t>
  </si>
  <si>
    <t>57F54949EB2558549</t>
  </si>
  <si>
    <t>91086770RF587415K</t>
  </si>
  <si>
    <t>rparker7162@gmail.com</t>
  </si>
  <si>
    <t>Ronald Parker</t>
  </si>
  <si>
    <t>G2A22-120326-LELWJ</t>
  </si>
  <si>
    <t>64S73740YD666103M</t>
  </si>
  <si>
    <t>9EX88613FX433505M</t>
  </si>
  <si>
    <t>5LV59750JP6618151</t>
  </si>
  <si>
    <t>68A16860L8581560K</t>
  </si>
  <si>
    <t>66501821NH8877706</t>
  </si>
  <si>
    <t>14W75200AC7990457</t>
  </si>
  <si>
    <t>3K851798E1043191M</t>
  </si>
  <si>
    <t>uaxg7vqer37q2@dcc2.paypal.com</t>
  </si>
  <si>
    <t>Alfred jonas</t>
  </si>
  <si>
    <t>925DZ-120326-DM18E</t>
  </si>
  <si>
    <t>2LS67587MC2050549</t>
  </si>
  <si>
    <t>87C06244P8461344G</t>
  </si>
  <si>
    <t>42N5165985958405N</t>
  </si>
  <si>
    <t>5XE53613XD8899734</t>
  </si>
  <si>
    <t>4FL27558XC755554U</t>
  </si>
  <si>
    <t>5C86625000092861K</t>
  </si>
  <si>
    <t>fireball1966@centurylink.net</t>
  </si>
  <si>
    <t>shannon dillow</t>
  </si>
  <si>
    <t>3TPP8-120326-0OOTS</t>
  </si>
  <si>
    <t>87H658531S331264F</t>
  </si>
  <si>
    <t>3JS11586129219152</t>
  </si>
  <si>
    <t>3JU03885W3216820A</t>
  </si>
  <si>
    <t>8HS77540MD389102R</t>
  </si>
  <si>
    <t>pj8f83xqu7x5c@dcc2.paypal.com</t>
  </si>
  <si>
    <t>925DZ-120326-WMNYC</t>
  </si>
  <si>
    <t>5RM021708L873753U</t>
  </si>
  <si>
    <t>96933554EF933214C</t>
  </si>
  <si>
    <t>91060817556490635</t>
  </si>
  <si>
    <t>dttl2sjpb2e4q@dcc2.paypal.com</t>
  </si>
  <si>
    <t>Satish</t>
  </si>
  <si>
    <t>87SCV-120326-FTN7F</t>
  </si>
  <si>
    <t>2U271990MX553104V</t>
  </si>
  <si>
    <t>8E358643M6613383M</t>
  </si>
  <si>
    <t>8PE08175M6126621C</t>
  </si>
  <si>
    <t>8BX208086N192973F</t>
  </si>
  <si>
    <t>dmxyq29ch5c86@dcc2.paypal.com</t>
  </si>
  <si>
    <t>Carol Anderson</t>
  </si>
  <si>
    <t>9MOO0-120326-FPW21</t>
  </si>
  <si>
    <t>46D24828U4075793B</t>
  </si>
  <si>
    <t>6K442878BP420642U</t>
  </si>
  <si>
    <t>20975969FH271364H</t>
  </si>
  <si>
    <t>32N97294HB898953H</t>
  </si>
  <si>
    <t>23B09369GT642325L</t>
  </si>
  <si>
    <t>6N074881D02991338</t>
  </si>
  <si>
    <t>5RV934427J6162242</t>
  </si>
  <si>
    <t>HVHMTK5RL9FGW@dcc2.paypal.com</t>
  </si>
  <si>
    <t>2S761456KS844794E</t>
  </si>
  <si>
    <t>smarriott47@gmail.com</t>
  </si>
  <si>
    <t>Sandra  Yglesias</t>
  </si>
  <si>
    <t>RKADW-120326-FN592</t>
  </si>
  <si>
    <t>4HM58511S63437154</t>
  </si>
  <si>
    <t>3XK98858C30535134</t>
  </si>
  <si>
    <t>3EP09346AN558720R</t>
  </si>
  <si>
    <t>8U7477079Y063515S</t>
  </si>
  <si>
    <t>2AA00083D0944744A</t>
  </si>
  <si>
    <t>dwy3ad7g8wrh4@dcc2.paypal.com</t>
  </si>
  <si>
    <t>Yuniel Hernandez</t>
  </si>
  <si>
    <t>925DZ-120326-TU4N7</t>
  </si>
  <si>
    <t>9J424571C86241915</t>
  </si>
  <si>
    <t>1RS04659EM701574M</t>
  </si>
  <si>
    <t>5N513834MX420011Y</t>
  </si>
  <si>
    <t>5693395283123852J</t>
  </si>
  <si>
    <t>54882831NB214173G</t>
  </si>
  <si>
    <t>057936027E1845147</t>
  </si>
  <si>
    <t>vandylan2000@yahoo.com</t>
  </si>
  <si>
    <t>Anna Coleman</t>
  </si>
  <si>
    <t>9MOO0-120326-DBEUE</t>
  </si>
  <si>
    <t>9HJ33114G67438847</t>
  </si>
  <si>
    <t>5KT652647U4266124</t>
  </si>
  <si>
    <t>9MB83718LV7301014</t>
  </si>
  <si>
    <t>4EP44282KB7090925</t>
  </si>
  <si>
    <t>2PD19693DK165322D</t>
  </si>
  <si>
    <t>451100306T813143W</t>
  </si>
  <si>
    <t>0BE34367HJ702860R</t>
  </si>
  <si>
    <t>32371521E50734638</t>
  </si>
  <si>
    <t>y96npj5ruqkzy@dcc2.paypal.com</t>
  </si>
  <si>
    <t>Diane Bandle</t>
  </si>
  <si>
    <t>MTLYD-120326-AOUAS</t>
  </si>
  <si>
    <t>8BY891763W6115352</t>
  </si>
  <si>
    <t>2GX0828260239663P</t>
  </si>
  <si>
    <t>4RK19946TX447304G</t>
  </si>
  <si>
    <t>e4c8buae57y3e@dcc2.paypal.com</t>
  </si>
  <si>
    <t>Paul Casale</t>
  </si>
  <si>
    <t>IL57A-120326-2UFMT</t>
  </si>
  <si>
    <t>41R66739S7615445E</t>
  </si>
  <si>
    <t>8r73zbf4xxhrq@dcc2.paypal.com</t>
  </si>
  <si>
    <t>Stephen Pratt</t>
  </si>
  <si>
    <t>925DZ-120326-WICCY</t>
  </si>
  <si>
    <t>39C52960E2911903C</t>
  </si>
  <si>
    <t>0C646640TS0488814</t>
  </si>
  <si>
    <t>71F82387WS239061F</t>
  </si>
  <si>
    <t>51G982996Y4629913</t>
  </si>
  <si>
    <t>35L85670VM025224L</t>
  </si>
  <si>
    <t>xmu3bahr6lbpn@dcc2.paypal.com</t>
  </si>
  <si>
    <t>Shawn Campbell</t>
  </si>
  <si>
    <t>925DZ-120326-FXLRA</t>
  </si>
  <si>
    <t>1A596109P0305692F</t>
  </si>
  <si>
    <t>6U7577895R519952G</t>
  </si>
  <si>
    <t>55P482250M659784L</t>
  </si>
  <si>
    <t>071321473G557150L</t>
  </si>
  <si>
    <t>38Y10140SH1645505</t>
  </si>
  <si>
    <t>3X118494E8250862B</t>
  </si>
  <si>
    <t>7DV93199ML152391E</t>
  </si>
  <si>
    <t>7UX07317B4716052P</t>
  </si>
  <si>
    <t>9X515207HR641831S</t>
  </si>
  <si>
    <t>90T96560FL9810448</t>
  </si>
  <si>
    <t>9MB99821V9988741A</t>
  </si>
  <si>
    <t>htcq7ky8c6uxj@dcc2.paypal.com</t>
  </si>
  <si>
    <t>MTLYD-120326-ZK9G8</t>
  </si>
  <si>
    <t>1JD66776HH042291B</t>
  </si>
  <si>
    <t>3WB51488HL7825811</t>
  </si>
  <si>
    <t>925DZ-120326-IWBO3</t>
  </si>
  <si>
    <t>11A408931Y1629220</t>
  </si>
  <si>
    <t>8FX003307D089104H</t>
  </si>
  <si>
    <t>92669891U3169011K</t>
  </si>
  <si>
    <t>5CD47900326191317</t>
  </si>
  <si>
    <t>0E203941MJ617003U</t>
  </si>
  <si>
    <t>7RM13176VL878564P</t>
  </si>
  <si>
    <t>6KU991781S572564J</t>
  </si>
  <si>
    <t>1NS61136MM893253B</t>
  </si>
  <si>
    <t>5VW12875M5729464A</t>
  </si>
  <si>
    <t>5KR18325J1706214N</t>
  </si>
  <si>
    <t>3WE78336H20251211</t>
  </si>
  <si>
    <t>49T701791W789351V</t>
  </si>
  <si>
    <t>4KR15117E58112500</t>
  </si>
  <si>
    <t>3E145554UC8338906</t>
  </si>
  <si>
    <t>3gqk72bfkzcuj@dcc2.paypal.com</t>
  </si>
  <si>
    <t>HSF Brijder</t>
  </si>
  <si>
    <t>MTLYD-120326-U82K1</t>
  </si>
  <si>
    <t>1J9498793A480005F</t>
  </si>
  <si>
    <t>68X880032T876982A</t>
  </si>
  <si>
    <t>2Y33727696050570U</t>
  </si>
  <si>
    <t>5FV56937Y8498431M</t>
  </si>
  <si>
    <t>ljfdxua5dseyn@dcc2.paypal.com</t>
  </si>
  <si>
    <t>Nathan Reaves</t>
  </si>
  <si>
    <t>925DZ-120326-RENT8</t>
  </si>
  <si>
    <t>5PV09025TU864841K</t>
  </si>
  <si>
    <t>8JP98381JX697322G</t>
  </si>
  <si>
    <t>sqkrlazq8fl2y@dcc2.paypal.com</t>
  </si>
  <si>
    <t>IL57A-120326-1T2X4</t>
  </si>
  <si>
    <t>9XB75754H9570112D</t>
  </si>
  <si>
    <t>7DM493060X342541K</t>
  </si>
  <si>
    <t>5LG56929X1750994M</t>
  </si>
  <si>
    <t>19X53443M34725219</t>
  </si>
  <si>
    <t>aholsinger29@yahoo.com</t>
  </si>
  <si>
    <t>Amy Suska</t>
  </si>
  <si>
    <t>TGCFP-120326-D8KPK</t>
  </si>
  <si>
    <t>1B092626WE496535J</t>
  </si>
  <si>
    <t>6YU93811M1135983M</t>
  </si>
  <si>
    <t>raklmjacobs@msn.com</t>
  </si>
  <si>
    <t>Amy Jacobs</t>
  </si>
  <si>
    <t>TGCFP-120326-GR7DQ</t>
  </si>
  <si>
    <t>56988449FE923300F</t>
  </si>
  <si>
    <t>6MY896845D170364A</t>
  </si>
  <si>
    <t>8FE68313CB250140P</t>
  </si>
  <si>
    <t>6PE11645LS249052G</t>
  </si>
  <si>
    <t>Chitoduco@yahoo.com</t>
  </si>
  <si>
    <t>chito duco</t>
  </si>
  <si>
    <t>9MOO0-120326-UR8VA</t>
  </si>
  <si>
    <t>1BV86412VM993541X</t>
  </si>
  <si>
    <t>9WX80073UE6620029</t>
  </si>
  <si>
    <t>8PV28808T18795925</t>
  </si>
  <si>
    <t>82M30651TN2252207</t>
  </si>
  <si>
    <t>2MW812568Y932691H</t>
  </si>
  <si>
    <t>5GB926203E4750321</t>
  </si>
  <si>
    <t>maryamuakwa@gmail.com</t>
  </si>
  <si>
    <t>Mary Amuakwa</t>
  </si>
  <si>
    <t>9MOO0-120326-BMKFE</t>
  </si>
  <si>
    <t>29H93454L36709336</t>
  </si>
  <si>
    <t>0CS642369L533541W</t>
  </si>
  <si>
    <t>proudmomr3x@aol.com</t>
  </si>
  <si>
    <t>lynn rabe</t>
  </si>
  <si>
    <t>7TN2Z-120326-XOPT3</t>
  </si>
  <si>
    <t>44J58647VT7105329</t>
  </si>
  <si>
    <t>7W309337XC3082613</t>
  </si>
  <si>
    <t>9LF10687UX227181G</t>
  </si>
  <si>
    <t>8FJ92788JD765891C</t>
  </si>
  <si>
    <t>7J141423WE4432600</t>
  </si>
  <si>
    <t>32019618VX404905B</t>
  </si>
  <si>
    <t>36C82469BK5884335</t>
  </si>
  <si>
    <t>336595427H496641P</t>
  </si>
  <si>
    <t>19C95723D6879383N</t>
  </si>
  <si>
    <t>1KF19556XA977530F</t>
  </si>
  <si>
    <t>0PK25218VC8766727</t>
  </si>
  <si>
    <t>8SA62448AP767183W</t>
  </si>
  <si>
    <t>yrys5f2ncqa5e@dcc2.paypal.com</t>
  </si>
  <si>
    <t>DWIGHT D HANAUER</t>
  </si>
  <si>
    <t>9MOO0-120326-4OOSR</t>
  </si>
  <si>
    <t>4X458510KX303711N</t>
  </si>
  <si>
    <t>7HN79022PC6903024</t>
  </si>
  <si>
    <t>kandyqn@yahoo.com</t>
  </si>
  <si>
    <t>Dung Nguyen</t>
  </si>
  <si>
    <t>MTUBV-120326-KI3GC</t>
  </si>
  <si>
    <t>1J748195BC759262X</t>
  </si>
  <si>
    <t>1K4042083R720224L</t>
  </si>
  <si>
    <t>2J6427794M3827608</t>
  </si>
  <si>
    <t>mrsedj@gmail.com</t>
  </si>
  <si>
    <t>e jones</t>
  </si>
  <si>
    <t>9MOO0-120326-JYWEE</t>
  </si>
  <si>
    <t>4DR74810FE2948337</t>
  </si>
  <si>
    <t>66V47035512346615</t>
  </si>
  <si>
    <t>karylcarter@gmail.com</t>
  </si>
  <si>
    <t>Karyl Carter</t>
  </si>
  <si>
    <t>RKADW-120326-BAPSN</t>
  </si>
  <si>
    <t>99W6003856197930R</t>
  </si>
  <si>
    <t>74T110962T928243R</t>
  </si>
  <si>
    <t>suzannesouthby@hotmail.com</t>
  </si>
  <si>
    <t>Suzanne Southby</t>
  </si>
  <si>
    <t>IQ1N5-120326-0PPTO</t>
  </si>
  <si>
    <t>8WC82045HP614170M</t>
  </si>
  <si>
    <t>05281869R24358745</t>
  </si>
  <si>
    <t>0HE61967PD486600L</t>
  </si>
  <si>
    <t>7GU346471L6254815</t>
  </si>
  <si>
    <t>2HH07108F46462436</t>
  </si>
  <si>
    <t>2X706201US786723N</t>
  </si>
  <si>
    <t>196524463d489250x@dcc2.paypal.com</t>
  </si>
  <si>
    <t>Quilvert G Martinez</t>
  </si>
  <si>
    <t>9MOO0-120326-D1971</t>
  </si>
  <si>
    <t>76H1868285380621A</t>
  </si>
  <si>
    <t>9NK37943AC9905033</t>
  </si>
  <si>
    <t>9MOO0-120326-ZF625</t>
  </si>
  <si>
    <t>7LW57516NE155373E</t>
  </si>
  <si>
    <t>8NJ63703BK6385935</t>
  </si>
  <si>
    <t>0P220300UJ7952936</t>
  </si>
  <si>
    <t>3WG227151K841125Y</t>
  </si>
  <si>
    <t>36S11693FR650232N</t>
  </si>
  <si>
    <t>10740748TC219673W</t>
  </si>
  <si>
    <t>mkps73uk@aol.com</t>
  </si>
  <si>
    <t>Marcy Stacy</t>
  </si>
  <si>
    <t>PDE12-120326-A3LFS</t>
  </si>
  <si>
    <t>90D35871E3907470N</t>
  </si>
  <si>
    <t>4GR494774N409201F</t>
  </si>
  <si>
    <t>karliek61@gmail.com</t>
  </si>
  <si>
    <t>Karla Hamilton</t>
  </si>
  <si>
    <t>MTLYD-120326-UM7FC</t>
  </si>
  <si>
    <t>7JU887403H0000039</t>
  </si>
  <si>
    <t>5BH2470105236904L</t>
  </si>
  <si>
    <t>vc385f6tcfn3e@dcc2.paypal.com</t>
  </si>
  <si>
    <t>Robert T Lambert</t>
  </si>
  <si>
    <t>3TPP8-120326-33YE1</t>
  </si>
  <si>
    <t>25R298996B562712K</t>
  </si>
  <si>
    <t>52U646385W298153A</t>
  </si>
  <si>
    <t>1WK907124C004684E</t>
  </si>
  <si>
    <t>2GT619358X027473D</t>
  </si>
  <si>
    <t>69H40292K8721582W</t>
  </si>
  <si>
    <t>27D24439G14510300</t>
  </si>
  <si>
    <t>8JY56956DT453534H</t>
  </si>
  <si>
    <t>exga6jtkawqag@dcc2.paypal.com</t>
  </si>
  <si>
    <t>pardon</t>
  </si>
  <si>
    <t>6DGY5-120326-YQ741</t>
  </si>
  <si>
    <t>5LW90085T3811541A</t>
  </si>
  <si>
    <t>5YJ833904C471702E</t>
  </si>
  <si>
    <t>5A587374R0841793P</t>
  </si>
  <si>
    <t>45B18719X5222631P</t>
  </si>
  <si>
    <t>48K40155352292837</t>
  </si>
  <si>
    <t>97K26691FN5777224</t>
  </si>
  <si>
    <t>8V343281PR470171M</t>
  </si>
  <si>
    <t>03A22112KM590104B</t>
  </si>
  <si>
    <t>763571815B6032736</t>
  </si>
  <si>
    <t>debwesterfield5@yahoo.com</t>
  </si>
  <si>
    <t>Debbie Westerfield</t>
  </si>
  <si>
    <t>TGCFP-120326-O54Z9</t>
  </si>
  <si>
    <t>8JT245895E801252M</t>
  </si>
  <si>
    <t>3HY55047DY215174L</t>
  </si>
  <si>
    <t>4HB59494PJ3957748</t>
  </si>
  <si>
    <t>2G419112Y01159453</t>
  </si>
  <si>
    <t>0E167398J5239771A</t>
  </si>
  <si>
    <t>ktfg2kmkw8wa2@dcc2.paypal.com</t>
  </si>
  <si>
    <t>Rosemarie C Behrle</t>
  </si>
  <si>
    <t>X73H7-120326-YKPXH</t>
  </si>
  <si>
    <t>27775534XS235100N</t>
  </si>
  <si>
    <t>0GN21806UL484974R</t>
  </si>
  <si>
    <t>6E928117BV855605G</t>
  </si>
  <si>
    <t>2DG091756T514042K</t>
  </si>
  <si>
    <t>4AC82148N43258931</t>
  </si>
  <si>
    <t>7jwmpkfqfuqhu@dcc2.paypal.com</t>
  </si>
  <si>
    <t>35WZ2-120326-8VR6E</t>
  </si>
  <si>
    <t>5PS80299WK338520F</t>
  </si>
  <si>
    <t>8C236127FK2068321</t>
  </si>
  <si>
    <t>0K717255YJ852694B</t>
  </si>
  <si>
    <t>C8POE-120326-MZHGG</t>
  </si>
  <si>
    <t>37F4483172817491Y</t>
  </si>
  <si>
    <t>25H01130K3096364C</t>
  </si>
  <si>
    <t>2E2502329C7953225</t>
  </si>
  <si>
    <t>g8cj739cjbshw@dcc2.paypal.com</t>
  </si>
  <si>
    <t>11I3V-120326-H2CLV</t>
  </si>
  <si>
    <t>3UW22788LM917991R</t>
  </si>
  <si>
    <t>9S712718ND710790G</t>
  </si>
  <si>
    <t>5SM843334R4268003</t>
  </si>
  <si>
    <t>18L28113EP225825T</t>
  </si>
  <si>
    <t>cyvgk4wv4mnf6@dcc2.paypal.com</t>
  </si>
  <si>
    <t>Holly Willmer</t>
  </si>
  <si>
    <t>MTLYD-120326-7655A</t>
  </si>
  <si>
    <t>90U820880N961084D</t>
  </si>
  <si>
    <t>7FD50863R1640893D</t>
  </si>
  <si>
    <t>mhx4nhggzaseq@dcc2.paypal.com</t>
  </si>
  <si>
    <t>Leroy Mellers</t>
  </si>
  <si>
    <t>3TPP8-120326-02HPN</t>
  </si>
  <si>
    <t>75S40736BJ654482A</t>
  </si>
  <si>
    <t>sheila.smith12131@gmail.com</t>
  </si>
  <si>
    <t>Sheila Smith</t>
  </si>
  <si>
    <t>9MOO0-120326-891SV</t>
  </si>
  <si>
    <t>4VT75702MG4176320</t>
  </si>
  <si>
    <t>35513183JR922683S</t>
  </si>
  <si>
    <t>3SA82286Y7021415F</t>
  </si>
  <si>
    <t>8LM52968FM241634R</t>
  </si>
  <si>
    <t>3GD78534RH979194L</t>
  </si>
  <si>
    <t>deborahlynndevane@gmail.com</t>
  </si>
  <si>
    <t>Deborah DeVane</t>
  </si>
  <si>
    <t>7TN2Z-120326-LLO69</t>
  </si>
  <si>
    <t>69681907YV861745H</t>
  </si>
  <si>
    <t>11E87602R7998221S</t>
  </si>
  <si>
    <t>bbentz91@gmail.com</t>
  </si>
  <si>
    <t>Bethany Bentz</t>
  </si>
  <si>
    <t>RKADW-120326-06HTP</t>
  </si>
  <si>
    <t>6PX554949D863741V</t>
  </si>
  <si>
    <t>0LG999809U305950V</t>
  </si>
  <si>
    <t>0XC64908CT9717427</t>
  </si>
  <si>
    <t>Mmercer1@bellsouth.net</t>
  </si>
  <si>
    <t>Melissa Mercer</t>
  </si>
  <si>
    <t>7TN2Z-120326-5OFZ3</t>
  </si>
  <si>
    <t>2Y955567MP7422724</t>
  </si>
  <si>
    <t>6EX78814U4159684E</t>
  </si>
  <si>
    <t>5RH92956WD331040Y</t>
  </si>
  <si>
    <t>7TN2Z-120326-2MYUX</t>
  </si>
  <si>
    <t>7AW783260E364962L</t>
  </si>
  <si>
    <t>6K334270NU136243S</t>
  </si>
  <si>
    <t>3C1200054W732152A</t>
  </si>
  <si>
    <t>2FE68841FS279291Y</t>
  </si>
  <si>
    <t>6HX56981GF201602C</t>
  </si>
  <si>
    <t>7FT08392FG160911G</t>
  </si>
  <si>
    <t>xbqhvv9mryrb8@dcc2.paypal.com</t>
  </si>
  <si>
    <t>John Serio</t>
  </si>
  <si>
    <t>3TPP8-120326-E4HKK</t>
  </si>
  <si>
    <t>8EX24195M16237527</t>
  </si>
  <si>
    <t>8SW46147XF832971N</t>
  </si>
  <si>
    <t>2UC02244VF829394J</t>
  </si>
  <si>
    <t>9WT41476RX429032C</t>
  </si>
  <si>
    <t>angcole02@yahoo.com</t>
  </si>
  <si>
    <t>Angela Rennison</t>
  </si>
  <si>
    <t>TGCFP-120326-46LAA</t>
  </si>
  <si>
    <t>2MM686047F840480R</t>
  </si>
  <si>
    <t>69L232816T018503S</t>
  </si>
  <si>
    <t>3NC44163TL596592V</t>
  </si>
  <si>
    <t>6468815030498422A</t>
  </si>
  <si>
    <t>6VL44529LF816361F</t>
  </si>
  <si>
    <t>tatcdenn@aol.com</t>
  </si>
  <si>
    <t>Tatiana Dennison</t>
  </si>
  <si>
    <t>9MOO0-120326-JIFTK</t>
  </si>
  <si>
    <t>4G003386WA578031D</t>
  </si>
  <si>
    <t>5TJ79545EJ114713X</t>
  </si>
  <si>
    <t>planetfx@mac.com</t>
  </si>
  <si>
    <t>Michael Christ</t>
  </si>
  <si>
    <t>87SCV-120326-YB1S6</t>
  </si>
  <si>
    <t>4HG42173CH3279115</t>
  </si>
  <si>
    <t>5FY46500MC066704W</t>
  </si>
  <si>
    <t>1kw50981nb2977103@dcc2.paypal.com</t>
  </si>
  <si>
    <t>Julia A Faulkenberry</t>
  </si>
  <si>
    <t>A1HXX-120326-YNVHV</t>
  </si>
  <si>
    <t>1MB119328L354611D</t>
  </si>
  <si>
    <t>2WW75364CA500604H</t>
  </si>
  <si>
    <t>chawkinsf1996@gmail.com</t>
  </si>
  <si>
    <t>Carolyn Fowlkes</t>
  </si>
  <si>
    <t>9MOO0-120326-ZA8RB</t>
  </si>
  <si>
    <t>16X641342D921194F</t>
  </si>
  <si>
    <t>29139634FD081033V</t>
  </si>
  <si>
    <t>yshjw45zh2qkj@dcc2.paypal.com</t>
  </si>
  <si>
    <t>Micah L Tucker</t>
  </si>
  <si>
    <t>6DGY5-120326-LJ36Z</t>
  </si>
  <si>
    <t>8T348218E0921445E</t>
  </si>
  <si>
    <t>24C03873CW4938733</t>
  </si>
  <si>
    <t>3t6pg2b8c9gz4@dcc2.paypal.com</t>
  </si>
  <si>
    <t>Joyce S Harrell</t>
  </si>
  <si>
    <t>PDE12-120326-DT5LO</t>
  </si>
  <si>
    <t>4RA860868D576384U</t>
  </si>
  <si>
    <t>5JG65727926365029</t>
  </si>
  <si>
    <t>dnqp9c5sxbzyn@dcc2.paypal.com</t>
  </si>
  <si>
    <t>Sandra L Ballestro</t>
  </si>
  <si>
    <t>XNFE2-120326-2BO5V</t>
  </si>
  <si>
    <t>4B472004CJ1231619</t>
  </si>
  <si>
    <t>7EA82998N3683893R</t>
  </si>
  <si>
    <t>sueher05@yahoo.com</t>
  </si>
  <si>
    <t>Sue Her</t>
  </si>
  <si>
    <t>BT6P5-120326-5SO8L</t>
  </si>
  <si>
    <t>6YP80174H69595902</t>
  </si>
  <si>
    <t>3TR10321DK069702X</t>
  </si>
  <si>
    <t>surfercarr@gmail.com</t>
  </si>
  <si>
    <t>Rebecca Carr</t>
  </si>
  <si>
    <t>MTLYD-120326-RFVRW</t>
  </si>
  <si>
    <t>0EL13527EY9307420</t>
  </si>
  <si>
    <t>9U81399221572450L</t>
  </si>
  <si>
    <t>3djbbn45r4hms@dcc2.paypal.com</t>
  </si>
  <si>
    <t>7TN2Z-120326-4NZ2E</t>
  </si>
  <si>
    <t>14W836766S395582D</t>
  </si>
  <si>
    <t>8U542464EK0434609</t>
  </si>
  <si>
    <t>kidoze58@aol.com</t>
  </si>
  <si>
    <t>Kimberly Varner</t>
  </si>
  <si>
    <t>RKADW-120326-IUL6K</t>
  </si>
  <si>
    <t>5AA4769077121710H</t>
  </si>
  <si>
    <t>9PP71813MU484415V</t>
  </si>
  <si>
    <t>q9bdqu3qu9bze@dcc2.paypal.com</t>
  </si>
  <si>
    <t>Dennis crowell</t>
  </si>
  <si>
    <t>6DGY5-120326-KVWZP</t>
  </si>
  <si>
    <t>14396786NE297030R</t>
  </si>
  <si>
    <t>0BF39642KV3464257</t>
  </si>
  <si>
    <t>joeranne@gmail.com</t>
  </si>
  <si>
    <t>rose-anne picart</t>
  </si>
  <si>
    <t>11I3V-120326-IWOAX</t>
  </si>
  <si>
    <t>19C733014V1716712</t>
  </si>
  <si>
    <t>84J77742CH411081M</t>
  </si>
  <si>
    <t>ebpy8haaqdtgu@dcc2.paypal.com</t>
  </si>
  <si>
    <t>ROGER J CLAYTON</t>
  </si>
  <si>
    <t>9MOO0-120326-B2C8M</t>
  </si>
  <si>
    <t>1LP758734D024070G</t>
  </si>
  <si>
    <t>3N701790229294749</t>
  </si>
  <si>
    <t>nhldu5wccgzb6@dcc2.paypal.com</t>
  </si>
  <si>
    <t>3TPP8-120326-QTHFV</t>
  </si>
  <si>
    <t>62M73480E0624952F</t>
  </si>
  <si>
    <t>2Y649435XW2722535</t>
  </si>
  <si>
    <t>gporterfield@hotmail.com</t>
  </si>
  <si>
    <t>Gena's Piano Studio</t>
  </si>
  <si>
    <t>6DGY5-120326-A0E2W</t>
  </si>
  <si>
    <t>9TH9012709692143N</t>
  </si>
  <si>
    <t>9S882490RC448712A</t>
  </si>
  <si>
    <t>awbgxh3rptzec@dcc2.paypal.com</t>
  </si>
  <si>
    <t>Denise B Tucker</t>
  </si>
  <si>
    <t>3TPP8-120326-N0QVN</t>
  </si>
  <si>
    <t>7GH28132A4553900T</t>
  </si>
  <si>
    <t>22R82056P0078091P</t>
  </si>
  <si>
    <t>pkarwan@snet.net</t>
  </si>
  <si>
    <t>pat karwan</t>
  </si>
  <si>
    <t>A1HXX-120326-6SL7W</t>
  </si>
  <si>
    <t>4PW87456Y7759122W</t>
  </si>
  <si>
    <t>0H422469NW5156602</t>
  </si>
  <si>
    <t>6DGY5-120326-971JB</t>
  </si>
  <si>
    <t>94341415WM8802438</t>
  </si>
  <si>
    <t>5RB067794E858944A</t>
  </si>
  <si>
    <t>9qdd6b5beevf4@dcc2.paypal.com</t>
  </si>
  <si>
    <t>3TPP8-120326-6VNLC</t>
  </si>
  <si>
    <t>5V268573YH586682W</t>
  </si>
  <si>
    <t>39K048058B488205V</t>
  </si>
  <si>
    <t>2hy72624an573340v@dcc2.paypal.com</t>
  </si>
  <si>
    <t>Jess Carnes</t>
  </si>
  <si>
    <t>3TPP8-120326-83F2N</t>
  </si>
  <si>
    <t>1NB349944S921610E</t>
  </si>
  <si>
    <t>2P112633GG432974H</t>
  </si>
  <si>
    <t>szrs658fm5tra@dcc2.paypal.com</t>
  </si>
  <si>
    <t>Kenneth Tumbleson</t>
  </si>
  <si>
    <t>IL57A-120326-AF57B</t>
  </si>
  <si>
    <t>3F237981Y99486520</t>
  </si>
  <si>
    <t>9CK56821LM930452G</t>
  </si>
  <si>
    <t>rowland778@gmail.com</t>
  </si>
  <si>
    <t>Rowand THOMPSON</t>
  </si>
  <si>
    <t>VA8UE-120326-53D8D</t>
  </si>
  <si>
    <t>2YH74226NS9221738</t>
  </si>
  <si>
    <t>7RY79322KH900300D</t>
  </si>
  <si>
    <t>kgshenandoah@gmail.com</t>
  </si>
  <si>
    <t>Dawn Kim Gaudemer</t>
  </si>
  <si>
    <t>HBCL2-120326-7FF78</t>
  </si>
  <si>
    <t>6G747257WP028094N</t>
  </si>
  <si>
    <t>1HX65080YD7309713</t>
  </si>
  <si>
    <t>kmosley314@aol.com</t>
  </si>
  <si>
    <t>kathleen Mosley</t>
  </si>
  <si>
    <t>TGCFP-120326-2K1LP</t>
  </si>
  <si>
    <t>2CT24917Y9276951M</t>
  </si>
  <si>
    <t>9EC62386BP926943M</t>
  </si>
  <si>
    <t>6lxf4xwm6nbbg@dcc2.paypal.com</t>
  </si>
  <si>
    <t>Etienne Joachim</t>
  </si>
  <si>
    <t>6DGY5-120326-0U6P4</t>
  </si>
  <si>
    <t>6L664005R0151754H</t>
  </si>
  <si>
    <t>l3ump42fv6xan@dcc2.paypal.com</t>
  </si>
  <si>
    <t>Jacqueline Bares</t>
  </si>
  <si>
    <t>3TPP8-120326-KSOET</t>
  </si>
  <si>
    <t>3C958126MJ307721D</t>
  </si>
  <si>
    <t>2RH595849M1295605</t>
  </si>
  <si>
    <t>7S1220277G685473D</t>
  </si>
  <si>
    <t>ab3f6p33fpw42@dcc2.paypal.com</t>
  </si>
  <si>
    <t>3TPP8-120326-36SHO</t>
  </si>
  <si>
    <t>8XW03136N19221839</t>
  </si>
  <si>
    <t>4H7315945V505151D</t>
  </si>
  <si>
    <t>h2pv6vmbqtrm4@dcc2.paypal.com</t>
  </si>
  <si>
    <t>Michael Moon</t>
  </si>
  <si>
    <t>6DGY5-120326-6XLDI</t>
  </si>
  <si>
    <t>4GJ37229UK4629440</t>
  </si>
  <si>
    <t>7ER05295LV156783B</t>
  </si>
  <si>
    <t>mariodetroi2019@gmail.com</t>
  </si>
  <si>
    <t>Mario Perlinski</t>
  </si>
  <si>
    <t>3TPP8-120326-CQHHM</t>
  </si>
  <si>
    <t>3LW239789X702220X</t>
  </si>
  <si>
    <t>40L607903Y099091T</t>
  </si>
  <si>
    <t>kcag7zmghlplj@dcc2.paypal.com</t>
  </si>
  <si>
    <t>Jerry M Free</t>
  </si>
  <si>
    <t>3TPP8-120326-Q30CD</t>
  </si>
  <si>
    <t>47127957W2577924G</t>
  </si>
  <si>
    <t>7JB14832PV9218926</t>
  </si>
  <si>
    <t>mlmejia49@gmail.com</t>
  </si>
  <si>
    <t>Mary L. Mejia-Ramirez</t>
  </si>
  <si>
    <t>S1258-120326-BP68S</t>
  </si>
  <si>
    <t>7WS57819J5649332W</t>
  </si>
  <si>
    <t>580842344D434631W</t>
  </si>
  <si>
    <t>zh3x3jnkwacfl@dcc2.paypal.com</t>
  </si>
  <si>
    <t>Bryan Monte</t>
  </si>
  <si>
    <t>6DGY5-120326-9SCGJ</t>
  </si>
  <si>
    <t>5GG10726EC0879156</t>
  </si>
  <si>
    <t>5GV73928CS190481P</t>
  </si>
  <si>
    <t>7a2g8bkx5pwr2@dcc2.paypal.com</t>
  </si>
  <si>
    <t>IQ1N5-120326-8F0SU</t>
  </si>
  <si>
    <t>4ST38762YG2317357</t>
  </si>
  <si>
    <t>5LX72144EA689200C</t>
  </si>
  <si>
    <t>dy5hmaepuhhu6@dcc2.paypal.com</t>
  </si>
  <si>
    <t>Jaime Cabrales</t>
  </si>
  <si>
    <t>3TPP8-120326-YLAS0</t>
  </si>
  <si>
    <t>9ER57046UF479111B</t>
  </si>
  <si>
    <t>5LX483380T0435317</t>
  </si>
  <si>
    <t>cherokeegal98@yahoo.com</t>
  </si>
  <si>
    <t>Lori Bishop</t>
  </si>
  <si>
    <t>A1HXX-120326-VBK8I</t>
  </si>
  <si>
    <t>5GR68022WM5151256</t>
  </si>
  <si>
    <t>51G22662T3983852R</t>
  </si>
  <si>
    <t>ferncecelia@aol.com</t>
  </si>
  <si>
    <t>Alice Jones</t>
  </si>
  <si>
    <t>9MOO0-120326-WN22P</t>
  </si>
  <si>
    <t>6D172453B82936517</t>
  </si>
  <si>
    <t>2U5721958G529902X</t>
  </si>
  <si>
    <t>3lmgvenus9ytg@dcc2.paypal.com</t>
  </si>
  <si>
    <t>Robert Ortega</t>
  </si>
  <si>
    <t>9MOO0-120326-DE6ML</t>
  </si>
  <si>
    <t>96S56211KL990930X</t>
  </si>
  <si>
    <t>0RW02624DE7492212</t>
  </si>
  <si>
    <t>p292fevfz5rcl@dcc2.paypal.com</t>
  </si>
  <si>
    <t>PDE12-120326-XMWPO</t>
  </si>
  <si>
    <t>8PD76757E69132514</t>
  </si>
  <si>
    <t>55K29850G49787251</t>
  </si>
  <si>
    <t>uwybnkjrtgktl@dcc2.paypal.com</t>
  </si>
  <si>
    <t>Randolph Todd</t>
  </si>
  <si>
    <t>9MOO0-120326-TUCB2</t>
  </si>
  <si>
    <t>89V12567S16878453</t>
  </si>
  <si>
    <t>11845996R16991821</t>
  </si>
  <si>
    <t>kingcong53@yahoo.com</t>
  </si>
  <si>
    <t>9MOO0-120326-QBJQI</t>
  </si>
  <si>
    <t>8BP90075UP670940E</t>
  </si>
  <si>
    <t>6UB13043NE020584D</t>
  </si>
  <si>
    <t>8rpvkewpw77sy@dcc2.paypal.com</t>
  </si>
  <si>
    <t>Nancy C Vega</t>
  </si>
  <si>
    <t>9MOO0-120326-APSOC</t>
  </si>
  <si>
    <t>69H308453K085761H</t>
  </si>
  <si>
    <t>09R75034J4469625Y</t>
  </si>
  <si>
    <t>gespoon@verizon.net</t>
  </si>
  <si>
    <t>Gil Witherspoon</t>
  </si>
  <si>
    <t>9MOO0-120326-F7UU8</t>
  </si>
  <si>
    <t>8XN244018H059032K</t>
  </si>
  <si>
    <t>5L165277D2657625Y</t>
  </si>
  <si>
    <t>serenaeaddy@yahoo.com</t>
  </si>
  <si>
    <t>Serena Eaddy</t>
  </si>
  <si>
    <t>9MOO0-120326-17MRC</t>
  </si>
  <si>
    <t>9XT52068RH5348536</t>
  </si>
  <si>
    <t>7L519931G5823410J</t>
  </si>
  <si>
    <t>ybwerx98u2q4g@dcc2.paypal.com</t>
  </si>
  <si>
    <t>G2A22-120326-0ZECR</t>
  </si>
  <si>
    <t>16A57315T7511393U</t>
  </si>
  <si>
    <t>0TW24704LR5896152</t>
  </si>
  <si>
    <t>emeggzymb9f2s@dcc2.paypal.com</t>
  </si>
  <si>
    <t>Aline Medeiros</t>
  </si>
  <si>
    <t>IQ1N5-120326-CIFYL</t>
  </si>
  <si>
    <t>5F347160KY201004V</t>
  </si>
  <si>
    <t>9W919930TD720530E</t>
  </si>
  <si>
    <t>vaqugtx65v9ng@dcc2.paypal.com</t>
  </si>
  <si>
    <t>9MOO0-120326-ZPVBJ</t>
  </si>
  <si>
    <t>40325961U6934283W</t>
  </si>
  <si>
    <t>69H93721T8820333H</t>
  </si>
  <si>
    <t>clydeelamin@gmail.com</t>
  </si>
  <si>
    <t>CLYDE EL AMIN</t>
  </si>
  <si>
    <t>925DZ-120326-ZKF6U</t>
  </si>
  <si>
    <t>5NT33154WD101882Y</t>
  </si>
  <si>
    <t>86T13072DU023283J</t>
  </si>
  <si>
    <t>r35cq6k2v3c4a@dcc2.paypal.com</t>
  </si>
  <si>
    <t>George Ruemmeley</t>
  </si>
  <si>
    <t>3TPP8-120326-MB1RX</t>
  </si>
  <si>
    <t>18A50399G5641281S</t>
  </si>
  <si>
    <t>5RD221549G5345345</t>
  </si>
  <si>
    <t>kve2le7k68vrs@dcc2.paypal.com</t>
  </si>
  <si>
    <t>Vladimir Muniz Cancel</t>
  </si>
  <si>
    <t>3TPP8-120326-FEBZL</t>
  </si>
  <si>
    <t>81U58169NL2538736</t>
  </si>
  <si>
    <t>33S771359W6980403</t>
  </si>
  <si>
    <t>geney159@gmail.com</t>
  </si>
  <si>
    <t>Gene Young</t>
  </si>
  <si>
    <t>925DZ-120326-5GM0J</t>
  </si>
  <si>
    <t>9U836098XU878340M</t>
  </si>
  <si>
    <t>5S172187UT082215S</t>
  </si>
  <si>
    <t>ckdl7r8ycs5tj@dcc2.paypal.com</t>
  </si>
  <si>
    <t>Adam Pierre</t>
  </si>
  <si>
    <t>3TPP8-120326-DON15</t>
  </si>
  <si>
    <t>4JJ81433FB372251S</t>
  </si>
  <si>
    <t>76J53243C86855207</t>
  </si>
  <si>
    <t>3n3536143h766473s@dcc2.paypal.com</t>
  </si>
  <si>
    <t>Andrey Tikhomirov</t>
  </si>
  <si>
    <t>3TPP8-120326-UI2AL</t>
  </si>
  <si>
    <t>76866268JB412935R</t>
  </si>
  <si>
    <t>6JV19066RS6290949</t>
  </si>
  <si>
    <t>wbeem@comcast.net</t>
  </si>
  <si>
    <t>William Beem</t>
  </si>
  <si>
    <t>S1258-120326-QMQZ1</t>
  </si>
  <si>
    <t>2XM59072KA420634S</t>
  </si>
  <si>
    <t>14G42319HK119052C</t>
  </si>
  <si>
    <t>norbertotuason@yahoo.com</t>
  </si>
  <si>
    <t>Norberto Tuason</t>
  </si>
  <si>
    <t>6DGY5-120326-G4MKB</t>
  </si>
  <si>
    <t>4MC75479BP910252T</t>
  </si>
  <si>
    <t>3BH55215T6442981N</t>
  </si>
  <si>
    <t>drgd683cn7p5j@dcc2.paypal.com</t>
  </si>
  <si>
    <t>James M Knight</t>
  </si>
  <si>
    <t>3TPP8-120326-FGUMX</t>
  </si>
  <si>
    <t>1WG84732HT890674E</t>
  </si>
  <si>
    <t>0N716601413340111</t>
  </si>
  <si>
    <t>DRARNOLDHERTZ@AOL.COM</t>
  </si>
  <si>
    <t>DR ARNOLD HERTZ</t>
  </si>
  <si>
    <t>9MOO0-120326-FD0QK</t>
  </si>
  <si>
    <t>91745381JV389133J</t>
  </si>
  <si>
    <t>24A92735HY121693L</t>
  </si>
  <si>
    <t>wkvnpxqqdrwtc@dcc2.paypal.com</t>
  </si>
  <si>
    <t>35WZ2-120326-FAIJB</t>
  </si>
  <si>
    <t>8F567176HS766490V</t>
  </si>
  <si>
    <t>38N68191SK134024D</t>
  </si>
  <si>
    <t>shaeldin@yahoo.com</t>
  </si>
  <si>
    <t>Amar Shaeldin</t>
  </si>
  <si>
    <t>3TPP8-120326-C3VQ8</t>
  </si>
  <si>
    <t>5NS208299W195672W</t>
  </si>
  <si>
    <t>7A2669827W979631U</t>
  </si>
  <si>
    <t>qnwtfv4z9gzm6@dcc2.paypal.com</t>
  </si>
  <si>
    <t>Lori Battle</t>
  </si>
  <si>
    <t>9MOO0-120326-5DSG2</t>
  </si>
  <si>
    <t>63W06114X6352421Y</t>
  </si>
  <si>
    <t>57S51522YN029240E</t>
  </si>
  <si>
    <t>deanne.blackford@gmail.com</t>
  </si>
  <si>
    <t>Deanne Blackford</t>
  </si>
  <si>
    <t>TGCFP-120326-TUS4F</t>
  </si>
  <si>
    <t>272148172L492214N</t>
  </si>
  <si>
    <t>7DJ21704V83171548</t>
  </si>
  <si>
    <t>deborahcook2062@gmail.com</t>
  </si>
  <si>
    <t>Deborah cook</t>
  </si>
  <si>
    <t>35WZ2-120326-GJBT1</t>
  </si>
  <si>
    <t>8GA67475EY849441P</t>
  </si>
  <si>
    <t>79F02358U7955662B</t>
  </si>
  <si>
    <t>ggbx4l8fpbd98@dcc2.paypal.com</t>
  </si>
  <si>
    <t>Robin Moss</t>
  </si>
  <si>
    <t>9MOO0-120326-3R2SS</t>
  </si>
  <si>
    <t>5FK58025YF007170R</t>
  </si>
  <si>
    <t>3F3449313M812334X</t>
  </si>
  <si>
    <t>k3buqcldb2yxw@dcc2.paypal.com</t>
  </si>
  <si>
    <t>Bobby E Dyal</t>
  </si>
  <si>
    <t>9MOO0-120326-MIT70</t>
  </si>
  <si>
    <t>48B13539JS4984320</t>
  </si>
  <si>
    <t>8B457453F0167890F</t>
  </si>
  <si>
    <t>lzj7c3xwstbcq@dcc2.paypal.com</t>
  </si>
  <si>
    <t>Jose C Ruiz</t>
  </si>
  <si>
    <t>3TPP8-120326-G56S9</t>
  </si>
  <si>
    <t>5A340620F1588493S</t>
  </si>
  <si>
    <t>1SD58297TJ4759033</t>
  </si>
  <si>
    <t>e6na6zeyzkvug@dcc2.paypal.com</t>
  </si>
  <si>
    <t>Earl Ratcliff</t>
  </si>
  <si>
    <t>9MOO0-120326-GZZOO</t>
  </si>
  <si>
    <t>58712303YP720004T</t>
  </si>
  <si>
    <t>3H783374NB186015H</t>
  </si>
  <si>
    <t>slknudtson@gmail.com</t>
  </si>
  <si>
    <t>Shelby Knudtson</t>
  </si>
  <si>
    <t>11I3V-120326-D5RUC</t>
  </si>
  <si>
    <t>5NU240125P0054124</t>
  </si>
  <si>
    <t>7GY29252FR929105D</t>
  </si>
  <si>
    <t>5evdgdxg68bra@dcc2.paypal.com</t>
  </si>
  <si>
    <t>Darrell Butler</t>
  </si>
  <si>
    <t>925DZ-120326-WH9X2</t>
  </si>
  <si>
    <t>4EM90919EV7874936</t>
  </si>
  <si>
    <t>3RL21123U6419344L</t>
  </si>
  <si>
    <t>VA8UE-120326-HKSW8</t>
  </si>
  <si>
    <t>4BD73982XY158874A</t>
  </si>
  <si>
    <t>7SR27361MJ129693W</t>
  </si>
  <si>
    <t>rhino6663@gmail.com</t>
  </si>
  <si>
    <t>Scott Reinhardt</t>
  </si>
  <si>
    <t>9MOO0-120326-8FRQC</t>
  </si>
  <si>
    <t>2DH15465DY147901K</t>
  </si>
  <si>
    <t>4AS110352R297001M</t>
  </si>
  <si>
    <t>frankwoods77@gmail.com</t>
  </si>
  <si>
    <t>Frank Woods</t>
  </si>
  <si>
    <t>925DZ-120326-7YXYQ</t>
  </si>
  <si>
    <t>6MA90029W3974271B</t>
  </si>
  <si>
    <t>9F3827689X146782A</t>
  </si>
  <si>
    <t>3kjzpb4nj44na@dcc2.paypal.com</t>
  </si>
  <si>
    <t>Harry Tindall</t>
  </si>
  <si>
    <t>A1HXX-120326-RUUO1</t>
  </si>
  <si>
    <t>1TF29610JV419801X</t>
  </si>
  <si>
    <t>85H7776261859073S</t>
  </si>
  <si>
    <t>b7j75zv4nurvy@dcc2.paypal.com</t>
  </si>
  <si>
    <t>Anne S Cleveland</t>
  </si>
  <si>
    <t>9MOO0-120326-HO5II</t>
  </si>
  <si>
    <t>9KB182390F6631242</t>
  </si>
  <si>
    <t>05Y3293199933740W</t>
  </si>
  <si>
    <t>roman.torres.cuevas@gmail.com</t>
  </si>
  <si>
    <t>Roman Torres  Cuevas</t>
  </si>
  <si>
    <t>UDA0Y-120326-IONJM</t>
  </si>
  <si>
    <t>32B32056UK936211K</t>
  </si>
  <si>
    <t>2PF94939VF086560K</t>
  </si>
  <si>
    <t>mlateral57@att.net</t>
  </si>
  <si>
    <t>Jeff Myers</t>
  </si>
  <si>
    <t>9MOO0-120326-L5FPX</t>
  </si>
  <si>
    <t>6UH100186X9514407</t>
  </si>
  <si>
    <t>0K311226RH188751N</t>
  </si>
  <si>
    <t>hunterlameka@gmail.com</t>
  </si>
  <si>
    <t>Huntergame1216</t>
  </si>
  <si>
    <t>9MOO0-120326-3GRSC</t>
  </si>
  <si>
    <t>8Y59901383518801A</t>
  </si>
  <si>
    <t>3K895050RE898794G</t>
  </si>
  <si>
    <t>jzoccol31@gmail.com</t>
  </si>
  <si>
    <t>Jan Zoccoli</t>
  </si>
  <si>
    <t>7TN2Z-120326-49DL3</t>
  </si>
  <si>
    <t>15033519XS900804R</t>
  </si>
  <si>
    <t>86X534571L5642741</t>
  </si>
  <si>
    <t>bz5esc5etcf9l@dcc2.paypal.com</t>
  </si>
  <si>
    <t>Mitchell S Friedel</t>
  </si>
  <si>
    <t>3TPP8-120326-5MJ9L</t>
  </si>
  <si>
    <t>89995161B30746404</t>
  </si>
  <si>
    <t>91J41895GV1029416</t>
  </si>
  <si>
    <t>euv6hxw8v6eb6@dcc2.paypal.com</t>
  </si>
  <si>
    <t>9MOO0-120326-TIOUN</t>
  </si>
  <si>
    <t>3BM71841JB289592F</t>
  </si>
  <si>
    <t>3CD40014BT444190D</t>
  </si>
  <si>
    <t>ramdix15@gmail.com</t>
  </si>
  <si>
    <t>dixie mullins</t>
  </si>
  <si>
    <t>MTLYD-120326-27VBK</t>
  </si>
  <si>
    <t>2PF28461JE880343A</t>
  </si>
  <si>
    <t>2LX8922889527260M</t>
  </si>
  <si>
    <t>gg282ntyexekj@dcc2.paypal.com</t>
  </si>
  <si>
    <t>Kevin Anderson</t>
  </si>
  <si>
    <t>9MOO0-120326-QXSW1</t>
  </si>
  <si>
    <t>91532228KG484784P</t>
  </si>
  <si>
    <t>2SR01931RN419923M</t>
  </si>
  <si>
    <t>m333kbykjruk6@dcc2.paypal.com</t>
  </si>
  <si>
    <t>Eric Kelley</t>
  </si>
  <si>
    <t>9MOO0-120326-K89L5</t>
  </si>
  <si>
    <t>1DR605572P487445R</t>
  </si>
  <si>
    <t>42W51894N1254551F</t>
  </si>
  <si>
    <t>qyfmztmyy8u98@dcc2.paypal.com</t>
  </si>
  <si>
    <t>Barbara Gerlach</t>
  </si>
  <si>
    <t>11I3V-120326-55EVK</t>
  </si>
  <si>
    <t>5TR07308TW076570N</t>
  </si>
  <si>
    <t>4CY766778M764725E</t>
  </si>
  <si>
    <t>edavison@ymail.com</t>
  </si>
  <si>
    <t>Eric Davison</t>
  </si>
  <si>
    <t>9MOO0-120326-KWLHE</t>
  </si>
  <si>
    <t>23A03712FA929902W</t>
  </si>
  <si>
    <t>9XF70449L9933620Y</t>
  </si>
  <si>
    <t>thomassatchell@aol.com</t>
  </si>
  <si>
    <t>tom satchell</t>
  </si>
  <si>
    <t>9MOO0-120326-42UAD</t>
  </si>
  <si>
    <t>94X76058S55001111</t>
  </si>
  <si>
    <t>26U51643M47140730</t>
  </si>
  <si>
    <t>9rmr6lx7yvvql@dcc2.paypal.com</t>
  </si>
  <si>
    <t>Viola Sankey</t>
  </si>
  <si>
    <t>9MOO0-120326-7PY98</t>
  </si>
  <si>
    <t>5PB88074RL077234S</t>
  </si>
  <si>
    <t>73L48084TD1451626</t>
  </si>
  <si>
    <t>8hs96zzhgqk34@dcc2.paypal.com</t>
  </si>
  <si>
    <t>Virginia Rivera</t>
  </si>
  <si>
    <t>9MOO0-120326-CEY3B</t>
  </si>
  <si>
    <t>8XG77447AJ790060A</t>
  </si>
  <si>
    <t>0CE00671K3324400P</t>
  </si>
  <si>
    <t>ydtj7v5u63d38@dcc2.paypal.com</t>
  </si>
  <si>
    <t>Diana Dobosz</t>
  </si>
  <si>
    <t>9MOO0-120326-IPZYI</t>
  </si>
  <si>
    <t>82205868K7227664V</t>
  </si>
  <si>
    <t>3B402012SP380880P</t>
  </si>
  <si>
    <t>48p2xw4trs43y@dcc2.paypal.com</t>
  </si>
  <si>
    <t>9MOO0-120326-GZUEN</t>
  </si>
  <si>
    <t>48X83616NU104613X</t>
  </si>
  <si>
    <t>4S19208904015524W</t>
  </si>
  <si>
    <t>hy3b5c8ddyx3y@dcc2.paypal.com</t>
  </si>
  <si>
    <t>Charles Mukisa</t>
  </si>
  <si>
    <t>9MOO0-120326-VP94D</t>
  </si>
  <si>
    <t>4C948837BN282190K</t>
  </si>
  <si>
    <t>9UL48421J5762681U</t>
  </si>
  <si>
    <t>ntndhd4wklrqc@dcc2.paypal.com</t>
  </si>
  <si>
    <t>JOSE L SALDANA</t>
  </si>
  <si>
    <t>9MOO0-120326-5BIBO</t>
  </si>
  <si>
    <t>3GL93254GN715533P</t>
  </si>
  <si>
    <t>5C381457PP809660M</t>
  </si>
  <si>
    <t>3wq2g94heubzs@dcc2.paypal.com</t>
  </si>
  <si>
    <t>Jeffrey Bond</t>
  </si>
  <si>
    <t>3TPP8-120326-FJKTP</t>
  </si>
  <si>
    <t>84942968BN7660001</t>
  </si>
  <si>
    <t>72G706316L573781U</t>
  </si>
  <si>
    <t>ddvx84jpwx53c@dcc2.paypal.com</t>
  </si>
  <si>
    <t>Dennis Kite</t>
  </si>
  <si>
    <t>925DZ-120326-84QRB</t>
  </si>
  <si>
    <t>2L037151Y6194341C</t>
  </si>
  <si>
    <t>84E763205T198131E</t>
  </si>
  <si>
    <t>elizabeth_cruz9@aol.com</t>
  </si>
  <si>
    <t>Elizabeth Brito</t>
  </si>
  <si>
    <t>7TN2Z-120326-K4ZWE</t>
  </si>
  <si>
    <t>6S7066552B236315J</t>
  </si>
  <si>
    <t>3BA02130P96370528</t>
  </si>
  <si>
    <t>oodlepay@mac.com</t>
  </si>
  <si>
    <t>barbara keller</t>
  </si>
  <si>
    <t>TGCFP-120326-RBYMH</t>
  </si>
  <si>
    <t>1BY35314D7604901U</t>
  </si>
  <si>
    <t>0CL01927L5774792B</t>
  </si>
  <si>
    <t>ek8umj85jnjcw@dcc2.paypal.com</t>
  </si>
  <si>
    <t>Domenico Licata</t>
  </si>
  <si>
    <t>35WZ2-120326-1B21F</t>
  </si>
  <si>
    <t>8JN00788PX725215N</t>
  </si>
  <si>
    <t>61731958NJ343345H</t>
  </si>
  <si>
    <t>furball5258@gmail.com</t>
  </si>
  <si>
    <t>Litsa Roberts</t>
  </si>
  <si>
    <t>9MOO0-120326-N8VXI</t>
  </si>
  <si>
    <t>1E9865808S874031K</t>
  </si>
  <si>
    <t>5YU73885S56801327</t>
  </si>
  <si>
    <t>c17d34@gmail.com</t>
  </si>
  <si>
    <t>Harold Tidd</t>
  </si>
  <si>
    <t>3TPP8-120326-WCSAE</t>
  </si>
  <si>
    <t>52E529733K7207907</t>
  </si>
  <si>
    <t>21A68058TM967273R</t>
  </si>
  <si>
    <t>JBCExpress@aol.com</t>
  </si>
  <si>
    <t>Blanche Jones</t>
  </si>
  <si>
    <t>A1HXX-120326-PDL6Y</t>
  </si>
  <si>
    <t>6AG048633S320733P</t>
  </si>
  <si>
    <t>9WG64659ER419944H</t>
  </si>
  <si>
    <t>pthowse@cox.net</t>
  </si>
  <si>
    <t>Paula Howse</t>
  </si>
  <si>
    <t>35WZ2-120326-Z7I96</t>
  </si>
  <si>
    <t>3DS49737EV2133704</t>
  </si>
  <si>
    <t>0E646123J0030015W</t>
  </si>
  <si>
    <t>bmcclay@aol.com</t>
  </si>
  <si>
    <t>Brian McClay</t>
  </si>
  <si>
    <t>G2A22-120326-CHA42</t>
  </si>
  <si>
    <t>1UL057689S467013V</t>
  </si>
  <si>
    <t>50Y611993A445693F</t>
  </si>
  <si>
    <t>snarfblat@comcast.net</t>
  </si>
  <si>
    <t>JaNae Lillian</t>
  </si>
  <si>
    <t>9MOO0-120326-QVM1P</t>
  </si>
  <si>
    <t>04S43714T7998290U</t>
  </si>
  <si>
    <t>59J46330MF6716337</t>
  </si>
  <si>
    <t>vickyolivarez@yahoo.com</t>
  </si>
  <si>
    <t>vicky olivarez</t>
  </si>
  <si>
    <t>RKADW-120326-ML0EP</t>
  </si>
  <si>
    <t>2ML43879BN487084F</t>
  </si>
  <si>
    <t>2BB84541YF3071905</t>
  </si>
  <si>
    <t>k7gujmsh32duj@dcc2.paypal.com</t>
  </si>
  <si>
    <t>Christine Brown</t>
  </si>
  <si>
    <t>9MOO0-120326-TWZ8U</t>
  </si>
  <si>
    <t>2W4555443D561930C</t>
  </si>
  <si>
    <t>14B51878FU924651V</t>
  </si>
  <si>
    <t>2kbg9yzaulnjg@dcc2.paypal.com</t>
  </si>
  <si>
    <t>Jeffrey Benavidez</t>
  </si>
  <si>
    <t>3TPP8-120326-LBY0I</t>
  </si>
  <si>
    <t>5R551306EY8271158</t>
  </si>
  <si>
    <t>9SM971916Y988335E</t>
  </si>
  <si>
    <t>katrinacunyus9@gmail.com</t>
  </si>
  <si>
    <t>Katrina Cunyus Rambin</t>
  </si>
  <si>
    <t>MTLYD-120326-6RGWZ</t>
  </si>
  <si>
    <t>5G260267XP0357027</t>
  </si>
  <si>
    <t>79K234079L7889332</t>
  </si>
  <si>
    <t>upl5d8zclf64g@dcc2.paypal.com</t>
  </si>
  <si>
    <t>Kenneth Tramel</t>
  </si>
  <si>
    <t>PDE12-120326-DXOA1</t>
  </si>
  <si>
    <t>2KN043876L6971138</t>
  </si>
  <si>
    <t>37Y615982G8703018</t>
  </si>
  <si>
    <t>terriblack6184@gmail.com</t>
  </si>
  <si>
    <t>Terri Black</t>
  </si>
  <si>
    <t>9MOO0-120326-4WQAZ</t>
  </si>
  <si>
    <t>09D8883631272960D</t>
  </si>
  <si>
    <t>30K29911MS769012P</t>
  </si>
  <si>
    <t>9MOO0-120326-QTKV3</t>
  </si>
  <si>
    <t>7J452978643724427</t>
  </si>
  <si>
    <t>7U928657MF347621S</t>
  </si>
  <si>
    <t>2ymfcht77grr2@dcc2.paypal.com</t>
  </si>
  <si>
    <t>Rey Narciso C Dela Rosa</t>
  </si>
  <si>
    <t>925DZ-120326-CJMSB</t>
  </si>
  <si>
    <t>31424448W3312550G</t>
  </si>
  <si>
    <t>3NY9332497132942K</t>
  </si>
  <si>
    <t>9jmy48bavvxr6@dcc2.paypal.com</t>
  </si>
  <si>
    <t>Avery Barfield</t>
  </si>
  <si>
    <t>925DZ-120326-XBCYZ</t>
  </si>
  <si>
    <t>4RH77103FX0849336</t>
  </si>
  <si>
    <t>5AR05358D1562581G</t>
  </si>
  <si>
    <t>ba3210iq@gmail.com</t>
  </si>
  <si>
    <t>saleh almurisi</t>
  </si>
  <si>
    <t>925DZ-120326-2EIR8</t>
  </si>
  <si>
    <t>75M057379K277864V</t>
  </si>
  <si>
    <t>8CG98835XX805080J</t>
  </si>
  <si>
    <t>mzgnfrjfuhxs4@dcc2.paypal.com</t>
  </si>
  <si>
    <t>ALLEN BRAYN COMBS</t>
  </si>
  <si>
    <t>9MOO0-120326-B5T0I</t>
  </si>
  <si>
    <t>18J54262HK901100B</t>
  </si>
  <si>
    <t>4HK66775P7268781G</t>
  </si>
  <si>
    <t>yfvawmbpxljs6@dcc2.paypal.com</t>
  </si>
  <si>
    <t>Alannah Shelton</t>
  </si>
  <si>
    <t>RKADW-120326-VKB67</t>
  </si>
  <si>
    <t>0PM340654D579363L</t>
  </si>
  <si>
    <t>6U8401132Y1029523</t>
  </si>
  <si>
    <t>b8swdu56umzbn@dcc2.paypal.com</t>
  </si>
  <si>
    <t>Alex kivila</t>
  </si>
  <si>
    <t>925DZ-120326-J3JNN</t>
  </si>
  <si>
    <t>4TA26390XH449234P</t>
  </si>
  <si>
    <t>1F226669M4132292F</t>
  </si>
  <si>
    <t>cueg8jlda6e5j@dcc2.paypal.com</t>
  </si>
  <si>
    <t>GABRIEL NJONJO</t>
  </si>
  <si>
    <t>925DZ-120326-H8PDY</t>
  </si>
  <si>
    <t>8F44686596765363D</t>
  </si>
  <si>
    <t>8FY113840J3132937</t>
  </si>
  <si>
    <t>5692yya9qgms4@dcc2.paypal.com</t>
  </si>
  <si>
    <t>A1HXX-120326-NNTLP</t>
  </si>
  <si>
    <t>6TU28582LK398450E</t>
  </si>
  <si>
    <t>2J557051HF121234L</t>
  </si>
  <si>
    <t>uapzthn8ssz9a@dcc2.paypal.com</t>
  </si>
  <si>
    <t>Bernard H.Rietman Jr</t>
  </si>
  <si>
    <t>A1HXX-120326-VPBH7</t>
  </si>
  <si>
    <t>3XM697899T792910F</t>
  </si>
  <si>
    <t>18580548G5174594C</t>
  </si>
  <si>
    <t>cindyjwv@gmail.com</t>
  </si>
  <si>
    <t>Lucinda Johnson</t>
  </si>
  <si>
    <t>RKADW-120326-7RDCV</t>
  </si>
  <si>
    <t>0DL58306AE0298317</t>
  </si>
  <si>
    <t>28V561283S065764S</t>
  </si>
  <si>
    <t>a8g8872lfr9jj@dcc2.paypal.com</t>
  </si>
  <si>
    <t>Carlos avila</t>
  </si>
  <si>
    <t>9MOO0-120326-A3MKB</t>
  </si>
  <si>
    <t>54N21002BF049963G</t>
  </si>
  <si>
    <t>3GS8171320994340X</t>
  </si>
  <si>
    <t>msfamgold@gmail.com</t>
  </si>
  <si>
    <t>stacy wasserman</t>
  </si>
  <si>
    <t>7TN2Z-120326-6RMD6</t>
  </si>
  <si>
    <t>03937155TS253484E</t>
  </si>
  <si>
    <t>3SS63316PN867250Y</t>
  </si>
  <si>
    <t>s2d3jj3zadz28@dcc2.paypal.com</t>
  </si>
  <si>
    <t>Brad A Evenson</t>
  </si>
  <si>
    <t>8N4XG-120326-BXVWX</t>
  </si>
  <si>
    <t>5UV611672D1355634</t>
  </si>
  <si>
    <t>1JB80464KJ424563E</t>
  </si>
  <si>
    <t>l844we7dmrb2l@dcc2.paypal.com</t>
  </si>
  <si>
    <t>G2A22-120326-D99MA</t>
  </si>
  <si>
    <t>8JS30475NF322250D</t>
  </si>
  <si>
    <t>8CF4644344203370F</t>
  </si>
  <si>
    <t>9y8jc9stdt8t8@dcc2.paypal.com</t>
  </si>
  <si>
    <t>Denise Menke</t>
  </si>
  <si>
    <t>RKADW-120326-DYUPS</t>
  </si>
  <si>
    <t>84926314LB183023C</t>
  </si>
  <si>
    <t>0JJ848303L223783Y</t>
  </si>
  <si>
    <t>grandebi.dr@gmail.com</t>
  </si>
  <si>
    <t>Debi Rogers</t>
  </si>
  <si>
    <t>W9S7R-120326-7H5QL</t>
  </si>
  <si>
    <t>4AN747486X441421G</t>
  </si>
  <si>
    <t>4VC98836PJ583724W</t>
  </si>
  <si>
    <t>fjhnfw2k7dj9l@dcc2.paypal.com</t>
  </si>
  <si>
    <t>Michele Dallas</t>
  </si>
  <si>
    <t>11I3V-120326-IP88R</t>
  </si>
  <si>
    <t>3MX400246W5644448</t>
  </si>
  <si>
    <t>18C35735SP9279707</t>
  </si>
  <si>
    <t>gbbjrcj2xqes6@dcc2.paypal.com</t>
  </si>
  <si>
    <t>925DZ-120326-AHTLF</t>
  </si>
  <si>
    <t>1FT83465NG3423533</t>
  </si>
  <si>
    <t>4RB11219H04118101</t>
  </si>
  <si>
    <t>yhyla77hcbaks@dcc2.paypal.com</t>
  </si>
  <si>
    <t>Edwin Barrios</t>
  </si>
  <si>
    <t>925DZ-120326-7XQZ6</t>
  </si>
  <si>
    <t>5L693562X52775603</t>
  </si>
  <si>
    <t>49H82978BR608672B</t>
  </si>
  <si>
    <t>cqy7ul8a3jv9e@dcc2.paypal.com</t>
  </si>
  <si>
    <t>925DZ-120326-RMMC7</t>
  </si>
  <si>
    <t>9HC02417NK8706704</t>
  </si>
  <si>
    <t>5JF665676L878072F</t>
  </si>
  <si>
    <t>almarguez53@hotmail.com</t>
  </si>
  <si>
    <t>Alma Rodríguez</t>
  </si>
  <si>
    <t>XNFE2-120326-B8FVL</t>
  </si>
  <si>
    <t>453729493A4765335</t>
  </si>
  <si>
    <t>29V274787H371343K</t>
  </si>
  <si>
    <t>88D85060TU046923S</t>
  </si>
  <si>
    <t>murray2716@gmail.com</t>
  </si>
  <si>
    <t>Veronica Murray</t>
  </si>
  <si>
    <t>IQ1N5-120326-OPXXD</t>
  </si>
  <si>
    <t>1X07059319030824H</t>
  </si>
  <si>
    <t>4Y884024UM106382W</t>
  </si>
  <si>
    <t>jyxq79uqtrb36@dcc2.paypal.com</t>
  </si>
  <si>
    <t>Hany Aly</t>
  </si>
  <si>
    <t>925DZ-120326-BZXKF</t>
  </si>
  <si>
    <t>1FA647535E1696147</t>
  </si>
  <si>
    <t>8J477762NU8789804</t>
  </si>
  <si>
    <t>8BJ999932K486004F</t>
  </si>
  <si>
    <t>0Y010943YV486853N</t>
  </si>
  <si>
    <t>9EB77110JV0146203</t>
  </si>
  <si>
    <t>8AL018144X9996055</t>
  </si>
  <si>
    <t>MTUBV-120326-8G82Y</t>
  </si>
  <si>
    <t>9LW46727D8354700L</t>
  </si>
  <si>
    <t>0X159741DN289350J</t>
  </si>
  <si>
    <t>2D436335UX210462L</t>
  </si>
  <si>
    <t>7KD98703GR328024K</t>
  </si>
  <si>
    <t>1BP49762K4088371C</t>
  </si>
  <si>
    <t>94173357NB965324P</t>
  </si>
  <si>
    <t>9EX91435L8861213R</t>
  </si>
  <si>
    <t>6AN03112FA078813G</t>
  </si>
  <si>
    <t>70W14010WN3084407</t>
  </si>
  <si>
    <t>80M37051JC0163236</t>
  </si>
  <si>
    <t>9U342290SU522344V</t>
  </si>
  <si>
    <t>0DT61991C3731400A</t>
  </si>
  <si>
    <t>8524838163323515E</t>
  </si>
  <si>
    <t>2M308358UN290430G</t>
  </si>
  <si>
    <t>84N20763NJ325871M</t>
  </si>
  <si>
    <t>7TB89M6XNVYKU@dcc2.paypal.com</t>
  </si>
  <si>
    <t>0V535788YF9953624</t>
  </si>
  <si>
    <t>5EC35589631021742</t>
  </si>
  <si>
    <t>69F53128HC298425L</t>
  </si>
  <si>
    <t>95165476NA513960G</t>
  </si>
  <si>
    <t>07687467TX497415K</t>
  </si>
  <si>
    <t>9RF10439X1750843R</t>
  </si>
  <si>
    <t>4KU564535B2762806</t>
  </si>
  <si>
    <t>87X57589351272044</t>
  </si>
  <si>
    <t>29G21095197481018</t>
  </si>
  <si>
    <t>8BA92822LU443660A</t>
  </si>
  <si>
    <t>6TV20082U19887545</t>
  </si>
  <si>
    <t>7UD64676PM570530D</t>
  </si>
  <si>
    <t>925DZ-120326-WVRSR</t>
  </si>
  <si>
    <t>1B414301W9947523S</t>
  </si>
  <si>
    <t>6WF834813D450470F</t>
  </si>
  <si>
    <t>12M33907KG9996146@dcc2.paypal.com</t>
  </si>
  <si>
    <t>19935757T68010353</t>
  </si>
  <si>
    <t>96J86167ND4152628</t>
  </si>
  <si>
    <t>6K1822296L5414332</t>
  </si>
  <si>
    <t>87488135WL324213V</t>
  </si>
  <si>
    <t>74C04282FN177883T</t>
  </si>
  <si>
    <t>BQUXXJDJTYYE4@dcc2.paypal.com</t>
  </si>
  <si>
    <t>5BH17151XK704163B</t>
  </si>
  <si>
    <t>2MT57811HM717404N</t>
  </si>
  <si>
    <t>30Y87283TS281613C</t>
  </si>
  <si>
    <t>7C3979229R093534T</t>
  </si>
  <si>
    <t>5TP29988N3052290R</t>
  </si>
  <si>
    <t>18M55234X2689372H</t>
  </si>
  <si>
    <t>3225336969353403T</t>
  </si>
  <si>
    <t>YRWKRR24N5PXU@dcc2.paypal.com</t>
  </si>
  <si>
    <t>65K223477Y067781U</t>
  </si>
  <si>
    <t>85T07738FS724581G</t>
  </si>
  <si>
    <t>3B594553SU926711C</t>
  </si>
  <si>
    <t>00F71633J74917103</t>
  </si>
  <si>
    <t>440463599U768444E</t>
  </si>
  <si>
    <t>UE3M63TNV9H22@dcc2.paypal.com</t>
  </si>
  <si>
    <t>3MD93809YH242864T</t>
  </si>
  <si>
    <t>3WU1359102784043G</t>
  </si>
  <si>
    <t>97J01370RJ752400V</t>
  </si>
  <si>
    <t>LVPTDE95X3542@dcc2.paypal.com</t>
  </si>
  <si>
    <t>14368823HX247851F</t>
  </si>
  <si>
    <t>1LJ98954MT169970E</t>
  </si>
  <si>
    <t>V3QALKZFVUYK4@dcc2.paypal.com</t>
  </si>
  <si>
    <t>Joshua Ritch</t>
  </si>
  <si>
    <t>57P44908KH477935L</t>
  </si>
  <si>
    <t>2FV981225E877110B</t>
  </si>
  <si>
    <t>KSXMKSRWQXVG8@dcc2.paypal.com</t>
  </si>
  <si>
    <t>6BF14356BC682493H</t>
  </si>
  <si>
    <t>5X497388RD2772827</t>
  </si>
  <si>
    <t>Roy Wright</t>
  </si>
  <si>
    <t>EYDH4AFQV4KR6@dcc2.paypal.com</t>
  </si>
  <si>
    <t>9RM89572J0638782P</t>
  </si>
  <si>
    <t>5CH22242KR9632843</t>
  </si>
  <si>
    <t>34J87345NK6933628</t>
  </si>
  <si>
    <t>91U33851MV350191M</t>
  </si>
  <si>
    <t>rwcy9dyrbfnbl@dcc2.paypal.com</t>
  </si>
  <si>
    <t>Richard Dicarlo</t>
  </si>
  <si>
    <t>9MOO0-120326-SIBNH</t>
  </si>
  <si>
    <t>79P61793GX1676943</t>
  </si>
  <si>
    <t>39V70645DU0216844</t>
  </si>
  <si>
    <t>oneachord1@yahoo.com</t>
  </si>
  <si>
    <t>Annette B Spriggs</t>
  </si>
  <si>
    <t>9MOO0-120326-I07K7</t>
  </si>
  <si>
    <t>6A783632PG050225T</t>
  </si>
  <si>
    <t>17P50719CE311724A</t>
  </si>
  <si>
    <t>karoljenae@yahoo.com</t>
  </si>
  <si>
    <t>K J Giorvas</t>
  </si>
  <si>
    <t>9MOO0-120326-Q9H4F</t>
  </si>
  <si>
    <t>09L74591JF956251J</t>
  </si>
  <si>
    <t>8DV05223H6520171G</t>
  </si>
  <si>
    <t>7RT7838897584094H</t>
  </si>
  <si>
    <t>5ET93114R12036301</t>
  </si>
  <si>
    <t>79T4968305811922W</t>
  </si>
  <si>
    <t>robcecil1@gmail.com</t>
  </si>
  <si>
    <t>Robbie Cecil</t>
  </si>
  <si>
    <t>3TPP8-120326-T1GEF</t>
  </si>
  <si>
    <t>9U606072GN144254W</t>
  </si>
  <si>
    <t>33H15943TX6296337</t>
  </si>
  <si>
    <t>59494251H0619654B</t>
  </si>
  <si>
    <t>samlocator@gmail.com</t>
  </si>
  <si>
    <t>Samuel Williams</t>
  </si>
  <si>
    <t>925DZ-120326-A4535</t>
  </si>
  <si>
    <t>94T97474AJ651445U</t>
  </si>
  <si>
    <t>4RE30985YG304012P</t>
  </si>
  <si>
    <t>48P0368213566782K</t>
  </si>
  <si>
    <t>39C90529LJ898830Y</t>
  </si>
  <si>
    <t>2AU21091DR858345P</t>
  </si>
  <si>
    <t>3G269770UB667201B</t>
  </si>
  <si>
    <t>80701379RY313790J</t>
  </si>
  <si>
    <t>7Y9468476H072892D</t>
  </si>
  <si>
    <t>22W8417972672015B</t>
  </si>
  <si>
    <t>0FR44017E40865456</t>
  </si>
  <si>
    <t>6UV894107K548645X</t>
  </si>
  <si>
    <t>64H86783KH779111V</t>
  </si>
  <si>
    <t>8SB53391VV1671501</t>
  </si>
  <si>
    <t>17Y859572L996912J</t>
  </si>
  <si>
    <t>7YC92955JS2399121</t>
  </si>
  <si>
    <t>91541621FL370983X</t>
  </si>
  <si>
    <t>5BC061815S329135P</t>
  </si>
  <si>
    <t>99287520X0466821L</t>
  </si>
  <si>
    <t>1WG55830PX7319413</t>
  </si>
  <si>
    <t>6DX53356VR456880E</t>
  </si>
  <si>
    <t>4FD19910MT883603U</t>
  </si>
  <si>
    <t>11J41727XN205060A</t>
  </si>
  <si>
    <t>0TJ90344MK982345W</t>
  </si>
  <si>
    <t>065220853G173831A</t>
  </si>
  <si>
    <t>9F9098996V045821L</t>
  </si>
  <si>
    <t>11F40018S9140223N</t>
  </si>
  <si>
    <t>72D177721N5192331</t>
  </si>
  <si>
    <t>27C16137XC587021Y</t>
  </si>
  <si>
    <t>5S96580532070031V</t>
  </si>
  <si>
    <t>1L356078H9155652M</t>
  </si>
  <si>
    <t>76Y80877AR575893G</t>
  </si>
  <si>
    <t>52a2zvnslj5nu@dcc2.paypal.com</t>
  </si>
  <si>
    <t>925DZ-120326-6BI9L</t>
  </si>
  <si>
    <t>5SM19853B9568760H</t>
  </si>
  <si>
    <t>1YC83336LC391574A</t>
  </si>
  <si>
    <t>1DR4446238496620U</t>
  </si>
  <si>
    <t>6T681444ED094660E</t>
  </si>
  <si>
    <t>6D8856060N189353A</t>
  </si>
  <si>
    <t>0X9606343V711990A</t>
  </si>
  <si>
    <t>1MX918011C102404T</t>
  </si>
  <si>
    <t>2SM496855B935845Y</t>
  </si>
  <si>
    <t>czcf76ymrtr9n@dcc2.paypal.com</t>
  </si>
  <si>
    <t>shlome gruber</t>
  </si>
  <si>
    <t>925DZ-120326-LIRTH</t>
  </si>
  <si>
    <t>62S7753015618881G</t>
  </si>
  <si>
    <t>1K139394A9815163E</t>
  </si>
  <si>
    <t>8W992681HA1506618</t>
  </si>
  <si>
    <t>2MB64366X7953340D</t>
  </si>
  <si>
    <t>0WW95631XP053481G</t>
  </si>
  <si>
    <t>4F931694CF4582505</t>
  </si>
  <si>
    <t>28B66268G5516822W</t>
  </si>
  <si>
    <t>stephane.singier@gmail.com</t>
  </si>
  <si>
    <t>Stephane Singier</t>
  </si>
  <si>
    <t>8N4XG-120326-LRJKN</t>
  </si>
  <si>
    <t>3RU17823TG6997101</t>
  </si>
  <si>
    <t>84U58703HR7450345</t>
  </si>
  <si>
    <t>3C6860001D9913332</t>
  </si>
  <si>
    <t>6T423624VV512323R</t>
  </si>
  <si>
    <t>939415486V803811Y</t>
  </si>
  <si>
    <t>61P07475LA9964219</t>
  </si>
  <si>
    <t>6D041690ML420715J</t>
  </si>
  <si>
    <t>30364609XP2307544</t>
  </si>
  <si>
    <t>7UR366110F228232V</t>
  </si>
  <si>
    <t>54T808150B011054F</t>
  </si>
  <si>
    <t>0VA478795A4029646</t>
  </si>
  <si>
    <t>1BJ02399AW874334M</t>
  </si>
  <si>
    <t>8M574508KS799712P</t>
  </si>
  <si>
    <t>69A952004J477083V</t>
  </si>
  <si>
    <t>4FK51616B59249501</t>
  </si>
  <si>
    <t>60H6688432945293J</t>
  </si>
  <si>
    <t>60V166636L060911S</t>
  </si>
  <si>
    <t>89K3589925512201X</t>
  </si>
  <si>
    <t>0L7823017J851233K</t>
  </si>
  <si>
    <t>4D5721852C868024D</t>
  </si>
  <si>
    <t>5CL46111KP3005141</t>
  </si>
  <si>
    <t>3FA10474VM891370C</t>
  </si>
  <si>
    <t>73D93723GE265304U</t>
  </si>
  <si>
    <t>64272200EA489301M</t>
  </si>
  <si>
    <t>4LH60507X0113732H</t>
  </si>
  <si>
    <t>3UE24052TR599790M</t>
  </si>
  <si>
    <t>77M2448378998123L</t>
  </si>
  <si>
    <t>9L173166AX070242L</t>
  </si>
  <si>
    <t>9JH56304WB9795035</t>
  </si>
  <si>
    <t>94606250DX7371440</t>
  </si>
  <si>
    <t>9CJ52191WM149141X</t>
  </si>
  <si>
    <t>46U298809J8332007</t>
  </si>
  <si>
    <t>95L591653T2788710</t>
  </si>
  <si>
    <t>66V28252K5856782E</t>
  </si>
  <si>
    <t>0LN725399T358092W</t>
  </si>
  <si>
    <t>5B8374889H639454S</t>
  </si>
  <si>
    <t>0XH36781MV581424F</t>
  </si>
  <si>
    <t>79559677FT3410137</t>
  </si>
  <si>
    <t>0H873641FX9956907</t>
  </si>
  <si>
    <t>1W5001769W742933Y</t>
  </si>
  <si>
    <t>84W18602F8391714Y</t>
  </si>
  <si>
    <t>2AP09748EW436253V</t>
  </si>
  <si>
    <t>8UH8655491058132X</t>
  </si>
  <si>
    <t>7LR26802LP873415N</t>
  </si>
  <si>
    <t>6JC01895B80120921</t>
  </si>
  <si>
    <t>4LV238894S779160M</t>
  </si>
  <si>
    <t>8AV28627GM361372V</t>
  </si>
  <si>
    <t>96X99194BH487143S</t>
  </si>
  <si>
    <t>6JS451696D9843912</t>
  </si>
  <si>
    <t>6J3479411B8886848</t>
  </si>
  <si>
    <t>1HX30609KJ871080V</t>
  </si>
  <si>
    <t>Charles Chandler</t>
  </si>
  <si>
    <t>71T89199LU198270S</t>
  </si>
  <si>
    <t>2C69421375011631S</t>
  </si>
  <si>
    <t>6VD51391W21824138</t>
  </si>
  <si>
    <t>9A702043LG702353C</t>
  </si>
  <si>
    <t>28M169968F800221G</t>
  </si>
  <si>
    <t>8HG36745DA8182216</t>
  </si>
  <si>
    <t>2D433308BB874540J</t>
  </si>
  <si>
    <t>8XG46782RR5772726</t>
  </si>
  <si>
    <t>0WE54487PA768405P</t>
  </si>
  <si>
    <t>0NR12138NE7825525</t>
  </si>
  <si>
    <t>5YK63461VV483681D</t>
  </si>
  <si>
    <t>38T38033843622301</t>
  </si>
  <si>
    <t>4E963666JK801640K</t>
  </si>
  <si>
    <t>36D10475YW643120M</t>
  </si>
  <si>
    <t>8YP249211H005194J</t>
  </si>
  <si>
    <t>1DC040882A460381N</t>
  </si>
  <si>
    <t>8DT402053C2703830</t>
  </si>
  <si>
    <t>6KP57040CC286135Y</t>
  </si>
  <si>
    <t>69K31175F40750354</t>
  </si>
  <si>
    <t>8G02456229450125B</t>
  </si>
  <si>
    <t>62880486C3485593H</t>
  </si>
  <si>
    <t>91N98031X8265772Y</t>
  </si>
  <si>
    <t>8B381049G43772155</t>
  </si>
  <si>
    <t>5R74981149359762V</t>
  </si>
  <si>
    <t>wkar8hukf7qxs@dcc2.paypal.com</t>
  </si>
  <si>
    <t>Victor Lee</t>
  </si>
  <si>
    <t>925DZ-130326-IDRCH</t>
  </si>
  <si>
    <t>76P6644221034245T</t>
  </si>
  <si>
    <t>5SB02091SS321042Y</t>
  </si>
  <si>
    <t>6P942068XV681764T</t>
  </si>
  <si>
    <t>9G63379996214161L</t>
  </si>
  <si>
    <t>1SB123762W2146220</t>
  </si>
  <si>
    <t>9JY801101J030543C</t>
  </si>
  <si>
    <t>61V67005W9465574D</t>
  </si>
  <si>
    <t>70N679476W351752W</t>
  </si>
  <si>
    <t>37L23674K3044433D</t>
  </si>
  <si>
    <t>3D615446ET056991A</t>
  </si>
  <si>
    <t>4LA979178C010891H</t>
  </si>
  <si>
    <t>1WL34377LU698954S</t>
  </si>
  <si>
    <t>6YM935328P608272T</t>
  </si>
  <si>
    <t>7Y541728YY164890C</t>
  </si>
  <si>
    <t>597181581Y681113B</t>
  </si>
  <si>
    <t>7LP54119MM468451J</t>
  </si>
  <si>
    <t>6067356212437370W</t>
  </si>
  <si>
    <t>96G313952U856694L</t>
  </si>
  <si>
    <t>sbl74khbv2b9a@dcc2.paypal.com</t>
  </si>
  <si>
    <t>Ralph agostino</t>
  </si>
  <si>
    <t>8N4XG-130326-713EI</t>
  </si>
  <si>
    <t>08205998VX8290506</t>
  </si>
  <si>
    <t>1WW36167L90214629</t>
  </si>
  <si>
    <t>04T83631DY514262V</t>
  </si>
  <si>
    <t>9JR41700H09947510</t>
  </si>
  <si>
    <t>7J266641S9335910S</t>
  </si>
  <si>
    <t>0H721938SY3085604</t>
  </si>
  <si>
    <t>9V615919L33906416</t>
  </si>
  <si>
    <t>0H225657K9229024K</t>
  </si>
  <si>
    <t>16J84351TB730474D</t>
  </si>
  <si>
    <t>7E85286384101481M</t>
  </si>
  <si>
    <t>8WF70443SA238882U</t>
  </si>
  <si>
    <t>chris.boutzale@gmail.com</t>
  </si>
  <si>
    <t>Christine Boutzale</t>
  </si>
  <si>
    <t>PDE12-130326-BHCYA</t>
  </si>
  <si>
    <t>2K049102720708919</t>
  </si>
  <si>
    <t>4RB306434P508774L</t>
  </si>
  <si>
    <t>5X4582758H288724X</t>
  </si>
  <si>
    <t>3LG918874X120813T</t>
  </si>
  <si>
    <t>8C1992217M218132E</t>
  </si>
  <si>
    <t>1KD02317SW976823T</t>
  </si>
  <si>
    <t>0C514298JT639310G</t>
  </si>
  <si>
    <t>4MM87882058125020</t>
  </si>
  <si>
    <t>7TW37435HW410825X</t>
  </si>
  <si>
    <t>eaur5v8gv5dk2@dcc2.paypal.com</t>
  </si>
  <si>
    <t>Jerson Cruz</t>
  </si>
  <si>
    <t>8N4XG-130326-6A8B1</t>
  </si>
  <si>
    <t>0G906037JD3324334</t>
  </si>
  <si>
    <t>4VT750898A0128024</t>
  </si>
  <si>
    <t>3V186698JY197852E</t>
  </si>
  <si>
    <t>7JK01984550367701</t>
  </si>
  <si>
    <t>4M6268908G563112P</t>
  </si>
  <si>
    <t>4HT42036L98531704</t>
  </si>
  <si>
    <t>6LH60018VT445611D</t>
  </si>
  <si>
    <t>16V2552627715263Y</t>
  </si>
  <si>
    <t>ql39ptc8c2cds@dcc2.paypal.com</t>
  </si>
  <si>
    <t>925DZ-130326-LM06O</t>
  </si>
  <si>
    <t>9SR5975312492863B</t>
  </si>
  <si>
    <t>7SP31188L04742405</t>
  </si>
  <si>
    <t>gerrywilson12@gmail.com</t>
  </si>
  <si>
    <t>Geraldine Wilson</t>
  </si>
  <si>
    <t>TGCFP-130326-KIOET</t>
  </si>
  <si>
    <t>4E810082YS208984D</t>
  </si>
  <si>
    <t>74T322609U1867425</t>
  </si>
  <si>
    <t>750799429N1292812</t>
  </si>
  <si>
    <t>4ML40579S4859331U</t>
  </si>
  <si>
    <t>31434394TD751883S</t>
  </si>
  <si>
    <t>0WH9386140628444A</t>
  </si>
  <si>
    <t>79W496767H510841J</t>
  </si>
  <si>
    <t>26J72187412713136</t>
  </si>
  <si>
    <t>3RU31441YL113644G</t>
  </si>
  <si>
    <t>5RE174419B937712U</t>
  </si>
  <si>
    <t>45L03069RB399951U</t>
  </si>
  <si>
    <t>1T195879FX158080K</t>
  </si>
  <si>
    <t>81610976K1723472K</t>
  </si>
  <si>
    <t>0AH046664H9541027</t>
  </si>
  <si>
    <t>4cn5x7wzrbmla@dcc2.paypal.com</t>
  </si>
  <si>
    <t>925DZ-130326-W41P3</t>
  </si>
  <si>
    <t>1LP070593S324480H</t>
  </si>
  <si>
    <t>9WJ99792TP885822R</t>
  </si>
  <si>
    <t>ltaylor136@ivytech.edu</t>
  </si>
  <si>
    <t>Lakissa Taylor</t>
  </si>
  <si>
    <t>TGCFP-130326-KSBX7</t>
  </si>
  <si>
    <t>30D29977M9847792T</t>
  </si>
  <si>
    <t>6YF07261MD3614313</t>
  </si>
  <si>
    <t>3RS74329N48292831</t>
  </si>
  <si>
    <t>4p2szsnhe3j7g@dcc2.paypal.com</t>
  </si>
  <si>
    <t>William Spears</t>
  </si>
  <si>
    <t>925DZ-130326-7GZR9</t>
  </si>
  <si>
    <t>2M32373803088303F</t>
  </si>
  <si>
    <t>5S6961685K6672241</t>
  </si>
  <si>
    <t>6XK012361H1699057</t>
  </si>
  <si>
    <t>7175077109909764B</t>
  </si>
  <si>
    <t>157300323E7243617</t>
  </si>
  <si>
    <t>4R709775GE439250C</t>
  </si>
  <si>
    <t>r6qdnqx86antn@dcc2.paypal.com</t>
  </si>
  <si>
    <t>Tyrone Andrews</t>
  </si>
  <si>
    <t>925DZ-130326-JFKNT</t>
  </si>
  <si>
    <t>3JW486263B777673X</t>
  </si>
  <si>
    <t>2SW51421U4868333U</t>
  </si>
  <si>
    <t>1PD59045RK8203245</t>
  </si>
  <si>
    <t>96C22419G9880590M</t>
  </si>
  <si>
    <t>1WX70861BK854802U</t>
  </si>
  <si>
    <t>03133986U3640994D</t>
  </si>
  <si>
    <t>3C0200745T6552609</t>
  </si>
  <si>
    <t>30D86741YS5370200</t>
  </si>
  <si>
    <t>50P996025A0323800</t>
  </si>
  <si>
    <t>94037575HK5761036</t>
  </si>
  <si>
    <t>x8qd26rbnem2w@dcc2.paypal.com</t>
  </si>
  <si>
    <t>Ruchir Shah</t>
  </si>
  <si>
    <t>925DZ-130326-EHO83</t>
  </si>
  <si>
    <t>2H220268V9777233M</t>
  </si>
  <si>
    <t>9PU78925ES423452X</t>
  </si>
  <si>
    <t>5CM49440NP736972E</t>
  </si>
  <si>
    <t>9BB557934U203030T</t>
  </si>
  <si>
    <t>3VN70669KL320715M</t>
  </si>
  <si>
    <t>0S774330FA694240J</t>
  </si>
  <si>
    <t>1JG95728WJ777971U</t>
  </si>
  <si>
    <t>jwcbp2xmzshuq@dcc2.paypal.com</t>
  </si>
  <si>
    <t>925DZ-130326-VPCG6</t>
  </si>
  <si>
    <t>9B205182XC5366225</t>
  </si>
  <si>
    <t>46M35507G1913751Y</t>
  </si>
  <si>
    <t>1DK52062WC1041723</t>
  </si>
  <si>
    <t>9V810203KC1241827</t>
  </si>
  <si>
    <t>5UX02029K4567772E</t>
  </si>
  <si>
    <t>lowery101@aol.com</t>
  </si>
  <si>
    <t>Lisabeth Lowery</t>
  </si>
  <si>
    <t>PDE12-130326-EEJ3H</t>
  </si>
  <si>
    <t>7S870894ME0047214</t>
  </si>
  <si>
    <t>7HP34373P5185350M</t>
  </si>
  <si>
    <t>7S109490142646152</t>
  </si>
  <si>
    <t>1XU00097JT769811F</t>
  </si>
  <si>
    <t>8AY83672CY412881S</t>
  </si>
  <si>
    <t>mb7u267jlv9v8@dcc2.paypal.com</t>
  </si>
  <si>
    <t>Chris Ori</t>
  </si>
  <si>
    <t>925DZ-130326-IRDN0</t>
  </si>
  <si>
    <t>237783735H963122S</t>
  </si>
  <si>
    <t>4A198836EJ1459636</t>
  </si>
  <si>
    <t>1VN850188D868531J</t>
  </si>
  <si>
    <t>01C25291SP8679000</t>
  </si>
  <si>
    <t>k9uf9hmjzy288@dcc2.paypal.com</t>
  </si>
  <si>
    <t>Christopher L Bohl</t>
  </si>
  <si>
    <t>X3NRC-130326-RDPWE</t>
  </si>
  <si>
    <t>4DJ31053YL3159514</t>
  </si>
  <si>
    <t>5JU70073S58099905</t>
  </si>
  <si>
    <t>0PR70355BS192083R</t>
  </si>
  <si>
    <t>0M729290Y4948892P</t>
  </si>
  <si>
    <t>6PH257230H159770G</t>
  </si>
  <si>
    <t>27W15429RA202401H</t>
  </si>
  <si>
    <t>0TV90502JC3198352</t>
  </si>
  <si>
    <t>35R74523SW802425T</t>
  </si>
  <si>
    <t>4JP556323C8440254</t>
  </si>
  <si>
    <t>60551750SV359131G</t>
  </si>
  <si>
    <t>3HE66051G52177834</t>
  </si>
  <si>
    <t>6RV552734M406011X</t>
  </si>
  <si>
    <t>0R470183SK1687015</t>
  </si>
  <si>
    <t>5P067101X45389634</t>
  </si>
  <si>
    <t>90B55602PH658471B</t>
  </si>
  <si>
    <t>brobinson2007@gmail.com</t>
  </si>
  <si>
    <t>Billy Robinson</t>
  </si>
  <si>
    <t>IL57A-130326-8UGLJ</t>
  </si>
  <si>
    <t>2TK63411U2208903G</t>
  </si>
  <si>
    <t>9GF34030WM572911D</t>
  </si>
  <si>
    <t>1WT73964T2494015E</t>
  </si>
  <si>
    <t>0MK22103PU880820U</t>
  </si>
  <si>
    <t>v22vev6wbtv6g@dcc2.paypal.com</t>
  </si>
  <si>
    <t>Walter w Beatty</t>
  </si>
  <si>
    <t>3K8FM-130326-I3HC3</t>
  </si>
  <si>
    <t>2M3332118J431153U</t>
  </si>
  <si>
    <t>29Y22881P49227423</t>
  </si>
  <si>
    <t>4FT941714A9272359</t>
  </si>
  <si>
    <t>24K23315LC2634013</t>
  </si>
  <si>
    <t>prponce1960@gmail.com</t>
  </si>
  <si>
    <t>Ana perez</t>
  </si>
  <si>
    <t>11I3V-130326-7V9A3</t>
  </si>
  <si>
    <t>8X469412EU1232018</t>
  </si>
  <si>
    <t>4SM21107FY089860C</t>
  </si>
  <si>
    <t>vmby7mjak6cf8@dcc2.paypal.com</t>
  </si>
  <si>
    <t>Paula Anne Arnold</t>
  </si>
  <si>
    <t>XNFE2-130326-Y87EQ</t>
  </si>
  <si>
    <t>2C115818EA5025509</t>
  </si>
  <si>
    <t>7DF56433L8771111X</t>
  </si>
  <si>
    <t>haxutgn24jg9y@dcc2.paypal.com</t>
  </si>
  <si>
    <t>Ransom King</t>
  </si>
  <si>
    <t>925DZ-130326-XC5GT</t>
  </si>
  <si>
    <t>1S051924TY501504D</t>
  </si>
  <si>
    <t>08K95551CC694514W</t>
  </si>
  <si>
    <t>9DF07118BA269345S</t>
  </si>
  <si>
    <t>79G64294WX122182N</t>
  </si>
  <si>
    <t>8HC54483MS4085844</t>
  </si>
  <si>
    <t>58D1184464890815E</t>
  </si>
  <si>
    <t>9VH32882DC7127919</t>
  </si>
  <si>
    <t>2G630365W32693023</t>
  </si>
  <si>
    <t>1L340034MP069754D</t>
  </si>
  <si>
    <t>6UX25420C14270310</t>
  </si>
  <si>
    <t>9YG50628V71715944</t>
  </si>
  <si>
    <t>0HF992732S103945E</t>
  </si>
  <si>
    <t>5ES48715R39908748</t>
  </si>
  <si>
    <t>t3frvdzfkvgdj@dcc2.paypal.com</t>
  </si>
  <si>
    <t>925DZ-130326-QYYWZ</t>
  </si>
  <si>
    <t>7JV20493UW4696315</t>
  </si>
  <si>
    <t>1C115061C7424591N</t>
  </si>
  <si>
    <t>8M349407HJ591970K</t>
  </si>
  <si>
    <t>0FK206538J387143T</t>
  </si>
  <si>
    <t>7R5743788V915080E</t>
  </si>
  <si>
    <t>46S122688S0599020</t>
  </si>
  <si>
    <t>0LP86433GN745632N</t>
  </si>
  <si>
    <t>5R113929AA183253B</t>
  </si>
  <si>
    <t>80699672DV466480N</t>
  </si>
  <si>
    <t>6KE64894528074244</t>
  </si>
  <si>
    <t>toddandlaura1@yahoo.com</t>
  </si>
  <si>
    <t>todd willoughby</t>
  </si>
  <si>
    <t>TGCFP-130326-3KSUN</t>
  </si>
  <si>
    <t>6HW17332DD803313N</t>
  </si>
  <si>
    <t>84C359556L3565133</t>
  </si>
  <si>
    <t>0XW944713V380245M</t>
  </si>
  <si>
    <t>8X801504ET812991M</t>
  </si>
  <si>
    <t>0D101298D1398361T</t>
  </si>
  <si>
    <t>0GF02507P8804253Y</t>
  </si>
  <si>
    <t>06S19903L2261360W</t>
  </si>
  <si>
    <t>08W28039DB534231T</t>
  </si>
  <si>
    <t>2X311549G52613944</t>
  </si>
  <si>
    <t>23F77921SK519525L</t>
  </si>
  <si>
    <t>2R1988549H667421R</t>
  </si>
  <si>
    <t>3K995840X7935421C</t>
  </si>
  <si>
    <t>54817140A4894572A</t>
  </si>
  <si>
    <t>8Y159647EP6154624</t>
  </si>
  <si>
    <t>enoli1966@gmail.com</t>
  </si>
  <si>
    <t>Ilone Theuns</t>
  </si>
  <si>
    <t>UDA0Y-130326-L2G6Y</t>
  </si>
  <si>
    <t>3RT61283BX431614D</t>
  </si>
  <si>
    <t>7U96523100949071F</t>
  </si>
  <si>
    <t>52w6rfyy9v4ys@dcc2.paypal.com</t>
  </si>
  <si>
    <t>Walter Lee</t>
  </si>
  <si>
    <t>3TPP8-130326-UNJC8</t>
  </si>
  <si>
    <t>7AN13149US026501D</t>
  </si>
  <si>
    <t>0S55389658504482J</t>
  </si>
  <si>
    <t>sbz9feb8hbyus@dcc2.paypal.com</t>
  </si>
  <si>
    <t>925DZ-130326-AP605</t>
  </si>
  <si>
    <t>96V513612C067454X</t>
  </si>
  <si>
    <t>3WD53277M43608154</t>
  </si>
  <si>
    <t>8YT535241B102120U</t>
  </si>
  <si>
    <t>5386k4s4ly9qc@dcc2.paypal.com</t>
  </si>
  <si>
    <t>Connie Holmes</t>
  </si>
  <si>
    <t>A1HXX-130326-0J4D6</t>
  </si>
  <si>
    <t>9BV07185BE144512R</t>
  </si>
  <si>
    <t>677418227Y3434928</t>
  </si>
  <si>
    <t>5EF46455UX037291K</t>
  </si>
  <si>
    <t>40506872F8767872W</t>
  </si>
  <si>
    <t>00340079FK147105G</t>
  </si>
  <si>
    <t>4M537531M6508635S</t>
  </si>
  <si>
    <t>74945835YR594323C</t>
  </si>
  <si>
    <t>10D01206SR792505A</t>
  </si>
  <si>
    <t>69V85629LD357720G</t>
  </si>
  <si>
    <t>8HF26138UV714903S</t>
  </si>
  <si>
    <t>12S438310H9055235</t>
  </si>
  <si>
    <t>3V374518MA027392C</t>
  </si>
  <si>
    <t>7VD441655N6857205</t>
  </si>
  <si>
    <t>qbeayvgz9r3me@dcc2.paypal.com</t>
  </si>
  <si>
    <t>MTUBV-130326-OLWG2</t>
  </si>
  <si>
    <t>0EM29385KL983222P</t>
  </si>
  <si>
    <t>8PX46157HP5510250</t>
  </si>
  <si>
    <t>xfn55h6evbqgu@dcc2.paypal.com</t>
  </si>
  <si>
    <t>Dianne Greeman</t>
  </si>
  <si>
    <t>X73H7-130326-8ZVHQ</t>
  </si>
  <si>
    <t>56H60405FM0439134</t>
  </si>
  <si>
    <t>0UX56576NB1614404</t>
  </si>
  <si>
    <t>x7jl26bqcyt8a@dcc2.paypal.com</t>
  </si>
  <si>
    <t>ZBKIU-130326-SZDBN</t>
  </si>
  <si>
    <t>7UR229058B767505X</t>
  </si>
  <si>
    <t>35J55506G28328331</t>
  </si>
  <si>
    <t>52M42312WN460543H</t>
  </si>
  <si>
    <t>0KP5102819196583P</t>
  </si>
  <si>
    <t>06F11846B8681522R</t>
  </si>
  <si>
    <t>cpzbsbar8h9qy@dcc2.paypal.com</t>
  </si>
  <si>
    <t>pablo arguello</t>
  </si>
  <si>
    <t>925DZ-130326-G2VXL</t>
  </si>
  <si>
    <t>4P637516SB316625R</t>
  </si>
  <si>
    <t>29263401SK419135S</t>
  </si>
  <si>
    <t>3543muswfvd5j@dcc2.paypal.com</t>
  </si>
  <si>
    <t>Evgenii Baichikov</t>
  </si>
  <si>
    <t>925DZ-130326-K7E3E</t>
  </si>
  <si>
    <t>70S39568FF2917737</t>
  </si>
  <si>
    <t>9B333633AU498000G</t>
  </si>
  <si>
    <t>5KB670392W398053S</t>
  </si>
  <si>
    <t>auditshield@hotmail.com</t>
  </si>
  <si>
    <t>Raymond Valenzuela</t>
  </si>
  <si>
    <t>925DZ-130326-G6ZOV</t>
  </si>
  <si>
    <t>616125751B933241X</t>
  </si>
  <si>
    <t>4AE2131078858702Y</t>
  </si>
  <si>
    <t>1F061192F9355061X</t>
  </si>
  <si>
    <t>4KE46150MY593202W</t>
  </si>
  <si>
    <t>kellyjo0014@gmail.com</t>
  </si>
  <si>
    <t>Kelly Gressman</t>
  </si>
  <si>
    <t>TGCFP-130326-L5XBG</t>
  </si>
  <si>
    <t>1AH23183SB142235K</t>
  </si>
  <si>
    <t>8ET600127D395504F</t>
  </si>
  <si>
    <t>71D03434R25926839</t>
  </si>
  <si>
    <t>9SY23852FN331333M</t>
  </si>
  <si>
    <t>lejv8wmdt5he2@dcc2.paypal.com</t>
  </si>
  <si>
    <t>Robert Lowe</t>
  </si>
  <si>
    <t>PDE12-130326-SJYOG</t>
  </si>
  <si>
    <t>8KB60098J1836384G</t>
  </si>
  <si>
    <t>7UV6469655662591H</t>
  </si>
  <si>
    <t>c3bhhrfabh5pw@dcc2.paypal.com</t>
  </si>
  <si>
    <t>Earl Romeo</t>
  </si>
  <si>
    <t>925DZ-130326-GGKMV</t>
  </si>
  <si>
    <t>2RA94049LJ479432B</t>
  </si>
  <si>
    <t>5U847563KX1251804</t>
  </si>
  <si>
    <t>ckt764@aol.com</t>
  </si>
  <si>
    <t>christopher thomas</t>
  </si>
  <si>
    <t>BT6P5-130326-FOVXA</t>
  </si>
  <si>
    <t>1PE43369YV898021G</t>
  </si>
  <si>
    <t>4jtauzg86llew@dcc2.paypal.com</t>
  </si>
  <si>
    <t>Doyle Chambers</t>
  </si>
  <si>
    <t>925DZ-130326-V3MMU</t>
  </si>
  <si>
    <t>4SR44464BC093572U</t>
  </si>
  <si>
    <t>92R494339B222692K</t>
  </si>
  <si>
    <t>5H188382UR153101W</t>
  </si>
  <si>
    <t>7qyvqndgbmu9l@dcc2.paypal.com</t>
  </si>
  <si>
    <t>Jesse Morales</t>
  </si>
  <si>
    <t>925DZ-130326-U6PIQ</t>
  </si>
  <si>
    <t>6AY82244WA626991M</t>
  </si>
  <si>
    <t>0T9745427U4615442</t>
  </si>
  <si>
    <t>car_man095@yahoo.com</t>
  </si>
  <si>
    <t>Mark Luedeman</t>
  </si>
  <si>
    <t>TGCFP-130326-RXP9G</t>
  </si>
  <si>
    <t>96L282604P0057907</t>
  </si>
  <si>
    <t>51K22327N8852461B</t>
  </si>
  <si>
    <t>Rocketmail.RC46@gmail.com</t>
  </si>
  <si>
    <t>Raymond Collazo</t>
  </si>
  <si>
    <t>3TPP8-130326-WMOZA</t>
  </si>
  <si>
    <t>79X53181N1339715J</t>
  </si>
  <si>
    <t>33W7874931467300M</t>
  </si>
  <si>
    <t>7emkwkb97ljv4@dcc2.paypal.com</t>
  </si>
  <si>
    <t>Charles Baserap</t>
  </si>
  <si>
    <t>925DZ-130326-DHER1</t>
  </si>
  <si>
    <t>1DK259837M065124F</t>
  </si>
  <si>
    <t>9EA51652RR218574M</t>
  </si>
  <si>
    <t>n44gl72yt4mq4@dcc2.paypal.com</t>
  </si>
  <si>
    <t>Melinda Young</t>
  </si>
  <si>
    <t>SA91I-130326-BFAEG</t>
  </si>
  <si>
    <t>3XY60914JE757031W</t>
  </si>
  <si>
    <t>0YX33935KX822140C</t>
  </si>
  <si>
    <t>5amxmphvhf5uw@dcc2.paypal.com</t>
  </si>
  <si>
    <t>Hansaben patel</t>
  </si>
  <si>
    <t>87SCV-130326-TFFTW</t>
  </si>
  <si>
    <t>46873718WK068594W</t>
  </si>
  <si>
    <t>6XJ778772R6331040</t>
  </si>
  <si>
    <t>kypybj3cdkyd6@dcc2.paypal.com</t>
  </si>
  <si>
    <t>Daniel Rivera</t>
  </si>
  <si>
    <t>925DZ-130326-5ZIVZ</t>
  </si>
  <si>
    <t>8DB434807Y597910X</t>
  </si>
  <si>
    <t>29H15897G5864164F</t>
  </si>
  <si>
    <t>carmenpulliam@hotmail.com</t>
  </si>
  <si>
    <t>maria del carmen pulliam aburto</t>
  </si>
  <si>
    <t>XNFE2-130326-D28O1</t>
  </si>
  <si>
    <t>40H33879W7071373T</t>
  </si>
  <si>
    <t>45L62363VJ629145M</t>
  </si>
  <si>
    <t>crjshv57q3q9e@dcc2.paypal.com</t>
  </si>
  <si>
    <t>1R61A-130326-NO5F4</t>
  </si>
  <si>
    <t>4BN5688800061334Y</t>
  </si>
  <si>
    <t>9EE33084KS463212G</t>
  </si>
  <si>
    <t>vykuwdwbxlj9l@dcc2.paypal.com</t>
  </si>
  <si>
    <t>ROBERT BARTNICKI</t>
  </si>
  <si>
    <t>CLOV3-130326-M4E5X</t>
  </si>
  <si>
    <t>4HM55217Y9017290H</t>
  </si>
  <si>
    <t>1TK116973F018233E</t>
  </si>
  <si>
    <t>wyp9c6n9b8zd2@dcc2.paypal.com</t>
  </si>
  <si>
    <t>Barbara Gioffre</t>
  </si>
  <si>
    <t>11I3V-130326-PRU6P</t>
  </si>
  <si>
    <t>29541032V9582180U</t>
  </si>
  <si>
    <t>5XG55671FT076615E</t>
  </si>
  <si>
    <t>andre.meuleman@gmail.com</t>
  </si>
  <si>
    <t>Andre Meuleman</t>
  </si>
  <si>
    <t>925DZ-130326-ISTFR</t>
  </si>
  <si>
    <t>2BW74185T3179442E</t>
  </si>
  <si>
    <t>9D304277LR273971U</t>
  </si>
  <si>
    <t>64f17d4212da4ac2a7ee14311b1cfcb7@dcc.paypal.com</t>
  </si>
  <si>
    <t>Mark J Fay</t>
  </si>
  <si>
    <t>3TPP8-130326-KHGWW</t>
  </si>
  <si>
    <t>793353701R389310V</t>
  </si>
  <si>
    <t>4RN76390CH6968458</t>
  </si>
  <si>
    <t>kq48g9mkpyqwc@dcc2.paypal.com</t>
  </si>
  <si>
    <t>Thomas Haley</t>
  </si>
  <si>
    <t>925DZ-130326-M29ZQ</t>
  </si>
  <si>
    <t>8D902982G2956192K</t>
  </si>
  <si>
    <t>2H409133HG6928918</t>
  </si>
  <si>
    <t>er9ftbl6fc4pa@dcc2.paypal.com</t>
  </si>
  <si>
    <t>Paige Marriott</t>
  </si>
  <si>
    <t>35WZ2-130326-1KL51</t>
  </si>
  <si>
    <t>7S292989GW635253W</t>
  </si>
  <si>
    <t>95159841S42637259</t>
  </si>
  <si>
    <t>herberthcruz57@gmail.com</t>
  </si>
  <si>
    <t>HERBERTH CRUZ</t>
  </si>
  <si>
    <t>925DZ-130326-BTNUO</t>
  </si>
  <si>
    <t>12M50545VV746201L</t>
  </si>
  <si>
    <t>23S48698FS513510P</t>
  </si>
  <si>
    <t>patriciakimber1@gmail.com</t>
  </si>
  <si>
    <t>Patricia Kimber</t>
  </si>
  <si>
    <t>925DZ-130326-PHJVA</t>
  </si>
  <si>
    <t>73272447FF058634S</t>
  </si>
  <si>
    <t>3S892380BR6291158</t>
  </si>
  <si>
    <t>fk5h9ft9kphwc@dcc2.paypal.com</t>
  </si>
  <si>
    <t>Emmanuel Ike</t>
  </si>
  <si>
    <t>925DZ-130326-IBT9B</t>
  </si>
  <si>
    <t>9AE52173MA868562D</t>
  </si>
  <si>
    <t>88T768752A107860P</t>
  </si>
  <si>
    <t>shedlock1960@gmail.com</t>
  </si>
  <si>
    <t>Richard Shedlock</t>
  </si>
  <si>
    <t>925DZ-130326-O8RDO</t>
  </si>
  <si>
    <t>7T235764R9495435F</t>
  </si>
  <si>
    <t>6PW78683WY6078038</t>
  </si>
  <si>
    <t>stearlisa63@gmail.com</t>
  </si>
  <si>
    <t>Lisa Stear</t>
  </si>
  <si>
    <t>UDA0Y-130326-DTQBE</t>
  </si>
  <si>
    <t>2M8358922A988082F</t>
  </si>
  <si>
    <t>2KA073702V946570E</t>
  </si>
  <si>
    <t>h8lutvrxraqlu@dcc2.paypal.com</t>
  </si>
  <si>
    <t>Timothy Edwards</t>
  </si>
  <si>
    <t>925DZ-130326-E7MQZ</t>
  </si>
  <si>
    <t>4RL84281024077339</t>
  </si>
  <si>
    <t>8ER77337KR505772V</t>
  </si>
  <si>
    <t>00512965rr189461b@dcc2.paypal.com</t>
  </si>
  <si>
    <t>Branko Ivankovic</t>
  </si>
  <si>
    <t>925DZ-130326-2JJMW</t>
  </si>
  <si>
    <t>1BF67968LE2761322</t>
  </si>
  <si>
    <t>26G8572054024654Y</t>
  </si>
  <si>
    <t>gigigotkids21@gmail.com</t>
  </si>
  <si>
    <t>Deborah Messersmith</t>
  </si>
  <si>
    <t>11I3V-130326-13PM9</t>
  </si>
  <si>
    <t>4UM79858E5073621F</t>
  </si>
  <si>
    <t>0AV74452LU1358047</t>
  </si>
  <si>
    <t>jphenadx9llxs@dcc2.paypal.com</t>
  </si>
  <si>
    <t>Annie Lee</t>
  </si>
  <si>
    <t>3TPP8-130326-BANQH</t>
  </si>
  <si>
    <t>90D923288X076572R</t>
  </si>
  <si>
    <t>4MF47407KD186743B</t>
  </si>
  <si>
    <t>elisabeth.nail@yahoo.com</t>
  </si>
  <si>
    <t>Elisabeth nail</t>
  </si>
  <si>
    <t>8N4XG-130326-MI48G</t>
  </si>
  <si>
    <t>00460210LW414540F</t>
  </si>
  <si>
    <t>10730668ED495824G</t>
  </si>
  <si>
    <t>curtwavpclmfw@dcc2.paypal.com</t>
  </si>
  <si>
    <t>Marilyn R Nelson</t>
  </si>
  <si>
    <t>MTLYD-130326-ZLDBT</t>
  </si>
  <si>
    <t>95948512L03201524</t>
  </si>
  <si>
    <t>81304303UT2497536</t>
  </si>
  <si>
    <t>7utv6ha988ppc@dcc2.paypal.com</t>
  </si>
  <si>
    <t>RKADW-130326-VFSB5</t>
  </si>
  <si>
    <t>51332815WH543072B</t>
  </si>
  <si>
    <t>6FF44523WL520270H</t>
  </si>
  <si>
    <t>aqjcajyqgdmba@dcc2.paypal.com</t>
  </si>
  <si>
    <t>donald klika</t>
  </si>
  <si>
    <t>925DZ-130326-R3UN9</t>
  </si>
  <si>
    <t>75Y75591B96899636</t>
  </si>
  <si>
    <t>3SL72462WR361452R</t>
  </si>
  <si>
    <t>n27s6rj5x2fde@dcc2.paypal.com</t>
  </si>
  <si>
    <t>Linardo Alimuddin</t>
  </si>
  <si>
    <t>925DZ-130326-MGPBX</t>
  </si>
  <si>
    <t>1E750356L59107149</t>
  </si>
  <si>
    <t>0T638705GD653153N</t>
  </si>
  <si>
    <t>3q9tru3uyv8ja@dcc2.paypal.com</t>
  </si>
  <si>
    <t>Marilyn Clauser</t>
  </si>
  <si>
    <t>MTLYD-130326-CZWKA</t>
  </si>
  <si>
    <t>2TJ48212E19529715</t>
  </si>
  <si>
    <t>7FR6043808119045R</t>
  </si>
  <si>
    <t>trubackpaul@gmail.com</t>
  </si>
  <si>
    <t>Paul Truback</t>
  </si>
  <si>
    <t>925DZ-130326-XMRCZ</t>
  </si>
  <si>
    <t>16U26840MD599202C</t>
  </si>
  <si>
    <t>49K789451K2431028</t>
  </si>
  <si>
    <t>cdxjuuhermd2s@dcc2.paypal.com</t>
  </si>
  <si>
    <t>925DZ-130326-1BWLH</t>
  </si>
  <si>
    <t>8S5379805N5324301</t>
  </si>
  <si>
    <t>1FV76598543748405</t>
  </si>
  <si>
    <t>atbenson@live.com</t>
  </si>
  <si>
    <t>antonio benson</t>
  </si>
  <si>
    <t>4342P-130326-PX6U9</t>
  </si>
  <si>
    <t>1P275540SU686312J</t>
  </si>
  <si>
    <t>00341204JU0837242</t>
  </si>
  <si>
    <t>n9jq5srzur6ln@dcc2.paypal.com</t>
  </si>
  <si>
    <t>Henry Osei - Bonsu</t>
  </si>
  <si>
    <t>925DZ-130326-M050S</t>
  </si>
  <si>
    <t>10332692C36788018</t>
  </si>
  <si>
    <t>6S563261G8637922C</t>
  </si>
  <si>
    <t>zqn6g98865zgj@dcc2.paypal.com</t>
  </si>
  <si>
    <t>RICHARD JUSINO</t>
  </si>
  <si>
    <t>925DZ-130326-7EYOP</t>
  </si>
  <si>
    <t>38D05859AM177653J</t>
  </si>
  <si>
    <t>08677169NG3968208</t>
  </si>
  <si>
    <t>rvers4@yahoo.com</t>
  </si>
  <si>
    <t>William Ballinger</t>
  </si>
  <si>
    <t>3TPP8-130326-KT4PE</t>
  </si>
  <si>
    <t>35M745945J337500J</t>
  </si>
  <si>
    <t>5ED91679E0169725E</t>
  </si>
  <si>
    <t>9grjbsxrc8szy@dcc2.paypal.com</t>
  </si>
  <si>
    <t>Andrew K Barno</t>
  </si>
  <si>
    <t>925DZ-130326-81R1I</t>
  </si>
  <si>
    <t>5N6929443T528943U</t>
  </si>
  <si>
    <t>3E75083729289381W</t>
  </si>
  <si>
    <t>tavl5cnd5qhva@dcc2.paypal.com</t>
  </si>
  <si>
    <t>925DZ-130326-MC5WC</t>
  </si>
  <si>
    <t>2AM69040Y3582443Y</t>
  </si>
  <si>
    <t>0W627817P5687223P</t>
  </si>
  <si>
    <t>diana@synergyspeech.com</t>
  </si>
  <si>
    <t>diana lau</t>
  </si>
  <si>
    <t>925DZ-130326-XABX9</t>
  </si>
  <si>
    <t>7NT03425N3558702X</t>
  </si>
  <si>
    <t>20X78429M5251473U</t>
  </si>
  <si>
    <t>yhyz4ab7cegdn@dcc2.paypal.com</t>
  </si>
  <si>
    <t>Connie Fisher</t>
  </si>
  <si>
    <t>7TN2Z-130326-TE5ME</t>
  </si>
  <si>
    <t>0W483152NK275310J</t>
  </si>
  <si>
    <t>66L84789PV1184706</t>
  </si>
  <si>
    <t>rsncw5yl5bac8@dcc2.paypal.com</t>
  </si>
  <si>
    <t>debit</t>
  </si>
  <si>
    <t>3TPP8-130326-78LCS</t>
  </si>
  <si>
    <t>1JN92550738962252</t>
  </si>
  <si>
    <t>5JM85410TH268350B</t>
  </si>
  <si>
    <t>3TPP8-130326-5ARC4</t>
  </si>
  <si>
    <t>8P750540B2008473D</t>
  </si>
  <si>
    <t>8X618188JE203145M</t>
  </si>
  <si>
    <t>pamarsh57@yahoo.com</t>
  </si>
  <si>
    <t>Peggi Marsh</t>
  </si>
  <si>
    <t>RKADW-130326-CHZJ9</t>
  </si>
  <si>
    <t>4YX53852BD240813R</t>
  </si>
  <si>
    <t>6W82156676899283U</t>
  </si>
  <si>
    <t>kelseywurtz@gmail.com</t>
  </si>
  <si>
    <t>Kelsey Wurtz</t>
  </si>
  <si>
    <t>35WZ2-130326-0DECZ</t>
  </si>
  <si>
    <t>88K12492UV901451S</t>
  </si>
  <si>
    <t>6BV99860F1167321F</t>
  </si>
  <si>
    <t>u3v957nfrn5xy@dcc2.paypal.com</t>
  </si>
  <si>
    <t>Darnell Marsh</t>
  </si>
  <si>
    <t>3TPP8-130326-708QS</t>
  </si>
  <si>
    <t>2SW81135MK6169220</t>
  </si>
  <si>
    <t>8FX20813NH397145E</t>
  </si>
  <si>
    <t>addisonnjruss@icloud.com</t>
  </si>
  <si>
    <t>Addison Russ</t>
  </si>
  <si>
    <t>925DZ-130326-J73BI</t>
  </si>
  <si>
    <t>39Y58699FS004645D</t>
  </si>
  <si>
    <t>1KX1883338740341P</t>
  </si>
  <si>
    <t>69seshk9lqtvy@dcc2.paypal.com</t>
  </si>
  <si>
    <t>Michael Malloy</t>
  </si>
  <si>
    <t>925DZ-130326-YHURQ</t>
  </si>
  <si>
    <t>07988252XH2774905</t>
  </si>
  <si>
    <t>4G468601A57085545</t>
  </si>
  <si>
    <t>MRS.GAILY@HOTMAIL.COM</t>
  </si>
  <si>
    <t>RANYA M SIDDIG Siddig</t>
  </si>
  <si>
    <t>QQL3L-130326-3ZTBJ</t>
  </si>
  <si>
    <t>LDA</t>
  </si>
  <si>
    <t>3T785567CX499110S</t>
  </si>
  <si>
    <t>0PS42033PD123903D</t>
  </si>
  <si>
    <t>mzzb95ka5uxvq@dcc2.paypal.com</t>
  </si>
  <si>
    <t>Yvonne gilliam</t>
  </si>
  <si>
    <t>11I3V-130326-XCQ1Q</t>
  </si>
  <si>
    <t>63681161E5178833G</t>
  </si>
  <si>
    <t>5S020320TU5283622</t>
  </si>
  <si>
    <t>24475141BK584082W</t>
  </si>
  <si>
    <t>gregmorrison2005@aol.com</t>
  </si>
  <si>
    <t>Gregory Morrison</t>
  </si>
  <si>
    <t>3TPP8-130326-BD6P4</t>
  </si>
  <si>
    <t>69E16744WX460820W</t>
  </si>
  <si>
    <t>68899831FS8158929</t>
  </si>
  <si>
    <t>wuj4vct5p4tmy@dcc2.paypal.com</t>
  </si>
  <si>
    <t>Ralston S Brown</t>
  </si>
  <si>
    <t>925DZ-130326-LJ0QZ</t>
  </si>
  <si>
    <t>89U56947AX6493406</t>
  </si>
  <si>
    <t>2J822413V3158870W</t>
  </si>
  <si>
    <t>maabthoj4@gmail.com</t>
  </si>
  <si>
    <t>M Thao</t>
  </si>
  <si>
    <t>MTUBV-130326-63LET</t>
  </si>
  <si>
    <t>2H808554U7199414S</t>
  </si>
  <si>
    <t>1P6084400H3573007</t>
  </si>
  <si>
    <t>45lg9f4j63hx6@dcc2.paypal.com</t>
  </si>
  <si>
    <t>A1HXX-130326-PKC5E</t>
  </si>
  <si>
    <t>37877919B8639883T</t>
  </si>
  <si>
    <t>8KE90954VB0769155</t>
  </si>
  <si>
    <t>downievalerie@gmail.com</t>
  </si>
  <si>
    <t>valerie downie</t>
  </si>
  <si>
    <t>MTLYD-130326-ODCD3</t>
  </si>
  <si>
    <t>38N53142XY891273F</t>
  </si>
  <si>
    <t>1JF66443LK3709640</t>
  </si>
  <si>
    <t>vu2hntug94hnu@dcc2.paypal.com</t>
  </si>
  <si>
    <t>Sandra Rodriguez</t>
  </si>
  <si>
    <t>A1HXX-130326-S1YPL</t>
  </si>
  <si>
    <t>2HA500515E960663F</t>
  </si>
  <si>
    <t>33R75515XY9809535</t>
  </si>
  <si>
    <t>kev2205@hotmail.com</t>
  </si>
  <si>
    <t>KEVIN MOORE</t>
  </si>
  <si>
    <t>3TPP8-130326-9GATX</t>
  </si>
  <si>
    <t>4XP12527AG4324355</t>
  </si>
  <si>
    <t>9WL54470PE889892H</t>
  </si>
  <si>
    <t>dew4gchecf4lw@dcc2.paypal.com</t>
  </si>
  <si>
    <t>Robert Chin812</t>
  </si>
  <si>
    <t>3TPP8-130326-YKK7A</t>
  </si>
  <si>
    <t>8G9272627U6184316</t>
  </si>
  <si>
    <t>29797025X8436983F</t>
  </si>
  <si>
    <t>3TPP8-130326-NHH1P</t>
  </si>
  <si>
    <t>6AE8192061188253X</t>
  </si>
  <si>
    <t>0KT273995T384172W</t>
  </si>
  <si>
    <t>lchyp37hl5hhg@dcc2.paypal.com</t>
  </si>
  <si>
    <t>Jesse Galindo</t>
  </si>
  <si>
    <t>925DZ-130326-IC02E</t>
  </si>
  <si>
    <t>6D5100844F5646927</t>
  </si>
  <si>
    <t>18W06003TW410463N</t>
  </si>
  <si>
    <t>matkins5555@gmail.com</t>
  </si>
  <si>
    <t>Mark Atkins</t>
  </si>
  <si>
    <t>3TPP8-130326-NH810</t>
  </si>
  <si>
    <t>51N34180964688236</t>
  </si>
  <si>
    <t>6D2006163F291274L</t>
  </si>
  <si>
    <t>uegxxpgar79zy@dcc2.paypal.com</t>
  </si>
  <si>
    <t>Keith Webb</t>
  </si>
  <si>
    <t>925DZ-130326-X9L0Q</t>
  </si>
  <si>
    <t>9JR82344E7351114P</t>
  </si>
  <si>
    <t>6RW69167T9581761D</t>
  </si>
  <si>
    <t>45l90784lw2307923@dcc2.paypal.com</t>
  </si>
  <si>
    <t>victor burton</t>
  </si>
  <si>
    <t>925DZ-130326-FXWQL</t>
  </si>
  <si>
    <t>8ND34464W7648245D</t>
  </si>
  <si>
    <t>5PN610317N813080E</t>
  </si>
  <si>
    <t>52lva6tjrfln6@dcc2.paypal.com</t>
  </si>
  <si>
    <t>Russell Liming Jr</t>
  </si>
  <si>
    <t>MTLYD-130326-UCM4D</t>
  </si>
  <si>
    <t>84M548891V915183A</t>
  </si>
  <si>
    <t>598098656Y3541526</t>
  </si>
  <si>
    <t>avsenoja@gmail.com</t>
  </si>
  <si>
    <t>Alberto Senoja</t>
  </si>
  <si>
    <t>925DZ-130326-MAP74</t>
  </si>
  <si>
    <t>8Y562890GE333852D</t>
  </si>
  <si>
    <t>4J1852389P743520N</t>
  </si>
  <si>
    <t>6gvp7fk93yapc@dcc2.paypal.com</t>
  </si>
  <si>
    <t>Mike &amp; Liz Tschuor</t>
  </si>
  <si>
    <t>MTLYD-130326-94PGK</t>
  </si>
  <si>
    <t>2T003671KW849972V</t>
  </si>
  <si>
    <t>5RX894673S243632W</t>
  </si>
  <si>
    <t>7beacawl5gtsc@dcc2.paypal.com</t>
  </si>
  <si>
    <t>Susan Pace</t>
  </si>
  <si>
    <t>A1HXX-130326-PP2IU</t>
  </si>
  <si>
    <t>0G758163TS988672H</t>
  </si>
  <si>
    <t>9SU2425262146651H</t>
  </si>
  <si>
    <t>925DZ-130326-SP8MO</t>
  </si>
  <si>
    <t>2MV27397SF5683819</t>
  </si>
  <si>
    <t>9WU31039H8707703X</t>
  </si>
  <si>
    <t>uszkdvxksqft6@dcc2.paypal.com</t>
  </si>
  <si>
    <t>Eddie Qualls</t>
  </si>
  <si>
    <t>925DZ-130326-GY3RG</t>
  </si>
  <si>
    <t>24A727477U908172U</t>
  </si>
  <si>
    <t>8X576109DC111892U</t>
  </si>
  <si>
    <t>dandl8485@gmail.com</t>
  </si>
  <si>
    <t>LOURA MATTOX</t>
  </si>
  <si>
    <t>3TPP8-130326-6DGNR</t>
  </si>
  <si>
    <t>4GD78383SU324374E</t>
  </si>
  <si>
    <t>6XY08680KN8876821</t>
  </si>
  <si>
    <t>kskmpet4enm5u@dcc2.paypal.com</t>
  </si>
  <si>
    <t>Guadalupe Garcia Nieto</t>
  </si>
  <si>
    <t>XNFE2-130326-RJ86K</t>
  </si>
  <si>
    <t>52V37285J7745584C</t>
  </si>
  <si>
    <t>2C713688WJ709635F</t>
  </si>
  <si>
    <t>rockinrebel1961@yahoo.com</t>
  </si>
  <si>
    <t>925DZ-130326-Q4A98</t>
  </si>
  <si>
    <t>41T95021RK280572V</t>
  </si>
  <si>
    <t>1SB06834VH890933W</t>
  </si>
  <si>
    <t>zucryxv7whssa@dcc2.paypal.com</t>
  </si>
  <si>
    <t>David Maupin</t>
  </si>
  <si>
    <t>925DZ-130326-U1Y9F</t>
  </si>
  <si>
    <t>0CN54633FW836382X</t>
  </si>
  <si>
    <t>0AE54796A32200735</t>
  </si>
  <si>
    <t>pantrmn@gmail.com</t>
  </si>
  <si>
    <t>keith davis</t>
  </si>
  <si>
    <t>GNBN0-130326-Z3U7I</t>
  </si>
  <si>
    <t>6E011120SX559931A</t>
  </si>
  <si>
    <t>1CA5879776743983V</t>
  </si>
  <si>
    <t>gaylakh@aol.com</t>
  </si>
  <si>
    <t>Gayla Hutton</t>
  </si>
  <si>
    <t>7TN2Z-130326-J634Q</t>
  </si>
  <si>
    <t>75A523799B175990P</t>
  </si>
  <si>
    <t>51N39101BC349020J</t>
  </si>
  <si>
    <t>aslmun8p4ya98@dcc2.paypal.com</t>
  </si>
  <si>
    <t>Paula Fox Derwick</t>
  </si>
  <si>
    <t>RKADW-130326-ISEOH</t>
  </si>
  <si>
    <t>0H717411UD637021C</t>
  </si>
  <si>
    <t>0HD80788CJ608442H</t>
  </si>
  <si>
    <t>93p66ablvfzqn@dcc2.paypal.com</t>
  </si>
  <si>
    <t>Jalal Ahmed</t>
  </si>
  <si>
    <t>925DZ-130326-08M9K</t>
  </si>
  <si>
    <t>4HK34956BY454932U</t>
  </si>
  <si>
    <t>2MX38600GU500500T</t>
  </si>
  <si>
    <t>uc5vrk67lt7v6@dcc2.paypal.com</t>
  </si>
  <si>
    <t>Terry Gene Skipper</t>
  </si>
  <si>
    <t>3TPP8-130326-OF6H1</t>
  </si>
  <si>
    <t>4CY45151PM2912839</t>
  </si>
  <si>
    <t>854567750N796030M</t>
  </si>
  <si>
    <t>ce7fyw93a2rwn@dcc2.paypal.com</t>
  </si>
  <si>
    <t>Eddie J Wilkes Jr</t>
  </si>
  <si>
    <t>9MOO0-130326-45J9H</t>
  </si>
  <si>
    <t>9VU384730F496873C</t>
  </si>
  <si>
    <t>4DK90126EJ2417600</t>
  </si>
  <si>
    <t>qjtagwswja9xu@dcc2.paypal.com</t>
  </si>
  <si>
    <t>Katherine Wilbanks</t>
  </si>
  <si>
    <t>BF2YD-130326-3U7HJ</t>
  </si>
  <si>
    <t>5R7910842R7335623</t>
  </si>
  <si>
    <t>4HK11505UX956073P</t>
  </si>
  <si>
    <t>l2m7z3ypwhmej@dcc2.paypal.com</t>
  </si>
  <si>
    <t>Alice D Brown</t>
  </si>
  <si>
    <t>CECBW-130326-YAS5R</t>
  </si>
  <si>
    <t>1VT02123GE051025L</t>
  </si>
  <si>
    <t>37Y82205217789629</t>
  </si>
  <si>
    <t>timabangs@yahoo.com</t>
  </si>
  <si>
    <t>Fatima Conteh</t>
  </si>
  <si>
    <t>9MOO0-130326-WLNA0</t>
  </si>
  <si>
    <t>1LR38232EH816024W</t>
  </si>
  <si>
    <t>7YB73198FJ833544A</t>
  </si>
  <si>
    <t>johnniemae723@att.net</t>
  </si>
  <si>
    <t>Johnnie LaVan-Rayson</t>
  </si>
  <si>
    <t>9MOO0-130326-PMTQW</t>
  </si>
  <si>
    <t>4G425210VL969182D</t>
  </si>
  <si>
    <t>60F28391E16626303</t>
  </si>
  <si>
    <t>j7uxsbw3457uw@dcc2.paypal.com</t>
  </si>
  <si>
    <t>Teresa Bilbrey</t>
  </si>
  <si>
    <t>RKADW-130326-GYYFT</t>
  </si>
  <si>
    <t>0MA066161F2781049</t>
  </si>
  <si>
    <t>2S9571891D515452K</t>
  </si>
  <si>
    <t>5E610587NN888383J</t>
  </si>
  <si>
    <t>898bwsr5hyvjn@dcc2.paypal.com</t>
  </si>
  <si>
    <t>Janet Vincent</t>
  </si>
  <si>
    <t>PDE12-130326-SOV3Y</t>
  </si>
  <si>
    <t>6CT03967HK5577331</t>
  </si>
  <si>
    <t>3HY74380L60085828</t>
  </si>
  <si>
    <t>98zdej6jju5re@dcc2.paypal.com</t>
  </si>
  <si>
    <t>3TPP8-130326-E0WJV</t>
  </si>
  <si>
    <t>5M72601855091941G</t>
  </si>
  <si>
    <t>3UG623253G891662U</t>
  </si>
  <si>
    <t>7UX76730MX946462H</t>
  </si>
  <si>
    <t>6V768912DV9767131</t>
  </si>
  <si>
    <t>2U2471933K3928825</t>
  </si>
  <si>
    <t>55G58296TS211513L</t>
  </si>
  <si>
    <t>0U0050441L506230E</t>
  </si>
  <si>
    <t>3V0894832X1944330</t>
  </si>
  <si>
    <t>4BT40831HL5006941</t>
  </si>
  <si>
    <t>7MY85025XB406902H</t>
  </si>
  <si>
    <t>hln2b3dvdg5us@dcc2.paypal.com</t>
  </si>
  <si>
    <t>Mario Morales</t>
  </si>
  <si>
    <t>925DZ-130326-S4PFE</t>
  </si>
  <si>
    <t>8ER14779S2615022L</t>
  </si>
  <si>
    <t>2DL0313078179404U</t>
  </si>
  <si>
    <t>8PS40722A0585701A</t>
  </si>
  <si>
    <t>5DM30360PX721572F</t>
  </si>
  <si>
    <t>23P18981MB506161G</t>
  </si>
  <si>
    <t>7VD106519W3520350</t>
  </si>
  <si>
    <t>24773720GP195560D</t>
  </si>
  <si>
    <t>6K268560M7796442H</t>
  </si>
  <si>
    <t>johnwlove@verizon.net</t>
  </si>
  <si>
    <t>John Love</t>
  </si>
  <si>
    <t>3TPP8-130326-OV8BI</t>
  </si>
  <si>
    <t>15H25284FG262400G</t>
  </si>
  <si>
    <t>944012008A674301A</t>
  </si>
  <si>
    <t>Lonnelacobb@gmail.com</t>
  </si>
  <si>
    <t>Lonnel Cobb</t>
  </si>
  <si>
    <t>3TPP8-130326-USKF6</t>
  </si>
  <si>
    <t>4WE024184T709552G</t>
  </si>
  <si>
    <t>5GT23299RV030101T</t>
  </si>
  <si>
    <t>8U693092UP5840721</t>
  </si>
  <si>
    <t>669425363W563261E</t>
  </si>
  <si>
    <t>5JC18010SR915413R</t>
  </si>
  <si>
    <t>64B044991E138813W</t>
  </si>
  <si>
    <t>683209084P0230030</t>
  </si>
  <si>
    <t>7WE96221AG5173604</t>
  </si>
  <si>
    <t>2UV979475V8634140</t>
  </si>
  <si>
    <t>1L383265VW105334E</t>
  </si>
  <si>
    <t>uu7clrbtkqdhy@dcc2.paypal.com</t>
  </si>
  <si>
    <t>Melanie F West</t>
  </si>
  <si>
    <t>MTUBV-130326-Q3QDR</t>
  </si>
  <si>
    <t>2PP21985TL188682C</t>
  </si>
  <si>
    <t>6JA77154EH3295623</t>
  </si>
  <si>
    <t>1CR22986R02713312</t>
  </si>
  <si>
    <t>sd99zmkbpvaqn@dcc2.paypal.com</t>
  </si>
  <si>
    <t>Jack S Stahl</t>
  </si>
  <si>
    <t>3TPP8-130326-CZWVK</t>
  </si>
  <si>
    <t>46025290CT813184J</t>
  </si>
  <si>
    <t>8H873909TD277564R</t>
  </si>
  <si>
    <t>7ES45284DE0200115</t>
  </si>
  <si>
    <t>1SJ678519E824550M</t>
  </si>
  <si>
    <t>84J40243TA347292J</t>
  </si>
  <si>
    <t>6669342963192022E</t>
  </si>
  <si>
    <t>2UT53169HM3338703</t>
  </si>
  <si>
    <t>50U26519R5109110F</t>
  </si>
  <si>
    <t>1VH75435GM085102P</t>
  </si>
  <si>
    <t>0MN27176C3016600S</t>
  </si>
  <si>
    <t>78P93901D7161461E</t>
  </si>
  <si>
    <t>3RW489036W049412P</t>
  </si>
  <si>
    <t>3PL09688DC149123U</t>
  </si>
  <si>
    <t>7J87187711313933X</t>
  </si>
  <si>
    <t>93V163595X576472L</t>
  </si>
  <si>
    <t>59A55323MN581183D</t>
  </si>
  <si>
    <t>8NL54321EC263113D</t>
  </si>
  <si>
    <t>04894144KW3578649</t>
  </si>
  <si>
    <t>1T8560355D486691P</t>
  </si>
  <si>
    <t>1UV95559LL1102138</t>
  </si>
  <si>
    <t>7TK733047L753663F</t>
  </si>
  <si>
    <t>9CY76466CU791521U</t>
  </si>
  <si>
    <t>cgsemsem@yahoo.com</t>
  </si>
  <si>
    <t>Cherry Semsem</t>
  </si>
  <si>
    <t>3TPP8-130326-NH5HT</t>
  </si>
  <si>
    <t>4RP46635PC593200V</t>
  </si>
  <si>
    <t>0ML667319J7662540</t>
  </si>
  <si>
    <t>6KP09999GJ893161V</t>
  </si>
  <si>
    <t>3FS64691CM6774017</t>
  </si>
  <si>
    <t>9JX33610VX240211S</t>
  </si>
  <si>
    <t>3WG38579LR852482W</t>
  </si>
  <si>
    <t>6DU5034696850180T</t>
  </si>
  <si>
    <t>cardenasw2015@gmail.com</t>
  </si>
  <si>
    <t>WILSON CARDENAS</t>
  </si>
  <si>
    <t>925DZ-130326-4MF9U</t>
  </si>
  <si>
    <t>99W72600NA663602A</t>
  </si>
  <si>
    <t>7661811247964040U</t>
  </si>
  <si>
    <t>6vhd45r5kjls6@dcc2.paypal.com</t>
  </si>
  <si>
    <t>Sean Handlin</t>
  </si>
  <si>
    <t>3TPP8-130326-7QEKA</t>
  </si>
  <si>
    <t>5BY73417EJ474371R</t>
  </si>
  <si>
    <t>49W780431K693592U</t>
  </si>
  <si>
    <t>4C1883060L118941J</t>
  </si>
  <si>
    <t>1GL11726TX3384607</t>
  </si>
  <si>
    <t>5HW41560R2894815L</t>
  </si>
  <si>
    <t>1JW86399M0665423M</t>
  </si>
  <si>
    <t>5XA26068XX0689529</t>
  </si>
  <si>
    <t>93E7551914984894A</t>
  </si>
  <si>
    <t>2G978404JV114043B</t>
  </si>
  <si>
    <t>3MM79711434908648</t>
  </si>
  <si>
    <t>8WB42597AF698380K</t>
  </si>
  <si>
    <t>6V386683FR936572M</t>
  </si>
  <si>
    <t>70D99761FF680671E</t>
  </si>
  <si>
    <t>5UA79227JH705964F</t>
  </si>
  <si>
    <t>6P339266AG645513K</t>
  </si>
  <si>
    <t>1TS43899N08388118</t>
  </si>
  <si>
    <t>6D216895S4316802W</t>
  </si>
  <si>
    <t>5NB324880F336322V</t>
  </si>
  <si>
    <t>17K621706H3090240</t>
  </si>
  <si>
    <t>6DE074606V489830X</t>
  </si>
  <si>
    <t>3TPP8-140326-RRLIK</t>
  </si>
  <si>
    <t>7EN5728463205032V</t>
  </si>
  <si>
    <t>29F58533T4514523B</t>
  </si>
  <si>
    <t>8P436823YW387123S</t>
  </si>
  <si>
    <t>sliko1081@gmail.com</t>
  </si>
  <si>
    <t>dalvin williams</t>
  </si>
  <si>
    <t>925DZ-140326-VAFPE</t>
  </si>
  <si>
    <t>4AU16171130424052</t>
  </si>
  <si>
    <t>1YK75266726683155</t>
  </si>
  <si>
    <t>mc7glbvnvvcej@dcc2.paypal.com</t>
  </si>
  <si>
    <t>Lawrence van leer</t>
  </si>
  <si>
    <t>925DZ-140326-GRE7B</t>
  </si>
  <si>
    <t>68K88535P26185407</t>
  </si>
  <si>
    <t>0JC07881M1493992W</t>
  </si>
  <si>
    <t>6VK36995AU843243B</t>
  </si>
  <si>
    <t>8KU85584AT2483519</t>
  </si>
  <si>
    <t>3EJ57947GB4951117</t>
  </si>
  <si>
    <t>2PE95894WC366651K</t>
  </si>
  <si>
    <t>1MU43489DH909962C</t>
  </si>
  <si>
    <t>8T5572725L114342S</t>
  </si>
  <si>
    <t>19Y87203RD6318129</t>
  </si>
  <si>
    <t>2NJ78157U6921354J</t>
  </si>
  <si>
    <t>5FX20195N0771292Y</t>
  </si>
  <si>
    <t>6TM99424CS874550L</t>
  </si>
  <si>
    <t>1F7089247S082372X</t>
  </si>
  <si>
    <t>73A93875U57843025</t>
  </si>
  <si>
    <t>06X26605TD7013844</t>
  </si>
  <si>
    <t>1FP39315E5009254S</t>
  </si>
  <si>
    <t>7W988467W69481549</t>
  </si>
  <si>
    <t>8L904191BT928870L</t>
  </si>
  <si>
    <t>0UK71125BB049042H</t>
  </si>
  <si>
    <t>7T404632HB860684A</t>
  </si>
  <si>
    <t>7FY760895T312552P</t>
  </si>
  <si>
    <t>3W928467WG829693G</t>
  </si>
  <si>
    <t>0SM26340D2033963H</t>
  </si>
  <si>
    <t>7J5980257M759650C</t>
  </si>
  <si>
    <t>96400550FH063944E</t>
  </si>
  <si>
    <t>6AP78886N6574943F</t>
  </si>
  <si>
    <t>4Y646903CF362432S</t>
  </si>
  <si>
    <t>9W257299J62305332</t>
  </si>
  <si>
    <t>35W57464SD718622T</t>
  </si>
  <si>
    <t>01358914D1957683D</t>
  </si>
  <si>
    <t>8YH08754KY2453301</t>
  </si>
  <si>
    <t>9EH42787NU665974F</t>
  </si>
  <si>
    <t>20P87396S7020035H</t>
  </si>
  <si>
    <t>0RM28940EM5066618</t>
  </si>
  <si>
    <t>8G134158DL082173M</t>
  </si>
  <si>
    <t>1X874099AA546682F</t>
  </si>
  <si>
    <t>9XC41058U1154233K</t>
  </si>
  <si>
    <t>4M226431YT669360R</t>
  </si>
  <si>
    <t>39E67449X9551164W</t>
  </si>
  <si>
    <t>77S6887978661174R</t>
  </si>
  <si>
    <t>9HV64436HE001344A</t>
  </si>
  <si>
    <t>7K697013JW547635E</t>
  </si>
  <si>
    <t>3VC48212FS358524S</t>
  </si>
  <si>
    <t>7VY4628108195424U</t>
  </si>
  <si>
    <t>3D987190AA5798522</t>
  </si>
  <si>
    <t>4RA23344UJ156643N</t>
  </si>
  <si>
    <t>9GY555185N251252B</t>
  </si>
  <si>
    <t>5GP23130HA9134932</t>
  </si>
  <si>
    <t>21G21598MU0097412</t>
  </si>
  <si>
    <t>8AU42675MH2108202</t>
  </si>
  <si>
    <t>55N54656DS313393N</t>
  </si>
  <si>
    <t>2U154412K7561744V</t>
  </si>
  <si>
    <t>9NY63263TT8627532</t>
  </si>
  <si>
    <t>9TS3361352892910D</t>
  </si>
  <si>
    <t>4024975068638714W</t>
  </si>
  <si>
    <t>3X477889779822349</t>
  </si>
  <si>
    <t>7N35180288074205U</t>
  </si>
  <si>
    <t>chloe517@hotmail.com</t>
  </si>
  <si>
    <t>MICHAEL VALENTINE</t>
  </si>
  <si>
    <t>9MOO0-140326-3OM1N</t>
  </si>
  <si>
    <t>4F434714TJ9851357</t>
  </si>
  <si>
    <t>68C04311BD943361L</t>
  </si>
  <si>
    <t>69G28369EF804040J</t>
  </si>
  <si>
    <t>1W546577NE319413E</t>
  </si>
  <si>
    <t>833840623H8632217</t>
  </si>
  <si>
    <t>5S821489351062709</t>
  </si>
  <si>
    <t>gssh9ece2aypl@dcc2.paypal.com</t>
  </si>
  <si>
    <t>Honey C Sanders</t>
  </si>
  <si>
    <t>9MOO0-140326-0ETLL</t>
  </si>
  <si>
    <t>8VP80169VN601141C</t>
  </si>
  <si>
    <t>2YK16368CP531135W</t>
  </si>
  <si>
    <t>1PE4619466733010X</t>
  </si>
  <si>
    <t>38F46904CG5555705</t>
  </si>
  <si>
    <t>dzb6pxeef8ph2@dcc2.paypal.com</t>
  </si>
  <si>
    <t>Micheal Thompson</t>
  </si>
  <si>
    <t>8N4XG-140326-HBS6H</t>
  </si>
  <si>
    <t>59V01122359830340</t>
  </si>
  <si>
    <t>9UW80847WD589300L</t>
  </si>
  <si>
    <t>underwood3185@gmail.com</t>
  </si>
  <si>
    <t>Stephanie Underwood</t>
  </si>
  <si>
    <t>9MOO0-140326-H4ZVV</t>
  </si>
  <si>
    <t>5J351236MT5981033</t>
  </si>
  <si>
    <t>3EG10783EW4827017</t>
  </si>
  <si>
    <t>99A31432W7339172X</t>
  </si>
  <si>
    <t>73904507VN525201N</t>
  </si>
  <si>
    <t>5NW67250J8069040S</t>
  </si>
  <si>
    <t>xq6xra2vdee8w@dcc2.paypal.com</t>
  </si>
  <si>
    <t>9MOO0-140326-B3SDS</t>
  </si>
  <si>
    <t>3LX17157A86025337</t>
  </si>
  <si>
    <t>1DM861243H7168508</t>
  </si>
  <si>
    <t>5MC00048X7678671A</t>
  </si>
  <si>
    <t>46Y8641946560221M</t>
  </si>
  <si>
    <t>04T52758UA946753B</t>
  </si>
  <si>
    <t>zhfx54lzajaka@dcc2.paypal.com</t>
  </si>
  <si>
    <t>9MOO0-140326-YYGH4</t>
  </si>
  <si>
    <t>5LW36389DK2087409</t>
  </si>
  <si>
    <t>64M75192BC584870F</t>
  </si>
  <si>
    <t>kneeslider189@outlook.com</t>
  </si>
  <si>
    <t>Christopher moberly</t>
  </si>
  <si>
    <t>9MOO0-140326-F1QMF</t>
  </si>
  <si>
    <t>2CU96354XJ8313106</t>
  </si>
  <si>
    <t>3LF194663H4577844</t>
  </si>
  <si>
    <t>63J08178W44831008</t>
  </si>
  <si>
    <t>896lc5rc8gvy6@dcc2.paypal.com</t>
  </si>
  <si>
    <t>Jeffrey A Delorge</t>
  </si>
  <si>
    <t>925DZ-140326-TV3CI</t>
  </si>
  <si>
    <t>53H51157TP7895245</t>
  </si>
  <si>
    <t>96D48951D0524713L</t>
  </si>
  <si>
    <t>94N00513P0610243F</t>
  </si>
  <si>
    <t>4FC08224KJ944613S</t>
  </si>
  <si>
    <t>8B082396F9689553P</t>
  </si>
  <si>
    <t>zvr84qch69dn2@dcc2.paypal.com</t>
  </si>
  <si>
    <t>Mike Owusu Agyemang</t>
  </si>
  <si>
    <t>925DZ-140326-SLM4A</t>
  </si>
  <si>
    <t>1HG19390M6348622L</t>
  </si>
  <si>
    <t>3K852933T9900791K</t>
  </si>
  <si>
    <t>79G48324HL0996535</t>
  </si>
  <si>
    <t>3DY07802RB904541A</t>
  </si>
  <si>
    <t>91P39306VD739743F</t>
  </si>
  <si>
    <t>3CT268256H005681K</t>
  </si>
  <si>
    <t>7G64852294592341M</t>
  </si>
  <si>
    <t>5TA23851FN6645145</t>
  </si>
  <si>
    <t>29N30422VK973724F</t>
  </si>
  <si>
    <t>1E641451S66606713</t>
  </si>
  <si>
    <t>8D516574KU808053C</t>
  </si>
  <si>
    <t>compton_tb@hotmail.com</t>
  </si>
  <si>
    <t>theresa Compton</t>
  </si>
  <si>
    <t>9MOO0-140326-WTR3X</t>
  </si>
  <si>
    <t>75N24203XU0733517</t>
  </si>
  <si>
    <t>39Y41223XA4497451</t>
  </si>
  <si>
    <t>0WE115059N743240M</t>
  </si>
  <si>
    <t>54R17426GJ182053W</t>
  </si>
  <si>
    <t>6NL64379S2091582Y</t>
  </si>
  <si>
    <t>6KA126111B261651V</t>
  </si>
  <si>
    <t>2MN47309MR406954K</t>
  </si>
  <si>
    <t>4SM2365190180374U</t>
  </si>
  <si>
    <t>1L26925847509213D</t>
  </si>
  <si>
    <t>1VF36370M9844901N</t>
  </si>
  <si>
    <t>3EE96970H1307281A</t>
  </si>
  <si>
    <t>3GA31601U7325613A</t>
  </si>
  <si>
    <t>36S41250CA1579156</t>
  </si>
  <si>
    <t>06V278092X547232K</t>
  </si>
  <si>
    <t>35D43270W1915505M</t>
  </si>
  <si>
    <t>0VX144978J168315H</t>
  </si>
  <si>
    <t>6TV839657F5689641</t>
  </si>
  <si>
    <t>54R45286TN5322748</t>
  </si>
  <si>
    <t>9A199063SP784410M</t>
  </si>
  <si>
    <t>0SH073985V831841L</t>
  </si>
  <si>
    <t>6ER57938KC371301X</t>
  </si>
  <si>
    <t>9Y1300471L137642M</t>
  </si>
  <si>
    <t>38P23171AU942805A</t>
  </si>
  <si>
    <t>5W018117A1088983P</t>
  </si>
  <si>
    <t>3LP56047WF523320C</t>
  </si>
  <si>
    <t>66S84206R2307010F</t>
  </si>
  <si>
    <t>5XU22825MN421200Y</t>
  </si>
  <si>
    <t>1RG2510728743593B</t>
  </si>
  <si>
    <t>6NW6549005534762N</t>
  </si>
  <si>
    <t>9KP03109GH119222L</t>
  </si>
  <si>
    <t>6S2069676T127953S</t>
  </si>
  <si>
    <t>0SW63830RK107771W</t>
  </si>
  <si>
    <t>4KW94929B0966714S</t>
  </si>
  <si>
    <t>52S67582M04892408</t>
  </si>
  <si>
    <t>2XE735568W7038842</t>
  </si>
  <si>
    <t>053171601H000370E</t>
  </si>
  <si>
    <t>Jtroilo1227@gmail.com</t>
  </si>
  <si>
    <t>James Troilo</t>
  </si>
  <si>
    <t>PDE12-140326-5KXNO</t>
  </si>
  <si>
    <t>5V7683802F980833T</t>
  </si>
  <si>
    <t>2GS247561E7597406</t>
  </si>
  <si>
    <t>65717723KT5975459</t>
  </si>
  <si>
    <t>starkers7@hotmail.com</t>
  </si>
  <si>
    <t>kym stark</t>
  </si>
  <si>
    <t>BF2YD-140326-0WXEY</t>
  </si>
  <si>
    <t>5FN83877J31474035</t>
  </si>
  <si>
    <t>7YS52808K7844264R</t>
  </si>
  <si>
    <t>5W961762SL5869406</t>
  </si>
  <si>
    <t>8XF82415PJ241330G</t>
  </si>
  <si>
    <t>loiscrain@aol.com</t>
  </si>
  <si>
    <t>lois crain</t>
  </si>
  <si>
    <t>PDE12-140326-RAW56</t>
  </si>
  <si>
    <t>41573783H21722453</t>
  </si>
  <si>
    <t>9U24025818234815L</t>
  </si>
  <si>
    <t>cherokeeaerial@aol.com</t>
  </si>
  <si>
    <t>mark callahan</t>
  </si>
  <si>
    <t>X3NRC-140326-94WSO</t>
  </si>
  <si>
    <t>65858903AJ752345E</t>
  </si>
  <si>
    <t>2GD909202L302090U</t>
  </si>
  <si>
    <t>4VS25267S93578507</t>
  </si>
  <si>
    <t>6XM53448W9899243S</t>
  </si>
  <si>
    <t>7JC77793LR734100J</t>
  </si>
  <si>
    <t>7VT177608F828233L</t>
  </si>
  <si>
    <t>davidjrminton@gmail.com</t>
  </si>
  <si>
    <t>David Minton</t>
  </si>
  <si>
    <t>925DZ-140326-MO3KU</t>
  </si>
  <si>
    <t>3EL307444N557104W</t>
  </si>
  <si>
    <t>7D6327637V8249356</t>
  </si>
  <si>
    <t>54T56382XX7878057</t>
  </si>
  <si>
    <t>zwlqce4t75leu@dcc2.paypal.com</t>
  </si>
  <si>
    <t>Quincy Jones</t>
  </si>
  <si>
    <t>925DZ-140326-159XI</t>
  </si>
  <si>
    <t>23X563266Y892052K</t>
  </si>
  <si>
    <t>63V650647B167235N</t>
  </si>
  <si>
    <t>0WF17777CK673615N</t>
  </si>
  <si>
    <t>14262948NW212481J</t>
  </si>
  <si>
    <t>95T46545Y2195450H</t>
  </si>
  <si>
    <t>7AX2902580443913Y</t>
  </si>
  <si>
    <t>8M387916HB618804Y</t>
  </si>
  <si>
    <t>z8e28lv7vgcpy@dcc2.paypal.com</t>
  </si>
  <si>
    <t>Paul Azzopardi</t>
  </si>
  <si>
    <t>8N4XG-140326-51O0I</t>
  </si>
  <si>
    <t>4P566079VU565942E</t>
  </si>
  <si>
    <t>19C18915F28486022</t>
  </si>
  <si>
    <t>9JP52612395351101</t>
  </si>
  <si>
    <t>8R172207GV551534F</t>
  </si>
  <si>
    <t>4SN75927T54799536</t>
  </si>
  <si>
    <t>lleddon@hotmail.com</t>
  </si>
  <si>
    <t>Lizette Leddon</t>
  </si>
  <si>
    <t>35WZ2-140326-K3SVF</t>
  </si>
  <si>
    <t>2J5044693V818973A</t>
  </si>
  <si>
    <t>3WX22916N7311410A</t>
  </si>
  <si>
    <t>8UV24004KB509410B</t>
  </si>
  <si>
    <t>7PL43411P3815311J</t>
  </si>
  <si>
    <t>7jl59902gs957680j@dcc2.paypal.com</t>
  </si>
  <si>
    <t>Mary Sexton</t>
  </si>
  <si>
    <t>PDE12-140326-JMJBW</t>
  </si>
  <si>
    <t>5US95068HV381012J</t>
  </si>
  <si>
    <t>5FE74847LA768710R</t>
  </si>
  <si>
    <t>6VU333172F974903P</t>
  </si>
  <si>
    <t>8KR91531S81387638</t>
  </si>
  <si>
    <t>5MU97691RW831052B</t>
  </si>
  <si>
    <t>9YU7053162794623G</t>
  </si>
  <si>
    <t>88E87506449958634</t>
  </si>
  <si>
    <t>79674844E2744083M</t>
  </si>
  <si>
    <t>jsmithjdsmit@gmail.com</t>
  </si>
  <si>
    <t>Janice Smith</t>
  </si>
  <si>
    <t>MTLYD-140326-OS3RK</t>
  </si>
  <si>
    <t>49K759825J924351R</t>
  </si>
  <si>
    <t>2NP8924685715030G</t>
  </si>
  <si>
    <t>1P966173GG217073J</t>
  </si>
  <si>
    <t>9G4814654G823911K</t>
  </si>
  <si>
    <t>y9vpjm45mc6ks@dcc2.paypal.com</t>
  </si>
  <si>
    <t>SUSAN YAP</t>
  </si>
  <si>
    <t>925DZ-140326-KJIYO</t>
  </si>
  <si>
    <t>1UX302398B1808458</t>
  </si>
  <si>
    <t>70B344995W8283722</t>
  </si>
  <si>
    <t>0SE40548NY547964W</t>
  </si>
  <si>
    <t>0VL21190BM602645B</t>
  </si>
  <si>
    <t>0XA3054293637960S</t>
  </si>
  <si>
    <t>4B0944280J2901813</t>
  </si>
  <si>
    <t>79T095853C4336207</t>
  </si>
  <si>
    <t>0KW684230C961812N</t>
  </si>
  <si>
    <t>dbtesky@gmail.com</t>
  </si>
  <si>
    <t>Dennis Tesky</t>
  </si>
  <si>
    <t>925DZ-140326-EGTF2</t>
  </si>
  <si>
    <t>6WL55698K7104053H</t>
  </si>
  <si>
    <t>2U620104ET8057106</t>
  </si>
  <si>
    <t>anmrcxhpgvfq2@dcc2.paypal.com</t>
  </si>
  <si>
    <t>Mark Tibbs</t>
  </si>
  <si>
    <t>925DZ-140326-D6ARY</t>
  </si>
  <si>
    <t>02101406A9829504U</t>
  </si>
  <si>
    <t>5RG90491774277219</t>
  </si>
  <si>
    <t>9PS59228P8019190Y</t>
  </si>
  <si>
    <t>8HE678281D5673036</t>
  </si>
  <si>
    <t>1XM113216T767634M</t>
  </si>
  <si>
    <t>9HN73685742656334</t>
  </si>
  <si>
    <t>9CL080372J692423A</t>
  </si>
  <si>
    <t>9LW02784514420103</t>
  </si>
  <si>
    <t>7VX782335L0881605</t>
  </si>
  <si>
    <t>5NR242592M3129052</t>
  </si>
  <si>
    <t>3GU71586WP8184155</t>
  </si>
  <si>
    <t>9U07235819883303V</t>
  </si>
  <si>
    <t>b493p8zkdns4g@dcc2.paypal.com</t>
  </si>
  <si>
    <t>Mario G urey</t>
  </si>
  <si>
    <t>925DZ-140326-KAV7V</t>
  </si>
  <si>
    <t>9WD87364VW359523R</t>
  </si>
  <si>
    <t>6LJ092953T058112N</t>
  </si>
  <si>
    <t>5HR97579WM6590326</t>
  </si>
  <si>
    <t>6AW80707LT547801S</t>
  </si>
  <si>
    <t>cb3swbk6lj9yn@dcc2.paypal.com</t>
  </si>
  <si>
    <t>6DGY5-140326-AZOEN</t>
  </si>
  <si>
    <t>7ML80316GN858724P</t>
  </si>
  <si>
    <t>6HT52414004864749</t>
  </si>
  <si>
    <t>5K316021R6262203C</t>
  </si>
  <si>
    <t>2K842545L28063114</t>
  </si>
  <si>
    <t>w88g7esm6rdte@dcc2.paypal.com</t>
  </si>
  <si>
    <t>Beverley D</t>
  </si>
  <si>
    <t>A1HXX-140326-4D71F</t>
  </si>
  <si>
    <t>30K428399B819252K</t>
  </si>
  <si>
    <t>7MP86317M4568841C</t>
  </si>
  <si>
    <t>8X8443908G3431700</t>
  </si>
  <si>
    <t>8T480136MK369954W</t>
  </si>
  <si>
    <t>11543573D85860033</t>
  </si>
  <si>
    <t>cjfgkfvlfxvzj@dcc2.paypal.com</t>
  </si>
  <si>
    <t>James Ramsey</t>
  </si>
  <si>
    <t>925DZ-140326-YAOI3</t>
  </si>
  <si>
    <t>60G35024UY5638159</t>
  </si>
  <si>
    <t>87P67202BM8510521</t>
  </si>
  <si>
    <t>4L680683JT287453L</t>
  </si>
  <si>
    <t>6WV26098UX2302324</t>
  </si>
  <si>
    <t>0RC82359VX3053534</t>
  </si>
  <si>
    <t>5BACUFUJU7CFC@dcc2.paypal.com</t>
  </si>
  <si>
    <t>7R583636WS959530J</t>
  </si>
  <si>
    <t>0DV55075Y5660274A</t>
  </si>
  <si>
    <t>57A84693BV101593G</t>
  </si>
  <si>
    <t>rlendrum67@yahoo.com</t>
  </si>
  <si>
    <t>Ronald Lendrum</t>
  </si>
  <si>
    <t>TGCFP-140326-KC41Q</t>
  </si>
  <si>
    <t>0AC467274M300072W</t>
  </si>
  <si>
    <t>4YC45615HF0225352</t>
  </si>
  <si>
    <t>7SL16976MA618713K</t>
  </si>
  <si>
    <t>pyudedmrgmm8g@dcc2.paypal.com</t>
  </si>
  <si>
    <t>Gary A Novello</t>
  </si>
  <si>
    <t>3TPP8-140326-WL3FT</t>
  </si>
  <si>
    <t>2FD10708WN777901V</t>
  </si>
  <si>
    <t>92163737YL311601U</t>
  </si>
  <si>
    <t>57K368379P3448307</t>
  </si>
  <si>
    <t>7XC85232PH693750J</t>
  </si>
  <si>
    <t>0N068944BJ550825G</t>
  </si>
  <si>
    <t>4BC96943LT738634M</t>
  </si>
  <si>
    <t>r2826bsw3snqg@dcc2.paypal.com</t>
  </si>
  <si>
    <t>925DZ-140326-O1EXT</t>
  </si>
  <si>
    <t>9SC81336XC5660946</t>
  </si>
  <si>
    <t>16W41093AM493451R</t>
  </si>
  <si>
    <t>mpaulson@hbci.com</t>
  </si>
  <si>
    <t>Mary Paulson</t>
  </si>
  <si>
    <t>ZAAIC-140326-T242E</t>
  </si>
  <si>
    <t>28N672705J1356838</t>
  </si>
  <si>
    <t>1FV74418KY399883L</t>
  </si>
  <si>
    <t>6W902054D4867454W</t>
  </si>
  <si>
    <t>8HX56324XK2605212</t>
  </si>
  <si>
    <t>o.whitmore7847@hotmail.com</t>
  </si>
  <si>
    <t>Orval Whitmore</t>
  </si>
  <si>
    <t>925DZ-140326-S3D4M</t>
  </si>
  <si>
    <t>9FA49928VX2961313</t>
  </si>
  <si>
    <t>77J37825FG1303259</t>
  </si>
  <si>
    <t>7BY48226240870242</t>
  </si>
  <si>
    <t>57NDTA2HUEUJN@dcc2.paypal.com</t>
  </si>
  <si>
    <t>3DE92031PR967994E</t>
  </si>
  <si>
    <t>47D65329FK4564528</t>
  </si>
  <si>
    <t>tewilt99@gmail.com</t>
  </si>
  <si>
    <t>Thomas Wilt</t>
  </si>
  <si>
    <t>925DZ-140326-QNAPB</t>
  </si>
  <si>
    <t>635082743X5592215</t>
  </si>
  <si>
    <t>5R2677122N8397723</t>
  </si>
  <si>
    <t>5KL919889Y6810210</t>
  </si>
  <si>
    <t>7RE41634YE0717925</t>
  </si>
  <si>
    <t>3VX11472SH5346515</t>
  </si>
  <si>
    <t>2TD54193GR280194M</t>
  </si>
  <si>
    <t>7TF88278M0657503C</t>
  </si>
  <si>
    <t>5T655688RH917691L</t>
  </si>
  <si>
    <t>cm5cmy92y86pa@dcc2.paypal.com</t>
  </si>
  <si>
    <t>925DZ-140326-KR7VM</t>
  </si>
  <si>
    <t>215153752E674181F</t>
  </si>
  <si>
    <t>9AJ82948C46883149</t>
  </si>
  <si>
    <t>7X843018UH765564W</t>
  </si>
  <si>
    <t>2BA76023X8576164S</t>
  </si>
  <si>
    <t>1P791119E54671026</t>
  </si>
  <si>
    <t>3UC44261MN461260M</t>
  </si>
  <si>
    <t>7WJ96058K32993500</t>
  </si>
  <si>
    <t>hl3gvgc492lzy@dcc2.paypal.com</t>
  </si>
  <si>
    <t>Ignacio V. Apolinar</t>
  </si>
  <si>
    <t>3TPP8-140326-OVIKI</t>
  </si>
  <si>
    <t>9S461051N72636015</t>
  </si>
  <si>
    <t>7A522511218084316</t>
  </si>
  <si>
    <t>8ML545159E507421T</t>
  </si>
  <si>
    <t>8L421677AG5198406</t>
  </si>
  <si>
    <t>6GG79878J8576541D</t>
  </si>
  <si>
    <t>kanvas1@aol.com</t>
  </si>
  <si>
    <t>Stanley JACKSON</t>
  </si>
  <si>
    <t>3TPP8-140326-J4S7Y</t>
  </si>
  <si>
    <t>32M10120YE345581F</t>
  </si>
  <si>
    <t>26T49042PK5811647</t>
  </si>
  <si>
    <t>9RN96711657594301</t>
  </si>
  <si>
    <t>80361030D3116392F</t>
  </si>
  <si>
    <t>7R750602W2592140X</t>
  </si>
  <si>
    <t>3y294427w02928340@dcc2.paypal.com</t>
  </si>
  <si>
    <t>Linda Lee Janello</t>
  </si>
  <si>
    <t>925DZ-140326-TI3YR</t>
  </si>
  <si>
    <t>58671641XB986713M</t>
  </si>
  <si>
    <t>40G30551V3300574C</t>
  </si>
  <si>
    <t>7YH61244K77022150</t>
  </si>
  <si>
    <t>17536984KL347163X</t>
  </si>
  <si>
    <t>b6udtyywuqsew@dcc2.paypal.com</t>
  </si>
  <si>
    <t>Dianna Cantu</t>
  </si>
  <si>
    <t>ZAAIC-140326-ISL6X</t>
  </si>
  <si>
    <t>11L04107DD800310W</t>
  </si>
  <si>
    <t>5U9837752H885431H</t>
  </si>
  <si>
    <t>18457858M6753423B</t>
  </si>
  <si>
    <t>9WL06342MJ7619714</t>
  </si>
  <si>
    <t>6C596750TE4766633</t>
  </si>
  <si>
    <t>94D56488HU337052J</t>
  </si>
  <si>
    <t>3H816413TH152440T</t>
  </si>
  <si>
    <t>95S04812K8776172D</t>
  </si>
  <si>
    <t>s64fxxtbuhjdn@dcc2.paypal.com</t>
  </si>
  <si>
    <t>Elmer Smith</t>
  </si>
  <si>
    <t>925DZ-140326-4F38U</t>
  </si>
  <si>
    <t>3ET73733MU246524B</t>
  </si>
  <si>
    <t>06A242746L0076400</t>
  </si>
  <si>
    <t>93K56756DY8144455</t>
  </si>
  <si>
    <t>Michael Pieri</t>
  </si>
  <si>
    <t>6DGY5-140326-XCXFS</t>
  </si>
  <si>
    <t>2F1379762K5433807</t>
  </si>
  <si>
    <t>5L875008UC253750W</t>
  </si>
  <si>
    <t>0G190043XH634630C</t>
  </si>
  <si>
    <t>Jrneal1948@gmail.com</t>
  </si>
  <si>
    <t>Jerry Neal</t>
  </si>
  <si>
    <t>GNBN0-140326-0LF4C</t>
  </si>
  <si>
    <t>4G094512K3477574S</t>
  </si>
  <si>
    <t>45E93079C4425934B</t>
  </si>
  <si>
    <t>kkj3f8zl9y2pw@dcc2.paypal.com</t>
  </si>
  <si>
    <t>JORGE CASALINS</t>
  </si>
  <si>
    <t>925DZ-140326-JAHAA</t>
  </si>
  <si>
    <t>3NS780785W426402H</t>
  </si>
  <si>
    <t>92M56592R48287135</t>
  </si>
  <si>
    <t>fxpb6wg98fmqa@dcc2.paypal.com</t>
  </si>
  <si>
    <t>Jamesmark Pascual</t>
  </si>
  <si>
    <t>GNBN0-140326-6S306</t>
  </si>
  <si>
    <t>4SD10804NF535832T</t>
  </si>
  <si>
    <t>7SP97011HC897204J</t>
  </si>
  <si>
    <t>7L129652G8687490M</t>
  </si>
  <si>
    <t>5G7814679E570384J</t>
  </si>
  <si>
    <t>51711975B9535792S</t>
  </si>
  <si>
    <t>65R196894U061762W</t>
  </si>
  <si>
    <t>3CC26973V39687728</t>
  </si>
  <si>
    <t>2V677176V01225518</t>
  </si>
  <si>
    <t>0XF50594NJ680113C</t>
  </si>
  <si>
    <t>2JJ35646EH2100712</t>
  </si>
  <si>
    <t>jh44460@gmail.com</t>
  </si>
  <si>
    <t>Janice Hager-Klein</t>
  </si>
  <si>
    <t>XNFE2-140326-XT89R</t>
  </si>
  <si>
    <t>36B64376KY735115C</t>
  </si>
  <si>
    <t>05J66248402822128</t>
  </si>
  <si>
    <t>4RA10486WX257400R</t>
  </si>
  <si>
    <t>jww6f8558y6hq@dcc2.paypal.com</t>
  </si>
  <si>
    <t>THEODOULOS RIGAS</t>
  </si>
  <si>
    <t>8N4XG-140326-6XFFZ</t>
  </si>
  <si>
    <t>7S649124P1657133F</t>
  </si>
  <si>
    <t>0ES21516KU637760Y</t>
  </si>
  <si>
    <t>641949313R289234U</t>
  </si>
  <si>
    <t>deborahbriar@yahoo.com</t>
  </si>
  <si>
    <t>DEBORAH BRAIR</t>
  </si>
  <si>
    <t>925DZ-140326-C5EBV</t>
  </si>
  <si>
    <t>5VK94398TY400884H</t>
  </si>
  <si>
    <t>8SY098510K0346344</t>
  </si>
  <si>
    <t>Michaelhillman76@gmail.com</t>
  </si>
  <si>
    <t>Michael Hillman</t>
  </si>
  <si>
    <t>3TPP8-140326-GYOZB</t>
  </si>
  <si>
    <t>79A01874FP574054D</t>
  </si>
  <si>
    <t>0P7470039P8515949</t>
  </si>
  <si>
    <t>7C040967LL0607447</t>
  </si>
  <si>
    <t>a5sxtp55eza7c@dcc2.paypal.com</t>
  </si>
  <si>
    <t>Judy Hudson</t>
  </si>
  <si>
    <t>PDE12-140326-I3EPQ</t>
  </si>
  <si>
    <t>27252529GL382070Y</t>
  </si>
  <si>
    <t>2EC03582XY2279427</t>
  </si>
  <si>
    <t>7FD3683709964670T</t>
  </si>
  <si>
    <t>PDE12-140326-YJYUG</t>
  </si>
  <si>
    <t>4W58060133784154S</t>
  </si>
  <si>
    <t>7GU0569731353123M</t>
  </si>
  <si>
    <t>3HK10032CJ453700X</t>
  </si>
  <si>
    <t>1KM517613E416624F</t>
  </si>
  <si>
    <t>5N695221Y30327104</t>
  </si>
  <si>
    <t>647075502F583023F</t>
  </si>
  <si>
    <t>j42v9nk627p52@dcc2.paypal.com</t>
  </si>
  <si>
    <t>Rochelle King</t>
  </si>
  <si>
    <t>35WZ2-140326-WPGWX</t>
  </si>
  <si>
    <t>3XY59481NX6765414</t>
  </si>
  <si>
    <t>772761356S1207516</t>
  </si>
  <si>
    <t>09Y897176H155573T</t>
  </si>
  <si>
    <t>jlaboy126@gmail.com</t>
  </si>
  <si>
    <t>justin laboy</t>
  </si>
  <si>
    <t>925DZ-140326-ZS9R1</t>
  </si>
  <si>
    <t>1A311667Y8718192C</t>
  </si>
  <si>
    <t>6MK130046T774443K</t>
  </si>
  <si>
    <t>hm9z4axvbvtas@dcc2.paypal.com</t>
  </si>
  <si>
    <t>Emilio Roberto mancia</t>
  </si>
  <si>
    <t>925DZ-140326-OY69N</t>
  </si>
  <si>
    <t>5VJ46084E8134543T</t>
  </si>
  <si>
    <t>35962249AG174224E</t>
  </si>
  <si>
    <t>9ym66u57dy83q@dcc2.paypal.com</t>
  </si>
  <si>
    <t>Charles Marsala</t>
  </si>
  <si>
    <t>8N4XG-140326-V30LP</t>
  </si>
  <si>
    <t>44N01218AB3761406</t>
  </si>
  <si>
    <t>8T634595FR759750E</t>
  </si>
  <si>
    <t>5C966653P29535540</t>
  </si>
  <si>
    <t>1KS67898L5132641N</t>
  </si>
  <si>
    <t>5ND35870AX174922P</t>
  </si>
  <si>
    <t>31341651T13853404</t>
  </si>
  <si>
    <t>3C362637MA4008242</t>
  </si>
  <si>
    <t>0A6664719K9457152</t>
  </si>
  <si>
    <t>36L75707K4244891D</t>
  </si>
  <si>
    <t>5U5724814T2882230</t>
  </si>
  <si>
    <t>21106329V6664391H</t>
  </si>
  <si>
    <t>pprk57tbhh2w8@dcc2.paypal.com</t>
  </si>
  <si>
    <t>Glen Lupton</t>
  </si>
  <si>
    <t>BT6P5-140326-H37XM</t>
  </si>
  <si>
    <t>4G139190BW739115A</t>
  </si>
  <si>
    <t>1N091227BF778090M</t>
  </si>
  <si>
    <t>9SY47743BS286321F</t>
  </si>
  <si>
    <t>4Y9769559R834654X</t>
  </si>
  <si>
    <t>kilalaloves@hotmail.com</t>
  </si>
  <si>
    <t>Emily L Ibarra</t>
  </si>
  <si>
    <t>BF2YD-140326-DLF5B</t>
  </si>
  <si>
    <t>08L19571TX518853T</t>
  </si>
  <si>
    <t>2PN52909C8530901C</t>
  </si>
  <si>
    <t>4G296766E17043634</t>
  </si>
  <si>
    <t>3Y6107066K1579914</t>
  </si>
  <si>
    <t>5NG86532TP807732C</t>
  </si>
  <si>
    <t>3BM55065P3368870A</t>
  </si>
  <si>
    <t>97db4dw63c8hn@dcc2.paypal.com</t>
  </si>
  <si>
    <t>Gene Kalesti</t>
  </si>
  <si>
    <t>35WZ2-140326-LHJD9</t>
  </si>
  <si>
    <t>4Y73271356747535C</t>
  </si>
  <si>
    <t>4KS16561LU8221540</t>
  </si>
  <si>
    <t>cjpalmer@kw.com</t>
  </si>
  <si>
    <t>Christina Palmer</t>
  </si>
  <si>
    <t>PDE12-140326-C3JF8</t>
  </si>
  <si>
    <t>David Roberts</t>
  </si>
  <si>
    <t>04F04072X94685927</t>
  </si>
  <si>
    <t>723896133L511753D</t>
  </si>
  <si>
    <t>MTLYD-140326-SX4KC</t>
  </si>
  <si>
    <t>01H078869S3911215</t>
  </si>
  <si>
    <t>3YM554256K022460R</t>
  </si>
  <si>
    <t>baq74qhzylb5c@dcc2.paypal.com</t>
  </si>
  <si>
    <t>Robin Mann</t>
  </si>
  <si>
    <t>ZAAIC-140326-AXKAR</t>
  </si>
  <si>
    <t>5HM62042T5799614L</t>
  </si>
  <si>
    <t>1YG45976YL980683R</t>
  </si>
  <si>
    <t>8fh40081p1122662c@dcc2.paypal.com</t>
  </si>
  <si>
    <t>mark kulas</t>
  </si>
  <si>
    <t>YB3QF-140326-HFHQ8</t>
  </si>
  <si>
    <t>5HF102827V283735L</t>
  </si>
  <si>
    <t>68N943114W588192E</t>
  </si>
  <si>
    <t>e6qazc72mzt66@dcc2.paypal.com</t>
  </si>
  <si>
    <t>Norma Buffalow</t>
  </si>
  <si>
    <t>ZAAIC-140326-5UEL5</t>
  </si>
  <si>
    <t>07H67817UY8991044</t>
  </si>
  <si>
    <t>0D472779KD1632413</t>
  </si>
  <si>
    <t>ar8s8r4xlub7l@dcc2.paypal.com</t>
  </si>
  <si>
    <t>Sandy Rodriguez</t>
  </si>
  <si>
    <t>11I3V-140326-7SGYZ</t>
  </si>
  <si>
    <t>3B2367717V3757543</t>
  </si>
  <si>
    <t>7V250002WN162493Y</t>
  </si>
  <si>
    <t>gdodge005@gmail.com</t>
  </si>
  <si>
    <t>Gregory Dodge</t>
  </si>
  <si>
    <t>925DZ-140326-5A8T6</t>
  </si>
  <si>
    <t>31N616639F736563H</t>
  </si>
  <si>
    <t>5EV41150GA5985053</t>
  </si>
  <si>
    <t>michaelamotch@yahoo.com</t>
  </si>
  <si>
    <t>Michaela Motch</t>
  </si>
  <si>
    <t>BF2YD-140326-J1CPU</t>
  </si>
  <si>
    <t>8DM75488A0433615R</t>
  </si>
  <si>
    <t>96J505926C896534R</t>
  </si>
  <si>
    <t>9qn698mltj9an@dcc2.paypal.com</t>
  </si>
  <si>
    <t>William Blake</t>
  </si>
  <si>
    <t>0AJZW-140326-VI16G</t>
  </si>
  <si>
    <t>4R8491030H248084W</t>
  </si>
  <si>
    <t>14R82698HD916842M</t>
  </si>
  <si>
    <t>7vtjzq3hvg7eu@dcc2.paypal.com</t>
  </si>
  <si>
    <t>M&amp;T BANK</t>
  </si>
  <si>
    <t>925DZ-140326-KLE6Y</t>
  </si>
  <si>
    <t>4DU92748UW436641B</t>
  </si>
  <si>
    <t>6P887629C0403463P</t>
  </si>
  <si>
    <t>davidpoleskiphotography@gmail.com</t>
  </si>
  <si>
    <t>David Poleski</t>
  </si>
  <si>
    <t>A1HXX-140326-LLDJI</t>
  </si>
  <si>
    <t>64191940CU8902454</t>
  </si>
  <si>
    <t>93668804UG231383T</t>
  </si>
  <si>
    <t>k27wa5pq46t2n@dcc2.paypal.com</t>
  </si>
  <si>
    <t>John S McCallie</t>
  </si>
  <si>
    <t>925DZ-140326-Y7ZSW</t>
  </si>
  <si>
    <t>3NW79163NK687292Y</t>
  </si>
  <si>
    <t>2AY67640AS741841L</t>
  </si>
  <si>
    <t>donsmith0549@gmail.com</t>
  </si>
  <si>
    <t>Donald Smith</t>
  </si>
  <si>
    <t>925DZ-140326-8HFUF</t>
  </si>
  <si>
    <t>79M65433KM7519615</t>
  </si>
  <si>
    <t>gh86ljq67aamu@dcc2.paypal.com</t>
  </si>
  <si>
    <t>Mike Imperator</t>
  </si>
  <si>
    <t>925DZ-140326-EBI5I</t>
  </si>
  <si>
    <t>8G509196FU182553D</t>
  </si>
  <si>
    <t>10S790866C510324N</t>
  </si>
  <si>
    <t>37218428BU3496229</t>
  </si>
  <si>
    <t>c8wz7kedrumjy@dcc2.paypal.com</t>
  </si>
  <si>
    <t>Pedro Pons</t>
  </si>
  <si>
    <t>925DZ-140326-CRHNE</t>
  </si>
  <si>
    <t>78J16207Y7993690B</t>
  </si>
  <si>
    <t>hxz5yha39ys4l@dcc2.paypal.com</t>
  </si>
  <si>
    <t>925DZ-140326-VUHH8</t>
  </si>
  <si>
    <t>4P905367V66776132</t>
  </si>
  <si>
    <t>4JB22756LS7338237</t>
  </si>
  <si>
    <t>5YC498218T403844P</t>
  </si>
  <si>
    <t>n8hfwz4tmfzen@dcc2.paypal.com</t>
  </si>
  <si>
    <t>Davis Grooms</t>
  </si>
  <si>
    <t>925DZ-140326-697AK</t>
  </si>
  <si>
    <t>81V09325B3736742K</t>
  </si>
  <si>
    <t>8J809393KT2005007</t>
  </si>
  <si>
    <t>w2et5wxkq2g42@dcc2.paypal.com</t>
  </si>
  <si>
    <t>Steve Wilson</t>
  </si>
  <si>
    <t>925DZ-140326-5W6DX</t>
  </si>
  <si>
    <t>613599791N407525U</t>
  </si>
  <si>
    <t>0G233190HH7799805</t>
  </si>
  <si>
    <t>rlb9qzk9ag3jc@dcc2.paypal.com</t>
  </si>
  <si>
    <t>925DZ-140326-DSY96</t>
  </si>
  <si>
    <t>91H60292BN1479217</t>
  </si>
  <si>
    <t>leep8rmukhyyc@dcc2.paypal.com</t>
  </si>
  <si>
    <t>925DZ-140326-KFSLD</t>
  </si>
  <si>
    <t>9B6129398M254753S</t>
  </si>
  <si>
    <t>2SS462711N174352D</t>
  </si>
  <si>
    <t>3D181778NA413751B</t>
  </si>
  <si>
    <t>bighrm@yahoo.com</t>
  </si>
  <si>
    <t>Herman Drone</t>
  </si>
  <si>
    <t>925DZ-140326-3O3MY</t>
  </si>
  <si>
    <t>0NN85961JD302511T</t>
  </si>
  <si>
    <t>2UP66091EK012725A</t>
  </si>
  <si>
    <t>e8nhv2658zxgn@dcc2.paypal.com</t>
  </si>
  <si>
    <t>MG arredondo valdez</t>
  </si>
  <si>
    <t>925DZ-140326-G5PEF</t>
  </si>
  <si>
    <t>01N19863NH342323S</t>
  </si>
  <si>
    <t>3ME84453X2282091P</t>
  </si>
  <si>
    <t>wsemkbqn3mece@dcc2.paypal.com</t>
  </si>
  <si>
    <t>James Datema</t>
  </si>
  <si>
    <t>925DZ-140326-XFTKZ</t>
  </si>
  <si>
    <t>9B451599NU850145G</t>
  </si>
  <si>
    <t>5K366926TX558190T</t>
  </si>
  <si>
    <t>sdmn5spftvamj@dcc2.paypal.com</t>
  </si>
  <si>
    <t>Michael Wallace</t>
  </si>
  <si>
    <t>925DZ-140326-0UUAI</t>
  </si>
  <si>
    <t>7KF12968P7430393P</t>
  </si>
  <si>
    <t>9U2893827R336621B</t>
  </si>
  <si>
    <t>55wmx2lk97f4y@dcc2.paypal.com</t>
  </si>
  <si>
    <t>Mark Umbach</t>
  </si>
  <si>
    <t>0AJZW-140326-M0MSG</t>
  </si>
  <si>
    <t>48L57802170985133</t>
  </si>
  <si>
    <t>5WL91004PH427674U</t>
  </si>
  <si>
    <t>MTLYD-140326-AUDQW</t>
  </si>
  <si>
    <t>3NV92865GM387303W</t>
  </si>
  <si>
    <t>82679572N18122341</t>
  </si>
  <si>
    <t>ya64y55p6xw3j@dcc2.paypal.com</t>
  </si>
  <si>
    <t>925DZ-140326-9S20Q</t>
  </si>
  <si>
    <t>0CC74911VL3780027</t>
  </si>
  <si>
    <t>0CF9971659612561Y</t>
  </si>
  <si>
    <t>marki966@aol.com</t>
  </si>
  <si>
    <t>steven tsavaris</t>
  </si>
  <si>
    <t>3TPP8-140326-VFKOM</t>
  </si>
  <si>
    <t>2AS42629J9584231H</t>
  </si>
  <si>
    <t>929438748W708850X</t>
  </si>
  <si>
    <t>wayneadecker@gmail.com</t>
  </si>
  <si>
    <t>Wayne Decker</t>
  </si>
  <si>
    <t>3TPP8-140326-M6KCD</t>
  </si>
  <si>
    <t>75103114EK7012244</t>
  </si>
  <si>
    <t>3UJ6851154098462F</t>
  </si>
  <si>
    <t>2lift4me@gmail.com</t>
  </si>
  <si>
    <t>Charles Smith</t>
  </si>
  <si>
    <t>3TPP8-140326-GQFA7</t>
  </si>
  <si>
    <t>5MV29918P7304491G</t>
  </si>
  <si>
    <t>0GH88315L3132020E</t>
  </si>
  <si>
    <t>dkwieberg@hotmail.com</t>
  </si>
  <si>
    <t>MaDonna Kay Wieberg</t>
  </si>
  <si>
    <t>B5815-140326-1A1YX</t>
  </si>
  <si>
    <t>10W10990NH2957433</t>
  </si>
  <si>
    <t>9JX08730MG517684E</t>
  </si>
  <si>
    <t>a3w3x96j6ues6@dcc2.paypal.com</t>
  </si>
  <si>
    <t>Marjorie Diveronica</t>
  </si>
  <si>
    <t>PDE12-140326-NQES0</t>
  </si>
  <si>
    <t>87U75314G5639854F</t>
  </si>
  <si>
    <t>2HG75884VA6921312</t>
  </si>
  <si>
    <t>2gx9997n59mq2@dcc2.paypal.com</t>
  </si>
  <si>
    <t>Jenna Mundell</t>
  </si>
  <si>
    <t>7TN2Z-140326-HJFFG</t>
  </si>
  <si>
    <t>6H6759680V412652N</t>
  </si>
  <si>
    <t>4FM89020PN451753H</t>
  </si>
  <si>
    <t>t6zyl8lkqdze2@dcc2.paypal.com</t>
  </si>
  <si>
    <t>Dave Shibao</t>
  </si>
  <si>
    <t>925DZ-140326-X4R8A</t>
  </si>
  <si>
    <t>7E055848D3799560Y</t>
  </si>
  <si>
    <t>86051124SM971483C</t>
  </si>
  <si>
    <t>mikecampbell.pb@gmail.com</t>
  </si>
  <si>
    <t>Michael Campbell</t>
  </si>
  <si>
    <t>3TPP8-140326-SOLN2</t>
  </si>
  <si>
    <t>5YD21976JR874721C</t>
  </si>
  <si>
    <t>76002985Y92311933</t>
  </si>
  <si>
    <t>fxn3afffck5us@dcc2.paypal.com</t>
  </si>
  <si>
    <t>John mehrman</t>
  </si>
  <si>
    <t>3TPP8-140326-7Z8NN</t>
  </si>
  <si>
    <t>2PN73922H91014021</t>
  </si>
  <si>
    <t>6LA86958UY652143X</t>
  </si>
  <si>
    <t>drmep61@gmail.com</t>
  </si>
  <si>
    <t>Michael Peters</t>
  </si>
  <si>
    <t>925DZ-140326-DWYTM</t>
  </si>
  <si>
    <t>4FL728219P522701A</t>
  </si>
  <si>
    <t>89X30675N3759915P</t>
  </si>
  <si>
    <t>bpsmithmd@msn.com</t>
  </si>
  <si>
    <t>BRENDA SMITH</t>
  </si>
  <si>
    <t>Henry West</t>
  </si>
  <si>
    <t>925DZ-140326-ZMYR2</t>
  </si>
  <si>
    <t>2H836654FN375992K</t>
  </si>
  <si>
    <t>7N1746772S8858904</t>
  </si>
  <si>
    <t>5k8y6cm2rkf4g@dcc2.paypal.com</t>
  </si>
  <si>
    <t>Gerald Roebuck</t>
  </si>
  <si>
    <t>925DZ-140326-7NM8F</t>
  </si>
  <si>
    <t>5YH99188KU965724G</t>
  </si>
  <si>
    <t>5YL91681UE6647027</t>
  </si>
  <si>
    <t>wkw8y6e9wfgr4@dcc2.paypal.com</t>
  </si>
  <si>
    <t>George H Lampley JR</t>
  </si>
  <si>
    <t>3TPP8-140326-HQCBM</t>
  </si>
  <si>
    <t>5U4455899E188590E</t>
  </si>
  <si>
    <t>44D82546BE187505C</t>
  </si>
  <si>
    <t>jlmulligan73@gmail.com</t>
  </si>
  <si>
    <t>Jennifer Mulligan</t>
  </si>
  <si>
    <t>ZAAIC-140326-CN5ZD</t>
  </si>
  <si>
    <t>2PY99252Y4983002T</t>
  </si>
  <si>
    <t>55D704858L4102249</t>
  </si>
  <si>
    <t>gobug_go@yahoo.com</t>
  </si>
  <si>
    <t>Ronald Perkins</t>
  </si>
  <si>
    <t>925DZ-140326-1XMTX</t>
  </si>
  <si>
    <t>9L037127WC670950M</t>
  </si>
  <si>
    <t>5PV88503G56258720</t>
  </si>
  <si>
    <t>h3yyur3u6m3kc@dcc2.paypal.com</t>
  </si>
  <si>
    <t>Brian Deckman</t>
  </si>
  <si>
    <t>3TPP8-140326-LN6LX</t>
  </si>
  <si>
    <t>2CL32472GK7715235</t>
  </si>
  <si>
    <t>3TPP8-140326-XPFVF</t>
  </si>
  <si>
    <t>2UC11833F40406600</t>
  </si>
  <si>
    <t>98M5221508119254H</t>
  </si>
  <si>
    <t>0KG69910NH6341159</t>
  </si>
  <si>
    <t>marty.kelley70@gmail.com</t>
  </si>
  <si>
    <t>Kelley Goodlett</t>
  </si>
  <si>
    <t>BF2YD-140326-XOG1A</t>
  </si>
  <si>
    <t>8NL7809012187715F</t>
  </si>
  <si>
    <t>5V565500BG566612U</t>
  </si>
  <si>
    <t>urcpxhcbvmm6u@dcc2.paypal.com</t>
  </si>
  <si>
    <t>Blane Tor sr</t>
  </si>
  <si>
    <t>0AJZW-140326-6SGHU</t>
  </si>
  <si>
    <t>73H7647573345503D</t>
  </si>
  <si>
    <t>5PY157961X684101W</t>
  </si>
  <si>
    <t>90n427150r255304d@dcc2.paypal.com</t>
  </si>
  <si>
    <t>Amanda M Mitchell</t>
  </si>
  <si>
    <t>BF2YD-140326-ACT2S</t>
  </si>
  <si>
    <t>5TY713703W045963X</t>
  </si>
  <si>
    <t>33P11309V2710824A</t>
  </si>
  <si>
    <t>linzk1401@hotmail.com</t>
  </si>
  <si>
    <t>Lindsay Christy</t>
  </si>
  <si>
    <t>BF2YD-140326-EWZN8</t>
  </si>
  <si>
    <t>8GR40909UM0220732</t>
  </si>
  <si>
    <t>5E505667US0697339</t>
  </si>
  <si>
    <t>ck6jv7v9nrfm6@dcc2.paypal.com</t>
  </si>
  <si>
    <t>Sandi Cobb</t>
  </si>
  <si>
    <t>11I3V-140326-SNQ2V</t>
  </si>
  <si>
    <t>7WS545000H638562G</t>
  </si>
  <si>
    <t>8RR16584PV1688631</t>
  </si>
  <si>
    <t>97y16280pt231694a@dcc2.paypal.com</t>
  </si>
  <si>
    <t>robert winchester</t>
  </si>
  <si>
    <t>A1HXX-140326-K5ST2</t>
  </si>
  <si>
    <t>7KD0760534031180K</t>
  </si>
  <si>
    <t>9D618238EY877151M</t>
  </si>
  <si>
    <t>925DZ-140326-HHRP5</t>
  </si>
  <si>
    <t>12V00256JK587052F</t>
  </si>
  <si>
    <t>9TB025311G606211A</t>
  </si>
  <si>
    <t>jghzz69xfhwk4@dcc2.paypal.com</t>
  </si>
  <si>
    <t>Martha S Huggins</t>
  </si>
  <si>
    <t>7TN2Z-140326-1LSVW</t>
  </si>
  <si>
    <t>5V483213MP5676125</t>
  </si>
  <si>
    <t>8DR11126549175125</t>
  </si>
  <si>
    <t>q493fl7x2j2hq@dcc2.paypal.com</t>
  </si>
  <si>
    <t>7TN2Z-140326-K3LVH</t>
  </si>
  <si>
    <t>74541418G40057329</t>
  </si>
  <si>
    <t>0K594799LD561361S</t>
  </si>
  <si>
    <t>erickrohmer@gmail.com</t>
  </si>
  <si>
    <t>Eric Krohmer</t>
  </si>
  <si>
    <t>3TPP8-140326-52MOP</t>
  </si>
  <si>
    <t>75Y62367HP244222X</t>
  </si>
  <si>
    <t>3AT75092N1239462R</t>
  </si>
  <si>
    <t>fmessina721@gmail.com</t>
  </si>
  <si>
    <t>Frank Messina</t>
  </si>
  <si>
    <t>RVMNK-140326-ONUMT</t>
  </si>
  <si>
    <t>2V642307NW998714G</t>
  </si>
  <si>
    <t>5H669948HE266500X</t>
  </si>
  <si>
    <t>w4tg3udxeanyy@dcc2.paypal.com</t>
  </si>
  <si>
    <t>Kathy Dwyer</t>
  </si>
  <si>
    <t>7TN2Z-140326-M540O</t>
  </si>
  <si>
    <t>2RJ693262G2951040</t>
  </si>
  <si>
    <t>7S39911402999741P</t>
  </si>
  <si>
    <t>myhandymom@aol.com</t>
  </si>
  <si>
    <t>MTLYD-140326-QSBA9</t>
  </si>
  <si>
    <t>789132576D7939423</t>
  </si>
  <si>
    <t>1V03845864946331G</t>
  </si>
  <si>
    <t>b9vmhd2sxp78c@dcc2.paypal.com</t>
  </si>
  <si>
    <t>925DZ-140326-XW1QU</t>
  </si>
  <si>
    <t>39C87255AG860315W</t>
  </si>
  <si>
    <t>82D08930X8925542W</t>
  </si>
  <si>
    <t>bamc593hwcfaj@dcc2.paypal.com</t>
  </si>
  <si>
    <t>Karen Poulin</t>
  </si>
  <si>
    <t>7TN2Z-140326-2IIID</t>
  </si>
  <si>
    <t>3VC96387WW154960G</t>
  </si>
  <si>
    <t>6GC578107C560870R</t>
  </si>
  <si>
    <t>dx4pkeyl64js8@dcc2.paypal.com</t>
  </si>
  <si>
    <t>Barbara hale</t>
  </si>
  <si>
    <t>7TN2Z-140326-Q6DAV</t>
  </si>
  <si>
    <t>9XA0664148679920L</t>
  </si>
  <si>
    <t>8XV731194J621511X</t>
  </si>
  <si>
    <t>squirrelita@gmail.com</t>
  </si>
  <si>
    <t>Coral Cortez</t>
  </si>
  <si>
    <t>BF2YD-140326-6FCPF</t>
  </si>
  <si>
    <t>01Y12801K6778951A</t>
  </si>
  <si>
    <t>9EJ73185TW264140H</t>
  </si>
  <si>
    <t>sarah.boniface79@gmail.com</t>
  </si>
  <si>
    <t>Sarah Boniface</t>
  </si>
  <si>
    <t>BF2YD-140326-5LLH3</t>
  </si>
  <si>
    <t>5VX86774L4900672G</t>
  </si>
  <si>
    <t>42Y52272ND964505D</t>
  </si>
  <si>
    <t>43ugxrdqkxyk8@dcc2.paypal.com</t>
  </si>
  <si>
    <t>Kevin cheng</t>
  </si>
  <si>
    <t>925DZ-140326-NN15E</t>
  </si>
  <si>
    <t>27989051M2670222V</t>
  </si>
  <si>
    <t>3G3315377R9241313</t>
  </si>
  <si>
    <t>6yy48415um537323d@dcc2.paypal.com</t>
  </si>
  <si>
    <t>Stephanie webb</t>
  </si>
  <si>
    <t>BF2YD-140326-ENXJI</t>
  </si>
  <si>
    <t>83H14032KS7342902</t>
  </si>
  <si>
    <t>6RX833035B465720X</t>
  </si>
  <si>
    <t>nemmy3ghkesa4@dcc2.paypal.com</t>
  </si>
  <si>
    <t>Rodolfo Manzano</t>
  </si>
  <si>
    <t>925DZ-140326-10T1H</t>
  </si>
  <si>
    <t>7EP95328RJ1804223</t>
  </si>
  <si>
    <t>687113858L8373304</t>
  </si>
  <si>
    <t>e8ydwbg7m6eyn@dcc2.paypal.com</t>
  </si>
  <si>
    <t>Jane Gibbs</t>
  </si>
  <si>
    <t>0AJZW-140326-5NA3F</t>
  </si>
  <si>
    <t>74H47307N59291105</t>
  </si>
  <si>
    <t>76697954TT091111J</t>
  </si>
  <si>
    <t>zcpyzhdsa6yaj@dcc2.paypal.com</t>
  </si>
  <si>
    <t>Isaac Safdie</t>
  </si>
  <si>
    <t>925DZ-140326-X33S7</t>
  </si>
  <si>
    <t>7XE88640LN867642J</t>
  </si>
  <si>
    <t>47253011PA052251G</t>
  </si>
  <si>
    <t>lwnv5d36svjtw@dcc2.paypal.com</t>
  </si>
  <si>
    <t>Lance Hankerson</t>
  </si>
  <si>
    <t>925DZ-140326-QGSBU</t>
  </si>
  <si>
    <t>5MU78364XB9412350</t>
  </si>
  <si>
    <t>81M51478K02094506</t>
  </si>
  <si>
    <t>trgt7be65ktgy@dcc2.paypal.com</t>
  </si>
  <si>
    <t>Cesar Molina</t>
  </si>
  <si>
    <t>8N4XG-140326-9KGE7</t>
  </si>
  <si>
    <t>22G13279X4154124T</t>
  </si>
  <si>
    <t>32L15068TA547872J</t>
  </si>
  <si>
    <t>sheilamthomas@outlook.com</t>
  </si>
  <si>
    <t>Sheila Thomas</t>
  </si>
  <si>
    <t>925DZ-140326-LJ805</t>
  </si>
  <si>
    <t>9HY63400EA225192T</t>
  </si>
  <si>
    <t>38N16628TJ623941P</t>
  </si>
  <si>
    <t>59zz3c3qj7txn@dcc2.paypal.com</t>
  </si>
  <si>
    <t>Raymond Stone</t>
  </si>
  <si>
    <t>925DZ-140326-PC1QH</t>
  </si>
  <si>
    <t>1WL21388EX572482M</t>
  </si>
  <si>
    <t>7EV30428GS689464A</t>
  </si>
  <si>
    <t>CECBW-140326-O3V2E</t>
  </si>
  <si>
    <t>95039433PJ2432718</t>
  </si>
  <si>
    <t>6HE18327D90460248</t>
  </si>
  <si>
    <t>f9d8plkpzv5dy@dcc2.paypal.com</t>
  </si>
  <si>
    <t>Alexia Stephenson</t>
  </si>
  <si>
    <t>925DZ-140326-QOMYB</t>
  </si>
  <si>
    <t>52Y81243WW932404N</t>
  </si>
  <si>
    <t>4MK73334D70764104</t>
  </si>
  <si>
    <t>xtalsworld@yahoo.com</t>
  </si>
  <si>
    <t>Xrystallize</t>
  </si>
  <si>
    <t>TGCFP-140326-Q5BJX</t>
  </si>
  <si>
    <t>64431990LX122312G</t>
  </si>
  <si>
    <t>3PE48003X4461321M</t>
  </si>
  <si>
    <t>lgreen@neveralone.org</t>
  </si>
  <si>
    <t>Never Alone, Inc.</t>
  </si>
  <si>
    <t>X3NRC-140326-BGCWB</t>
  </si>
  <si>
    <t>8DJ412190A972810L</t>
  </si>
  <si>
    <t>0LM71455PC140633E</t>
  </si>
  <si>
    <t>7r315427j42300345@dcc2.paypal.com</t>
  </si>
  <si>
    <t>ERIK REYNOLDS</t>
  </si>
  <si>
    <t>925DZ-140326-2QFSG</t>
  </si>
  <si>
    <t>8TA8388543636362W</t>
  </si>
  <si>
    <t>56X64094WR974071F</t>
  </si>
  <si>
    <t>Rjcallum@comcast.net</t>
  </si>
  <si>
    <t>Rhonda Callum-King</t>
  </si>
  <si>
    <t>TGCFP-140326-OPNYB</t>
  </si>
  <si>
    <t>5JD743680G063202N</t>
  </si>
  <si>
    <t>22F61969ML067101U</t>
  </si>
  <si>
    <t>kttev321@gmail.com</t>
  </si>
  <si>
    <t>KOSSI TEV</t>
  </si>
  <si>
    <t>925DZ-140326-GBSWN</t>
  </si>
  <si>
    <t>2F955820UM656881E</t>
  </si>
  <si>
    <t>81G42085VT093733L</t>
  </si>
  <si>
    <t>cristineseeber@gmail.com</t>
  </si>
  <si>
    <t>Cristine Seeber</t>
  </si>
  <si>
    <t>XNFE2-140326-UL68O</t>
  </si>
  <si>
    <t>7PN25165G1047152C</t>
  </si>
  <si>
    <t>6CG675547G1842343</t>
  </si>
  <si>
    <t>n2sbbfn7kfb6q@dcc2.paypal.com</t>
  </si>
  <si>
    <t>Judy M Klimek</t>
  </si>
  <si>
    <t>3TPP8-140326-IT228</t>
  </si>
  <si>
    <t>404161310D1306311</t>
  </si>
  <si>
    <t>31S04391X4238163L</t>
  </si>
  <si>
    <t>papatermite3@gmail.com</t>
  </si>
  <si>
    <t>craig swanston</t>
  </si>
  <si>
    <t>6DGY5-140326-QAL7B</t>
  </si>
  <si>
    <t>5P113437ME705524T</t>
  </si>
  <si>
    <t>19X424205C503862J</t>
  </si>
  <si>
    <t>perryinva@gmail.com</t>
  </si>
  <si>
    <t>ren perry</t>
  </si>
  <si>
    <t>6DGY5-140326-ZP9PH</t>
  </si>
  <si>
    <t>1J527765EL6476246</t>
  </si>
  <si>
    <t>2C6940992U774962M</t>
  </si>
  <si>
    <t>83107743LN180282F</t>
  </si>
  <si>
    <t>7B617664RX739101T</t>
  </si>
  <si>
    <t>3W1663919C8241833</t>
  </si>
  <si>
    <t>4LF55256HX640722E</t>
  </si>
  <si>
    <t>ww22gz9hp2lbj@dcc2.paypal.com</t>
  </si>
  <si>
    <t>John Wyatt</t>
  </si>
  <si>
    <t>GNBN0-140326-IK7BN</t>
  </si>
  <si>
    <t>3EE850245S874761B</t>
  </si>
  <si>
    <t>0Y9012983X297023R</t>
  </si>
  <si>
    <t>0YP00072X3077372L</t>
  </si>
  <si>
    <t>3WY871711X846290W</t>
  </si>
  <si>
    <t>52D36178TD2456429</t>
  </si>
  <si>
    <t>33S70168NV1291225</t>
  </si>
  <si>
    <t>2J993579CT1114419</t>
  </si>
  <si>
    <t>0UH82265JL415381R</t>
  </si>
  <si>
    <t>89601114TV2615915</t>
  </si>
  <si>
    <t>8VS481051A6598628</t>
  </si>
  <si>
    <t>harris@cherrylv.com</t>
  </si>
  <si>
    <t>harris rittoff</t>
  </si>
  <si>
    <t>3TPP8-140326-XAF89</t>
  </si>
  <si>
    <t>5TT81482Y5969684R</t>
  </si>
  <si>
    <t>70S44151WY579230F</t>
  </si>
  <si>
    <t>4PD21045F7350392T</t>
  </si>
  <si>
    <t>50R03691YH8087038</t>
  </si>
  <si>
    <t>46C67874TU644631R</t>
  </si>
  <si>
    <t>10994322NX973683P</t>
  </si>
  <si>
    <t>lq62bzn5ldk66@dcc2.paypal.com</t>
  </si>
  <si>
    <t>Albert V Ramirez</t>
  </si>
  <si>
    <t>925DZ-140326-A7XCD</t>
  </si>
  <si>
    <t>42309833RA128992J</t>
  </si>
  <si>
    <t>7CS00687E2294644B</t>
  </si>
  <si>
    <t>1TV97058NJ193474A</t>
  </si>
  <si>
    <t>89U76309X3185061Y</t>
  </si>
  <si>
    <t>4HS68180572964512</t>
  </si>
  <si>
    <t>3CY40149LM984440T</t>
  </si>
  <si>
    <t>81M70875R1193054E</t>
  </si>
  <si>
    <t>0DP78634S5536291K</t>
  </si>
  <si>
    <t>6RS62045JJ735804D</t>
  </si>
  <si>
    <t>2282020160459801B</t>
  </si>
  <si>
    <t>7BG78780S4184631E</t>
  </si>
  <si>
    <t>4J9489165T664600X</t>
  </si>
  <si>
    <t>79543795SA868830V</t>
  </si>
  <si>
    <t>0J771496H74437420</t>
  </si>
  <si>
    <t>4TS08942JN2195331</t>
  </si>
  <si>
    <t>barbvwi@aol.com</t>
  </si>
  <si>
    <t>Barbara Vesel</t>
  </si>
  <si>
    <t>925DZ-140326-J0D7U</t>
  </si>
  <si>
    <t>78N2831737837740S</t>
  </si>
  <si>
    <t>33U91798M6320571A</t>
  </si>
  <si>
    <t>77K279030Y775531X</t>
  </si>
  <si>
    <t>1JW57515H6325902B</t>
  </si>
  <si>
    <t>8RY33089HY298452Y</t>
  </si>
  <si>
    <t>5UV63504R3647330G</t>
  </si>
  <si>
    <t>ferntree35@gmail.com</t>
  </si>
  <si>
    <t>Fernando Garcia</t>
  </si>
  <si>
    <t>7OCFV-140326-R84UK</t>
  </si>
  <si>
    <t>2RY96140W6066345K</t>
  </si>
  <si>
    <t>4HK52623KH545110C</t>
  </si>
  <si>
    <t>5V769299NT614881R</t>
  </si>
  <si>
    <t>3M9909682E2727601</t>
  </si>
  <si>
    <t>7RP20420WG826563K</t>
  </si>
  <si>
    <t>62R54821XH005611T</t>
  </si>
  <si>
    <t>3JP76730XU476163J</t>
  </si>
  <si>
    <t>2V6857089E997674H</t>
  </si>
  <si>
    <t>16404986WD7983152</t>
  </si>
  <si>
    <t>4L132941K0797704D</t>
  </si>
  <si>
    <t>5LK78863RP385083B</t>
  </si>
  <si>
    <t>4FA27029629932522</t>
  </si>
  <si>
    <t>1KW211168D688234K</t>
  </si>
  <si>
    <t>1WE765822P6310904</t>
  </si>
  <si>
    <t>8YT723117C4290255</t>
  </si>
  <si>
    <t>5936036043771300E</t>
  </si>
  <si>
    <t>4B957874V6235063U</t>
  </si>
  <si>
    <t>53J426441P225674G</t>
  </si>
  <si>
    <t>08H93279EE410913R</t>
  </si>
  <si>
    <t>022603884B3703604</t>
  </si>
  <si>
    <t>4JL107232F2695715</t>
  </si>
  <si>
    <t>4L0292687L695891H</t>
  </si>
  <si>
    <t>5GR738170X679602P</t>
  </si>
  <si>
    <t>015c17a19c8b4ce19062f6ecdd31ca95@dcc.paypal.com</t>
  </si>
  <si>
    <t>MAKAYLA JENSEN</t>
  </si>
  <si>
    <t>BF2YD-140326-7J030</t>
  </si>
  <si>
    <t>8W883535288706935</t>
  </si>
  <si>
    <t>8HJ20508NF1669336</t>
  </si>
  <si>
    <t>81F40550AB9501714</t>
  </si>
  <si>
    <t>6KS73672UB134425J</t>
  </si>
  <si>
    <t>39J2756600957874M</t>
  </si>
  <si>
    <t>9KW980391W4688600</t>
  </si>
  <si>
    <t>43T242013N844203U</t>
  </si>
  <si>
    <t>2JR15067V78156417</t>
  </si>
  <si>
    <t>9F773308MJ155133L</t>
  </si>
  <si>
    <t>9BD74697CR9588617</t>
  </si>
  <si>
    <t>4BA44391K9021313R</t>
  </si>
  <si>
    <t>54K01275839809618</t>
  </si>
  <si>
    <t>2NN201786B040384F</t>
  </si>
  <si>
    <t>6D7870112M735310K</t>
  </si>
  <si>
    <t>7F993661K1406051J</t>
  </si>
  <si>
    <t>8TW53376R61371243</t>
  </si>
  <si>
    <t>8HE72689DS577121F</t>
  </si>
  <si>
    <t>6BS40067UU320562M</t>
  </si>
  <si>
    <t>39Y320271K702052L</t>
  </si>
  <si>
    <t>88H26967AA416474F</t>
  </si>
  <si>
    <t>1C593261YX523390T</t>
  </si>
  <si>
    <t>35T9665576272303T</t>
  </si>
  <si>
    <t>3AU07281NX668823A</t>
  </si>
  <si>
    <t>0NC75192WH600763F</t>
  </si>
  <si>
    <t>59R52453F46051708</t>
  </si>
  <si>
    <t>50C91415C8975540F</t>
  </si>
  <si>
    <t>7MF78111JY9676542</t>
  </si>
  <si>
    <t>6PT65787VG097142G</t>
  </si>
  <si>
    <t>3A8085131R906581E</t>
  </si>
  <si>
    <t>lnte7w2bw6k98@dcc2.paypal.com</t>
  </si>
  <si>
    <t>Casey Anderson</t>
  </si>
  <si>
    <t>IQ1N5-140326-JKFQ8</t>
  </si>
  <si>
    <t>88V5232880653051G</t>
  </si>
  <si>
    <t>8FK746217R388263A</t>
  </si>
  <si>
    <t>5X0365817F8606338</t>
  </si>
  <si>
    <t>zhegrovamehmet10@gmail.com</t>
  </si>
  <si>
    <t>Mehmet Zhegrova</t>
  </si>
  <si>
    <t>7OCFV-140326-TSIFA</t>
  </si>
  <si>
    <t>84953744UM917422W</t>
  </si>
  <si>
    <t>7XP12977FF2090748</t>
  </si>
  <si>
    <t>7MA26843LH709922C</t>
  </si>
  <si>
    <t>158040330G592810C</t>
  </si>
  <si>
    <t>6B201355B27984608</t>
  </si>
  <si>
    <t>tw3cm83gv82ma@dcc2.paypal.com</t>
  </si>
  <si>
    <t>3TPP8-140326-D9OXN</t>
  </si>
  <si>
    <t>89749847UN752024F</t>
  </si>
  <si>
    <t>90467233VY4798843</t>
  </si>
  <si>
    <t>2EY928192J576643X</t>
  </si>
  <si>
    <t>42M531408J2118108</t>
  </si>
  <si>
    <t>1PV06567AE4061230</t>
  </si>
  <si>
    <t>51M763374X645551S</t>
  </si>
  <si>
    <t>03Y31797RP6551800</t>
  </si>
  <si>
    <t>33S2826957485344Y</t>
  </si>
  <si>
    <t>5CX17742UW718944V</t>
  </si>
  <si>
    <t>4BA81292NA3924100</t>
  </si>
  <si>
    <t>5H647668RF009954X</t>
  </si>
  <si>
    <t>jcteacup@outlook.com</t>
  </si>
  <si>
    <t>Judy Clarke</t>
  </si>
  <si>
    <t>B5815-140326-FNP4Q</t>
  </si>
  <si>
    <t>7F700247EG3563729</t>
  </si>
  <si>
    <t>3S705037ED978235V</t>
  </si>
  <si>
    <t>60R23077J76985019</t>
  </si>
  <si>
    <t>18801365VD4344213</t>
  </si>
  <si>
    <t>6AT24320XV579034H</t>
  </si>
  <si>
    <t>2Y521123X8013761P</t>
  </si>
  <si>
    <t>1N435680V9066454M</t>
  </si>
  <si>
    <t>41H185075N0626741</t>
  </si>
  <si>
    <t>7GD48908PS494794E</t>
  </si>
  <si>
    <t>Carolyn Wilson</t>
  </si>
  <si>
    <t>95E35000CM242024M</t>
  </si>
  <si>
    <t>81925619718528827</t>
  </si>
  <si>
    <t>76E09825010537146</t>
  </si>
  <si>
    <t>77G87439J7464862F</t>
  </si>
  <si>
    <t>8E795888YB716443F</t>
  </si>
  <si>
    <t>6MX94013TG7430513</t>
  </si>
  <si>
    <t>8SB79091PP406140F</t>
  </si>
  <si>
    <t>5HS52555CN288613D</t>
  </si>
  <si>
    <t>1FC743239R923842T</t>
  </si>
  <si>
    <t>7HU3050742071393V</t>
  </si>
  <si>
    <t>74R7370716093782K</t>
  </si>
  <si>
    <t>0WU37074C5193072L</t>
  </si>
  <si>
    <t>18W75581XY637720N</t>
  </si>
  <si>
    <t>1UU43055SU747413J</t>
  </si>
  <si>
    <t>8PJ54566TA062494W</t>
  </si>
  <si>
    <t>1A610752AF3550433</t>
  </si>
  <si>
    <t>4YR44623M9007154T</t>
  </si>
  <si>
    <t>64070483Y6481983B</t>
  </si>
  <si>
    <t>5LU30688V47066117</t>
  </si>
  <si>
    <t>21L36384GT660910F</t>
  </si>
  <si>
    <t>9TG69654GY887492U</t>
  </si>
  <si>
    <t>02Y02708BY3905146</t>
  </si>
  <si>
    <t>3JL03652FC550944F</t>
  </si>
  <si>
    <t>PDE12-150326-X1WGM</t>
  </si>
  <si>
    <t>5K9183760L608192X</t>
  </si>
  <si>
    <t>4VN42623D46590934</t>
  </si>
  <si>
    <t>91V12743DF358933J</t>
  </si>
  <si>
    <t>8WK40114TW448070P</t>
  </si>
  <si>
    <t>6X39326465861071E</t>
  </si>
  <si>
    <t>2GW70675J4615805J</t>
  </si>
  <si>
    <t>112097919G0425638</t>
  </si>
  <si>
    <t>87D30854MW782930K</t>
  </si>
  <si>
    <t>3U308001JM359303L</t>
  </si>
  <si>
    <t>7M202126RW546623T</t>
  </si>
  <si>
    <t>8LP24850AG716854X</t>
  </si>
  <si>
    <t>75U39769N5293200Y</t>
  </si>
  <si>
    <t>4TC73545178766736</t>
  </si>
  <si>
    <t>24K72372CL6995349</t>
  </si>
  <si>
    <t>19493393CP498632A</t>
  </si>
  <si>
    <t>3BM70264807918913</t>
  </si>
  <si>
    <t>7GP21941RM9501716</t>
  </si>
  <si>
    <t>kyplw8segwkvl@dcc2.paypal.com</t>
  </si>
  <si>
    <t>Cesar Dominguez</t>
  </si>
  <si>
    <t>925DZ-150326-ISGX0</t>
  </si>
  <si>
    <t>56C17815946633313</t>
  </si>
  <si>
    <t>0YG35235K83106642</t>
  </si>
  <si>
    <t>5E735606XD965260E</t>
  </si>
  <si>
    <t>6Y336036DC602861J</t>
  </si>
  <si>
    <t>63A97308EM281225X</t>
  </si>
  <si>
    <t>30N30548X71655046</t>
  </si>
  <si>
    <t>0FG60416BY129762A</t>
  </si>
  <si>
    <t>84177711VF705273N</t>
  </si>
  <si>
    <t>3RN28942DU610901E</t>
  </si>
  <si>
    <t>31M973335G1344748</t>
  </si>
  <si>
    <t>5CH53808NA657912H</t>
  </si>
  <si>
    <t>1W2534388A9064305</t>
  </si>
  <si>
    <t>6TH997165A083931W</t>
  </si>
  <si>
    <t>5FT032762C4897622</t>
  </si>
  <si>
    <t>5JL873785U627923U</t>
  </si>
  <si>
    <t>9GP65741S2835980S</t>
  </si>
  <si>
    <t>15U38180K07418942</t>
  </si>
  <si>
    <t>8F317258YV322630F</t>
  </si>
  <si>
    <t>5JB5470236980154F</t>
  </si>
  <si>
    <t>38X36321CD578791C</t>
  </si>
  <si>
    <t>52E69379JC6493140</t>
  </si>
  <si>
    <t>5UM262507E3023836</t>
  </si>
  <si>
    <t>2TG28850TF248201P</t>
  </si>
  <si>
    <t>4L114271D3820172M</t>
  </si>
  <si>
    <t>3XY34152GW618463E</t>
  </si>
  <si>
    <t>7D623311RF602711M</t>
  </si>
  <si>
    <t>34T65533KM1782104</t>
  </si>
  <si>
    <t>4RA51840LH923005B</t>
  </si>
  <si>
    <t>2GC922371B358272B</t>
  </si>
  <si>
    <t>35R312736K6650340</t>
  </si>
  <si>
    <t>7UP899694X952933E</t>
  </si>
  <si>
    <t>9CM92043CL1332606</t>
  </si>
  <si>
    <t>7GR68768FS6789431</t>
  </si>
  <si>
    <t>5W865575G82935922</t>
  </si>
  <si>
    <t>76841420YW7570432</t>
  </si>
  <si>
    <t>4R191311K09570048</t>
  </si>
  <si>
    <t>9FG53770W1197825B</t>
  </si>
  <si>
    <t>5UC40828XF199482G</t>
  </si>
  <si>
    <t>08P24166T52216337</t>
  </si>
  <si>
    <t>4YY73615HD546732F</t>
  </si>
  <si>
    <t>3GS08169MM8926343</t>
  </si>
  <si>
    <t>1LP35784GY2198126</t>
  </si>
  <si>
    <t>7V8760159F168641H</t>
  </si>
  <si>
    <t>9KL23621V9970542E</t>
  </si>
  <si>
    <t>6TT21732UG844515E</t>
  </si>
  <si>
    <t>66N1677949908310R</t>
  </si>
  <si>
    <t>0TD30697F5075570G</t>
  </si>
  <si>
    <t>340979234U336754V</t>
  </si>
  <si>
    <t>71J81071HR066804T</t>
  </si>
  <si>
    <t>86A82008K0998422E</t>
  </si>
  <si>
    <t>ptnotaras@gmail.com</t>
  </si>
  <si>
    <t>Peter Notaras</t>
  </si>
  <si>
    <t>7OCFV-150326-YYPS7</t>
  </si>
  <si>
    <t>72640397N3181005T</t>
  </si>
  <si>
    <t>7M355887E7458902F</t>
  </si>
  <si>
    <t>7HV476515H736973F</t>
  </si>
  <si>
    <t>hung.tam.vo@gmail.com</t>
  </si>
  <si>
    <t>925DZ-150326-7CNA1</t>
  </si>
  <si>
    <t>6RD19241W2152102U</t>
  </si>
  <si>
    <t>57W334727Y536584P</t>
  </si>
  <si>
    <t>39L67305RT366591T</t>
  </si>
  <si>
    <t>9UH34850KH0996130</t>
  </si>
  <si>
    <t>79M00967TM982735X</t>
  </si>
  <si>
    <t>02826349HC079030M</t>
  </si>
  <si>
    <t>4AM31843CR595134L</t>
  </si>
  <si>
    <t>05472565VX000423R</t>
  </si>
  <si>
    <t>37C18919YW865274F</t>
  </si>
  <si>
    <t>2HN83817V58473431</t>
  </si>
  <si>
    <t>1JT00969BN617801A</t>
  </si>
  <si>
    <t>8CY210504Y960803C</t>
  </si>
  <si>
    <t>48M72048WG8196125</t>
  </si>
  <si>
    <t>0NU567572J4899433</t>
  </si>
  <si>
    <t>5RJ46888LM902491X</t>
  </si>
  <si>
    <t>97A86794Y7071763G</t>
  </si>
  <si>
    <t>4fft44sxw567q@dcc2.paypal.com</t>
  </si>
  <si>
    <t>Sadasivan Naidoo</t>
  </si>
  <si>
    <t>8N4XG-150326-5EUP5</t>
  </si>
  <si>
    <t>1YC62085EW293862A</t>
  </si>
  <si>
    <t>9DP625769M644304F</t>
  </si>
  <si>
    <t>9FA11971Y8680201R</t>
  </si>
  <si>
    <t>5b7nym9rfjt4j@dcc2.paypal.com</t>
  </si>
  <si>
    <t>Gawayne</t>
  </si>
  <si>
    <t>925DZ-150326-0EGOB</t>
  </si>
  <si>
    <t>32N12178YY289952L</t>
  </si>
  <si>
    <t>00R306117L286094J</t>
  </si>
  <si>
    <t>3V242430VE3509353</t>
  </si>
  <si>
    <t>2JM15044TD120692Y</t>
  </si>
  <si>
    <t>9B840964WD5422239</t>
  </si>
  <si>
    <t>9YF014680D0259715</t>
  </si>
  <si>
    <t>07D18140L6538653U</t>
  </si>
  <si>
    <t>9KR70726LR315354H</t>
  </si>
  <si>
    <t>0X3519800X7785511</t>
  </si>
  <si>
    <t>7MN55703MV310130W</t>
  </si>
  <si>
    <t>95E82046C0313181B</t>
  </si>
  <si>
    <t>6ML39678KY562315J</t>
  </si>
  <si>
    <t>84ep979kc8lbc@dcc2.paypal.com</t>
  </si>
  <si>
    <t>Tammy Eckstein</t>
  </si>
  <si>
    <t>052JM-150326-QEY3F</t>
  </si>
  <si>
    <t>80561214VR639115X</t>
  </si>
  <si>
    <t>2BM44171AN612671J</t>
  </si>
  <si>
    <t>5e5hp3dpd747n@dcc2.paypal.com</t>
  </si>
  <si>
    <t>SIL K CHON</t>
  </si>
  <si>
    <t>925DZ-150326-DEBJV</t>
  </si>
  <si>
    <t>9KL03281J44208432</t>
  </si>
  <si>
    <t>67D764521V792933W</t>
  </si>
  <si>
    <t>1TE95079BN9757128</t>
  </si>
  <si>
    <t>9NW1374029491163D</t>
  </si>
  <si>
    <t>0K521290DM8795815</t>
  </si>
  <si>
    <t>chaimmalka1000@gmail.com</t>
  </si>
  <si>
    <t>Chaim Malka</t>
  </si>
  <si>
    <t>925DZ-150326-FFSVO</t>
  </si>
  <si>
    <t>10F3928277688902H</t>
  </si>
  <si>
    <t>0WU757241B1109801</t>
  </si>
  <si>
    <t>4U57179850032301N</t>
  </si>
  <si>
    <t>5LE09781GP1432255</t>
  </si>
  <si>
    <t>2MC246752G7739723</t>
  </si>
  <si>
    <t>696647594S637801C</t>
  </si>
  <si>
    <t>91701418FS092361D</t>
  </si>
  <si>
    <t>2XY19841HA235623Y</t>
  </si>
  <si>
    <t>kishdebbie@yahoo.com</t>
  </si>
  <si>
    <t>Deborah Kish</t>
  </si>
  <si>
    <t>PDE12-150326-VBTT1</t>
  </si>
  <si>
    <t>4UT9143112717154L</t>
  </si>
  <si>
    <t>0YV7057420358103E</t>
  </si>
  <si>
    <t>92872175VV681430U</t>
  </si>
  <si>
    <t>3L038949H2119681J</t>
  </si>
  <si>
    <t>esnellpour@gmail.com</t>
  </si>
  <si>
    <t>Elizabeth Snell</t>
  </si>
  <si>
    <t>TGCFP-150326-JAD2H</t>
  </si>
  <si>
    <t>2MT94173EA275563M</t>
  </si>
  <si>
    <t>6K106897BV848524G</t>
  </si>
  <si>
    <t>6WX56425WU518453J</t>
  </si>
  <si>
    <t>3MB84183JC687825V</t>
  </si>
  <si>
    <t>2YU40678SD048980W</t>
  </si>
  <si>
    <t>4CL679764R835940A</t>
  </si>
  <si>
    <t>5598813279976084x@dcc2.paypal.com</t>
  </si>
  <si>
    <t>Timothy G Ivers II</t>
  </si>
  <si>
    <t>925DZ-150326-QZZDK</t>
  </si>
  <si>
    <t>9BC47611RB006361Y</t>
  </si>
  <si>
    <t>2YA90039EU968534V</t>
  </si>
  <si>
    <t>3U859004FU1038837</t>
  </si>
  <si>
    <t>7C776613D35365603</t>
  </si>
  <si>
    <t>66T12712KX037014A</t>
  </si>
  <si>
    <t>03T072375H735992V</t>
  </si>
  <si>
    <t>ricardovdz1961@gmail.com</t>
  </si>
  <si>
    <t>Ricardo Valdez</t>
  </si>
  <si>
    <t>925DZ-150326-0AMKF</t>
  </si>
  <si>
    <t>9VM68008NG288160S</t>
  </si>
  <si>
    <t>6MJ51504W2197030U</t>
  </si>
  <si>
    <t>7NV07810MD880963F</t>
  </si>
  <si>
    <t>0J020270AE418453A</t>
  </si>
  <si>
    <t>05B83657KT5186205</t>
  </si>
  <si>
    <t>2YF05685H85199904</t>
  </si>
  <si>
    <t>5UB28922R7965060P</t>
  </si>
  <si>
    <t>9D186785TJ175591D</t>
  </si>
  <si>
    <t>70V980737V290230G</t>
  </si>
  <si>
    <t>741404946B873783M</t>
  </si>
  <si>
    <t>ralphsfurniture@yahoo.com</t>
  </si>
  <si>
    <t>Ralph Clark</t>
  </si>
  <si>
    <t>PDE12-150326-XT85C</t>
  </si>
  <si>
    <t>0P704161WN331260E</t>
  </si>
  <si>
    <t>3DP06972K98387353</t>
  </si>
  <si>
    <t>90219549AJ994744A</t>
  </si>
  <si>
    <t>18230215XN337201L</t>
  </si>
  <si>
    <t>1UG89159G8778422R</t>
  </si>
  <si>
    <t>0M315146JU3581233</t>
  </si>
  <si>
    <t>0L118942S6191770T</t>
  </si>
  <si>
    <t>0W589958V4774105L</t>
  </si>
  <si>
    <t>8H170642ME864945T</t>
  </si>
  <si>
    <t>indianiceaz@yahoo.com</t>
  </si>
  <si>
    <t>Justin Nessler</t>
  </si>
  <si>
    <t>925DZ-150326-JNXPP</t>
  </si>
  <si>
    <t>5A83197659466994H</t>
  </si>
  <si>
    <t>2KY594770B1772127</t>
  </si>
  <si>
    <t>0MH9854647064834H</t>
  </si>
  <si>
    <t>79W17616GT0577035</t>
  </si>
  <si>
    <t>tw2p4eab5fgf6@dcc2.paypal.com</t>
  </si>
  <si>
    <t>Kevin downing</t>
  </si>
  <si>
    <t>7OCFV-150326-4KOUY</t>
  </si>
  <si>
    <t>3P6098764G837725A</t>
  </si>
  <si>
    <t>70G10748SV914432H</t>
  </si>
  <si>
    <t>9D419020D6192753M</t>
  </si>
  <si>
    <t>6HG52235HC0303439</t>
  </si>
  <si>
    <t>51877477GL637864P</t>
  </si>
  <si>
    <t>4LH09310GX086542N</t>
  </si>
  <si>
    <t>12924497XR559625E</t>
  </si>
  <si>
    <t>7WV5516423301151K</t>
  </si>
  <si>
    <t>hznw45puhmxd8@dcc2.paypal.com</t>
  </si>
  <si>
    <t>Carolyn Hillman</t>
  </si>
  <si>
    <t>PDE12-150326-MI5BL</t>
  </si>
  <si>
    <t>8FH28972XW253290X</t>
  </si>
  <si>
    <t>11P62463FE183921P</t>
  </si>
  <si>
    <t>10U00388MF806705F</t>
  </si>
  <si>
    <t>6TK820333H1939043</t>
  </si>
  <si>
    <t>2L224160DM997822L</t>
  </si>
  <si>
    <t>7LA44413983887458</t>
  </si>
  <si>
    <t>9SY97143A6101243T</t>
  </si>
  <si>
    <t>6JH20101FS364944W</t>
  </si>
  <si>
    <t>4RB9937643574600M</t>
  </si>
  <si>
    <t>8HX39737B99012518</t>
  </si>
  <si>
    <t>Ramon Rodriguez</t>
  </si>
  <si>
    <t>5BW27025H1342923S</t>
  </si>
  <si>
    <t>0FB73453J8454810G</t>
  </si>
  <si>
    <t>23J1564276219313K</t>
  </si>
  <si>
    <t>drowens13@verizon.net</t>
  </si>
  <si>
    <t>Deborah Rowens</t>
  </si>
  <si>
    <t>TGCFP-150326-C9DAH</t>
  </si>
  <si>
    <t>35726113GS2223929</t>
  </si>
  <si>
    <t>7U821270K5277094Y</t>
  </si>
  <si>
    <t>5RF86105RS8683522</t>
  </si>
  <si>
    <t>6DB65086YF482830K</t>
  </si>
  <si>
    <t>3K359883R50685905</t>
  </si>
  <si>
    <t>4S2413249H393203K</t>
  </si>
  <si>
    <t>86K53389TX8780406</t>
  </si>
  <si>
    <t>7UM041539X0963628</t>
  </si>
  <si>
    <t>6AA195974P309944F</t>
  </si>
  <si>
    <t>7E162904EX9139803</t>
  </si>
  <si>
    <t>5PH34828AG817962Y</t>
  </si>
  <si>
    <t>tinascanny@aol.com</t>
  </si>
  <si>
    <t>tina Macmillan</t>
  </si>
  <si>
    <t>PDE12-150326-6W17Q</t>
  </si>
  <si>
    <t>7DM95240GS708905T</t>
  </si>
  <si>
    <t>27E614076Y646901T</t>
  </si>
  <si>
    <t>7FA93235V0016052A</t>
  </si>
  <si>
    <t>4GH958700U4251452</t>
  </si>
  <si>
    <t>71M44158BN9829128</t>
  </si>
  <si>
    <t>2BC51387AT7499238</t>
  </si>
  <si>
    <t>0XP62663MX515701X</t>
  </si>
  <si>
    <t>2LA29210K5046054X</t>
  </si>
  <si>
    <t>3NN49109BW929143Y</t>
  </si>
  <si>
    <t>1W7628596F814021V</t>
  </si>
  <si>
    <t>0VT88767D5326714X</t>
  </si>
  <si>
    <t>07K2148231612215J</t>
  </si>
  <si>
    <t>eht2br4vx7htu@dcc2.paypal.com</t>
  </si>
  <si>
    <t>Charles Brooks</t>
  </si>
  <si>
    <t>925DZ-150326-V87TZ</t>
  </si>
  <si>
    <t>8S452098W69568425</t>
  </si>
  <si>
    <t>2VD29989YX2257949</t>
  </si>
  <si>
    <t>73C89980GB547562F</t>
  </si>
  <si>
    <t>90A86358Y6187511X</t>
  </si>
  <si>
    <t>2P700392CE323244B</t>
  </si>
  <si>
    <t>5WE950423U0657549</t>
  </si>
  <si>
    <t>0KF654033D3444124</t>
  </si>
  <si>
    <t>6D095466J87402913</t>
  </si>
  <si>
    <t>4M274256K5230282J</t>
  </si>
  <si>
    <t>4TP995714H969992U</t>
  </si>
  <si>
    <t>3V485952F2736101Y</t>
  </si>
  <si>
    <t>55xsgeajgjtyq@dcc2.paypal.com</t>
  </si>
  <si>
    <t>Margaret Sabatino</t>
  </si>
  <si>
    <t>MTLYD-150326-WXAET</t>
  </si>
  <si>
    <t>5MV9645291205313D</t>
  </si>
  <si>
    <t>79X65377YE794042T</t>
  </si>
  <si>
    <t>0W364528P2718103Y</t>
  </si>
  <si>
    <t>32655590UF506764G</t>
  </si>
  <si>
    <t>zoof69er@gmail.com</t>
  </si>
  <si>
    <t>Pete Gidaro</t>
  </si>
  <si>
    <t>7OCFV-150326-6KBBO</t>
  </si>
  <si>
    <t>22J10247YK7706518</t>
  </si>
  <si>
    <t>46720115XJ687115J</t>
  </si>
  <si>
    <t>4LK34419BL4296252</t>
  </si>
  <si>
    <t>9nr8yr8tcrhen@dcc2.paypal.com</t>
  </si>
  <si>
    <t>7TN2Z-150326-H36WG</t>
  </si>
  <si>
    <t>9G2313981G163710P</t>
  </si>
  <si>
    <t>9AM756870J8921219</t>
  </si>
  <si>
    <t>lberning55313@gmail.com</t>
  </si>
  <si>
    <t>larry berning</t>
  </si>
  <si>
    <t>ZAAIC-150326-X8GEP</t>
  </si>
  <si>
    <t>0KN07750SP137113K</t>
  </si>
  <si>
    <t>6AX76309U7974913C</t>
  </si>
  <si>
    <t>98J230488X9823607</t>
  </si>
  <si>
    <t>25T48983FP079802C</t>
  </si>
  <si>
    <t>1E600493XT1854910</t>
  </si>
  <si>
    <t>9rm6j857mkhm4@dcc2.paypal.com</t>
  </si>
  <si>
    <t>7OCFV-150326-UQDZE</t>
  </si>
  <si>
    <t>4KX24932F7285110R</t>
  </si>
  <si>
    <t>3LH923037H142990G</t>
  </si>
  <si>
    <t>0KA32932B8675342W</t>
  </si>
  <si>
    <t>5CC444870P629392E</t>
  </si>
  <si>
    <t>u6wflyrhqdkga@dcc2.paypal.com</t>
  </si>
  <si>
    <t>Eric Colclough</t>
  </si>
  <si>
    <t>925DZ-150326-FZ7KD</t>
  </si>
  <si>
    <t>4SY78819F6590063Y</t>
  </si>
  <si>
    <t>9BF31929NG2967840</t>
  </si>
  <si>
    <t>chrisanddale@embarqmail.com</t>
  </si>
  <si>
    <t>Chris Williams</t>
  </si>
  <si>
    <t>925DZ-150326-5VV9J</t>
  </si>
  <si>
    <t>78W138962L363132X</t>
  </si>
  <si>
    <t>6Y418372VU8760703</t>
  </si>
  <si>
    <t>53J59727819438541</t>
  </si>
  <si>
    <t>yh8cnm9tgnpge@dcc2.paypal.com</t>
  </si>
  <si>
    <t>Rick l Kraus</t>
  </si>
  <si>
    <t>7OCFV-150326-OZFHY</t>
  </si>
  <si>
    <t>25195292H6903901L</t>
  </si>
  <si>
    <t>3AT20968NF509624C</t>
  </si>
  <si>
    <t>56V2006973384681N</t>
  </si>
  <si>
    <t>8VR79565L5836415E</t>
  </si>
  <si>
    <t>6BF57337933102538</t>
  </si>
  <si>
    <t>40A26560FX627481T</t>
  </si>
  <si>
    <t>5BM449619R800745L</t>
  </si>
  <si>
    <t>9UA46081XC522864S</t>
  </si>
  <si>
    <t>dbyqduyuntrkl@dcc2.paypal.com</t>
  </si>
  <si>
    <t>Sean plowright</t>
  </si>
  <si>
    <t>7OCFV-150326-6F98S</t>
  </si>
  <si>
    <t>8JJ71961VN2645128</t>
  </si>
  <si>
    <t>99009321R9024252B</t>
  </si>
  <si>
    <t>88A530182R684673M</t>
  </si>
  <si>
    <t>4JM727211S1617230</t>
  </si>
  <si>
    <t>8YL62479K5134680S</t>
  </si>
  <si>
    <t>ssg1258@gmail.com</t>
  </si>
  <si>
    <t>Susan Greene</t>
  </si>
  <si>
    <t>A1HXX-150326-LA910</t>
  </si>
  <si>
    <t>82V1201247267162R</t>
  </si>
  <si>
    <t>30K49290R4628493A</t>
  </si>
  <si>
    <t>4083502449093832R</t>
  </si>
  <si>
    <t>7FN742865C101630V</t>
  </si>
  <si>
    <t>2WG872192N5074427</t>
  </si>
  <si>
    <t>jonbuchalter@yahoo.com</t>
  </si>
  <si>
    <t>jonathan buchalter</t>
  </si>
  <si>
    <t>925DZ-150326-4IR4M</t>
  </si>
  <si>
    <t>1RP5270461090525E</t>
  </si>
  <si>
    <t>76W70147H0392273R</t>
  </si>
  <si>
    <t>Will3032@yahoo.com</t>
  </si>
  <si>
    <t>Will Torres</t>
  </si>
  <si>
    <t>CECBW-150326-SAPOY</t>
  </si>
  <si>
    <t>18V33496708786649</t>
  </si>
  <si>
    <t>75X10774WE650744D</t>
  </si>
  <si>
    <t>736391166V669482N</t>
  </si>
  <si>
    <t>jmoreu1980@gmail.com</t>
  </si>
  <si>
    <t>Josue Moreu</t>
  </si>
  <si>
    <t>925DZ-150326-B0MDE</t>
  </si>
  <si>
    <t>34J09413UJ554423N</t>
  </si>
  <si>
    <t>51348711NX4719215</t>
  </si>
  <si>
    <t>q4lstgjdprygl@dcc2.paypal.com</t>
  </si>
  <si>
    <t>925DZ-150326-43CWL</t>
  </si>
  <si>
    <t>3FW98250T2800391U</t>
  </si>
  <si>
    <t>76L68379LP630134J</t>
  </si>
  <si>
    <t>3JW192524F377321Y</t>
  </si>
  <si>
    <t>364704170U902240A</t>
  </si>
  <si>
    <t>USAyer1@verizon.net</t>
  </si>
  <si>
    <t>Robert Sayer</t>
  </si>
  <si>
    <t>925DZ-150326-CT9LG</t>
  </si>
  <si>
    <t>91P16578220656254</t>
  </si>
  <si>
    <t>60688331K1609732V</t>
  </si>
  <si>
    <t>8VA40194AP9066133</t>
  </si>
  <si>
    <t>8446l9an8nzqy@dcc2.paypal.com</t>
  </si>
  <si>
    <t>SUSAN J DILLWENDRZYCKI</t>
  </si>
  <si>
    <t>3TPP8-150326-NFXKQ</t>
  </si>
  <si>
    <t>3T6209203T185523Y</t>
  </si>
  <si>
    <t>48Y72521D49243942</t>
  </si>
  <si>
    <t>solomonsam@aol.com</t>
  </si>
  <si>
    <t>Sam Solomon</t>
  </si>
  <si>
    <t>0AJZW-150326-937YO</t>
  </si>
  <si>
    <t>252014134F726364Y</t>
  </si>
  <si>
    <t>25W61129S4342420J</t>
  </si>
  <si>
    <t>23K24518D9373402C</t>
  </si>
  <si>
    <t>75R610519F514143L</t>
  </si>
  <si>
    <t>11Y0490019200293H</t>
  </si>
  <si>
    <t>01841290HX186724X</t>
  </si>
  <si>
    <t>5A9059670R715811K</t>
  </si>
  <si>
    <t>4M97127276258734W</t>
  </si>
  <si>
    <t>9RM62470JA066401W</t>
  </si>
  <si>
    <t>9KL70830KW715971W</t>
  </si>
  <si>
    <t>lundblad_m@hotmail.com</t>
  </si>
  <si>
    <t>Mikaela Lundblad</t>
  </si>
  <si>
    <t>BF2YD-150326-GS5KO</t>
  </si>
  <si>
    <t>31T69762TT111214E</t>
  </si>
  <si>
    <t>5FW292680H3148232</t>
  </si>
  <si>
    <t>2fdmpbjtxf7by@dcc2.paypal.com</t>
  </si>
  <si>
    <t>David Fetherston</t>
  </si>
  <si>
    <t>925DZ-150326-ULB00</t>
  </si>
  <si>
    <t>550744527X401222E</t>
  </si>
  <si>
    <t>49G79592536490126</t>
  </si>
  <si>
    <t>dtqkmy8kc9pj8@dcc2.paypal.com</t>
  </si>
  <si>
    <t>PAMELA Paul</t>
  </si>
  <si>
    <t>11I3V-150326-EXGVZ</t>
  </si>
  <si>
    <t>01U32955X8923553R</t>
  </si>
  <si>
    <t>3HX17124D2044582S</t>
  </si>
  <si>
    <t>4UK33530W38064438</t>
  </si>
  <si>
    <t>1L228320564485134</t>
  </si>
  <si>
    <t>3KL43354NJ441413S</t>
  </si>
  <si>
    <t>17T305504X431572Y</t>
  </si>
  <si>
    <t>margaretscheunemann@icloud.com</t>
  </si>
  <si>
    <t>Margaret</t>
  </si>
  <si>
    <t>IQ1N5-150326-DVND8</t>
  </si>
  <si>
    <t>67U58012AD428993R</t>
  </si>
  <si>
    <t>35099905E59843927</t>
  </si>
  <si>
    <t>1YN80184KG905511V</t>
  </si>
  <si>
    <t>airiaa@bellsouth.net</t>
  </si>
  <si>
    <t>Airia Austin</t>
  </si>
  <si>
    <t>3TPP8-150326-LQB1X</t>
  </si>
  <si>
    <t>3NX7830967434183U</t>
  </si>
  <si>
    <t>7LU909182M389303W</t>
  </si>
  <si>
    <t>7DL738621J2831635</t>
  </si>
  <si>
    <t>03F116614H270194S</t>
  </si>
  <si>
    <t>saeuuw657j6aw@dcc2.paypal.com</t>
  </si>
  <si>
    <t>8N4XG-150326-PXNFG</t>
  </si>
  <si>
    <t>4T60600272191615L</t>
  </si>
  <si>
    <t>0SS51122DX614282N</t>
  </si>
  <si>
    <t>TSM.Mifan@gmail.com</t>
  </si>
  <si>
    <t>Daniel Haley</t>
  </si>
  <si>
    <t>925DZ-150326-9ZOVI</t>
  </si>
  <si>
    <t>9SR4168785070874F</t>
  </si>
  <si>
    <t>58U24081X75090045</t>
  </si>
  <si>
    <t>63248032PD281340K</t>
  </si>
  <si>
    <t>8A105816N7278674Y</t>
  </si>
  <si>
    <t>ebt7zwmyvn7xj@dcc2.paypal.com</t>
  </si>
  <si>
    <t>Samuel shtesl</t>
  </si>
  <si>
    <t>925DZ-150326-99QSH</t>
  </si>
  <si>
    <t>340482292E8693935</t>
  </si>
  <si>
    <t>39R752596B262904T</t>
  </si>
  <si>
    <t>7SR24746RH5686215</t>
  </si>
  <si>
    <t>9ET83827B2227114F</t>
  </si>
  <si>
    <t>0GA72636M85320738</t>
  </si>
  <si>
    <t>esrgz6yg5a5y8@dcc2.paypal.com</t>
  </si>
  <si>
    <t>Patricia Avila</t>
  </si>
  <si>
    <t>VUKXN-150326-6TKXL</t>
  </si>
  <si>
    <t>70N67319K31582717</t>
  </si>
  <si>
    <t>1V667045B96411421</t>
  </si>
  <si>
    <t>snt4ruztjuv3q@dcc2.paypal.com</t>
  </si>
  <si>
    <t>8N4XG-150326-GHBBT</t>
  </si>
  <si>
    <t>71Y71327E22838400</t>
  </si>
  <si>
    <t>80A03033MR168073U</t>
  </si>
  <si>
    <t>58L63164F2293910D</t>
  </si>
  <si>
    <t>jbinaz19@gmail.com</t>
  </si>
  <si>
    <t>James Buchanan</t>
  </si>
  <si>
    <t>925DZ-150326-FJKU3</t>
  </si>
  <si>
    <t>8BC97782JX225052G</t>
  </si>
  <si>
    <t>1Y986501H3035833V</t>
  </si>
  <si>
    <t>2C6899390H209981T</t>
  </si>
  <si>
    <t>11382952EP301753D</t>
  </si>
  <si>
    <t>6N745768GG730142L</t>
  </si>
  <si>
    <t>5YD25838B0397271U</t>
  </si>
  <si>
    <t>zefrogas@gmail.com</t>
  </si>
  <si>
    <t>zeffro gaskin</t>
  </si>
  <si>
    <t>8N4XG-150326-8F3EP</t>
  </si>
  <si>
    <t>5MU15419D72560407</t>
  </si>
  <si>
    <t>5MH464613N1005232</t>
  </si>
  <si>
    <t>7VL77375WA867615M</t>
  </si>
  <si>
    <t>fyfx2em9x7ars@dcc2.paypal.com</t>
  </si>
  <si>
    <t>Angela Anthony</t>
  </si>
  <si>
    <t>ZAAIC-150326-7HM6J</t>
  </si>
  <si>
    <t>81V340040A134483L</t>
  </si>
  <si>
    <t>80F30779UG0202801</t>
  </si>
  <si>
    <t>3wu7ge6vgubry@dcc2.paypal.com</t>
  </si>
  <si>
    <t>Pierre burgess</t>
  </si>
  <si>
    <t>925DZ-150326-SP2PX</t>
  </si>
  <si>
    <t>9FX96652LF431141E</t>
  </si>
  <si>
    <t>7ET28073RE979082Y</t>
  </si>
  <si>
    <t>9S749811KT410793B</t>
  </si>
  <si>
    <t>jod14139@outlook.com</t>
  </si>
  <si>
    <t>John Osei Sekyere</t>
  </si>
  <si>
    <t>925DZ-150326-OTC25</t>
  </si>
  <si>
    <t>7GA851707B520432X</t>
  </si>
  <si>
    <t>5EU11973VR785244W</t>
  </si>
  <si>
    <t>2CH89577PS3546419</t>
  </si>
  <si>
    <t>5NT52625L5552074U</t>
  </si>
  <si>
    <t>dorothyjimenez53@gmail.com</t>
  </si>
  <si>
    <t>Dorothy Jimenez</t>
  </si>
  <si>
    <t>11I3V-150326-IAYNG</t>
  </si>
  <si>
    <t>44T02868WB1918340</t>
  </si>
  <si>
    <t>5NK82153EF006304R</t>
  </si>
  <si>
    <t>0K4230434E644170B</t>
  </si>
  <si>
    <t>8UV60271G5516110V</t>
  </si>
  <si>
    <t>67026244TX6334336</t>
  </si>
  <si>
    <t>8xe99529mx1401206@dcc2.paypal.com</t>
  </si>
  <si>
    <t>Leroy Dominguez</t>
  </si>
  <si>
    <t>925DZ-150326-E9AS6</t>
  </si>
  <si>
    <t>9C200236V1255853F</t>
  </si>
  <si>
    <t>8J993322N27239838</t>
  </si>
  <si>
    <t>3YT24127AG589825D</t>
  </si>
  <si>
    <t>5VT130504E063983L</t>
  </si>
  <si>
    <t>9LJ88962FF456502S</t>
  </si>
  <si>
    <t>9DW80127P4875251H</t>
  </si>
  <si>
    <t>fawcettd8@gmail.com</t>
  </si>
  <si>
    <t>David Fawcett</t>
  </si>
  <si>
    <t>925DZ-150326-IOYZ8</t>
  </si>
  <si>
    <t>3R608329CD380051M</t>
  </si>
  <si>
    <t>5T419488MT354532B</t>
  </si>
  <si>
    <t>8GX03726SX722433K</t>
  </si>
  <si>
    <t>9W453327CW290594W</t>
  </si>
  <si>
    <t>3R6230869S975244X</t>
  </si>
  <si>
    <t>9ntas24yntpbn@dcc2.paypal.com</t>
  </si>
  <si>
    <t>Jose Prado</t>
  </si>
  <si>
    <t>925DZ-150326-SBF4P</t>
  </si>
  <si>
    <t>17561669WN3336644</t>
  </si>
  <si>
    <t>2V056326WD425824B</t>
  </si>
  <si>
    <t>2V716728S88283352</t>
  </si>
  <si>
    <t>3GH50818AT026125X</t>
  </si>
  <si>
    <t>aaronatskapo@gmail.com</t>
  </si>
  <si>
    <t>Aaron Atskapo</t>
  </si>
  <si>
    <t>925DZ-150326-2N9LG</t>
  </si>
  <si>
    <t>5YR28949LF513562V</t>
  </si>
  <si>
    <t>03472662JR4353150</t>
  </si>
  <si>
    <t>0P672936C54102647</t>
  </si>
  <si>
    <t>3TB24008RH3279132</t>
  </si>
  <si>
    <t>9NS04636BL406715R</t>
  </si>
  <si>
    <t>9FG14257JC970302S</t>
  </si>
  <si>
    <t>3TX21204PT059900A</t>
  </si>
  <si>
    <t>cj39j5per6gcs@dcc2.paypal.com</t>
  </si>
  <si>
    <t>MICHAEL BULLOCK</t>
  </si>
  <si>
    <t>3TPP8-150326-XWUPV</t>
  </si>
  <si>
    <t>6P58445734173193N</t>
  </si>
  <si>
    <t>9LC34179W62422817</t>
  </si>
  <si>
    <t>0N804573AW199713B</t>
  </si>
  <si>
    <t>miguelmacey42@gmail.com</t>
  </si>
  <si>
    <t>Miguel Macey Fernández</t>
  </si>
  <si>
    <t>925DZ-150326-Z2AE9</t>
  </si>
  <si>
    <t>9MG39435HX940683S</t>
  </si>
  <si>
    <t>8VU06290VK356613Y</t>
  </si>
  <si>
    <t>85J859489U574334U</t>
  </si>
  <si>
    <t>2H297338HM913894C</t>
  </si>
  <si>
    <t>3MB36751UG483015M</t>
  </si>
  <si>
    <t>5hpvl8zsm6w8c@dcc2.paypal.com</t>
  </si>
  <si>
    <t>Donna Wilt</t>
  </si>
  <si>
    <t>7TN2Z-150326-XLQWD</t>
  </si>
  <si>
    <t>8KK26980260012159</t>
  </si>
  <si>
    <t>7AW74271198300714</t>
  </si>
  <si>
    <t>222aphlja6nwa@dcc2.paypal.com</t>
  </si>
  <si>
    <t>Richard Brynda</t>
  </si>
  <si>
    <t>925DZ-150326-JY6SC</t>
  </si>
  <si>
    <t>8D897629LL471445U</t>
  </si>
  <si>
    <t>9JS07602E2395143F</t>
  </si>
  <si>
    <t>Texasrose821@gmail.com</t>
  </si>
  <si>
    <t>GV8QB-150326-NB9ZZ</t>
  </si>
  <si>
    <t>85J9142771790954C</t>
  </si>
  <si>
    <t>6WX348363N459274F</t>
  </si>
  <si>
    <t>p42c9w23est3a@dcc2.paypal.com</t>
  </si>
  <si>
    <t>J NANCY BARRERA</t>
  </si>
  <si>
    <t>925DZ-150326-I4KZQ</t>
  </si>
  <si>
    <t>69K87973SW773692H</t>
  </si>
  <si>
    <t>6T092798P4280890R</t>
  </si>
  <si>
    <t>lisa.th@comcast.net</t>
  </si>
  <si>
    <t>Lisa Thompson</t>
  </si>
  <si>
    <t>PDE12-150326-BB2GJ</t>
  </si>
  <si>
    <t>2N816837FS535872R</t>
  </si>
  <si>
    <t>6P247084UD4696114</t>
  </si>
  <si>
    <t>dk82znh52zxh2@dcc2.paypal.com</t>
  </si>
  <si>
    <t>Amber Seymour</t>
  </si>
  <si>
    <t>7TN2Z-150326-7NFWF</t>
  </si>
  <si>
    <t>1M687382DV902652R</t>
  </si>
  <si>
    <t>2T172620MF0986015</t>
  </si>
  <si>
    <t>d472ebe6c01e4270bcb283c0e14bc2fe@dcc.paypal.com</t>
  </si>
  <si>
    <t>Hitesh Patel</t>
  </si>
  <si>
    <t>925DZ-150326-3R3GA</t>
  </si>
  <si>
    <t>8G457729KV595462K</t>
  </si>
  <si>
    <t>51933595UW8369701</t>
  </si>
  <si>
    <t>rnelson71960@gmail.com</t>
  </si>
  <si>
    <t>Ricky Nelson</t>
  </si>
  <si>
    <t>925DZ-150326-OG50M</t>
  </si>
  <si>
    <t>9TT532953N6705538</t>
  </si>
  <si>
    <t>97M706609C739394E</t>
  </si>
  <si>
    <t>Boldymac@yahoo.com</t>
  </si>
  <si>
    <t>925DZ-150326-GW0HF</t>
  </si>
  <si>
    <t>3S125595320470821</t>
  </si>
  <si>
    <t>38G577363P959613K</t>
  </si>
  <si>
    <t>c6alutjd9twc2@dcc2.paypal.com</t>
  </si>
  <si>
    <t>925DZ-150326-UHZ6B</t>
  </si>
  <si>
    <t>5AF8632830621590S</t>
  </si>
  <si>
    <t>0JK83375P1811933B</t>
  </si>
  <si>
    <t>8ad51425k4815102h@dcc2.paypal.com</t>
  </si>
  <si>
    <t>Kye Boxum</t>
  </si>
  <si>
    <t>7TN2Z-150326-Y7Y8I</t>
  </si>
  <si>
    <t>4RG33470TA675604N</t>
  </si>
  <si>
    <t>2V610305WB927815C</t>
  </si>
  <si>
    <t>ct9dksedf9j26@dcc2.paypal.com</t>
  </si>
  <si>
    <t>john reuter</t>
  </si>
  <si>
    <t>3TPP8-150326-H2V4J</t>
  </si>
  <si>
    <t>449655338N7939226</t>
  </si>
  <si>
    <t>5TC792280H506635N</t>
  </si>
  <si>
    <t>4myty35kv6h8c@dcc2.paypal.com</t>
  </si>
  <si>
    <t>Karen Harris</t>
  </si>
  <si>
    <t>11I3V-150326-9NMNK</t>
  </si>
  <si>
    <t>61S78131B57246649</t>
  </si>
  <si>
    <t>5UM06505V23576515</t>
  </si>
  <si>
    <t>rnr4biz@rn-r.net</t>
  </si>
  <si>
    <t>Richard Natoli-Rombach</t>
  </si>
  <si>
    <t>TGCFP-150326-3TFU4</t>
  </si>
  <si>
    <t>1PG652578L6637612</t>
  </si>
  <si>
    <t>5176652971544922V</t>
  </si>
  <si>
    <t>3n3ksvvzg378e@dcc2.paypal.com</t>
  </si>
  <si>
    <t>Terence Duffy</t>
  </si>
  <si>
    <t>6DGY5-150326-KCW1A</t>
  </si>
  <si>
    <t>5K165549KH2590142</t>
  </si>
  <si>
    <t>3YS683164A0516231</t>
  </si>
  <si>
    <t>manueldelapaz@outlook.com</t>
  </si>
  <si>
    <t>LaserTeQ Systems</t>
  </si>
  <si>
    <t>3TPP8-150326-Q3A13</t>
  </si>
  <si>
    <t>9AC51196AL8285722</t>
  </si>
  <si>
    <t>559440455S837820B</t>
  </si>
  <si>
    <t>p9lktpbbvebjl@dcc2.paypal.com</t>
  </si>
  <si>
    <t>Leslie Lewis</t>
  </si>
  <si>
    <t>3TPP8-150326-WEXY1</t>
  </si>
  <si>
    <t>17545247VS063430W</t>
  </si>
  <si>
    <t>7CJ789867D196980T</t>
  </si>
  <si>
    <t>uemrl6qkcupvc@dcc2.paypal.com</t>
  </si>
  <si>
    <t>Thomas W Gulley</t>
  </si>
  <si>
    <t>925DZ-150326-UJO9U</t>
  </si>
  <si>
    <t>3H204016M8372210K</t>
  </si>
  <si>
    <t>1YK87921HH476744Y</t>
  </si>
  <si>
    <t>cynthialevell861@gmail.com</t>
  </si>
  <si>
    <t>Cynthia Levell</t>
  </si>
  <si>
    <t>A1HXX-150326-HF9UI</t>
  </si>
  <si>
    <t>45E63891WA647323K</t>
  </si>
  <si>
    <t>0T18774071825530Y</t>
  </si>
  <si>
    <t>rowlandhome@outlook.com</t>
  </si>
  <si>
    <t>MATTHEW ROWLAND</t>
  </si>
  <si>
    <t>925DZ-150326-2BG4J</t>
  </si>
  <si>
    <t>83W74738CY3847415</t>
  </si>
  <si>
    <t>8T79875553076004D</t>
  </si>
  <si>
    <t>3a3dtzf7c7t42@dcc2.paypal.com</t>
  </si>
  <si>
    <t>edmond Sanders</t>
  </si>
  <si>
    <t>925DZ-150326-221FD</t>
  </si>
  <si>
    <t>6BC898391C5292042</t>
  </si>
  <si>
    <t>9YU984099X3675921</t>
  </si>
  <si>
    <t>pomroycathy@gmail.com</t>
  </si>
  <si>
    <t>Cathy Pomroy</t>
  </si>
  <si>
    <t>PDE12-150326-EMR7D</t>
  </si>
  <si>
    <t>7KW83347XH9863934</t>
  </si>
  <si>
    <t>5K387285PG0115607</t>
  </si>
  <si>
    <t>jdmedina2008@hotmail.com</t>
  </si>
  <si>
    <t>Jose Medina</t>
  </si>
  <si>
    <t>925DZ-150326-MDZ34</t>
  </si>
  <si>
    <t>67C8510563433061W</t>
  </si>
  <si>
    <t>25H69682FW041222M</t>
  </si>
  <si>
    <t>5rvv4j2m6n2c8@dcc2.paypal.com</t>
  </si>
  <si>
    <t>Marsha Moore</t>
  </si>
  <si>
    <t>7TN2Z-150326-IVC9W</t>
  </si>
  <si>
    <t>9EH3740512283894X</t>
  </si>
  <si>
    <t>1RC366068S200503B</t>
  </si>
  <si>
    <t>7cw7ey2rfp35s@dcc2.paypal.com</t>
  </si>
  <si>
    <t>Shawn Rudkin</t>
  </si>
  <si>
    <t>6DGY5-150326-SG917</t>
  </si>
  <si>
    <t>8YE07143E7900263W</t>
  </si>
  <si>
    <t>90B60925ML0875207</t>
  </si>
  <si>
    <t>JFSMZ-150326-2ES7S</t>
  </si>
  <si>
    <t>5D636722JK374251A</t>
  </si>
  <si>
    <t>9B8797241F3676342</t>
  </si>
  <si>
    <t>4S522162J46995249</t>
  </si>
  <si>
    <t>00T606701B812781Y</t>
  </si>
  <si>
    <t>q66hp83tt2faq@dcc2.paypal.com</t>
  </si>
  <si>
    <t>andrew jackson</t>
  </si>
  <si>
    <t>6DGY5-150326-KMC0S</t>
  </si>
  <si>
    <t>5G184958C7977233R</t>
  </si>
  <si>
    <t>4UT07227S3489794F</t>
  </si>
  <si>
    <t>df6jqelpab8bj@dcc2.paypal.com</t>
  </si>
  <si>
    <t>3TPP8-150326-51TQR</t>
  </si>
  <si>
    <t>6S911014SY201274G</t>
  </si>
  <si>
    <t>39E00569LL9346258</t>
  </si>
  <si>
    <t>cincin.cates@gmail.com</t>
  </si>
  <si>
    <t>Cindy Cates</t>
  </si>
  <si>
    <t>7TN2Z-150326-FMQR8</t>
  </si>
  <si>
    <t>5YH10631E8224133P</t>
  </si>
  <si>
    <t>1LT06849CR494781A</t>
  </si>
  <si>
    <t>enelradk9s@gmail.com</t>
  </si>
  <si>
    <t>Darlene tsubota</t>
  </si>
  <si>
    <t>EAV4P-150326-HS07X</t>
  </si>
  <si>
    <t>83E665068R919104Y</t>
  </si>
  <si>
    <t>2HG51028941606623</t>
  </si>
  <si>
    <t>dllorrac@yahoo.com</t>
  </si>
  <si>
    <t>TGCFP-150326-6318D</t>
  </si>
  <si>
    <t>0AJ24972B1617574W</t>
  </si>
  <si>
    <t>1HG86070H1901292L</t>
  </si>
  <si>
    <t>y3g9255yl9zk2@dcc2.paypal.com</t>
  </si>
  <si>
    <t>Margaret Linton</t>
  </si>
  <si>
    <t>8N4XG-150326-BE4OQ</t>
  </si>
  <si>
    <t>9S758507SJ975481S</t>
  </si>
  <si>
    <t>97476991FE7414027</t>
  </si>
  <si>
    <t>3g4mfrhnm2p5g@dcc2.paypal.com</t>
  </si>
  <si>
    <t>Mitchell Echeverri</t>
  </si>
  <si>
    <t>8N4XG-150326-ETW9Y</t>
  </si>
  <si>
    <t>5BD652119A046731B</t>
  </si>
  <si>
    <t>0X446737L5538871V</t>
  </si>
  <si>
    <t>spbumxy5a6qv4@dcc2.paypal.com</t>
  </si>
  <si>
    <t>Edgar U Apolonio Bernabe</t>
  </si>
  <si>
    <t>925DZ-150326-9XCCT</t>
  </si>
  <si>
    <t>6V712668E45477622</t>
  </si>
  <si>
    <t>3600304366549411J</t>
  </si>
  <si>
    <t>l479kqj3kw5q8@dcc2.paypal.com</t>
  </si>
  <si>
    <t>Teresa M Book</t>
  </si>
  <si>
    <t>7TN2Z-150326-06ZXG</t>
  </si>
  <si>
    <t>3XH00157026964331</t>
  </si>
  <si>
    <t>9W7218677Y289202B</t>
  </si>
  <si>
    <t>7m8gu3tycvss6@dcc2.paypal.com</t>
  </si>
  <si>
    <t>3TPP8-150326-ZSTAA</t>
  </si>
  <si>
    <t>8YS32096YF498013R</t>
  </si>
  <si>
    <t>7PG07759BN795521B</t>
  </si>
  <si>
    <t>5d38zsy7t6b8s@dcc2.paypal.com</t>
  </si>
  <si>
    <t>925DZ-150326-UMVRJ</t>
  </si>
  <si>
    <t>7CL44596EM076663R</t>
  </si>
  <si>
    <t>8F02341841739683K</t>
  </si>
  <si>
    <t>qnhvrqfks4f2u@dcc2.paypal.com</t>
  </si>
  <si>
    <t>Kelly j kisor</t>
  </si>
  <si>
    <t>PDE12-150326-T5D9C</t>
  </si>
  <si>
    <t>3PA56253SF931412R</t>
  </si>
  <si>
    <t>6SR1928755758032A</t>
  </si>
  <si>
    <t>8jtk3hcqrtpd6@dcc2.paypal.com</t>
  </si>
  <si>
    <t>Anwar Khan</t>
  </si>
  <si>
    <t>3TPP8-150326-EEEV8</t>
  </si>
  <si>
    <t>65244874D5619211A</t>
  </si>
  <si>
    <t>08W35365LX031643M</t>
  </si>
  <si>
    <t>ebz6h2tlkscce@dcc2.paypal.com</t>
  </si>
  <si>
    <t>dennis maggard</t>
  </si>
  <si>
    <t>925DZ-150326-4SF01</t>
  </si>
  <si>
    <t>2AD59733EN474004H</t>
  </si>
  <si>
    <t>3TG80086RD469233P</t>
  </si>
  <si>
    <t>pinedafrank1968@gmail.com</t>
  </si>
  <si>
    <t>Frank Pineda</t>
  </si>
  <si>
    <t>3TPP8-150326-AWDUY</t>
  </si>
  <si>
    <t>22Y016504J674563L</t>
  </si>
  <si>
    <t>3WS55404KN9985932</t>
  </si>
  <si>
    <t>5xu75uav7lnva@dcc2.paypal.com</t>
  </si>
  <si>
    <t>David Nicholson</t>
  </si>
  <si>
    <t>925DZ-150326-8EMUA</t>
  </si>
  <si>
    <t>1A748884PU2763725</t>
  </si>
  <si>
    <t>9FJ04748GM5664051</t>
  </si>
  <si>
    <t>a87kjaxl9aycy@dcc2.paypal.com</t>
  </si>
  <si>
    <t>Iman Nureldeen</t>
  </si>
  <si>
    <t>MTUBV-150326-GYFZR</t>
  </si>
  <si>
    <t>0SU70073DA863421G</t>
  </si>
  <si>
    <t>2JN065843K5191621</t>
  </si>
  <si>
    <t>lindarifenburgh2@yahoo.com</t>
  </si>
  <si>
    <t>linda rifenburgh</t>
  </si>
  <si>
    <t>PDE12-150326-EZB5B</t>
  </si>
  <si>
    <t>4ML17058JX848814X</t>
  </si>
  <si>
    <t>2CF814029D412603S</t>
  </si>
  <si>
    <t>jesusoballing@gmail.com</t>
  </si>
  <si>
    <t>Jesus Balling</t>
  </si>
  <si>
    <t>925DZ-150326-PEFED</t>
  </si>
  <si>
    <t>4SR595672A290071L</t>
  </si>
  <si>
    <t>49T16532LC6876059</t>
  </si>
  <si>
    <t>scott.mcmahan@gmail.com</t>
  </si>
  <si>
    <t>bryan scott mcmahan</t>
  </si>
  <si>
    <t>0AJZW-150326-YMMJ8</t>
  </si>
  <si>
    <t>13S85580DR9985414</t>
  </si>
  <si>
    <t>08740456XM351515P</t>
  </si>
  <si>
    <t>jenpurple06@yahoo.com</t>
  </si>
  <si>
    <t>Jennifer Hilton-Adcock</t>
  </si>
  <si>
    <t>BF2YD-150326-QTJ96</t>
  </si>
  <si>
    <t>4J1918480U084510R</t>
  </si>
  <si>
    <t>1HM09446E9643830G</t>
  </si>
  <si>
    <t>eopainting@hotmail.com</t>
  </si>
  <si>
    <t>EDWARDO OSELLO</t>
  </si>
  <si>
    <t>8N4XG-150326-TPGWE</t>
  </si>
  <si>
    <t>2MD83764WL4880647</t>
  </si>
  <si>
    <t>9MD49049HH060374S</t>
  </si>
  <si>
    <t>7k7dnf3z5v4hs@dcc2.paypal.com</t>
  </si>
  <si>
    <t>Fernando Chow</t>
  </si>
  <si>
    <t>925DZ-150326-2B2TV</t>
  </si>
  <si>
    <t>7J133741G6052104P</t>
  </si>
  <si>
    <t>00J77584P1588031J</t>
  </si>
  <si>
    <t>n5l4vhf5tehtn@dcc2.paypal.com</t>
  </si>
  <si>
    <t>Steven Hale</t>
  </si>
  <si>
    <t>3TPP8-150326-XTVEN</t>
  </si>
  <si>
    <t>6J424814DR9021933</t>
  </si>
  <si>
    <t>27S69901LD8912233</t>
  </si>
  <si>
    <t>5kr5u45zr7sne@dcc2.paypal.com</t>
  </si>
  <si>
    <t>Ralph Lilley</t>
  </si>
  <si>
    <t>925DZ-150326-X14WU</t>
  </si>
  <si>
    <t>4TD48060LG077380Y</t>
  </si>
  <si>
    <t>2HY4692536021935T</t>
  </si>
  <si>
    <t>ldsubang@yahoo.com</t>
  </si>
  <si>
    <t>lirio dean subang</t>
  </si>
  <si>
    <t>925DZ-150326-15JTO</t>
  </si>
  <si>
    <t>10S03083WM542104A</t>
  </si>
  <si>
    <t>0DV54985VX1216403</t>
  </si>
  <si>
    <t>mp6p5bfpb3jcn@dcc2.paypal.com</t>
  </si>
  <si>
    <t>Claire Ellman</t>
  </si>
  <si>
    <t>ZAAIC-150326-LJ53S</t>
  </si>
  <si>
    <t>14N53055EG270242N</t>
  </si>
  <si>
    <t>4VY49264WS1253250</t>
  </si>
  <si>
    <t>83vv4cvbvd3yg@dcc2.paypal.com</t>
  </si>
  <si>
    <t>Brian Lackie</t>
  </si>
  <si>
    <t>3TPP8-150326-IOGOQ</t>
  </si>
  <si>
    <t>9YJ81461PV3437024</t>
  </si>
  <si>
    <t>8PY42381HH797694C</t>
  </si>
  <si>
    <t>heslett89@hotmail.com</t>
  </si>
  <si>
    <t>Heidi Sletten</t>
  </si>
  <si>
    <t>BF2YD-150326-W4YPM</t>
  </si>
  <si>
    <t>7D636140UK294094A</t>
  </si>
  <si>
    <t>28C2769971175382G</t>
  </si>
  <si>
    <t>g5pcwh7aavyml@dcc2.paypal.com</t>
  </si>
  <si>
    <t>Ed Zielinski</t>
  </si>
  <si>
    <t>3TPP8-150326-FD9XZ</t>
  </si>
  <si>
    <t>56G96216MS986302U</t>
  </si>
  <si>
    <t>0J933518RT016553C</t>
  </si>
  <si>
    <t>1rf11822d52797022@dcc2.paypal.com</t>
  </si>
  <si>
    <t>Kimberly Young</t>
  </si>
  <si>
    <t>7TN2Z-150326-PYHVA</t>
  </si>
  <si>
    <t>55M284332P790414U</t>
  </si>
  <si>
    <t>22913598066894738</t>
  </si>
  <si>
    <t>wzvfltyusthk4@dcc2.paypal.com</t>
  </si>
  <si>
    <t>Rachel Weisman</t>
  </si>
  <si>
    <t>IQ1N5-150326-4E19I</t>
  </si>
  <si>
    <t>26W73709M6860805E</t>
  </si>
  <si>
    <t>5W736263BU759673C</t>
  </si>
  <si>
    <t>mrsbellski@yahoo.com</t>
  </si>
  <si>
    <t>carol bell</t>
  </si>
  <si>
    <t>3TPP8-150326-KSY8G</t>
  </si>
  <si>
    <t>3CN19951D7832944V</t>
  </si>
  <si>
    <t>13V29637AM282022K</t>
  </si>
  <si>
    <t>77l6tyvstj9yq@dcc2.paypal.com</t>
  </si>
  <si>
    <t>Devi Brown</t>
  </si>
  <si>
    <t>G2A22-150326-YEI44</t>
  </si>
  <si>
    <t>23W1185773809270J</t>
  </si>
  <si>
    <t>896104441R295290E</t>
  </si>
  <si>
    <t>q3hwemhukba7q@dcc2.paypal.com</t>
  </si>
  <si>
    <t>Candace K Nelson</t>
  </si>
  <si>
    <t>3TPP8-150326-CAAXN</t>
  </si>
  <si>
    <t>37J04645SG7797206</t>
  </si>
  <si>
    <t>05W38705214952453</t>
  </si>
  <si>
    <t>6x36282881554071c@dcc2.paypal.com</t>
  </si>
  <si>
    <t>arnold carroll</t>
  </si>
  <si>
    <t>3TPP8-150326-XSC90</t>
  </si>
  <si>
    <t>0P146414WK6292928</t>
  </si>
  <si>
    <t>35F78499LR0647721</t>
  </si>
  <si>
    <t>0pj11419fa835405g@dcc2.paypal.com</t>
  </si>
  <si>
    <t>Paige Self</t>
  </si>
  <si>
    <t>VUKXN-150326-U9URN</t>
  </si>
  <si>
    <t>1MN06039EP7708943</t>
  </si>
  <si>
    <t>120942876H7678335</t>
  </si>
  <si>
    <t>shauna.pinegar@gmail.com</t>
  </si>
  <si>
    <t>Shauna Pinegar</t>
  </si>
  <si>
    <t>3TPP8-150326-22EZ3</t>
  </si>
  <si>
    <t>84S14118977041516</t>
  </si>
  <si>
    <t>53919502GB807804T</t>
  </si>
  <si>
    <t>3p4wxs2qdtp2y@dcc2.paypal.com</t>
  </si>
  <si>
    <t>Gabriela Moreno</t>
  </si>
  <si>
    <t>925DZ-150326-129US</t>
  </si>
  <si>
    <t>3XN59170YR553933M</t>
  </si>
  <si>
    <t>7L334355D13940309</t>
  </si>
  <si>
    <t>bhersh73@yahoo.com</t>
  </si>
  <si>
    <t>Brenda Hershberger</t>
  </si>
  <si>
    <t>925DZ-150326-1VNC1</t>
  </si>
  <si>
    <t>97V10177JW945394J</t>
  </si>
  <si>
    <t>2S013292F9348813D</t>
  </si>
  <si>
    <t>3u4cq6kz3kprc@dcc2.paypal.com</t>
  </si>
  <si>
    <t>Eli Baldovinos</t>
  </si>
  <si>
    <t>8N4XG-150326-0H58S</t>
  </si>
  <si>
    <t>21H355927N116080L</t>
  </si>
  <si>
    <t>8P88228522056194G</t>
  </si>
  <si>
    <t>ywk7k3rxqqfyq@dcc2.paypal.com</t>
  </si>
  <si>
    <t>Mary Callicott</t>
  </si>
  <si>
    <t>CLOV3-150326-5FRO2</t>
  </si>
  <si>
    <t>07884487155231741</t>
  </si>
  <si>
    <t>0DF95695A7242794C</t>
  </si>
  <si>
    <t>14ad6d8dcbaa4e0fb508db828297532d@dcc.paypal.com</t>
  </si>
  <si>
    <t>Yannet Guerrero</t>
  </si>
  <si>
    <t>925DZ-150326-PNQLU</t>
  </si>
  <si>
    <t>96J072466H634762F</t>
  </si>
  <si>
    <t>23H4924014644101W</t>
  </si>
  <si>
    <t>isingelvismusic4you@yahoo.com</t>
  </si>
  <si>
    <t>Clarence Charlton</t>
  </si>
  <si>
    <t>925DZ-150326-WEH95</t>
  </si>
  <si>
    <t>1GP59164RE127021M</t>
  </si>
  <si>
    <t>77E8696420731521B</t>
  </si>
  <si>
    <t>raytbrackin@gmail.com</t>
  </si>
  <si>
    <t>Vickie Moore</t>
  </si>
  <si>
    <t>G2A22-150326-IAN1G</t>
  </si>
  <si>
    <t>35X65452HA685862X</t>
  </si>
  <si>
    <t>2MH978672J099020B</t>
  </si>
  <si>
    <t>sburt9@yahoo.com</t>
  </si>
  <si>
    <t>Sharon Burt</t>
  </si>
  <si>
    <t>4342P-150326-3LUGD</t>
  </si>
  <si>
    <t>76226835HX232421P</t>
  </si>
  <si>
    <t>06M71354PL981201E</t>
  </si>
  <si>
    <t>avurtbpuz8n5u@dcc2.paypal.com</t>
  </si>
  <si>
    <t>Martha R De La Cruz</t>
  </si>
  <si>
    <t>925DZ-150326-NQH7A</t>
  </si>
  <si>
    <t>9BK23958YP909512C</t>
  </si>
  <si>
    <t>9KK27239XK115700D</t>
  </si>
  <si>
    <t>hunter.a.east@gmail.com</t>
  </si>
  <si>
    <t>Hunter East</t>
  </si>
  <si>
    <t>6DGY5-150326-NK8HZ</t>
  </si>
  <si>
    <t>0YK68669V93544928</t>
  </si>
  <si>
    <t>91E87164SY6317303</t>
  </si>
  <si>
    <t>xyyhkp3y2mzdj@dcc2.paypal.com</t>
  </si>
  <si>
    <t>Roland T Rice</t>
  </si>
  <si>
    <t>3TPP8-150326-T9M25</t>
  </si>
  <si>
    <t>30L85803WK109531T</t>
  </si>
  <si>
    <t>6EJ32870KP102974N</t>
  </si>
  <si>
    <t>tloc1959@gmail.com</t>
  </si>
  <si>
    <t>Anthony Douglas</t>
  </si>
  <si>
    <t>925DZ-150326-4DZE7</t>
  </si>
  <si>
    <t>09Y60426VV3475450</t>
  </si>
  <si>
    <t>7C947905RR842440D</t>
  </si>
  <si>
    <t>n86af5lbyv2b8@dcc2.paypal.com</t>
  </si>
  <si>
    <t>8N4XG-150326-0K7BE</t>
  </si>
  <si>
    <t>6AB67451EK590013G</t>
  </si>
  <si>
    <t>4S393884V16494103</t>
  </si>
  <si>
    <t>uvr99pxh9xxmq@dcc2.paypal.com</t>
  </si>
  <si>
    <t>Jason Ward</t>
  </si>
  <si>
    <t>925DZ-150326-GM6KR</t>
  </si>
  <si>
    <t>4FB567179P776752W</t>
  </si>
  <si>
    <t>8KX829722P048521L</t>
  </si>
  <si>
    <t>8hug7umcdeeew@dcc2.paypal.com</t>
  </si>
  <si>
    <t>Christopher Swift</t>
  </si>
  <si>
    <t>925DZ-150326-EVQHW</t>
  </si>
  <si>
    <t>17905411R42600718</t>
  </si>
  <si>
    <t>06F87329XL202150W</t>
  </si>
  <si>
    <t>u6qra4j2n2ueu@dcc2.paypal.com</t>
  </si>
  <si>
    <t>Leo Jimenez</t>
  </si>
  <si>
    <t>925DZ-150326-4Z67F</t>
  </si>
  <si>
    <t>989623653V220620W</t>
  </si>
  <si>
    <t>06R00285F3487320T</t>
  </si>
  <si>
    <t>Linneazee@yahoo.com</t>
  </si>
  <si>
    <t>Linnea Hood</t>
  </si>
  <si>
    <t>7TN2Z-150326-CVZJ2</t>
  </si>
  <si>
    <t>5SK32800DN811050U</t>
  </si>
  <si>
    <t>37U50280MW164962W</t>
  </si>
  <si>
    <t>fpt9gl2hgwabg@dcc2.paypal.com</t>
  </si>
  <si>
    <t>Xavier Vinalay</t>
  </si>
  <si>
    <t>925DZ-150326-UOPSB</t>
  </si>
  <si>
    <t>83G12120N0770454W</t>
  </si>
  <si>
    <t>5KR2303749445794M</t>
  </si>
  <si>
    <t>mjebomaha2@aol.com</t>
  </si>
  <si>
    <t>Jane's new dream</t>
  </si>
  <si>
    <t>7TN2Z-150326-LQ9VE</t>
  </si>
  <si>
    <t>2J741647XJ672362L</t>
  </si>
  <si>
    <t>9UC207944M3390610</t>
  </si>
  <si>
    <t>wmqmnhbnksuzy@dcc2.paypal.com</t>
  </si>
  <si>
    <t>Steven Wick</t>
  </si>
  <si>
    <t>8N4XG-150326-590H7</t>
  </si>
  <si>
    <t>830789862H130335U</t>
  </si>
  <si>
    <t>8DE04487JY630181A</t>
  </si>
  <si>
    <t>srlakshmanan@gmail.com</t>
  </si>
  <si>
    <t>Lakshmanan Ramalingam</t>
  </si>
  <si>
    <t>925DZ-150326-30K9L</t>
  </si>
  <si>
    <t>87992925T2072325A</t>
  </si>
  <si>
    <t>3TF20484L0273474K</t>
  </si>
  <si>
    <t>8reyhzhvf7vqj@dcc2.paypal.com</t>
  </si>
  <si>
    <t>925DZ-150326-D3MIA</t>
  </si>
  <si>
    <t>86R01299VT126145V</t>
  </si>
  <si>
    <t>4K933231AU124561Y</t>
  </si>
  <si>
    <t>f3xkjjam4cw5c@dcc2.paypal.com</t>
  </si>
  <si>
    <t>E015H-150326-2E080</t>
  </si>
  <si>
    <t>47F53254GB252382U</t>
  </si>
  <si>
    <t>4YS30059DR5671204</t>
  </si>
  <si>
    <t>djanicki71@yahoo.com</t>
  </si>
  <si>
    <t>Donna Tackaberry</t>
  </si>
  <si>
    <t>PDE12-150326-3TUOJ</t>
  </si>
  <si>
    <t>60J73116A9530711W</t>
  </si>
  <si>
    <t>0L064797AT939571M</t>
  </si>
  <si>
    <t>k29rlh82kslms@dcc2.paypal.com</t>
  </si>
  <si>
    <t>Jean- Max Rodney</t>
  </si>
  <si>
    <t>925DZ-150326-VA7FM</t>
  </si>
  <si>
    <t>8W623077DS9062326</t>
  </si>
  <si>
    <t>40W93796E3084545H</t>
  </si>
  <si>
    <t>PDE12-150326-BPYFP</t>
  </si>
  <si>
    <t>5DT66819E7740132V</t>
  </si>
  <si>
    <t>65A13244JN7304722</t>
  </si>
  <si>
    <t>00j441884e990800l@dcc2.paypal.com</t>
  </si>
  <si>
    <t>Nora Palermo</t>
  </si>
  <si>
    <t>BF2YD-150326-ZYZAX</t>
  </si>
  <si>
    <t>3AG33242RK4190328</t>
  </si>
  <si>
    <t>7B5012502T232511A</t>
  </si>
  <si>
    <t>5gyfbge3ehjc2@dcc2.paypal.com</t>
  </si>
  <si>
    <t>Gregg Hall</t>
  </si>
  <si>
    <t>925DZ-150326-VISKS</t>
  </si>
  <si>
    <t>89M607350E791934W</t>
  </si>
  <si>
    <t>14360627CE314774F</t>
  </si>
  <si>
    <t>pdk@kobers-repair.com</t>
  </si>
  <si>
    <t>Paul Kober</t>
  </si>
  <si>
    <t>TGCFP-150326-YPPA4</t>
  </si>
  <si>
    <t>8MK32668G3561391U</t>
  </si>
  <si>
    <t>44J27209WC135302W</t>
  </si>
  <si>
    <t>pp4vvpgxzdxls@dcc2.paypal.com</t>
  </si>
  <si>
    <t>8N4XG-150326-83H0G</t>
  </si>
  <si>
    <t>5GL820252M5262732</t>
  </si>
  <si>
    <t>66U616436C800641V</t>
  </si>
  <si>
    <t>ela3yzplabgf4@dcc2.paypal.com</t>
  </si>
  <si>
    <t>Ron Bierwagen</t>
  </si>
  <si>
    <t>925DZ-150326-5W5MS</t>
  </si>
  <si>
    <t>5KR39141XR230830F</t>
  </si>
  <si>
    <t>18C08260F13810620</t>
  </si>
  <si>
    <t>06f35693vh061062e@dcc2.paypal.com</t>
  </si>
  <si>
    <t>Davis Y Aboagye</t>
  </si>
  <si>
    <t>925DZ-150326-8SWFJ</t>
  </si>
  <si>
    <t>0B532653M51500035</t>
  </si>
  <si>
    <t>60F66044N15767016</t>
  </si>
  <si>
    <t>dburk324@gmail.com</t>
  </si>
  <si>
    <t>David Burkhead</t>
  </si>
  <si>
    <t>925DZ-150326-0VRBN</t>
  </si>
  <si>
    <t>5A963967DN531505U</t>
  </si>
  <si>
    <t>4M6585996A971902Y</t>
  </si>
  <si>
    <t>rottmagic@gmail.com</t>
  </si>
  <si>
    <t>Ingrid Flores</t>
  </si>
  <si>
    <t>11I3V-150326-YDJKP</t>
  </si>
  <si>
    <t>0N142111V05682607</t>
  </si>
  <si>
    <t>5HN01282W78435039</t>
  </si>
  <si>
    <t>adrianpalomeque@gmail.com</t>
  </si>
  <si>
    <t>Adrian Palomeque</t>
  </si>
  <si>
    <t>TGCFP-150326-SVUZ3</t>
  </si>
  <si>
    <t>7MS21600W23612242</t>
  </si>
  <si>
    <t>5NY9198908303424G</t>
  </si>
  <si>
    <t>8mecs9djnhnwn@dcc2.paypal.com</t>
  </si>
  <si>
    <t>Alex Becker</t>
  </si>
  <si>
    <t>925DZ-150326-HNNHZ</t>
  </si>
  <si>
    <t>87393445VR475120W</t>
  </si>
  <si>
    <t>1FP47443FV681873E</t>
  </si>
  <si>
    <t>9P713825XS7787643</t>
  </si>
  <si>
    <t>73F8049877828340G</t>
  </si>
  <si>
    <t>ewmpum4lna23s@dcc2.paypal.com</t>
  </si>
  <si>
    <t>David Crockett</t>
  </si>
  <si>
    <t>925DZ-150326-J5MCU</t>
  </si>
  <si>
    <t>0X696710F3473931H</t>
  </si>
  <si>
    <t>6KH09490CL234423D</t>
  </si>
  <si>
    <t>19889859eu507150u@dcc2.paypal.com</t>
  </si>
  <si>
    <t>Michael A Okpara</t>
  </si>
  <si>
    <t>925DZ-150326-3TXFK</t>
  </si>
  <si>
    <t>10B9530202220791T</t>
  </si>
  <si>
    <t>0906346629252943S</t>
  </si>
  <si>
    <t>7211f714c9134192b775b628b0e199be@dcc.paypal.com</t>
  </si>
  <si>
    <t>Richard S Leaver</t>
  </si>
  <si>
    <t>925DZ-150326-CNX3B</t>
  </si>
  <si>
    <t>0YH099451F832023F</t>
  </si>
  <si>
    <t>80875597AY674714F</t>
  </si>
  <si>
    <t>0G6279694A103370W</t>
  </si>
  <si>
    <t>6A858799RB859994L</t>
  </si>
  <si>
    <t>7CW70447LP527442G</t>
  </si>
  <si>
    <t>2M261778G5985362A</t>
  </si>
  <si>
    <t>7K9105842B576722R</t>
  </si>
  <si>
    <t>94L06825D2800821S</t>
  </si>
  <si>
    <t>51J02314RW450393V</t>
  </si>
  <si>
    <t>4352066623601724S</t>
  </si>
  <si>
    <t>0D381235UJ020941S</t>
  </si>
  <si>
    <t>08325076LN895694V</t>
  </si>
  <si>
    <t>354885033L8307218</t>
  </si>
  <si>
    <t>52G334177F633832C</t>
  </si>
  <si>
    <t>5GY5294338971403A</t>
  </si>
  <si>
    <t>0KR61545HB281452L</t>
  </si>
  <si>
    <t>51M60338XB452301E</t>
  </si>
  <si>
    <t>1E005144RB495243L</t>
  </si>
  <si>
    <t>3R943582YY9842445</t>
  </si>
  <si>
    <t>9PR473292J4116935</t>
  </si>
  <si>
    <t>18665241CP644943E</t>
  </si>
  <si>
    <t>soccrcoachss@yahoo.com</t>
  </si>
  <si>
    <t>HHS</t>
  </si>
  <si>
    <t>7TN2Z-150326-KJMFU</t>
  </si>
  <si>
    <t>6AA32615X3469384B</t>
  </si>
  <si>
    <t>86T02965YY647725F</t>
  </si>
  <si>
    <t>6U600260CR200110M</t>
  </si>
  <si>
    <t>3J560406P4144084X</t>
  </si>
  <si>
    <t>66470293RR0456308</t>
  </si>
  <si>
    <t>57K242420K169674E</t>
  </si>
  <si>
    <t>9Y6357904L605342A</t>
  </si>
  <si>
    <t>4FR47339ER371442D</t>
  </si>
  <si>
    <t>7DD73338M9495991R</t>
  </si>
  <si>
    <t>7BN27259FP0142944</t>
  </si>
  <si>
    <t>9CV399688U069354X</t>
  </si>
  <si>
    <t>6JY83438S1296572L</t>
  </si>
  <si>
    <t>4JM70519VD265520D</t>
  </si>
  <si>
    <t>wellnessbeauty1914@yahoo.com</t>
  </si>
  <si>
    <t>Janet Wills</t>
  </si>
  <si>
    <t>8N4XG-150326-O0MFW</t>
  </si>
  <si>
    <t>9Y890121N46044843</t>
  </si>
  <si>
    <t>62N309748S4426526</t>
  </si>
  <si>
    <t>1TR03811R9491680L</t>
  </si>
  <si>
    <t>85K650976V245353G</t>
  </si>
  <si>
    <t>2jdp8qflsqd7s@dcc2.paypal.com</t>
  </si>
  <si>
    <t>William Sargent</t>
  </si>
  <si>
    <t>3TPP8-150326-T1DJU</t>
  </si>
  <si>
    <t>91021306VH4993839</t>
  </si>
  <si>
    <t>3J625962JV107722V</t>
  </si>
  <si>
    <t>92B86358U93124455</t>
  </si>
  <si>
    <t>0WX206763M2021359</t>
  </si>
  <si>
    <t>0DF30377A5196164K</t>
  </si>
  <si>
    <t>0P168535FL884790P</t>
  </si>
  <si>
    <t>5VR85752SF9054739</t>
  </si>
  <si>
    <t>1BM52339MF070532N</t>
  </si>
  <si>
    <t>1D8493237J6910457</t>
  </si>
  <si>
    <t>21742969AY299400H</t>
  </si>
  <si>
    <t>3LP90693TM215970L</t>
  </si>
  <si>
    <t>6F015420310405914</t>
  </si>
  <si>
    <t>64X33268VN5191810</t>
  </si>
  <si>
    <t>56501278NT1305206</t>
  </si>
  <si>
    <t>5AP81192WK023640S</t>
  </si>
  <si>
    <t>4T316404BU1125416</t>
  </si>
  <si>
    <t>1LR593102S721844A</t>
  </si>
  <si>
    <t>5E927936LN0842021</t>
  </si>
  <si>
    <t>8SF81054FF712570P</t>
  </si>
  <si>
    <t>8X0197962B2097410</t>
  </si>
  <si>
    <t>3DP996314S3635924</t>
  </si>
  <si>
    <t>1BU3188110947745K</t>
  </si>
  <si>
    <t>8YA422426A650683E</t>
  </si>
  <si>
    <t>9un4428f58pku@dcc2.paypal.com</t>
  </si>
  <si>
    <t>Benjamin M Wylie</t>
  </si>
  <si>
    <t>3K8FM-150326-OOQZV</t>
  </si>
  <si>
    <t>4BC00929P3196215T</t>
  </si>
  <si>
    <t>42G732974R885825L</t>
  </si>
  <si>
    <t>7WA55457G9374514B</t>
  </si>
  <si>
    <t>Kenner Throop</t>
  </si>
  <si>
    <t>65Y56479GB4363329</t>
  </si>
  <si>
    <t>3SM82586AU3794453</t>
  </si>
  <si>
    <t>cnenev7a67glj@dcc2.paypal.com</t>
  </si>
  <si>
    <t>925DZ-150326-JI9FQ</t>
  </si>
  <si>
    <t>0N721477CE391713V</t>
  </si>
  <si>
    <t>9M817326AY6260717</t>
  </si>
  <si>
    <t>6BR73677BV0568829</t>
  </si>
  <si>
    <t>81C55667M1055935A</t>
  </si>
  <si>
    <t>13C44715SR200761J</t>
  </si>
  <si>
    <t>95V616826M198673W</t>
  </si>
  <si>
    <t>3S870363RR025625W</t>
  </si>
  <si>
    <t>5RD60024066530449</t>
  </si>
  <si>
    <t>1EL50895G35862512</t>
  </si>
  <si>
    <t>0HA934769H917771Y</t>
  </si>
  <si>
    <t>3NK585451N991583G</t>
  </si>
  <si>
    <t>9VF94148AB688224M</t>
  </si>
  <si>
    <t>8UJ83944YD0606330</t>
  </si>
  <si>
    <t>05145995S30935243</t>
  </si>
  <si>
    <t>tb10914@gmail.com</t>
  </si>
  <si>
    <t>THOMAS BASIL</t>
  </si>
  <si>
    <t>GV8QB-150326-YI8VS</t>
  </si>
  <si>
    <t>0789200919913502R</t>
  </si>
  <si>
    <t>3NP078014C1115354</t>
  </si>
  <si>
    <t>25E10272AD8475428</t>
  </si>
  <si>
    <t>9TT10805F08618809</t>
  </si>
  <si>
    <t>02N94619C6653345R</t>
  </si>
  <si>
    <t>2U1812507K394964R</t>
  </si>
  <si>
    <t>4WR07816TS560470T</t>
  </si>
  <si>
    <t>3E149202884405243</t>
  </si>
  <si>
    <t>Houzfyr1966@gmail.com</t>
  </si>
  <si>
    <t>Steven Crocker</t>
  </si>
  <si>
    <t>925DZ-150326-DK4UQ</t>
  </si>
  <si>
    <t>41G713402V0819131</t>
  </si>
  <si>
    <t>07R95017PF165113T</t>
  </si>
  <si>
    <t>2R027631KM030211F</t>
  </si>
  <si>
    <t>2UA48120T45630217</t>
  </si>
  <si>
    <t>9DU259673W054944N</t>
  </si>
  <si>
    <t>6PH46135RS432281F</t>
  </si>
  <si>
    <t>9NK89490WJ925260A</t>
  </si>
  <si>
    <t>bcutillo@comcast.net</t>
  </si>
  <si>
    <t>Brett Cutillo</t>
  </si>
  <si>
    <t>925DZ-150326-9Q8HP</t>
  </si>
  <si>
    <t>8YT16780FY2076316</t>
  </si>
  <si>
    <t>9S009024EB691392E</t>
  </si>
  <si>
    <t>0T79929875166835N</t>
  </si>
  <si>
    <t>14U14342896536839</t>
  </si>
  <si>
    <t>15F37970DN791394J</t>
  </si>
  <si>
    <t>4XR5843254564711J</t>
  </si>
  <si>
    <t>82885951XK587440K</t>
  </si>
  <si>
    <t>2BT513671S7077212</t>
  </si>
  <si>
    <t>9NN28623AL713884R</t>
  </si>
  <si>
    <t>4LG92484WS8688451</t>
  </si>
  <si>
    <t>9MM255143W767523W</t>
  </si>
  <si>
    <t>15E18719YX3379224</t>
  </si>
  <si>
    <t>9WM51179J5395082J</t>
  </si>
  <si>
    <t>33J69294SN7404358</t>
  </si>
  <si>
    <t>6RU31039VS432990U</t>
  </si>
  <si>
    <t>4RN93481GX446772G</t>
  </si>
  <si>
    <t>46R65406N7541354F</t>
  </si>
  <si>
    <t>6FC26296H18272825</t>
  </si>
  <si>
    <t>5J749394CX297331S</t>
  </si>
  <si>
    <t>3KL19771WV872292N</t>
  </si>
  <si>
    <t>7WE1394167414944K</t>
  </si>
  <si>
    <t>3EB6991447440210E</t>
  </si>
  <si>
    <t>6XX84473FC3092343</t>
  </si>
  <si>
    <t>03724818B6464952J</t>
  </si>
  <si>
    <t>0GP07021B5453590K</t>
  </si>
  <si>
    <t>95W95853XE123735U</t>
  </si>
  <si>
    <t>2TY87854E3653760B</t>
  </si>
  <si>
    <t>1A591017VK8347705</t>
  </si>
  <si>
    <t>1BU17285WH638431Y</t>
  </si>
  <si>
    <t>7X389314MD0801435</t>
  </si>
  <si>
    <t>sherrie63@outlook.com</t>
  </si>
  <si>
    <t>Sherrie Dures</t>
  </si>
  <si>
    <t>8N4XG-160326-UKYFH</t>
  </si>
  <si>
    <t>4H966198LP892151Y</t>
  </si>
  <si>
    <t>3MB31413ED8699640</t>
  </si>
  <si>
    <t>6JW11440CN001092N</t>
  </si>
  <si>
    <t>8SB28552D0548744J</t>
  </si>
  <si>
    <t>5GT81374T43992948</t>
  </si>
  <si>
    <t>8MF233601X7337901</t>
  </si>
  <si>
    <t>144383222M944363J</t>
  </si>
  <si>
    <t>9YK16182D00410904</t>
  </si>
  <si>
    <t>2E674374U1523645X</t>
  </si>
  <si>
    <t>6GE72597EW255203S</t>
  </si>
  <si>
    <t>0SM11002DE477673C</t>
  </si>
  <si>
    <t>5UH81909G4424914F</t>
  </si>
  <si>
    <t>80H581422Y344240N</t>
  </si>
  <si>
    <t>34644455A66789912</t>
  </si>
  <si>
    <t>90Y6619231868884L</t>
  </si>
  <si>
    <t>4FF01100A3297764A</t>
  </si>
  <si>
    <t>2J2643001L756242K</t>
  </si>
  <si>
    <t>4WF79156W7124340H</t>
  </si>
  <si>
    <t>6KX049802K0246923</t>
  </si>
  <si>
    <t>9ST88341KC113954E</t>
  </si>
  <si>
    <t>8754501965376974H</t>
  </si>
  <si>
    <t>67P09428ND361274M</t>
  </si>
  <si>
    <t>34W95722JU2244911</t>
  </si>
  <si>
    <t>4EY270925B283523F</t>
  </si>
  <si>
    <t>5JW03884LT8489024</t>
  </si>
  <si>
    <t>9JB81877VH298471M</t>
  </si>
  <si>
    <t>4AD1639608287484X</t>
  </si>
  <si>
    <t>8Y967293W8918500S</t>
  </si>
  <si>
    <t>3TG32007PH190551X</t>
  </si>
  <si>
    <t>5J615650HN298820U</t>
  </si>
  <si>
    <t>3NN55068P7788032B</t>
  </si>
  <si>
    <t>1G944457MY574783R</t>
  </si>
  <si>
    <t>38336328LY135950F</t>
  </si>
  <si>
    <t>0WE78862WY4139336</t>
  </si>
  <si>
    <t>04H60779LL567480Y</t>
  </si>
  <si>
    <t>5EV06794750602154</t>
  </si>
  <si>
    <t>4KW72910TW028533R</t>
  </si>
  <si>
    <t>9T7321387F502554Y</t>
  </si>
  <si>
    <t>7Y985808X2759924C</t>
  </si>
  <si>
    <t>19796397C3075181H</t>
  </si>
  <si>
    <t>05E60836R5529093B</t>
  </si>
  <si>
    <t>0S630324XD170032U</t>
  </si>
  <si>
    <t>18S02536G3160843X</t>
  </si>
  <si>
    <t>4YY16442H1707163R</t>
  </si>
  <si>
    <t>1BT925765X278111X</t>
  </si>
  <si>
    <t>8VL948233T864980G</t>
  </si>
  <si>
    <t>4PP93938GE1962332</t>
  </si>
  <si>
    <t>85S06427DS8296504</t>
  </si>
  <si>
    <t>1RP743876M884200W</t>
  </si>
  <si>
    <t>51C25824PS466170S</t>
  </si>
  <si>
    <t>1AP473297P3699819</t>
  </si>
  <si>
    <t>9RK13264JK0216300</t>
  </si>
  <si>
    <t>1Y485793A8257674V</t>
  </si>
  <si>
    <t>8F8473384B175101W</t>
  </si>
  <si>
    <t>4U523269M53116201</t>
  </si>
  <si>
    <t>86X99858VT346692C</t>
  </si>
  <si>
    <t>16478497CS624600K</t>
  </si>
  <si>
    <t>96V809970P749092S</t>
  </si>
  <si>
    <t>2A3844143G150081E</t>
  </si>
  <si>
    <t>8AH81237UW709232X</t>
  </si>
  <si>
    <t>3EW44475G6581542H</t>
  </si>
  <si>
    <t>01G18200FB314833E</t>
  </si>
  <si>
    <t>26F45350VU4682221</t>
  </si>
  <si>
    <t>2YR83031F2457932R</t>
  </si>
  <si>
    <t>7U4219713U722823D</t>
  </si>
  <si>
    <t>9S0127424H755391L</t>
  </si>
  <si>
    <t>7L657316VT261073L</t>
  </si>
  <si>
    <t>4VS38989JT0095735</t>
  </si>
  <si>
    <t>3KT30358C7026172F</t>
  </si>
  <si>
    <t>67N944326L018454H</t>
  </si>
  <si>
    <t>0HR76352BM663584J</t>
  </si>
  <si>
    <t>1FN98735UE7567332</t>
  </si>
  <si>
    <t>35N362385F0875000</t>
  </si>
  <si>
    <t>3RP656663Y1144128</t>
  </si>
  <si>
    <t>10013691R5751671J</t>
  </si>
  <si>
    <t>1V3249572W270620E</t>
  </si>
  <si>
    <t>8NJ434284D002324R</t>
  </si>
  <si>
    <t>4EG97089DK9432640</t>
  </si>
  <si>
    <t>7EU26386G9674111W</t>
  </si>
  <si>
    <t>6C622850SE6686416</t>
  </si>
  <si>
    <t>3CF866308H781532G</t>
  </si>
  <si>
    <t>8E6259090E1441613</t>
  </si>
  <si>
    <t>94828856W1132743B</t>
  </si>
  <si>
    <t>4U5246767X3675229</t>
  </si>
  <si>
    <t>1CM044026L516604U</t>
  </si>
  <si>
    <t>03Y41536VU168993N</t>
  </si>
  <si>
    <t>06579190PA937850J</t>
  </si>
  <si>
    <t>8GH68902XF4043132</t>
  </si>
  <si>
    <t>88M14299PP057472R</t>
  </si>
  <si>
    <t>70T11583N2334530Y</t>
  </si>
  <si>
    <t>6XS27351FL442805E</t>
  </si>
  <si>
    <t>93X97553MH266822E</t>
  </si>
  <si>
    <t>6MH87340CB289970U</t>
  </si>
  <si>
    <t>7MW20137BN428670S</t>
  </si>
  <si>
    <t>8EK49440650634631</t>
  </si>
  <si>
    <t>3C3256170N869630G</t>
  </si>
  <si>
    <t>4JE93983MS854844C</t>
  </si>
  <si>
    <t>7JA17051WM097130L</t>
  </si>
  <si>
    <t>5A793636NY240961K</t>
  </si>
  <si>
    <t>4D416133KX3692330</t>
  </si>
  <si>
    <t>8N4XG-160326-MF9D2</t>
  </si>
  <si>
    <t>8UK9206330423653H</t>
  </si>
  <si>
    <t>63T8691052445622C</t>
  </si>
  <si>
    <t>2H196488FG3137249</t>
  </si>
  <si>
    <t>5K719341RU8431533</t>
  </si>
  <si>
    <t>68D80025H2695694W</t>
  </si>
  <si>
    <t>98N1702051594000U</t>
  </si>
  <si>
    <t>8WW35407JG339344G</t>
  </si>
  <si>
    <t>56N660068K3344132</t>
  </si>
  <si>
    <t>47F820275X5946536</t>
  </si>
  <si>
    <t>50478271ET9969059</t>
  </si>
  <si>
    <t>cruzortolaza@yahoo.com</t>
  </si>
  <si>
    <t>cruz ortolaza</t>
  </si>
  <si>
    <t>925DZ-160326-1WHVK</t>
  </si>
  <si>
    <t>0M9268847B944891G</t>
  </si>
  <si>
    <t>Rebecca Robinson</t>
  </si>
  <si>
    <t>3RG34339V7054074N</t>
  </si>
  <si>
    <t>1LC36776F1522324K</t>
  </si>
  <si>
    <t>2W358762NP232613C</t>
  </si>
  <si>
    <t>1HK34099DX465814R</t>
  </si>
  <si>
    <t>35E030599Y2669520</t>
  </si>
  <si>
    <t>1C124527LT1071905</t>
  </si>
  <si>
    <t>89Y47938J16116125</t>
  </si>
  <si>
    <t>8GS67558UT212320C</t>
  </si>
  <si>
    <t>90475930WM266293G</t>
  </si>
  <si>
    <t>2VU4855183228222B</t>
  </si>
  <si>
    <t>98N05722BA302181P</t>
  </si>
  <si>
    <t>griffithanthony050@gmail.com</t>
  </si>
  <si>
    <t>Anthony Griffith</t>
  </si>
  <si>
    <t>925DZ-160326-5LJT7</t>
  </si>
  <si>
    <t>6T477522MN367625L</t>
  </si>
  <si>
    <t>5MR47016FF1121829</t>
  </si>
  <si>
    <t>1PT79846G6957543H</t>
  </si>
  <si>
    <t>6EW442132F882621C</t>
  </si>
  <si>
    <t>tngirlforever@hotmail.com</t>
  </si>
  <si>
    <t>Christine Sweeney</t>
  </si>
  <si>
    <t>TGCFP-160326-XTE82</t>
  </si>
  <si>
    <t>0AB28011YA117432V</t>
  </si>
  <si>
    <t>76M349241X7041004</t>
  </si>
  <si>
    <t>6PW822736R6001157</t>
  </si>
  <si>
    <t>jigassi12345@gmail.com</t>
  </si>
  <si>
    <t>Johnathon Gass</t>
  </si>
  <si>
    <t>8N4XG-160326-NYVHV</t>
  </si>
  <si>
    <t>5BG92821WF763183M</t>
  </si>
  <si>
    <t>6UP099410V099511D</t>
  </si>
  <si>
    <t>4JF97981U5166291U</t>
  </si>
  <si>
    <t>4HX51406995852153</t>
  </si>
  <si>
    <t>0VP90385KR311982C</t>
  </si>
  <si>
    <t>88W14156RW1013402</t>
  </si>
  <si>
    <t>5VW4970694491653D</t>
  </si>
  <si>
    <t>60X01055GP732914C</t>
  </si>
  <si>
    <t>8A889173KW754734D</t>
  </si>
  <si>
    <t>5WG97429G24884333</t>
  </si>
  <si>
    <t>1YV54607LF886502Y</t>
  </si>
  <si>
    <t>32E90925GU226193W</t>
  </si>
  <si>
    <t>0J716757BX561525S</t>
  </si>
  <si>
    <t>80L20962TE370450S</t>
  </si>
  <si>
    <t>2A100865RJ450021W</t>
  </si>
  <si>
    <t>l7f5ht7wm3t2l@dcc2.paypal.com</t>
  </si>
  <si>
    <t>Karin E Saber</t>
  </si>
  <si>
    <t>PDE12-160326-TOZWI</t>
  </si>
  <si>
    <t>02X708928G407725C</t>
  </si>
  <si>
    <t>1WM63120G13436038</t>
  </si>
  <si>
    <t>85S12955KB756515P</t>
  </si>
  <si>
    <t>5Y1794868N100124G</t>
  </si>
  <si>
    <t>4EC79292PK0855914</t>
  </si>
  <si>
    <t>10S34312C2413152E</t>
  </si>
  <si>
    <t>6GL44768D0141042S</t>
  </si>
  <si>
    <t>57S05600YP194170E</t>
  </si>
  <si>
    <t>96943502JT185001Y</t>
  </si>
  <si>
    <t>armand359@gmail.com</t>
  </si>
  <si>
    <t>Pierre Armand</t>
  </si>
  <si>
    <t>925DZ-160326-3BGF0</t>
  </si>
  <si>
    <t>1KX591305L237171G</t>
  </si>
  <si>
    <t>1H270860ML3887442</t>
  </si>
  <si>
    <t>7VR50004K7986930T</t>
  </si>
  <si>
    <t>txwinn@icloud.com</t>
  </si>
  <si>
    <t>karen shadden</t>
  </si>
  <si>
    <t>MTLYD-160326-L0D20</t>
  </si>
  <si>
    <t>8MW93132EV581702A</t>
  </si>
  <si>
    <t>20F02362FV2635244</t>
  </si>
  <si>
    <t>93209280YP992501E</t>
  </si>
  <si>
    <t>08T32238YP2940215</t>
  </si>
  <si>
    <t>0E285659UB972910G</t>
  </si>
  <si>
    <t>70P18990XH414642T</t>
  </si>
  <si>
    <t>1JL85114EW427635R</t>
  </si>
  <si>
    <t>tsettles2525@gmail.com</t>
  </si>
  <si>
    <t>Paul Settles</t>
  </si>
  <si>
    <t>8N4XG-160326-1XUZ3</t>
  </si>
  <si>
    <t>3YJ47710UA560393A</t>
  </si>
  <si>
    <t>7JR781800A476122R</t>
  </si>
  <si>
    <t>2XJ35501WL063584N</t>
  </si>
  <si>
    <t>7RV16982DF384003K</t>
  </si>
  <si>
    <t>jprobinson@bellsouth.net</t>
  </si>
  <si>
    <t>Philip Robinson</t>
  </si>
  <si>
    <t>GNBN0-160326-ZWBR8</t>
  </si>
  <si>
    <t>8GV49676BC167141K</t>
  </si>
  <si>
    <t>x9l3htdaq3vns@dcc2.paypal.com</t>
  </si>
  <si>
    <t>925DZ-160326-LVPW6</t>
  </si>
  <si>
    <t>73J21962PN886421A</t>
  </si>
  <si>
    <t>9A142726WA476262N</t>
  </si>
  <si>
    <t>1UE7026817747114H</t>
  </si>
  <si>
    <t>2U034987EA131901H</t>
  </si>
  <si>
    <t>6RC76788R9325702U</t>
  </si>
  <si>
    <t>8e259831a7136791j@dcc2.paypal.com</t>
  </si>
  <si>
    <t>Debbie P Bashford</t>
  </si>
  <si>
    <t>PDE12-160326-Z7VJL</t>
  </si>
  <si>
    <t>5A603312BL204652F</t>
  </si>
  <si>
    <t>0RG97552SW622981F</t>
  </si>
  <si>
    <t>59915968TJ443711P</t>
  </si>
  <si>
    <t>2LV53292PB111322H</t>
  </si>
  <si>
    <t>9AT89150W27366229</t>
  </si>
  <si>
    <t>1LH801277B789290W</t>
  </si>
  <si>
    <t>0KU75827EH712233L</t>
  </si>
  <si>
    <t>9UK59855W0879734D</t>
  </si>
  <si>
    <t>4733741222763303h@dcc2.paypal.com</t>
  </si>
  <si>
    <t>Kaara Patton</t>
  </si>
  <si>
    <t>IL57A-160326-1IW7A</t>
  </si>
  <si>
    <t>3A1424612P576334H</t>
  </si>
  <si>
    <t>1NC79946CW798403X</t>
  </si>
  <si>
    <t>0KB42148C0145652R</t>
  </si>
  <si>
    <t>9VH45468UU9825316</t>
  </si>
  <si>
    <t>4CS66994JC699261N</t>
  </si>
  <si>
    <t>37S7453013819450W</t>
  </si>
  <si>
    <t>8G446589AS6987255</t>
  </si>
  <si>
    <t>7NB06525WG886474E</t>
  </si>
  <si>
    <t>0EH92002VT816873X</t>
  </si>
  <si>
    <t>3VC02952JF153624A</t>
  </si>
  <si>
    <t>2XJ16662RM8440802</t>
  </si>
  <si>
    <t>46D775844G464025Y</t>
  </si>
  <si>
    <t>2LB83761MF183854D</t>
  </si>
  <si>
    <t>fradoc01@yahoo.com</t>
  </si>
  <si>
    <t>adolfo occeno</t>
  </si>
  <si>
    <t>8N4XG-160326-VTBNP</t>
  </si>
  <si>
    <t>50A23857N3866492F</t>
  </si>
  <si>
    <t>0SH51796M9539804V</t>
  </si>
  <si>
    <t>0T871107C5518580G</t>
  </si>
  <si>
    <t>0VT30810K9040874C</t>
  </si>
  <si>
    <t>45Y47591BL6342548</t>
  </si>
  <si>
    <t>bvvk2x9e8nsya@dcc2.paypal.com</t>
  </si>
  <si>
    <t>Kendra Pfleidner</t>
  </si>
  <si>
    <t>IL57A-160326-3XOPV</t>
  </si>
  <si>
    <t>95N19142DX4169336</t>
  </si>
  <si>
    <t>7BX60760X84741026</t>
  </si>
  <si>
    <t>6XH79010NU886542D</t>
  </si>
  <si>
    <t>1RL949088L885632H</t>
  </si>
  <si>
    <t>y4jckpp5yzfm6@dcc2.paypal.com</t>
  </si>
  <si>
    <t>3TPP8-160326-PWM4U</t>
  </si>
  <si>
    <t>9YP71078WX584782J</t>
  </si>
  <si>
    <t>6MX91303HR0009419</t>
  </si>
  <si>
    <t>0TJ23560BK422924H</t>
  </si>
  <si>
    <t>2AM982992H4007152</t>
  </si>
  <si>
    <t>Mary Jane DellaVecchia</t>
  </si>
  <si>
    <t>7WS375824H5032625</t>
  </si>
  <si>
    <t>9MU457558A830513M</t>
  </si>
  <si>
    <t>6BW38679MJ4787245</t>
  </si>
  <si>
    <t>02N465153D080040M</t>
  </si>
  <si>
    <t>77739658HU1857717</t>
  </si>
  <si>
    <t>9XL450062X7067537</t>
  </si>
  <si>
    <t>190758488D266754M</t>
  </si>
  <si>
    <t>laziocharles@gmail.com</t>
  </si>
  <si>
    <t>Anastazio Charles</t>
  </si>
  <si>
    <t>925DZ-160326-VR1CZ</t>
  </si>
  <si>
    <t>8TA38602A22508826</t>
  </si>
  <si>
    <t>6AW15373F3752252V</t>
  </si>
  <si>
    <t>5D380741RE877870P</t>
  </si>
  <si>
    <t>4LW2463566170333S</t>
  </si>
  <si>
    <t>6VV11685N5757534K</t>
  </si>
  <si>
    <t>2EF73676RU230142J</t>
  </si>
  <si>
    <t>0AX03589B60809909</t>
  </si>
  <si>
    <t>7PM075466F595780F</t>
  </si>
  <si>
    <t>lanecrosby@bellsouth.net</t>
  </si>
  <si>
    <t>Lane Crosby</t>
  </si>
  <si>
    <t>8N4XG-160326-HG1OP</t>
  </si>
  <si>
    <t>32F7590000016470L</t>
  </si>
  <si>
    <t>0BN754290P972245U</t>
  </si>
  <si>
    <t>7r6nyq3pa44lg@dcc2.paypal.com</t>
  </si>
  <si>
    <t>William Hernandez</t>
  </si>
  <si>
    <t>925DZ-160326-PWG4A</t>
  </si>
  <si>
    <t>64425428YW439203U</t>
  </si>
  <si>
    <t>5GF57795GH766281P</t>
  </si>
  <si>
    <t>9JY56685C15533820</t>
  </si>
  <si>
    <t>1E0488877H279952E</t>
  </si>
  <si>
    <t>9KT358836D062801N</t>
  </si>
  <si>
    <t>5KV62880R98784405</t>
  </si>
  <si>
    <t>0KU104609H9464533</t>
  </si>
  <si>
    <t>3KG12447WE388691W</t>
  </si>
  <si>
    <t>6YU625604V368172M</t>
  </si>
  <si>
    <t>9GL9063372798110B</t>
  </si>
  <si>
    <t>5NC38852R6412824E</t>
  </si>
  <si>
    <t>52158556RJ167510A</t>
  </si>
  <si>
    <t>75A82492MW276810H</t>
  </si>
  <si>
    <t>73N840747W869750G</t>
  </si>
  <si>
    <t>20T9743901842331V</t>
  </si>
  <si>
    <t>9BC00851AM420150F</t>
  </si>
  <si>
    <t>cdb5nwe8ngn8w@dcc2.paypal.com</t>
  </si>
  <si>
    <t>Dustin Erickson</t>
  </si>
  <si>
    <t>925DZ-160326-8ZBER</t>
  </si>
  <si>
    <t>59P15753NV745681D</t>
  </si>
  <si>
    <t>96V3779716829610A</t>
  </si>
  <si>
    <t>4se9xxqd4tx4c@dcc2.paypal.com</t>
  </si>
  <si>
    <t>FELIX JAVIER MANTILLA</t>
  </si>
  <si>
    <t>925DZ-160326-UBINT</t>
  </si>
  <si>
    <t>7R589517TW895090J</t>
  </si>
  <si>
    <t>3HP970742V084364F</t>
  </si>
  <si>
    <t>7JY22799N63445836</t>
  </si>
  <si>
    <t>julesvungo@gmail.com</t>
  </si>
  <si>
    <t>Juliet Vungo</t>
  </si>
  <si>
    <t>925DZ-160326-TUUD6</t>
  </si>
  <si>
    <t>0BY57741VB102412S</t>
  </si>
  <si>
    <t>8GG02784ED5910604</t>
  </si>
  <si>
    <t>7GB62878RR732812L</t>
  </si>
  <si>
    <t>m5ekj27b7crf6@dcc2.paypal.com</t>
  </si>
  <si>
    <t>Gary Oglesby</t>
  </si>
  <si>
    <t>3TPP8-160326-WCL8E</t>
  </si>
  <si>
    <t>8YK34164UU804282B</t>
  </si>
  <si>
    <t>2WC92626KB455562Y</t>
  </si>
  <si>
    <t>2UH00859H87556032</t>
  </si>
  <si>
    <t>5DH3866118387682Y</t>
  </si>
  <si>
    <t>acqgevrrg7lle@dcc2.paypal.com</t>
  </si>
  <si>
    <t>Jan Bednarz</t>
  </si>
  <si>
    <t>3TPP8-160326-LLYYG</t>
  </si>
  <si>
    <t>0NY08682L5308582V</t>
  </si>
  <si>
    <t>5M157751A6234010S</t>
  </si>
  <si>
    <t>9P418662A47468918</t>
  </si>
  <si>
    <t>4JH22769K10359715</t>
  </si>
  <si>
    <t>71X22555FB465914Y</t>
  </si>
  <si>
    <t>84T09545U5543360V</t>
  </si>
  <si>
    <t>8BR11336KN770721V</t>
  </si>
  <si>
    <t>6NG00723VD0663252</t>
  </si>
  <si>
    <t>1EM60128UD229384V</t>
  </si>
  <si>
    <t>15733889GU6672920</t>
  </si>
  <si>
    <t>cotterfarm@hotmail.com</t>
  </si>
  <si>
    <t>Thomas Cotter</t>
  </si>
  <si>
    <t>X3NRC-160326-DXYM4</t>
  </si>
  <si>
    <t>9W539321JT3611123</t>
  </si>
  <si>
    <t>8U9682478M177312G</t>
  </si>
  <si>
    <t>naqzguwrp5phl@dcc2.paypal.com</t>
  </si>
  <si>
    <t>Harpreet Singh</t>
  </si>
  <si>
    <t>925DZ-160326-JPIUZ</t>
  </si>
  <si>
    <t>2Y0556576X755862T</t>
  </si>
  <si>
    <t>6FJ16636FH630631G</t>
  </si>
  <si>
    <t>wg782kmclrkr8@dcc2.paypal.com</t>
  </si>
  <si>
    <t>Eric Mills</t>
  </si>
  <si>
    <t>925DZ-160326-1KVIX</t>
  </si>
  <si>
    <t>47183112BB3215015</t>
  </si>
  <si>
    <t>8Y092201XK120251X</t>
  </si>
  <si>
    <t>0MY07504KR1086218</t>
  </si>
  <si>
    <t>24M8831816590121W</t>
  </si>
  <si>
    <t>16S86373FN915594X</t>
  </si>
  <si>
    <t>5YD16870YP944225F</t>
  </si>
  <si>
    <t>6K774851XE1337405</t>
  </si>
  <si>
    <t>real1mccoys@gmail.com</t>
  </si>
  <si>
    <t>Michael McCoy Sr.</t>
  </si>
  <si>
    <t>9MOO0-160326-SG9CZ</t>
  </si>
  <si>
    <t>33E96598RC649423H</t>
  </si>
  <si>
    <t>0Y012739DB623621U</t>
  </si>
  <si>
    <t>5UT98934FF8159624</t>
  </si>
  <si>
    <t>rcarter@allwest.net</t>
  </si>
  <si>
    <t>Raymond T Carter</t>
  </si>
  <si>
    <t>GNBN0-160326-93YTY</t>
  </si>
  <si>
    <t>5T079644L41418258</t>
  </si>
  <si>
    <t>46538162RN8501001</t>
  </si>
  <si>
    <t>80D8310867229710S</t>
  </si>
  <si>
    <t>9KT348097P5037344</t>
  </si>
  <si>
    <t>7BF38655T4435735T</t>
  </si>
  <si>
    <t>tamaira_murray@hotmail.com</t>
  </si>
  <si>
    <t>TamSprinkles</t>
  </si>
  <si>
    <t>9MOO0-160326-VXJ21</t>
  </si>
  <si>
    <t>8VT4139156332832V</t>
  </si>
  <si>
    <t>04G56912C92474119</t>
  </si>
  <si>
    <t>readysbrother@yahoo.com</t>
  </si>
  <si>
    <t>Ellen Mittman</t>
  </si>
  <si>
    <t>9MOO0-160326-P3MBZ</t>
  </si>
  <si>
    <t>13M64122YJ7564635</t>
  </si>
  <si>
    <t>2V857070RL183734T</t>
  </si>
  <si>
    <t>3PA77597BN279023X</t>
  </si>
  <si>
    <t>8FL263767U223852V</t>
  </si>
  <si>
    <t>86D77550E8667611F</t>
  </si>
  <si>
    <t>84fscj7b38ja4@dcc2.paypal.com</t>
  </si>
  <si>
    <t>Loraine Gerrity</t>
  </si>
  <si>
    <t>9MOO0-160326-PL86V</t>
  </si>
  <si>
    <t>9PB78640W7261502E</t>
  </si>
  <si>
    <t>2B426497E7032602A</t>
  </si>
  <si>
    <t>4PD79751LF6318246</t>
  </si>
  <si>
    <t>yrqzv2nquksme@dcc2.paypal.com</t>
  </si>
  <si>
    <t>Randell Williams</t>
  </si>
  <si>
    <t>X3NRC-160326-ERR85</t>
  </si>
  <si>
    <t>00N60871H68657249</t>
  </si>
  <si>
    <t>1S2441949Y5480600</t>
  </si>
  <si>
    <t>70000864ES380483S</t>
  </si>
  <si>
    <t>9EE16791HF789900M</t>
  </si>
  <si>
    <t>s9lsgtbqhjcan@dcc2.paypal.com</t>
  </si>
  <si>
    <t>Mariana Haux</t>
  </si>
  <si>
    <t>9MOO0-160326-0OFEA</t>
  </si>
  <si>
    <t>5TK82501RM8534057</t>
  </si>
  <si>
    <t>18M66374HP6439355</t>
  </si>
  <si>
    <t>5S402200F6587213T</t>
  </si>
  <si>
    <t>7EU775964L5283125</t>
  </si>
  <si>
    <t>vaskaebay@yahoo.com</t>
  </si>
  <si>
    <t>VICTOR MANOILA</t>
  </si>
  <si>
    <t>X3NRC-160326-E5ILV</t>
  </si>
  <si>
    <t>8SD35763CR042320S</t>
  </si>
  <si>
    <t>4CN34128HM7193353</t>
  </si>
  <si>
    <t>72684040255196904</t>
  </si>
  <si>
    <t>4JS672702F5494122</t>
  </si>
  <si>
    <t>pjjqb3p5zackq@dcc2.paypal.com</t>
  </si>
  <si>
    <t>Matthew Moritz</t>
  </si>
  <si>
    <t>925DZ-160326-A4UAS</t>
  </si>
  <si>
    <t>12P04256BH7784015</t>
  </si>
  <si>
    <t>453806849J141313P</t>
  </si>
  <si>
    <t>4WN03440VC7709137</t>
  </si>
  <si>
    <t>42409775AJ238820Y</t>
  </si>
  <si>
    <t>86A81337DD4509346</t>
  </si>
  <si>
    <t>randydumont1@gmail.com</t>
  </si>
  <si>
    <t>Randall Dumont</t>
  </si>
  <si>
    <t>8N4XG-160326-NHSSF</t>
  </si>
  <si>
    <t>3FW847898R9580903</t>
  </si>
  <si>
    <t>0JY89768ER436604M</t>
  </si>
  <si>
    <t>9UP96836UP749534G</t>
  </si>
  <si>
    <t>2HV425686A740123Y</t>
  </si>
  <si>
    <t>7H8356560M5012348</t>
  </si>
  <si>
    <t>hmgpmg51@gmail.com</t>
  </si>
  <si>
    <t>Harold Goralski</t>
  </si>
  <si>
    <t>8N4XG-160326-1CP1G</t>
  </si>
  <si>
    <t>3EJ937029T692824M</t>
  </si>
  <si>
    <t>8FU08691BB833015V</t>
  </si>
  <si>
    <t>5JF71857JV127190G</t>
  </si>
  <si>
    <t>4DB783487U922525P</t>
  </si>
  <si>
    <t>3E551068T54031926</t>
  </si>
  <si>
    <t>7A154585N41249313</t>
  </si>
  <si>
    <t>vjhtk2qwztjuw@dcc2.paypal.com</t>
  </si>
  <si>
    <t>Rocky</t>
  </si>
  <si>
    <t>X3NRC-160326-OMT2F</t>
  </si>
  <si>
    <t>2KT80100PS642721C</t>
  </si>
  <si>
    <t>1SA38294JX044853D</t>
  </si>
  <si>
    <t>9NH05930T2050513W</t>
  </si>
  <si>
    <t>5EE11580Y1666591W</t>
  </si>
  <si>
    <t>8YJ31948X40648447</t>
  </si>
  <si>
    <t>3DN255131N340635K</t>
  </si>
  <si>
    <t>44V41648E5063531R</t>
  </si>
  <si>
    <t>2L74452463573030P</t>
  </si>
  <si>
    <t>28242825F42993512</t>
  </si>
  <si>
    <t>5RT151696V851351X</t>
  </si>
  <si>
    <t>05V58311LF503771S</t>
  </si>
  <si>
    <t>79W12147XD3645535</t>
  </si>
  <si>
    <t>3D2654332G0124643</t>
  </si>
  <si>
    <t>9BM6264147631363S</t>
  </si>
  <si>
    <t>51S42559WD1832610</t>
  </si>
  <si>
    <t>63303398FM311304N</t>
  </si>
  <si>
    <t>5N110949HS050770E</t>
  </si>
  <si>
    <t>stratbender@earthlink.net</t>
  </si>
  <si>
    <t>David Espey</t>
  </si>
  <si>
    <t>925DZ-160326-UPD2U</t>
  </si>
  <si>
    <t>76T09922U1881854F</t>
  </si>
  <si>
    <t>0BD36235VG444343U</t>
  </si>
  <si>
    <t>vaevzkvt29vdw@dcc2.paypal.com</t>
  </si>
  <si>
    <t>Gregory Halso</t>
  </si>
  <si>
    <t>X3NRC-160326-4P3AL</t>
  </si>
  <si>
    <t>3JV85376EX354692L</t>
  </si>
  <si>
    <t>3DD67554MF649523X</t>
  </si>
  <si>
    <t>07012896WK047030T</t>
  </si>
  <si>
    <t>6JY35590DP473283K</t>
  </si>
  <si>
    <t>8P0834151D445461S</t>
  </si>
  <si>
    <t>03R7407313795490C</t>
  </si>
  <si>
    <t>cqj3zjjmfp6b6@dcc2.paypal.com</t>
  </si>
  <si>
    <t>William LaCost</t>
  </si>
  <si>
    <t>8N4XG-160326-2M9D1</t>
  </si>
  <si>
    <t>7U176358D7025501H</t>
  </si>
  <si>
    <t>60086856R86465352</t>
  </si>
  <si>
    <t>50284319W8786174A</t>
  </si>
  <si>
    <t>9AX97442MX596293V</t>
  </si>
  <si>
    <t>81U60491FF223324X</t>
  </si>
  <si>
    <t>bpd3334bcdnp2@dcc2.paypal.com</t>
  </si>
  <si>
    <t>Allen Berkbiegler</t>
  </si>
  <si>
    <t>X3NRC-160326-Z5P5T</t>
  </si>
  <si>
    <t>2EV50123MC2290931</t>
  </si>
  <si>
    <t>4N302305HF7906412</t>
  </si>
  <si>
    <t>04300583DH2785403</t>
  </si>
  <si>
    <t>u2qm8umj7an24@dcc2.paypal.com</t>
  </si>
  <si>
    <t>Edward Wilbert</t>
  </si>
  <si>
    <t>8N4XG-160326-BW8TI</t>
  </si>
  <si>
    <t>5RX58487GH1556747</t>
  </si>
  <si>
    <t>37S61446CC973564E</t>
  </si>
  <si>
    <t>44367979UK527823P</t>
  </si>
  <si>
    <t>5L934251WF152320H</t>
  </si>
  <si>
    <t>7FM20989G73020728</t>
  </si>
  <si>
    <t>jaynie275@aol.com</t>
  </si>
  <si>
    <t>WiseWoman Enterprises</t>
  </si>
  <si>
    <t>ZAAIC-160326-2WSY2</t>
  </si>
  <si>
    <t>5NH133389H203761N</t>
  </si>
  <si>
    <t>9U509496BJ510732G</t>
  </si>
  <si>
    <t>8N4XG-160326-58TZ8</t>
  </si>
  <si>
    <t>6EB85990MV850515N</t>
  </si>
  <si>
    <t>5LL1555798989753W</t>
  </si>
  <si>
    <t>8W963452F2534614N</t>
  </si>
  <si>
    <t>8V452307HS4314937</t>
  </si>
  <si>
    <t>1PB81345R0718032P</t>
  </si>
  <si>
    <t>jozie.overcomer@gmail.com</t>
  </si>
  <si>
    <t>Josephine Kamai</t>
  </si>
  <si>
    <t>3TXPH-160326-P2BPU</t>
  </si>
  <si>
    <t>52Y08222PW083474N</t>
  </si>
  <si>
    <t>5BH913300G152891T</t>
  </si>
  <si>
    <t>63A01540RS433014K</t>
  </si>
  <si>
    <t>6GP04201CN1426239</t>
  </si>
  <si>
    <t>1D953780RY8189630</t>
  </si>
  <si>
    <t>09B07277M27218329</t>
  </si>
  <si>
    <t>94newholland@comcast.net</t>
  </si>
  <si>
    <t>robin holman</t>
  </si>
  <si>
    <t>925DZ-160326-ZE6IO</t>
  </si>
  <si>
    <t>5MD04382LP740234P</t>
  </si>
  <si>
    <t>5PV94728NW081723U</t>
  </si>
  <si>
    <t>5LD0110983304893S</t>
  </si>
  <si>
    <t>zuqt2q5e8jslw@dcc2.paypal.com</t>
  </si>
  <si>
    <t>Audrey Bradt</t>
  </si>
  <si>
    <t>7TN2Z-160326-KLZKN</t>
  </si>
  <si>
    <t>6E844911VK889952T</t>
  </si>
  <si>
    <t>8B7078467V605110M</t>
  </si>
  <si>
    <t>4DG28459J9750624T</t>
  </si>
  <si>
    <t>93097344JC1389713</t>
  </si>
  <si>
    <t>ashleycwagner@gmail.com</t>
  </si>
  <si>
    <t>Ashley Wagner</t>
  </si>
  <si>
    <t>BF2YD-160326-QIBWW</t>
  </si>
  <si>
    <t>2DN35068B30287810</t>
  </si>
  <si>
    <t>6V969680BW503733X</t>
  </si>
  <si>
    <t>38A52050X88964036</t>
  </si>
  <si>
    <t>4RR66077J4794812T</t>
  </si>
  <si>
    <t>26K03463KG6032053</t>
  </si>
  <si>
    <t>7JL64315TT161272G</t>
  </si>
  <si>
    <t>3XR39450VU4540540</t>
  </si>
  <si>
    <t>9C6803985G0468026</t>
  </si>
  <si>
    <t>4GU26242FJ7738142</t>
  </si>
  <si>
    <t>0PS905963P5358622</t>
  </si>
  <si>
    <t>88401828W5015070Y</t>
  </si>
  <si>
    <t>midgeaz40@gmail.com</t>
  </si>
  <si>
    <t>Marjorie Allman</t>
  </si>
  <si>
    <t>TGCFP-160326-B1VT6</t>
  </si>
  <si>
    <t>644086024U9817314</t>
  </si>
  <si>
    <t>60820334KM341901G</t>
  </si>
  <si>
    <t>t7cduzl26mgv8@dcc2.paypal.com</t>
  </si>
  <si>
    <t>Rey roca</t>
  </si>
  <si>
    <t>8N4XG-160326-2CZYN</t>
  </si>
  <si>
    <t>3RB83866HG4331547</t>
  </si>
  <si>
    <t>2466339572597164D</t>
  </si>
  <si>
    <t>kebqjlhfwtxlw@dcc2.paypal.com</t>
  </si>
  <si>
    <t>James Weiss</t>
  </si>
  <si>
    <t>0AJZW-160326-FT215</t>
  </si>
  <si>
    <t>4SM3734978911721L</t>
  </si>
  <si>
    <t>1MG054674X063621L</t>
  </si>
  <si>
    <t>llduha@aol.com</t>
  </si>
  <si>
    <t>Lawrence DuHadaway</t>
  </si>
  <si>
    <t>TGCFP-160326-GBW93</t>
  </si>
  <si>
    <t>3N123405VD916014G</t>
  </si>
  <si>
    <t>6B2886772W120254E</t>
  </si>
  <si>
    <t>sy9vf3rnqzdxa@dcc2.paypal.com</t>
  </si>
  <si>
    <t>Steve dookie</t>
  </si>
  <si>
    <t>8N4XG-160326-N3K0B</t>
  </si>
  <si>
    <t>9XL903297G4029007</t>
  </si>
  <si>
    <t>vsimis@gmail.com</t>
  </si>
  <si>
    <t>Vicky Simis</t>
  </si>
  <si>
    <t>0AJZW-160326-QK3CK</t>
  </si>
  <si>
    <t>98205403GK338780A</t>
  </si>
  <si>
    <t>91J34199BK072832M</t>
  </si>
  <si>
    <t>83A25815T92622036</t>
  </si>
  <si>
    <t>brister856@gmail.com</t>
  </si>
  <si>
    <t>Joseph Brister</t>
  </si>
  <si>
    <t>9MOO0-160326-4R1F9</t>
  </si>
  <si>
    <t>0M031117RE8983001</t>
  </si>
  <si>
    <t>3E41564145949372U</t>
  </si>
  <si>
    <t>gpzjajtygdkv4@dcc2.paypal.com</t>
  </si>
  <si>
    <t>Arthur Mitchell</t>
  </si>
  <si>
    <t>925DZ-160326-1FO5G</t>
  </si>
  <si>
    <t>4F112779DA2650212</t>
  </si>
  <si>
    <t>4R001445A9779390X</t>
  </si>
  <si>
    <t>mnjql4ul7pz8n@dcc2.paypal.com</t>
  </si>
  <si>
    <t>Elizabeth Deschamps</t>
  </si>
  <si>
    <t>0AJZW-160326-9KCSO</t>
  </si>
  <si>
    <t>7LD97051230061703</t>
  </si>
  <si>
    <t>53W59611FH349854W</t>
  </si>
  <si>
    <t>nu69k7zbcnz86@dcc2.paypal.com</t>
  </si>
  <si>
    <t>Les Rudack</t>
  </si>
  <si>
    <t>925DZ-160326-X036D</t>
  </si>
  <si>
    <t>1E95399179924404B</t>
  </si>
  <si>
    <t>42K33203GV1756907</t>
  </si>
  <si>
    <t>qmkw324fz3r52@dcc2.paypal.com</t>
  </si>
  <si>
    <t>925DZ-160326-PWBTY</t>
  </si>
  <si>
    <t>9E167033GE035311G</t>
  </si>
  <si>
    <t>73M25728DT749672R</t>
  </si>
  <si>
    <t>5wz7abgqbxtay@dcc2.paypal.com</t>
  </si>
  <si>
    <t>Billy Jett</t>
  </si>
  <si>
    <t>B5815-160326-G9BMX</t>
  </si>
  <si>
    <t>8PE02843DJ7293227</t>
  </si>
  <si>
    <t>8T749282S2743462B</t>
  </si>
  <si>
    <t>vdcpb4mrcem9j@dcc2.paypal.com</t>
  </si>
  <si>
    <t>Richard T hitchcock</t>
  </si>
  <si>
    <t>925DZ-160326-R9WI1</t>
  </si>
  <si>
    <t>42F709286A272373D</t>
  </si>
  <si>
    <t>2SH02687RB1491640</t>
  </si>
  <si>
    <t>haileymbates@gmail.com</t>
  </si>
  <si>
    <t>Hailey Bates</t>
  </si>
  <si>
    <t>BF2YD-160326-2YOXG</t>
  </si>
  <si>
    <t>3UL62617WG516011G</t>
  </si>
  <si>
    <t>4FK158193T682654U</t>
  </si>
  <si>
    <t>b47cc42416764140939c67a9ba6db829@dcc.paypal.com</t>
  </si>
  <si>
    <t>STEVE SIN</t>
  </si>
  <si>
    <t>925DZ-160326-JT3MF</t>
  </si>
  <si>
    <t>8DA72653FW130693H</t>
  </si>
  <si>
    <t>27H41426GB053303C</t>
  </si>
  <si>
    <t>lnjm8cevd9vm4@dcc2.paypal.com</t>
  </si>
  <si>
    <t>Kenneth Bettencourt</t>
  </si>
  <si>
    <t>RVMNK-160326-HZHF9</t>
  </si>
  <si>
    <t>0L375271GC3841802</t>
  </si>
  <si>
    <t>6PS73400EE323753W</t>
  </si>
  <si>
    <t>3TPP8-160326-VL8NG</t>
  </si>
  <si>
    <t>2J1259005B811281P</t>
  </si>
  <si>
    <t>3Y374376UG7763103</t>
  </si>
  <si>
    <t>dkpate52@yahoo.com</t>
  </si>
  <si>
    <t>Deborah Pate</t>
  </si>
  <si>
    <t>PDE12-160326-AESW1</t>
  </si>
  <si>
    <t>0W618531A6636201M</t>
  </si>
  <si>
    <t>3G986473XW752724P</t>
  </si>
  <si>
    <t>kgt4jgdrznauc@dcc2.paypal.com</t>
  </si>
  <si>
    <t>Edwin K. Peprah</t>
  </si>
  <si>
    <t>G2A22-160326-EWTOD</t>
  </si>
  <si>
    <t>1GT55062TR252302P</t>
  </si>
  <si>
    <t>59D29336E2798105C</t>
  </si>
  <si>
    <t>esfhfwfylcyvj@dcc2.paypal.com</t>
  </si>
  <si>
    <t>Lucia R. Quadri</t>
  </si>
  <si>
    <t>MTUBV-160326-S5Y02</t>
  </si>
  <si>
    <t>95280417U2002141F</t>
  </si>
  <si>
    <t>22159795WT667170B</t>
  </si>
  <si>
    <t>nr654yeszr764@dcc2.paypal.com</t>
  </si>
  <si>
    <t>LAWRENCE M WILLIAMS</t>
  </si>
  <si>
    <t>3TPP8-160326-BXV1E</t>
  </si>
  <si>
    <t>6LY59785GS310473Y</t>
  </si>
  <si>
    <t>9U0922724Y8386302</t>
  </si>
  <si>
    <t>najibone@hotmail.com</t>
  </si>
  <si>
    <t>Columbus Enterprise</t>
  </si>
  <si>
    <t>G2A22-160326-D80K2</t>
  </si>
  <si>
    <t>7XV02124G3728783F</t>
  </si>
  <si>
    <t>12J49168CM508421K</t>
  </si>
  <si>
    <t>rlbkrb@aol.com</t>
  </si>
  <si>
    <t>Karen Brown</t>
  </si>
  <si>
    <t>PDE12-160326-OWZA9</t>
  </si>
  <si>
    <t>2H72258869819971V</t>
  </si>
  <si>
    <t>8KD69632B8097973R</t>
  </si>
  <si>
    <t>siacampo1@gmail.com</t>
  </si>
  <si>
    <t>Patricia iacampo</t>
  </si>
  <si>
    <t>7TN2Z-160326-WOOA2</t>
  </si>
  <si>
    <t>7FH31350MX387403K</t>
  </si>
  <si>
    <t>7P4992660Y671524J</t>
  </si>
  <si>
    <t>q83akd3ep4t2q@dcc2.paypal.com</t>
  </si>
  <si>
    <t>Charlene Mitchell</t>
  </si>
  <si>
    <t>B5815-160326-YFRS6</t>
  </si>
  <si>
    <t>6BX6015968393340X</t>
  </si>
  <si>
    <t>0U2323553P6345349</t>
  </si>
  <si>
    <t>2n8343504c365931a@dcc2.paypal.com</t>
  </si>
  <si>
    <t>Shirley Sturdivant</t>
  </si>
  <si>
    <t>7TN2Z-160326-N3OE2</t>
  </si>
  <si>
    <t>22982750B4042691J</t>
  </si>
  <si>
    <t>0TP1251722992394C</t>
  </si>
  <si>
    <t>mctamj1949@gmail.com</t>
  </si>
  <si>
    <t>Joanne McTamney</t>
  </si>
  <si>
    <t>PDE12-160326-I3XPV</t>
  </si>
  <si>
    <t>5P994431SN832922C</t>
  </si>
  <si>
    <t>5XG11013CP121513E</t>
  </si>
  <si>
    <t>tumrvjxub255y@dcc2.paypal.com</t>
  </si>
  <si>
    <t>Juliana Lepoutre</t>
  </si>
  <si>
    <t>0HUR5-160326-JU9QC</t>
  </si>
  <si>
    <t>2NR053319S829593S</t>
  </si>
  <si>
    <t>829809988J148053M</t>
  </si>
  <si>
    <t>srouth48@gmail.com</t>
  </si>
  <si>
    <t>Shirley Routh</t>
  </si>
  <si>
    <t>PDE12-160326-D22IB</t>
  </si>
  <si>
    <t>20D23589HG796874A</t>
  </si>
  <si>
    <t>2MS45188B6302972Y</t>
  </si>
  <si>
    <t>ulwp45pw5nxac@dcc2.paypal.com</t>
  </si>
  <si>
    <t>Ricardo L Hernandez</t>
  </si>
  <si>
    <t>3TPP8-160326-O41XH</t>
  </si>
  <si>
    <t>5W940233FL963173G</t>
  </si>
  <si>
    <t>5FL14587348624820</t>
  </si>
  <si>
    <t>55uwqhejjavlu@dcc2.paypal.com</t>
  </si>
  <si>
    <t>RH Maclellan</t>
  </si>
  <si>
    <t>8N4XG-160326-K13O1</t>
  </si>
  <si>
    <t>08K817379V4683139</t>
  </si>
  <si>
    <t>9VV14533W4560820U</t>
  </si>
  <si>
    <t>hwu4sk3zuxbx6@dcc2.paypal.com</t>
  </si>
  <si>
    <t>Jonathan davis</t>
  </si>
  <si>
    <t>925DZ-160326-7EN0R</t>
  </si>
  <si>
    <t>6KK67202MM7520338</t>
  </si>
  <si>
    <t>6L886285CF696205F</t>
  </si>
  <si>
    <t>cw6y3a5be9582@dcc2.paypal.com</t>
  </si>
  <si>
    <t>Richard Robinson</t>
  </si>
  <si>
    <t>PDE12-160326-IC89V</t>
  </si>
  <si>
    <t>5EY41493477658019</t>
  </si>
  <si>
    <t>28534257CJ8952603</t>
  </si>
  <si>
    <t>46hjfvdpqb7qu@dcc2.paypal.com</t>
  </si>
  <si>
    <t>Marlow W Peters</t>
  </si>
  <si>
    <t>8N4XG-160326-UH1LH</t>
  </si>
  <si>
    <t>4TX27276JL193011A</t>
  </si>
  <si>
    <t>92H569173M689403U</t>
  </si>
  <si>
    <t>g9kfp3zp6kswg@dcc2.paypal.com</t>
  </si>
  <si>
    <t>7TN2Z-160326-THHHK</t>
  </si>
  <si>
    <t>0GM33690CB335101J</t>
  </si>
  <si>
    <t>3W579139PX816534M</t>
  </si>
  <si>
    <t>6y9xnprx7e2hc@dcc2.paypal.com</t>
  </si>
  <si>
    <t>Patricia Schaefer</t>
  </si>
  <si>
    <t>7TN2Z-160326-9V3YR</t>
  </si>
  <si>
    <t>6WL20533PP815384T</t>
  </si>
  <si>
    <t>41F22224H14310109</t>
  </si>
  <si>
    <t>uetyrhdntdabs@dcc2.paypal.com</t>
  </si>
  <si>
    <t>Cordelia Cordy Chapa</t>
  </si>
  <si>
    <t>VUKXN-160326-NP0ZV</t>
  </si>
  <si>
    <t>91113820FD9943050</t>
  </si>
  <si>
    <t>3W9767671T1815607</t>
  </si>
  <si>
    <t>3TPP8-160326-AUP4T</t>
  </si>
  <si>
    <t>85632261UM373805U</t>
  </si>
  <si>
    <t>2N437299XU663542Y</t>
  </si>
  <si>
    <t>pamsalvatierra@me.com</t>
  </si>
  <si>
    <t>Pam Salvatierra</t>
  </si>
  <si>
    <t>MTLYD-160326-7YS67</t>
  </si>
  <si>
    <t>51521454WG1794428</t>
  </si>
  <si>
    <t>6FH33668JT650751R</t>
  </si>
  <si>
    <t>nwt2nqkb4jjyw@dcc2.paypal.com</t>
  </si>
  <si>
    <t>Antonio Velez</t>
  </si>
  <si>
    <t>925DZ-160326-QPGLA</t>
  </si>
  <si>
    <t>3F015517AC375403N</t>
  </si>
  <si>
    <t>5KR27769ME0654535</t>
  </si>
  <si>
    <t>q3bjsnanrrhml@dcc2.paypal.com</t>
  </si>
  <si>
    <t>Sandra J. Sombart</t>
  </si>
  <si>
    <t>3TPP8-160326-N0AW5</t>
  </si>
  <si>
    <t>83D34992UH265252B</t>
  </si>
  <si>
    <t>9RB128722H9083324</t>
  </si>
  <si>
    <t>rhodyo8@cox.net</t>
  </si>
  <si>
    <t>Laurence Thomas</t>
  </si>
  <si>
    <t>3TPP8-160326-GPFG4</t>
  </si>
  <si>
    <t>75D61151P4462204W</t>
  </si>
  <si>
    <t>9RJ23989VJ1727433</t>
  </si>
  <si>
    <t>0fn23776pk321134l@dcc2.paypal.com</t>
  </si>
  <si>
    <t>Gustiallia Piper</t>
  </si>
  <si>
    <t>7TN2Z-160326-208U7</t>
  </si>
  <si>
    <t>3UH15379WH345140B</t>
  </si>
  <si>
    <t>3R466869RW007472D</t>
  </si>
  <si>
    <t>Keith Phillips</t>
  </si>
  <si>
    <t>3TPP8-160326-E974P</t>
  </si>
  <si>
    <t>8TH35073TM3466007</t>
  </si>
  <si>
    <t>4K998059DA938021M</t>
  </si>
  <si>
    <t>bruiser351@gmail.com</t>
  </si>
  <si>
    <t>Scott Spriggs</t>
  </si>
  <si>
    <t>8N4XG-160326-J12T7</t>
  </si>
  <si>
    <t>5T262877N93137608</t>
  </si>
  <si>
    <t>9RN40936BF521770R</t>
  </si>
  <si>
    <t>qvggg9kwbpgsa@dcc2.paypal.com</t>
  </si>
  <si>
    <t>Alhasan Hasan</t>
  </si>
  <si>
    <t>8N4XG-160326-SAF4Y</t>
  </si>
  <si>
    <t>6D070703PJ948651X</t>
  </si>
  <si>
    <t>4KB71761MP092893P</t>
  </si>
  <si>
    <t>lorettakrakie@gmail.com</t>
  </si>
  <si>
    <t>Loretta Krakie</t>
  </si>
  <si>
    <t>PDE12-160326-H51U4</t>
  </si>
  <si>
    <t>9MS571383Y9809508</t>
  </si>
  <si>
    <t>7S117532GW2189538</t>
  </si>
  <si>
    <t>j2v4agn85z2fc@dcc2.paypal.com</t>
  </si>
  <si>
    <t>Doug</t>
  </si>
  <si>
    <t>8N4XG-160326-NXV2O</t>
  </si>
  <si>
    <t>2S572882LE2304806</t>
  </si>
  <si>
    <t>9XJ88959B3869940H</t>
  </si>
  <si>
    <t>5srxq4vfx9ay6@dcc2.paypal.com</t>
  </si>
  <si>
    <t>Roger Matheson</t>
  </si>
  <si>
    <t>G2A22-160326-3XBRZ</t>
  </si>
  <si>
    <t>8NN19676NY4381110</t>
  </si>
  <si>
    <t>3AX381633U998063E</t>
  </si>
  <si>
    <t>kf33xzkekaw52@dcc2.paypal.com</t>
  </si>
  <si>
    <t>Armando Wilson</t>
  </si>
  <si>
    <t>G2A22-160326-XSUW8</t>
  </si>
  <si>
    <t>1XJ92210304790830</t>
  </si>
  <si>
    <t>8LF09089E2900931S</t>
  </si>
  <si>
    <t>mstratton215@gmail.com</t>
  </si>
  <si>
    <t>mark stratton</t>
  </si>
  <si>
    <t>B5815-160326-PLPM2</t>
  </si>
  <si>
    <t>7NJ10163YG013864D</t>
  </si>
  <si>
    <t>81C2088458669623J</t>
  </si>
  <si>
    <t>2hg1196325330913l@dcc2.paypal.com</t>
  </si>
  <si>
    <t>David Turner</t>
  </si>
  <si>
    <t>925DZ-160326-O01WQ</t>
  </si>
  <si>
    <t>1HA48044X4809752K</t>
  </si>
  <si>
    <t>8F0778873N093331N</t>
  </si>
  <si>
    <t>vipco91@gmail.com</t>
  </si>
  <si>
    <t>Vladimir Petkov</t>
  </si>
  <si>
    <t>925DZ-160326-8JCW9</t>
  </si>
  <si>
    <t>7CM27419LC2292928</t>
  </si>
  <si>
    <t>0100085396528662D</t>
  </si>
  <si>
    <t>7wx8alh38n4vn@dcc2.paypal.com</t>
  </si>
  <si>
    <t>Gus Metrakos</t>
  </si>
  <si>
    <t>925DZ-160326-LGPZZ</t>
  </si>
  <si>
    <t>1TM9938767520403G</t>
  </si>
  <si>
    <t>3CG58081XW909672R</t>
  </si>
  <si>
    <t>lamplighter1305@gmail.com</t>
  </si>
  <si>
    <t>Alfred Reyes</t>
  </si>
  <si>
    <t>G2A22-160326-UIC7F</t>
  </si>
  <si>
    <t>0UU71254GT308323S</t>
  </si>
  <si>
    <t>15482164JT459464N</t>
  </si>
  <si>
    <t>87xalwlz3mkdy@dcc2.paypal.com</t>
  </si>
  <si>
    <t>Ming j lin</t>
  </si>
  <si>
    <t>G2A22-160326-J1H7D</t>
  </si>
  <si>
    <t>3AM28021639405844</t>
  </si>
  <si>
    <t>6F387055WN050063G</t>
  </si>
  <si>
    <t>ncadcln2kch7c@dcc2.paypal.com</t>
  </si>
  <si>
    <t>Dennis Harrigan</t>
  </si>
  <si>
    <t>925DZ-160326-S6IMQ</t>
  </si>
  <si>
    <t>4XU403605B455922X</t>
  </si>
  <si>
    <t>2X725823EP6989124</t>
  </si>
  <si>
    <t>wk9qe6mzsyeru@dcc2.paypal.com</t>
  </si>
  <si>
    <t>Charles Mason</t>
  </si>
  <si>
    <t>925DZ-160326-I76ZV</t>
  </si>
  <si>
    <t>8LX73933SS346112A</t>
  </si>
  <si>
    <t>4TE9220375579194N</t>
  </si>
  <si>
    <t>mexlsvv2gpt86@dcc2.paypal.com</t>
  </si>
  <si>
    <t>Jose M Perez-Cabezas</t>
  </si>
  <si>
    <t>B5815-160326-45IJU</t>
  </si>
  <si>
    <t>71M59015JN5805721</t>
  </si>
  <si>
    <t>75U27443RT6692211</t>
  </si>
  <si>
    <t>ltk49ffvdvkg8@dcc2.paypal.com</t>
  </si>
  <si>
    <t>Heather Justice</t>
  </si>
  <si>
    <t>925DZ-160326-KHX18</t>
  </si>
  <si>
    <t>7CD863565P327293X</t>
  </si>
  <si>
    <t>7N111488N97450128</t>
  </si>
  <si>
    <t>ach8gfbmbrkfe@dcc2.paypal.com</t>
  </si>
  <si>
    <t>John W Bennett</t>
  </si>
  <si>
    <t>925DZ-160326-NFXCF</t>
  </si>
  <si>
    <t>6SB614075K246342M</t>
  </si>
  <si>
    <t>56840347FD327681W</t>
  </si>
  <si>
    <t>motiyo@hotmail.com</t>
  </si>
  <si>
    <t>Jorge Ramirez</t>
  </si>
  <si>
    <t>925DZ-160326-WDZU9</t>
  </si>
  <si>
    <t>2P512444KL014834V</t>
  </si>
  <si>
    <t>78680030KY347694B</t>
  </si>
  <si>
    <t>uvc7r62fgcldu@dcc2.paypal.com</t>
  </si>
  <si>
    <t>ISMAEL BLAS PELLOT</t>
  </si>
  <si>
    <t>925DZ-160326-ABSDL</t>
  </si>
  <si>
    <t>07150357EW618773A</t>
  </si>
  <si>
    <t>97P85002EX1475326</t>
  </si>
  <si>
    <t>tpteqnuf78dps@dcc2.paypal.com</t>
  </si>
  <si>
    <t>Alvin Smalls</t>
  </si>
  <si>
    <t>4342P-160326-8VI01</t>
  </si>
  <si>
    <t>2XL20145727139149</t>
  </si>
  <si>
    <t>4L494433G6658045J</t>
  </si>
  <si>
    <t>2jjx3v84fculs@dcc2.paypal.com</t>
  </si>
  <si>
    <t>Ruben fonseca</t>
  </si>
  <si>
    <t>925DZ-160326-AQ9AF</t>
  </si>
  <si>
    <t>6AE975135N4680101</t>
  </si>
  <si>
    <t>5R461730DJ9781531</t>
  </si>
  <si>
    <t>damiron68@gmail.com</t>
  </si>
  <si>
    <t>Dennis Miron</t>
  </si>
  <si>
    <t>925DZ-160326-HYWR2</t>
  </si>
  <si>
    <t>8G3208218T3859949</t>
  </si>
  <si>
    <t>7N438064T8893732W</t>
  </si>
  <si>
    <t>g8fcxzshknlmn@dcc2.paypal.com</t>
  </si>
  <si>
    <t>Damian B Daniels</t>
  </si>
  <si>
    <t>925DZ-160326-92SW2</t>
  </si>
  <si>
    <t>0D0746004S3666525</t>
  </si>
  <si>
    <t>0VD65050RR2974501</t>
  </si>
  <si>
    <t>nmkpvf9fa4wnw@dcc2.paypal.com</t>
  </si>
  <si>
    <t>Earlene. Dadd</t>
  </si>
  <si>
    <t>11I3V-160326-QU30H</t>
  </si>
  <si>
    <t>0FD34790V2793534C</t>
  </si>
  <si>
    <t>5TA733688P939145D</t>
  </si>
  <si>
    <t>2KN51200KJ6255802</t>
  </si>
  <si>
    <t>nce3rw7qc9yvy@dcc2.paypal.com</t>
  </si>
  <si>
    <t>PDE12-160326-DAU9C</t>
  </si>
  <si>
    <t>8A057687LN520210V</t>
  </si>
  <si>
    <t>12E32859B1223634D</t>
  </si>
  <si>
    <t>0FN76990W8152215H</t>
  </si>
  <si>
    <t>2V965313RG136491R</t>
  </si>
  <si>
    <t>3D8102799R7883722</t>
  </si>
  <si>
    <t>ma66lonewolf@yahoo.com</t>
  </si>
  <si>
    <t>Michael Annunziato</t>
  </si>
  <si>
    <t>X3NRC-160326-LUXAL</t>
  </si>
  <si>
    <t>10D966581B6939739</t>
  </si>
  <si>
    <t>6L299270EB151980W</t>
  </si>
  <si>
    <t>1S3873077K528845A</t>
  </si>
  <si>
    <t>75378522HG4805501</t>
  </si>
  <si>
    <t>85U33399UT3602904</t>
  </si>
  <si>
    <t>65A606658D792752F</t>
  </si>
  <si>
    <t>9C096299K50826510</t>
  </si>
  <si>
    <t>5NC32781AC3449715</t>
  </si>
  <si>
    <t>2J442024B5557064T</t>
  </si>
  <si>
    <t>1BX27822L57657305</t>
  </si>
  <si>
    <t>97J53972KY841703R</t>
  </si>
  <si>
    <t>9JA72660953828402</t>
  </si>
  <si>
    <t>6YG780093T0091916</t>
  </si>
  <si>
    <t>1WM5718408530774B</t>
  </si>
  <si>
    <t>7A579976ET615050W</t>
  </si>
  <si>
    <t>0U103851X5055081Y</t>
  </si>
  <si>
    <t>9CC83179C08042233</t>
  </si>
  <si>
    <t>7UX0634858389025N</t>
  </si>
  <si>
    <t>7BB04673543228430</t>
  </si>
  <si>
    <t>7BP08679LG041641M</t>
  </si>
  <si>
    <t>6fzltn633xzxu@dcc2.paypal.com</t>
  </si>
  <si>
    <t>9MOO0-160326-NFIMV</t>
  </si>
  <si>
    <t>17823390RL029115U</t>
  </si>
  <si>
    <t>1PY95666V7533013U</t>
  </si>
  <si>
    <t>7LU616711B144451R</t>
  </si>
  <si>
    <t>9HC806036U649883F</t>
  </si>
  <si>
    <t>0VK53894Y1139732B</t>
  </si>
  <si>
    <t>9S19097734962021R</t>
  </si>
  <si>
    <t>8DC01029BF1076336</t>
  </si>
  <si>
    <t>992904765A434781C</t>
  </si>
  <si>
    <t>1GE24766G56782334</t>
  </si>
  <si>
    <t>90188397HR827941T</t>
  </si>
  <si>
    <t>8N806376SY341744R</t>
  </si>
  <si>
    <t>2BH84781JM680543B</t>
  </si>
  <si>
    <t>0V3843205Y309461A</t>
  </si>
  <si>
    <t>6BB89869YP955834C</t>
  </si>
  <si>
    <t>56H43144YY770272C</t>
  </si>
  <si>
    <t>8GC65194U8642313P</t>
  </si>
  <si>
    <t>8NG87482XX1271618</t>
  </si>
  <si>
    <t>6V543297L7892210Y</t>
  </si>
  <si>
    <t>3CH53836LL9380228</t>
  </si>
  <si>
    <t>6GS58809DX3469522</t>
  </si>
  <si>
    <t>4A810798LH270720W</t>
  </si>
  <si>
    <t>6XN785540T5900153</t>
  </si>
  <si>
    <t>87S17433B8057974V</t>
  </si>
  <si>
    <t>14R83948B8275350A</t>
  </si>
  <si>
    <t>5PY87710GX595804R</t>
  </si>
  <si>
    <t>0PN98353CG5517940</t>
  </si>
  <si>
    <t>6DP654131F620381J</t>
  </si>
  <si>
    <t>70W75819JY093251V</t>
  </si>
  <si>
    <t>3KN27963WK102415A</t>
  </si>
  <si>
    <t>8FB47574XT420011F</t>
  </si>
  <si>
    <t>9DL02404K3302735Y</t>
  </si>
  <si>
    <t>60D93504KW0131526</t>
  </si>
  <si>
    <t>27H42603T97069442</t>
  </si>
  <si>
    <t>4S290078K8106393Y</t>
  </si>
  <si>
    <t>6XJ013009E057382P</t>
  </si>
  <si>
    <t>27R70994CH2765222</t>
  </si>
  <si>
    <t>8UB16685NJ315422P</t>
  </si>
  <si>
    <t>3WV451237Y681114E</t>
  </si>
  <si>
    <t>9BC07398E8850643E</t>
  </si>
  <si>
    <t>2UU95436DF501510X</t>
  </si>
  <si>
    <t>9YH81668MH9359218</t>
  </si>
  <si>
    <t>1FS35850H0497443X</t>
  </si>
  <si>
    <t>8TM77336CX086640U</t>
  </si>
  <si>
    <t>6K001058FN1168529</t>
  </si>
  <si>
    <t>72Y41003UX805460Y</t>
  </si>
  <si>
    <t>4SX058015Y961015H</t>
  </si>
  <si>
    <t>90R12778CU7433006</t>
  </si>
  <si>
    <t>38713055X9359323A</t>
  </si>
  <si>
    <t>4D420251UB792452M</t>
  </si>
  <si>
    <t>qqktat42qq68w@dcc2.paypal.com</t>
  </si>
  <si>
    <t>Oto Usoro</t>
  </si>
  <si>
    <t>9MOO0-160326-6FKC9</t>
  </si>
  <si>
    <t>1XD36470NH7175008</t>
  </si>
  <si>
    <t>6FB97596FG780725B</t>
  </si>
  <si>
    <t>7TM87049PB308530S</t>
  </si>
  <si>
    <t>9WA49919MV345820F</t>
  </si>
  <si>
    <t>1K667100EL4288300</t>
  </si>
  <si>
    <t>6H5391753G019802X</t>
  </si>
  <si>
    <t>7RD68465N6904354A</t>
  </si>
  <si>
    <t>96D98115VM665723A</t>
  </si>
  <si>
    <t>59521061W4666183T</t>
  </si>
  <si>
    <t>6ML05962Y1434790Y</t>
  </si>
  <si>
    <t>0PF70291DG834794B</t>
  </si>
  <si>
    <t>4NE07368NY7357901</t>
  </si>
  <si>
    <t>0UW90690UC331880J</t>
  </si>
  <si>
    <t>0FA44600S14024515</t>
  </si>
  <si>
    <t>32M495288P288181U</t>
  </si>
  <si>
    <t>6S676552DN729852D</t>
  </si>
  <si>
    <t>2KF25474399064534</t>
  </si>
  <si>
    <t>3MY41871X14430742</t>
  </si>
  <si>
    <t>69D78192PF565415B</t>
  </si>
  <si>
    <t>44950606HF1458326</t>
  </si>
  <si>
    <t>9SV51727L1654330V</t>
  </si>
  <si>
    <t>2AE344183R313233S</t>
  </si>
  <si>
    <t>0FU47652XC440011N</t>
  </si>
  <si>
    <t>6YH07302AA742153S</t>
  </si>
  <si>
    <t>18B87423KU044464D</t>
  </si>
  <si>
    <t>1D851660K0672960K</t>
  </si>
  <si>
    <t>nailsonwheels@yahoo.com</t>
  </si>
  <si>
    <t>Nails On Wheels</t>
  </si>
  <si>
    <t>8N4XG-160326-1K9E6</t>
  </si>
  <si>
    <t>79X67523BX603372K</t>
  </si>
  <si>
    <t>9WG03959WN8659104</t>
  </si>
  <si>
    <t>63E033922P248601J</t>
  </si>
  <si>
    <t>4N351813089203915</t>
  </si>
  <si>
    <t>4G0983999K543614S</t>
  </si>
  <si>
    <t>0V178285Y5494043Y</t>
  </si>
  <si>
    <t>38190163JD237753E</t>
  </si>
  <si>
    <t>2R8256567A382702M</t>
  </si>
  <si>
    <t>switch58@gmail.com</t>
  </si>
  <si>
    <t>Stephen Gould</t>
  </si>
  <si>
    <t>3TPP8-160326-L3PZQ</t>
  </si>
  <si>
    <t>7K7100649S498705U</t>
  </si>
  <si>
    <t>51C19743S58753613</t>
  </si>
  <si>
    <t>6RJ60698FE964334A</t>
  </si>
  <si>
    <t>e6ufjrdmuhery@dcc2.paypal.com</t>
  </si>
  <si>
    <t>Clifford Seura</t>
  </si>
  <si>
    <t>925DZ-160326-1JSH4</t>
  </si>
  <si>
    <t>8W140439EC460301L</t>
  </si>
  <si>
    <t>40121936SP009182W</t>
  </si>
  <si>
    <t>3TPP8-160326-TPIF1</t>
  </si>
  <si>
    <t>0KR14005WC554850R</t>
  </si>
  <si>
    <t>5C278002S8199601H</t>
  </si>
  <si>
    <t>19E63693BV378482E</t>
  </si>
  <si>
    <t>9M987279Y2775900J</t>
  </si>
  <si>
    <t>candrews61@hotmail.com</t>
  </si>
  <si>
    <t>Bean Counter Bookkeeping, Notary &amp; Tax Service</t>
  </si>
  <si>
    <t>GV8QB-160326-E4GQ5</t>
  </si>
  <si>
    <t>12P84820T6970032K</t>
  </si>
  <si>
    <t>0T29568879704935U</t>
  </si>
  <si>
    <t>4L326174FD805633M</t>
  </si>
  <si>
    <t>7V273414WT066815R</t>
  </si>
  <si>
    <t>151085648Y7227331</t>
  </si>
  <si>
    <t>9LP26809VD5016928</t>
  </si>
  <si>
    <t>741474261E9166020</t>
  </si>
  <si>
    <t>7NU57834P3851032C</t>
  </si>
  <si>
    <t>9RW132527L717724V</t>
  </si>
  <si>
    <t>6N061910NN687691X</t>
  </si>
  <si>
    <t>84020437F4976354T</t>
  </si>
  <si>
    <t>91X33320PN1868720</t>
  </si>
  <si>
    <t>4L846847HS0767713</t>
  </si>
  <si>
    <t>034058201D9374147</t>
  </si>
  <si>
    <t>5AX75152DK3963710</t>
  </si>
  <si>
    <t>64E92458PM6421452</t>
  </si>
  <si>
    <t>7X0579596X392340R</t>
  </si>
  <si>
    <t>77S58343R1321303W</t>
  </si>
  <si>
    <t>1TU68133EH753083F</t>
  </si>
  <si>
    <t>821844085D551610L</t>
  </si>
  <si>
    <t>2F6741877G877491F</t>
  </si>
  <si>
    <t>mjohn@pathovacs.com</t>
  </si>
  <si>
    <t>Manohar John</t>
  </si>
  <si>
    <t>3TPP8-160326-AXP7P</t>
  </si>
  <si>
    <t>70X67833F76700536</t>
  </si>
  <si>
    <t>2C278343HB241874S</t>
  </si>
  <si>
    <t>43M42469HR7719949</t>
  </si>
  <si>
    <t>2KP360315R059870W</t>
  </si>
  <si>
    <t>85S491823D062004H</t>
  </si>
  <si>
    <t>5CM7352291780133A</t>
  </si>
  <si>
    <t>9N762295SD9573059</t>
  </si>
  <si>
    <t>3YP358079K821544B</t>
  </si>
  <si>
    <t>2V46134580151772R</t>
  </si>
  <si>
    <t>0CX3277414129124G</t>
  </si>
  <si>
    <t>05Y35212FY2162145</t>
  </si>
  <si>
    <t>2YT07518K7731650X</t>
  </si>
  <si>
    <t>7X8502025W6507115</t>
  </si>
  <si>
    <t>93S352597H8377237</t>
  </si>
  <si>
    <t>58K4681181350452W</t>
  </si>
  <si>
    <t>1RW819984M951510D</t>
  </si>
  <si>
    <t>9T209349DY236541M</t>
  </si>
  <si>
    <t>7WK46229W5878003L</t>
  </si>
  <si>
    <t>7SW25426K34402937</t>
  </si>
  <si>
    <t>3FU47894WT815625X</t>
  </si>
  <si>
    <t>0EN27011NK2181101</t>
  </si>
  <si>
    <t>69721634RV510180F</t>
  </si>
  <si>
    <t>1BU309222W876033Y</t>
  </si>
  <si>
    <t>0ER082631X580420W</t>
  </si>
  <si>
    <t>5TJ17360SV8885352</t>
  </si>
  <si>
    <t>2CE45713H1934622B</t>
  </si>
  <si>
    <t>2W020015AH940915K</t>
  </si>
  <si>
    <t>40L28213JT986990T</t>
  </si>
  <si>
    <t>6A604936KE929323M</t>
  </si>
  <si>
    <t>6HS04143JU6684207</t>
  </si>
  <si>
    <t>1RK226052F640442X</t>
  </si>
  <si>
    <t>92U262596W922483S</t>
  </si>
  <si>
    <t>45102352TE370200M</t>
  </si>
  <si>
    <t>4H5131775T2950000</t>
  </si>
  <si>
    <t>08G1936108680281K</t>
  </si>
  <si>
    <t>8KR904291U742135K</t>
  </si>
  <si>
    <t>25M956520D638592E</t>
  </si>
  <si>
    <t>2VU66288YH378135Y</t>
  </si>
  <si>
    <t>2AS44568ND398014L</t>
  </si>
  <si>
    <t>3E279439YW010332G</t>
  </si>
  <si>
    <t>92933969LH427973F</t>
  </si>
  <si>
    <t>90R748739N157341M</t>
  </si>
  <si>
    <t>6YF31962PH399445N</t>
  </si>
  <si>
    <t>8T537512JV5658154</t>
  </si>
  <si>
    <t>6SS32820NL342842W</t>
  </si>
  <si>
    <t>26188143TH9076345</t>
  </si>
  <si>
    <t>20A290047V3974413</t>
  </si>
  <si>
    <t>6X834550BG7709356</t>
  </si>
  <si>
    <t>7LN43607WL722214N</t>
  </si>
  <si>
    <t>nu64j8bjkj4lw@dcc2.paypal.com</t>
  </si>
  <si>
    <t>925DZ-160326-3CZET</t>
  </si>
  <si>
    <t>2TK98149V2865294D</t>
  </si>
  <si>
    <t>7Y1725088S324521B</t>
  </si>
  <si>
    <t>8VN830644T915382M</t>
  </si>
  <si>
    <t>77C31195RG789771V</t>
  </si>
  <si>
    <t>3DP12638DY6490806</t>
  </si>
  <si>
    <t>2CU54172FF286423U</t>
  </si>
  <si>
    <t>3B916613JG295005K</t>
  </si>
  <si>
    <t>51U728263T621535S</t>
  </si>
  <si>
    <t>7K5028456S6260420</t>
  </si>
  <si>
    <t>5V762809AX110040B</t>
  </si>
  <si>
    <t>singletonj1964@gmail.com</t>
  </si>
  <si>
    <t>Jimmie Singleton</t>
  </si>
  <si>
    <t>X3NRC-170326-11L1E</t>
  </si>
  <si>
    <t>9HJ02305WB0533034</t>
  </si>
  <si>
    <t>9F495987NK5055522</t>
  </si>
  <si>
    <t>0S6888460N744452Y</t>
  </si>
  <si>
    <t>71M656373B8673615</t>
  </si>
  <si>
    <t>78928257L16873936</t>
  </si>
  <si>
    <t>janomy1@att.net</t>
  </si>
  <si>
    <t>Jan Meyers</t>
  </si>
  <si>
    <t>PDE12-170326-4JV8C</t>
  </si>
  <si>
    <t>8PY41301TN559472U</t>
  </si>
  <si>
    <t>7TA50646MT047622D</t>
  </si>
  <si>
    <t>7LA8930403481373G</t>
  </si>
  <si>
    <t>56X55123091779346</t>
  </si>
  <si>
    <t>0Y528320L6346003R</t>
  </si>
  <si>
    <t>1MR15735ML703082H</t>
  </si>
  <si>
    <t>0W25113735018594Y</t>
  </si>
  <si>
    <t>6P897015T6621603U</t>
  </si>
  <si>
    <t>8LC90037R37027622</t>
  </si>
  <si>
    <t>7UM64871NG081942V</t>
  </si>
  <si>
    <t>61T631992E808844W</t>
  </si>
  <si>
    <t>4CJ322238X253535M</t>
  </si>
  <si>
    <t>3DF725614T6440520</t>
  </si>
  <si>
    <t>68D921146J140023S</t>
  </si>
  <si>
    <t>7ND90121R6648600A</t>
  </si>
  <si>
    <t>9L947061GD807903H</t>
  </si>
  <si>
    <t>1M441432JP0658927</t>
  </si>
  <si>
    <t>5XG8821827029174P</t>
  </si>
  <si>
    <t>1WC58055N24847329</t>
  </si>
  <si>
    <t>2RB11022WM330454B</t>
  </si>
  <si>
    <t>6BB5715726588623R</t>
  </si>
  <si>
    <t>67F86783EX744851F</t>
  </si>
  <si>
    <t>7BN06260GK7089345</t>
  </si>
  <si>
    <t>1FA66453DX1585547</t>
  </si>
  <si>
    <t>8YT34069DS300324E</t>
  </si>
  <si>
    <t>0VA80376KX038802E</t>
  </si>
  <si>
    <t>60952771WS5343518</t>
  </si>
  <si>
    <t>6GY29250VH909773K</t>
  </si>
  <si>
    <t>38V222408M779470S</t>
  </si>
  <si>
    <t>6MF430484U380700A</t>
  </si>
  <si>
    <t>5LJ01518YX3900234</t>
  </si>
  <si>
    <t>6R867906WT1228403</t>
  </si>
  <si>
    <t>2D847749GN677815F</t>
  </si>
  <si>
    <t>8L3711924B4453235</t>
  </si>
  <si>
    <t>3YC22150YV6339718</t>
  </si>
  <si>
    <t>5BE61048X8694202D</t>
  </si>
  <si>
    <t>5NE23750TS168952W</t>
  </si>
  <si>
    <t>9GG477233L770462L</t>
  </si>
  <si>
    <t>98196088F5820852L</t>
  </si>
  <si>
    <t>7YB14398TV082134P</t>
  </si>
  <si>
    <t>4VT624177Y7548200</t>
  </si>
  <si>
    <t>6GT05112PR876250U</t>
  </si>
  <si>
    <t>3VE9405399583603S</t>
  </si>
  <si>
    <t>8RJ19288X7630143G</t>
  </si>
  <si>
    <t>1XG592320Y5237541</t>
  </si>
  <si>
    <t>5XB64326X4385483R</t>
  </si>
  <si>
    <t>3DD25543WE4437356</t>
  </si>
  <si>
    <t>73H092533U7925506</t>
  </si>
  <si>
    <t>6ST56456W2104805N</t>
  </si>
  <si>
    <t>9S110268S19131931</t>
  </si>
  <si>
    <t>0NR046471U191454N</t>
  </si>
  <si>
    <t>97770773WH545701L</t>
  </si>
  <si>
    <t>0U849009KS6609605</t>
  </si>
  <si>
    <t>6YX18663R2285101U</t>
  </si>
  <si>
    <t>0N070860TP2129133</t>
  </si>
  <si>
    <t>9S445542MX583331S</t>
  </si>
  <si>
    <t>0RA78823AT1543113</t>
  </si>
  <si>
    <t>5VY978771C5413721</t>
  </si>
  <si>
    <t>32R942006X484042F</t>
  </si>
  <si>
    <t>83P66144KL647135T</t>
  </si>
  <si>
    <t>3MH11712P4119030L</t>
  </si>
  <si>
    <t>35U41229ME980072G</t>
  </si>
  <si>
    <t>5T366345CJ5327232</t>
  </si>
  <si>
    <t>07X10194H7473802C</t>
  </si>
  <si>
    <t>45L14973W5280574A</t>
  </si>
  <si>
    <t>58256020MF305331F</t>
  </si>
  <si>
    <t>90923051LV012145E</t>
  </si>
  <si>
    <t>50X657967A442473G</t>
  </si>
  <si>
    <t>4J836405A73679148</t>
  </si>
  <si>
    <t>4A925798HD9829721</t>
  </si>
  <si>
    <t>8TY751611Y510923J</t>
  </si>
  <si>
    <t>27797801HU8810725</t>
  </si>
  <si>
    <t>4K450248GN3220438</t>
  </si>
  <si>
    <t>1WP03172RF883293A</t>
  </si>
  <si>
    <t>2H183769HF891973V</t>
  </si>
  <si>
    <t>0ER58187G9695104X</t>
  </si>
  <si>
    <t>1H307963F69031820</t>
  </si>
  <si>
    <t>3B573087G20232059</t>
  </si>
  <si>
    <t>5P144958HR677640Y</t>
  </si>
  <si>
    <t>12G19025FV333072S</t>
  </si>
  <si>
    <t>9EC05617DE526071B</t>
  </si>
  <si>
    <t>17C479718W629245F</t>
  </si>
  <si>
    <t>4Y818322G6540134G</t>
  </si>
  <si>
    <t>3RX4181493323035G</t>
  </si>
  <si>
    <t>4B493393S2285120T</t>
  </si>
  <si>
    <t>6KR82260TP739510F</t>
  </si>
  <si>
    <t>0EF49135AB7216446</t>
  </si>
  <si>
    <t>maytebenitez56@gmail.com</t>
  </si>
  <si>
    <t>Maria terersa Benitez</t>
  </si>
  <si>
    <t>11I3V-170326-C0KVB</t>
  </si>
  <si>
    <t>2YU82881439165832</t>
  </si>
  <si>
    <t>45V07688S6758952E</t>
  </si>
  <si>
    <t>4H178464W3773813K</t>
  </si>
  <si>
    <t>71A01574S2681013X</t>
  </si>
  <si>
    <t>1TL59961GF241001B</t>
  </si>
  <si>
    <t>G2A22-170326-Q16P8</t>
  </si>
  <si>
    <t>4BF69575X1514741D</t>
  </si>
  <si>
    <t>27W17761V2717341V</t>
  </si>
  <si>
    <t>65mw6aqucx68a@dcc2.paypal.com</t>
  </si>
  <si>
    <t>Jorge Murguia</t>
  </si>
  <si>
    <t>925DZ-170326-5H1BV</t>
  </si>
  <si>
    <t>5CX5163833369040H</t>
  </si>
  <si>
    <t>716952851W663864N</t>
  </si>
  <si>
    <t>0AD19325GR4850833</t>
  </si>
  <si>
    <t>7KX12138FX860310X</t>
  </si>
  <si>
    <t>brnmkl85@gmail.com</t>
  </si>
  <si>
    <t>Bryan Makle</t>
  </si>
  <si>
    <t>925DZ-170326-90RNS</t>
  </si>
  <si>
    <t>0SS54201D72778802</t>
  </si>
  <si>
    <t>1YR626303N009135A</t>
  </si>
  <si>
    <t>1A498029FT3490849</t>
  </si>
  <si>
    <t>28K26423V2705544U</t>
  </si>
  <si>
    <t>7MX79032XP775930U</t>
  </si>
  <si>
    <t>9GP56846R5241283S</t>
  </si>
  <si>
    <t>6R444575BH9993257</t>
  </si>
  <si>
    <t>5BB89450JE664823Y</t>
  </si>
  <si>
    <t>59T2585422678313M</t>
  </si>
  <si>
    <t>45018005TD527441R</t>
  </si>
  <si>
    <t>07E99362J83137450</t>
  </si>
  <si>
    <t>2P010171E11765207</t>
  </si>
  <si>
    <t>2JA82581W6745825C</t>
  </si>
  <si>
    <t>musaab2510@yahoo.com</t>
  </si>
  <si>
    <t>Musab Elhassan</t>
  </si>
  <si>
    <t>925DZ-170326-UP9DC</t>
  </si>
  <si>
    <t>72F596812H135313L</t>
  </si>
  <si>
    <t>37U680284P920990W</t>
  </si>
  <si>
    <t>10215784M4956843V</t>
  </si>
  <si>
    <t>7811371149652303B</t>
  </si>
  <si>
    <t>4TH06690U2741844B</t>
  </si>
  <si>
    <t>5YC47854TE917232G</t>
  </si>
  <si>
    <t>9XL422302A0366046</t>
  </si>
  <si>
    <t>2C494636U7012582R</t>
  </si>
  <si>
    <t>59E468154E165572A</t>
  </si>
  <si>
    <t>4E257121PC8717712</t>
  </si>
  <si>
    <t>9YY85753S33219455</t>
  </si>
  <si>
    <t>90U33859GN396343G</t>
  </si>
  <si>
    <t>87321103CB8291055</t>
  </si>
  <si>
    <t>13071480XW5348846</t>
  </si>
  <si>
    <t>7P7240453C5822001</t>
  </si>
  <si>
    <t>6LR55479Y1816982N</t>
  </si>
  <si>
    <t>3XC75381VB6249012</t>
  </si>
  <si>
    <t>09M5370052298545T</t>
  </si>
  <si>
    <t>45D0169421398973K</t>
  </si>
  <si>
    <t>7JF25145J9425412Y</t>
  </si>
  <si>
    <t>5VL6802258694030L</t>
  </si>
  <si>
    <t>1B3105883U754843D</t>
  </si>
  <si>
    <t>1CM227874P732615G</t>
  </si>
  <si>
    <t>16V39199MR696632X</t>
  </si>
  <si>
    <t>58460516TA368172L</t>
  </si>
  <si>
    <t>1TE75525AH2830005</t>
  </si>
  <si>
    <t>5M929504RK375794W</t>
  </si>
  <si>
    <t>7P207507RS0575116</t>
  </si>
  <si>
    <t>7Y5514347X187792Y</t>
  </si>
  <si>
    <t>7ES40612CR039820J</t>
  </si>
  <si>
    <t>9XB691340T7083423</t>
  </si>
  <si>
    <t>7GX82381Y1886711P</t>
  </si>
  <si>
    <t>2HY87742GR604993F</t>
  </si>
  <si>
    <t>0R805673P1030650G</t>
  </si>
  <si>
    <t>1A53563687647933F</t>
  </si>
  <si>
    <t>9LL91798K18834626</t>
  </si>
  <si>
    <t>82S106061J540314G</t>
  </si>
  <si>
    <t>2TD279709K4339252</t>
  </si>
  <si>
    <t>susanaddisonrn@gmail.com</t>
  </si>
  <si>
    <t>Susan Addison</t>
  </si>
  <si>
    <t>PDE12-170326-MP2UL</t>
  </si>
  <si>
    <t>8JC59163C89872017</t>
  </si>
  <si>
    <t>3D26407951612263W</t>
  </si>
  <si>
    <t>1YN75900UF294110V</t>
  </si>
  <si>
    <t>3LT35057GP148504C</t>
  </si>
  <si>
    <t>19R62711SG746970X</t>
  </si>
  <si>
    <t>80G09767UE061891S</t>
  </si>
  <si>
    <t>57555586B7116122K</t>
  </si>
  <si>
    <t>2L405682TA879594D</t>
  </si>
  <si>
    <t>4F929912VV6815402</t>
  </si>
  <si>
    <t>6YX18522GF287691N</t>
  </si>
  <si>
    <t>3EJ22388XW534250B</t>
  </si>
  <si>
    <t>1MY97450PV4660525</t>
  </si>
  <si>
    <t>9LV72989F6863805X</t>
  </si>
  <si>
    <t>60D47029UH007592S</t>
  </si>
  <si>
    <t>034138383E174761M</t>
  </si>
  <si>
    <t>shannonhansen61@gmail.com</t>
  </si>
  <si>
    <t>Shannon Hansen</t>
  </si>
  <si>
    <t>8N4XG-170326-KH31F</t>
  </si>
  <si>
    <t>3JR54513D1620724G</t>
  </si>
  <si>
    <t>73325977HK816811K</t>
  </si>
  <si>
    <t>6P694013GP3586353</t>
  </si>
  <si>
    <t>5FH61156R5796442L</t>
  </si>
  <si>
    <t>9A782454CH909335R</t>
  </si>
  <si>
    <t>5bu4h96p3nwpa@dcc2.paypal.com</t>
  </si>
  <si>
    <t>Gasner Delia</t>
  </si>
  <si>
    <t>3TPP8-170326-GE9KQ</t>
  </si>
  <si>
    <t>0DC614341R2099404</t>
  </si>
  <si>
    <t>4ER55575UX853241A</t>
  </si>
  <si>
    <t>3L9050903D783020G</t>
  </si>
  <si>
    <t>13N74704HJ794205X</t>
  </si>
  <si>
    <t>7S9278729W155835S</t>
  </si>
  <si>
    <t>15K11469FD061962A</t>
  </si>
  <si>
    <t>wgfox@msn.com</t>
  </si>
  <si>
    <t>WILLIAM FOX</t>
  </si>
  <si>
    <t>8N4XG-170326-CVU1L</t>
  </si>
  <si>
    <t>087678733Y816135J</t>
  </si>
  <si>
    <t>3GV41845V3822780M</t>
  </si>
  <si>
    <t>62Y62053XM149671M</t>
  </si>
  <si>
    <t>chartz@cgcapital.com.au</t>
  </si>
  <si>
    <t>CR Hartz</t>
  </si>
  <si>
    <t>8N4XG-170326-4UOQI</t>
  </si>
  <si>
    <t>47658614RR795692L</t>
  </si>
  <si>
    <t>3P957464PU8064303</t>
  </si>
  <si>
    <t>3H9523338H700412E</t>
  </si>
  <si>
    <t>01U957678T1598901</t>
  </si>
  <si>
    <t>8UP229876P208723E</t>
  </si>
  <si>
    <t>1U491414PD757691J</t>
  </si>
  <si>
    <t>177866812T079643C</t>
  </si>
  <si>
    <t>6EH356914R7355317</t>
  </si>
  <si>
    <t>42S02433JH498183H</t>
  </si>
  <si>
    <t>6qjbxzq74dpkw@dcc2.paypal.com</t>
  </si>
  <si>
    <t>Thomas W Moloney</t>
  </si>
  <si>
    <t>8N4XG-170326-VQAR3</t>
  </si>
  <si>
    <t>91K41754TY566313G</t>
  </si>
  <si>
    <t>843074348A3424801</t>
  </si>
  <si>
    <t>4J19997448838413E</t>
  </si>
  <si>
    <t>65971783EP674625R</t>
  </si>
  <si>
    <t>3RR84813XG319554G</t>
  </si>
  <si>
    <t>6N074885P6803540V</t>
  </si>
  <si>
    <t>0J882774U44555321</t>
  </si>
  <si>
    <t>9EA74292FX217254T</t>
  </si>
  <si>
    <t>59X4351582214780R</t>
  </si>
  <si>
    <t>1955051768408930J</t>
  </si>
  <si>
    <t>25H401815N0183328</t>
  </si>
  <si>
    <t>8PE504307R069651G</t>
  </si>
  <si>
    <t>6KN99703K6283974T</t>
  </si>
  <si>
    <t>3KE0857694994414W</t>
  </si>
  <si>
    <t>9CW774261W1592202</t>
  </si>
  <si>
    <t>58E62493T12961351</t>
  </si>
  <si>
    <t>9R2684999C211121J</t>
  </si>
  <si>
    <t>4RM8843664469920R</t>
  </si>
  <si>
    <t>0X2530857P473034U</t>
  </si>
  <si>
    <t>cqlnfmkt3a8qn@dcc2.paypal.com</t>
  </si>
  <si>
    <t>Brenda Lucas</t>
  </si>
  <si>
    <t>PDE12-170326-5Y1ZL</t>
  </si>
  <si>
    <t>7BG73666RH021662A</t>
  </si>
  <si>
    <t>5Y012822LG913612P</t>
  </si>
  <si>
    <t>2BV46178LF341471W</t>
  </si>
  <si>
    <t>5PD33477SH221740B</t>
  </si>
  <si>
    <t>5FN82705DY451935S</t>
  </si>
  <si>
    <t>8K344144G9793751A</t>
  </si>
  <si>
    <t>1HU994665X4900220</t>
  </si>
  <si>
    <t>6YD26386F11304059</t>
  </si>
  <si>
    <t>2Y750556XS553642P</t>
  </si>
  <si>
    <t>51E86554TM872041U</t>
  </si>
  <si>
    <t>1X280684RA404650V</t>
  </si>
  <si>
    <t>3L448932RY340305X</t>
  </si>
  <si>
    <t>PDE12-170326-JL35M</t>
  </si>
  <si>
    <t>1WK46042KB494272D</t>
  </si>
  <si>
    <t>9R678767PA2619248</t>
  </si>
  <si>
    <t>9BC6293837829390N</t>
  </si>
  <si>
    <t>6AA63691U5704815N</t>
  </si>
  <si>
    <t>83X15075GS860333P</t>
  </si>
  <si>
    <t>4XN44806KN7455051</t>
  </si>
  <si>
    <t>8F3858650J3556835</t>
  </si>
  <si>
    <t>7R7570492U392860P</t>
  </si>
  <si>
    <t>76F34084NA614491L</t>
  </si>
  <si>
    <t>8NY77449TU124292J</t>
  </si>
  <si>
    <t>treasury@freshworks.com</t>
  </si>
  <si>
    <t>Freshworks, Inc.</t>
  </si>
  <si>
    <t>3JV76536FY2868328</t>
  </si>
  <si>
    <t>9T323739CD988184B</t>
  </si>
  <si>
    <t>8R7772343J2428843</t>
  </si>
  <si>
    <t>6SJ74124T65004801</t>
  </si>
  <si>
    <t>1WM996216N963793F</t>
  </si>
  <si>
    <t>9VV76622XL458414W</t>
  </si>
  <si>
    <t>1L398975E2643541V</t>
  </si>
  <si>
    <t>2CD40555BS685451A</t>
  </si>
  <si>
    <t>6VD92339LR091622P</t>
  </si>
  <si>
    <t>0ND834096D4270742</t>
  </si>
  <si>
    <t>394839184W598564D</t>
  </si>
  <si>
    <t>13S60973CW558851H</t>
  </si>
  <si>
    <t>2V630010JS574464N</t>
  </si>
  <si>
    <t>2BV97412C3909614U</t>
  </si>
  <si>
    <t>5NB49572TS1368415</t>
  </si>
  <si>
    <t>7AM96919MF227781P</t>
  </si>
  <si>
    <t>3CG64346CP6506158</t>
  </si>
  <si>
    <t>6J816509860071505</t>
  </si>
  <si>
    <t>7ES55157MT7312420</t>
  </si>
  <si>
    <t>2T613583F85545604</t>
  </si>
  <si>
    <t>6MS536382K249971W</t>
  </si>
  <si>
    <t>1UH136050L6257310</t>
  </si>
  <si>
    <t>4ME450895S687402X</t>
  </si>
  <si>
    <t>d3vasu635mels@dcc2.paypal.com</t>
  </si>
  <si>
    <t>Terri Phillips</t>
  </si>
  <si>
    <t>7TN2Z-170326-8U7RG</t>
  </si>
  <si>
    <t>6CC12493R0196890K</t>
  </si>
  <si>
    <t>0T997254NB5603527</t>
  </si>
  <si>
    <t>08X23032T58815050</t>
  </si>
  <si>
    <t>80921272M3855923J</t>
  </si>
  <si>
    <t>q66dgs5h9ffpj@dcc2.paypal.com</t>
  </si>
  <si>
    <t>Darren s graf</t>
  </si>
  <si>
    <t>925DZ-170326-EU6OW</t>
  </si>
  <si>
    <t>1PJ33951M8212493T</t>
  </si>
  <si>
    <t>6YJ520432W740191T</t>
  </si>
  <si>
    <t>1KR58845U15598619</t>
  </si>
  <si>
    <t>RP1RH-170326-7RC23</t>
  </si>
  <si>
    <t>91N960574Y055724V</t>
  </si>
  <si>
    <t>7S443533LW5722343</t>
  </si>
  <si>
    <t>9SL53847S52493449</t>
  </si>
  <si>
    <t>9YD69900US8825100</t>
  </si>
  <si>
    <t>39J83083T9358041J</t>
  </si>
  <si>
    <t>13T92592B6289191W</t>
  </si>
  <si>
    <t>1C395762KF197793Y</t>
  </si>
  <si>
    <t>46421147KN876251V</t>
  </si>
  <si>
    <t>0W6768065V119391L</t>
  </si>
  <si>
    <t>82H39595BD360714H</t>
  </si>
  <si>
    <t>6XB53041G17935359</t>
  </si>
  <si>
    <t>49591195BL921034Y</t>
  </si>
  <si>
    <t>4L4883941S501783L</t>
  </si>
  <si>
    <t>4FB589549W907692J</t>
  </si>
  <si>
    <t>36K43743R5099744M</t>
  </si>
  <si>
    <t>4S39624548586633S</t>
  </si>
  <si>
    <t>5FF94753WU749174A</t>
  </si>
  <si>
    <t>97601982YL600631J</t>
  </si>
  <si>
    <t>1E469482GR0631637</t>
  </si>
  <si>
    <t>7TN13748JH040941L</t>
  </si>
  <si>
    <t>carsonglen@ymail.com</t>
  </si>
  <si>
    <t>Glen Carson</t>
  </si>
  <si>
    <t>6DGY5-170326-Y8U3D</t>
  </si>
  <si>
    <t>63L60619FL191323Y</t>
  </si>
  <si>
    <t>45L72622EC726272W</t>
  </si>
  <si>
    <t>97S03243K06063432</t>
  </si>
  <si>
    <t>3NK189227T216084J</t>
  </si>
  <si>
    <t>3AV65684TP2966531</t>
  </si>
  <si>
    <t>2RK07042MB8277332</t>
  </si>
  <si>
    <t>8d29dwbj6znku@dcc2.paypal.com</t>
  </si>
  <si>
    <t>Efrem Barrett</t>
  </si>
  <si>
    <t>PDE12-170326-71RGI</t>
  </si>
  <si>
    <t>12H619963V784094G</t>
  </si>
  <si>
    <t>0ME17276K0339173K</t>
  </si>
  <si>
    <t>amberowen95@hotmail.com</t>
  </si>
  <si>
    <t>amber seim</t>
  </si>
  <si>
    <t>PDE12-170326-A7S42</t>
  </si>
  <si>
    <t>811161664Y762082J</t>
  </si>
  <si>
    <t>70K589044U8156818</t>
  </si>
  <si>
    <t>9T974939581378024</t>
  </si>
  <si>
    <t>4C549135SU465892E</t>
  </si>
  <si>
    <t>3VU99032JS528112A</t>
  </si>
  <si>
    <t>9LD582278U682054X</t>
  </si>
  <si>
    <t>3EN80243LD098944L</t>
  </si>
  <si>
    <t>3U947046G66995311</t>
  </si>
  <si>
    <t>60N67778E3633814S</t>
  </si>
  <si>
    <t>8YV32091ED6049316</t>
  </si>
  <si>
    <t>27S23336TG5058337</t>
  </si>
  <si>
    <t>0BM02806BW8652743</t>
  </si>
  <si>
    <t>8GV93971H07188746</t>
  </si>
  <si>
    <t>gzsu4fapql8xe@dcc2.paypal.com</t>
  </si>
  <si>
    <t>marciana forde</t>
  </si>
  <si>
    <t>3TPP8-170326-FVQJM</t>
  </si>
  <si>
    <t>98H75252610482929</t>
  </si>
  <si>
    <t>4ME01265LF013690C</t>
  </si>
  <si>
    <t>0J114478BT303883F</t>
  </si>
  <si>
    <t>13273481rf4153527@dcc2.paypal.com</t>
  </si>
  <si>
    <t>Francisco Rivera</t>
  </si>
  <si>
    <t>9MOO0-170326-K2UUU</t>
  </si>
  <si>
    <t>8WH47395C3843992X</t>
  </si>
  <si>
    <t>21C40449E3151915V</t>
  </si>
  <si>
    <t>47X95908L8679990X</t>
  </si>
  <si>
    <t>31U26649YN6175206</t>
  </si>
  <si>
    <t>18A30766SS970764Y</t>
  </si>
  <si>
    <t>7LD24920LL952233K</t>
  </si>
  <si>
    <t>2KT56479UA3777353</t>
  </si>
  <si>
    <t>7U654971CN644060C</t>
  </si>
  <si>
    <t>8C979706S34780038</t>
  </si>
  <si>
    <t>4PN296892S581893Y</t>
  </si>
  <si>
    <t>1X921079XD530511M</t>
  </si>
  <si>
    <t>0R693025DT330315T</t>
  </si>
  <si>
    <t>8P238476N6924140D</t>
  </si>
  <si>
    <t>6JT94342E3668824W</t>
  </si>
  <si>
    <t>19M25353WD4257251</t>
  </si>
  <si>
    <t>0FU26123NB451324D</t>
  </si>
  <si>
    <t>0HY78126J4215144F</t>
  </si>
  <si>
    <t>7TK66617JX3214247</t>
  </si>
  <si>
    <t>62M18778YW830091N</t>
  </si>
  <si>
    <t>39A0567255460871D</t>
  </si>
  <si>
    <t>335621508G9198722</t>
  </si>
  <si>
    <t>don0083@msn.com</t>
  </si>
  <si>
    <t>Donald Covell</t>
  </si>
  <si>
    <t>3TPP8-170326-GJMWM</t>
  </si>
  <si>
    <t>41S16890PW233984A</t>
  </si>
  <si>
    <t>05Y057543R884173R</t>
  </si>
  <si>
    <t>0pa61523wy761740t@dcc2.paypal.com</t>
  </si>
  <si>
    <t>Michael R Foley</t>
  </si>
  <si>
    <t>3TPP8-170326-7DSPE</t>
  </si>
  <si>
    <t>9RX729822G427260N</t>
  </si>
  <si>
    <t>3YN496653N504103P</t>
  </si>
  <si>
    <t>68V58290D6258052N</t>
  </si>
  <si>
    <t>2R816548B7390412C</t>
  </si>
  <si>
    <t>24112816PE651654A</t>
  </si>
  <si>
    <t>62T177990W6865156</t>
  </si>
  <si>
    <t>lt4334bpg9f8w@dcc2.paypal.com</t>
  </si>
  <si>
    <t>Katie Slahor</t>
  </si>
  <si>
    <t>6DGY5-170326-6EP9D</t>
  </si>
  <si>
    <t>92B01696UL355844S</t>
  </si>
  <si>
    <t>3EA61585HN5227807</t>
  </si>
  <si>
    <t>81Y10056KH831364Y</t>
  </si>
  <si>
    <t>15870326AU886181X</t>
  </si>
  <si>
    <t>0J7315386S313132R</t>
  </si>
  <si>
    <t>6JF218569R171335M</t>
  </si>
  <si>
    <t>kstt5fznrdcgg@dcc2.paypal.com</t>
  </si>
  <si>
    <t>3TPP8-170326-7XW2I</t>
  </si>
  <si>
    <t>4FL40919YP563284H</t>
  </si>
  <si>
    <t>95V60167KM684215F</t>
  </si>
  <si>
    <t>1TH89943SX377493K</t>
  </si>
  <si>
    <t>0V442372TS113273L</t>
  </si>
  <si>
    <t>7AF98152EU586604F</t>
  </si>
  <si>
    <t>52D17800FT890094D</t>
  </si>
  <si>
    <t>6L328337HL508001C</t>
  </si>
  <si>
    <t>60P93368VT297703F</t>
  </si>
  <si>
    <t>95M293798R220311H</t>
  </si>
  <si>
    <t>5JY32078X55343009</t>
  </si>
  <si>
    <t>4CB6707101536805A</t>
  </si>
  <si>
    <t>wonderboy4040@yahoo.com</t>
  </si>
  <si>
    <t>Sam Neely</t>
  </si>
  <si>
    <t>TGCFP-170326-6MD3B</t>
  </si>
  <si>
    <t>1VL05976V6096350S</t>
  </si>
  <si>
    <t>9PE176062U331890G</t>
  </si>
  <si>
    <t>279836258C6723339</t>
  </si>
  <si>
    <t>77H28935PE389403R</t>
  </si>
  <si>
    <t>azb6mrp3qj4xs@dcc2.paypal.com</t>
  </si>
  <si>
    <t>8N4XG-170326-P1L8I</t>
  </si>
  <si>
    <t>0V231030N2199284U</t>
  </si>
  <si>
    <t>7UK82486F9623810T</t>
  </si>
  <si>
    <t>602886293M642334D</t>
  </si>
  <si>
    <t>7VR84233PE273801J</t>
  </si>
  <si>
    <t>5AJ90410MY943801X</t>
  </si>
  <si>
    <t>2DB72634P2109983M</t>
  </si>
  <si>
    <t>9SY64286SW017402K</t>
  </si>
  <si>
    <t>tim@tatesautobody.com</t>
  </si>
  <si>
    <t>Tim Tate</t>
  </si>
  <si>
    <t>X3NRC-170326-EWOLR</t>
  </si>
  <si>
    <t>3JA095381J837260T</t>
  </si>
  <si>
    <t>7X532544FY953530X</t>
  </si>
  <si>
    <t>19287930L0636493M</t>
  </si>
  <si>
    <t>8F890708CH134141E</t>
  </si>
  <si>
    <t>3GV982606H960725E</t>
  </si>
  <si>
    <t>8VR64683WX065080M</t>
  </si>
  <si>
    <t>pattycreswell@yahoo.com</t>
  </si>
  <si>
    <t>PATTY CRESWELL</t>
  </si>
  <si>
    <t>IL57A-170326-KMGLP</t>
  </si>
  <si>
    <t>6KA75770VP2237919</t>
  </si>
  <si>
    <t>9K117390TS793105E</t>
  </si>
  <si>
    <t>8MG646609K760830S</t>
  </si>
  <si>
    <t>6EL37287B8763614H</t>
  </si>
  <si>
    <t>7VB904399V8347233</t>
  </si>
  <si>
    <t>4yk67157nt1797906@dcc2.paypal.com</t>
  </si>
  <si>
    <t>LORI D MCWATERS</t>
  </si>
  <si>
    <t>925DZ-170326-4SRFX</t>
  </si>
  <si>
    <t>40A75461X6738054D</t>
  </si>
  <si>
    <t>6EA60666EH992651C</t>
  </si>
  <si>
    <t>28057751SV1300134</t>
  </si>
  <si>
    <t>4E614453K5886422V</t>
  </si>
  <si>
    <t>10346090MJ4141525</t>
  </si>
  <si>
    <t>2E42853207320645X</t>
  </si>
  <si>
    <t>weeardley@aol.com</t>
  </si>
  <si>
    <t>eileen Eardley</t>
  </si>
  <si>
    <t>MTLYD-170326-CB6JP</t>
  </si>
  <si>
    <t>15613830A4784173T</t>
  </si>
  <si>
    <t>6Y699719XU051145G</t>
  </si>
  <si>
    <t>5HA133001M6363459</t>
  </si>
  <si>
    <t>6P837066WV270721V</t>
  </si>
  <si>
    <t>60A1451362492680Y</t>
  </si>
  <si>
    <t>6DC06802J9905105B</t>
  </si>
  <si>
    <t>p.soria@aol.com</t>
  </si>
  <si>
    <t>Peggy Soria</t>
  </si>
  <si>
    <t>7TN2Z-170326-YFOSV</t>
  </si>
  <si>
    <t>2RC20759PA602602E</t>
  </si>
  <si>
    <t>2FG38762VK3023106</t>
  </si>
  <si>
    <t>2AR42183KG087813E</t>
  </si>
  <si>
    <t>katct64@yahoo.com</t>
  </si>
  <si>
    <t>Cassandra Travis</t>
  </si>
  <si>
    <t>7TN2Z-170326-51WWZ</t>
  </si>
  <si>
    <t>49Y17918MU960783B</t>
  </si>
  <si>
    <t>0FW590132K179971H</t>
  </si>
  <si>
    <t>2MC639776T7828351</t>
  </si>
  <si>
    <t>0RD787842D322382B</t>
  </si>
  <si>
    <t>9L909825BN809892J</t>
  </si>
  <si>
    <t>1PW678108A582524G</t>
  </si>
  <si>
    <t>7GK794215C0504334</t>
  </si>
  <si>
    <t>47D14774AM0037717</t>
  </si>
  <si>
    <t>demaris@expresstime.net</t>
  </si>
  <si>
    <t>Demaris Lee</t>
  </si>
  <si>
    <t>PDE12-170326-OJFW2</t>
  </si>
  <si>
    <t>0PC05007CV6884237</t>
  </si>
  <si>
    <t>93859940WW497583V</t>
  </si>
  <si>
    <t>1JT18682EW470153B</t>
  </si>
  <si>
    <t>3GS369068P798382V</t>
  </si>
  <si>
    <t>7W374989GN516642M</t>
  </si>
  <si>
    <t>43C24285M7617804L</t>
  </si>
  <si>
    <t>0WP73186NM2873322</t>
  </si>
  <si>
    <t>2W144750NS467215H</t>
  </si>
  <si>
    <t>9J1513671M1432433</t>
  </si>
  <si>
    <t>pbdpnpfscbrxg@dcc2.paypal.com</t>
  </si>
  <si>
    <t>Denise E Kukiel</t>
  </si>
  <si>
    <t>7TN2Z-170326-1TV1L</t>
  </si>
  <si>
    <t>2R848113NT477882C</t>
  </si>
  <si>
    <t>6JS151935T4614605</t>
  </si>
  <si>
    <t>8DC686430A270721R</t>
  </si>
  <si>
    <t>9T373080845297108</t>
  </si>
  <si>
    <t>56T084782N408333U</t>
  </si>
  <si>
    <t>6FP972282E140534F</t>
  </si>
  <si>
    <t>77R99292G81170506</t>
  </si>
  <si>
    <t>uz9ga96pz3zul@dcc2.paypal.com</t>
  </si>
  <si>
    <t>Len Dimaggio</t>
  </si>
  <si>
    <t>YB3QF-170326-Y83AG</t>
  </si>
  <si>
    <t>9BL16364HF532341J</t>
  </si>
  <si>
    <t>22W74527FB6216825</t>
  </si>
  <si>
    <t>9B547141SW690031F</t>
  </si>
  <si>
    <t>2DW057266S9911447</t>
  </si>
  <si>
    <t>4TL52084X1955914A</t>
  </si>
  <si>
    <t>davis1966@att.net</t>
  </si>
  <si>
    <t>Jennifer Davis</t>
  </si>
  <si>
    <t>9MOO0-170326-CQRPP</t>
  </si>
  <si>
    <t>6SD38230EH437963G</t>
  </si>
  <si>
    <t>5XY22398VN2449306</t>
  </si>
  <si>
    <t>32W72189AD013734U</t>
  </si>
  <si>
    <t>clarkal4@yahoo.com</t>
  </si>
  <si>
    <t>April Clark</t>
  </si>
  <si>
    <t>6DGY5-170326-BZWKJ</t>
  </si>
  <si>
    <t>99453722KS691115N</t>
  </si>
  <si>
    <t>81V378820D654943K</t>
  </si>
  <si>
    <t>1N321653MX853020J</t>
  </si>
  <si>
    <t>51B74055MG108393U</t>
  </si>
  <si>
    <t>0J444266V4340174L</t>
  </si>
  <si>
    <t>32185186KE384870F</t>
  </si>
  <si>
    <t>06340103GU685091M</t>
  </si>
  <si>
    <t>proitspecialist@gmail.com</t>
  </si>
  <si>
    <t>Noe Jimenez</t>
  </si>
  <si>
    <t>3TPP8-170326-KJ8Q0</t>
  </si>
  <si>
    <t>9SY20707CE6066743</t>
  </si>
  <si>
    <t>5RK62903547254032</t>
  </si>
  <si>
    <t>7MM507883A759432L</t>
  </si>
  <si>
    <t>7xyu7nnx6y5ha@dcc2.paypal.com</t>
  </si>
  <si>
    <t>Edwin J Harlukiewicz</t>
  </si>
  <si>
    <t>3TPP8-170326-7H4S5</t>
  </si>
  <si>
    <t>2W739158PL454890A</t>
  </si>
  <si>
    <t>7ER91344R5348502R</t>
  </si>
  <si>
    <t>0JN50069X4391383X</t>
  </si>
  <si>
    <t>sepm73@yahoo.com</t>
  </si>
  <si>
    <t>Sharon Henderson</t>
  </si>
  <si>
    <t>IL57A-100326-SFSWP</t>
  </si>
  <si>
    <t>86005913RS8568014</t>
  </si>
  <si>
    <t>3LG25624WW408501D</t>
  </si>
  <si>
    <t>9LK80366MB483614T</t>
  </si>
  <si>
    <t>5C325476S7607263R</t>
  </si>
  <si>
    <t>89V047070Y044540X</t>
  </si>
  <si>
    <t>2FB47840VR405745V</t>
  </si>
  <si>
    <t>6B782839X66760114</t>
  </si>
  <si>
    <t>093234690K0387509</t>
  </si>
  <si>
    <t>4SS55899J5039541D</t>
  </si>
  <si>
    <t>35A64004F2249051S</t>
  </si>
  <si>
    <t>7EP5833109005081H</t>
  </si>
  <si>
    <t>80S065818R2468702</t>
  </si>
  <si>
    <t>boyles1973@gmail.com</t>
  </si>
  <si>
    <t>Frederick Boyles</t>
  </si>
  <si>
    <t>6DGY5-170326-O4HO1</t>
  </si>
  <si>
    <t>6AC433577X7574417</t>
  </si>
  <si>
    <t>0LA70271XL6481044</t>
  </si>
  <si>
    <t>73E267972M341032R</t>
  </si>
  <si>
    <t>84148351vm214480a@dcc2.paypal.com</t>
  </si>
  <si>
    <t>Sharon Miedema-Dykhouse</t>
  </si>
  <si>
    <t>PDE12-170326-YM1ID</t>
  </si>
  <si>
    <t>3W805131M98766316</t>
  </si>
  <si>
    <t>5VB1855134639633C</t>
  </si>
  <si>
    <t>0E3866753M222630G</t>
  </si>
  <si>
    <t>0U548109WS9263259</t>
  </si>
  <si>
    <t>4HC54150T6784173S</t>
  </si>
  <si>
    <t>2R224679SF065762F</t>
  </si>
  <si>
    <t>3PK10318KM959104P</t>
  </si>
  <si>
    <t>4UR1963054046234S</t>
  </si>
  <si>
    <t>1YA53415ST048944T</t>
  </si>
  <si>
    <t>4P642048RR2402012</t>
  </si>
  <si>
    <t>5J634483P3142590C</t>
  </si>
  <si>
    <t>14D76132SC056044C</t>
  </si>
  <si>
    <t>4CK14428LL898862J</t>
  </si>
  <si>
    <t>8JC67381FG662594X</t>
  </si>
  <si>
    <t>0XX92030RA788000G</t>
  </si>
  <si>
    <t>9D847008JN539005E</t>
  </si>
  <si>
    <t>36N809290F8569231</t>
  </si>
  <si>
    <t>debralavric@gmail.com</t>
  </si>
  <si>
    <t>VUKXN-170326-NWC3Y</t>
  </si>
  <si>
    <t>73W890956M761794R</t>
  </si>
  <si>
    <t>1HF1235174780914W</t>
  </si>
  <si>
    <t>8VU072072P5961047</t>
  </si>
  <si>
    <t>1L551572X1519180E</t>
  </si>
  <si>
    <t>4A392268V92504413</t>
  </si>
  <si>
    <t>0RB206353H056702U</t>
  </si>
  <si>
    <t>9BM38423M10870505</t>
  </si>
  <si>
    <t>57C14647HN537203S</t>
  </si>
  <si>
    <t>7BY044172X748240H</t>
  </si>
  <si>
    <t>7E634211WH961962M</t>
  </si>
  <si>
    <t>9E304447XH3661332</t>
  </si>
  <si>
    <t>yvf6feh4642kw@dcc2.paypal.com</t>
  </si>
  <si>
    <t>Jude Elibert</t>
  </si>
  <si>
    <t>3TPP8-170326-9H6QS</t>
  </si>
  <si>
    <t>81L991639L976835C</t>
  </si>
  <si>
    <t>3LC7563529522590U</t>
  </si>
  <si>
    <t>rickcoffey84@aol.com</t>
  </si>
  <si>
    <t>Richard Coffey</t>
  </si>
  <si>
    <t>6DGY5-170326-MR404</t>
  </si>
  <si>
    <t>81638204JA997162G</t>
  </si>
  <si>
    <t>6HS838856E267734E</t>
  </si>
  <si>
    <t>02J45259TX1469303</t>
  </si>
  <si>
    <t>1RR393649A3644839</t>
  </si>
  <si>
    <t>59N82008728082723</t>
  </si>
  <si>
    <t>6SS82440W07056610</t>
  </si>
  <si>
    <t>delaineevans@hotmail.com</t>
  </si>
  <si>
    <t>Delaine Haulbrook</t>
  </si>
  <si>
    <t>PDE12-170326-AUGOU</t>
  </si>
  <si>
    <t>05B66196M39865828</t>
  </si>
  <si>
    <t>66R19504JB714771V</t>
  </si>
  <si>
    <t>jss3290@fuse.net</t>
  </si>
  <si>
    <t>John Swiecki</t>
  </si>
  <si>
    <t>IL57A-170326-KLX30</t>
  </si>
  <si>
    <t>7CT26959JD4836748</t>
  </si>
  <si>
    <t>0PH90993D20103949</t>
  </si>
  <si>
    <t>1VM58145FL005393A</t>
  </si>
  <si>
    <t>43F684395Y223111W</t>
  </si>
  <si>
    <t>daniel.allen@divinepurposeyouth.org</t>
  </si>
  <si>
    <t>Divine Purpose Youth Performing Arts Center</t>
  </si>
  <si>
    <t>6DGY5-170326-D0Q1D</t>
  </si>
  <si>
    <t>66U26075R6785420Y</t>
  </si>
  <si>
    <t>7DY72036EX816451W</t>
  </si>
  <si>
    <t>5FM70621JJ5626607</t>
  </si>
  <si>
    <t>61S48322XT924702J</t>
  </si>
  <si>
    <t>1RS309812H188242B</t>
  </si>
  <si>
    <t>breacht82@gmail.com</t>
  </si>
  <si>
    <t>Theodore Breach</t>
  </si>
  <si>
    <t>925DZ-170326-05C5P</t>
  </si>
  <si>
    <t>3NM11821MA6262137</t>
  </si>
  <si>
    <t>4HY72850Y78836823</t>
  </si>
  <si>
    <t>8XR42586PA363322V</t>
  </si>
  <si>
    <t>2YY00431M4830283V</t>
  </si>
  <si>
    <t>2YA81249N2606461Y</t>
  </si>
  <si>
    <t>2MR823825G2797813</t>
  </si>
  <si>
    <t>hobymarx@hotmail.com</t>
  </si>
  <si>
    <t>Chris Schlotterbeck</t>
  </si>
  <si>
    <t>ZBKIU-170326-I094C</t>
  </si>
  <si>
    <t>07L9089938875170N</t>
  </si>
  <si>
    <t>95U1396351468180N</t>
  </si>
  <si>
    <t>3GA624481E624790N</t>
  </si>
  <si>
    <t>qvw2sdhreyrcu@dcc.paypal.com</t>
  </si>
  <si>
    <t>COLETTE BURAU</t>
  </si>
  <si>
    <t>PDE12-170326-XP8TZ</t>
  </si>
  <si>
    <t>2MM74155RS603453N</t>
  </si>
  <si>
    <t>6KP15811F22973604</t>
  </si>
  <si>
    <t>51N19775A8149721C</t>
  </si>
  <si>
    <t>8NU89482GW040722F</t>
  </si>
  <si>
    <t>9UD69778HK135612T</t>
  </si>
  <si>
    <t>367842697V019671D</t>
  </si>
  <si>
    <t>5NK44387LK4427322</t>
  </si>
  <si>
    <t>9GF42855VM983525P</t>
  </si>
  <si>
    <t>6JK2936384260390T</t>
  </si>
  <si>
    <t>st27ykrr2rdcn@dcc2.paypal.com</t>
  </si>
  <si>
    <t>Jeremiah Gonzales</t>
  </si>
  <si>
    <t>11I3V-170326-YQT14</t>
  </si>
  <si>
    <t>3FL44588BU585900Y</t>
  </si>
  <si>
    <t>2HX70026N1281021G</t>
  </si>
  <si>
    <t>f8kf76tmsdf86@dcc2.paypal.com</t>
  </si>
  <si>
    <t>Greta L Anderson</t>
  </si>
  <si>
    <t>MTLYD-170326-J2YY7</t>
  </si>
  <si>
    <t>0MX32541KD001232U</t>
  </si>
  <si>
    <t>7A275446SH920750T</t>
  </si>
  <si>
    <t>davidaldana13@hotmail.com</t>
  </si>
  <si>
    <t>david aldana</t>
  </si>
  <si>
    <t>6DGY5-170326-LXXG7</t>
  </si>
  <si>
    <t>4ES47524L4949473P</t>
  </si>
  <si>
    <t>45N60904RN1662935</t>
  </si>
  <si>
    <t>1GT306877A281080U</t>
  </si>
  <si>
    <t>5WM00253U3231172A</t>
  </si>
  <si>
    <t>x2jx7hgssnbd4@dcc2.paypal.com</t>
  </si>
  <si>
    <t>Shawn Sutter</t>
  </si>
  <si>
    <t>9MOO0-170326-BISL6</t>
  </si>
  <si>
    <t>37E05705S3331193L</t>
  </si>
  <si>
    <t>8EK75787JR656090B</t>
  </si>
  <si>
    <t>18899802DJ297152A</t>
  </si>
  <si>
    <t>7HX408119V5597443</t>
  </si>
  <si>
    <t>xrtebqbrhrh5e@dcc2.paypal.com</t>
  </si>
  <si>
    <t>6DGY5-170326-OVUGI</t>
  </si>
  <si>
    <t>2C29580739429180H</t>
  </si>
  <si>
    <t>2PS39802P0258190V</t>
  </si>
  <si>
    <t>95W61883YW124182P</t>
  </si>
  <si>
    <t>0SM73446077547517</t>
  </si>
  <si>
    <t>4AA79287CF847553U</t>
  </si>
  <si>
    <t>78G07600R0205842T</t>
  </si>
  <si>
    <t>91S964849L927184T</t>
  </si>
  <si>
    <t>5LY070250B4243248</t>
  </si>
  <si>
    <t>9HW667322E809350J</t>
  </si>
  <si>
    <t>4JL12154XW3006123</t>
  </si>
  <si>
    <t>30635661J86107516</t>
  </si>
  <si>
    <t>14347347K3332054W</t>
  </si>
  <si>
    <t>54H75520N1478951R</t>
  </si>
  <si>
    <t>6NK038428F220611M</t>
  </si>
  <si>
    <t>8M80507197048144T</t>
  </si>
  <si>
    <t>01809244BK048821W</t>
  </si>
  <si>
    <t>9SC40352TV831162V</t>
  </si>
  <si>
    <t>79N91237G6335521B</t>
  </si>
  <si>
    <t>v6dkz9w8dpeay@dcc2.paypal.com</t>
  </si>
  <si>
    <t>James OBanner</t>
  </si>
  <si>
    <t>3TPP8-170326-YZI8Q</t>
  </si>
  <si>
    <t>7FG463634J400364H</t>
  </si>
  <si>
    <t>95787946U4702101C</t>
  </si>
  <si>
    <t>frankp1431@gmail.com</t>
  </si>
  <si>
    <t>Francis Pilvalis</t>
  </si>
  <si>
    <t>925DZ-170326-MBBRR</t>
  </si>
  <si>
    <t>15819293U96522232</t>
  </si>
  <si>
    <t>9TP98644CR755133S</t>
  </si>
  <si>
    <t>6WD86779VK8597203</t>
  </si>
  <si>
    <t>3F154249UR6159233</t>
  </si>
  <si>
    <t>4CY07578PC066611S</t>
  </si>
  <si>
    <t>5A9063352P980211G</t>
  </si>
  <si>
    <t>44U45588C5055774W</t>
  </si>
  <si>
    <t>1C449208YN414373G</t>
  </si>
  <si>
    <t>9DP96087UX1290044</t>
  </si>
  <si>
    <t>081772975N216792D</t>
  </si>
  <si>
    <t>9KG45018B1527683H</t>
  </si>
  <si>
    <t>25T217856L443983E</t>
  </si>
  <si>
    <t>0LK03286YB939481J</t>
  </si>
  <si>
    <t>7J960009P51243204</t>
  </si>
  <si>
    <t>12P76089TF389452S</t>
  </si>
  <si>
    <t>earl_6206@ymail.com</t>
  </si>
  <si>
    <t>Eileen Arel</t>
  </si>
  <si>
    <t>B5815-170326-EO8EH</t>
  </si>
  <si>
    <t>3JM941825P476425P</t>
  </si>
  <si>
    <t>676019314U668045J</t>
  </si>
  <si>
    <t>9ET74886VU6800358</t>
  </si>
  <si>
    <t>9AC66748242347311</t>
  </si>
  <si>
    <t>28G00844U2090070L</t>
  </si>
  <si>
    <t>9pu4v3anypjkw@dcc2.paypal.com</t>
  </si>
  <si>
    <t>Jamie Patch</t>
  </si>
  <si>
    <t>ZAAIC-170326-1HOHJ</t>
  </si>
  <si>
    <t>23A93548T9725024E</t>
  </si>
  <si>
    <t>6XW96201FS226881T</t>
  </si>
  <si>
    <t>9J935688XB8787819</t>
  </si>
  <si>
    <t>9LU89812NW421061V</t>
  </si>
  <si>
    <t>gd2yfc85aas9s@dcc2.paypal.com</t>
  </si>
  <si>
    <t>925DZ-170326-NC5OX</t>
  </si>
  <si>
    <t>0KL05172YN140671U</t>
  </si>
  <si>
    <t>1UY40387YS759214J</t>
  </si>
  <si>
    <t>66A65149MA944022F</t>
  </si>
  <si>
    <t>3B395803485641738</t>
  </si>
  <si>
    <t>1DK50730VV088380U</t>
  </si>
  <si>
    <t>69K86986FH578694P</t>
  </si>
  <si>
    <t>0HC21865ET9036343</t>
  </si>
  <si>
    <t>3EY85444E7039730N</t>
  </si>
  <si>
    <t>3KH247013F9248403</t>
  </si>
  <si>
    <t>9DS267692K129414R</t>
  </si>
  <si>
    <t>silvatungfox@gmail.com</t>
  </si>
  <si>
    <t>ABCJMD</t>
  </si>
  <si>
    <t>6DGY5-170326-D9H3S</t>
  </si>
  <si>
    <t>6E630352FA492271D</t>
  </si>
  <si>
    <t>5CY15045LM5114845</t>
  </si>
  <si>
    <t>0Y417736MF8525342</t>
  </si>
  <si>
    <t>6DGY5-170326-S2A5A</t>
  </si>
  <si>
    <t>36A22118LV299342S</t>
  </si>
  <si>
    <t>7AJ43029YP990291J</t>
  </si>
  <si>
    <t>8ET12503GU342224E</t>
  </si>
  <si>
    <t>52835186JG297384X</t>
  </si>
  <si>
    <t>0D691100YK1495516</t>
  </si>
  <si>
    <t>588777799Y9778714</t>
  </si>
  <si>
    <t>6LG94370PN8948256</t>
  </si>
  <si>
    <t>zw8uplncy854w@dcc2.paypal.com</t>
  </si>
  <si>
    <t>francisco</t>
  </si>
  <si>
    <t>YB3QF-170326-LQQTD</t>
  </si>
  <si>
    <t>6JX00116P72931939</t>
  </si>
  <si>
    <t>4MG43931SP675712X</t>
  </si>
  <si>
    <t>erodtrujillo@yahoo.com</t>
  </si>
  <si>
    <t>C8POE-170326-8BQM2</t>
  </si>
  <si>
    <t>5M233814CM563822H</t>
  </si>
  <si>
    <t>1UD53335T3206801G</t>
  </si>
  <si>
    <t>lvacv6gtdkryw@dcc2.paypal.com</t>
  </si>
  <si>
    <t>C8POE-170326-GLDQ0</t>
  </si>
  <si>
    <t>5B97810862343502U</t>
  </si>
  <si>
    <t>95209651CX8915849</t>
  </si>
  <si>
    <t>craig483@gmail.com</t>
  </si>
  <si>
    <t>Craig Hahn</t>
  </si>
  <si>
    <t>925DZ-170326-4GZIB</t>
  </si>
  <si>
    <t>0V292763D4234662E</t>
  </si>
  <si>
    <t>7JR797853V988031N</t>
  </si>
  <si>
    <t>sallen5485@aol.com</t>
  </si>
  <si>
    <t>Steven Allen</t>
  </si>
  <si>
    <t>9MOO0-170326-7C794</t>
  </si>
  <si>
    <t>5MV90625UA0572422</t>
  </si>
  <si>
    <t>42588620K7403144G</t>
  </si>
  <si>
    <t>emanuel.m.depina@gmail.com</t>
  </si>
  <si>
    <t>Emanuel DePina</t>
  </si>
  <si>
    <t>9MOO0-170326-Y7GEN</t>
  </si>
  <si>
    <t>5R232369KF337651H</t>
  </si>
  <si>
    <t>3G856575YH246834E</t>
  </si>
  <si>
    <t>hayitzfaye@sbcglobal.net</t>
  </si>
  <si>
    <t>Faye Goff</t>
  </si>
  <si>
    <t>TGCFP-170326-6XB8P</t>
  </si>
  <si>
    <t>66R468581D447412P</t>
  </si>
  <si>
    <t>8W194852CM337761W</t>
  </si>
  <si>
    <t>dapacific@yahoo.com</t>
  </si>
  <si>
    <t>David Pacific</t>
  </si>
  <si>
    <t>9MOO0-170326-TO1HW</t>
  </si>
  <si>
    <t>78W43124EA616061B</t>
  </si>
  <si>
    <t>41C53341LR460874Y</t>
  </si>
  <si>
    <t>j4f8vpzctrnn8@dcc2.paypal.com</t>
  </si>
  <si>
    <t>Adelfa Johnson</t>
  </si>
  <si>
    <t>GV8QB-170326-OC3RM</t>
  </si>
  <si>
    <t>6DG82672ER640423K</t>
  </si>
  <si>
    <t>9M6906639L1434249</t>
  </si>
  <si>
    <t>sbetz113@hotmail.com</t>
  </si>
  <si>
    <t>GV8QB-170326-BZ3HZ</t>
  </si>
  <si>
    <t>4GU638844V955073P</t>
  </si>
  <si>
    <t>74A943739X4702538</t>
  </si>
  <si>
    <t>7ex44au7kpkun@dcc2.paypal.com</t>
  </si>
  <si>
    <t>John Bourgault</t>
  </si>
  <si>
    <t>C8POE-170326-HGCDG</t>
  </si>
  <si>
    <t>9CU42812NK947441C</t>
  </si>
  <si>
    <t>9D313934MG157213N</t>
  </si>
  <si>
    <t>ZAAIC-170326-VB9EE</t>
  </si>
  <si>
    <t>07H55380597769303</t>
  </si>
  <si>
    <t>3SB922605P757001X</t>
  </si>
  <si>
    <t>ZAAIC-170326-LWZJJ</t>
  </si>
  <si>
    <t>1MA25291LU016964K</t>
  </si>
  <si>
    <t>64B08296XF4461512</t>
  </si>
  <si>
    <t>UDA0Y-170326-MWIO6</t>
  </si>
  <si>
    <t>9G4408671U032620Y</t>
  </si>
  <si>
    <t>19666395WU092574B</t>
  </si>
  <si>
    <t>juliennehyland@gmail.com</t>
  </si>
  <si>
    <t>Julienne Hyland</t>
  </si>
  <si>
    <t>8N4XG-170326-9YGAK</t>
  </si>
  <si>
    <t>3N058850NT060191G</t>
  </si>
  <si>
    <t>00V89788W97231530</t>
  </si>
  <si>
    <t>UDA0Y-170326-S4YKE</t>
  </si>
  <si>
    <t>5CR013653K510302N</t>
  </si>
  <si>
    <t>67B57582KA571060K</t>
  </si>
  <si>
    <t>n5z8bl3tk7vmw@dcc2.paypal.com</t>
  </si>
  <si>
    <t>Carol Anne Ross</t>
  </si>
  <si>
    <t>XNFE2-170326-URPQO</t>
  </si>
  <si>
    <t>4KR47988UB604453N</t>
  </si>
  <si>
    <t>2H13909482582021N</t>
  </si>
  <si>
    <t>TGCFP-170326-OIX69</t>
  </si>
  <si>
    <t>8SG15965PP3429800</t>
  </si>
  <si>
    <t>5XL90322ER1944712</t>
  </si>
  <si>
    <t>0pb83078jv550354m@dcc2.paypal.com</t>
  </si>
  <si>
    <t>Gregory Putkowski</t>
  </si>
  <si>
    <t>3TPP8-170326-6ZBSP</t>
  </si>
  <si>
    <t>1LD758117R765011F</t>
  </si>
  <si>
    <t>99158638J6552860S</t>
  </si>
  <si>
    <t>nx4jcfkxxlz2l@dcc2.paypal.com</t>
  </si>
  <si>
    <t>David Buerkle</t>
  </si>
  <si>
    <t>3TPP8-170326-4EYG6</t>
  </si>
  <si>
    <t>5DD04763M3146844F</t>
  </si>
  <si>
    <t>2M9105827A6671818</t>
  </si>
  <si>
    <t>rrabideau@me.com</t>
  </si>
  <si>
    <t>Ruth Rabideau</t>
  </si>
  <si>
    <t>TGCFP-170326-G40QY</t>
  </si>
  <si>
    <t>8RU29591MT658932T</t>
  </si>
  <si>
    <t>4FR88343PN4175123</t>
  </si>
  <si>
    <t>deemar@juno.com</t>
  </si>
  <si>
    <t>Dwight Witt</t>
  </si>
  <si>
    <t>3TPP8-170326-L19K7</t>
  </si>
  <si>
    <t>5K785609G5209480H</t>
  </si>
  <si>
    <t>53S36892VT871201E</t>
  </si>
  <si>
    <t>jeannegroft@gmail.com</t>
  </si>
  <si>
    <t>Jeanne Groft</t>
  </si>
  <si>
    <t>7TN2Z-170326-QRWC7</t>
  </si>
  <si>
    <t>3DC150727J070463N</t>
  </si>
  <si>
    <t>2UX16478DM426244K</t>
  </si>
  <si>
    <t>86q4eu7uetsen@dcc2.paypal.com</t>
  </si>
  <si>
    <t>Kelcey</t>
  </si>
  <si>
    <t>BF2YD-170326-2PQQK</t>
  </si>
  <si>
    <t>8RD03656712985811</t>
  </si>
  <si>
    <t>80X9616723942915L</t>
  </si>
  <si>
    <t>raul2358@holtmail.com</t>
  </si>
  <si>
    <t>carlos olivera</t>
  </si>
  <si>
    <t>GV8QB-170326-0XX68</t>
  </si>
  <si>
    <t>40P78852AG461180R</t>
  </si>
  <si>
    <t>2HY696762W6656815</t>
  </si>
  <si>
    <t>c5awuny3p2rlq@dcc2.paypal.com</t>
  </si>
  <si>
    <t>Timothy Sheehan</t>
  </si>
  <si>
    <t>3TPP8-170326-1JDR7</t>
  </si>
  <si>
    <t>1SW39413ED915580V</t>
  </si>
  <si>
    <t>23E73154MC805851B</t>
  </si>
  <si>
    <t>3l278648th097790c@dcc2.paypal.com</t>
  </si>
  <si>
    <t>Antoine Cenatus</t>
  </si>
  <si>
    <t>9MOO0-170326-8T31H</t>
  </si>
  <si>
    <t>8X8765000M507262F</t>
  </si>
  <si>
    <t>1J079363RK189425T</t>
  </si>
  <si>
    <t>4k22xyh6s3mln@dcc2.paypal.com</t>
  </si>
  <si>
    <t>8N4XG-170326-S1N3L</t>
  </si>
  <si>
    <t>0LD47530TR063093S</t>
  </si>
  <si>
    <t>8WY22991759833325</t>
  </si>
  <si>
    <t>h4wfjd3mrm678@dcc2.paypal.com</t>
  </si>
  <si>
    <t>3TPP8-170326-ITBOE</t>
  </si>
  <si>
    <t>5GD99588GE891324N</t>
  </si>
  <si>
    <t>6JB19265WL317835P</t>
  </si>
  <si>
    <t>aimeekazadi9@gmail.com</t>
  </si>
  <si>
    <t>Aimee Kazadi</t>
  </si>
  <si>
    <t>8N4XG-170326-X0TF0</t>
  </si>
  <si>
    <t>0G431699H3194332U</t>
  </si>
  <si>
    <t>2WH58153YP118572E</t>
  </si>
  <si>
    <t>qegzt6cmq97qc@dcc2.paypal.com</t>
  </si>
  <si>
    <t>3TPP8-170326-4447L</t>
  </si>
  <si>
    <t>26914409Y4660912N</t>
  </si>
  <si>
    <t>4RW068893P0254722</t>
  </si>
  <si>
    <t>3TPP8-170326-DS9OH</t>
  </si>
  <si>
    <t>22H04673TH765044E</t>
  </si>
  <si>
    <t>7WL98392UC303660G</t>
  </si>
  <si>
    <t>sergiodaw2019@gmail.com</t>
  </si>
  <si>
    <t>Sergio G MUNOS</t>
  </si>
  <si>
    <t>925DZ-170326-78BWI</t>
  </si>
  <si>
    <t>28B423157D282273S</t>
  </si>
  <si>
    <t>4B841493HA0247140</t>
  </si>
  <si>
    <t>stn5qyh76774q@dcc2.paypal.com</t>
  </si>
  <si>
    <t>Danny Delk</t>
  </si>
  <si>
    <t>9MOO0-170326-Q7PGE</t>
  </si>
  <si>
    <t>1GP49788VJ4828133</t>
  </si>
  <si>
    <t>3JU70859G4053435S</t>
  </si>
  <si>
    <t>qkb6epd6uaxmu@dcc2.paypal.com</t>
  </si>
  <si>
    <t>Phylis sanders</t>
  </si>
  <si>
    <t>3TPP8-170326-05N6A</t>
  </si>
  <si>
    <t>2HY71541HA8405835</t>
  </si>
  <si>
    <t>5W032679LJ7569254</t>
  </si>
  <si>
    <t>d6qk6dulha4f8@dcc2.paypal.com</t>
  </si>
  <si>
    <t>Wiloma Churchill</t>
  </si>
  <si>
    <t>3TPP8-170326-POXAW</t>
  </si>
  <si>
    <t>1A041343N2908122Y</t>
  </si>
  <si>
    <t>6XV271684Y469811Y</t>
  </si>
  <si>
    <t>9qxmvwrs4jwca@dcc2.paypal.com</t>
  </si>
  <si>
    <t>Edward Biddy</t>
  </si>
  <si>
    <t>3TPP8-170326-8KFJ2</t>
  </si>
  <si>
    <t>4J375349ED309723T</t>
  </si>
  <si>
    <t>2UK55254U3433180G</t>
  </si>
  <si>
    <t>oitemayrn@gmail.com</t>
  </si>
  <si>
    <t>Miriam Villa</t>
  </si>
  <si>
    <t>GV8QB-170326-RUL2R</t>
  </si>
  <si>
    <t>4B5076390L710005E</t>
  </si>
  <si>
    <t>96774339W9480145L</t>
  </si>
  <si>
    <t>sktg8uhb5uqa6@dcc2.paypal.com</t>
  </si>
  <si>
    <t>Amex</t>
  </si>
  <si>
    <t>3TPP8-170326-S0WAH</t>
  </si>
  <si>
    <t>2VM171888D9684944</t>
  </si>
  <si>
    <t>9C836593RX199770A</t>
  </si>
  <si>
    <t>8tv4h6e9wdu3l@dcc2.paypal.com</t>
  </si>
  <si>
    <t>Paul Jarjour</t>
  </si>
  <si>
    <t>3TPP8-170326-IP0LE</t>
  </si>
  <si>
    <t>73P08141VL361690R</t>
  </si>
  <si>
    <t>6VC079910U8183511</t>
  </si>
  <si>
    <t>mzq4re9ccjscq@dcc2.paypal.com</t>
  </si>
  <si>
    <t>Kevin Mavis</t>
  </si>
  <si>
    <t>3TPP8-170326-OSCWD</t>
  </si>
  <si>
    <t>2DN691067S440090D</t>
  </si>
  <si>
    <t>5VA99203TD832671U</t>
  </si>
  <si>
    <t>kc7evf3cr69rq@dcc2.paypal.com</t>
  </si>
  <si>
    <t>925DZ-170326-615MY</t>
  </si>
  <si>
    <t>1FC87387PY829120K</t>
  </si>
  <si>
    <t>6SM68435N0781482H</t>
  </si>
  <si>
    <t>szz38tjzwl2d6@dcc2.paypal.com</t>
  </si>
  <si>
    <t>Andrew Halushka</t>
  </si>
  <si>
    <t>3TPP8-170326-BCOC7</t>
  </si>
  <si>
    <t>5CL79882VD2601649</t>
  </si>
  <si>
    <t>1XL12354PT081041K</t>
  </si>
  <si>
    <t>neumann16@gmail.com</t>
  </si>
  <si>
    <t>frank neumann</t>
  </si>
  <si>
    <t>GV8QB-170326-7H4P3</t>
  </si>
  <si>
    <t>2TX236977L810851G</t>
  </si>
  <si>
    <t>20946016DP8903158</t>
  </si>
  <si>
    <t>shawn.williams@charter.net</t>
  </si>
  <si>
    <t>Shawn Williams</t>
  </si>
  <si>
    <t>BF2YD-170326-1XB67</t>
  </si>
  <si>
    <t>1CG85427T13361629</t>
  </si>
  <si>
    <t>299407074T862154H</t>
  </si>
  <si>
    <t>hdxkdvz6xgxzc@dcc2.paypal.com</t>
  </si>
  <si>
    <t>Mark Siudy</t>
  </si>
  <si>
    <t>3TPP8-170326-D1JL2</t>
  </si>
  <si>
    <t>6U367645LJ464630F</t>
  </si>
  <si>
    <t>95V13263BR384602D</t>
  </si>
  <si>
    <t>yww8h7mgusrku@dcc2.paypal.com</t>
  </si>
  <si>
    <t>3TPP8-170326-QAZSX</t>
  </si>
  <si>
    <t>3YU56311134853537</t>
  </si>
  <si>
    <t>1N711723FC300861V</t>
  </si>
  <si>
    <t>siulolopikula00@gmail.com</t>
  </si>
  <si>
    <t>Siulolo Richter</t>
  </si>
  <si>
    <t>8N4XG-170326-86DUL</t>
  </si>
  <si>
    <t>2JG42779SY9784231</t>
  </si>
  <si>
    <t>66205701L99664306</t>
  </si>
  <si>
    <t>0243b9138b0843b2ab70b79139139458@dcc.paypal.com</t>
  </si>
  <si>
    <t>DANIEL ORTIZ</t>
  </si>
  <si>
    <t>3TPP8-170326-G672C</t>
  </si>
  <si>
    <t>17E8612981142474Y</t>
  </si>
  <si>
    <t>8B99912561644780X</t>
  </si>
  <si>
    <t>ym782x62k6cv2@dcc2.paypal.com</t>
  </si>
  <si>
    <t>Jerry Doh</t>
  </si>
  <si>
    <t>3TPP8-170326-YMIM8</t>
  </si>
  <si>
    <t>4HJ28844LP0444749</t>
  </si>
  <si>
    <t>9DY7503974587640F</t>
  </si>
  <si>
    <t>jesuslordofall@msn.com</t>
  </si>
  <si>
    <t>Matthew Delany</t>
  </si>
  <si>
    <t>9MOO0-170326-ZPYX7</t>
  </si>
  <si>
    <t>01B01426032230353</t>
  </si>
  <si>
    <t>53374769XK297640X</t>
  </si>
  <si>
    <t>g3m3pngs4gy7c@dcc2.paypal.com</t>
  </si>
  <si>
    <t>Brian</t>
  </si>
  <si>
    <t>8N4XG-170326-COLO3</t>
  </si>
  <si>
    <t>0JG70240TY651130Y</t>
  </si>
  <si>
    <t>25348555H2958841E</t>
  </si>
  <si>
    <t>icespirit3@gmail.com</t>
  </si>
  <si>
    <t>Michael hodge</t>
  </si>
  <si>
    <t>6DGY5-170326-NNXET</t>
  </si>
  <si>
    <t>4E9778996B8660116</t>
  </si>
  <si>
    <t>4GM38922XE763242L</t>
  </si>
  <si>
    <t>dptstvjbtqx92@dcc2.paypal.com</t>
  </si>
  <si>
    <t>Anthony Crump</t>
  </si>
  <si>
    <t>8N4XG-170326-8SQUL</t>
  </si>
  <si>
    <t>60N964507K091902U</t>
  </si>
  <si>
    <t>64X98565672338041</t>
  </si>
  <si>
    <t>3jqdwekqqk6mj@dcc2.paypal.com</t>
  </si>
  <si>
    <t>925DZ-170326-1LUF3</t>
  </si>
  <si>
    <t>35F599905U0778944</t>
  </si>
  <si>
    <t>99895318E9481091B</t>
  </si>
  <si>
    <t>7vl3hp73kw4kl@dcc2.paypal.com</t>
  </si>
  <si>
    <t>PDE12-170326-EL0OO</t>
  </si>
  <si>
    <t>8TT99330JK451790F</t>
  </si>
  <si>
    <t>6WJ76680VH0628148</t>
  </si>
  <si>
    <t>tn4g5se6xmu44@dcc2.paypal.com</t>
  </si>
  <si>
    <t>Carmen Armenta</t>
  </si>
  <si>
    <t>9MOO0-170326-JWV7H</t>
  </si>
  <si>
    <t>97K995309G7800124</t>
  </si>
  <si>
    <t>3F488990LR093611L</t>
  </si>
  <si>
    <t>oniftyone@hotmail.com</t>
  </si>
  <si>
    <t>neville perry</t>
  </si>
  <si>
    <t>8N4XG-170326-6TW2R</t>
  </si>
  <si>
    <t>99B469394L101734A</t>
  </si>
  <si>
    <t>3UJ369925D2649134</t>
  </si>
  <si>
    <t>lockridgebritts@aol.com</t>
  </si>
  <si>
    <t>Terry Hilliard</t>
  </si>
  <si>
    <t>925DZ-170326-OOAGG</t>
  </si>
  <si>
    <t>69P72360UE5062705</t>
  </si>
  <si>
    <t>0BD34953D47537112</t>
  </si>
  <si>
    <t>nvkqcszesjwtg@dcc2.paypal.com</t>
  </si>
  <si>
    <t>3TPP8-170326-DBYJD</t>
  </si>
  <si>
    <t>3X106631X22744712</t>
  </si>
  <si>
    <t>4XW687585F1500734</t>
  </si>
  <si>
    <t>eliemazal@yahoo.com</t>
  </si>
  <si>
    <t>Elie Benabou</t>
  </si>
  <si>
    <t>GV8QB-170326-VJF00</t>
  </si>
  <si>
    <t>9FY06889J54095708</t>
  </si>
  <si>
    <t>5VL06423PK822193S</t>
  </si>
  <si>
    <t>GV8QB-170326-E55AR</t>
  </si>
  <si>
    <t>88M89633V84751649</t>
  </si>
  <si>
    <t>7KF56231P0911724U</t>
  </si>
  <si>
    <t>86ughumayben6@dcc2.paypal.com</t>
  </si>
  <si>
    <t>Mary. L Bates</t>
  </si>
  <si>
    <t>GV8QB-170326-83SY9</t>
  </si>
  <si>
    <t>09Y69396LP9206507</t>
  </si>
  <si>
    <t>0VT77454FS401715U</t>
  </si>
  <si>
    <t>denningmitchell@yahoo.com</t>
  </si>
  <si>
    <t>Denning Mitchell</t>
  </si>
  <si>
    <t>925DZ-170326-HJQRL</t>
  </si>
  <si>
    <t>9VV58289W21599156</t>
  </si>
  <si>
    <t>7HT207976S575913U</t>
  </si>
  <si>
    <t>micheler004@gmail.com</t>
  </si>
  <si>
    <t>Michele Schofield</t>
  </si>
  <si>
    <t>3TPP8-170326-7JUFC</t>
  </si>
  <si>
    <t>1EM66603P5827951X</t>
  </si>
  <si>
    <t>1KE64162NK1001632</t>
  </si>
  <si>
    <t>vwlbkwn8pmhks@dcc2.paypal.com</t>
  </si>
  <si>
    <t>William k Dixon</t>
  </si>
  <si>
    <t>YB3QF-170326-7KHOH</t>
  </si>
  <si>
    <t>1VB893569T944742J</t>
  </si>
  <si>
    <t>7KG16616E9104033W</t>
  </si>
  <si>
    <t>sthorsen@me.com</t>
  </si>
  <si>
    <t>Steven Thorsen</t>
  </si>
  <si>
    <t>3TPP8-170326-2MO7B</t>
  </si>
  <si>
    <t>6J39285615350062R</t>
  </si>
  <si>
    <t>1E736069UA506424A</t>
  </si>
  <si>
    <t>freebirddq25@yahoo.com</t>
  </si>
  <si>
    <t>David Wallace</t>
  </si>
  <si>
    <t>3TPP8-170326-ZC69Z</t>
  </si>
  <si>
    <t>3PR02276E3758645V</t>
  </si>
  <si>
    <t>63U28246UH346650K</t>
  </si>
  <si>
    <t>pmcarreras2001@yahoo.com</t>
  </si>
  <si>
    <t>Pura M Carreras</t>
  </si>
  <si>
    <t>3TPP8-170326-07Z85</t>
  </si>
  <si>
    <t>5GN32577F0097430R</t>
  </si>
  <si>
    <t>0WE17644TB3489714</t>
  </si>
  <si>
    <t>ppb3jegyzf6vn@dcc2.paypal.com</t>
  </si>
  <si>
    <t>Norma nygren</t>
  </si>
  <si>
    <t>VUKXN-170326-GYZ0C</t>
  </si>
  <si>
    <t>4765412794104422K</t>
  </si>
  <si>
    <t>18320118078275047</t>
  </si>
  <si>
    <t>ernest.anzaldua53@yahoo.com</t>
  </si>
  <si>
    <t>ERNEST ANZALDUA</t>
  </si>
  <si>
    <t>6DGY5-170326-A58PM</t>
  </si>
  <si>
    <t>4GP12492FH101000D</t>
  </si>
  <si>
    <t>71217091HU7690221</t>
  </si>
  <si>
    <t>taspivey6270@gmail.com</t>
  </si>
  <si>
    <t>Tamara Spivey</t>
  </si>
  <si>
    <t>GV8QB-170326-1W5LD</t>
  </si>
  <si>
    <t>4Y7506295A5586457</t>
  </si>
  <si>
    <t>9LS36647XH673742L</t>
  </si>
  <si>
    <t>lu8d8glbwfhby@dcc2.paypal.com</t>
  </si>
  <si>
    <t>William Steffen</t>
  </si>
  <si>
    <t>3TPP8-170326-7VLIV</t>
  </si>
  <si>
    <t>Robert taylor</t>
  </si>
  <si>
    <t>6FW02647L1247110D</t>
  </si>
  <si>
    <t>90804675BC8618222</t>
  </si>
  <si>
    <t>frenzyfan03@yahoo.com</t>
  </si>
  <si>
    <t>Zachary Biser</t>
  </si>
  <si>
    <t>925DZ-170326-YDDEB</t>
  </si>
  <si>
    <t>5A880155WA928100J</t>
  </si>
  <si>
    <t>5K971909WE2317818</t>
  </si>
  <si>
    <t>757aup65zyyvq@dcc2.paypal.com</t>
  </si>
  <si>
    <t>3TPP8-170326-REKD8</t>
  </si>
  <si>
    <t>2H009496HX825631K</t>
  </si>
  <si>
    <t>7CV50287SK402584U</t>
  </si>
  <si>
    <t>uehqyslrbnrln@dcc2.paypal.com</t>
  </si>
  <si>
    <t>Ana Varela</t>
  </si>
  <si>
    <t>3TPP8-170326-L1OFC</t>
  </si>
  <si>
    <t>7KJ31467DN832350K</t>
  </si>
  <si>
    <t>1RG760364A931944L</t>
  </si>
  <si>
    <t>hrbyu67j3hrzl@dcc2.paypal.com</t>
  </si>
  <si>
    <t>Louise Stepanic</t>
  </si>
  <si>
    <t>11I3V-170326-LCDAG</t>
  </si>
  <si>
    <t>4TJ05787HH7924031</t>
  </si>
  <si>
    <t>86K0968554182183D</t>
  </si>
  <si>
    <t>jabizzell@aol.com</t>
  </si>
  <si>
    <t>Joseph Bizzell Jr</t>
  </si>
  <si>
    <t>GV8QB-170326-8FWCZ</t>
  </si>
  <si>
    <t>8P263029DS7843130</t>
  </si>
  <si>
    <t>3X5631912P962002G</t>
  </si>
  <si>
    <t>6DGY5-170326-PTE3X</t>
  </si>
  <si>
    <t>92126954DS822764F</t>
  </si>
  <si>
    <t>75Y604952T713474N</t>
  </si>
  <si>
    <t>pandorasactor82@gmail.com</t>
  </si>
  <si>
    <t>Janeal Phillips</t>
  </si>
  <si>
    <t>925DZ-170326-4QBQO</t>
  </si>
  <si>
    <t>4DS92588WU408844M</t>
  </si>
  <si>
    <t>123thors@gmail.com</t>
  </si>
  <si>
    <t>Andres Thors</t>
  </si>
  <si>
    <t>6DGY5-170326-SR0A5</t>
  </si>
  <si>
    <t>62800694TT275610Y</t>
  </si>
  <si>
    <t>3J653566619830200</t>
  </si>
  <si>
    <t>56310268D93148614</t>
  </si>
  <si>
    <t>darlynton2012@gmail.com</t>
  </si>
  <si>
    <t>Darlington Idanegbe</t>
  </si>
  <si>
    <t>6DGY5-170326-EFDMA</t>
  </si>
  <si>
    <t>6BH37661RN313184E</t>
  </si>
  <si>
    <t>0MV49070NG006050P</t>
  </si>
  <si>
    <t>micah1956@gmail.com</t>
  </si>
  <si>
    <t>Micah Morrison</t>
  </si>
  <si>
    <t>3TPP8-170326-9IFVN</t>
  </si>
  <si>
    <t>6YK97084464493707</t>
  </si>
  <si>
    <t>3C36424622222843J</t>
  </si>
  <si>
    <t>steve.m.parks@gmail.com</t>
  </si>
  <si>
    <t>Steve Parks</t>
  </si>
  <si>
    <t>3TPP8-170326-N1YJN</t>
  </si>
  <si>
    <t>40704058604014358</t>
  </si>
  <si>
    <t>4S6043008B151802V</t>
  </si>
  <si>
    <t>virgij3@comcast.net</t>
  </si>
  <si>
    <t>virginia jones</t>
  </si>
  <si>
    <t>GV8QB-170326-IIIMQ</t>
  </si>
  <si>
    <t>89R25223KB377631F</t>
  </si>
  <si>
    <t>61Y160362N122971C</t>
  </si>
  <si>
    <t>jim@leaderboardnw.com</t>
  </si>
  <si>
    <t>LeaderBoard NW</t>
  </si>
  <si>
    <t>925DZ-170326-WM7D3</t>
  </si>
  <si>
    <t>1Y543547JJ482013V</t>
  </si>
  <si>
    <t>15R43288X7734923N</t>
  </si>
  <si>
    <t>px746y59x4b2u@dcc2.paypal.com</t>
  </si>
  <si>
    <t>Sherry Gillis</t>
  </si>
  <si>
    <t>EUDQI-170326-FQX03</t>
  </si>
  <si>
    <t>98D966648A909440L</t>
  </si>
  <si>
    <t>6R52607162488223A</t>
  </si>
  <si>
    <t>christinepayne53@gmail.com</t>
  </si>
  <si>
    <t>Christine M Payne</t>
  </si>
  <si>
    <t>GV8QB-170326-YMNQE</t>
  </si>
  <si>
    <t>3AW77871GB156932B</t>
  </si>
  <si>
    <t>1R835740GS1042025</t>
  </si>
  <si>
    <t>emj3udjhe85bc@dcc2.paypal.com</t>
  </si>
  <si>
    <t>Ramona Griffin</t>
  </si>
  <si>
    <t>EUDQI-170326-QR46H</t>
  </si>
  <si>
    <t>7PT38311SR964144B</t>
  </si>
  <si>
    <t>1UJ32014DS7112050</t>
  </si>
  <si>
    <t>dolanish@gmail.com</t>
  </si>
  <si>
    <t>thomas dolan</t>
  </si>
  <si>
    <t>3TPP8-170326-SZUJ1</t>
  </si>
  <si>
    <t>0J4976389Y644920N</t>
  </si>
  <si>
    <t>4J655219KR316404X</t>
  </si>
  <si>
    <t>d5zt4g99qzy2c@dcc2.paypal.com</t>
  </si>
  <si>
    <t>Geraldine Moore</t>
  </si>
  <si>
    <t>G2A22-170326-REZFV</t>
  </si>
  <si>
    <t>99558646LY2168043</t>
  </si>
  <si>
    <t>90G235862V163143B</t>
  </si>
  <si>
    <t>3TPP8-170326-S56QB</t>
  </si>
  <si>
    <t>1B4819584W354925R</t>
  </si>
  <si>
    <t>1PY27792GK293862P</t>
  </si>
  <si>
    <t>0f513874x85539700@dcc2.paypal.com</t>
  </si>
  <si>
    <t>Linda S Manotti</t>
  </si>
  <si>
    <t>MTLYD-170326-1RYXP</t>
  </si>
  <si>
    <t>2UF99911MR030401L</t>
  </si>
  <si>
    <t>9YM32966SV3077732</t>
  </si>
  <si>
    <t>msbortner823@gmail.com</t>
  </si>
  <si>
    <t>M S Bortner</t>
  </si>
  <si>
    <t>TGCFP-170326-61WP2</t>
  </si>
  <si>
    <t>1P951869DY820993D</t>
  </si>
  <si>
    <t>1RY2494964664750U</t>
  </si>
  <si>
    <t>jayrusso27@yahoo.com</t>
  </si>
  <si>
    <t>joseph russo</t>
  </si>
  <si>
    <t>EUDQI-170326-ZH17A</t>
  </si>
  <si>
    <t>0AL36158228051314</t>
  </si>
  <si>
    <t>2U931897BJ1730820</t>
  </si>
  <si>
    <t>4qste4n6z2amj@dcc2.paypal.com</t>
  </si>
  <si>
    <t>Jerry Dowdy</t>
  </si>
  <si>
    <t>925DZ-170326-6G3IN</t>
  </si>
  <si>
    <t>2NR50885C9562645S</t>
  </si>
  <si>
    <t>34910131LK287093E</t>
  </si>
  <si>
    <t>n7egjcle9vxqw@dcc2.paypal.com</t>
  </si>
  <si>
    <t>K Oliver</t>
  </si>
  <si>
    <t>925DZ-170326-3QF8S</t>
  </si>
  <si>
    <t>2N5635216Y321600U</t>
  </si>
  <si>
    <t>84064977SW203220W</t>
  </si>
  <si>
    <t>6blutm4vygv7e@dcc2.paypal.com</t>
  </si>
  <si>
    <t>Mark Netherly</t>
  </si>
  <si>
    <t>3TPP8-170326-Y66BK</t>
  </si>
  <si>
    <t>8XU915083E776312W</t>
  </si>
  <si>
    <t>91563606613793007</t>
  </si>
  <si>
    <t>kapelkatom@yahoo.com</t>
  </si>
  <si>
    <t>Thomas Kapelka</t>
  </si>
  <si>
    <t>3TPP8-170326-R0ZP3</t>
  </si>
  <si>
    <t>7E9795453C221563L</t>
  </si>
  <si>
    <t>22X25784SG2797442</t>
  </si>
  <si>
    <t>3TPP8-170326-2NSZB</t>
  </si>
  <si>
    <t>5EW30400LV575772X</t>
  </si>
  <si>
    <t>5TP9758263256100R</t>
  </si>
  <si>
    <t>dbproduction2@aol.com</t>
  </si>
  <si>
    <t>Diane Beck</t>
  </si>
  <si>
    <t>JN8LK-170326-F7QHD</t>
  </si>
  <si>
    <t>8KP07376HC280852G</t>
  </si>
  <si>
    <t>50L06710T5209505H</t>
  </si>
  <si>
    <t>laaf6aj42kv26@dcc2.paypal.com</t>
  </si>
  <si>
    <t>Richard Cotter</t>
  </si>
  <si>
    <t>3TPP8-170326-EU70X</t>
  </si>
  <si>
    <t>6FU53493BJ6496028</t>
  </si>
  <si>
    <t>5TD136385S192222B</t>
  </si>
  <si>
    <t>nzmsuxq6u46c6@dcc2.paypal.com</t>
  </si>
  <si>
    <t>Jeannemarie Clough</t>
  </si>
  <si>
    <t>6DGY5-170326-152KX</t>
  </si>
  <si>
    <t>6LT832707Y039924G</t>
  </si>
  <si>
    <t>2MG51326S25028734</t>
  </si>
  <si>
    <t>bphilip22@gmail.com</t>
  </si>
  <si>
    <t>Brent Philip</t>
  </si>
  <si>
    <t>925DZ-170326-S2PNU</t>
  </si>
  <si>
    <t>4TS28319H39922412</t>
  </si>
  <si>
    <t>88H20110288317405</t>
  </si>
  <si>
    <t>dms5thql23kes@dcc2.paypal.com</t>
  </si>
  <si>
    <t>Mary Parker</t>
  </si>
  <si>
    <t>GV8QB-170326-7322B</t>
  </si>
  <si>
    <t>9GE517361W635412C</t>
  </si>
  <si>
    <t>86338668XB365184J</t>
  </si>
  <si>
    <t>kkejfaf694qbq@dcc2.paypal.com</t>
  </si>
  <si>
    <t>Havtamu Habtamu</t>
  </si>
  <si>
    <t>925DZ-170326-5HG3G</t>
  </si>
  <si>
    <t>3T392830TS252822U</t>
  </si>
  <si>
    <t>4BG94236K7216780S</t>
  </si>
  <si>
    <t>magalyantonia@aol.com</t>
  </si>
  <si>
    <t>Magaly A Padron</t>
  </si>
  <si>
    <t>7TN2Z-170326-7BJ0S</t>
  </si>
  <si>
    <t>3WB5430177195001U</t>
  </si>
  <si>
    <t>24W62722TG438561U</t>
  </si>
  <si>
    <t>kathymincey84@yahoo.com</t>
  </si>
  <si>
    <t>mary mincey</t>
  </si>
  <si>
    <t>XNFE2-170326-KHCJK</t>
  </si>
  <si>
    <t>4BV83557RK306423U</t>
  </si>
  <si>
    <t>9PT72262HD0578636</t>
  </si>
  <si>
    <t>mzcx8xx26f9yj@dcc2.paypal.com</t>
  </si>
  <si>
    <t>Jacob Nellen</t>
  </si>
  <si>
    <t>925DZ-170326-GA1K1</t>
  </si>
  <si>
    <t>0SJ44645TY066654X</t>
  </si>
  <si>
    <t>1PR93030AT037041J</t>
  </si>
  <si>
    <t>pastor.nielsen@live.com</t>
  </si>
  <si>
    <t>David Nielsen</t>
  </si>
  <si>
    <t>3TPP8-170326-WI6VH</t>
  </si>
  <si>
    <t>4JT213440B945301Y</t>
  </si>
  <si>
    <t>0AT52136X4274324K</t>
  </si>
  <si>
    <t>ivan.ponomarenko5@gmail.com</t>
  </si>
  <si>
    <t>ivan ponomarenko</t>
  </si>
  <si>
    <t>8N4XG-170326-PTRPV</t>
  </si>
  <si>
    <t>60H60472HK222434B</t>
  </si>
  <si>
    <t>9T584219PL0940107</t>
  </si>
  <si>
    <t>6V7808977G518710T</t>
  </si>
  <si>
    <t>5EB646311C558882J</t>
  </si>
  <si>
    <t>3SU91342SB529280L</t>
  </si>
  <si>
    <t>0C12277167498083T</t>
  </si>
  <si>
    <t>5SV92112EM456323M</t>
  </si>
  <si>
    <t>4GN82072TN504350X</t>
  </si>
  <si>
    <t>7DL886446U662505B</t>
  </si>
  <si>
    <t>1UT15399Y7416872X</t>
  </si>
  <si>
    <t>35X39472D23878748</t>
  </si>
  <si>
    <t>17X6450501855200G</t>
  </si>
  <si>
    <t>99L31095N1298173G</t>
  </si>
  <si>
    <t>33601805PX735054A</t>
  </si>
  <si>
    <t>rhodes9@aol.com</t>
  </si>
  <si>
    <t>Robert Rhodes</t>
  </si>
  <si>
    <t>GV8QB-170326-V5TOR</t>
  </si>
  <si>
    <t>0BD05711FB100442X</t>
  </si>
  <si>
    <t>24G28554D66247242</t>
  </si>
  <si>
    <t>h7cjhfepvpnga@dcc2.paypal.com</t>
  </si>
  <si>
    <t>Varun Sodhia</t>
  </si>
  <si>
    <t>925DZ-170326-AZHTV</t>
  </si>
  <si>
    <t>9H490922KA042392L</t>
  </si>
  <si>
    <t>51579351DJ037823R</t>
  </si>
  <si>
    <t>phxgolfer@aol.com</t>
  </si>
  <si>
    <t>Linda C Hazlewood</t>
  </si>
  <si>
    <t>XNFE2-170326-YC5J0</t>
  </si>
  <si>
    <t>0DS91191Y90264214</t>
  </si>
  <si>
    <t>13218672A25610356</t>
  </si>
  <si>
    <t>9sas92c3fur32@dcc2.paypal.com</t>
  </si>
  <si>
    <t>Bank of america</t>
  </si>
  <si>
    <t>925DZ-170326-P2R2Q</t>
  </si>
  <si>
    <t>7Y313559EE8597105</t>
  </si>
  <si>
    <t>4EJ71631LM725744D</t>
  </si>
  <si>
    <t>050028926Y018200D</t>
  </si>
  <si>
    <t>5BU120172C0231329</t>
  </si>
  <si>
    <t>1U668164C2921922D</t>
  </si>
  <si>
    <t>3EG44141LT715874L</t>
  </si>
  <si>
    <t>2926719631706082F</t>
  </si>
  <si>
    <t>4V668813CE385740K</t>
  </si>
  <si>
    <t>3NU77253S0483304V</t>
  </si>
  <si>
    <t>8MH38925UJ781694M</t>
  </si>
  <si>
    <t>75C17337PG7305124</t>
  </si>
  <si>
    <t>2RW2053737616742M</t>
  </si>
  <si>
    <t>77738326GY023984K</t>
  </si>
  <si>
    <t>93490844TU6023717</t>
  </si>
  <si>
    <t>9N37990403125321L</t>
  </si>
  <si>
    <t>nickgorana@gmail.com</t>
  </si>
  <si>
    <t>Nicholas Gorana</t>
  </si>
  <si>
    <t>925DZ-170326-74OZN</t>
  </si>
  <si>
    <t>0GN85801FL581010K</t>
  </si>
  <si>
    <t>6VF26244DR344821C</t>
  </si>
  <si>
    <t>9DP18089S0762414X</t>
  </si>
  <si>
    <t>8KG5492979984681X</t>
  </si>
  <si>
    <t>61G71318PW6060603</t>
  </si>
  <si>
    <t>3FS7584637543610V</t>
  </si>
  <si>
    <t>5HC78533YA116521L</t>
  </si>
  <si>
    <t>8NP876124C210184V</t>
  </si>
  <si>
    <t>2N7794491X908452Y</t>
  </si>
  <si>
    <t>6J060557KK491953L</t>
  </si>
  <si>
    <t>44N11459AF920171K</t>
  </si>
  <si>
    <t>5WN25555DM6794827</t>
  </si>
  <si>
    <t>ddowty67@gmail.com</t>
  </si>
  <si>
    <t>Debbie Dowty</t>
  </si>
  <si>
    <t>PDE12-170326-L5ESH</t>
  </si>
  <si>
    <t>92C73898A72475016</t>
  </si>
  <si>
    <t>13U999820B2751227</t>
  </si>
  <si>
    <t>1DE90029SE2595017</t>
  </si>
  <si>
    <t>00G37930G0984861J</t>
  </si>
  <si>
    <t>1HL94522NS861733R</t>
  </si>
  <si>
    <t>4638197610696194H</t>
  </si>
  <si>
    <t>2TK36950YG762962H</t>
  </si>
  <si>
    <t>4YW26031M7292854A</t>
  </si>
  <si>
    <t>6MV8607395834132G</t>
  </si>
  <si>
    <t>2WK03940JP111813E</t>
  </si>
  <si>
    <t>8V9550948F7658314</t>
  </si>
  <si>
    <t>tdvdd5lw6ykfl@dcc2.paypal.com</t>
  </si>
  <si>
    <t>Betty W JACKSON</t>
  </si>
  <si>
    <t>GV8QB-170326-BEGND</t>
  </si>
  <si>
    <t>089334019C877684V</t>
  </si>
  <si>
    <t>2WB0697047780083M</t>
  </si>
  <si>
    <t>8HT118578F498564U</t>
  </si>
  <si>
    <t>8F161462SC439113J</t>
  </si>
  <si>
    <t>4NH49797WV700842S</t>
  </si>
  <si>
    <t>thim.tha@mayo.edu</t>
  </si>
  <si>
    <t>Tha Thim</t>
  </si>
  <si>
    <t>X3NRC-170326-0UOI2</t>
  </si>
  <si>
    <t>05D0330342144351T</t>
  </si>
  <si>
    <t>04S531766D320084W</t>
  </si>
  <si>
    <t>7Y905765EK681125V</t>
  </si>
  <si>
    <t>7TW99539EK625204T</t>
  </si>
  <si>
    <t>5EX23205DD958410X</t>
  </si>
  <si>
    <t>71N98691R93095231</t>
  </si>
  <si>
    <t>2RV56665YP408742K</t>
  </si>
  <si>
    <t>58E793134U057914D</t>
  </si>
  <si>
    <t>0GA05701XB5653000</t>
  </si>
  <si>
    <t>0BX54371VG503110S</t>
  </si>
  <si>
    <t>4FD44627NV150772D</t>
  </si>
  <si>
    <t>6GJ48567R3024254B</t>
  </si>
  <si>
    <t>172881186X7344052</t>
  </si>
  <si>
    <t>2KY381637Y472245X</t>
  </si>
  <si>
    <t>4S066128RM3796749</t>
  </si>
  <si>
    <t>2HC32769GX2768047</t>
  </si>
  <si>
    <t>3DG67728PS159973P</t>
  </si>
  <si>
    <t>3EV088762Y7362513</t>
  </si>
  <si>
    <t>9LW22340BP984750M</t>
  </si>
  <si>
    <t>mgmyokhant09@gmail.com</t>
  </si>
  <si>
    <t>Sian Hau</t>
  </si>
  <si>
    <t>G2A22-170326-EBF6W</t>
  </si>
  <si>
    <t>40189094J7496690R</t>
  </si>
  <si>
    <t>23B76999PX630723L</t>
  </si>
  <si>
    <t>2G870466J8836210G</t>
  </si>
  <si>
    <t>9KU1147272181113C</t>
  </si>
  <si>
    <t>1XR63958CD407823S</t>
  </si>
  <si>
    <t>0gs93328t2962915x@dcc2.paypal.com</t>
  </si>
  <si>
    <t>Barbara Faye</t>
  </si>
  <si>
    <t>PDE12-170326-ASVDZ</t>
  </si>
  <si>
    <t>46R26048YJ804223A</t>
  </si>
  <si>
    <t>90548629DD252572S</t>
  </si>
  <si>
    <t>6XS81319G3015730P</t>
  </si>
  <si>
    <t>95M00813D44094032</t>
  </si>
  <si>
    <t>7H7930969J8547232</t>
  </si>
  <si>
    <t>6J466731C81443251</t>
  </si>
  <si>
    <t>6YX15822EM557962V</t>
  </si>
  <si>
    <t>3WN94920K65511104</t>
  </si>
  <si>
    <t>91T84678XH488880P</t>
  </si>
  <si>
    <t>24Y26718CN250244B</t>
  </si>
  <si>
    <t>2colycoly@comcast.net</t>
  </si>
  <si>
    <t>Lyle Gesch</t>
  </si>
  <si>
    <t>G2A22-170326-V604T</t>
  </si>
  <si>
    <t>92763868WW675471M</t>
  </si>
  <si>
    <t>90N43160EG917490U</t>
  </si>
  <si>
    <t>5LT64630S23339134</t>
  </si>
  <si>
    <t>vickimarzka@gmail.com</t>
  </si>
  <si>
    <t>Vicki Marzka</t>
  </si>
  <si>
    <t>GV8QB-170326-FI9NM</t>
  </si>
  <si>
    <t>9NB67624AC489333M</t>
  </si>
  <si>
    <t>26K93921WR8706334</t>
  </si>
  <si>
    <t>8PK620017W221763S</t>
  </si>
  <si>
    <t>1PA42246NH287251J</t>
  </si>
  <si>
    <t>rxz68ha64jhpg@dcc2.paypal.com</t>
  </si>
  <si>
    <t>Krishna Gurung</t>
  </si>
  <si>
    <t>G2A22-170326-ZJ52S</t>
  </si>
  <si>
    <t>3UP69894GB9314417</t>
  </si>
  <si>
    <t>9M278324FE432630M</t>
  </si>
  <si>
    <t>2RW3902718746524B</t>
  </si>
  <si>
    <t>4GU96699R70142427</t>
  </si>
  <si>
    <t>63593262D28627011</t>
  </si>
  <si>
    <t>85T34165KJ981282M</t>
  </si>
  <si>
    <t>60K4165171475933E</t>
  </si>
  <si>
    <t>53C76444JH5766634</t>
  </si>
  <si>
    <t>9GW12322MM280905M</t>
  </si>
  <si>
    <t>9H289786R94247058</t>
  </si>
  <si>
    <t>2PY5025844579232W</t>
  </si>
  <si>
    <t>1SC43810T00338017</t>
  </si>
  <si>
    <t>79F8149264028920G</t>
  </si>
  <si>
    <t>6M273706PC408015N</t>
  </si>
  <si>
    <t>05963763AT840692D</t>
  </si>
  <si>
    <t>2T381147UW512624W</t>
  </si>
  <si>
    <t>5KE470781B2921605</t>
  </si>
  <si>
    <t>494688718U4974424</t>
  </si>
  <si>
    <t>92072374RD734894P</t>
  </si>
  <si>
    <t>dom100457@sbcglobal.net</t>
  </si>
  <si>
    <t>joseph grochowina</t>
  </si>
  <si>
    <t>GV8QB-170326-1TNDL</t>
  </si>
  <si>
    <t>2YY85973PH493235C</t>
  </si>
  <si>
    <t>36E89566TW737714Y</t>
  </si>
  <si>
    <t>8G442864MB799471J</t>
  </si>
  <si>
    <t>1GE57011144421438</t>
  </si>
  <si>
    <t>45H963083L261221U</t>
  </si>
  <si>
    <t>55249354PB1189154</t>
  </si>
  <si>
    <t>87P02273NR7099325</t>
  </si>
  <si>
    <t>bwtazman59@yahoo.com</t>
  </si>
  <si>
    <t>Bruce Ward</t>
  </si>
  <si>
    <t>925DZ-170326-HC45G</t>
  </si>
  <si>
    <t>34M714349D8698249</t>
  </si>
  <si>
    <t>7VF97744TH2512310</t>
  </si>
  <si>
    <t>8DW94864XB001164L</t>
  </si>
  <si>
    <t>2AS2118332341942Y</t>
  </si>
  <si>
    <t>4237395283719982S</t>
  </si>
  <si>
    <t>6CV65463CW896501W</t>
  </si>
  <si>
    <t>68H54999WH632572T</t>
  </si>
  <si>
    <t>5FS90172KY7816425</t>
  </si>
  <si>
    <t>grdblxrlyk4jw@dcc2.paypal.com</t>
  </si>
  <si>
    <t>925DZ-170326-Q3VZ2</t>
  </si>
  <si>
    <t>3DS32062GW893462Y</t>
  </si>
  <si>
    <t>5D659777T4624884J</t>
  </si>
  <si>
    <t>96Y493982Y281190H</t>
  </si>
  <si>
    <t>27Y22271VR277970A</t>
  </si>
  <si>
    <t>4N654062XP608983S</t>
  </si>
  <si>
    <t>4H185515RC9356727</t>
  </si>
  <si>
    <t>8WU72443CD6682343</t>
  </si>
  <si>
    <t>g5ypcdqybbj5e@dcc2.paypal.com</t>
  </si>
  <si>
    <t>Steven Robles</t>
  </si>
  <si>
    <t>925DZ-170326-7XLXO</t>
  </si>
  <si>
    <t>96F78977979005325</t>
  </si>
  <si>
    <t>1AW85991BS792183K</t>
  </si>
  <si>
    <t>1J003626MM977750M</t>
  </si>
  <si>
    <t>1KS29549UX365944E</t>
  </si>
  <si>
    <t>37R70622GV131044U</t>
  </si>
  <si>
    <t>2JR79453WU4229009</t>
  </si>
  <si>
    <t>6YN031435U380162X</t>
  </si>
  <si>
    <t>jmgw78md7h8kq@dcc2.paypal.com</t>
  </si>
  <si>
    <t>Jose M Garcia</t>
  </si>
  <si>
    <t>6DGY5-180326-O1RUM</t>
  </si>
  <si>
    <t>3AG745748N734501Y</t>
  </si>
  <si>
    <t>00211708TH288251J</t>
  </si>
  <si>
    <t>52J65318S44492104</t>
  </si>
  <si>
    <t>42730969J6281622Y</t>
  </si>
  <si>
    <t>9F4001265R470010U</t>
  </si>
  <si>
    <t>5Y9351466A894083G</t>
  </si>
  <si>
    <t>50G56066F17080122</t>
  </si>
  <si>
    <t>2YR009775W284761S</t>
  </si>
  <si>
    <t>29T314000V8483849</t>
  </si>
  <si>
    <t>8DG91292ME697191G</t>
  </si>
  <si>
    <t>2L028451FB199843C</t>
  </si>
  <si>
    <t>0EF51727PM746945R</t>
  </si>
  <si>
    <t>2M9791044F480094W</t>
  </si>
  <si>
    <t>7XW703855X2716934</t>
  </si>
  <si>
    <t>3LP9308589368872F</t>
  </si>
  <si>
    <t>49W11178L3624220R</t>
  </si>
  <si>
    <t>3RM296563H075371S</t>
  </si>
  <si>
    <t>5L6985727J4969705</t>
  </si>
  <si>
    <t>9CY15291L1767423A</t>
  </si>
  <si>
    <t>63J17099EF634245B</t>
  </si>
  <si>
    <t>8SL75449G0800852G</t>
  </si>
  <si>
    <t>4VT47611VA0193150</t>
  </si>
  <si>
    <t>65C41461FF190505R</t>
  </si>
  <si>
    <t>4FL48549RW331364Y</t>
  </si>
  <si>
    <t>6G836440HF766054X</t>
  </si>
  <si>
    <t>9WH299726D567253M</t>
  </si>
  <si>
    <t>4FT73925L3098562N</t>
  </si>
  <si>
    <t>5DN875652X023193X</t>
  </si>
  <si>
    <t>1A070521X5259694K</t>
  </si>
  <si>
    <t>6AX151146G308553N</t>
  </si>
  <si>
    <t>8LY31487FY627193S</t>
  </si>
  <si>
    <t>1GU495637A489420A</t>
  </si>
  <si>
    <t>9KL08604UT7965147</t>
  </si>
  <si>
    <t>4FM76242XD337731R</t>
  </si>
  <si>
    <t>91U85812FR444232E</t>
  </si>
  <si>
    <t>29F03335XB744633W</t>
  </si>
  <si>
    <t>90P23316J03066624</t>
  </si>
  <si>
    <t>1X3463503K1198350</t>
  </si>
  <si>
    <t>9P067678MF714091J</t>
  </si>
  <si>
    <t>3A5979451E490335M</t>
  </si>
  <si>
    <t>0SV3401866254072W</t>
  </si>
  <si>
    <t>3LJ36496G7448445P</t>
  </si>
  <si>
    <t>2JY72710V37597014</t>
  </si>
  <si>
    <t>9FS711757R200194G</t>
  </si>
  <si>
    <t>9KK16547YC154440L</t>
  </si>
  <si>
    <t>7VY533444F315754V</t>
  </si>
  <si>
    <t>2YH442488V117760A</t>
  </si>
  <si>
    <t>0J2391320E7129508</t>
  </si>
  <si>
    <t>5EW54112AD014001P</t>
  </si>
  <si>
    <t>2V197719F5508340P</t>
  </si>
  <si>
    <t>1KF20281RF2808809</t>
  </si>
  <si>
    <t>5P89505631734732V</t>
  </si>
  <si>
    <t>1VR37595BE1268731</t>
  </si>
  <si>
    <t>65G489365X525483V</t>
  </si>
  <si>
    <t>90C97078DE3960443</t>
  </si>
  <si>
    <t>9JA16521W81077244</t>
  </si>
  <si>
    <t>1YA005916E6852330</t>
  </si>
  <si>
    <t>1X270334PG305724E</t>
  </si>
  <si>
    <t>01474853JN748652L</t>
  </si>
  <si>
    <t>0AN743253P238331D</t>
  </si>
  <si>
    <t>8W292922UX290632R</t>
  </si>
  <si>
    <t>1X489882MN9623537</t>
  </si>
  <si>
    <t>1DM96325N7730471F</t>
  </si>
  <si>
    <t>0KB23594K1551153U</t>
  </si>
  <si>
    <t>5FC15282AE423231M</t>
  </si>
  <si>
    <t>5K458318H5123123S</t>
  </si>
  <si>
    <t>69D13686753884420</t>
  </si>
  <si>
    <t>13L77229PM800283S</t>
  </si>
  <si>
    <t>4E602397W3976174J</t>
  </si>
  <si>
    <t>2TG10617H3871025N</t>
  </si>
  <si>
    <t>08J47581672996632</t>
  </si>
  <si>
    <t>2L82872649537174J</t>
  </si>
  <si>
    <t>07J77421BH402221C</t>
  </si>
  <si>
    <t>1M552540YV6687825</t>
  </si>
  <si>
    <t>lindamariemartin1958@gmail.com</t>
  </si>
  <si>
    <t>Curvy Queens Boutique</t>
  </si>
  <si>
    <t>11I3V-180326-807TZ</t>
  </si>
  <si>
    <t>2TX13116N71695242</t>
  </si>
  <si>
    <t>7JR37404632813005</t>
  </si>
  <si>
    <t>27P48295W23975214</t>
  </si>
  <si>
    <t>2DF05792DH669324A</t>
  </si>
  <si>
    <t>7T1632414U1929336</t>
  </si>
  <si>
    <t>8D7851503W023973V</t>
  </si>
  <si>
    <t>41N51651NR944051X</t>
  </si>
  <si>
    <t>9DL62118RL567451R</t>
  </si>
  <si>
    <t>477295720N433462E</t>
  </si>
  <si>
    <t>14D40422TW609222W</t>
  </si>
  <si>
    <t>1XS624153R1860235</t>
  </si>
  <si>
    <t>54N055914W504242P</t>
  </si>
  <si>
    <t>6RB62403G54608232</t>
  </si>
  <si>
    <t>78489173U46736738</t>
  </si>
  <si>
    <t>54F96416Y7968422U</t>
  </si>
  <si>
    <t>3Y598164EJ983584B</t>
  </si>
  <si>
    <t>33433982R2656452F</t>
  </si>
  <si>
    <t>12N2646033488022D</t>
  </si>
  <si>
    <t>9JR09336UU0991707</t>
  </si>
  <si>
    <t>1JM26019HU0924130</t>
  </si>
  <si>
    <t>7NE75905EN808670R</t>
  </si>
  <si>
    <t>1BJ37937S9989664S</t>
  </si>
  <si>
    <t>818895665T268351F</t>
  </si>
  <si>
    <t>4CL872270K252543L</t>
  </si>
  <si>
    <t>50Y30714L49222047</t>
  </si>
  <si>
    <t>9YC24649Y25048457</t>
  </si>
  <si>
    <t>8SH363691H965253A</t>
  </si>
  <si>
    <t>6M833117YS307234V</t>
  </si>
  <si>
    <t>2M227867JX570114G</t>
  </si>
  <si>
    <t>8RJ561419P9332348</t>
  </si>
  <si>
    <t>8BW31350GN9880939</t>
  </si>
  <si>
    <t>44700298M85881936</t>
  </si>
  <si>
    <t>9TU965358K023074A</t>
  </si>
  <si>
    <t>4DG21526913373519</t>
  </si>
  <si>
    <t>2JV14211SE944771E</t>
  </si>
  <si>
    <t>50P0158271759852R</t>
  </si>
  <si>
    <t>1Y534392E3140502C</t>
  </si>
  <si>
    <t>58U54483G3979171G</t>
  </si>
  <si>
    <t>18L21361MN091892K</t>
  </si>
  <si>
    <t>3VU061150H601490C</t>
  </si>
  <si>
    <t>roseann57.gibbs@gmail.com</t>
  </si>
  <si>
    <t>ROSEANN GIBBS</t>
  </si>
  <si>
    <t>GV8QB-180326-0K8XU</t>
  </si>
  <si>
    <t>4SF11737RL987421D</t>
  </si>
  <si>
    <t>1V965312RD1112404</t>
  </si>
  <si>
    <t>7CP73672UG379904W</t>
  </si>
  <si>
    <t>8BG82654CS6724127</t>
  </si>
  <si>
    <t>4V589420KK761230C</t>
  </si>
  <si>
    <t>98R5903396521841A</t>
  </si>
  <si>
    <t>591101629A3021356</t>
  </si>
  <si>
    <t>82G99657S94875915</t>
  </si>
  <si>
    <t>27D717634M585343K</t>
  </si>
  <si>
    <t>7S354211B18022720</t>
  </si>
  <si>
    <t>08V73077UN4713736</t>
  </si>
  <si>
    <t>8VT44296DD5402314</t>
  </si>
  <si>
    <t>6KS60489GN377125U</t>
  </si>
  <si>
    <t>621162473J5932151</t>
  </si>
  <si>
    <t>3cxwgyjfpqyyu@dcc2.paypal.com</t>
  </si>
  <si>
    <t>RVMNK-180326-9ZB64</t>
  </si>
  <si>
    <t>72158020L3518591W</t>
  </si>
  <si>
    <t>34B94445KU349124X</t>
  </si>
  <si>
    <t>muqx3bz3q7m52@dcc2.paypal.com</t>
  </si>
  <si>
    <t>Trong hoang</t>
  </si>
  <si>
    <t>RVMNK-180326-UO8ID</t>
  </si>
  <si>
    <t>9KT66630B1072781S</t>
  </si>
  <si>
    <t>9CJ12463E8775360B</t>
  </si>
  <si>
    <t>96015937NT398720A</t>
  </si>
  <si>
    <t>70J25232L42764926</t>
  </si>
  <si>
    <t>8LD94691802248836</t>
  </si>
  <si>
    <t>98705328R6426944E</t>
  </si>
  <si>
    <t>8LN631024N6329053</t>
  </si>
  <si>
    <t>2MH36987Y4141571E</t>
  </si>
  <si>
    <t>7JY20810V7802950V</t>
  </si>
  <si>
    <t>0TD13943YR876924D</t>
  </si>
  <si>
    <t>8U134447C58738010</t>
  </si>
  <si>
    <t>0XS75866N80747437</t>
  </si>
  <si>
    <t>3LY3559580467042J</t>
  </si>
  <si>
    <t>4KR057951U132293N</t>
  </si>
  <si>
    <t>0YC30923R7937263K</t>
  </si>
  <si>
    <t>68307116PR379363F</t>
  </si>
  <si>
    <t>0YV00965DP994951D</t>
  </si>
  <si>
    <t>7NX78150JG073270Y</t>
  </si>
  <si>
    <t>8H849700EC895973T</t>
  </si>
  <si>
    <t>0B5585759J816323L</t>
  </si>
  <si>
    <t>69735266RA9448508</t>
  </si>
  <si>
    <t>49601651C86926522</t>
  </si>
  <si>
    <t>0FB113668E632942K</t>
  </si>
  <si>
    <t>4NY81439FK083621F</t>
  </si>
  <si>
    <t>5RH67466UT5355054</t>
  </si>
  <si>
    <t>73X17986DF0362738</t>
  </si>
  <si>
    <t>9XT07919GH441594Y</t>
  </si>
  <si>
    <t>1UK901352P9915201</t>
  </si>
  <si>
    <t>590462346W0396241</t>
  </si>
  <si>
    <t>7YU618939G8995719</t>
  </si>
  <si>
    <t>55L15906B0572042S</t>
  </si>
  <si>
    <t>07608896MF890694E</t>
  </si>
  <si>
    <t>7HX28059LV4176450</t>
  </si>
  <si>
    <t>5V41760554908172L</t>
  </si>
  <si>
    <t>7K135727MX678740L</t>
  </si>
  <si>
    <t>7NB69531U7357320K</t>
  </si>
  <si>
    <t>6GY27222KE031933W</t>
  </si>
  <si>
    <t>9TM2103197660031H</t>
  </si>
  <si>
    <t>37J261504U2907529</t>
  </si>
  <si>
    <t>70M28238PC677084N</t>
  </si>
  <si>
    <t>31L04589JP986812X</t>
  </si>
  <si>
    <t>6NT95467R74556243</t>
  </si>
  <si>
    <t>cm3pnpaml8mzj@dcc2.paypal.com</t>
  </si>
  <si>
    <t>Victor Greco</t>
  </si>
  <si>
    <t>GV8QB-180326-I5FR6</t>
  </si>
  <si>
    <t>9A5921049L764251W</t>
  </si>
  <si>
    <t>83927100N9839813L</t>
  </si>
  <si>
    <t>9EE27139R00876135</t>
  </si>
  <si>
    <t>donna34085@hotmail.com</t>
  </si>
  <si>
    <t>Donna Perrine</t>
  </si>
  <si>
    <t>B5815-180326-N2TX6</t>
  </si>
  <si>
    <t>66P85633NY6893150</t>
  </si>
  <si>
    <t>lgmor99@gmail.com</t>
  </si>
  <si>
    <t>Lloyd Morrow</t>
  </si>
  <si>
    <t>X3NRC-180326-0G2KS</t>
  </si>
  <si>
    <t>1W9835546T239861U</t>
  </si>
  <si>
    <t>1BT19614S1185163W</t>
  </si>
  <si>
    <t>4E652665FT171251M</t>
  </si>
  <si>
    <t>1R361929P8363542N</t>
  </si>
  <si>
    <t>9W1616958K052372T</t>
  </si>
  <si>
    <t>52G43900MM609384X</t>
  </si>
  <si>
    <t>16658671Y0847423E</t>
  </si>
  <si>
    <t>3VM61969W8200235H</t>
  </si>
  <si>
    <t>5UC88934LW951021N</t>
  </si>
  <si>
    <t>8C783624CK0851205</t>
  </si>
  <si>
    <t>3K696034PM191363K</t>
  </si>
  <si>
    <t>6AV2468346902791H</t>
  </si>
  <si>
    <t>af2cbx44zktvl@dcc2.paypal.com</t>
  </si>
  <si>
    <t>C8POE-180326-LQE8W</t>
  </si>
  <si>
    <t>0DN220435V163152G</t>
  </si>
  <si>
    <t>3K8921904T6274325</t>
  </si>
  <si>
    <t>6BF9357733688784F</t>
  </si>
  <si>
    <t>1NH05062GH427650N</t>
  </si>
  <si>
    <t>2CG329545Y791303G</t>
  </si>
  <si>
    <t>8T214424PU458361V</t>
  </si>
  <si>
    <t>3NV09580GU804583W</t>
  </si>
  <si>
    <t>57P77803X8274632H</t>
  </si>
  <si>
    <t>09R863141U755232G</t>
  </si>
  <si>
    <t>3B213034EK372122Y</t>
  </si>
  <si>
    <t>6E681891NE9880103</t>
  </si>
  <si>
    <t>4GV95050803123929</t>
  </si>
  <si>
    <t>fwfkqwqy369cs@dcc2.paypal.com</t>
  </si>
  <si>
    <t>Walter Watkins</t>
  </si>
  <si>
    <t>8N4XG-180326-JV08N</t>
  </si>
  <si>
    <t>51F07585KH111735F</t>
  </si>
  <si>
    <t>0VT1267677910732J</t>
  </si>
  <si>
    <t>3C6830846J1709600</t>
  </si>
  <si>
    <t>5AM8589609926471M</t>
  </si>
  <si>
    <t>38529077YD7805742</t>
  </si>
  <si>
    <t>7CA57008W14527238</t>
  </si>
  <si>
    <t>8X714133MK9644044</t>
  </si>
  <si>
    <t>8nulpw5txzdl6@dcc2.paypal.com</t>
  </si>
  <si>
    <t>Pamela A Jaeger</t>
  </si>
  <si>
    <t>GV8QB-180326-7843C</t>
  </si>
  <si>
    <t>67D66967HY585950A</t>
  </si>
  <si>
    <t>0PW16449H59332157</t>
  </si>
  <si>
    <t>6PH80133FA868735F</t>
  </si>
  <si>
    <t>terri.showalter@musco.com</t>
  </si>
  <si>
    <t>terri showalter</t>
  </si>
  <si>
    <t>925DZ-180326-IAX0W</t>
  </si>
  <si>
    <t>5H632196TW378933X</t>
  </si>
  <si>
    <t>6L946708WW7195004</t>
  </si>
  <si>
    <t>1MY75940X55694724</t>
  </si>
  <si>
    <t>78F020289E385105S</t>
  </si>
  <si>
    <t>8G434263BU568562E</t>
  </si>
  <si>
    <t>6KF04741GB1940308</t>
  </si>
  <si>
    <t>qnjxxlttj5l9q@dcc2.paypal.com</t>
  </si>
  <si>
    <t>7TN2Z-180326-NX3M8</t>
  </si>
  <si>
    <t>5GL59820VK049551N</t>
  </si>
  <si>
    <t>8MB151806G012045W</t>
  </si>
  <si>
    <t>73W123329D367982V</t>
  </si>
  <si>
    <t>8VU14859JJ4221047</t>
  </si>
  <si>
    <t>2NP3960353922433A</t>
  </si>
  <si>
    <t>toz2323@yahoo.com</t>
  </si>
  <si>
    <t>Gary Tozian</t>
  </si>
  <si>
    <t>G2A22-180326-BVPFU</t>
  </si>
  <si>
    <t>2AA84744AG622781U</t>
  </si>
  <si>
    <t>4K253641CX747682M</t>
  </si>
  <si>
    <t>2HR75681MT305510F</t>
  </si>
  <si>
    <t>00T4995825198113U</t>
  </si>
  <si>
    <t>sveta.julja@mail.ru</t>
  </si>
  <si>
    <t>Svetlana Kartopolova</t>
  </si>
  <si>
    <t>GV8QB-180326-NL3IF</t>
  </si>
  <si>
    <t>6SF682093G7136037</t>
  </si>
  <si>
    <t>86P30094JK759570F</t>
  </si>
  <si>
    <t>1VL69084PK449645H</t>
  </si>
  <si>
    <t>0UL899909H192011B</t>
  </si>
  <si>
    <t>82299303rj1069928@dcc2.paypal.com</t>
  </si>
  <si>
    <t>Santo Lombardo</t>
  </si>
  <si>
    <t>GV8QB-180326-W64IC</t>
  </si>
  <si>
    <t>33V04215AK8397617</t>
  </si>
  <si>
    <t>8DM89119K6937271A</t>
  </si>
  <si>
    <t>8R346102ST388990F</t>
  </si>
  <si>
    <t>29P84429MG056810B</t>
  </si>
  <si>
    <t>jnn3a2ujxduaq@dcc2.paypal.com</t>
  </si>
  <si>
    <t>Kymberly S Norton</t>
  </si>
  <si>
    <t>MTLYD-180326-9F3NC</t>
  </si>
  <si>
    <t>3HY28078BW176014K</t>
  </si>
  <si>
    <t>6U8695154F689652N</t>
  </si>
  <si>
    <t>9xpdz4qrbutmj@dcc2.paypal.com</t>
  </si>
  <si>
    <t>Clarence Cross</t>
  </si>
  <si>
    <t>G2A22-180326-RZ7KG</t>
  </si>
  <si>
    <t>1T1960070M563700D</t>
  </si>
  <si>
    <t>0EH85621AK907864Y</t>
  </si>
  <si>
    <t>2VE47160EG1066456</t>
  </si>
  <si>
    <t>5RL97175CX200090N</t>
  </si>
  <si>
    <t>0C980476C48432621</t>
  </si>
  <si>
    <t>29U17585P2545622U</t>
  </si>
  <si>
    <t>1743986035205010T</t>
  </si>
  <si>
    <t>5F5069908K1155255</t>
  </si>
  <si>
    <t>7FV12286HM897630Y</t>
  </si>
  <si>
    <t>3D561243BS296870B</t>
  </si>
  <si>
    <t>8CG827451F1184617</t>
  </si>
  <si>
    <t>02P69914SH9872253</t>
  </si>
  <si>
    <t>0AB64197M9282142M</t>
  </si>
  <si>
    <t>7MG7223052153252N</t>
  </si>
  <si>
    <t>2EN113476G700593F</t>
  </si>
  <si>
    <t>l4r6gzx62jbge@dcc2.paypal.com</t>
  </si>
  <si>
    <t>Robin A Steele</t>
  </si>
  <si>
    <t>PDE12-180326-6LLFF</t>
  </si>
  <si>
    <t>20X84843K0503901G</t>
  </si>
  <si>
    <t>8M109622HT995791S</t>
  </si>
  <si>
    <t>abner_tim@yahoo.com</t>
  </si>
  <si>
    <t>Timothy Abner</t>
  </si>
  <si>
    <t>X3NRC-180326-L0ZNL</t>
  </si>
  <si>
    <t>3WS979328B720013F</t>
  </si>
  <si>
    <t>3MH02475AN6138923</t>
  </si>
  <si>
    <t>82V39109W4005203K</t>
  </si>
  <si>
    <t>donna@molobby.com</t>
  </si>
  <si>
    <t>Donna Vossen</t>
  </si>
  <si>
    <t>PDE12-180326-Y3XMJ</t>
  </si>
  <si>
    <t>1WC63758RP7833119</t>
  </si>
  <si>
    <t>4F4585012E193890S</t>
  </si>
  <si>
    <t>1GU60825LN746774A</t>
  </si>
  <si>
    <t>03M336636D3126048</t>
  </si>
  <si>
    <t>2S640300UU428501H</t>
  </si>
  <si>
    <t>wgrpfd3druxjs@dcc2.paypal.com</t>
  </si>
  <si>
    <t>Diane Guzman</t>
  </si>
  <si>
    <t>XNFE2-180326-V0DID</t>
  </si>
  <si>
    <t>1PL675106F692990N</t>
  </si>
  <si>
    <t>4JJ1264318752615M</t>
  </si>
  <si>
    <t>9G555909JD931700J</t>
  </si>
  <si>
    <t>0PD19427J5746480A</t>
  </si>
  <si>
    <t>6K0390341W337681G</t>
  </si>
  <si>
    <t>11F67239GN263391A</t>
  </si>
  <si>
    <t>b3jytepesaegy@dcc2.paypal.com</t>
  </si>
  <si>
    <t>X3NRC-180326-F3V8H</t>
  </si>
  <si>
    <t>55D243410E687723W</t>
  </si>
  <si>
    <t>34L3433032609573B</t>
  </si>
  <si>
    <t>f26z2942latj8@dcc2.paypal.com</t>
  </si>
  <si>
    <t>Patty Gruizinga</t>
  </si>
  <si>
    <t>MTLYD-180326-2O2D5</t>
  </si>
  <si>
    <t>2SJ81354SE702515L</t>
  </si>
  <si>
    <t>1E0501356H2460844</t>
  </si>
  <si>
    <t>4WB77835P6104551M</t>
  </si>
  <si>
    <t>5PB60199NF634593P</t>
  </si>
  <si>
    <t>9L715033LY071121R</t>
  </si>
  <si>
    <t>bmzwelbfvzu22@dcc2.paypal.com</t>
  </si>
  <si>
    <t>SANDRA ROUNDS</t>
  </si>
  <si>
    <t>ZAAIC-180326-FU8YI</t>
  </si>
  <si>
    <t>18L83069TX5292815</t>
  </si>
  <si>
    <t>99L05413NT3639229</t>
  </si>
  <si>
    <t>yasminstgo@gmail.com</t>
  </si>
  <si>
    <t>No Merchant ID</t>
  </si>
  <si>
    <t>BF2YD-180326-MJEZJ</t>
  </si>
  <si>
    <t>3V6801450N626194F</t>
  </si>
  <si>
    <t>92X37938KC4455705</t>
  </si>
  <si>
    <t>f9234962cd2240e298dc425c2c382559@dcc.paypal.com</t>
  </si>
  <si>
    <t>925DZ-180326-K30DV</t>
  </si>
  <si>
    <t>6DB32283F8649820U</t>
  </si>
  <si>
    <t>2796217232051642Y</t>
  </si>
  <si>
    <t>77R62689MU319235Y</t>
  </si>
  <si>
    <t>anthonyrolls4452@att.net</t>
  </si>
  <si>
    <t>Tony Rolls</t>
  </si>
  <si>
    <t>B5815-180326-01SOE</t>
  </si>
  <si>
    <t>06S03873J5942241E</t>
  </si>
  <si>
    <t>0KV1901099205234C</t>
  </si>
  <si>
    <t>0KA64006FW104025F</t>
  </si>
  <si>
    <t>5X372511V28558519</t>
  </si>
  <si>
    <t>4LU15288BM752435C</t>
  </si>
  <si>
    <t>ufxda3gkex352@dcc2.paypal.com</t>
  </si>
  <si>
    <t>G2A22-180326-HPM8B</t>
  </si>
  <si>
    <t>4FP149988D943820M</t>
  </si>
  <si>
    <t>4M775245GR219194D</t>
  </si>
  <si>
    <t>9R265096W9664180U</t>
  </si>
  <si>
    <t>4MS42215K9586012P</t>
  </si>
  <si>
    <t>lroldanflores12@gmail.com</t>
  </si>
  <si>
    <t>Luz Roldan</t>
  </si>
  <si>
    <t>PDE12-180326-UM4BH</t>
  </si>
  <si>
    <t>5NU21070W5856202U</t>
  </si>
  <si>
    <t>73C70437J8749723G</t>
  </si>
  <si>
    <t>jjgsuk2y5k3e8@dcc2.paypal.com</t>
  </si>
  <si>
    <t>Cecil Williams</t>
  </si>
  <si>
    <t>JN8LK-180326-PB3L4</t>
  </si>
  <si>
    <t>2NU24734F66175459</t>
  </si>
  <si>
    <t>8FS50160636907009</t>
  </si>
  <si>
    <t>8FT69747M7279615N</t>
  </si>
  <si>
    <t>binh.to10261972@gmail.com</t>
  </si>
  <si>
    <t>binh to</t>
  </si>
  <si>
    <t>925DZ-180326-VEFDB</t>
  </si>
  <si>
    <t>5SN46424X74456508</t>
  </si>
  <si>
    <t>8JV55998LS9131614</t>
  </si>
  <si>
    <t>u7gvtprljpprn@dcc2.paypal.com</t>
  </si>
  <si>
    <t>925DZ-180326-VSF9G</t>
  </si>
  <si>
    <t>72W91784J8576621G</t>
  </si>
  <si>
    <t>15L91501PD7810412</t>
  </si>
  <si>
    <t>dljzcauxbveqe@dcc2.paypal.com</t>
  </si>
  <si>
    <t>Linda Amos</t>
  </si>
  <si>
    <t>PDE12-180326-ZOB7X</t>
  </si>
  <si>
    <t>5XJ2233867716391V</t>
  </si>
  <si>
    <t>0LR281785W326073K</t>
  </si>
  <si>
    <t>18143105TG502373Y</t>
  </si>
  <si>
    <t>5BT79073DV289382R</t>
  </si>
  <si>
    <t>9HK96777AR523410W</t>
  </si>
  <si>
    <t>7S3077512X446242L</t>
  </si>
  <si>
    <t>3cq69w8dy7968@dcc2.paypal.com</t>
  </si>
  <si>
    <t>Gale Mackey</t>
  </si>
  <si>
    <t>7TN2Z-180326-2ARI9</t>
  </si>
  <si>
    <t>0S474081E6245681Y</t>
  </si>
  <si>
    <t>769885728P056821V</t>
  </si>
  <si>
    <t>39A84564DM2105525</t>
  </si>
  <si>
    <t>832436018K4349059</t>
  </si>
  <si>
    <t>michellegoetheyn@gmail.com</t>
  </si>
  <si>
    <t>Michelle Goetheyn</t>
  </si>
  <si>
    <t>BF2YD-180326-1APX6</t>
  </si>
  <si>
    <t>09W35638RB892120M</t>
  </si>
  <si>
    <t>03L19807N6440315X</t>
  </si>
  <si>
    <t>11F84920WU6452017</t>
  </si>
  <si>
    <t>2EN45528T4254191G</t>
  </si>
  <si>
    <t>93Y2409785729531G</t>
  </si>
  <si>
    <t>9YR97765P6112524H</t>
  </si>
  <si>
    <t>37K78325UL8499903</t>
  </si>
  <si>
    <t>9WW46421G4468691V</t>
  </si>
  <si>
    <t>8J6449079S443201Y</t>
  </si>
  <si>
    <t>jaekooyoo@yahoo.com</t>
  </si>
  <si>
    <t>jaekoo yoo</t>
  </si>
  <si>
    <t>925DZ-180326-XJFLE</t>
  </si>
  <si>
    <t>6D8387632C797334J</t>
  </si>
  <si>
    <t>0L089958EY441490E</t>
  </si>
  <si>
    <t>9FX83890LY893620R</t>
  </si>
  <si>
    <t>48A79593LM796614J</t>
  </si>
  <si>
    <t>7Y9542517B357800G</t>
  </si>
  <si>
    <t>4XR063864C406773F</t>
  </si>
  <si>
    <t>5C093975KN956273J</t>
  </si>
  <si>
    <t>925DZ-180326-JY229</t>
  </si>
  <si>
    <t>5LJ74290GC277572S</t>
  </si>
  <si>
    <t>6H661648NG6097643</t>
  </si>
  <si>
    <t>19459452FN4569114</t>
  </si>
  <si>
    <t>2NJ92175H7714440D</t>
  </si>
  <si>
    <t>4F852725VB495021X</t>
  </si>
  <si>
    <t>7AG6261953437642N</t>
  </si>
  <si>
    <t>68468703EU0882458</t>
  </si>
  <si>
    <t>altoncatlett@gmail.com</t>
  </si>
  <si>
    <t>Alton Catlett Jr.</t>
  </si>
  <si>
    <t>TGCFP-180326-VRVIN</t>
  </si>
  <si>
    <t>6MM89200XK962520W</t>
  </si>
  <si>
    <t>89J050611M472814U</t>
  </si>
  <si>
    <t>4TG441317Y838660A</t>
  </si>
  <si>
    <t>0JC55140J2517943B</t>
  </si>
  <si>
    <t>6N664452KW734544T</t>
  </si>
  <si>
    <t>0VX16722W7239515W</t>
  </si>
  <si>
    <t>9U131721AD3664149</t>
  </si>
  <si>
    <t>1SB28880V9466391X</t>
  </si>
  <si>
    <t>26B71817NX089401H</t>
  </si>
  <si>
    <t>2N196787LR351993T</t>
  </si>
  <si>
    <t>8N705900PX604515C</t>
  </si>
  <si>
    <t>97J96986PR417053K</t>
  </si>
  <si>
    <t>4FH32318EL657142G</t>
  </si>
  <si>
    <t>1LN11314WE973654T</t>
  </si>
  <si>
    <t>4E249985N7968031B</t>
  </si>
  <si>
    <t>04975182MY830102Y</t>
  </si>
  <si>
    <t>73s11270mk3624738@dcc2.paypal.com</t>
  </si>
  <si>
    <t>Patricia Chernesky</t>
  </si>
  <si>
    <t>MTLYD-180326-F5HH7</t>
  </si>
  <si>
    <t>94F284720C797032C</t>
  </si>
  <si>
    <t>2MG20253U4694743X</t>
  </si>
  <si>
    <t>86W430512G1035900</t>
  </si>
  <si>
    <t>q92c74r9rncmg@dcc2.paypal.com</t>
  </si>
  <si>
    <t>Joshua J Salter</t>
  </si>
  <si>
    <t>8N4XG-180326-OFV7H</t>
  </si>
  <si>
    <t>98765382DY152393A</t>
  </si>
  <si>
    <t>8F1538781J0050004</t>
  </si>
  <si>
    <t>5NF98438BX7229054</t>
  </si>
  <si>
    <t>5P980847GY102013N</t>
  </si>
  <si>
    <t>4XV18933FE378914M</t>
  </si>
  <si>
    <t>7L679190NT716380A</t>
  </si>
  <si>
    <t>6AT755234H668373E</t>
  </si>
  <si>
    <t>8FH28678XG015243G</t>
  </si>
  <si>
    <t>94P59109TK6670905</t>
  </si>
  <si>
    <t>07X21217LY610733P</t>
  </si>
  <si>
    <t>7JW83868EJ029642A</t>
  </si>
  <si>
    <t>58F027286S269360K</t>
  </si>
  <si>
    <t>73S47668VE130593D</t>
  </si>
  <si>
    <t>4SP763854A119404H</t>
  </si>
  <si>
    <t>17D25664TS6356946</t>
  </si>
  <si>
    <t>27052453DT263543P</t>
  </si>
  <si>
    <t>9ML60422WN937002U</t>
  </si>
  <si>
    <t>1DM80293YR7031631</t>
  </si>
  <si>
    <t>6UU485337T0784628</t>
  </si>
  <si>
    <t>5W58603870862762P</t>
  </si>
  <si>
    <t>35V70067J45952707</t>
  </si>
  <si>
    <t>5M3148836X007783D</t>
  </si>
  <si>
    <t>8GG51295036417038</t>
  </si>
  <si>
    <t>0GU101017C599013F</t>
  </si>
  <si>
    <t>3SK252015F731934J</t>
  </si>
  <si>
    <t>1B6918593X505305A</t>
  </si>
  <si>
    <t>z4mtqhqdetwv2@dcc2.paypal.com</t>
  </si>
  <si>
    <t>Bettye loftis</t>
  </si>
  <si>
    <t>XNFE2-180326-ZCQJ6</t>
  </si>
  <si>
    <t>8LX16282KD412664U</t>
  </si>
  <si>
    <t>973218770A520420P</t>
  </si>
  <si>
    <t>8J6218528K5659357</t>
  </si>
  <si>
    <t>vanilaone1963@gmail.com</t>
  </si>
  <si>
    <t>S&amp;J Connection'z, LLC</t>
  </si>
  <si>
    <t>GV8QB-180326-BAGXU</t>
  </si>
  <si>
    <t>941154914N162254J</t>
  </si>
  <si>
    <t>18W728370J407391U</t>
  </si>
  <si>
    <t>62M144219G774515R</t>
  </si>
  <si>
    <t>7KF19413YG117093M</t>
  </si>
  <si>
    <t>8Y011316CW041274N</t>
  </si>
  <si>
    <t>2YJ96498559746231</t>
  </si>
  <si>
    <t>94619233XS2249837</t>
  </si>
  <si>
    <t>4MX5584415785572G</t>
  </si>
  <si>
    <t>ca8l68nyy39ks@dcc2.paypal.com</t>
  </si>
  <si>
    <t>Rosario C Rivas Suatez</t>
  </si>
  <si>
    <t>VUKXN-180326-JNOP1</t>
  </si>
  <si>
    <t>5GY398175W704442Y</t>
  </si>
  <si>
    <t>9PJ89378AG558490J</t>
  </si>
  <si>
    <t>0DH90289DR731723C</t>
  </si>
  <si>
    <t>2GA27505F5399705P</t>
  </si>
  <si>
    <t>6NB569151W9586816</t>
  </si>
  <si>
    <t>1A241886VJ7968941</t>
  </si>
  <si>
    <t>4GC826687L3358710</t>
  </si>
  <si>
    <t>6J2929248X293833Y</t>
  </si>
  <si>
    <t>98C22665A7998103J</t>
  </si>
  <si>
    <t>8D6522579W391901R</t>
  </si>
  <si>
    <t>3K468887FP9253710</t>
  </si>
  <si>
    <t>20U72882V8372084N</t>
  </si>
  <si>
    <t>5E556518372525423</t>
  </si>
  <si>
    <t>5VR09049479561740</t>
  </si>
  <si>
    <t>8AU323625R552484R</t>
  </si>
  <si>
    <t>05A6155185607703F</t>
  </si>
  <si>
    <t>8YW581965W816843F</t>
  </si>
  <si>
    <t>7F819728G0866540T</t>
  </si>
  <si>
    <t>9UN25871H9385273T</t>
  </si>
  <si>
    <t>5GY82603CD159444G</t>
  </si>
  <si>
    <t>0L556096KP7604045</t>
  </si>
  <si>
    <t>oliviamorris90@yahoo.com</t>
  </si>
  <si>
    <t>olivia morris</t>
  </si>
  <si>
    <t>PDE12-180326-16K1P</t>
  </si>
  <si>
    <t>9CW04916YK6494226</t>
  </si>
  <si>
    <t>6US938995R083134B</t>
  </si>
  <si>
    <t>3UE47481EH810611G</t>
  </si>
  <si>
    <t>2V606972FS9137102</t>
  </si>
  <si>
    <t>0HX48981DV979012F</t>
  </si>
  <si>
    <t>7T521176UK281803N</t>
  </si>
  <si>
    <t>7AF1287341089143K</t>
  </si>
  <si>
    <t>richrentz4045@gmail.com</t>
  </si>
  <si>
    <t>Richard Rentz</t>
  </si>
  <si>
    <t>X3NRC-180326-BUCR4</t>
  </si>
  <si>
    <t>6B802998FR212694T</t>
  </si>
  <si>
    <t>99390641T0309254U</t>
  </si>
  <si>
    <t>vepb2z4txgfjn@dcc2.paypal.com</t>
  </si>
  <si>
    <t>Mary Donna Davis</t>
  </si>
  <si>
    <t>GV8QB-180326-WYCNQ</t>
  </si>
  <si>
    <t>62447129J42283015</t>
  </si>
  <si>
    <t>1KS99446K9325534J</t>
  </si>
  <si>
    <t>wvaxzfffzwvr2@dcc2.paypal.com</t>
  </si>
  <si>
    <t>Mark Stybel</t>
  </si>
  <si>
    <t>GV8QB-180326-JM1OC</t>
  </si>
  <si>
    <t>2J848806YB839061H</t>
  </si>
  <si>
    <t>2HY29687D7295261A</t>
  </si>
  <si>
    <t>5LE16141JS771604S</t>
  </si>
  <si>
    <t>45299671LC650350T</t>
  </si>
  <si>
    <t>m9gav3f6cmgdn@dcc2.paypal.com</t>
  </si>
  <si>
    <t>Ronald Schleicher</t>
  </si>
  <si>
    <t>1R61A-180326-CBT59</t>
  </si>
  <si>
    <t>8YB40032GY880610X</t>
  </si>
  <si>
    <t>1NJ09591GA561282D</t>
  </si>
  <si>
    <t>3GN69618HK752354Y</t>
  </si>
  <si>
    <t>glendaholmes@yahoo.com</t>
  </si>
  <si>
    <t>Glenda Holmes</t>
  </si>
  <si>
    <t>GV8QB-180326-8OKLQ</t>
  </si>
  <si>
    <t>73K90294XV464422K</t>
  </si>
  <si>
    <t>8E893178XD148300N</t>
  </si>
  <si>
    <t>2PF43689R5062510F</t>
  </si>
  <si>
    <t>7PM38497WD775540B</t>
  </si>
  <si>
    <t>0FS43824R4477853P</t>
  </si>
  <si>
    <t>10982953CW755080P</t>
  </si>
  <si>
    <t>46D88757MN088320N</t>
  </si>
  <si>
    <t>4KA12913GB071383X</t>
  </si>
  <si>
    <t>99J62695T8278205A</t>
  </si>
  <si>
    <t>83G365566D056993J</t>
  </si>
  <si>
    <t>8L47672265460354A</t>
  </si>
  <si>
    <t>56194762GL666105F</t>
  </si>
  <si>
    <t>9VB768403A834953L</t>
  </si>
  <si>
    <t>Nkrumah Loving</t>
  </si>
  <si>
    <t>6DGY5-180326-H6XQ0</t>
  </si>
  <si>
    <t>35D495754U221682L</t>
  </si>
  <si>
    <t>549308591P0294932</t>
  </si>
  <si>
    <t>1K547041VS683013N</t>
  </si>
  <si>
    <t>kqp6x8t4gkbfc@dcc2.paypal.com</t>
  </si>
  <si>
    <t>Kyle Saelee</t>
  </si>
  <si>
    <t>925DZ-180326-L67T3</t>
  </si>
  <si>
    <t>33H847224P796235S</t>
  </si>
  <si>
    <t>31Y89818LG026283E</t>
  </si>
  <si>
    <t>3S8325327R130143U</t>
  </si>
  <si>
    <t>39M931665A0737247</t>
  </si>
  <si>
    <t>2KY824869S2600141</t>
  </si>
  <si>
    <t>4439219346082574X</t>
  </si>
  <si>
    <t>2C522261HW818882E</t>
  </si>
  <si>
    <t>3XM57928PX0674643</t>
  </si>
  <si>
    <t>49D306054C914951R</t>
  </si>
  <si>
    <t>paz8gnxfvwyal@dcc2.paypal.com</t>
  </si>
  <si>
    <t>Shalet Godfrey</t>
  </si>
  <si>
    <t>E015H-180326-GV14Y</t>
  </si>
  <si>
    <t>34Y67301A71531404</t>
  </si>
  <si>
    <t>4X4059475C2700215</t>
  </si>
  <si>
    <t>wmp712@yahoo.com</t>
  </si>
  <si>
    <t>winona phelps</t>
  </si>
  <si>
    <t>G2A22-180326-BIC8E</t>
  </si>
  <si>
    <t>2XR25507P8914832X</t>
  </si>
  <si>
    <t>1XL2622240319100Y</t>
  </si>
  <si>
    <t>vnnhess@gmail.com</t>
  </si>
  <si>
    <t>Yvonne Perkins</t>
  </si>
  <si>
    <t>G2A22-180326-U752A</t>
  </si>
  <si>
    <t>9H729465YA9565713</t>
  </si>
  <si>
    <t>0HM32321TV763393G</t>
  </si>
  <si>
    <t>sp7qkpb3zusd6@dcc2.paypal.com</t>
  </si>
  <si>
    <t>Sherree Sammons</t>
  </si>
  <si>
    <t>GV8QB-180326-EA6MA</t>
  </si>
  <si>
    <t>52P05918PL0754607</t>
  </si>
  <si>
    <t>21T72385RV4115521</t>
  </si>
  <si>
    <t>coddie1976@yahoo.com</t>
  </si>
  <si>
    <t>Mary Spell</t>
  </si>
  <si>
    <t>G2A22-180326-RKBZZ</t>
  </si>
  <si>
    <t>8XG31620WU2431800</t>
  </si>
  <si>
    <t>2LK540356H166374T</t>
  </si>
  <si>
    <t>bw5l2ctxhz4d8@dcc2.paypal.com</t>
  </si>
  <si>
    <t>925DZ-180326-KLYMB</t>
  </si>
  <si>
    <t>2YU132425G530590U</t>
  </si>
  <si>
    <t>414629335M650251L</t>
  </si>
  <si>
    <t>unrjnqpvlhzj8@dcc2.paypal.com</t>
  </si>
  <si>
    <t>Linda Harris</t>
  </si>
  <si>
    <t>G2A22-180326-X0YA3</t>
  </si>
  <si>
    <t>7D9136185E561444F</t>
  </si>
  <si>
    <t>5LM623026R313143C</t>
  </si>
  <si>
    <t>pc4w3wxvyha44@dcc2.paypal.com</t>
  </si>
  <si>
    <t>G2A22-180326-381MI</t>
  </si>
  <si>
    <t>0L380395LY7445424</t>
  </si>
  <si>
    <t>2DA92601WF9107401</t>
  </si>
  <si>
    <t>passageentinc@gmail.com</t>
  </si>
  <si>
    <t>passage entertainment</t>
  </si>
  <si>
    <t>C7977-180326-PM421</t>
  </si>
  <si>
    <t>7TS155696K175023B</t>
  </si>
  <si>
    <t>6B119818BH1953645</t>
  </si>
  <si>
    <t>w2d5dhxk8smhj@dcc2.paypal.com</t>
  </si>
  <si>
    <t>bettie</t>
  </si>
  <si>
    <t>GV8QB-180326-SKYPV</t>
  </si>
  <si>
    <t>21S80074GV090794K</t>
  </si>
  <si>
    <t>8CG47321A5168621C</t>
  </si>
  <si>
    <t>jamesvinoya@ymail.com</t>
  </si>
  <si>
    <t>James Vinoya</t>
  </si>
  <si>
    <t>C7977-180326-6Y28V</t>
  </si>
  <si>
    <t>71W519186F2484434</t>
  </si>
  <si>
    <t>5UH612900X299721V</t>
  </si>
  <si>
    <t>1sw24377y88929833@dcc2.paypal.com</t>
  </si>
  <si>
    <t>6DGY5-180326-2O7Q6</t>
  </si>
  <si>
    <t>0Y233149K9647650D</t>
  </si>
  <si>
    <t>0F155872EY938952W</t>
  </si>
  <si>
    <t>bfeddema47@yahoo.com</t>
  </si>
  <si>
    <t>Bruce Feddema</t>
  </si>
  <si>
    <t>G2A22-180326-JKO6I</t>
  </si>
  <si>
    <t>98X78617VM762863Y</t>
  </si>
  <si>
    <t>1V238107LE891494M</t>
  </si>
  <si>
    <t>sd22kjztunz7c@dcc2.paypal.com</t>
  </si>
  <si>
    <t>C7977-180326-WPWTJ</t>
  </si>
  <si>
    <t>84V062410L145630G</t>
  </si>
  <si>
    <t>5AU29459JH5971626</t>
  </si>
  <si>
    <t>rick.bolander@yahoo.com</t>
  </si>
  <si>
    <t>Richard W Bolander</t>
  </si>
  <si>
    <t>X3NRC-180326-PB3RK</t>
  </si>
  <si>
    <t>8VF61081M5041711F</t>
  </si>
  <si>
    <t>4jvdpzckvgab6@dcc2.paypal.com</t>
  </si>
  <si>
    <t>Mark Saavedra</t>
  </si>
  <si>
    <t>6DGY5-180326-BHD8S</t>
  </si>
  <si>
    <t>19L87602EJ933042J</t>
  </si>
  <si>
    <t>2XU63779F0419232A</t>
  </si>
  <si>
    <t>8DA841796L6369927</t>
  </si>
  <si>
    <t>smbxqkduhhd9e@dcc2.paypal.com</t>
  </si>
  <si>
    <t>Joe Ferguson</t>
  </si>
  <si>
    <t>X3NRC-180326-AXKDN</t>
  </si>
  <si>
    <t>0HS96181VP527580D</t>
  </si>
  <si>
    <t>4PC7045121720183L</t>
  </si>
  <si>
    <t>ykcru4c2ys5vq@dcc2.paypal.com</t>
  </si>
  <si>
    <t>Randal Shepherd</t>
  </si>
  <si>
    <t>6DGY5-180326-2TXSF</t>
  </si>
  <si>
    <t>5GB08517JD361140V</t>
  </si>
  <si>
    <t>07H110141S3758123</t>
  </si>
  <si>
    <t>madenzer@hotmail.com</t>
  </si>
  <si>
    <t>mark denzer</t>
  </si>
  <si>
    <t>6DGY5-180326-8AGMR</t>
  </si>
  <si>
    <t>6E7175831C035773P</t>
  </si>
  <si>
    <t>4V2440756G028012E</t>
  </si>
  <si>
    <t>gjrcl9t3lcy4n@dcc2.paypal.com</t>
  </si>
  <si>
    <t>Kathy wood</t>
  </si>
  <si>
    <t>GV8QB-180326-PM5N5</t>
  </si>
  <si>
    <t>7AL669566Y514482C</t>
  </si>
  <si>
    <t>0G428379VV054161Y</t>
  </si>
  <si>
    <t>rickmolner@gmail.com</t>
  </si>
  <si>
    <t>rick molner</t>
  </si>
  <si>
    <t>T2THW-180326-YQRXA</t>
  </si>
  <si>
    <t>0CU7097368283563F</t>
  </si>
  <si>
    <t>9298383208065651P</t>
  </si>
  <si>
    <t>rsmnavy@gmail.com</t>
  </si>
  <si>
    <t>Robin Murphy</t>
  </si>
  <si>
    <t>6DGY5-180326-KISOR</t>
  </si>
  <si>
    <t>3D2816009J610283W</t>
  </si>
  <si>
    <t>879606452F083784U</t>
  </si>
  <si>
    <t>mbhoss12@gmail.com</t>
  </si>
  <si>
    <t>Mark Brown Construction,LLC</t>
  </si>
  <si>
    <t>925DZ-180326-KQ8KP</t>
  </si>
  <si>
    <t>0RJ81064VM3504903</t>
  </si>
  <si>
    <t>9S653488PY890484B</t>
  </si>
  <si>
    <t>burgis@hawaii.rr.com</t>
  </si>
  <si>
    <t>Reynaldo DEVERA</t>
  </si>
  <si>
    <t>C7977-180326-UD7S9</t>
  </si>
  <si>
    <t>8KW37238LA2641259</t>
  </si>
  <si>
    <t>2VD44081FW6381947</t>
  </si>
  <si>
    <t>elfvvy9ds3db8@dcc2.paypal.com</t>
  </si>
  <si>
    <t>G2A22-180326-M093Z</t>
  </si>
  <si>
    <t>2RY00161MW394764Y</t>
  </si>
  <si>
    <t>1LY85027U6308284V</t>
  </si>
  <si>
    <t>satya.alapati1@gmail.com</t>
  </si>
  <si>
    <t>SATYA ALAPATI</t>
  </si>
  <si>
    <t>925DZ-180326-HI7V1</t>
  </si>
  <si>
    <t>7GR89903KL9521218</t>
  </si>
  <si>
    <t>46P525120C479792K</t>
  </si>
  <si>
    <t>k52btluv6ek5j@dcc2.paypal.com</t>
  </si>
  <si>
    <t>Felipe rodriguezvalencia</t>
  </si>
  <si>
    <t>925DZ-180326-3KH06</t>
  </si>
  <si>
    <t>7C928479TW031010A</t>
  </si>
  <si>
    <t>4GT17624XT059283D</t>
  </si>
  <si>
    <t>thomas.j.held@gmail.com</t>
  </si>
  <si>
    <t>thomas held</t>
  </si>
  <si>
    <t>6DGY5-180326-PR69E</t>
  </si>
  <si>
    <t>7B8851930E215231K</t>
  </si>
  <si>
    <t>5M8152182J461732A</t>
  </si>
  <si>
    <t>lrichtn@gmail.com</t>
  </si>
  <si>
    <t>Lynne Richards</t>
  </si>
  <si>
    <t>TGCFP-180326-V07XN</t>
  </si>
  <si>
    <t>2AB15665B9855840G</t>
  </si>
  <si>
    <t>58L77916RE6967941</t>
  </si>
  <si>
    <t>57l50162h2410461r@dcc2.paypal.com</t>
  </si>
  <si>
    <t>Raymond Morrison</t>
  </si>
  <si>
    <t>925DZ-180326-SOPVS</t>
  </si>
  <si>
    <t>5D395754AU903090H</t>
  </si>
  <si>
    <t>09R72888VH992452N</t>
  </si>
  <si>
    <t>bm98fbjaj8bkn@dcc2.paypal.com</t>
  </si>
  <si>
    <t>Patrick Ndahiro</t>
  </si>
  <si>
    <t>6DGY5-180326-6F8D6</t>
  </si>
  <si>
    <t>Terry Greer</t>
  </si>
  <si>
    <t>04J5441613240641D</t>
  </si>
  <si>
    <t>9YK788749H151405E</t>
  </si>
  <si>
    <t>mchipley1@yahoo.com</t>
  </si>
  <si>
    <t>mike chipley</t>
  </si>
  <si>
    <t>6DGY5-180326-U13SY</t>
  </si>
  <si>
    <t>2UL94174HH0254334</t>
  </si>
  <si>
    <t>60V79447Y2874753L</t>
  </si>
  <si>
    <t>pblt7dutgr78q@dcc2.paypal.com</t>
  </si>
  <si>
    <t>6DGY5-180326-KAMBQ</t>
  </si>
  <si>
    <t>93X815465D5467445</t>
  </si>
  <si>
    <t>9GX16362GF017860W</t>
  </si>
  <si>
    <t>wendelljohn66@yahoo.com</t>
  </si>
  <si>
    <t>Wendell John</t>
  </si>
  <si>
    <t>6DGY5-180326-OIN4Q</t>
  </si>
  <si>
    <t>4AC734871H436183K</t>
  </si>
  <si>
    <t>53D07565M2339063G</t>
  </si>
  <si>
    <t>ul688snrgrrfy@dcc2.paypal.com</t>
  </si>
  <si>
    <t>Darrell L</t>
  </si>
  <si>
    <t>6DGY5-180326-0FGZD</t>
  </si>
  <si>
    <t>99S22556CN6554504</t>
  </si>
  <si>
    <t>06649924B3235683V</t>
  </si>
  <si>
    <t>myran@ndsupernet.com</t>
  </si>
  <si>
    <t>Greg K Myran</t>
  </si>
  <si>
    <t>925DZ-180326-KAHWY</t>
  </si>
  <si>
    <t>51J922516G645604S</t>
  </si>
  <si>
    <t>5HD89184YM994834Y</t>
  </si>
  <si>
    <t>debbrzoska@gmail.com</t>
  </si>
  <si>
    <t>Debra Brzoska</t>
  </si>
  <si>
    <t>G2A22-180326-1VK76</t>
  </si>
  <si>
    <t>4WT21293G4828403V</t>
  </si>
  <si>
    <t>6U172857KY392701V</t>
  </si>
  <si>
    <t>5m4xahgd348tq@dcc2.paypal.com</t>
  </si>
  <si>
    <t>April May</t>
  </si>
  <si>
    <t>ZAAIC-180326-HTOBT</t>
  </si>
  <si>
    <t>28083509229764251</t>
  </si>
  <si>
    <t>6BV78464SN706973M</t>
  </si>
  <si>
    <t>donaldfawson@gmail.com</t>
  </si>
  <si>
    <t>Donald Fawson</t>
  </si>
  <si>
    <t>925DZ-180326-7BYDV</t>
  </si>
  <si>
    <t>9HJ67188VP179391V</t>
  </si>
  <si>
    <t>3XJ353433J822411J</t>
  </si>
  <si>
    <t>2ga6sgn5qz27j@dcc2.paypal.com</t>
  </si>
  <si>
    <t>Susan Capuano</t>
  </si>
  <si>
    <t>PDE12-180326-98JF0</t>
  </si>
  <si>
    <t>5XA71868052530847</t>
  </si>
  <si>
    <t>6AS32885EA2821333</t>
  </si>
  <si>
    <t>b4878a21eac741f698428c89ac382dea@dcc.paypal.com</t>
  </si>
  <si>
    <t>JOHN KELLY</t>
  </si>
  <si>
    <t>925DZ-180326-VZ0TL</t>
  </si>
  <si>
    <t>70P297223K161593F</t>
  </si>
  <si>
    <t>00471154YC705621F</t>
  </si>
  <si>
    <t>halcar@comcast.net</t>
  </si>
  <si>
    <t>Jean T Finn</t>
  </si>
  <si>
    <t>7TN2Z-180326-9704P</t>
  </si>
  <si>
    <t>879010681X688030B</t>
  </si>
  <si>
    <t>6JH81974W8600181V</t>
  </si>
  <si>
    <t>psajr06@aol.com</t>
  </si>
  <si>
    <t>Paul Archambault</t>
  </si>
  <si>
    <t>6DGY5-180326-H546O</t>
  </si>
  <si>
    <t>44U95672M3789825E</t>
  </si>
  <si>
    <t>2T989994G94394626</t>
  </si>
  <si>
    <t>47387101KL5660345</t>
  </si>
  <si>
    <t>xwpqpgmpl4e28@dcc2.paypal.com</t>
  </si>
  <si>
    <t>G2A22-180326-8F18G</t>
  </si>
  <si>
    <t>6CV57066054458049</t>
  </si>
  <si>
    <t>51N87098WM971262H</t>
  </si>
  <si>
    <t>jwimdesigns101@gmail.com</t>
  </si>
  <si>
    <t>JWim Designs, LLC</t>
  </si>
  <si>
    <t>6DGY5-180326-13A4K</t>
  </si>
  <si>
    <t>4HH99564822930235</t>
  </si>
  <si>
    <t>0C47515606153462N</t>
  </si>
  <si>
    <t>wmqhtghbmsxfw@dcc2.paypal.com</t>
  </si>
  <si>
    <t>Hafeez Ali</t>
  </si>
  <si>
    <t>GV8QB-180326-M27HC</t>
  </si>
  <si>
    <t>5KT75760PP682292J</t>
  </si>
  <si>
    <t>68P69793X5715084F</t>
  </si>
  <si>
    <t>cindi.stowell@yahoo.com</t>
  </si>
  <si>
    <t>jonathan ropeter</t>
  </si>
  <si>
    <t>TGCFP-180326-5X02K</t>
  </si>
  <si>
    <t>0N308295G21811300</t>
  </si>
  <si>
    <t>4H714588FD478051C</t>
  </si>
  <si>
    <t>kj7pekf5gflj4@dcc2.paypal.com</t>
  </si>
  <si>
    <t>Nathaniel swwat</t>
  </si>
  <si>
    <t>925DZ-180326-S1965</t>
  </si>
  <si>
    <t>7MN90953FH925034K</t>
  </si>
  <si>
    <t>63U42048XP665804J</t>
  </si>
  <si>
    <t>ekwdge4pe86lq@dcc2.paypal.com</t>
  </si>
  <si>
    <t>Joseph J Koproski</t>
  </si>
  <si>
    <t>G2A22-180326-UI3GM</t>
  </si>
  <si>
    <t>8904061845144762G</t>
  </si>
  <si>
    <t>84P76210KY104754A</t>
  </si>
  <si>
    <t>gf7wt3tb64qdy@dcc2.paypal.com</t>
  </si>
  <si>
    <t>Andre Michaels</t>
  </si>
  <si>
    <t>GV8QB-180326-MFU2X</t>
  </si>
  <si>
    <t>9UM65873WT3027739</t>
  </si>
  <si>
    <t>8YD29476TK622705M</t>
  </si>
  <si>
    <t>lfour68@hotmail.com</t>
  </si>
  <si>
    <t>LLOYD LAM</t>
  </si>
  <si>
    <t>925DZ-180326-3PARP</t>
  </si>
  <si>
    <t>2L925230592759146</t>
  </si>
  <si>
    <t>4G0478744R692012A</t>
  </si>
  <si>
    <t>kqd78xqtwrteu@dcc2.paypal.com</t>
  </si>
  <si>
    <t>Donna Mayer</t>
  </si>
  <si>
    <t>G2A22-180326-ALIB9</t>
  </si>
  <si>
    <t>63J099797X793683Y</t>
  </si>
  <si>
    <t>90K52681C3682750L</t>
  </si>
  <si>
    <t>lbarlow693@gmail.com</t>
  </si>
  <si>
    <t>Louis Barralon</t>
  </si>
  <si>
    <t>6DGY5-180326-NIUY8</t>
  </si>
  <si>
    <t>1RL888615J4327451</t>
  </si>
  <si>
    <t>76D015547B581105G</t>
  </si>
  <si>
    <t>j29l342gp6ewg@dcc2.paypal.com</t>
  </si>
  <si>
    <t>Leni D Harris</t>
  </si>
  <si>
    <t>7TN2Z-180326-XER8S</t>
  </si>
  <si>
    <t>4GU932218D488743D</t>
  </si>
  <si>
    <t>7RF73681AV0740103</t>
  </si>
  <si>
    <t>vsu25jpcthtdc@dcc2.paypal.com</t>
  </si>
  <si>
    <t>sam thomas</t>
  </si>
  <si>
    <t>925DZ-180326-V3XTC</t>
  </si>
  <si>
    <t>3VF86811A4506390H</t>
  </si>
  <si>
    <t>9R206899WA945901F</t>
  </si>
  <si>
    <t>qvj5eq8wa7at8@dcc2.paypal.com</t>
  </si>
  <si>
    <t>Karen N Young</t>
  </si>
  <si>
    <t>6DGY5-180326-PV5S5</t>
  </si>
  <si>
    <t>29X78761WU506660M</t>
  </si>
  <si>
    <t>1RE54638W77866348</t>
  </si>
  <si>
    <t>ceck47@gmail.com</t>
  </si>
  <si>
    <t>Christopher Karp</t>
  </si>
  <si>
    <t>G2A22-180326-E8F9S</t>
  </si>
  <si>
    <t>7KP65800FU524531K</t>
  </si>
  <si>
    <t>5PS296223E951001D</t>
  </si>
  <si>
    <t>84m9tdbeehjss@dcc2.paypal.com</t>
  </si>
  <si>
    <t>Sheila Franco</t>
  </si>
  <si>
    <t>GV8QB-180326-262M6</t>
  </si>
  <si>
    <t>6HV3739281567503G</t>
  </si>
  <si>
    <t>71653104PB7205319</t>
  </si>
  <si>
    <t>takaosaito@gmail.com</t>
  </si>
  <si>
    <t>takao saito</t>
  </si>
  <si>
    <t>G2A22-180326-E7VOF</t>
  </si>
  <si>
    <t>4JC72256XW675553X</t>
  </si>
  <si>
    <t>44K827849S582383H</t>
  </si>
  <si>
    <t>3v6vr6kxgduw8@dcc2.paypal.com</t>
  </si>
  <si>
    <t>6DGY5-180326-BAT4F</t>
  </si>
  <si>
    <t>42T522295N2152357</t>
  </si>
  <si>
    <t>8UA551846J221632Y</t>
  </si>
  <si>
    <t>92v86xt5wz9fq@dcc2.paypal.com</t>
  </si>
  <si>
    <t>Segundo Alvarez</t>
  </si>
  <si>
    <t>6DGY5-180326-XZXSH</t>
  </si>
  <si>
    <t>96S73251PY083654V</t>
  </si>
  <si>
    <t>9KR61452LB564505W</t>
  </si>
  <si>
    <t>elixir53@sbcglobal.net</t>
  </si>
  <si>
    <t>Ahmad Kone</t>
  </si>
  <si>
    <t>925DZ-180326-O4W3G</t>
  </si>
  <si>
    <t>9T025303LY518952X</t>
  </si>
  <si>
    <t>81Y44636G2800073P</t>
  </si>
  <si>
    <t>tqc4fxkhtfrz8@dcc2.paypal.com</t>
  </si>
  <si>
    <t>G2A22-180326-LQWTL</t>
  </si>
  <si>
    <t>17N34187K05233827</t>
  </si>
  <si>
    <t>50D56666EK8285804</t>
  </si>
  <si>
    <t>soulster60@yahoo.com</t>
  </si>
  <si>
    <t>Pandamonium Presents</t>
  </si>
  <si>
    <t>6DGY5-180326-W0CNW</t>
  </si>
  <si>
    <t>15L43987AK086822M</t>
  </si>
  <si>
    <t>4MS81866349601316</t>
  </si>
  <si>
    <t>darrin943@gmail.com</t>
  </si>
  <si>
    <t>darrin watkins</t>
  </si>
  <si>
    <t>925DZ-180326-TWJ77</t>
  </si>
  <si>
    <t>7E7460861P2826052</t>
  </si>
  <si>
    <t>0GJ778171U440420F</t>
  </si>
  <si>
    <t>nataliekristine@gmail.com</t>
  </si>
  <si>
    <t>natalie estrada</t>
  </si>
  <si>
    <t>BF2YD-180326-GJCUR</t>
  </si>
  <si>
    <t>16C61863NU761172C</t>
  </si>
  <si>
    <t>3U0152843R8874820</t>
  </si>
  <si>
    <t>lnqy5cqvugff6@dcc2.paypal.com</t>
  </si>
  <si>
    <t>Donald Thornton</t>
  </si>
  <si>
    <t>925DZ-180326-PV1MJ</t>
  </si>
  <si>
    <t>0X297058S00137933</t>
  </si>
  <si>
    <t>8KC751859Y739552L</t>
  </si>
  <si>
    <t>creola766@gmail.com</t>
  </si>
  <si>
    <t>creola washington</t>
  </si>
  <si>
    <t>GV8QB-180326-PYY50</t>
  </si>
  <si>
    <t>8D0081586W6946632</t>
  </si>
  <si>
    <t>0JM339821S0801622</t>
  </si>
  <si>
    <t>9dvhfbfnnz37g@dcc2.paypal.com</t>
  </si>
  <si>
    <t>Vanna Hunter</t>
  </si>
  <si>
    <t>G2A22-180326-WNTUQ</t>
  </si>
  <si>
    <t>7M4406033N504512B</t>
  </si>
  <si>
    <t>5D048007B5897922G</t>
  </si>
  <si>
    <t>yuymhbdugsfm6@dcc2.paypal.com</t>
  </si>
  <si>
    <t>Charles Ezzard</t>
  </si>
  <si>
    <t>GV8QB-180326-UDGN0</t>
  </si>
  <si>
    <t>7C476581LU626591J</t>
  </si>
  <si>
    <t>8CL96153GS657625E</t>
  </si>
  <si>
    <t>bj3m7cyb7dyqu@dcc2.paypal.com</t>
  </si>
  <si>
    <t>Karen Tracy</t>
  </si>
  <si>
    <t>GV8QB-180326-7X2EI</t>
  </si>
  <si>
    <t>6C410279E8962053S</t>
  </si>
  <si>
    <t>2GN0295628045653R</t>
  </si>
  <si>
    <t>18926983ft176521w@dcc2.paypal.com</t>
  </si>
  <si>
    <t>Michael Van De Pol</t>
  </si>
  <si>
    <t>925DZ-180326-4GB1C</t>
  </si>
  <si>
    <t>23U31474DD907600F</t>
  </si>
  <si>
    <t>12S91656YC447820L</t>
  </si>
  <si>
    <t>G2A22-180326-JIB5V</t>
  </si>
  <si>
    <t>0FR771498Y6445122</t>
  </si>
  <si>
    <t>38K43862VE155493Y</t>
  </si>
  <si>
    <t>qh59ykbyv9vyw@dcc2.paypal.com</t>
  </si>
  <si>
    <t>925DZ-180326-N8GDJ</t>
  </si>
  <si>
    <t>0TB79264CW274164P</t>
  </si>
  <si>
    <t>2FR494579E287990E</t>
  </si>
  <si>
    <t>76n69826yv306832n@dcc2.paypal.com</t>
  </si>
  <si>
    <t>James Rogers</t>
  </si>
  <si>
    <t>925DZ-180326-8CN5T</t>
  </si>
  <si>
    <t>2875030945971715N</t>
  </si>
  <si>
    <t>28X11011L8695590D</t>
  </si>
  <si>
    <t>925DZ-180326-LMN6F</t>
  </si>
  <si>
    <t>1EN00165Y10287458</t>
  </si>
  <si>
    <t>20H04019CP028601S</t>
  </si>
  <si>
    <t>n57qpzbj8tnr4@dcc2.paypal.com</t>
  </si>
  <si>
    <t>Elizabeth Ischen</t>
  </si>
  <si>
    <t>925DZ-180326-VG68K</t>
  </si>
  <si>
    <t>45S15220GW4911110</t>
  </si>
  <si>
    <t>30494260UR891594B</t>
  </si>
  <si>
    <t>lvhc28lfgsveu@dcc2.paypal.com</t>
  </si>
  <si>
    <t>925DZ-180326-ZNHI9</t>
  </si>
  <si>
    <t>180743988F5115214</t>
  </si>
  <si>
    <t>wvp5b9juhf25q@dcc2.paypal.com</t>
  </si>
  <si>
    <t>925DZ-180326-SLA7O</t>
  </si>
  <si>
    <t>3AJ51885CV903744T</t>
  </si>
  <si>
    <t>0BF789592M660243B</t>
  </si>
  <si>
    <t>4S366834LL1019900</t>
  </si>
  <si>
    <t>kusdq4x7slekc@dcc2.paypal.com</t>
  </si>
  <si>
    <t>925DZ-180326-5UVXA</t>
  </si>
  <si>
    <t>8KJ81744L6774542C</t>
  </si>
  <si>
    <t>9WJ65245KX368742T</t>
  </si>
  <si>
    <t>xntp5g725qguj@dcc2.paypal.com</t>
  </si>
  <si>
    <t>Douglas Favors</t>
  </si>
  <si>
    <t>925DZ-180326-33CIV</t>
  </si>
  <si>
    <t>4WG6015537422952V</t>
  </si>
  <si>
    <t>4GH66796HH494014K</t>
  </si>
  <si>
    <t>k.jagelle@aol.com</t>
  </si>
  <si>
    <t>Karen Jagelle</t>
  </si>
  <si>
    <t>925DZ-180326-MK6XN</t>
  </si>
  <si>
    <t>26G869955C523293K</t>
  </si>
  <si>
    <t>2L126702PN127535N</t>
  </si>
  <si>
    <t>7m5xbh532htb2@dcc2.paypal.com</t>
  </si>
  <si>
    <t>925DZ-180326-Q0IJA</t>
  </si>
  <si>
    <t>3W741089S1366473H</t>
  </si>
  <si>
    <t>2HB6656123869250M</t>
  </si>
  <si>
    <t>XNFE2-180326-6HTEO</t>
  </si>
  <si>
    <t>8PK93835L64422338</t>
  </si>
  <si>
    <t>70F93079H2693264C</t>
  </si>
  <si>
    <t>ernestobarriosruiz@gmail.com</t>
  </si>
  <si>
    <t>Ernesto Barrios</t>
  </si>
  <si>
    <t>GV8QB-180326-TINCZ</t>
  </si>
  <si>
    <t>1N3833027N174352T</t>
  </si>
  <si>
    <t>7T588906E9195074Y</t>
  </si>
  <si>
    <t>m7xs983krp56l@dcc2.paypal.com</t>
  </si>
  <si>
    <t>Joe Pavlovsky</t>
  </si>
  <si>
    <t>6DGY5-180326-OHHV2</t>
  </si>
  <si>
    <t>0J758271YE2346225</t>
  </si>
  <si>
    <t>4GE828614T403845D</t>
  </si>
  <si>
    <t>aa.aponte69@yahoo.com</t>
  </si>
  <si>
    <t>Andelmo Aponte</t>
  </si>
  <si>
    <t>GV8QB-180326-GTFMJ</t>
  </si>
  <si>
    <t>55076963VU022550V</t>
  </si>
  <si>
    <t>8V717423XP389141U</t>
  </si>
  <si>
    <t>gzql35gyw7f8s@dcc2.paypal.com</t>
  </si>
  <si>
    <t>925DZ-180326-604MH</t>
  </si>
  <si>
    <t>38850594EC8026700</t>
  </si>
  <si>
    <t>3GK33271LV138212L</t>
  </si>
  <si>
    <t>gb46v52gnh46j@dcc2.paypal.com</t>
  </si>
  <si>
    <t>Esteban jaimes Martinez</t>
  </si>
  <si>
    <t>6DGY5-180326-NB3VL</t>
  </si>
  <si>
    <t>2MX58813D9553811J</t>
  </si>
  <si>
    <t>0CV31285YH3018216</t>
  </si>
  <si>
    <t>8B5466829U022070P</t>
  </si>
  <si>
    <t>ljatwork@yahoo.com</t>
  </si>
  <si>
    <t>Loren Johnson</t>
  </si>
  <si>
    <t>925DZ-180326-RZ2NZ</t>
  </si>
  <si>
    <t>5WX44237WK531751P</t>
  </si>
  <si>
    <t>f2s9y5568lfmw@dcc2.paypal.com</t>
  </si>
  <si>
    <t>Michael joseph krizek</t>
  </si>
  <si>
    <t>G2A22-180326-U0ZSY</t>
  </si>
  <si>
    <t>75594742FG7776122</t>
  </si>
  <si>
    <t>9B10498722402332C</t>
  </si>
  <si>
    <t>1B021944JW9394718</t>
  </si>
  <si>
    <t>axl9euq8ahem4@dcc2.paypal.com</t>
  </si>
  <si>
    <t>GV8QB-180326-1UYZY</t>
  </si>
  <si>
    <t>77R46212S8722325A</t>
  </si>
  <si>
    <t>4AY479622B940300G</t>
  </si>
  <si>
    <t>james.silvio0@yahoo.com</t>
  </si>
  <si>
    <t>James Silvio</t>
  </si>
  <si>
    <t>925DZ-180326-3KLWP</t>
  </si>
  <si>
    <t>8SR09599375544001</t>
  </si>
  <si>
    <t>3B491771J7678351R</t>
  </si>
  <si>
    <t>6DGY5-180326-9DMN6</t>
  </si>
  <si>
    <t>0CN98549H41578022</t>
  </si>
  <si>
    <t>8Y713756GT017670E</t>
  </si>
  <si>
    <t>73397745H28891435</t>
  </si>
  <si>
    <t>0VH867268S9421420</t>
  </si>
  <si>
    <t>70125988R8698754W</t>
  </si>
  <si>
    <t>vargas821@hotmail.com</t>
  </si>
  <si>
    <t>elsi vargas</t>
  </si>
  <si>
    <t>BF2YD-180326-6XG6Q</t>
  </si>
  <si>
    <t>0SV91749WB1657108</t>
  </si>
  <si>
    <t>90P47332YW2732725</t>
  </si>
  <si>
    <t>qsu6qvukstwbw@dcc2.paypal.com</t>
  </si>
  <si>
    <t>Eric J Pena Rosario</t>
  </si>
  <si>
    <t>925DZ-180326-51C3W</t>
  </si>
  <si>
    <t>9W894170M1644645S</t>
  </si>
  <si>
    <t>34V251837K763200P</t>
  </si>
  <si>
    <t>1124stace@gmail.com</t>
  </si>
  <si>
    <t>Stacy Williams</t>
  </si>
  <si>
    <t>GV8QB-180326-2URIR</t>
  </si>
  <si>
    <t>5RT37607TH8053523</t>
  </si>
  <si>
    <t>00K08956WS342842X</t>
  </si>
  <si>
    <t>51S738796F902503J</t>
  </si>
  <si>
    <t>7E627643RT3197445</t>
  </si>
  <si>
    <t>0HP33307W97824301</t>
  </si>
  <si>
    <t>7LK9562310261725J</t>
  </si>
  <si>
    <t>rudyalfaro1974@gmail.com</t>
  </si>
  <si>
    <t>Rodolfo Alfaro</t>
  </si>
  <si>
    <t>925DZ-180326-12W88</t>
  </si>
  <si>
    <t>92K73741PA1156521</t>
  </si>
  <si>
    <t>70P15285EV960941K</t>
  </si>
  <si>
    <t>c4bajbb6uwbaq@dcc2.paypal.com</t>
  </si>
  <si>
    <t>Jay B Sanders</t>
  </si>
  <si>
    <t>925DZ-180326-RTALL</t>
  </si>
  <si>
    <t>5SH37352HD7655146</t>
  </si>
  <si>
    <t>96A40322TF404520W</t>
  </si>
  <si>
    <t>qwu8cuu9uttns@dcc2.paypal.com</t>
  </si>
  <si>
    <t>Victor D Neufeld</t>
  </si>
  <si>
    <t>G2A22-180326-XRCSV</t>
  </si>
  <si>
    <t>1MT68729RW781980C</t>
  </si>
  <si>
    <t>4DD64982H6691631L</t>
  </si>
  <si>
    <t>rayl101977@yahoo.com</t>
  </si>
  <si>
    <t>Ray Lizcano</t>
  </si>
  <si>
    <t>925DZ-180326-M4B8A</t>
  </si>
  <si>
    <t>3M800426T20549827</t>
  </si>
  <si>
    <t>45X24145NB406542M</t>
  </si>
  <si>
    <t>7XA50253H59866302</t>
  </si>
  <si>
    <t>5D28273290458071J</t>
  </si>
  <si>
    <t>77G79070RJ283641V</t>
  </si>
  <si>
    <t>3W672832GM294070E</t>
  </si>
  <si>
    <t>77R89887VE423745G</t>
  </si>
  <si>
    <t>367955904V175544H</t>
  </si>
  <si>
    <t>78400267DK808432L</t>
  </si>
  <si>
    <t>4PB64185LX309334S</t>
  </si>
  <si>
    <t>2ND175241X320094D</t>
  </si>
  <si>
    <t>3JE91205SA3151006</t>
  </si>
  <si>
    <t>3GC28329SM065750E</t>
  </si>
  <si>
    <t>0UP48077BM0385733</t>
  </si>
  <si>
    <t>1PP018319N0567033</t>
  </si>
  <si>
    <t>90D61445Y6264505V</t>
  </si>
  <si>
    <t>newyorkfitzg@gmail.com</t>
  </si>
  <si>
    <t>Fitzgerald Williams</t>
  </si>
  <si>
    <t>925DZ-180326-BTBXC</t>
  </si>
  <si>
    <t>4HL817061M6248532</t>
  </si>
  <si>
    <t>17709530MK6318742</t>
  </si>
  <si>
    <t>45K04253LW492652E</t>
  </si>
  <si>
    <t>4D651363P2839182N</t>
  </si>
  <si>
    <t>p5ltr3guvrtc6@dcc2.paypal.com</t>
  </si>
  <si>
    <t>Jon Heredia</t>
  </si>
  <si>
    <t>925DZ-180326-BG5BH</t>
  </si>
  <si>
    <t>4HG738214N933173X</t>
  </si>
  <si>
    <t>5R662079NW386342N</t>
  </si>
  <si>
    <t>91K07999F7046873A</t>
  </si>
  <si>
    <t>70W617396H386712H</t>
  </si>
  <si>
    <t>6JY92139T9027574S</t>
  </si>
  <si>
    <t>61B42957YL459111B</t>
  </si>
  <si>
    <t>9V1264463M8576600</t>
  </si>
  <si>
    <t>zhanggeying888@gmail.comz</t>
  </si>
  <si>
    <t>Zhang geying Geying</t>
  </si>
  <si>
    <t>925DZ-180326-VTFVS</t>
  </si>
  <si>
    <t>2N6288031S479405Y</t>
  </si>
  <si>
    <t>9XS43237N8839594R</t>
  </si>
  <si>
    <t>55A85877D6692232S</t>
  </si>
  <si>
    <t>qwxykhjsj77yu@dcc2.paypal.com</t>
  </si>
  <si>
    <t>Nancy A WOOLF</t>
  </si>
  <si>
    <t>GV8QB-180326-1LLK8</t>
  </si>
  <si>
    <t>8MU63018RC462403M</t>
  </si>
  <si>
    <t>9XV861930C718283J</t>
  </si>
  <si>
    <t>95R78396Y7193964Y</t>
  </si>
  <si>
    <t>3DL28020VC036992F</t>
  </si>
  <si>
    <t>15673178RT895494J</t>
  </si>
  <si>
    <t>93S09553NU1679726</t>
  </si>
  <si>
    <t>89V97036CX4398803</t>
  </si>
  <si>
    <t>0J806172CG347911G</t>
  </si>
  <si>
    <t>6L019843EU401342W</t>
  </si>
  <si>
    <t>1N2520149P2758706</t>
  </si>
  <si>
    <t>15V90647S1283250M</t>
  </si>
  <si>
    <t>4KT84483V6443773C</t>
  </si>
  <si>
    <t>yz3ssllslvcq6@dcc2.paypal.com</t>
  </si>
  <si>
    <t>Logan Hopkins</t>
  </si>
  <si>
    <t>925DZ-180326-FGTES</t>
  </si>
  <si>
    <t>48B05923B5070823N</t>
  </si>
  <si>
    <t>1XH77817VF209242L</t>
  </si>
  <si>
    <t>83M547420V191150D</t>
  </si>
  <si>
    <t>5S838116U7721243M</t>
  </si>
  <si>
    <t>5V153962EE144712X</t>
  </si>
  <si>
    <t>89011955PW1687418</t>
  </si>
  <si>
    <t>7GR76846192152130</t>
  </si>
  <si>
    <t>11L91274D74913629</t>
  </si>
  <si>
    <t>6PH453100A0920900</t>
  </si>
  <si>
    <t>79U43342702858528</t>
  </si>
  <si>
    <t>7MR34146XN3818617</t>
  </si>
  <si>
    <t>lithium_x11@hotmail.com</t>
  </si>
  <si>
    <t>trenton crisp</t>
  </si>
  <si>
    <t>925DZ-180326-BCRAR</t>
  </si>
  <si>
    <t>7UB694028E2400222</t>
  </si>
  <si>
    <t>3FF24812M0482915B</t>
  </si>
  <si>
    <t>9Y2902868Y860325M</t>
  </si>
  <si>
    <t>1EF89150K43337521</t>
  </si>
  <si>
    <t>9VD53905RT2505129</t>
  </si>
  <si>
    <t>2A4670738R7294933</t>
  </si>
  <si>
    <t>4DM40779522723004</t>
  </si>
  <si>
    <t>2M282124W3541733L</t>
  </si>
  <si>
    <t>50076557YA5902428</t>
  </si>
  <si>
    <t>8V284397YT6345358</t>
  </si>
  <si>
    <t>06F58606X4353694K</t>
  </si>
  <si>
    <t>4WG080662L052273B</t>
  </si>
  <si>
    <t>44407392VJ804594H</t>
  </si>
  <si>
    <t>zbsn83j9xfbpl@dcc2.paypal.com</t>
  </si>
  <si>
    <t>Nancy Rauch</t>
  </si>
  <si>
    <t>G2A22-180326-Q5EW3</t>
  </si>
  <si>
    <t>8RD86825KD096931W</t>
  </si>
  <si>
    <t>23G4623944058732L</t>
  </si>
  <si>
    <t>7YS08087FF4661911</t>
  </si>
  <si>
    <t>7NJ332681B6359358</t>
  </si>
  <si>
    <t>8CK04432RV845205D</t>
  </si>
  <si>
    <t>18C82619S6149814G</t>
  </si>
  <si>
    <t>34P82293XA157015F</t>
  </si>
  <si>
    <t>8PD34563N91069001</t>
  </si>
  <si>
    <t>1JX48078XU141030E</t>
  </si>
  <si>
    <t>17K41388UA071732W</t>
  </si>
  <si>
    <t>91J75339MJ518022Y</t>
  </si>
  <si>
    <t>48237371NK097300D</t>
  </si>
  <si>
    <t>37D71072JY684662Y</t>
  </si>
  <si>
    <t>35N18622GK558404F</t>
  </si>
  <si>
    <t>0XB81246225532548</t>
  </si>
  <si>
    <t>0P970754RY201731W</t>
  </si>
  <si>
    <t>6VG19361R8982050L</t>
  </si>
  <si>
    <t>9DA52824FF415070C</t>
  </si>
  <si>
    <t>7JR78354CH788212T</t>
  </si>
  <si>
    <t>6XD02571L46582039</t>
  </si>
  <si>
    <t>aect8ueql92gn@dcc2.paypal.com</t>
  </si>
  <si>
    <t>Brittney holt</t>
  </si>
  <si>
    <t>IQ1N5-180326-7UHN6</t>
  </si>
  <si>
    <t>6Y447328TL7292734</t>
  </si>
  <si>
    <t>9DA62342TE902235C</t>
  </si>
  <si>
    <t>0YC28847SM496734V</t>
  </si>
  <si>
    <t>teeth4you@yahoo.com</t>
  </si>
  <si>
    <t>michael wasson</t>
  </si>
  <si>
    <t>X3NRC-180326-897GB</t>
  </si>
  <si>
    <t>8DV40488DH076325J</t>
  </si>
  <si>
    <t>7YD7621466791012A</t>
  </si>
  <si>
    <t>6L563717V3417971N</t>
  </si>
  <si>
    <t>89swavu3tnl5g@dcc2.paypal.com</t>
  </si>
  <si>
    <t>Erdis Powell</t>
  </si>
  <si>
    <t>925DZ-180326-N8M1G</t>
  </si>
  <si>
    <t>9FB74541GS2120215</t>
  </si>
  <si>
    <t>68W13132G74151149</t>
  </si>
  <si>
    <t>ypr4xhmk6h2wy@dcc2.paypal.com</t>
  </si>
  <si>
    <t>Irmeli Libertus</t>
  </si>
  <si>
    <t>GV8QB-180326-Q0V0G</t>
  </si>
  <si>
    <t>6JK29418SE5536902</t>
  </si>
  <si>
    <t>1WV16218UK8530639</t>
  </si>
  <si>
    <t>0CF8473942297511X</t>
  </si>
  <si>
    <t>9MD61416GU1297639</t>
  </si>
  <si>
    <t>83452732LK630750V</t>
  </si>
  <si>
    <t>87N7110095596710W</t>
  </si>
  <si>
    <t>35A35116R2223011L</t>
  </si>
  <si>
    <t>0AM41291AR2724807</t>
  </si>
  <si>
    <t>00B09544BM7026907</t>
  </si>
  <si>
    <t>0P640684XX899181D</t>
  </si>
  <si>
    <t>8P234234M8341002D</t>
  </si>
  <si>
    <t>09B802367F422293J</t>
  </si>
  <si>
    <t>34ffumddrmytj@dcc2.paypal.com</t>
  </si>
  <si>
    <t>925DZ-180326-JFM0C</t>
  </si>
  <si>
    <t>1FY8848121146114Y</t>
  </si>
  <si>
    <t>3JT041486C117300D</t>
  </si>
  <si>
    <t>4AS596854Y086590M</t>
  </si>
  <si>
    <t>8pr4l5xtdvccg@dcc2.paypal.com</t>
  </si>
  <si>
    <t>Popo Milien</t>
  </si>
  <si>
    <t>925DZ-180326-4VZN7</t>
  </si>
  <si>
    <t>91W28480SA4210355</t>
  </si>
  <si>
    <t>2M406766G3320434Y</t>
  </si>
  <si>
    <t>7UE70972N5558730L</t>
  </si>
  <si>
    <t>0TC43190HJ061870U</t>
  </si>
  <si>
    <t>73W90417KG738471L</t>
  </si>
  <si>
    <t>6JX646309X340850T</t>
  </si>
  <si>
    <t>17550132FF688951T</t>
  </si>
  <si>
    <t>99985398W7074391J</t>
  </si>
  <si>
    <t>5X9341708E2261823</t>
  </si>
  <si>
    <t>ncsu3xq3jkw98@dcc2.paypal.com</t>
  </si>
  <si>
    <t>Hugh W. Ziomek</t>
  </si>
  <si>
    <t>G2A22-180326-82FWV</t>
  </si>
  <si>
    <t>1N107439G7098851E</t>
  </si>
  <si>
    <t>8C582581WD2176715</t>
  </si>
  <si>
    <t>9L919252Y6329753Y</t>
  </si>
  <si>
    <t>5SH489759T017891Y</t>
  </si>
  <si>
    <t>thightower2336@gmail.com</t>
  </si>
  <si>
    <t>Tyesha Hightower</t>
  </si>
  <si>
    <t>925DZ-180326-OF33M</t>
  </si>
  <si>
    <t>39519146VT5920300</t>
  </si>
  <si>
    <t>7CM072741U810063U</t>
  </si>
  <si>
    <t>42K53601RA7606316</t>
  </si>
  <si>
    <t>5S535797J50478154</t>
  </si>
  <si>
    <t>6080129937452320X</t>
  </si>
  <si>
    <t>59846936GS7450031</t>
  </si>
  <si>
    <t>chelovehilaire38@gmail.com</t>
  </si>
  <si>
    <t>CHELOVE Emmanuel</t>
  </si>
  <si>
    <t>GV8QB-180326-KKERQ</t>
  </si>
  <si>
    <t>4NY22391JY6563935</t>
  </si>
  <si>
    <t>0EE692473L935243L</t>
  </si>
  <si>
    <t>0KV10205KX9921731</t>
  </si>
  <si>
    <t>7C816886CF904284T</t>
  </si>
  <si>
    <t>1HS903681G484613V</t>
  </si>
  <si>
    <t>hx3ktqe3levh6@dcc2.paypal.com</t>
  </si>
  <si>
    <t>Eric fry</t>
  </si>
  <si>
    <t>925DZ-180326-D2L7D</t>
  </si>
  <si>
    <t>7J099100RE1425708</t>
  </si>
  <si>
    <t>1EG99022AF529953K</t>
  </si>
  <si>
    <t>8SF577806C7618813</t>
  </si>
  <si>
    <t>18C416598V878624P</t>
  </si>
  <si>
    <t>9DN38984EK224533U</t>
  </si>
  <si>
    <t>2JA49475EA3126701</t>
  </si>
  <si>
    <t>2JF39889UR034351F</t>
  </si>
  <si>
    <t>6E753960DY9300817</t>
  </si>
  <si>
    <t>12H04858162290419</t>
  </si>
  <si>
    <t>7UA71527R42568021</t>
  </si>
  <si>
    <t>23X50498R2980051N</t>
  </si>
  <si>
    <t>3G345451N80242216</t>
  </si>
  <si>
    <t>8yrpds7454mag@dcc2.paypal.com</t>
  </si>
  <si>
    <t>Richard N Whitman</t>
  </si>
  <si>
    <t>925DZ-180326-FWR6D</t>
  </si>
  <si>
    <t>00J144608F319290V</t>
  </si>
  <si>
    <t>0XG4951927595371R</t>
  </si>
  <si>
    <t>82L63503YK695351D</t>
  </si>
  <si>
    <t>85A71561L3298241H</t>
  </si>
  <si>
    <t>0LX53137Y47593634</t>
  </si>
  <si>
    <t>9KH96437WH445325K</t>
  </si>
  <si>
    <t>7C022319389350627</t>
  </si>
  <si>
    <t>5TF23264MY0658608</t>
  </si>
  <si>
    <t>5KJ77263B3879080C</t>
  </si>
  <si>
    <t>3J572218L85353934</t>
  </si>
  <si>
    <t>2KW37634W0139784R</t>
  </si>
  <si>
    <t>580455744B1258110</t>
  </si>
  <si>
    <t>9h6mc7ame3mdc@dcc2.paypal.com</t>
  </si>
  <si>
    <t>Tesfahun Hagos</t>
  </si>
  <si>
    <t>925DZ-180326-02VFC</t>
  </si>
  <si>
    <t>6PE67667UA024573X</t>
  </si>
  <si>
    <t>2BA99435101809846</t>
  </si>
  <si>
    <t>5VE85670CE141582T</t>
  </si>
  <si>
    <t>01G37954LP488611B</t>
  </si>
  <si>
    <t>8GC56071T62173506</t>
  </si>
  <si>
    <t>0DJ69842NC6546320</t>
  </si>
  <si>
    <t>964767836D686871M</t>
  </si>
  <si>
    <t>9NK69667Y7351654Y</t>
  </si>
  <si>
    <t>9VL08255H1784141K</t>
  </si>
  <si>
    <t>jbyjvw9jv6tac@dcc2.paypal.com</t>
  </si>
  <si>
    <t>Patricia Atkin</t>
  </si>
  <si>
    <t>8N4XG-190326-UW3MV</t>
  </si>
  <si>
    <t>42X509876B4402821</t>
  </si>
  <si>
    <t>161296174R933751K</t>
  </si>
  <si>
    <t>3AW63139V4865303Y</t>
  </si>
  <si>
    <t>4R0624371V7393444</t>
  </si>
  <si>
    <t>54P115446X167224G</t>
  </si>
  <si>
    <t>55E89562MM9151905</t>
  </si>
  <si>
    <t>8L5065903S469511R</t>
  </si>
  <si>
    <t>vbwrs7uq6d754@dcc2.paypal.com</t>
  </si>
  <si>
    <t>Michael Hung Thai Pham</t>
  </si>
  <si>
    <t>925DZ-190326-LKHB5</t>
  </si>
  <si>
    <t>8E234865V0715820C</t>
  </si>
  <si>
    <t>0FN06510KP954122E</t>
  </si>
  <si>
    <t>5UT964655G4565902</t>
  </si>
  <si>
    <t>9YG25667P23632418</t>
  </si>
  <si>
    <t>77B85193HY4487946</t>
  </si>
  <si>
    <t>0XM59873SH8551518</t>
  </si>
  <si>
    <t>8E17755382109801N</t>
  </si>
  <si>
    <t>9CP11004K3646760B</t>
  </si>
  <si>
    <t>41680519TU858740R</t>
  </si>
  <si>
    <t>3VB023748T699342L</t>
  </si>
  <si>
    <t>53K77958WE380792B</t>
  </si>
  <si>
    <t>3YM22178E7859193P</t>
  </si>
  <si>
    <t>mkmichaelkeane@gmail.com</t>
  </si>
  <si>
    <t>Michael Keane</t>
  </si>
  <si>
    <t>8N4XG-190326-VE7IY</t>
  </si>
  <si>
    <t>24W601842U113225K</t>
  </si>
  <si>
    <t>4MJ987891A164173C</t>
  </si>
  <si>
    <t>9UP52641SP043531S</t>
  </si>
  <si>
    <t>73G02128HB254512B</t>
  </si>
  <si>
    <t>1GD10896HG153094R</t>
  </si>
  <si>
    <t>6CP41224FK360013K</t>
  </si>
  <si>
    <t>0LX13594PC8187931</t>
  </si>
  <si>
    <t>8N4XG-190326-33IYV</t>
  </si>
  <si>
    <t>62V29616D8647121J</t>
  </si>
  <si>
    <t>90V01495NT319422Y</t>
  </si>
  <si>
    <t>2D250744KX691384M</t>
  </si>
  <si>
    <t>2AV26128MH348791M</t>
  </si>
  <si>
    <t>77X55402H0006744X</t>
  </si>
  <si>
    <t>12375701RG308370X</t>
  </si>
  <si>
    <t>93042657F90403320</t>
  </si>
  <si>
    <t>7UK798562R5421922</t>
  </si>
  <si>
    <t>35L88681P9071525V</t>
  </si>
  <si>
    <t>0R4699552C109043L</t>
  </si>
  <si>
    <t>0YR14484JC944840G</t>
  </si>
  <si>
    <t>2AY10649A3161554D</t>
  </si>
  <si>
    <t>5PJ7622950365425E</t>
  </si>
  <si>
    <t>2VG28419NT254545G</t>
  </si>
  <si>
    <t>lzp9wkg9xareq@dcc2.paypal.com</t>
  </si>
  <si>
    <t>Steve Hickman</t>
  </si>
  <si>
    <t>6DGY5-190326-96SCD</t>
  </si>
  <si>
    <t>5CP19155HJ5858640</t>
  </si>
  <si>
    <t>5SW766738J3548805</t>
  </si>
  <si>
    <t>6EU40667VL164952N</t>
  </si>
  <si>
    <t>2GX54140UH9587150</t>
  </si>
  <si>
    <t>97U219553P160211N</t>
  </si>
  <si>
    <t>10747604PD7742821</t>
  </si>
  <si>
    <t>4EY72115NJ7107005</t>
  </si>
  <si>
    <t>1J215909DM4654000</t>
  </si>
  <si>
    <t>8X1551948S0542735</t>
  </si>
  <si>
    <t>32A498911U867603T</t>
  </si>
  <si>
    <t>93T268565P0994422</t>
  </si>
  <si>
    <t>8HH751399A881164T</t>
  </si>
  <si>
    <t>8MM77031YT376144A</t>
  </si>
  <si>
    <t>99M968526L027421X</t>
  </si>
  <si>
    <t>deaththeserge@yahoo.com</t>
  </si>
  <si>
    <t>lavon wareashour</t>
  </si>
  <si>
    <t>925DZ-190326-79C1D</t>
  </si>
  <si>
    <t>4H210824AX011121C</t>
  </si>
  <si>
    <t>7E537736L2621211D</t>
  </si>
  <si>
    <t>99V18366YB7667342</t>
  </si>
  <si>
    <t>3XS05641WE001250H</t>
  </si>
  <si>
    <t>7D5637200T223034H</t>
  </si>
  <si>
    <t>2AW925905T6180108</t>
  </si>
  <si>
    <t>41K632097X2104029</t>
  </si>
  <si>
    <t>2LF981881C779315D</t>
  </si>
  <si>
    <t>4LP85743FV460531F</t>
  </si>
  <si>
    <t>36G66401GY805282P</t>
  </si>
  <si>
    <t>56A95413CE242123R</t>
  </si>
  <si>
    <t>7RV32779V7142524E</t>
  </si>
  <si>
    <t>3X259952SF440432F</t>
  </si>
  <si>
    <t>3YV24778MN392292T</t>
  </si>
  <si>
    <t>3VF20895C56859806</t>
  </si>
  <si>
    <t>3PF528865K899322W</t>
  </si>
  <si>
    <t>6GF42765FK817710B</t>
  </si>
  <si>
    <t>7XF46914Y8922813C</t>
  </si>
  <si>
    <t>2ED86700J93203420</t>
  </si>
  <si>
    <t>1DT27661DF3227105</t>
  </si>
  <si>
    <t>7V538504T27419050</t>
  </si>
  <si>
    <t>58196512LD1856824</t>
  </si>
  <si>
    <t>56J010913X163210A</t>
  </si>
  <si>
    <t>9X515017S5353393C</t>
  </si>
  <si>
    <t>06M00125EU6851726</t>
  </si>
  <si>
    <t>87H67083V5436170K</t>
  </si>
  <si>
    <t>253072699X878512C</t>
  </si>
  <si>
    <t>3AT56813YE9066329</t>
  </si>
  <si>
    <t>35W10580RD381140R</t>
  </si>
  <si>
    <t>1U728453MB5459239</t>
  </si>
  <si>
    <t>78226626KJ775980V</t>
  </si>
  <si>
    <t>30028845TK9854620</t>
  </si>
  <si>
    <t>02T883530X022713V</t>
  </si>
  <si>
    <t>86K92488AM926980Y</t>
  </si>
  <si>
    <t>1K3842021R5183036</t>
  </si>
  <si>
    <t>96545108T6290221F</t>
  </si>
  <si>
    <t>8LP73911UT559051A</t>
  </si>
  <si>
    <t>2TT256306C8533423</t>
  </si>
  <si>
    <t>5JU57525JV677204B</t>
  </si>
  <si>
    <t>33pu76wxz9vjj@dcc.paypal.com</t>
  </si>
  <si>
    <t>spencer jang</t>
  </si>
  <si>
    <t>G2A22-190326-R2WFJ</t>
  </si>
  <si>
    <t>9LL1807132562792K</t>
  </si>
  <si>
    <t>6NK460195D3696024</t>
  </si>
  <si>
    <t>5HY59548P19342122</t>
  </si>
  <si>
    <t>57J64394BA977272B</t>
  </si>
  <si>
    <t>7V498468HG933311B</t>
  </si>
  <si>
    <t>6MN33752UT184490U</t>
  </si>
  <si>
    <t>4AF64487727204831</t>
  </si>
  <si>
    <t>8F882084YL596913Y</t>
  </si>
  <si>
    <t>1SY561975V792840Y</t>
  </si>
  <si>
    <t>38F894453Y9730333</t>
  </si>
  <si>
    <t>3Y198530AV7196133</t>
  </si>
  <si>
    <t>3RT03104RX701174G</t>
  </si>
  <si>
    <t>8J649791A2661661W</t>
  </si>
  <si>
    <t>1LX38808P70117523</t>
  </si>
  <si>
    <t>nycaffairs@gmail.com</t>
  </si>
  <si>
    <t>mina bowker</t>
  </si>
  <si>
    <t>G2A22-190326-EJEE3</t>
  </si>
  <si>
    <t>2663600740450742X</t>
  </si>
  <si>
    <t>4L8678933E337383W</t>
  </si>
  <si>
    <t>9W3954482U0517227</t>
  </si>
  <si>
    <t>2V7246873S322500C</t>
  </si>
  <si>
    <t>2A091647XW7003642</t>
  </si>
  <si>
    <t>5P517377W2553081C</t>
  </si>
  <si>
    <t>orange.1755@outlook.com</t>
  </si>
  <si>
    <t>Jeffrey Reno</t>
  </si>
  <si>
    <t>PDE12-190326-PP627</t>
  </si>
  <si>
    <t>7SN32895FN910273J</t>
  </si>
  <si>
    <t>2F302551JG346631H</t>
  </si>
  <si>
    <t>7DK15875N13113214</t>
  </si>
  <si>
    <t>1KH926632B538943D</t>
  </si>
  <si>
    <t>5MC791869D7161223</t>
  </si>
  <si>
    <t>63043045EL765171H</t>
  </si>
  <si>
    <t>69N026595S467044F</t>
  </si>
  <si>
    <t>9NH87635T58727641</t>
  </si>
  <si>
    <t>amerrevd@aol.com</t>
  </si>
  <si>
    <t>B5815-190326-BSQLZ</t>
  </si>
  <si>
    <t>2FW780208G520235C</t>
  </si>
  <si>
    <t>38U04075SE6615200</t>
  </si>
  <si>
    <t>05158425CJ832102G</t>
  </si>
  <si>
    <t>756387041G862711V</t>
  </si>
  <si>
    <t>2LR45605H0954650H</t>
  </si>
  <si>
    <t>9DW7116837522470H</t>
  </si>
  <si>
    <t>6RG496637A761030W</t>
  </si>
  <si>
    <t>9TP68479119842215</t>
  </si>
  <si>
    <t>05N35285BD089781U</t>
  </si>
  <si>
    <t>1GP63095499619846</t>
  </si>
  <si>
    <t>8J754027MS225980L</t>
  </si>
  <si>
    <t>0EU404985S591344C</t>
  </si>
  <si>
    <t>9NV961185N7538004</t>
  </si>
  <si>
    <t>1C351165RJ943940A</t>
  </si>
  <si>
    <t>65T79030YT771943R</t>
  </si>
  <si>
    <t>89F60950JE360420V</t>
  </si>
  <si>
    <t>01T541421J5740023</t>
  </si>
  <si>
    <t>3HJ725387H993200E</t>
  </si>
  <si>
    <t>9ER27038AR1613224</t>
  </si>
  <si>
    <t>6BJ07222UB781233S</t>
  </si>
  <si>
    <t>c_ellis10@yahoo.com</t>
  </si>
  <si>
    <t>Carlton Ellis</t>
  </si>
  <si>
    <t>925DZ-190326-MSNSP</t>
  </si>
  <si>
    <t>00006442HY498840G</t>
  </si>
  <si>
    <t>3RK311554C0523732</t>
  </si>
  <si>
    <t>1YN946371L616861V</t>
  </si>
  <si>
    <t>28E69371RW667070W</t>
  </si>
  <si>
    <t>8P203459WY202503V</t>
  </si>
  <si>
    <t>1T914740D4965924Y</t>
  </si>
  <si>
    <t>9V881082KJ2106633</t>
  </si>
  <si>
    <t>4A4006966H873563D</t>
  </si>
  <si>
    <t>2YD38913G90297330</t>
  </si>
  <si>
    <t>felixfragarailroad@gmail.com</t>
  </si>
  <si>
    <t>Felix Fraga</t>
  </si>
  <si>
    <t>925DZ-190326-XVJL4</t>
  </si>
  <si>
    <t>1KM18077KB468594A</t>
  </si>
  <si>
    <t>0LJ3993822475251D</t>
  </si>
  <si>
    <t>18R5208122804713H</t>
  </si>
  <si>
    <t>wt3sbqq86lssq@dcc2.paypal.com</t>
  </si>
  <si>
    <t>925DZ-190326-9F9RE</t>
  </si>
  <si>
    <t>2B630127EG1777618</t>
  </si>
  <si>
    <t>86M9766058631333K</t>
  </si>
  <si>
    <t>4BH38386SM919253U</t>
  </si>
  <si>
    <t>2n636gxkskq6j@dcc2.paypal.com</t>
  </si>
  <si>
    <t>LUIS ALFREDO CUELLAR</t>
  </si>
  <si>
    <t>8N4XG-190326-AHCQT</t>
  </si>
  <si>
    <t>1A190943ET454703W</t>
  </si>
  <si>
    <t>6RM814021T410282H</t>
  </si>
  <si>
    <t>6V7538019B055910F</t>
  </si>
  <si>
    <t>Harry Lewis</t>
  </si>
  <si>
    <t>9Y7450106G8983335</t>
  </si>
  <si>
    <t>0JD557000U4276513</t>
  </si>
  <si>
    <t>7FA13058Y1003373H</t>
  </si>
  <si>
    <t>4UJ78805BB538542R</t>
  </si>
  <si>
    <t>7B5317675P463742V</t>
  </si>
  <si>
    <t>31216663XR3691805</t>
  </si>
  <si>
    <t>9R8551845E5966914</t>
  </si>
  <si>
    <t>1VC14843R7114771D</t>
  </si>
  <si>
    <t>9XH37595JW988954S</t>
  </si>
  <si>
    <t>9N543672XR574270F</t>
  </si>
  <si>
    <t>5C0780637E613121K</t>
  </si>
  <si>
    <t>932738144X612971R</t>
  </si>
  <si>
    <t>2RK904417V220154S</t>
  </si>
  <si>
    <t>4G711361WH7640815</t>
  </si>
  <si>
    <t>8SN901535F4632434</t>
  </si>
  <si>
    <t>37V84011NC434833R</t>
  </si>
  <si>
    <t>kt5x5rrj5ntg4@dcc2.paypal.com</t>
  </si>
  <si>
    <t>Josephine Cheesbro</t>
  </si>
  <si>
    <t>X3NRC-190326-4XVS7</t>
  </si>
  <si>
    <t>6YY03525V1757605G</t>
  </si>
  <si>
    <t>00557906SJ088163A</t>
  </si>
  <si>
    <t>vwwagon2005@gmail.com</t>
  </si>
  <si>
    <t>Ray Mears</t>
  </si>
  <si>
    <t>C8POE-190326-W0FSN</t>
  </si>
  <si>
    <t>4A261916R7597430L</t>
  </si>
  <si>
    <t>07554598C14453908</t>
  </si>
  <si>
    <t>57R721622W6863641</t>
  </si>
  <si>
    <t>4XS637021A937653X</t>
  </si>
  <si>
    <t>9XT44741JH346931U</t>
  </si>
  <si>
    <t>5xgsdldl8f8n8@dcc2.paypal.com</t>
  </si>
  <si>
    <t>G2A22-190326-E1D7C</t>
  </si>
  <si>
    <t>59T11557YU851360A</t>
  </si>
  <si>
    <t>17399173WN0630149</t>
  </si>
  <si>
    <t>71596006NX8169513</t>
  </si>
  <si>
    <t>2GE09280943593128</t>
  </si>
  <si>
    <t>88Y98744UU4134118</t>
  </si>
  <si>
    <t>7LK03230AB763012D</t>
  </si>
  <si>
    <t>2M10452571542252S</t>
  </si>
  <si>
    <t>0H839050GD161180T</t>
  </si>
  <si>
    <t>7GL43377954008125</t>
  </si>
  <si>
    <t>39R35534GG700505T</t>
  </si>
  <si>
    <t>4FB929435F160205V</t>
  </si>
  <si>
    <t>99K31176XS327811W</t>
  </si>
  <si>
    <t>8LF32113GW630870J</t>
  </si>
  <si>
    <t>3CB80091TF980592L</t>
  </si>
  <si>
    <t>7TS36893DU2716619</t>
  </si>
  <si>
    <t>3GT15282CW000762V</t>
  </si>
  <si>
    <t>1P408816AE1027548</t>
  </si>
  <si>
    <t>76H24147BK3990248</t>
  </si>
  <si>
    <t>8WC632938Y744280N</t>
  </si>
  <si>
    <t>soonnj@yahoo.com</t>
  </si>
  <si>
    <t>soon ok yi</t>
  </si>
  <si>
    <t>G2A22-190326-YI7GL</t>
  </si>
  <si>
    <t>2KX63146UU084000A</t>
  </si>
  <si>
    <t>15H9899822180092X</t>
  </si>
  <si>
    <t>0P095359R0178711L</t>
  </si>
  <si>
    <t>5K9096447X703515G</t>
  </si>
  <si>
    <t>55288851RM884040G</t>
  </si>
  <si>
    <t>yqq995dy5r5x2@dcc2.paypal.com</t>
  </si>
  <si>
    <t>Eduardo Santa Cruz</t>
  </si>
  <si>
    <t>C8POE-190326-YGGUP</t>
  </si>
  <si>
    <t>5MP93307RU7077637</t>
  </si>
  <si>
    <t>7CG708576A193663E</t>
  </si>
  <si>
    <t>4XP203241V845223Y</t>
  </si>
  <si>
    <t>7FU18697FA245423V</t>
  </si>
  <si>
    <t>7L235919H44375246</t>
  </si>
  <si>
    <t>58H9096248459072N</t>
  </si>
  <si>
    <t>6DN0936625057551N</t>
  </si>
  <si>
    <t>84F428756Y5562906</t>
  </si>
  <si>
    <t>1MM26852979663727</t>
  </si>
  <si>
    <t>81P90767XR147004X</t>
  </si>
  <si>
    <t>1FX96831DL578723F</t>
  </si>
  <si>
    <t>4BJ86777YW319030C</t>
  </si>
  <si>
    <t>2P652390T90091040</t>
  </si>
  <si>
    <t>54J9272495578540Y</t>
  </si>
  <si>
    <t>9M941563HM9733547</t>
  </si>
  <si>
    <t>8H149119VS0678639</t>
  </si>
  <si>
    <t>ngdf2e56mrvx8@dcc2.paypal.com</t>
  </si>
  <si>
    <t>Suzanne Bender</t>
  </si>
  <si>
    <t>B5815-190326-1D74L</t>
  </si>
  <si>
    <t>0RK93067104763054</t>
  </si>
  <si>
    <t>3VF217918K1811518</t>
  </si>
  <si>
    <t>36L52651AU1156441</t>
  </si>
  <si>
    <t>99S0461619022271W</t>
  </si>
  <si>
    <t>a25m7hnjbdjxq@dcc2.paypal.com</t>
  </si>
  <si>
    <t>craig fear</t>
  </si>
  <si>
    <t>8N4XG-190326-T96GZ</t>
  </si>
  <si>
    <t>2TY94849WG5779734</t>
  </si>
  <si>
    <t>48F70954J04573741</t>
  </si>
  <si>
    <t>0T780724ES5233356</t>
  </si>
  <si>
    <t>2U696292CH2672311</t>
  </si>
  <si>
    <t>7F814631WG8840301</t>
  </si>
  <si>
    <t>98K19694AK467152J</t>
  </si>
  <si>
    <t>2M241909BM509462L</t>
  </si>
  <si>
    <t>82G7433481810262V</t>
  </si>
  <si>
    <t>4AW93788LE700290G</t>
  </si>
  <si>
    <t>4EC53063R3887704M</t>
  </si>
  <si>
    <t>4YB85426BX6208001</t>
  </si>
  <si>
    <t>3XX16742B73751632</t>
  </si>
  <si>
    <t>md.bigred@gmail.com</t>
  </si>
  <si>
    <t>Marie Davison</t>
  </si>
  <si>
    <t>8N4XG-190326-3E4W2</t>
  </si>
  <si>
    <t>08L81866SD268422J</t>
  </si>
  <si>
    <t>46P45505M4310011G</t>
  </si>
  <si>
    <t>xk4z7qwqp8uz4@dcc2.paypal.com</t>
  </si>
  <si>
    <t>Alvain Boose</t>
  </si>
  <si>
    <t>XNFE2-190326-L0KX3</t>
  </si>
  <si>
    <t>2B091372SG3215417</t>
  </si>
  <si>
    <t>74G86139YC476302A</t>
  </si>
  <si>
    <t>2NK032632A616744V</t>
  </si>
  <si>
    <t>2HF03927L1637950X</t>
  </si>
  <si>
    <t>cleanjeannineuk@gmail.com</t>
  </si>
  <si>
    <t>Jeannine Stevenson</t>
  </si>
  <si>
    <t>GV8QB-190326-HVWRS</t>
  </si>
  <si>
    <t>94L48597M2759150N</t>
  </si>
  <si>
    <t>5DM78618TA906784A</t>
  </si>
  <si>
    <t>billstanleyrogers@gmail.com</t>
  </si>
  <si>
    <t>William Rogers</t>
  </si>
  <si>
    <t>925DZ-190326-ANCD2</t>
  </si>
  <si>
    <t>68665981HL154781K</t>
  </si>
  <si>
    <t>8GL1015550521550M</t>
  </si>
  <si>
    <t>66X21918R6832563F</t>
  </si>
  <si>
    <t>91154382H1532081R</t>
  </si>
  <si>
    <t>3BX89812PP822522C</t>
  </si>
  <si>
    <t>232099033L4583523</t>
  </si>
  <si>
    <t>5CL386117G3032231</t>
  </si>
  <si>
    <t>62H8597080142635A</t>
  </si>
  <si>
    <t>6J2604543X559860R</t>
  </si>
  <si>
    <t>9PY57983B7879863N</t>
  </si>
  <si>
    <t>6RT78424AR719305X</t>
  </si>
  <si>
    <t>9DA77157R35812000</t>
  </si>
  <si>
    <t>8XH361728Y936183K</t>
  </si>
  <si>
    <t>74M23987RE8563433</t>
  </si>
  <si>
    <t>tomb3303@gmail.com</t>
  </si>
  <si>
    <t>grandview buildings</t>
  </si>
  <si>
    <t>8N4XG-190326-Y6893</t>
  </si>
  <si>
    <t>90B11210L6044031C</t>
  </si>
  <si>
    <t>1P338484862991543</t>
  </si>
  <si>
    <t>GV8QB-190326-PIDXL</t>
  </si>
  <si>
    <t>09918326G4423603X</t>
  </si>
  <si>
    <t>6L211220B0427241G</t>
  </si>
  <si>
    <t>tvfd657@yahoo.com</t>
  </si>
  <si>
    <t>Cindy Hehmann</t>
  </si>
  <si>
    <t>925DZ-190326-SLSMF</t>
  </si>
  <si>
    <t>3SH30970TL836022N</t>
  </si>
  <si>
    <t>9MC67591L5128360N</t>
  </si>
  <si>
    <t>6P008207DT961625U</t>
  </si>
  <si>
    <t>08U545567D880253N</t>
  </si>
  <si>
    <t>donni1971@hotmail.com</t>
  </si>
  <si>
    <t>Donni Ciancio</t>
  </si>
  <si>
    <t>8N4XG-190326-F6GH9</t>
  </si>
  <si>
    <t>2UX16712NP275763C</t>
  </si>
  <si>
    <t>43N31067X46216806</t>
  </si>
  <si>
    <t>87398103B8881084K</t>
  </si>
  <si>
    <t>6X5777138T1275355</t>
  </si>
  <si>
    <t>7Y212359B9618554B</t>
  </si>
  <si>
    <t>8BT24410BY8177744</t>
  </si>
  <si>
    <t>5S0841425V716721E</t>
  </si>
  <si>
    <t>68T28632M74227051</t>
  </si>
  <si>
    <t>bassale316@gmail.com</t>
  </si>
  <si>
    <t>Jamie Metzer</t>
  </si>
  <si>
    <t>925DZ-190326-VG94U</t>
  </si>
  <si>
    <t>0NW3487298719670E</t>
  </si>
  <si>
    <t>8DW38894R9550293F</t>
  </si>
  <si>
    <t>20N47389SL759445C</t>
  </si>
  <si>
    <t>37H52822HW5572024</t>
  </si>
  <si>
    <t>45D37213A22013900</t>
  </si>
  <si>
    <t>7LJ327703V589223N</t>
  </si>
  <si>
    <t>cebcdlqm4zy58@dcc2.paypal.com</t>
  </si>
  <si>
    <t>Jeremiah Sims</t>
  </si>
  <si>
    <t>925DZ-190326-YIAXZ</t>
  </si>
  <si>
    <t>22M41405KA5050313</t>
  </si>
  <si>
    <t>74J95153TL048263M</t>
  </si>
  <si>
    <t>mikeu797@gmail.com</t>
  </si>
  <si>
    <t>John Underwood</t>
  </si>
  <si>
    <t>GV8QB-190326-UBZ8V</t>
  </si>
  <si>
    <t>4U26467090844300K</t>
  </si>
  <si>
    <t>64C684368T137262F</t>
  </si>
  <si>
    <t>3KX40304WA690931T</t>
  </si>
  <si>
    <t>9JU87747S82214122</t>
  </si>
  <si>
    <t>danmulville@gmail.com</t>
  </si>
  <si>
    <t>DANIEL MULVILLE</t>
  </si>
  <si>
    <t>G2A22-190326-CDCK3</t>
  </si>
  <si>
    <t>0HX98916SK016694B</t>
  </si>
  <si>
    <t>2LG58180EU2869452</t>
  </si>
  <si>
    <t>130945211T8047620</t>
  </si>
  <si>
    <t>4AF20517CH456081A</t>
  </si>
  <si>
    <t>00A01991NS217105S</t>
  </si>
  <si>
    <t>5TJ918425W5441435</t>
  </si>
  <si>
    <t>57S75186EA0287120</t>
  </si>
  <si>
    <t>4G318991793616245</t>
  </si>
  <si>
    <t>steven.richey@homemail.com</t>
  </si>
  <si>
    <t>Steven Richey</t>
  </si>
  <si>
    <t>925DZ-190326-LJCVC</t>
  </si>
  <si>
    <t>66703890EP1261057</t>
  </si>
  <si>
    <t>0X404768KJ027522E</t>
  </si>
  <si>
    <t>6SF14526573553132</t>
  </si>
  <si>
    <t>9EJ14618YN377930A</t>
  </si>
  <si>
    <t>6HS848699L485233U</t>
  </si>
  <si>
    <t>67V95508GC719740Y</t>
  </si>
  <si>
    <t>6J6496583D358013A</t>
  </si>
  <si>
    <t>30C05361K22913706</t>
  </si>
  <si>
    <t>28133467JL7835521</t>
  </si>
  <si>
    <t>4L89757634256630X</t>
  </si>
  <si>
    <t>ringoftruth57@yahoo.com</t>
  </si>
  <si>
    <t>Britt Holt</t>
  </si>
  <si>
    <t>G2A22-190326-QIYZL</t>
  </si>
  <si>
    <t>63471330GP363171R</t>
  </si>
  <si>
    <t>6PG76820H0339415H</t>
  </si>
  <si>
    <t>5C877257AF261152F</t>
  </si>
  <si>
    <t>3P229887XL3506604</t>
  </si>
  <si>
    <t>7UV251923S960764V</t>
  </si>
  <si>
    <t>quinbeaty620@icloud.com</t>
  </si>
  <si>
    <t>Quinmeka Beaty</t>
  </si>
  <si>
    <t>GV8QB-190326-5O5BP</t>
  </si>
  <si>
    <t>0CA43375E0178111D</t>
  </si>
  <si>
    <t>9F762964B3464162N</t>
  </si>
  <si>
    <t>3K906127U68368318</t>
  </si>
  <si>
    <t>2AH70657K75995047</t>
  </si>
  <si>
    <t>michael_currie1975@yahoo.com</t>
  </si>
  <si>
    <t>Michael Currie</t>
  </si>
  <si>
    <t>925DZ-190326-AKXSA</t>
  </si>
  <si>
    <t>0UT01712B63015347</t>
  </si>
  <si>
    <t>6TB15988FM964433B</t>
  </si>
  <si>
    <t>4RL69333S64344910</t>
  </si>
  <si>
    <t>7XK58350KJ418522K</t>
  </si>
  <si>
    <t>3TT38460FM141523M</t>
  </si>
  <si>
    <t>lisatherien@yahoo.com</t>
  </si>
  <si>
    <t>Lisa Therien</t>
  </si>
  <si>
    <t>2NO36-190326-5056N</t>
  </si>
  <si>
    <t>0E4399408L562480F</t>
  </si>
  <si>
    <t>6HE67863MW6850458</t>
  </si>
  <si>
    <t>6KH773012G048224L</t>
  </si>
  <si>
    <t>4NH49702SG240521G</t>
  </si>
  <si>
    <t>jawylie@live.com</t>
  </si>
  <si>
    <t>Jeffrey Wylie</t>
  </si>
  <si>
    <t>925DZ-190326-HEVUP</t>
  </si>
  <si>
    <t>17M90793SU536110T</t>
  </si>
  <si>
    <t>4U5104264W972340C</t>
  </si>
  <si>
    <t>5Y640779SU867171F</t>
  </si>
  <si>
    <t>9HT43622SJ553221J</t>
  </si>
  <si>
    <t>ynvsq2q7y66ul@dcc2.paypal.com</t>
  </si>
  <si>
    <t>Randy B Trujillo</t>
  </si>
  <si>
    <t>925DZ-190326-6B0DM</t>
  </si>
  <si>
    <t>25P61379HU027494P</t>
  </si>
  <si>
    <t>9PW72125R62556720</t>
  </si>
  <si>
    <t>74R619578J026341W</t>
  </si>
  <si>
    <t>5J490936LA1584458</t>
  </si>
  <si>
    <t>4NE59718AV769310R</t>
  </si>
  <si>
    <t>1EC86853YJ737953U</t>
  </si>
  <si>
    <t>0G7432971C4458009</t>
  </si>
  <si>
    <t>1F7465675R489832L</t>
  </si>
  <si>
    <t>40H008179L984525A</t>
  </si>
  <si>
    <t>4D363325VN0782511</t>
  </si>
  <si>
    <t>27A27930U9447293D</t>
  </si>
  <si>
    <t>54D30934RS197570X</t>
  </si>
  <si>
    <t>01625695532898614</t>
  </si>
  <si>
    <t>25E71480SN6955618</t>
  </si>
  <si>
    <t>2PP45151W41888156</t>
  </si>
  <si>
    <t>9GA72523LW6552611</t>
  </si>
  <si>
    <t>6BY85643NL748060T</t>
  </si>
  <si>
    <t>12T30453NU465213V</t>
  </si>
  <si>
    <t>9l7jngkuqlpks@dcc2.paypal.com</t>
  </si>
  <si>
    <t>Chris Gleason</t>
  </si>
  <si>
    <t>MTLYD-190326-7CWCR</t>
  </si>
  <si>
    <t>48597813WU559773R</t>
  </si>
  <si>
    <t>1H550792045400038</t>
  </si>
  <si>
    <t>staff@aboutface.guru</t>
  </si>
  <si>
    <t>About Face Aesthetics Inc</t>
  </si>
  <si>
    <t>MTLYD-190326-8DWBM</t>
  </si>
  <si>
    <t>29G101262A042184J</t>
  </si>
  <si>
    <t>06K63306XR4805540</t>
  </si>
  <si>
    <t>97K64409P5151835M</t>
  </si>
  <si>
    <t>9PJ52719BL989303L</t>
  </si>
  <si>
    <t>6RH75969862227113</t>
  </si>
  <si>
    <t>67W01415XK684140X</t>
  </si>
  <si>
    <t>47N4950491950880L</t>
  </si>
  <si>
    <t>RP1RH-190326-IM99Q</t>
  </si>
  <si>
    <t>7KT08092J1933463Y</t>
  </si>
  <si>
    <t>2GJ729487W4217913</t>
  </si>
  <si>
    <t>99Y151014W707872N</t>
  </si>
  <si>
    <t>4UG966409Y875041C</t>
  </si>
  <si>
    <t>2F971892RK093330D</t>
  </si>
  <si>
    <t>90R721671M320663M</t>
  </si>
  <si>
    <t>4B90843892377752U</t>
  </si>
  <si>
    <t>3A9315216F001550J</t>
  </si>
  <si>
    <t>7MX284282L7342148</t>
  </si>
  <si>
    <t>4VU90956RK027320J</t>
  </si>
  <si>
    <t>3CY776700M165622W</t>
  </si>
  <si>
    <t>5K131238C1635935N</t>
  </si>
  <si>
    <t>14Y2498252891613E</t>
  </si>
  <si>
    <t>dechupps@gmail.com</t>
  </si>
  <si>
    <t>Daryl Chupp</t>
  </si>
  <si>
    <t>925DZ-190326-FGOVY</t>
  </si>
  <si>
    <t>1B670325F60017701</t>
  </si>
  <si>
    <t>36B11023ED1029503</t>
  </si>
  <si>
    <t>45J4073853071045L</t>
  </si>
  <si>
    <t>5NR60892MD616615L</t>
  </si>
  <si>
    <t>5L9887834V469033Y</t>
  </si>
  <si>
    <t>uzkelley@gmail.com</t>
  </si>
  <si>
    <t>unzell kelley</t>
  </si>
  <si>
    <t>X3NRC-190326-2J4SW</t>
  </si>
  <si>
    <t>13645418LK355982E</t>
  </si>
  <si>
    <t>07F1206228915183M</t>
  </si>
  <si>
    <t>3GY61470WA248312T</t>
  </si>
  <si>
    <t>8JD43137UD734014M</t>
  </si>
  <si>
    <t>92A39596NT755871X</t>
  </si>
  <si>
    <t>70R72359DF785090D</t>
  </si>
  <si>
    <t>9UD17347YG361590T</t>
  </si>
  <si>
    <t>01F35447F5405960X</t>
  </si>
  <si>
    <t>3DE95170NM099925W</t>
  </si>
  <si>
    <t>4TD50403V0775442K</t>
  </si>
  <si>
    <t>7J976790S1078312S</t>
  </si>
  <si>
    <t>2V102654DE149900W</t>
  </si>
  <si>
    <t>6YH69589GA537425N</t>
  </si>
  <si>
    <t>2WM678247B3549020</t>
  </si>
  <si>
    <t>9LF98765860884352</t>
  </si>
  <si>
    <t>bill.petefish@protonmail.com</t>
  </si>
  <si>
    <t>William Petefish</t>
  </si>
  <si>
    <t>6DGY5-190326-C96F8</t>
  </si>
  <si>
    <t>3A163925KP722552L</t>
  </si>
  <si>
    <t>0N1052345H1418101</t>
  </si>
  <si>
    <t>9su4s4qslkpfa@dcc2.paypal.com</t>
  </si>
  <si>
    <t>Reem Alharbi</t>
  </si>
  <si>
    <t>BF2YD-190326-5O3LN</t>
  </si>
  <si>
    <t>5NU32403GF5743043</t>
  </si>
  <si>
    <t>3D467075K60711058</t>
  </si>
  <si>
    <t>21102281UN825764H</t>
  </si>
  <si>
    <t>0P631397PA6636052</t>
  </si>
  <si>
    <t>9S060626XD0783358</t>
  </si>
  <si>
    <t>1J308686S7804601F</t>
  </si>
  <si>
    <t>mroot@bellsouth.net</t>
  </si>
  <si>
    <t>Sandra Root</t>
  </si>
  <si>
    <t>GV8QB-190326-LE5EB</t>
  </si>
  <si>
    <t>1WV54013FY7399604</t>
  </si>
  <si>
    <t>6C305572X4604571B</t>
  </si>
  <si>
    <t>3DK07105V7885143L</t>
  </si>
  <si>
    <t>5HA043303D060714C</t>
  </si>
  <si>
    <t>6P584856MV8535809</t>
  </si>
  <si>
    <t>1M638629MC244824T</t>
  </si>
  <si>
    <t>856298570J853894H</t>
  </si>
  <si>
    <t>2W731498Y0364884R</t>
  </si>
  <si>
    <t>pastorpayesguat@hotmail.com</t>
  </si>
  <si>
    <t>Rigoberto Payes</t>
  </si>
  <si>
    <t>GV8QB-190326-JOC8W</t>
  </si>
  <si>
    <t>2MX19185H5399463A</t>
  </si>
  <si>
    <t>2E1351338V788892X</t>
  </si>
  <si>
    <t>angela_salamat@yahoo.com</t>
  </si>
  <si>
    <t>Angela Salamat</t>
  </si>
  <si>
    <t>GV8QB-190326-J5QC8</t>
  </si>
  <si>
    <t>8U9483390G822100S</t>
  </si>
  <si>
    <t>47C96068361752822</t>
  </si>
  <si>
    <t>708168366P208500L</t>
  </si>
  <si>
    <t>9S337690EF8044827</t>
  </si>
  <si>
    <t>deibsee@aol.com</t>
  </si>
  <si>
    <t>Debbie Holman</t>
  </si>
  <si>
    <t>4342P-190326-MLOA2</t>
  </si>
  <si>
    <t>1EF84183RT369331C</t>
  </si>
  <si>
    <t>4CU2403281985251S</t>
  </si>
  <si>
    <t>25dx6ucagkv5a@dcc2.paypal.com</t>
  </si>
  <si>
    <t>Susan R Mays</t>
  </si>
  <si>
    <t>PDE12-190326-KUO4Z</t>
  </si>
  <si>
    <t>17A26614U5746732J</t>
  </si>
  <si>
    <t>85B82898WY5844247</t>
  </si>
  <si>
    <t>25V39466D6267705W</t>
  </si>
  <si>
    <t>wczv6ktxmh8za@dcc2.paypal.com</t>
  </si>
  <si>
    <t>nelson elliott woods</t>
  </si>
  <si>
    <t>6DGY5-190326-RZ3Q7</t>
  </si>
  <si>
    <t>3V775083MX7654835</t>
  </si>
  <si>
    <t>0M748308TV808512S</t>
  </si>
  <si>
    <t>fpgxb3ag3ta28@dcc2.paypal.com</t>
  </si>
  <si>
    <t>Vadym Maksymenko</t>
  </si>
  <si>
    <t>925DZ-190326-1S06A</t>
  </si>
  <si>
    <t>3UB05024G04766403</t>
  </si>
  <si>
    <t>2V747811VD767313B</t>
  </si>
  <si>
    <t>marytesoro@mac.com</t>
  </si>
  <si>
    <t>mary tesoro</t>
  </si>
  <si>
    <t>B5815-190326-FU7F4</t>
  </si>
  <si>
    <t>6E249178M7788582V</t>
  </si>
  <si>
    <t>5SB651931J020890H</t>
  </si>
  <si>
    <t>4tw23xycp5u2a@dcc2.paypal.com</t>
  </si>
  <si>
    <t>Irene Carol Osborne</t>
  </si>
  <si>
    <t>GV8QB-190326-24Q4E</t>
  </si>
  <si>
    <t>5VY555443V392172W</t>
  </si>
  <si>
    <t>00M58741B7572624U</t>
  </si>
  <si>
    <t>3N401469J1671643K</t>
  </si>
  <si>
    <t>cfnzlalb96572@dcc2.paypal.com</t>
  </si>
  <si>
    <t>Roberto Cereminati</t>
  </si>
  <si>
    <t>925DZ-190326-EVRQB</t>
  </si>
  <si>
    <t>5VY09563RE2527346</t>
  </si>
  <si>
    <t>38876974FB506731H</t>
  </si>
  <si>
    <t>78L74634TY5594024</t>
  </si>
  <si>
    <t>9MD72737FJ8407731</t>
  </si>
  <si>
    <t>7WF67389XL0192023</t>
  </si>
  <si>
    <t>6KY06391AW248254K</t>
  </si>
  <si>
    <t>4GA043098Y900952Y</t>
  </si>
  <si>
    <t>6D37949052082873G</t>
  </si>
  <si>
    <t>93838789MA833922P</t>
  </si>
  <si>
    <t>2UP98377LH1120255</t>
  </si>
  <si>
    <t>2UH35246B83045732</t>
  </si>
  <si>
    <t>9JK067131M246260L</t>
  </si>
  <si>
    <t>2BC09350N0753741V</t>
  </si>
  <si>
    <t>4TW3415201197900F</t>
  </si>
  <si>
    <t>0KJ70551XB932862J</t>
  </si>
  <si>
    <t>sherretsronjr@gmail.com</t>
  </si>
  <si>
    <t>George Sherrets</t>
  </si>
  <si>
    <t>925DZ-190326-LN4SJ</t>
  </si>
  <si>
    <t>8LK013736X646164U</t>
  </si>
  <si>
    <t>3Y296170E9476402X</t>
  </si>
  <si>
    <t>58248143UK461483B</t>
  </si>
  <si>
    <t>laurynlee18@yahoo.com</t>
  </si>
  <si>
    <t>Lauryn Lee</t>
  </si>
  <si>
    <t>BF2YD-190326-HF3T3</t>
  </si>
  <si>
    <t>1VJ05511482798612</t>
  </si>
  <si>
    <t>9N0999232M2605219</t>
  </si>
  <si>
    <t>czhtafnjktwcn@dcc2.paypal.com</t>
  </si>
  <si>
    <t>Grace Clontz</t>
  </si>
  <si>
    <t>GV8QB-190326-P09BQ</t>
  </si>
  <si>
    <t>3R1781110U930291M</t>
  </si>
  <si>
    <t>2M503204BJ3796233</t>
  </si>
  <si>
    <t>2G248759WV279294C</t>
  </si>
  <si>
    <t>4LW21407X8708223C</t>
  </si>
  <si>
    <t>gpilski@comcast.net</t>
  </si>
  <si>
    <t>Gerard Pilachowski</t>
  </si>
  <si>
    <t>B5815-190326-B1AOJ</t>
  </si>
  <si>
    <t>5MK54125H23939844</t>
  </si>
  <si>
    <t>7T011588PG006852E</t>
  </si>
  <si>
    <t>07B76486PV255092M</t>
  </si>
  <si>
    <t>amerabritt@aol.com</t>
  </si>
  <si>
    <t>Teresa Smith</t>
  </si>
  <si>
    <t>MTLYD-190326-AZV3N</t>
  </si>
  <si>
    <t>7964254960545070R</t>
  </si>
  <si>
    <t>64J873925G893693B</t>
  </si>
  <si>
    <t>3bjvvk54tgmnn@dcc2.paypal.com</t>
  </si>
  <si>
    <t>925DZ-190326-EJV1Q</t>
  </si>
  <si>
    <t>8V808618156479310</t>
  </si>
  <si>
    <t>11A30908454771025</t>
  </si>
  <si>
    <t>3SA439048H5612947</t>
  </si>
  <si>
    <t>9BR95753XH209993K</t>
  </si>
  <si>
    <t>wpaul28@hotmail.com</t>
  </si>
  <si>
    <t>wilma paul</t>
  </si>
  <si>
    <t>GV8QB-190326-L14EC</t>
  </si>
  <si>
    <t>27S08581BT610820W</t>
  </si>
  <si>
    <t>9V025976DF449273Y</t>
  </si>
  <si>
    <t>54P44960GR969404S</t>
  </si>
  <si>
    <t>peeblast@outlook.com</t>
  </si>
  <si>
    <t>jesse patterson</t>
  </si>
  <si>
    <t>GV8QB-190326-WF3HB</t>
  </si>
  <si>
    <t>4HR506108N947214K</t>
  </si>
  <si>
    <t>04T70289J5804264X</t>
  </si>
  <si>
    <t>96X391888A4215308</t>
  </si>
  <si>
    <t>5RP194529E682310V</t>
  </si>
  <si>
    <t>maurice.sinclair@gmail.com</t>
  </si>
  <si>
    <t>Maurice Sinclair</t>
  </si>
  <si>
    <t>925DZ-190326-8HELS</t>
  </si>
  <si>
    <t>6HD72347AS518591H</t>
  </si>
  <si>
    <t>9BV65311B29929516</t>
  </si>
  <si>
    <t>5FF23018B06318110</t>
  </si>
  <si>
    <t>8BU054964Y001821S</t>
  </si>
  <si>
    <t>1U7949803H770910B</t>
  </si>
  <si>
    <t>1130336573789274W</t>
  </si>
  <si>
    <t>7PD66490KA257045B</t>
  </si>
  <si>
    <t>4LD589100P316103P</t>
  </si>
  <si>
    <t>7SF334721F3768716</t>
  </si>
  <si>
    <t>h4y9fycp2wqfu@dcc2.paypal.com</t>
  </si>
  <si>
    <t>Patrick None Poosz</t>
  </si>
  <si>
    <t>925DZ-190326-2KO54</t>
  </si>
  <si>
    <t>9M5778317X955062N</t>
  </si>
  <si>
    <t>78A18728UN0501845</t>
  </si>
  <si>
    <t>45T27674T7491250J</t>
  </si>
  <si>
    <t>0LD55908TD0120259</t>
  </si>
  <si>
    <t>jcheong@eastman.com</t>
  </si>
  <si>
    <t>Yoon Cheong</t>
  </si>
  <si>
    <t>925DZ-190326-O48E6</t>
  </si>
  <si>
    <t>9S112290AB613735X</t>
  </si>
  <si>
    <t>5BP08844LH606400N</t>
  </si>
  <si>
    <t>4BX837731L6701255</t>
  </si>
  <si>
    <t>27P32520ME2047542</t>
  </si>
  <si>
    <t>5DU72245934994806</t>
  </si>
  <si>
    <t>2234394203355683E</t>
  </si>
  <si>
    <t>0S0527656X342681Y</t>
  </si>
  <si>
    <t>2AM221606H470761T</t>
  </si>
  <si>
    <t>tessa3492@yahoo.com</t>
  </si>
  <si>
    <t>Terry Roberts</t>
  </si>
  <si>
    <t>TGCFP-190326-9YAXE</t>
  </si>
  <si>
    <t>6S2151255N107893L</t>
  </si>
  <si>
    <t>1Y626892YG973500P</t>
  </si>
  <si>
    <t>barbrebrad@gmail.com</t>
  </si>
  <si>
    <t>Bradford Barbre</t>
  </si>
  <si>
    <t>925DZ-190326-F6NO6</t>
  </si>
  <si>
    <t>5N691973UJ305653W</t>
  </si>
  <si>
    <t>9HG959944F491000P</t>
  </si>
  <si>
    <t>kite_motorsports@msn.com</t>
  </si>
  <si>
    <t>donna kite</t>
  </si>
  <si>
    <t>YB3QF-190326-92WNL</t>
  </si>
  <si>
    <t>2WX28319SF138992F</t>
  </si>
  <si>
    <t>421083270S969860U</t>
  </si>
  <si>
    <t>sanjay@vashno.com</t>
  </si>
  <si>
    <t>Lourso</t>
  </si>
  <si>
    <t>G2A22-190326-GAJ0L</t>
  </si>
  <si>
    <t>07547887YJ6015003</t>
  </si>
  <si>
    <t>13V675171X8196421</t>
  </si>
  <si>
    <t>marioanderson63@gmail.com</t>
  </si>
  <si>
    <t>Mario Anderson</t>
  </si>
  <si>
    <t>925DZ-190326-2J6SK</t>
  </si>
  <si>
    <t>5HY58294HA7670035</t>
  </si>
  <si>
    <t>0HV421309R970961C</t>
  </si>
  <si>
    <t>bobbmarr@gmail.com</t>
  </si>
  <si>
    <t>Bobby Marrain</t>
  </si>
  <si>
    <t>925DZ-190326-VJITR</t>
  </si>
  <si>
    <t>52N29458KG056072D</t>
  </si>
  <si>
    <t>1SS51609PX9051238</t>
  </si>
  <si>
    <t>wrand72626@yahoo.com</t>
  </si>
  <si>
    <t>Wilie Randolph</t>
  </si>
  <si>
    <t>GV8QB-190326-AZ8FA</t>
  </si>
  <si>
    <t>15C99245TU096620V</t>
  </si>
  <si>
    <t>7SM37457UC094323J</t>
  </si>
  <si>
    <t>87xzp22v8n9bw@dcc2.paypal.com</t>
  </si>
  <si>
    <t>VIsa</t>
  </si>
  <si>
    <t>925DZ-190326-U9D9J</t>
  </si>
  <si>
    <t>54E544380E834244N</t>
  </si>
  <si>
    <t>5XX66006S2722683N</t>
  </si>
  <si>
    <t>scottv16@icloud.com</t>
  </si>
  <si>
    <t>Scott Vandyke</t>
  </si>
  <si>
    <t>VUKXN-190326-MKPJM</t>
  </si>
  <si>
    <t>1B523199XL409953F</t>
  </si>
  <si>
    <t>7XC052622T6327735</t>
  </si>
  <si>
    <t>d6vyf6wcv6w6u@dcc2.paypal.com</t>
  </si>
  <si>
    <t>925DZ-190326-A4FJU</t>
  </si>
  <si>
    <t>1F6516362C3169601</t>
  </si>
  <si>
    <t>4AE566764X192402S</t>
  </si>
  <si>
    <t>jbjr4u@hotmail.com</t>
  </si>
  <si>
    <t>Brannon Family Services LLC</t>
  </si>
  <si>
    <t>YB3QF-190326-IYQ94</t>
  </si>
  <si>
    <t>0V5604465D4025412</t>
  </si>
  <si>
    <t>9R018047PF778414T</t>
  </si>
  <si>
    <t>7jlh6ns22fkyy@dcc2.paypal.com</t>
  </si>
  <si>
    <t>Catherine Wagner</t>
  </si>
  <si>
    <t>925DZ-190326-G1D0W</t>
  </si>
  <si>
    <t>16X65106F7850172C</t>
  </si>
  <si>
    <t>73337019E20884639</t>
  </si>
  <si>
    <t>uymp7kln8kvfl@dcc2.paypal.com</t>
  </si>
  <si>
    <t>6DGY5-190326-CSC7N</t>
  </si>
  <si>
    <t>3NN50083N83053714</t>
  </si>
  <si>
    <t>65T3296944427444C</t>
  </si>
  <si>
    <t>2wc9hn5k7vbau@dcc2.paypal.com</t>
  </si>
  <si>
    <t>Ilka Edwards</t>
  </si>
  <si>
    <t>C7977-190326-00I86</t>
  </si>
  <si>
    <t>0N247632W1561364F</t>
  </si>
  <si>
    <t>4KY95393SG306902E</t>
  </si>
  <si>
    <t>gaerlwx8njg3e@dcc2.paypal.com</t>
  </si>
  <si>
    <t>Dimitrios K Tsimpos</t>
  </si>
  <si>
    <t>8N4XG-190326-VFG5F</t>
  </si>
  <si>
    <t>9F032416UN2964107</t>
  </si>
  <si>
    <t>7HY38714XP392141N</t>
  </si>
  <si>
    <t>4tu86937wm878273m@dcc2.paypal.com</t>
  </si>
  <si>
    <t>925DZ-190326-C404P</t>
  </si>
  <si>
    <t>53797219CN5412036</t>
  </si>
  <si>
    <t>8ED79631S2099671W</t>
  </si>
  <si>
    <t>8pqquq5fyl84y@dcc2.paypal.com</t>
  </si>
  <si>
    <t>0HUR5-190326-2EBP4</t>
  </si>
  <si>
    <t>8P721253SD519205B</t>
  </si>
  <si>
    <t>30P11874N4080913N</t>
  </si>
  <si>
    <t>6DGY5-150326-52OD6</t>
  </si>
  <si>
    <t>08777797PX454290S</t>
  </si>
  <si>
    <t>5C507785A6921393J</t>
  </si>
  <si>
    <t>bynumanthony550@gmail.com</t>
  </si>
  <si>
    <t>Anthony Bynum</t>
  </si>
  <si>
    <t>8N4XG-190326-ZRWVD</t>
  </si>
  <si>
    <t>5H450124V5088123T</t>
  </si>
  <si>
    <t>7N1798312D951552H</t>
  </si>
  <si>
    <t>scrooge344@q.com</t>
  </si>
  <si>
    <t>Nathaniel Wilson</t>
  </si>
  <si>
    <t>C7977-190326-8MHVR</t>
  </si>
  <si>
    <t>8J042331TP387964G</t>
  </si>
  <si>
    <t>34R01150NM443054P</t>
  </si>
  <si>
    <t>skesktqflg4uj@dcc2.paypal.com</t>
  </si>
  <si>
    <t>Mark Cole</t>
  </si>
  <si>
    <t>925DZ-190326-QQ4L4</t>
  </si>
  <si>
    <t>1W6355071A473584U</t>
  </si>
  <si>
    <t>1C317653RW705611H</t>
  </si>
  <si>
    <t>tte4d7q4fpqnj@dcc2.paypal.com</t>
  </si>
  <si>
    <t>925DZ-190326-O1YYK</t>
  </si>
  <si>
    <t>3A737213YG2111700</t>
  </si>
  <si>
    <t>1V009548SG8284407</t>
  </si>
  <si>
    <t>az-jesse@hotmail.com</t>
  </si>
  <si>
    <t>Jesus Alcaraz</t>
  </si>
  <si>
    <t>C7977-190326-0MPNF</t>
  </si>
  <si>
    <t>87S01748T6349884R</t>
  </si>
  <si>
    <t>80427955RX706015J</t>
  </si>
  <si>
    <t>ezink79@gmail.com</t>
  </si>
  <si>
    <t>Elijah Zink</t>
  </si>
  <si>
    <t>925DZ-190326-WHSLC</t>
  </si>
  <si>
    <t>2E841895WV714901C</t>
  </si>
  <si>
    <t>98N14891Y1816735R</t>
  </si>
  <si>
    <t>qt88zvbad7lje@dcc2.paypal.com</t>
  </si>
  <si>
    <t>Cristino Tapia</t>
  </si>
  <si>
    <t>925DZ-190326-UYDDS</t>
  </si>
  <si>
    <t>2FH17357KP2616054</t>
  </si>
  <si>
    <t>3FL20211Y34522117</t>
  </si>
  <si>
    <t>a8qu7f4vlzhf8@dcc2.paypal.com</t>
  </si>
  <si>
    <t>925DZ-190326-UW3ZL</t>
  </si>
  <si>
    <t>7GB35744E2471211Y</t>
  </si>
  <si>
    <t>3DL46691H9331593V</t>
  </si>
  <si>
    <t>jdaenktuspdq4@dcc2.paypal.com</t>
  </si>
  <si>
    <t>Rafi</t>
  </si>
  <si>
    <t>G2A22-190326-MFJ0P</t>
  </si>
  <si>
    <t>1GV50938BT8269547</t>
  </si>
  <si>
    <t>11297418FT479182V</t>
  </si>
  <si>
    <t>btb5ntn8jwjj2@dcc2.paypal.com</t>
  </si>
  <si>
    <t>Tom Chatters</t>
  </si>
  <si>
    <t>925DZ-190326-ALQWY</t>
  </si>
  <si>
    <t>4CS62355S70306531</t>
  </si>
  <si>
    <t>9JB03201D9750921G</t>
  </si>
  <si>
    <t>dhpgcqxyxusna@dcc2.paypal.com</t>
  </si>
  <si>
    <t>Haunga Taufatofua</t>
  </si>
  <si>
    <t>8N4XG-190326-CR5G4</t>
  </si>
  <si>
    <t>8VV6284212488570H</t>
  </si>
  <si>
    <t>prestesfilho44@gmail.com</t>
  </si>
  <si>
    <t>Luiz Prestes Massena Filho</t>
  </si>
  <si>
    <t>925DZ-190326-NAX1V</t>
  </si>
  <si>
    <t>3U175632B4096545T</t>
  </si>
  <si>
    <t>3X646030WL484164N</t>
  </si>
  <si>
    <t>4RE26246YN711490X</t>
  </si>
  <si>
    <t>lonnieb585@gmail.com</t>
  </si>
  <si>
    <t>Lonnie Blackwell</t>
  </si>
  <si>
    <t>925DZ-190326-YXJUS</t>
  </si>
  <si>
    <t>4WH32424LU7430331</t>
  </si>
  <si>
    <t>7AM64570TB810370D</t>
  </si>
  <si>
    <t>cfueft7jje48q@dcc2.paypal.com</t>
  </si>
  <si>
    <t>6DGY5-190326-HHC9F</t>
  </si>
  <si>
    <t>32X36569VN9100348</t>
  </si>
  <si>
    <t>5L105903GC438471Y</t>
  </si>
  <si>
    <t>bnwktyzlzewbe@dcc2.paypal.com</t>
  </si>
  <si>
    <t>jonnie Benzimra</t>
  </si>
  <si>
    <t>925DZ-190326-E1C51</t>
  </si>
  <si>
    <t>1E204808VT748942Y</t>
  </si>
  <si>
    <t>2YX2624119408833W</t>
  </si>
  <si>
    <t>jim.compart@compartduroc.com</t>
  </si>
  <si>
    <t>James Compart</t>
  </si>
  <si>
    <t>X3NRC-190326-NKFZ5</t>
  </si>
  <si>
    <t>71G227167J001872V</t>
  </si>
  <si>
    <t>0KU89261JK416003T</t>
  </si>
  <si>
    <t>X3NRC-190326-OPJJK</t>
  </si>
  <si>
    <t>19P86334DB009935Y</t>
  </si>
  <si>
    <t>2LV21170A6296505C</t>
  </si>
  <si>
    <t>g8wx7vm8s9mp6@dcc2.paypal.com</t>
  </si>
  <si>
    <t>8N4XG-190326-ALVHG</t>
  </si>
  <si>
    <t>9D782127NB3796628</t>
  </si>
  <si>
    <t>7UT32202BL683762J</t>
  </si>
  <si>
    <t>dp78t5lawzpdj@dcc2.paypal.com</t>
  </si>
  <si>
    <t>Andre L Wiley</t>
  </si>
  <si>
    <t>8N4XG-190326-S9967</t>
  </si>
  <si>
    <t>4RU023153A5384238</t>
  </si>
  <si>
    <t>1L233551V4032903G</t>
  </si>
  <si>
    <t>qjwilliams.qw@gmail.com</t>
  </si>
  <si>
    <t>Quentin Williams</t>
  </si>
  <si>
    <t>925DZ-190326-E9GSN</t>
  </si>
  <si>
    <t>03747400HV785581A</t>
  </si>
  <si>
    <t>2ML162467Y5138255</t>
  </si>
  <si>
    <t>vdebng9wenbhl@dcc2.paypal.com</t>
  </si>
  <si>
    <t>Marie cooke</t>
  </si>
  <si>
    <t>UDA0Y-190326-TR2W1</t>
  </si>
  <si>
    <t>55X16270YE4581034</t>
  </si>
  <si>
    <t>6FC96204VT1619249</t>
  </si>
  <si>
    <t>83J38578J3870430L</t>
  </si>
  <si>
    <t>85G13905K54830458</t>
  </si>
  <si>
    <t>aygdpnsberu7n@dcc2.paypal.com</t>
  </si>
  <si>
    <t>925DZ-190326-N8X4Z</t>
  </si>
  <si>
    <t>0X296022HX564545K</t>
  </si>
  <si>
    <t>7D498774LM130982E</t>
  </si>
  <si>
    <t>gm@wenmac.com.au</t>
  </si>
  <si>
    <t>GRAEME MACARTNEY</t>
  </si>
  <si>
    <t>8N4XG-190326-U76IP</t>
  </si>
  <si>
    <t>4GY444396T314245X</t>
  </si>
  <si>
    <t>2K253683CR4987005</t>
  </si>
  <si>
    <t>rsdonado@yahoo.com</t>
  </si>
  <si>
    <t>Raul Donado</t>
  </si>
  <si>
    <t>G2A22-190326-RNPWH</t>
  </si>
  <si>
    <t>7VL99055HU490501F</t>
  </si>
  <si>
    <t>5KU76141KH285504C</t>
  </si>
  <si>
    <t>kcovingt79@gmail.com</t>
  </si>
  <si>
    <t>Kit Covington</t>
  </si>
  <si>
    <t>925DZ-190326-Z2HTI</t>
  </si>
  <si>
    <t>8CG964108G622835K</t>
  </si>
  <si>
    <t>1L525857AK307024A</t>
  </si>
  <si>
    <t>koupaullauj@gmail.com</t>
  </si>
  <si>
    <t>Kou Lo</t>
  </si>
  <si>
    <t>925DZ-190326-206WS</t>
  </si>
  <si>
    <t>2GK19785R23037115</t>
  </si>
  <si>
    <t>7L048311WE7491135</t>
  </si>
  <si>
    <t>38d28cffm555l@dcc2.paypal.com</t>
  </si>
  <si>
    <t>PDE12-190326-IHL5U</t>
  </si>
  <si>
    <t>6JY93699RK184671U</t>
  </si>
  <si>
    <t>0UE780904V3651442</t>
  </si>
  <si>
    <t>b76w22nq3z2s2@dcc2.paypal.com</t>
  </si>
  <si>
    <t>Joseph Mateo</t>
  </si>
  <si>
    <t>6DGY5-190326-UPWPQ</t>
  </si>
  <si>
    <t>5PW489326J578994N</t>
  </si>
  <si>
    <t>6V458660T93279432</t>
  </si>
  <si>
    <t>ddqpdvvs8rjpj@dcc2.paypal.com</t>
  </si>
  <si>
    <t>Maxwell Connolly</t>
  </si>
  <si>
    <t>8N4XG-190326-I50ES</t>
  </si>
  <si>
    <t>1K460076J81537723</t>
  </si>
  <si>
    <t>6RN78559GX354380N</t>
  </si>
  <si>
    <t>cyez99rt7awfa@dcc2.paypal.com</t>
  </si>
  <si>
    <t>Jeffrey thompson</t>
  </si>
  <si>
    <t>925DZ-190326-EVSEL</t>
  </si>
  <si>
    <t>4WJ34620GX293801D</t>
  </si>
  <si>
    <t>6YE155028K2520837</t>
  </si>
  <si>
    <t>ladydiamond601@gmail.com</t>
  </si>
  <si>
    <t>Sharolyn Neal</t>
  </si>
  <si>
    <t>925DZ-190326-7QVZY</t>
  </si>
  <si>
    <t>13A39954NX535223W</t>
  </si>
  <si>
    <t>6VD303840E924942B</t>
  </si>
  <si>
    <t>3wav9y5m4vm4w@dcc2.paypal.com</t>
  </si>
  <si>
    <t>Jean Palmer</t>
  </si>
  <si>
    <t>G2A22-190326-58KPM</t>
  </si>
  <si>
    <t>2DK63912R2666930X</t>
  </si>
  <si>
    <t>4B1444058J3255151</t>
  </si>
  <si>
    <t>ldelorm1@twcny.rr.com</t>
  </si>
  <si>
    <t>Linda DeLorm</t>
  </si>
  <si>
    <t>TGCFP-190326-IZK4V</t>
  </si>
  <si>
    <t>6UY86890JN166932C</t>
  </si>
  <si>
    <t>62790901YT684190V</t>
  </si>
  <si>
    <t>faststp@yahoo.com</t>
  </si>
  <si>
    <t>FERDINAND CORPUS</t>
  </si>
  <si>
    <t>925DZ-190326-E51IL</t>
  </si>
  <si>
    <t>1D730160SG835980E</t>
  </si>
  <si>
    <t>5XR40110VM666840C</t>
  </si>
  <si>
    <t>6DGY5-190326-4DI5A</t>
  </si>
  <si>
    <t>15A888897J8120452</t>
  </si>
  <si>
    <t>9WU47823TD497770A</t>
  </si>
  <si>
    <t>5zhmwrbqf4k5c@dcc2.paypal.com</t>
  </si>
  <si>
    <t>Greg Zeoli</t>
  </si>
  <si>
    <t>925DZ-190326-XH28U</t>
  </si>
  <si>
    <t>89T445131X448034A</t>
  </si>
  <si>
    <t>1TM45095TK650215F</t>
  </si>
  <si>
    <t>gvwee5ps8dhr2@dcc2.paypal.com</t>
  </si>
  <si>
    <t>Taz Theum</t>
  </si>
  <si>
    <t>925DZ-190326-XSISP</t>
  </si>
  <si>
    <t>88435776B11940330</t>
  </si>
  <si>
    <t>7VJ039741G3141343</t>
  </si>
  <si>
    <t>enwqb6xdxsdtc@dcc2.paypal.com</t>
  </si>
  <si>
    <t>925DZ-190326-BX6FZ</t>
  </si>
  <si>
    <t>4BD55516J4864311E</t>
  </si>
  <si>
    <t>1MX054486V942915T</t>
  </si>
  <si>
    <t>t7bbulat7wzlj@dcc2.paypal.com</t>
  </si>
  <si>
    <t>Cuong Ngo</t>
  </si>
  <si>
    <t>925DZ-190326-TQYFD</t>
  </si>
  <si>
    <t>92D51320MU955015L</t>
  </si>
  <si>
    <t>1T788198V8253041E</t>
  </si>
  <si>
    <t>dddye8mctc9xs@dcc2.paypal.com</t>
  </si>
  <si>
    <t>925DZ-190326-6VEWS</t>
  </si>
  <si>
    <t>2RK818940X697622V</t>
  </si>
  <si>
    <t>5RX79794YX141505H</t>
  </si>
  <si>
    <t>3tzy78la2x4zw@dcc2.paypal.com</t>
  </si>
  <si>
    <t>Randy Charles</t>
  </si>
  <si>
    <t>925DZ-190326-3Z1FP</t>
  </si>
  <si>
    <t>61S783558H2677418</t>
  </si>
  <si>
    <t>033478134W908480D</t>
  </si>
  <si>
    <t>9szxtwmyzrntn@dcc2.paypal.com</t>
  </si>
  <si>
    <t>Jonathon rowsey</t>
  </si>
  <si>
    <t>925DZ-190326-MFEVO</t>
  </si>
  <si>
    <t>9Y201949M01908410</t>
  </si>
  <si>
    <t>1RY43226PA706410K</t>
  </si>
  <si>
    <t>chauncyinthedessert@yahoo.com</t>
  </si>
  <si>
    <t>Chauncy Hoffman</t>
  </si>
  <si>
    <t>6DGY5-190326-BR77Y</t>
  </si>
  <si>
    <t>1CS304001U944980U</t>
  </si>
  <si>
    <t>3V710640HA051363V</t>
  </si>
  <si>
    <t>9kswz6srxkvnw@dcc2.paypal.com</t>
  </si>
  <si>
    <t>Ronald Coleman</t>
  </si>
  <si>
    <t>925DZ-190326-96MV9</t>
  </si>
  <si>
    <t>0NL99742M2541491W</t>
  </si>
  <si>
    <t>5HM39520AS503141L</t>
  </si>
  <si>
    <t>gn6ewp9ggueal@dcc2.paypal.com</t>
  </si>
  <si>
    <t>925DZ-190326-Y1G6C</t>
  </si>
  <si>
    <t>6M332040YG621884B</t>
  </si>
  <si>
    <t>3EY10825DT218591T</t>
  </si>
  <si>
    <t>v8p8g2aezredu@dcc2.paypal.com</t>
  </si>
  <si>
    <t>Kaniksu Z Darwin</t>
  </si>
  <si>
    <t>6DGY5-190326-S1JQ6</t>
  </si>
  <si>
    <t>9P170875AY917090B</t>
  </si>
  <si>
    <t>6WG16265JW724540B</t>
  </si>
  <si>
    <t>lblqaxa7f4g6l@dcc2.paypal.com</t>
  </si>
  <si>
    <t>PDE12-190326-J1FLY</t>
  </si>
  <si>
    <t>4JJ83275BT7866402</t>
  </si>
  <si>
    <t>5RV196358M522492V</t>
  </si>
  <si>
    <t>w72wmsm6pp2vs@dcc2.paypal.com</t>
  </si>
  <si>
    <t>Daniel Figueroa</t>
  </si>
  <si>
    <t>925DZ-190326-1Y3E3</t>
  </si>
  <si>
    <t>8DU16974GR375022P</t>
  </si>
  <si>
    <t>8S247988KT686251F</t>
  </si>
  <si>
    <t>lxwaa9pkt9wkn@dcc2.paypal.com</t>
  </si>
  <si>
    <t>Antoine Reeves</t>
  </si>
  <si>
    <t>925DZ-190326-K7WNB</t>
  </si>
  <si>
    <t>5U202935XS8562942</t>
  </si>
  <si>
    <t>3BD48922H3828841B</t>
  </si>
  <si>
    <t>tommy1683@netzero.net</t>
  </si>
  <si>
    <t>Tommy Kim</t>
  </si>
  <si>
    <t>G2A22-190326-ZM8HL</t>
  </si>
  <si>
    <t>88M96594LY409473H</t>
  </si>
  <si>
    <t>65F006942T300022J</t>
  </si>
  <si>
    <t>925DZ-190326-KC53L</t>
  </si>
  <si>
    <t>72U71990VK1716044</t>
  </si>
  <si>
    <t>5YV42955A8696412G</t>
  </si>
  <si>
    <t>dmdavis62@gmail.com</t>
  </si>
  <si>
    <t>Donna Davis</t>
  </si>
  <si>
    <t>7TN2Z-190326-OCL5D</t>
  </si>
  <si>
    <t>9HU005411K205580V</t>
  </si>
  <si>
    <t>9UB11341FC653621H</t>
  </si>
  <si>
    <t>cverago53@yahoo.com</t>
  </si>
  <si>
    <t>Vera Elliott</t>
  </si>
  <si>
    <t>C7977-190326-SJJ4R</t>
  </si>
  <si>
    <t>5HT027574P082340T</t>
  </si>
  <si>
    <t>97P63473AV3466117</t>
  </si>
  <si>
    <t>by3xsmqj8q4e8@dcc2.paypal.com</t>
  </si>
  <si>
    <t>925DZ-190326-O0G72</t>
  </si>
  <si>
    <t>5KH29794Y9366123A</t>
  </si>
  <si>
    <t>5RM20907JJ448563N</t>
  </si>
  <si>
    <t>1u4595573l0267624@dcc2.paypal.com</t>
  </si>
  <si>
    <t>Marcos Freitas</t>
  </si>
  <si>
    <t>925DZ-190326-G2H3K</t>
  </si>
  <si>
    <t>8RN55157Y6511552U</t>
  </si>
  <si>
    <t>2U2745519C439280U</t>
  </si>
  <si>
    <t>ron.cameron65@yahoo.com</t>
  </si>
  <si>
    <t>ronald cameron</t>
  </si>
  <si>
    <t>925DZ-190326-YCBX5</t>
  </si>
  <si>
    <t>7ET235053U403262N</t>
  </si>
  <si>
    <t>99X61802N58823106</t>
  </si>
  <si>
    <t>hank.singleton91@gmail.com</t>
  </si>
  <si>
    <t>Hank Singleton</t>
  </si>
  <si>
    <t>925DZ-190326-BGCM6</t>
  </si>
  <si>
    <t>0LN47339KK8471242</t>
  </si>
  <si>
    <t>93N67129B9250303C</t>
  </si>
  <si>
    <t>4ays6zechjwps@dcc2.paypal.com</t>
  </si>
  <si>
    <t>925DZ-190326-7LWYL</t>
  </si>
  <si>
    <t>88D59841RV184270V</t>
  </si>
  <si>
    <t>4C7704977H2892627</t>
  </si>
  <si>
    <t>mbarron@wanguy.com</t>
  </si>
  <si>
    <t>Marty Barron</t>
  </si>
  <si>
    <t>925DZ-190326-XQ4KV</t>
  </si>
  <si>
    <t>4VN73829ME490552P</t>
  </si>
  <si>
    <t>0JH22239C5118202H</t>
  </si>
  <si>
    <t>m8bjfrucfq2ke@dcc2.paypal.com</t>
  </si>
  <si>
    <t>Eugene Shannon</t>
  </si>
  <si>
    <t>925DZ-190326-DMD99</t>
  </si>
  <si>
    <t>7Y904222LM262853H</t>
  </si>
  <si>
    <t>3R732231AP536134J</t>
  </si>
  <si>
    <t>nxg3tclfs8t3g@dcc2.paypal.com</t>
  </si>
  <si>
    <t>Ramon Alderman</t>
  </si>
  <si>
    <t>925DZ-190326-D3I3A</t>
  </si>
  <si>
    <t>356432672S147972L</t>
  </si>
  <si>
    <t>6FN28400A0401423F</t>
  </si>
  <si>
    <t>elcolocho22@gmail.com</t>
  </si>
  <si>
    <t>John Hill</t>
  </si>
  <si>
    <t>925DZ-190326-NQ9HT</t>
  </si>
  <si>
    <t>7NU6545307140751N</t>
  </si>
  <si>
    <t>3MX86477TJ2165521</t>
  </si>
  <si>
    <t>925DZ-190326-ZQJRL</t>
  </si>
  <si>
    <t>8N655493NN997314W</t>
  </si>
  <si>
    <t>9HB96857M6755735J</t>
  </si>
  <si>
    <t>dyfgfjl3jb4ws@dcc2.paypal.com</t>
  </si>
  <si>
    <t>Amy Slykhuis</t>
  </si>
  <si>
    <t>7JCDC-190326-W0M7J</t>
  </si>
  <si>
    <t>3KR04762PK309713J</t>
  </si>
  <si>
    <t>2UR1036395723020M</t>
  </si>
  <si>
    <t>uakk9rzpfhlju@dcc2.paypal.com</t>
  </si>
  <si>
    <t>don</t>
  </si>
  <si>
    <t>925DZ-190326-DPSGU</t>
  </si>
  <si>
    <t>6FL80399VR4888124</t>
  </si>
  <si>
    <t>6N2018333S842505P</t>
  </si>
  <si>
    <t>4cvskgt6ba9pc@dcc2.paypal.com</t>
  </si>
  <si>
    <t>Barbara Wossum</t>
  </si>
  <si>
    <t>MTLYD-190326-FKAEM</t>
  </si>
  <si>
    <t>2CG23655SB5136228</t>
  </si>
  <si>
    <t>9XF52964H0104821S</t>
  </si>
  <si>
    <t>ehurm26sn7zt6@dcc2.paypal.com</t>
  </si>
  <si>
    <t>Christopher Roberson</t>
  </si>
  <si>
    <t>925DZ-190326-V7FD0</t>
  </si>
  <si>
    <t>6YJ56196A5099263S</t>
  </si>
  <si>
    <t>9U550633EH2896213</t>
  </si>
  <si>
    <t>ruswilmar@gmail.com</t>
  </si>
  <si>
    <t>Russell Martin</t>
  </si>
  <si>
    <t>TGCFP-190326-4BQFF</t>
  </si>
  <si>
    <t>5S400939L35657423</t>
  </si>
  <si>
    <t>2GC26320CP641083E</t>
  </si>
  <si>
    <t>edwidgefrasier08@gmail.com</t>
  </si>
  <si>
    <t>Edwidge Frasier</t>
  </si>
  <si>
    <t>925DZ-190326-ELVPG</t>
  </si>
  <si>
    <t>7EN90641G62608916</t>
  </si>
  <si>
    <t>94X0702103153083D</t>
  </si>
  <si>
    <t>kleenau9449@gmail.com</t>
  </si>
  <si>
    <t>Keith Lee</t>
  </si>
  <si>
    <t>925DZ-190326-V5MD0</t>
  </si>
  <si>
    <t>3BC45234PM578363M</t>
  </si>
  <si>
    <t>6Y991456BL068630M</t>
  </si>
  <si>
    <t>vgduatzfugrpe@dcc2.paypal.com</t>
  </si>
  <si>
    <t>925DZ-190326-SJ65U</t>
  </si>
  <si>
    <t>6P295506EH6229400</t>
  </si>
  <si>
    <t>81466538W8588691J</t>
  </si>
  <si>
    <t>marianoq@verizon.net</t>
  </si>
  <si>
    <t>Mariano Quiles</t>
  </si>
  <si>
    <t>925DZ-190326-7PK8P</t>
  </si>
  <si>
    <t>9YW65642B72872224</t>
  </si>
  <si>
    <t>1LK11245X87198322</t>
  </si>
  <si>
    <t>chpnguyen7@yahoo.com</t>
  </si>
  <si>
    <t>chan nguyen</t>
  </si>
  <si>
    <t>925DZ-190326-KS4SO</t>
  </si>
  <si>
    <t>34U14794LY768344W</t>
  </si>
  <si>
    <t>02673278NC6570924</t>
  </si>
  <si>
    <t>9F248516083087828</t>
  </si>
  <si>
    <t>54l2n7vtxg53c@dcc2.paypal.com</t>
  </si>
  <si>
    <t>Albert Kehdi</t>
  </si>
  <si>
    <t>925DZ-190326-R29H4</t>
  </si>
  <si>
    <t>1HX43173YT8445820</t>
  </si>
  <si>
    <t>31Y80256WC444133C</t>
  </si>
  <si>
    <t>s725xdfx6vuy2@dcc2.paypal.com</t>
  </si>
  <si>
    <t>Thomas J Green</t>
  </si>
  <si>
    <t>925DZ-190326-YFEV9</t>
  </si>
  <si>
    <t>92K566101M3142722</t>
  </si>
  <si>
    <t>9LP06226KU3215305</t>
  </si>
  <si>
    <t>starstuff_2000@yahoo.com</t>
  </si>
  <si>
    <t>Michelle Caudill</t>
  </si>
  <si>
    <t>7TN2Z-190326-YJNXB</t>
  </si>
  <si>
    <t>3C4038873V737783J</t>
  </si>
  <si>
    <t>7P8088429T6957131</t>
  </si>
  <si>
    <t>g9lbtetuq9aks@dcc2.paypal.com</t>
  </si>
  <si>
    <t>925DZ-190326-2K9LS</t>
  </si>
  <si>
    <t>0RY17246KA214135N</t>
  </si>
  <si>
    <t>4SS82599298159749</t>
  </si>
  <si>
    <t>b69cw946z47wc@dcc2.paypal.com</t>
  </si>
  <si>
    <t>6DGY5-190326-3Z3ZQ</t>
  </si>
  <si>
    <t>82Y525736A257490B</t>
  </si>
  <si>
    <t>22361668W1332524K</t>
  </si>
  <si>
    <t>sstith5773@gmail.com</t>
  </si>
  <si>
    <t>Jeffrey  Stith  Sr</t>
  </si>
  <si>
    <t>925DZ-190326-Y1ASC</t>
  </si>
  <si>
    <t>689139084U295215C</t>
  </si>
  <si>
    <t>0M306271LL574553S</t>
  </si>
  <si>
    <t>925DZ-190326-M3XR3</t>
  </si>
  <si>
    <t>97G96611BS5919339</t>
  </si>
  <si>
    <t>81J18081Y08797706</t>
  </si>
  <si>
    <t>rafrodhome@gmail.com</t>
  </si>
  <si>
    <t>Rafael Rodriguez</t>
  </si>
  <si>
    <t>925DZ-190326-34QHH</t>
  </si>
  <si>
    <t>2LB51055Y41166707</t>
  </si>
  <si>
    <t>9AY09032D57783718</t>
  </si>
  <si>
    <t>fckqsdktblqua@dcc2.paypal.com</t>
  </si>
  <si>
    <t>Kevin D Scott</t>
  </si>
  <si>
    <t>925DZ-190326-1F92X</t>
  </si>
  <si>
    <t>0XB44214CU526002D</t>
  </si>
  <si>
    <t>pilatov5@gmail.com</t>
  </si>
  <si>
    <t>Tomasz Pilat</t>
  </si>
  <si>
    <t>925DZ-190326-141S7</t>
  </si>
  <si>
    <t>67F619452M740183A</t>
  </si>
  <si>
    <t>78Y56608RE377432M</t>
  </si>
  <si>
    <t>37109562TR195094L</t>
  </si>
  <si>
    <t>7urjjdsr9s95a@dcc2.paypal.com</t>
  </si>
  <si>
    <t>Betty diaz</t>
  </si>
  <si>
    <t>925DZ-190326-HD2WX</t>
  </si>
  <si>
    <t>78N83229WE532460S</t>
  </si>
  <si>
    <t>91X29936M5002445C</t>
  </si>
  <si>
    <t>zprqleauq3ct6@dcc2.paypal.com</t>
  </si>
  <si>
    <t>Craig Barcomb</t>
  </si>
  <si>
    <t>925DZ-190326-IPRXF</t>
  </si>
  <si>
    <t>5UA97191V6366480D</t>
  </si>
  <si>
    <t>69G44595J4159992W</t>
  </si>
  <si>
    <t>c4khketx6fsz2@dcc2.paypal.com</t>
  </si>
  <si>
    <t>Julissa Grullon</t>
  </si>
  <si>
    <t>925DZ-190326-V7Z9E</t>
  </si>
  <si>
    <t>3D386375HC1646347</t>
  </si>
  <si>
    <t>8DN44601SW369291T</t>
  </si>
  <si>
    <t>dwjobeaz@gmail.com</t>
  </si>
  <si>
    <t>Donald Jobe</t>
  </si>
  <si>
    <t>925DZ-190326-39E0Y</t>
  </si>
  <si>
    <t>62L045497T604041R</t>
  </si>
  <si>
    <t>sleblanc2011@gmail.com</t>
  </si>
  <si>
    <t>Rochelle Le Blanc</t>
  </si>
  <si>
    <t>925DZ-190326-KQKSH</t>
  </si>
  <si>
    <t>5XY58995LH2531450</t>
  </si>
  <si>
    <t>zevq7jz9pv264@dcc2.paypal.com</t>
  </si>
  <si>
    <t>Luis jimenez</t>
  </si>
  <si>
    <t>925DZ-190326-JO1W0</t>
  </si>
  <si>
    <t>5RB92426XS456153X</t>
  </si>
  <si>
    <t>0X970480AT6727414</t>
  </si>
  <si>
    <t>92N1356336865015U</t>
  </si>
  <si>
    <t>1NE50465GE831704U</t>
  </si>
  <si>
    <t>whauy9pckhna8@dcc2.paypal.com</t>
  </si>
  <si>
    <t>Scott Lindsey</t>
  </si>
  <si>
    <t>W9S7R-190326-ZIUT9</t>
  </si>
  <si>
    <t>1JC031425G878340W</t>
  </si>
  <si>
    <t>9A7187159Y117703L</t>
  </si>
  <si>
    <t>mostlycrazynow@yahoo.com</t>
  </si>
  <si>
    <t>Teresa Winter</t>
  </si>
  <si>
    <t>925DZ-190326-FFW2E</t>
  </si>
  <si>
    <t>666171707F2217523</t>
  </si>
  <si>
    <t>45L642237Y244845X</t>
  </si>
  <si>
    <t>ferdhams@gmail.com</t>
  </si>
  <si>
    <t>8N4XG-190326-CK8BB</t>
  </si>
  <si>
    <t>3JY58291W24512824</t>
  </si>
  <si>
    <t>5KU80890LR975531B</t>
  </si>
  <si>
    <t>monty280804@hotmail.com</t>
  </si>
  <si>
    <t>ANDY MONTGOMERY</t>
  </si>
  <si>
    <t>8N4XG-190326-X4YK7</t>
  </si>
  <si>
    <t>3TV126702B2566307</t>
  </si>
  <si>
    <t>8GT57101L3205901N</t>
  </si>
  <si>
    <t>jas3_18@yahoo.com</t>
  </si>
  <si>
    <t>Maria Lopez</t>
  </si>
  <si>
    <t>925DZ-190326-SWFPN</t>
  </si>
  <si>
    <t>5YH60499BD9692302</t>
  </si>
  <si>
    <t>3KA87132GF647744A</t>
  </si>
  <si>
    <t>suehughes081@gmail.com</t>
  </si>
  <si>
    <t>Sue Hughes</t>
  </si>
  <si>
    <t>G2A22-190326-IH8KX</t>
  </si>
  <si>
    <t>44450206GC616291S</t>
  </si>
  <si>
    <t>4HU4686500596271C</t>
  </si>
  <si>
    <t>9elgy2zrz2j3e@dcc2.paypal.com</t>
  </si>
  <si>
    <t>8N4XG-190326-1BRX1</t>
  </si>
  <si>
    <t>8Y988711M5314483A</t>
  </si>
  <si>
    <t>2XB7942951009222C</t>
  </si>
  <si>
    <t>h86yeebek8me6@dcc2.paypal.com</t>
  </si>
  <si>
    <t>Steven Hansen</t>
  </si>
  <si>
    <t>925DZ-190326-94S8B</t>
  </si>
  <si>
    <t>5UP418816L641970Y</t>
  </si>
  <si>
    <t>7WJ48223AP541234U</t>
  </si>
  <si>
    <t>2mljjxqsbdg58@dcc2.paypal.com</t>
  </si>
  <si>
    <t>Eddie mayes</t>
  </si>
  <si>
    <t>925DZ-190326-7JA8Y</t>
  </si>
  <si>
    <t>3K263911VN0807648</t>
  </si>
  <si>
    <t>54R69799B2700700N</t>
  </si>
  <si>
    <t>g9v5jjqdf2d28@dcc2.paypal.com</t>
  </si>
  <si>
    <t>Thelma Jones</t>
  </si>
  <si>
    <t>925DZ-190326-PQ1PE</t>
  </si>
  <si>
    <t>153478760A443203J</t>
  </si>
  <si>
    <t>8CT40831A40814942</t>
  </si>
  <si>
    <t>nckhighlander@yahoo.com</t>
  </si>
  <si>
    <t>Ronald Coloton</t>
  </si>
  <si>
    <t>C7977-190326-ES0O7</t>
  </si>
  <si>
    <t>578430492D813860V</t>
  </si>
  <si>
    <t>7TF84083AB4903428</t>
  </si>
  <si>
    <t>fvny3vr75p4te@dcc2.paypal.com</t>
  </si>
  <si>
    <t>Armando Sotolongo</t>
  </si>
  <si>
    <t>925DZ-190326-VH0UD</t>
  </si>
  <si>
    <t>07C175227W5185617</t>
  </si>
  <si>
    <t>07915594UK4723137</t>
  </si>
  <si>
    <t>4s3bzd4uat9sc@dcc2.paypal.com</t>
  </si>
  <si>
    <t>Yitbarek D Jembere</t>
  </si>
  <si>
    <t>925DZ-190326-H6I1B</t>
  </si>
  <si>
    <t>6TL11625DH2053215</t>
  </si>
  <si>
    <t>0H133638N2453443P</t>
  </si>
  <si>
    <t>lifeofagony1978@gmail.com</t>
  </si>
  <si>
    <t>Joseph DeCapita</t>
  </si>
  <si>
    <t>925DZ-190326-3IJSE</t>
  </si>
  <si>
    <t>4AX62069F3324513G</t>
  </si>
  <si>
    <t>459388562V467621B</t>
  </si>
  <si>
    <t>ennis0522@gmail.com</t>
  </si>
  <si>
    <t>Sidney Ennis</t>
  </si>
  <si>
    <t>925DZ-190326-BNWNN</t>
  </si>
  <si>
    <t>2LX33079KJ727774R</t>
  </si>
  <si>
    <t>47E04352316053728</t>
  </si>
  <si>
    <t>925DZ-190326-GI50Q</t>
  </si>
  <si>
    <t>7DD28714L5008610C</t>
  </si>
  <si>
    <t>67613005SG289813M</t>
  </si>
  <si>
    <t>rl771226@gmail.com</t>
  </si>
  <si>
    <t>Rosalie Langham</t>
  </si>
  <si>
    <t>8N4XG-190326-VUU0F</t>
  </si>
  <si>
    <t>0YD179085G3894800</t>
  </si>
  <si>
    <t>7AS791435R8348341</t>
  </si>
  <si>
    <t>3vtwark97u658@dcc2.paypal.com</t>
  </si>
  <si>
    <t>Sherri J Buel</t>
  </si>
  <si>
    <t>925DZ-190326-MWH57</t>
  </si>
  <si>
    <t>3MF17478RS819274J</t>
  </si>
  <si>
    <t>3GE3717373557792X</t>
  </si>
  <si>
    <t>hchalpern@aol.com</t>
  </si>
  <si>
    <t>howard  c halpern</t>
  </si>
  <si>
    <t>G2A22-190326-XHBPY</t>
  </si>
  <si>
    <t>02G15803HX160772F</t>
  </si>
  <si>
    <t>7HM49171CB7989827</t>
  </si>
  <si>
    <t>claudiomix49@hotmail.com</t>
  </si>
  <si>
    <t>Claudio Machado</t>
  </si>
  <si>
    <t>925DZ-190326-UUED7</t>
  </si>
  <si>
    <t>01786100HR432792U</t>
  </si>
  <si>
    <t>9DL33946SW267834V</t>
  </si>
  <si>
    <t>nonfamilymail@gmail.com</t>
  </si>
  <si>
    <t>Robert B Anthony</t>
  </si>
  <si>
    <t>925DZ-190326-VZHNN</t>
  </si>
  <si>
    <t>9TU343957G348391M</t>
  </si>
  <si>
    <t>7VW17252S1227661G</t>
  </si>
  <si>
    <t>jenjturnbow@gmail.com</t>
  </si>
  <si>
    <t>Jennifer Turnbow</t>
  </si>
  <si>
    <t>E015H-190326-TDHZ3</t>
  </si>
  <si>
    <t>1N937602X3231492X</t>
  </si>
  <si>
    <t>2YF529962G4738108</t>
  </si>
  <si>
    <t>prbbz7bfb85yq@dcc2.paypal.com</t>
  </si>
  <si>
    <t>925DZ-190326-XFF4B</t>
  </si>
  <si>
    <t>4DN45784KB505683W</t>
  </si>
  <si>
    <t>81U56908H5458673C</t>
  </si>
  <si>
    <t>lois.coetzee@gmail.com</t>
  </si>
  <si>
    <t>Lois Coetzee</t>
  </si>
  <si>
    <t>8N4XG-190326-K7AE9</t>
  </si>
  <si>
    <t>14U26631TD075703L</t>
  </si>
  <si>
    <t>2AF95923WF712173M</t>
  </si>
  <si>
    <t>37zy9qfuh74da@dcc2.paypal.com</t>
  </si>
  <si>
    <t>Allen Villers</t>
  </si>
  <si>
    <t>925DZ-190326-BS015</t>
  </si>
  <si>
    <t>43K1624411315235H</t>
  </si>
  <si>
    <t>3XG64514NH673204P</t>
  </si>
  <si>
    <t>3PD81487BA8644834</t>
  </si>
  <si>
    <t>5XC12566KG328931K</t>
  </si>
  <si>
    <t>0JE06122GC937201N</t>
  </si>
  <si>
    <t>5V077442YN4637929</t>
  </si>
  <si>
    <t>8KR34655G6782492V</t>
  </si>
  <si>
    <t>925DZ-190326-DI8WA</t>
  </si>
  <si>
    <t>44K3634835063441H</t>
  </si>
  <si>
    <t>6WG729766A2471825</t>
  </si>
  <si>
    <t>4RA99859KF886691A</t>
  </si>
  <si>
    <t>9X872342TL1393220</t>
  </si>
  <si>
    <t>46S55738X5666325H</t>
  </si>
  <si>
    <t>larrybennett@comcast.net</t>
  </si>
  <si>
    <t>larry bennett</t>
  </si>
  <si>
    <t>G2A22-190326-UDU86</t>
  </si>
  <si>
    <t>76X647325L5961933</t>
  </si>
  <si>
    <t>9SL54193UP6827502</t>
  </si>
  <si>
    <t>tiffanyfilloon@gmail.com</t>
  </si>
  <si>
    <t>Tiffany Filloon</t>
  </si>
  <si>
    <t>BF2YD-190326-5D7PC</t>
  </si>
  <si>
    <t>67P55473UY100822N</t>
  </si>
  <si>
    <t>4X088434SU937224T</t>
  </si>
  <si>
    <t>98M76165BU299274N</t>
  </si>
  <si>
    <t>8R381346F5419213C</t>
  </si>
  <si>
    <t>8AM72247WY1568306</t>
  </si>
  <si>
    <t>1MM825910J946911A</t>
  </si>
  <si>
    <t>9R499591BU716845M</t>
  </si>
  <si>
    <t>6DU843003M5261715</t>
  </si>
  <si>
    <t>5VS74798T28742006</t>
  </si>
  <si>
    <t>7JC18088S53351921</t>
  </si>
  <si>
    <t>7H643576N1492445C</t>
  </si>
  <si>
    <t>3JG14279CK2362359</t>
  </si>
  <si>
    <t>4BR42380RP690223S</t>
  </si>
  <si>
    <t>0KM80245419672145</t>
  </si>
  <si>
    <t>jerrygonzales59@gmail.com</t>
  </si>
  <si>
    <t>jerry gonzales</t>
  </si>
  <si>
    <t>925DZ-190326-A2E32</t>
  </si>
  <si>
    <t>1749456816486740B</t>
  </si>
  <si>
    <t>7LP78257UP9081324</t>
  </si>
  <si>
    <t>5SU672635M188033N</t>
  </si>
  <si>
    <t>7VY55721J80985805</t>
  </si>
  <si>
    <t>06E46924CU1758629</t>
  </si>
  <si>
    <t>44D37612GT064872M</t>
  </si>
  <si>
    <t>7MG121924C3950035</t>
  </si>
  <si>
    <t>98751637FA6516049</t>
  </si>
  <si>
    <t>289994688P342533L</t>
  </si>
  <si>
    <t>8XS395295U393600L</t>
  </si>
  <si>
    <t>897316784U702810E</t>
  </si>
  <si>
    <t>1UT96331A9254033D</t>
  </si>
  <si>
    <t>6YC01926PN7837110</t>
  </si>
  <si>
    <t>3A270658GY7120619</t>
  </si>
  <si>
    <t>1L396567GK074533G</t>
  </si>
  <si>
    <t>7B754014PA339493K</t>
  </si>
  <si>
    <t>9W8396235D871892T</t>
  </si>
  <si>
    <t>21S83053CN4145827</t>
  </si>
  <si>
    <t>3J6579488V910374H</t>
  </si>
  <si>
    <t>9LS433905S966961Y</t>
  </si>
  <si>
    <t>5RW811337K329823C</t>
  </si>
  <si>
    <t>40E22621NB6268231</t>
  </si>
  <si>
    <t>3V7868894C423680B</t>
  </si>
  <si>
    <t>tom52wilson@gmail.com</t>
  </si>
  <si>
    <t>Thomas Wilson</t>
  </si>
  <si>
    <t>925DZ-190326-WLMRU</t>
  </si>
  <si>
    <t>54F017503E5215332</t>
  </si>
  <si>
    <t>0PB130598B513230R</t>
  </si>
  <si>
    <t>5JC85630EM198434D</t>
  </si>
  <si>
    <t>9JA50350D7191971G</t>
  </si>
  <si>
    <t>9W938283R1170192T</t>
  </si>
  <si>
    <t>5KG7849531959480P</t>
  </si>
  <si>
    <t>8ET06663PU3577504</t>
  </si>
  <si>
    <t>0TM620159H9417252</t>
  </si>
  <si>
    <t>CLOV3-190326-8LBA9</t>
  </si>
  <si>
    <t>0FW3813698466941A</t>
  </si>
  <si>
    <t>57J96416HM870112B</t>
  </si>
  <si>
    <t>6T592743EA3099036</t>
  </si>
  <si>
    <t>32K663628D859284A</t>
  </si>
  <si>
    <t>8A494301TE910820N</t>
  </si>
  <si>
    <t>7K9052074H529645M</t>
  </si>
  <si>
    <t>53P97319GF344723X</t>
  </si>
  <si>
    <t>1BJ32040A9637474R</t>
  </si>
  <si>
    <t>8F947537BB1106204</t>
  </si>
  <si>
    <t>61S00100WR288232R</t>
  </si>
  <si>
    <t>50N25306EB241501R</t>
  </si>
  <si>
    <t>4GA56268MN7389832</t>
  </si>
  <si>
    <t>qdrpud6abmb4y@dcc2.paypal.com</t>
  </si>
  <si>
    <t>Paul Dismuke</t>
  </si>
  <si>
    <t>925DZ-190326-I0ZS6</t>
  </si>
  <si>
    <t>0MU00590F9564930D</t>
  </si>
  <si>
    <t>3R173522KC277922E</t>
  </si>
  <si>
    <t>41C410932U853033A</t>
  </si>
  <si>
    <t>6HX36535R9548904Y</t>
  </si>
  <si>
    <t>51G93647BL385290F</t>
  </si>
  <si>
    <t>2XH84832FH653073C</t>
  </si>
  <si>
    <t>4TB41980V16227542</t>
  </si>
  <si>
    <t>7A3515934P225284E</t>
  </si>
  <si>
    <t>96F7017053423464C</t>
  </si>
  <si>
    <t>6Y690524BY258540U</t>
  </si>
  <si>
    <t>rodolfopoporobledo@aol.com</t>
  </si>
  <si>
    <t>Rodolfo Robledo</t>
  </si>
  <si>
    <t>G2A22-190326-7PCP0</t>
  </si>
  <si>
    <t>2FH31700D1283901H</t>
  </si>
  <si>
    <t>4MN55115LG893694U</t>
  </si>
  <si>
    <t>merkison69@gmail.com</t>
  </si>
  <si>
    <t>Marc Verrier</t>
  </si>
  <si>
    <t>925DZ-190326-D9XM2</t>
  </si>
  <si>
    <t>0SN89881GC2134450</t>
  </si>
  <si>
    <t>25F62338X9388850H</t>
  </si>
  <si>
    <t>0M100416C5670135D</t>
  </si>
  <si>
    <t>4MV41471VT397664W</t>
  </si>
  <si>
    <t>1Y880658N9610470E</t>
  </si>
  <si>
    <t>88J04934M5032180S</t>
  </si>
  <si>
    <t>4YX97819YH355390S</t>
  </si>
  <si>
    <t>7N952731A94875029</t>
  </si>
  <si>
    <t>7AF12564R0108014T</t>
  </si>
  <si>
    <t>6P376895T26953631</t>
  </si>
  <si>
    <t>90N16561CH350931W</t>
  </si>
  <si>
    <t>36447603C70442609</t>
  </si>
  <si>
    <t>64624931VN7333715</t>
  </si>
  <si>
    <t>1K141893HD371120W</t>
  </si>
  <si>
    <t>6BS344198Y513630X</t>
  </si>
  <si>
    <t>9US489168D5635600</t>
  </si>
  <si>
    <t>3jd3836v3xrzj@dcc2.paypal.com</t>
  </si>
  <si>
    <t>Andrew Browning</t>
  </si>
  <si>
    <t>925DZ-190326-FJ4W3</t>
  </si>
  <si>
    <t>01G45437R31293216</t>
  </si>
  <si>
    <t>72G10863NX772863W</t>
  </si>
  <si>
    <t>6PL96378M0108852M</t>
  </si>
  <si>
    <t>9FL354129H282380N</t>
  </si>
  <si>
    <t>7JL8684591371813L</t>
  </si>
  <si>
    <t>6R4586409C667270F</t>
  </si>
  <si>
    <t>51H91836WM9505431</t>
  </si>
  <si>
    <t>0ES84629J57850708</t>
  </si>
  <si>
    <t>pairadoes@aol.com</t>
  </si>
  <si>
    <t>Bonnie Augustine</t>
  </si>
  <si>
    <t>925DZ-190326-E5SUH</t>
  </si>
  <si>
    <t>5SN37550TA059030H</t>
  </si>
  <si>
    <t>1R1035114U811330E</t>
  </si>
  <si>
    <t>3KC97021CU258635A</t>
  </si>
  <si>
    <t>696368126S7657821</t>
  </si>
  <si>
    <t>5KH23907WF3436911</t>
  </si>
  <si>
    <t>1FS01771EC257334T</t>
  </si>
  <si>
    <t>74M1866450345425X</t>
  </si>
  <si>
    <t>20S44754C4130002V</t>
  </si>
  <si>
    <t>91670187RG0588006</t>
  </si>
  <si>
    <t>86C08518UX0538743</t>
  </si>
  <si>
    <t>021004333J161912U</t>
  </si>
  <si>
    <t>9YG45690Y93010722</t>
  </si>
  <si>
    <t>clarakim43@yahoo.com</t>
  </si>
  <si>
    <t>HAE KIM</t>
  </si>
  <si>
    <t>G2A22-190326-EXPO8</t>
  </si>
  <si>
    <t>4SH931599R6643449</t>
  </si>
  <si>
    <t>6VH588357Y031651S</t>
  </si>
  <si>
    <t>21F89921SC723401P</t>
  </si>
  <si>
    <t>6U516400XG327460B</t>
  </si>
  <si>
    <t>54L98663TK661520K</t>
  </si>
  <si>
    <t>5UJ37142BR107515X</t>
  </si>
  <si>
    <t>8RM705902S0356508</t>
  </si>
  <si>
    <t>6L559617F1798501J</t>
  </si>
  <si>
    <t>vbosco@aol.com</t>
  </si>
  <si>
    <t>VBOSCO</t>
  </si>
  <si>
    <t>925DZ-190326-SNC25</t>
  </si>
  <si>
    <t>04R31877XN855225R</t>
  </si>
  <si>
    <t>6GW20541AS5632837</t>
  </si>
  <si>
    <t>78E56041KK695713F</t>
  </si>
  <si>
    <t>nl2hdxh9m24jg@dcc2.paypal.com</t>
  </si>
  <si>
    <t>victor Holliday</t>
  </si>
  <si>
    <t>925DZ-190326-MVFBM</t>
  </si>
  <si>
    <t>8PD02931898234409</t>
  </si>
  <si>
    <t>1CW99663CH195934D</t>
  </si>
  <si>
    <t>1C171973JD979052F</t>
  </si>
  <si>
    <t>3FH09285VY015674T</t>
  </si>
  <si>
    <t>93C18163J62666725</t>
  </si>
  <si>
    <t>6SV46324E83094316</t>
  </si>
  <si>
    <t>60287208P57813511</t>
  </si>
  <si>
    <t>5XC32393793915714</t>
  </si>
  <si>
    <t>1LY23143LL2462129</t>
  </si>
  <si>
    <t>murphmgr@bellsouth.net</t>
  </si>
  <si>
    <t>Bradley Murphy</t>
  </si>
  <si>
    <t>925DZ-200326-8H65F</t>
  </si>
  <si>
    <t>8TM72263U9137153A</t>
  </si>
  <si>
    <t>7UF33024MD405462R</t>
  </si>
  <si>
    <t>81V70957MV308280N</t>
  </si>
  <si>
    <t>7TB07209592450458</t>
  </si>
  <si>
    <t>06F604642B3068042</t>
  </si>
  <si>
    <t>4GB465970S619540Y</t>
  </si>
  <si>
    <t>6SS014614M015542Y</t>
  </si>
  <si>
    <t>1D1630203N583890W</t>
  </si>
  <si>
    <t>6M767543L2514813R</t>
  </si>
  <si>
    <t>jodeneal@yahoo.com</t>
  </si>
  <si>
    <t>James Odeneal</t>
  </si>
  <si>
    <t>925DZ-200326-GST0C</t>
  </si>
  <si>
    <t>3KC98017HV680705V</t>
  </si>
  <si>
    <t>6B119403SE835971B</t>
  </si>
  <si>
    <t>6GS60124FP5028448</t>
  </si>
  <si>
    <t>22H74352WJ605993B</t>
  </si>
  <si>
    <t>7B9215002L979035T</t>
  </si>
  <si>
    <t>5TR699417C5365916</t>
  </si>
  <si>
    <t>9B923220FT398991W</t>
  </si>
  <si>
    <t>9ME2125595177733X</t>
  </si>
  <si>
    <t>7NE80629RL5305457</t>
  </si>
  <si>
    <t>9D337714WX2372059</t>
  </si>
  <si>
    <t>195336137C633374M</t>
  </si>
  <si>
    <t>59829239W62340033</t>
  </si>
  <si>
    <t>6AA51393H0887181Y</t>
  </si>
  <si>
    <t>8VT72857NC180582H</t>
  </si>
  <si>
    <t>91604786DW298271E</t>
  </si>
  <si>
    <t>90A0924345862481S</t>
  </si>
  <si>
    <t>8DX449760M4864105</t>
  </si>
  <si>
    <t>44515355JJ8437324</t>
  </si>
  <si>
    <t>1GC43012BY032970G</t>
  </si>
  <si>
    <t>8T7155430C730581L</t>
  </si>
  <si>
    <t>4ML69103EG995650F</t>
  </si>
  <si>
    <t>2DM71068W2127583T</t>
  </si>
  <si>
    <t>86F99595TY703445T</t>
  </si>
  <si>
    <t>1E647532CG879563R</t>
  </si>
  <si>
    <t>44U532265A8685044</t>
  </si>
  <si>
    <t>6GU53760J2764973M</t>
  </si>
  <si>
    <t>6YJ66829LX356120B</t>
  </si>
  <si>
    <t>55X47657F82412923</t>
  </si>
  <si>
    <t>6UX78312FT938804F</t>
  </si>
  <si>
    <t>3RE37262W17196735</t>
  </si>
  <si>
    <t>9G4380983J2801210</t>
  </si>
  <si>
    <t>9AV38560NE628835H</t>
  </si>
  <si>
    <t>0TW05021PR153521X</t>
  </si>
  <si>
    <t>0XM26713G73335944</t>
  </si>
  <si>
    <t>26A937579Y5303640</t>
  </si>
  <si>
    <t>04K43051Y8680834H</t>
  </si>
  <si>
    <t>2C65663360052283R</t>
  </si>
  <si>
    <t>5F055181WU323790K</t>
  </si>
  <si>
    <t>5HL80338VL833873K</t>
  </si>
  <si>
    <t>56U854669R8206708</t>
  </si>
  <si>
    <t>72S21776E5104232K</t>
  </si>
  <si>
    <t>7N790933TL8902237</t>
  </si>
  <si>
    <t>8LM50679GE1979102</t>
  </si>
  <si>
    <t>64S33141PF841320D</t>
  </si>
  <si>
    <t>6EX431464B506631F</t>
  </si>
  <si>
    <t>771172366B235215F</t>
  </si>
  <si>
    <t>3E323334MA1371732</t>
  </si>
  <si>
    <t>8PL42420FX3774354</t>
  </si>
  <si>
    <t>9LG294155S8880348</t>
  </si>
  <si>
    <t>4N069833MA786212P</t>
  </si>
  <si>
    <t>1SK90699GC359311S</t>
  </si>
  <si>
    <t>10Y74495KL731370M</t>
  </si>
  <si>
    <t>31N35976D8798760A</t>
  </si>
  <si>
    <t>0MU03485VR953872B</t>
  </si>
  <si>
    <t>6CG43825X7684042E</t>
  </si>
  <si>
    <t>51C67106JV8015011</t>
  </si>
  <si>
    <t>4E916635AT331711L</t>
  </si>
  <si>
    <t>8TP38883FF117680Y</t>
  </si>
  <si>
    <t>52D16623YS0679046</t>
  </si>
  <si>
    <t>8T722855G8993245N</t>
  </si>
  <si>
    <t>40B835064D757131V</t>
  </si>
  <si>
    <t>4YP37962GU626241L</t>
  </si>
  <si>
    <t>7HV67492B62594936</t>
  </si>
  <si>
    <t>4WL86437GL576410V</t>
  </si>
  <si>
    <t>7K244933GA7208837</t>
  </si>
  <si>
    <t>24D30378RY0102915</t>
  </si>
  <si>
    <t>04E5337010664172M</t>
  </si>
  <si>
    <t>38H13523EH204890Y</t>
  </si>
  <si>
    <t>38X232691T0681531</t>
  </si>
  <si>
    <t>5HU92736JH103853M</t>
  </si>
  <si>
    <t>dty9ym9v8tp2e@dcc2.paypal.com</t>
  </si>
  <si>
    <t>Murry Ryan</t>
  </si>
  <si>
    <t>X3NRC-200326-52R5B</t>
  </si>
  <si>
    <t>0WY88476LX215532D</t>
  </si>
  <si>
    <t>39A42892L11758005</t>
  </si>
  <si>
    <t>2X317119EA529621E</t>
  </si>
  <si>
    <t>8DY05307ND593135J</t>
  </si>
  <si>
    <t>8L287532PS820062F</t>
  </si>
  <si>
    <t>7B314476YU343843K</t>
  </si>
  <si>
    <t>7NG83201D01630456</t>
  </si>
  <si>
    <t>11Y6137511863551F</t>
  </si>
  <si>
    <t>1CH162777B3541422</t>
  </si>
  <si>
    <t>2HH54802PR4912837</t>
  </si>
  <si>
    <t>358hqw73bk6hy@dcc2.paypal.com</t>
  </si>
  <si>
    <t>Sharon Kisslan</t>
  </si>
  <si>
    <t>PDE12-200326-8Q86I</t>
  </si>
  <si>
    <t>6FT7171820315464S</t>
  </si>
  <si>
    <t>3U320246G77745213</t>
  </si>
  <si>
    <t>76U20217NG402320G</t>
  </si>
  <si>
    <t>98T75832DD766843X</t>
  </si>
  <si>
    <t>476016239M872530V</t>
  </si>
  <si>
    <t>7G608304EA3444932</t>
  </si>
  <si>
    <t>0K182467FM126600Y</t>
  </si>
  <si>
    <t>09K87998FK649530A</t>
  </si>
  <si>
    <t>3WN28351EE8046235</t>
  </si>
  <si>
    <t>5FU55249X6203730U</t>
  </si>
  <si>
    <t>7WF92288PX905801E</t>
  </si>
  <si>
    <t>60N1603922338542J</t>
  </si>
  <si>
    <t>5KW26142RS6756707</t>
  </si>
  <si>
    <t>75A768925C506252K</t>
  </si>
  <si>
    <t>3118852167581494E</t>
  </si>
  <si>
    <t>7JL7270336738815U</t>
  </si>
  <si>
    <t>9EE09219272950054</t>
  </si>
  <si>
    <t>3GF70244HS5627740</t>
  </si>
  <si>
    <t>9ED57324BM8285503</t>
  </si>
  <si>
    <t>2YT682409X2993039</t>
  </si>
  <si>
    <t>3K220559WP494370K</t>
  </si>
  <si>
    <t>6CT0236831066033U</t>
  </si>
  <si>
    <t>6NK73173U20334012</t>
  </si>
  <si>
    <t>5FW315721M517001L</t>
  </si>
  <si>
    <t>34K198689F604064G</t>
  </si>
  <si>
    <t>2LW80998BP808415T</t>
  </si>
  <si>
    <t>44K25837BH515060S</t>
  </si>
  <si>
    <t>9YC41072NP418345U</t>
  </si>
  <si>
    <t>mygnie7@gmail.com</t>
  </si>
  <si>
    <t>Kym Kunze</t>
  </si>
  <si>
    <t>8N4XG-200326-TFV3U</t>
  </si>
  <si>
    <t>3MR60321YU023661T</t>
  </si>
  <si>
    <t>02G44036962565839</t>
  </si>
  <si>
    <t>87N5699681264900D</t>
  </si>
  <si>
    <t>6EN88153EN127592C</t>
  </si>
  <si>
    <t>2B412870CV047793B</t>
  </si>
  <si>
    <t>61075892SP973113X</t>
  </si>
  <si>
    <t>7MA30421X2053460S</t>
  </si>
  <si>
    <t>8VU45662AD506922R</t>
  </si>
  <si>
    <t>182925863A221783R</t>
  </si>
  <si>
    <t>51D08630NF098973X</t>
  </si>
  <si>
    <t>8GE651591X1385832</t>
  </si>
  <si>
    <t>1BR4304313371773T</t>
  </si>
  <si>
    <t>0S667755X8073851X</t>
  </si>
  <si>
    <t>5gl708195m840871f@dcc2.paypal.com</t>
  </si>
  <si>
    <t>JAMES D KELLEY</t>
  </si>
  <si>
    <t>925DZ-200326-FTKLE</t>
  </si>
  <si>
    <t>9H2766352H353882U</t>
  </si>
  <si>
    <t>8U705359D2437603Y</t>
  </si>
  <si>
    <t>6MJ48473WC189692J</t>
  </si>
  <si>
    <t>6RW46941AG352330G</t>
  </si>
  <si>
    <t>5GW25666TN8264926</t>
  </si>
  <si>
    <t>bagibrar@hotmail.com</t>
  </si>
  <si>
    <t>lakhwinder brar</t>
  </si>
  <si>
    <t>6DGY5-200326-2BWZH</t>
  </si>
  <si>
    <t>3VK77575524784218</t>
  </si>
  <si>
    <t>8TS01864DE6781708</t>
  </si>
  <si>
    <t>18091969M8535192U</t>
  </si>
  <si>
    <t>rocketmail.rc46@gmail.com</t>
  </si>
  <si>
    <t>2N755375HJ370205P</t>
  </si>
  <si>
    <t>9MM770361X6972144</t>
  </si>
  <si>
    <t>9DF08992FK3475106</t>
  </si>
  <si>
    <t>6D683496GC7399638</t>
  </si>
  <si>
    <t>44R55445BN556684Y</t>
  </si>
  <si>
    <t>0T2060613W109935C</t>
  </si>
  <si>
    <t>33P93329MU3373342</t>
  </si>
  <si>
    <t>57M40194CL0120740</t>
  </si>
  <si>
    <t>52989446VD7764413</t>
  </si>
  <si>
    <t>3LM841688R957315A</t>
  </si>
  <si>
    <t>0HL170460D643204T</t>
  </si>
  <si>
    <t>1SC03658WG9451742</t>
  </si>
  <si>
    <t>4V878301CP665753F</t>
  </si>
  <si>
    <t>rengram7@gmail.com</t>
  </si>
  <si>
    <t>Robert Engram</t>
  </si>
  <si>
    <t>925DZ-200326-L8EHF</t>
  </si>
  <si>
    <t>7BM234977E565420T</t>
  </si>
  <si>
    <t>5EA451172U418580A</t>
  </si>
  <si>
    <t>6DD48129F50003429</t>
  </si>
  <si>
    <t>3E8268679L365645F</t>
  </si>
  <si>
    <t>8M6338132H275683A</t>
  </si>
  <si>
    <t>7XD80339Y7563335G</t>
  </si>
  <si>
    <t>17T37062W1302344A</t>
  </si>
  <si>
    <t>4214386248432110T</t>
  </si>
  <si>
    <t>7WU49654EL627261J</t>
  </si>
  <si>
    <t>0SB85333AX630151J</t>
  </si>
  <si>
    <t>2SM83882XX039392J</t>
  </si>
  <si>
    <t>51V095864D200103J</t>
  </si>
  <si>
    <t>3EB15214VM560423R</t>
  </si>
  <si>
    <t>9U832879E6317294L</t>
  </si>
  <si>
    <t>gerald.coggins@live.com</t>
  </si>
  <si>
    <t>Gerald Coggins</t>
  </si>
  <si>
    <t>X3NRC-200326-TSPBP</t>
  </si>
  <si>
    <t>2V627157TX601743B</t>
  </si>
  <si>
    <t>19670027W8706945V</t>
  </si>
  <si>
    <t>66A53521GA774401K</t>
  </si>
  <si>
    <t>5LN25330H8888412G</t>
  </si>
  <si>
    <t>69X76606EC037140Y</t>
  </si>
  <si>
    <t>77342713TH8545310</t>
  </si>
  <si>
    <t>8TP43657KC778324E</t>
  </si>
  <si>
    <t>390132259d802713d@dcc2.paypal.com</t>
  </si>
  <si>
    <t>7TN2Z-200326-RBIDA</t>
  </si>
  <si>
    <t>5VH69424KW114690D</t>
  </si>
  <si>
    <t>0SK47905BJ802793E</t>
  </si>
  <si>
    <t>matt.czaia@gmail.com</t>
  </si>
  <si>
    <t>matt czaia</t>
  </si>
  <si>
    <t>X3NRC-200326-XKV1H</t>
  </si>
  <si>
    <t>1TD45459VE9280347</t>
  </si>
  <si>
    <t>96867507R3381964H</t>
  </si>
  <si>
    <t>davidlevin.lcsw@gmail.com</t>
  </si>
  <si>
    <t>david levin</t>
  </si>
  <si>
    <t>X3NRC-200326-4YH71</t>
  </si>
  <si>
    <t>38N856718P214741F</t>
  </si>
  <si>
    <t>6KP77224ML9561444</t>
  </si>
  <si>
    <t>0CE670208G3326148</t>
  </si>
  <si>
    <t>9XK47813ML517393C</t>
  </si>
  <si>
    <t>4V795850BK137512B</t>
  </si>
  <si>
    <t>7PC92476WH362053V</t>
  </si>
  <si>
    <t>3YR41530JX981390N</t>
  </si>
  <si>
    <t>0UK29389Y5970691L</t>
  </si>
  <si>
    <t>2X22099668292150P</t>
  </si>
  <si>
    <t>7E239989JF176441T</t>
  </si>
  <si>
    <t>21907176T1148412A</t>
  </si>
  <si>
    <t>2DN18337NT114901G</t>
  </si>
  <si>
    <t>03N94868SG1998937</t>
  </si>
  <si>
    <t>57e37652sl362582p@dcc.paypal.com</t>
  </si>
  <si>
    <t>J.Scott Corey</t>
  </si>
  <si>
    <t>925DZ-200326-13JDJ</t>
  </si>
  <si>
    <t>6GX8124092630411W</t>
  </si>
  <si>
    <t>3L188080540097136</t>
  </si>
  <si>
    <t>4K316217XF462122S</t>
  </si>
  <si>
    <t>7R9458078T7139842</t>
  </si>
  <si>
    <t>86G713525S494580N</t>
  </si>
  <si>
    <t>5HS40585959153601</t>
  </si>
  <si>
    <t>thens135@gmail.com</t>
  </si>
  <si>
    <t>Tony Hensley</t>
  </si>
  <si>
    <t>925DZ-200326-TCPLE</t>
  </si>
  <si>
    <t>8DP23221VF047552G</t>
  </si>
  <si>
    <t>1SF1653255441144J</t>
  </si>
  <si>
    <t>38X99341U8658413M</t>
  </si>
  <si>
    <t>3BB09384TF497854W</t>
  </si>
  <si>
    <t>92423226VB902743E</t>
  </si>
  <si>
    <t>4BL891642M118651N</t>
  </si>
  <si>
    <t>5S476820TP846683N</t>
  </si>
  <si>
    <t>6HJ25249GX052622N</t>
  </si>
  <si>
    <t>4U120658G2701331S</t>
  </si>
  <si>
    <t>aj.labelle@me.com</t>
  </si>
  <si>
    <t>Armand LaBelle</t>
  </si>
  <si>
    <t>925DZ-200326-CXN9V</t>
  </si>
  <si>
    <t>3FG4676943182111J</t>
  </si>
  <si>
    <t>9Y467784WC1994819</t>
  </si>
  <si>
    <t>3VJ37023PA964833D</t>
  </si>
  <si>
    <t>4BW32069RE885431W</t>
  </si>
  <si>
    <t>91H365404J9998729</t>
  </si>
  <si>
    <t>50Y29204LT991032L</t>
  </si>
  <si>
    <t>1SV40053G9682123V</t>
  </si>
  <si>
    <t>thomas.charles.chester@gmail.com</t>
  </si>
  <si>
    <t>Thomas chester</t>
  </si>
  <si>
    <t>925DZ-200326-C6U6P</t>
  </si>
  <si>
    <t>4NF64299K88373341</t>
  </si>
  <si>
    <t>00G75974WX995570C</t>
  </si>
  <si>
    <t>6C719552H4692833L</t>
  </si>
  <si>
    <t>65N31974N4423262M</t>
  </si>
  <si>
    <t>6W383134CH4489058</t>
  </si>
  <si>
    <t>daob1951@gmail.com</t>
  </si>
  <si>
    <t>dave obrien</t>
  </si>
  <si>
    <t>8N4XG-200326-PRFKW</t>
  </si>
  <si>
    <t>5SE86923AX3420316</t>
  </si>
  <si>
    <t>0PP81232SL563782K</t>
  </si>
  <si>
    <t>6B934750JM272552S</t>
  </si>
  <si>
    <t>6PX42441G81298006</t>
  </si>
  <si>
    <t>56J08300VB0060743</t>
  </si>
  <si>
    <t>3BC67781LH5766123</t>
  </si>
  <si>
    <t>br6zlrxsdbgww@dcc2.paypal.com</t>
  </si>
  <si>
    <t>Christopher Lee clark</t>
  </si>
  <si>
    <t>925DZ-200326-IICFR</t>
  </si>
  <si>
    <t>6K790830E41458253</t>
  </si>
  <si>
    <t>8XW82270U90994413</t>
  </si>
  <si>
    <t>4U97046480264422U</t>
  </si>
  <si>
    <t>5J505095NW407254D</t>
  </si>
  <si>
    <t>1KK4468736340121Y</t>
  </si>
  <si>
    <t>951705080M840204D</t>
  </si>
  <si>
    <t>shaza.plunkett@gmail.com</t>
  </si>
  <si>
    <t>Shaza Plunkett</t>
  </si>
  <si>
    <t>G2A22-200326-R6Q2T</t>
  </si>
  <si>
    <t>8HF04032UH6229353</t>
  </si>
  <si>
    <t>9J669754MK0275129</t>
  </si>
  <si>
    <t>6UD57052EH041943B</t>
  </si>
  <si>
    <t>4PP40918E25307213</t>
  </si>
  <si>
    <t>4T940246DC884621E</t>
  </si>
  <si>
    <t>84L5577478366103X</t>
  </si>
  <si>
    <t>3UR51778HR219952M</t>
  </si>
  <si>
    <t>0PP347928S0191256</t>
  </si>
  <si>
    <t>6W0543116B106710K</t>
  </si>
  <si>
    <t>msavor706@gmail.com</t>
  </si>
  <si>
    <t>Lois Savor</t>
  </si>
  <si>
    <t>925DZ-200326-AA4IU</t>
  </si>
  <si>
    <t>24398405D6132274K</t>
  </si>
  <si>
    <t>9TT81055RD578983D</t>
  </si>
  <si>
    <t>8XN20748B1523705A</t>
  </si>
  <si>
    <t>3HH14166VC325650U</t>
  </si>
  <si>
    <t>4VM333134M843921V</t>
  </si>
  <si>
    <t>925DZ-200326-4C6YP</t>
  </si>
  <si>
    <t>3FX029626Y565203E</t>
  </si>
  <si>
    <t>4M97126754486740E</t>
  </si>
  <si>
    <t>92493214A6195653Y</t>
  </si>
  <si>
    <t>8M540182KG220102B</t>
  </si>
  <si>
    <t>8X620645N83783151</t>
  </si>
  <si>
    <t>2FV11945MH6249923</t>
  </si>
  <si>
    <t>c25j2dsrl892q@dcc2.paypal.com</t>
  </si>
  <si>
    <t>925DZ-200326-5AYQ8</t>
  </si>
  <si>
    <t>51917744GH969213P</t>
  </si>
  <si>
    <t>1A5800536F473061Y</t>
  </si>
  <si>
    <t>8S428806Y04330523</t>
  </si>
  <si>
    <t>0TU4550204673735D</t>
  </si>
  <si>
    <t>2GT46330RK6645109</t>
  </si>
  <si>
    <t>6J425938B2429542F</t>
  </si>
  <si>
    <t>clint_raley@yahoo.com</t>
  </si>
  <si>
    <t>Clint Raley</t>
  </si>
  <si>
    <t>925DZ-120326-6LMJS</t>
  </si>
  <si>
    <t>4HV422814K984894M</t>
  </si>
  <si>
    <t>9HD18861G01396021</t>
  </si>
  <si>
    <t>925DZ-200326-MYOG7</t>
  </si>
  <si>
    <t>03H20160PC5308118</t>
  </si>
  <si>
    <t>4KU54932WR284750G</t>
  </si>
  <si>
    <t>claireimckenzie@outlook.com</t>
  </si>
  <si>
    <t>Claire McKenzie</t>
  </si>
  <si>
    <t>8N4XG-200326-REEZV</t>
  </si>
  <si>
    <t>85P07270H44510155</t>
  </si>
  <si>
    <t>8A361048KY315215Y</t>
  </si>
  <si>
    <t>8N4XG-200326-6QKHN</t>
  </si>
  <si>
    <t>9DM0191373084104M</t>
  </si>
  <si>
    <t>9MH2640770754603C</t>
  </si>
  <si>
    <t>simoes.filipe@gmail.com</t>
  </si>
  <si>
    <t>Filipe Simoes</t>
  </si>
  <si>
    <t>6DGY5-200326-QMAQ2</t>
  </si>
  <si>
    <t>29W16969G5052142N</t>
  </si>
  <si>
    <t>5BU73534WT785580B</t>
  </si>
  <si>
    <t>42F00738XM776621E</t>
  </si>
  <si>
    <t>6JC65498UY377491L</t>
  </si>
  <si>
    <t>6DH1237144293545T</t>
  </si>
  <si>
    <t>43N77149P0088243K</t>
  </si>
  <si>
    <t>7LG98048SL630262E</t>
  </si>
  <si>
    <t>8JC20698BS0081908</t>
  </si>
  <si>
    <t>lhcvaatjcczhj@dcc2.paypal.com</t>
  </si>
  <si>
    <t>Diane Saale</t>
  </si>
  <si>
    <t>ZAAIC-200326-3LC12</t>
  </si>
  <si>
    <t>8WU81466KJ715154F</t>
  </si>
  <si>
    <t>3E176608TS537404N</t>
  </si>
  <si>
    <t>3WL999599K863673W</t>
  </si>
  <si>
    <t>10G24977E17831245</t>
  </si>
  <si>
    <t>q377eecyhgpzs@dcc2.paypal.com</t>
  </si>
  <si>
    <t>Leonard Muhunga</t>
  </si>
  <si>
    <t>925DZ-200326-0Z2ZL</t>
  </si>
  <si>
    <t>7MD99029US481513E</t>
  </si>
  <si>
    <t>925629450E916983X</t>
  </si>
  <si>
    <t>3U817914RF262952U</t>
  </si>
  <si>
    <t>d496p74t4kp8s@dcc2.paypal.com</t>
  </si>
  <si>
    <t>Joel foster</t>
  </si>
  <si>
    <t>925DZ-200326-O9XXI</t>
  </si>
  <si>
    <t>1F662365X18742821</t>
  </si>
  <si>
    <t>20C478279W672483T</t>
  </si>
  <si>
    <t>7GE97730L5479800J</t>
  </si>
  <si>
    <t>aprvwfnskvycn@dcc2.paypal.com</t>
  </si>
  <si>
    <t>William Virgil</t>
  </si>
  <si>
    <t>925DZ-200326-HEWTT</t>
  </si>
  <si>
    <t>0SG57157NG8059444</t>
  </si>
  <si>
    <t>3W757699N82267818</t>
  </si>
  <si>
    <t>7W492168G2075672U</t>
  </si>
  <si>
    <t>9PR86553X37379500</t>
  </si>
  <si>
    <t>6NM93883P96586351</t>
  </si>
  <si>
    <t>8GF18814096120453</t>
  </si>
  <si>
    <t>pauldouglastonkin@gmail.com</t>
  </si>
  <si>
    <t>Paul Tonkin</t>
  </si>
  <si>
    <t>8N4XG-200326-VZM57</t>
  </si>
  <si>
    <t>54P48068PL2464621</t>
  </si>
  <si>
    <t>4D374807D5542880L</t>
  </si>
  <si>
    <t>6D251221FN527872J</t>
  </si>
  <si>
    <t>3HW00707CX173250P</t>
  </si>
  <si>
    <t>4TW46525YU458121Y</t>
  </si>
  <si>
    <t>5WJ10522B6216810Y</t>
  </si>
  <si>
    <t>5GD0701691880574F</t>
  </si>
  <si>
    <t>0M7304364U693990T</t>
  </si>
  <si>
    <t>19K04535BL905841X</t>
  </si>
  <si>
    <t>29757270AL9569124</t>
  </si>
  <si>
    <t>87L970013X206811S</t>
  </si>
  <si>
    <t>spjlcupzm98d4@dcc2.paypal.com</t>
  </si>
  <si>
    <t>Iman u Barron</t>
  </si>
  <si>
    <t>925DZ-200326-5P0X7</t>
  </si>
  <si>
    <t>5H763177SW5679528</t>
  </si>
  <si>
    <t>4N671639JM1718836</t>
  </si>
  <si>
    <t>1AE58678TD397763H</t>
  </si>
  <si>
    <t>7CU61959DK661505X</t>
  </si>
  <si>
    <t>6688749938959435X</t>
  </si>
  <si>
    <t>73L98821DT3762533</t>
  </si>
  <si>
    <t>2EP446051D415002H</t>
  </si>
  <si>
    <t>925DZ-200326-Q2953</t>
  </si>
  <si>
    <t>53704662642377635</t>
  </si>
  <si>
    <t>8E498947TA895103T</t>
  </si>
  <si>
    <t>mark.farmer@earthlink.net</t>
  </si>
  <si>
    <t>Mark Farmer</t>
  </si>
  <si>
    <t>X3NRC-200326-NW2VZ</t>
  </si>
  <si>
    <t>6GY063339B6087808</t>
  </si>
  <si>
    <t>09440937LG668320N</t>
  </si>
  <si>
    <t>etz65enk6u23w@dcc2.paypal.com</t>
  </si>
  <si>
    <t>Marie Hussey</t>
  </si>
  <si>
    <t>IQ1N5-200326-Z7JAN</t>
  </si>
  <si>
    <t>9KF50180YJ350711B</t>
  </si>
  <si>
    <t>5YS00165TF581631M</t>
  </si>
  <si>
    <t>1SF77897AV6115428</t>
  </si>
  <si>
    <t>ep2lf6kcqvl8l@dcc2.paypal.com</t>
  </si>
  <si>
    <t>Michael Tofuri</t>
  </si>
  <si>
    <t>925DZ-200326-00L3A</t>
  </si>
  <si>
    <t>93B19605M26692925</t>
  </si>
  <si>
    <t>9YW45134NC075741S</t>
  </si>
  <si>
    <t>8SR78080NV941394B</t>
  </si>
  <si>
    <t>77J95476DF933411W</t>
  </si>
  <si>
    <t>2T208159RP482643B</t>
  </si>
  <si>
    <t>9BG54563TD609252J</t>
  </si>
  <si>
    <t>3BT7772510622825G</t>
  </si>
  <si>
    <t>6LU610905A152590M</t>
  </si>
  <si>
    <t>ahc51@aol.com</t>
  </si>
  <si>
    <t>Alan H Cass</t>
  </si>
  <si>
    <t>6DGY5-200326-DV2C9</t>
  </si>
  <si>
    <t>1S600942YE029363L</t>
  </si>
  <si>
    <t>1DL02357AB408492B</t>
  </si>
  <si>
    <t>9SM141785S100843Y</t>
  </si>
  <si>
    <t>4HU01908WM238251J</t>
  </si>
  <si>
    <t>97X07934RX796691E</t>
  </si>
  <si>
    <t>vjhscott@hotmail.com</t>
  </si>
  <si>
    <t>Vincent Scott</t>
  </si>
  <si>
    <t>925DZ-200326-6YT0X</t>
  </si>
  <si>
    <t>2KU721497V711930G</t>
  </si>
  <si>
    <t>48A78843K2525103V</t>
  </si>
  <si>
    <t>0SW50302KX412621M</t>
  </si>
  <si>
    <t>anthonyhancock61@gmail.com</t>
  </si>
  <si>
    <t>Anthony Hancock</t>
  </si>
  <si>
    <t>8N4XG-200326-GNZNS</t>
  </si>
  <si>
    <t>1UX342674L437121N</t>
  </si>
  <si>
    <t>42M27248KD943223K</t>
  </si>
  <si>
    <t>d620f867ddb74581b7f0746cbcc105b6@dcc.paypal.com</t>
  </si>
  <si>
    <t>925DZ-200326-QBBID</t>
  </si>
  <si>
    <t>1WA90561LD467144G</t>
  </si>
  <si>
    <t>3XE749835J025781W</t>
  </si>
  <si>
    <t>0GV59227L0628173H</t>
  </si>
  <si>
    <t>blueeyes44044@yahoo.com</t>
  </si>
  <si>
    <t>Donna Haft</t>
  </si>
  <si>
    <t>SA91I-200326-BYYPL</t>
  </si>
  <si>
    <t>5FY89678NA1356944</t>
  </si>
  <si>
    <t>35M71634KV768381A</t>
  </si>
  <si>
    <t>5US73226EE267350K</t>
  </si>
  <si>
    <t>2SR73606UR730983B</t>
  </si>
  <si>
    <t>80A169563S102091H</t>
  </si>
  <si>
    <t>njxxum6fdgg5n@dcc2.paypal.com</t>
  </si>
  <si>
    <t>Kathy Schlemitz</t>
  </si>
  <si>
    <t>UDA0Y-200326-Q6MLS</t>
  </si>
  <si>
    <t>4EL886768N2459749</t>
  </si>
  <si>
    <t>26D551610N5959413</t>
  </si>
  <si>
    <t>27Y78598JG268400D</t>
  </si>
  <si>
    <t>2L2749190K936454J</t>
  </si>
  <si>
    <t>92T88688SB982335Y</t>
  </si>
  <si>
    <t>5Y483979VU496692E</t>
  </si>
  <si>
    <t>3RD32310MS208072B</t>
  </si>
  <si>
    <t>37K747230L083421L</t>
  </si>
  <si>
    <t>f32nh8u3qlg6e@dcc2.paypal.com</t>
  </si>
  <si>
    <t>Jeremy Murphy</t>
  </si>
  <si>
    <t>8N4XG-200326-XDW4K</t>
  </si>
  <si>
    <t>7S208922X0105651U</t>
  </si>
  <si>
    <t>5V02129923769242U</t>
  </si>
  <si>
    <t>6CN7555509098051V</t>
  </si>
  <si>
    <t>2lg5l8jc3zwsw@dcc2.paypal.com</t>
  </si>
  <si>
    <t>Joseph Parker</t>
  </si>
  <si>
    <t>925DZ-200326-LO3EK</t>
  </si>
  <si>
    <t>62236459684655710</t>
  </si>
  <si>
    <t>0FM48650YA104015T</t>
  </si>
  <si>
    <t>apyxsmygby9sl@dcc2.paypal.com</t>
  </si>
  <si>
    <t>Camara</t>
  </si>
  <si>
    <t>8N4XG-200326-8QZAY</t>
  </si>
  <si>
    <t>23P26471U13659501</t>
  </si>
  <si>
    <t>6FV40731MV711325N</t>
  </si>
  <si>
    <t>0GV26450TF879335R</t>
  </si>
  <si>
    <t>v2k6kb86e95ln@dcc2.paypal.com</t>
  </si>
  <si>
    <t>925DZ-200326-1XUR1</t>
  </si>
  <si>
    <t>02409249AP705611B</t>
  </si>
  <si>
    <t>9TR00635VJ311072B</t>
  </si>
  <si>
    <t>9XJ417272M7921804</t>
  </si>
  <si>
    <t>6HE08930H84263849</t>
  </si>
  <si>
    <t>donofriobj@verizon.net</t>
  </si>
  <si>
    <t>Barbara Donofrio</t>
  </si>
  <si>
    <t>MTLYD-200326-KJ77W</t>
  </si>
  <si>
    <t>7RR09577LB509260N</t>
  </si>
  <si>
    <t>2DY11241NX5351203</t>
  </si>
  <si>
    <t>59066987EC7486908</t>
  </si>
  <si>
    <t>1JM889844L1866814</t>
  </si>
  <si>
    <t>3ER72763HL3120526</t>
  </si>
  <si>
    <t>2yb37924n82241741@dcc2.paypal.com</t>
  </si>
  <si>
    <t>Steven Letson</t>
  </si>
  <si>
    <t>925DZ-200326-1D4FO</t>
  </si>
  <si>
    <t>1P582641DT194215L</t>
  </si>
  <si>
    <t>5PH72569D6202663F</t>
  </si>
  <si>
    <t>6LX26409FJ4800118</t>
  </si>
  <si>
    <t>gtw4b7fnktrp6@dcc2.paypal.com</t>
  </si>
  <si>
    <t>Meta Williams</t>
  </si>
  <si>
    <t>6DGY5-200326-7Q7SI</t>
  </si>
  <si>
    <t>7A534325KE531274R</t>
  </si>
  <si>
    <t>16F882553L283014R</t>
  </si>
  <si>
    <t>9MY82788WT280574D</t>
  </si>
  <si>
    <t>3WG568077F8586047</t>
  </si>
  <si>
    <t>33N72160KA871201Y</t>
  </si>
  <si>
    <t>56U01018FU069133D</t>
  </si>
  <si>
    <t>8CV61864KU4361746</t>
  </si>
  <si>
    <t>62L37844M5384601L</t>
  </si>
  <si>
    <t>zkmz73nlb3gxq@dcc2.paypal.com</t>
  </si>
  <si>
    <t>Joan L</t>
  </si>
  <si>
    <t>6DGY5-200326-KR2E5</t>
  </si>
  <si>
    <t>4G7509004C509693M</t>
  </si>
  <si>
    <t>72725474M2056205P</t>
  </si>
  <si>
    <t>zat55makhxye6@dcc2.paypal.com</t>
  </si>
  <si>
    <t>MulugetaAmossa</t>
  </si>
  <si>
    <t>925DZ-200326-YZ92L</t>
  </si>
  <si>
    <t>8EM33061HX9242914</t>
  </si>
  <si>
    <t>87R2830129482721N</t>
  </si>
  <si>
    <t>3NM672059V846780U</t>
  </si>
  <si>
    <t>45A75282VJ609514V</t>
  </si>
  <si>
    <t>2Y733021YW309353F</t>
  </si>
  <si>
    <t>4G791308SC4354830</t>
  </si>
  <si>
    <t>1P253432TD782635J</t>
  </si>
  <si>
    <t>91F48998U2319902U</t>
  </si>
  <si>
    <t>7TG09047B8632933S</t>
  </si>
  <si>
    <t>8MG54666DY447220J</t>
  </si>
  <si>
    <t>42E48763U89109023</t>
  </si>
  <si>
    <t>80W24002X6252824X</t>
  </si>
  <si>
    <t>nawoichik@yahoo.com</t>
  </si>
  <si>
    <t>Andrew Nawoichik</t>
  </si>
  <si>
    <t>925DZ-200326-7UGBL</t>
  </si>
  <si>
    <t>4SD07418E4586193F</t>
  </si>
  <si>
    <t>9D850478NC4922414</t>
  </si>
  <si>
    <t>dgzsm6e4sdyb2@dcc2.paypal.com</t>
  </si>
  <si>
    <t>Abayneh Esayas Atengo</t>
  </si>
  <si>
    <t>6DGY5-200326-5DMT8</t>
  </si>
  <si>
    <t>40Y14625PL591151P</t>
  </si>
  <si>
    <t>2J5633645Y2535344</t>
  </si>
  <si>
    <t>4N865531YB885620B</t>
  </si>
  <si>
    <t>4HK866586V7593020</t>
  </si>
  <si>
    <t>35U74265FP173382R</t>
  </si>
  <si>
    <t>18S54953651132415</t>
  </si>
  <si>
    <t>1EY700258K111890N</t>
  </si>
  <si>
    <t>dees_dogs@hotmail.com</t>
  </si>
  <si>
    <t>Danita Spangler</t>
  </si>
  <si>
    <t>6DGY5-200326-LQPC0</t>
  </si>
  <si>
    <t>80K60670JM6074411</t>
  </si>
  <si>
    <t>21K78366MA210373Y</t>
  </si>
  <si>
    <t>9845413459494224L</t>
  </si>
  <si>
    <t>connitak77@cox.net</t>
  </si>
  <si>
    <t>connita keen</t>
  </si>
  <si>
    <t>4342P-200326-JFPA6</t>
  </si>
  <si>
    <t>57087559WG5120118</t>
  </si>
  <si>
    <t>3US74650E5266903U</t>
  </si>
  <si>
    <t>meadekayla@yahoo.com.au</t>
  </si>
  <si>
    <t>KAYLA POLIDORO</t>
  </si>
  <si>
    <t>8N4XG-200326-3C7IH</t>
  </si>
  <si>
    <t>07L91138993524518</t>
  </si>
  <si>
    <t>6AF80446V64183510</t>
  </si>
  <si>
    <t>1NU70784YY586335P</t>
  </si>
  <si>
    <t>5E883773J5828603E</t>
  </si>
  <si>
    <t>26393547223949406</t>
  </si>
  <si>
    <t>8AF88497209907806</t>
  </si>
  <si>
    <t>5P1629945B582904C</t>
  </si>
  <si>
    <t>2PL474728K1352240</t>
  </si>
  <si>
    <t>5DV78193TF3207410</t>
  </si>
  <si>
    <t>1LJ028688E236981L</t>
  </si>
  <si>
    <t>82R933510G0482337</t>
  </si>
  <si>
    <t>a569qcfz7m2ke@dcc2.paypal.com</t>
  </si>
  <si>
    <t>David L+Hurst+</t>
  </si>
  <si>
    <t>MTLYD-200326-UU2VI</t>
  </si>
  <si>
    <t>95H50105WV449115R</t>
  </si>
  <si>
    <t>16P095581Y567612X</t>
  </si>
  <si>
    <t>gottalovett15@me.com</t>
  </si>
  <si>
    <t>Lisa Lovett</t>
  </si>
  <si>
    <t>BF2YD-200326-BQRUD</t>
  </si>
  <si>
    <t>1F442524A0867500L</t>
  </si>
  <si>
    <t>84454810F5230103M</t>
  </si>
  <si>
    <t>frbmqkxkd5t6q@dcc2.paypal.com</t>
  </si>
  <si>
    <t>Carl R May</t>
  </si>
  <si>
    <t>925DZ-200326-G0STW</t>
  </si>
  <si>
    <t>2LT18510PH139824P</t>
  </si>
  <si>
    <t>94U59191SH2867908</t>
  </si>
  <si>
    <t>jlewnuwtwu784@dcc2.paypal.com</t>
  </si>
  <si>
    <t>Paul Tamayo</t>
  </si>
  <si>
    <t>925DZ-200326-GFWGP</t>
  </si>
  <si>
    <t>8FF503868S3443102</t>
  </si>
  <si>
    <t>3LF85628N9668673M</t>
  </si>
  <si>
    <t>cwdabn2adpgyq@dcc2.paypal.com</t>
  </si>
  <si>
    <t>925DZ-200326-IZRP6</t>
  </si>
  <si>
    <t>7DU459223N058935D</t>
  </si>
  <si>
    <t>9EJ21453FN996080S</t>
  </si>
  <si>
    <t>xh7vjw4vc3jhy@dcc2.paypal.com</t>
  </si>
  <si>
    <t>Adam Itczak</t>
  </si>
  <si>
    <t>925DZ-200326-5PR5F</t>
  </si>
  <si>
    <t>575097244T826272F</t>
  </si>
  <si>
    <t>19P26208JL216154C</t>
  </si>
  <si>
    <t>aaronweis80@yahoo.com</t>
  </si>
  <si>
    <t>Aaron weis</t>
  </si>
  <si>
    <t>925DZ-200326-TWYFA</t>
  </si>
  <si>
    <t>48183910LL5433730</t>
  </si>
  <si>
    <t>7L837827PP913570R</t>
  </si>
  <si>
    <t>fpvdg8pdw4plj@dcc2.paypal.com</t>
  </si>
  <si>
    <t>Nancy L Cicchetti</t>
  </si>
  <si>
    <t>SA91I-200326-MH56V</t>
  </si>
  <si>
    <t>9DW487031C163703Y</t>
  </si>
  <si>
    <t>78H54508T7413413D</t>
  </si>
  <si>
    <t>y2pwn2kleza8g@dcc2.paypal.com</t>
  </si>
  <si>
    <t>TIMOTHEE GOUVIDE</t>
  </si>
  <si>
    <t>925DZ-200326-E32Y4</t>
  </si>
  <si>
    <t>7LW49908AF7923042</t>
  </si>
  <si>
    <t>6K57208327673301G</t>
  </si>
  <si>
    <t>powersfmly@yahoo.com</t>
  </si>
  <si>
    <t>Jennifer Powers</t>
  </si>
  <si>
    <t>IQ1N5-200326-880A6</t>
  </si>
  <si>
    <t>80863895AE127194K</t>
  </si>
  <si>
    <t>3HS00449KN055772F</t>
  </si>
  <si>
    <t>jobito59@mac.com</t>
  </si>
  <si>
    <t>925DZ-200326-B3477</t>
  </si>
  <si>
    <t>37653848LD7468811</t>
  </si>
  <si>
    <t>85889362A1254634N</t>
  </si>
  <si>
    <t>toddesser4@gmail.com</t>
  </si>
  <si>
    <t>Todd Esser</t>
  </si>
  <si>
    <t>925DZ-200326-UTIX3</t>
  </si>
  <si>
    <t>7PV14539KA039721X</t>
  </si>
  <si>
    <t>83M91663CA4665906</t>
  </si>
  <si>
    <t>mkaren389@gmail.com</t>
  </si>
  <si>
    <t>Karen McKenzie</t>
  </si>
  <si>
    <t>7TN2Z-200326-3C1DM</t>
  </si>
  <si>
    <t>4MS634929A074230L</t>
  </si>
  <si>
    <t>2L6541104H697593K</t>
  </si>
  <si>
    <t>4tr8pjwpxklms@dcc2.paypal.com</t>
  </si>
  <si>
    <t>james roberson</t>
  </si>
  <si>
    <t>925DZ-200326-NQC8P</t>
  </si>
  <si>
    <t>3N794227P4160990J</t>
  </si>
  <si>
    <t>87F588058U608252W</t>
  </si>
  <si>
    <t>mauigirl903@comcast.net</t>
  </si>
  <si>
    <t>Doreen McSorley</t>
  </si>
  <si>
    <t>925DZ-200326-QDRR7</t>
  </si>
  <si>
    <t>5YV72672SF720660S</t>
  </si>
  <si>
    <t>86T264392P6421256</t>
  </si>
  <si>
    <t>cherilynansley@yahoo.com</t>
  </si>
  <si>
    <t>Cherilyn Ansley</t>
  </si>
  <si>
    <t>RSQSC-200326-JG2OC</t>
  </si>
  <si>
    <t>32D13129915555433</t>
  </si>
  <si>
    <t>34072188DB352392V</t>
  </si>
  <si>
    <t>v9c9a3hxem7sc@dcc2.paypal.com</t>
  </si>
  <si>
    <t>Karen Mann</t>
  </si>
  <si>
    <t>C7977-200326-U6UDS</t>
  </si>
  <si>
    <t>2RH30608PH480552F</t>
  </si>
  <si>
    <t>44007284D33326318</t>
  </si>
  <si>
    <t>h4yufzc3ycvk2@dcc2.paypal.com</t>
  </si>
  <si>
    <t>Regina</t>
  </si>
  <si>
    <t>XNFE2-200326-PI0SY</t>
  </si>
  <si>
    <t>83G52343G00057712</t>
  </si>
  <si>
    <t>8M110500Y0480045F</t>
  </si>
  <si>
    <t>bigdawg4985@gmail.com</t>
  </si>
  <si>
    <t>Jeff Shelton</t>
  </si>
  <si>
    <t>8N4XG-200326-HTBOE</t>
  </si>
  <si>
    <t>1WA4299666262051F</t>
  </si>
  <si>
    <t>9SP448142B7767811</t>
  </si>
  <si>
    <t>jessegeorge47@gmail.com</t>
  </si>
  <si>
    <t>Jesse George</t>
  </si>
  <si>
    <t>8N4XG-200326-61RUO</t>
  </si>
  <si>
    <t>8CK45367CU791531G</t>
  </si>
  <si>
    <t>0FW866592Y634012V</t>
  </si>
  <si>
    <t>8N4XG-200326-3P9FX</t>
  </si>
  <si>
    <t>9EL468867B380882V</t>
  </si>
  <si>
    <t>3KR56082LN845023E</t>
  </si>
  <si>
    <t>woodjj1666@yahoo.com</t>
  </si>
  <si>
    <t>John Wood</t>
  </si>
  <si>
    <t>925DZ-200326-5V5AK</t>
  </si>
  <si>
    <t>5LT27624K8461025W</t>
  </si>
  <si>
    <t>1R5371180C565942V</t>
  </si>
  <si>
    <t>fghorner@gmail.com</t>
  </si>
  <si>
    <t>Frances Horner-Smith</t>
  </si>
  <si>
    <t>BF2YD-200326-9JPVZ</t>
  </si>
  <si>
    <t>3RJ841353F057842M</t>
  </si>
  <si>
    <t>5A601533LL966340G</t>
  </si>
  <si>
    <t>notpdotpam@gmail.com</t>
  </si>
  <si>
    <t>Pam King-cole</t>
  </si>
  <si>
    <t>C7977-200326-338MY</t>
  </si>
  <si>
    <t>9SW66937L67808946</t>
  </si>
  <si>
    <t>8FG43529KK506172H</t>
  </si>
  <si>
    <t>robro203@yahoo.com</t>
  </si>
  <si>
    <t>TGCFP-200326-GDQKQ</t>
  </si>
  <si>
    <t>3BY785502U315400F</t>
  </si>
  <si>
    <t>59E142255J188884E</t>
  </si>
  <si>
    <t>uwkkvrvpnzata@dcc2.paypal.com</t>
  </si>
  <si>
    <t>Paul R Thompson</t>
  </si>
  <si>
    <t>925DZ-200326-903V4</t>
  </si>
  <si>
    <t>4YW63716YH948694F</t>
  </si>
  <si>
    <t>10N90580K8918805A</t>
  </si>
  <si>
    <t>lns388ac2qxpc@dcc2.paypal.com</t>
  </si>
  <si>
    <t>925DZ-200326-626NE</t>
  </si>
  <si>
    <t>5DS18920KD247124A</t>
  </si>
  <si>
    <t>86B062048Y549923D</t>
  </si>
  <si>
    <t>zl42b5x39g9ul@dcc2.paypal.com</t>
  </si>
  <si>
    <t>Basanga Matala-tala</t>
  </si>
  <si>
    <t>925DZ-200326-II347</t>
  </si>
  <si>
    <t>91L46063SR706824S</t>
  </si>
  <si>
    <t>75G03647644179807</t>
  </si>
  <si>
    <t>tyjtyl@aol.com</t>
  </si>
  <si>
    <t>Ruth Tenort</t>
  </si>
  <si>
    <t>925DZ-200326-A9QJ7</t>
  </si>
  <si>
    <t>5G747762ST464443A</t>
  </si>
  <si>
    <t>4L107662YM019170F</t>
  </si>
  <si>
    <t>3dc89960t5637215f@dcc2.paypal.com</t>
  </si>
  <si>
    <t>David Hurley</t>
  </si>
  <si>
    <t>925DZ-200326-CCP4E</t>
  </si>
  <si>
    <t>93N891627X420705S</t>
  </si>
  <si>
    <t>85296858U58260609</t>
  </si>
  <si>
    <t>gmwcc@live.com</t>
  </si>
  <si>
    <t>george white</t>
  </si>
  <si>
    <t>6DGY5-200326-TPHGN</t>
  </si>
  <si>
    <t>91R186349X937661A</t>
  </si>
  <si>
    <t>37D76616PV782124B</t>
  </si>
  <si>
    <t>skennedy032757@gmail.com</t>
  </si>
  <si>
    <t>sheila kennedy</t>
  </si>
  <si>
    <t>6DGY5-200326-NWGED</t>
  </si>
  <si>
    <t>15A01141D25214358</t>
  </si>
  <si>
    <t>7PK234782K416205A</t>
  </si>
  <si>
    <t>tjfpqscffaedy@dcc2.paypal.com</t>
  </si>
  <si>
    <t>Gerald Williams</t>
  </si>
  <si>
    <t>925DZ-200326-SFB8F</t>
  </si>
  <si>
    <t>090621201X769612V</t>
  </si>
  <si>
    <t>4A7747208J8499244</t>
  </si>
  <si>
    <t>rawliv@gmail.com</t>
  </si>
  <si>
    <t>vincent rawlins</t>
  </si>
  <si>
    <t>925DZ-200326-NALUB</t>
  </si>
  <si>
    <t>3WB66432BJ881953C</t>
  </si>
  <si>
    <t>8V663065S2734393A</t>
  </si>
  <si>
    <t>trike4us@gmail.com</t>
  </si>
  <si>
    <t>terry sonder</t>
  </si>
  <si>
    <t>925DZ-200326-P5R2X</t>
  </si>
  <si>
    <t>5P951376D8965122K</t>
  </si>
  <si>
    <t>1FG580403T9334713</t>
  </si>
  <si>
    <t>charlesworth02@gmail.com</t>
  </si>
  <si>
    <t>martin wass</t>
  </si>
  <si>
    <t>925DZ-200326-9G0R6</t>
  </si>
  <si>
    <t>1FE87433GK454030S</t>
  </si>
  <si>
    <t>7WC17508VU769862E</t>
  </si>
  <si>
    <t>mcyfu47dxq53y@dcc2.paypal.com</t>
  </si>
  <si>
    <t>Thy Ream</t>
  </si>
  <si>
    <t>925DZ-200326-M47YP</t>
  </si>
  <si>
    <t>6F625209K17689525</t>
  </si>
  <si>
    <t>9CX07655E2524631E</t>
  </si>
  <si>
    <t>bascullas@gmail.com</t>
  </si>
  <si>
    <t>Ronald Baumgarner</t>
  </si>
  <si>
    <t>925DZ-200326-J5EZT</t>
  </si>
  <si>
    <t>1D9245309N719632M</t>
  </si>
  <si>
    <t>3HT805733C117035W</t>
  </si>
  <si>
    <t>tke3u2t65syf6@dcc2.paypal.com</t>
  </si>
  <si>
    <t>925DZ-200326-GG5N1</t>
  </si>
  <si>
    <t>6CF05978U3230593V</t>
  </si>
  <si>
    <t>5V365896JB6967731</t>
  </si>
  <si>
    <t>r6aqkt5rd3b62@dcc2.paypal.com</t>
  </si>
  <si>
    <t>925DZ-200326-CQYMR</t>
  </si>
  <si>
    <t>26T33958CR9728912</t>
  </si>
  <si>
    <t>3862109500373754C</t>
  </si>
  <si>
    <t>ncmcburs8enfq@dcc2.paypal.com</t>
  </si>
  <si>
    <t>Bryan N Eldredge</t>
  </si>
  <si>
    <t>HBCL2-200326-VIVRY</t>
  </si>
  <si>
    <t>1JH69411K7385674N</t>
  </si>
  <si>
    <t>56L5989915376032H</t>
  </si>
  <si>
    <t>cxgm5fbfwpvnn@dcc2.paypal.com</t>
  </si>
  <si>
    <t>Amy Warrum</t>
  </si>
  <si>
    <t>1ERLR-200326-800AM</t>
  </si>
  <si>
    <t>10E819700U847853C</t>
  </si>
  <si>
    <t>43U70446AE295251B</t>
  </si>
  <si>
    <t>2wre4nmvt6f2n@dcc2.paypal.com</t>
  </si>
  <si>
    <t>Darryl Taylor</t>
  </si>
  <si>
    <t>925DZ-200326-YYXSJ</t>
  </si>
  <si>
    <t>8XC28741AD870372C</t>
  </si>
  <si>
    <t>2CX63981F7308481W</t>
  </si>
  <si>
    <t>TGCFP-200326-IX53M</t>
  </si>
  <si>
    <t>7L622137J0733140K</t>
  </si>
  <si>
    <t>7PN65984CA204514M</t>
  </si>
  <si>
    <t>awb8mwzgfqepa@dcc2.paypal.com</t>
  </si>
  <si>
    <t>8N4XG-200326-FG2FH</t>
  </si>
  <si>
    <t>5GG15920GM090244K</t>
  </si>
  <si>
    <t>25P898633D690780W</t>
  </si>
  <si>
    <t>admin@actbam.com.au</t>
  </si>
  <si>
    <t>Sandro Stefani</t>
  </si>
  <si>
    <t>8N4XG-200326-PVGI4</t>
  </si>
  <si>
    <t>7M462505EB0783629</t>
  </si>
  <si>
    <t>9RN853166D1876722</t>
  </si>
  <si>
    <t>c_meyerstruve@hotmail.com</t>
  </si>
  <si>
    <t>Cynthia Struve</t>
  </si>
  <si>
    <t>MTLYD-200326-GARMX</t>
  </si>
  <si>
    <t>9V623944E5132703U</t>
  </si>
  <si>
    <t>8U132833BY973110C</t>
  </si>
  <si>
    <t>joe_feagin@yahoo.com</t>
  </si>
  <si>
    <t>Joe Feagins</t>
  </si>
  <si>
    <t>925DZ-200326-KG4IV</t>
  </si>
  <si>
    <t>590836416K534284V</t>
  </si>
  <si>
    <t>72M70253FF952263P</t>
  </si>
  <si>
    <t>pt109tsai2@gmail.com</t>
  </si>
  <si>
    <t>Pornthep Tiebklang</t>
  </si>
  <si>
    <t>8N4XG-200326-ROWI1</t>
  </si>
  <si>
    <t>8DY49923X1145515V</t>
  </si>
  <si>
    <t>2PA30656WP0867609</t>
  </si>
  <si>
    <t>8qcln8933z4dc@dcc2.paypal.com</t>
  </si>
  <si>
    <t>MTLYD-200326-8HVRC</t>
  </si>
  <si>
    <t>82G92960M4119872T</t>
  </si>
  <si>
    <t>95B62228BL9490942</t>
  </si>
  <si>
    <t>cjpdm89@gmail.com</t>
  </si>
  <si>
    <t>Guiva Tilus</t>
  </si>
  <si>
    <t>925DZ-200326-RP85V</t>
  </si>
  <si>
    <t>97J18102NH471733P</t>
  </si>
  <si>
    <t>4E307063AV965101F</t>
  </si>
  <si>
    <t>2fqn8zqhulmng@dcc2.paypal.com</t>
  </si>
  <si>
    <t>Jose Edtrella</t>
  </si>
  <si>
    <t>925DZ-200326-32EA3</t>
  </si>
  <si>
    <t>7MT480426B2523842</t>
  </si>
  <si>
    <t>3V495690B87626305</t>
  </si>
  <si>
    <t>adrian.marion@bigpond.com</t>
  </si>
  <si>
    <t>Adrian Marion</t>
  </si>
  <si>
    <t>8N4XG-200326-M5DN4</t>
  </si>
  <si>
    <t>32L25022XC254283J</t>
  </si>
  <si>
    <t>671660344L8761223</t>
  </si>
  <si>
    <t>alfredo.c.roque@gmail.com</t>
  </si>
  <si>
    <t>Alfredo Roque</t>
  </si>
  <si>
    <t>925DZ-200326-2FAQJ</t>
  </si>
  <si>
    <t>63S52153SV8555340</t>
  </si>
  <si>
    <t>4DG78237PS672115F</t>
  </si>
  <si>
    <t>tborowski@verizon.net</t>
  </si>
  <si>
    <t>todd borowski</t>
  </si>
  <si>
    <t>925DZ-200326-M63M4</t>
  </si>
  <si>
    <t>74850811690580838</t>
  </si>
  <si>
    <t>93L69956YB3532841</t>
  </si>
  <si>
    <t>7789mknpshn48@dcc2.paypal.com</t>
  </si>
  <si>
    <t>Donald J Hayes Sr</t>
  </si>
  <si>
    <t>925DZ-200326-FL1RZ</t>
  </si>
  <si>
    <t>2HF027332V609270J</t>
  </si>
  <si>
    <t>0L1709504E969570B</t>
  </si>
  <si>
    <t>stonoman@gmail.com</t>
  </si>
  <si>
    <t>joe Hanley</t>
  </si>
  <si>
    <t>6DGY5-200326-8D6ZS</t>
  </si>
  <si>
    <t>9FP91688DW916091T</t>
  </si>
  <si>
    <t>73T44587C79795415</t>
  </si>
  <si>
    <t>hlbcorp@yahoo.com</t>
  </si>
  <si>
    <t>Heartland builders</t>
  </si>
  <si>
    <t>4342P-200326-MBGQE</t>
  </si>
  <si>
    <t>9WV01832S5098682T</t>
  </si>
  <si>
    <t>758824315W9471020</t>
  </si>
  <si>
    <t>kponj@reagan.com</t>
  </si>
  <si>
    <t>Kevin Oswald</t>
  </si>
  <si>
    <t>925DZ-200326-M9V3K</t>
  </si>
  <si>
    <t>2YY87533LT0080232</t>
  </si>
  <si>
    <t>96V95094A48146316</t>
  </si>
  <si>
    <t>marty.spake@gmail.com</t>
  </si>
  <si>
    <t>Marty Spake</t>
  </si>
  <si>
    <t>925DZ-200326-1ZSDZ</t>
  </si>
  <si>
    <t>66288943J4821994S</t>
  </si>
  <si>
    <t>6T78198879834931U</t>
  </si>
  <si>
    <t>dubuyb2dsa38w@dcc2.paypal.com</t>
  </si>
  <si>
    <t>Kodjovi A Komla</t>
  </si>
  <si>
    <t>925DZ-200326-HI15F</t>
  </si>
  <si>
    <t>0NH85928ES1372844</t>
  </si>
  <si>
    <t>22143824VG8651411</t>
  </si>
  <si>
    <t>vincent_kwok08093@yahoo.com</t>
  </si>
  <si>
    <t>vincent kwok</t>
  </si>
  <si>
    <t>925DZ-200326-I819C</t>
  </si>
  <si>
    <t>7NR93267J5553182N</t>
  </si>
  <si>
    <t>7HB99997T2219382A</t>
  </si>
  <si>
    <t>j9em7rjkqafzs@dcc2.paypal.com</t>
  </si>
  <si>
    <t>Calvin E Wright</t>
  </si>
  <si>
    <t>925DZ-200326-MAZM4</t>
  </si>
  <si>
    <t>11C977975W8787054</t>
  </si>
  <si>
    <t>523141423K899034E</t>
  </si>
  <si>
    <t>monicanavati@gmail.com</t>
  </si>
  <si>
    <t>monica ileana canavati farah</t>
  </si>
  <si>
    <t>XNFE2-200326-B8P4G</t>
  </si>
  <si>
    <t>1HP33501AN086183J</t>
  </si>
  <si>
    <t>4ST28837SJ185940N</t>
  </si>
  <si>
    <t>sherryr9923@yahoo.com</t>
  </si>
  <si>
    <t>Sherry Richcreek</t>
  </si>
  <si>
    <t>ICR1A-200326-2FJ9I</t>
  </si>
  <si>
    <t>6Y896321PB768291T</t>
  </si>
  <si>
    <t>8VV1742543541450S</t>
  </si>
  <si>
    <t>joiner816@aol.com</t>
  </si>
  <si>
    <t>Orlando Joiner</t>
  </si>
  <si>
    <t>925DZ-200326-0IWRM</t>
  </si>
  <si>
    <t>5FC992954C113310R</t>
  </si>
  <si>
    <t>26G36107GC905174V</t>
  </si>
  <si>
    <t>ancatl5zus98l@dcc2.paypal.com</t>
  </si>
  <si>
    <t>Kevin Minyard</t>
  </si>
  <si>
    <t>925DZ-200326-X9DXV</t>
  </si>
  <si>
    <t>102528680U209391S</t>
  </si>
  <si>
    <t>075728379S4577439</t>
  </si>
  <si>
    <t>wilkerson.chuck@gmail.com</t>
  </si>
  <si>
    <t>Llewellyn Wilkerson</t>
  </si>
  <si>
    <t>925DZ-200326-7Q7T8</t>
  </si>
  <si>
    <t>8N426161RB777301S</t>
  </si>
  <si>
    <t>28V69556BS368364T</t>
  </si>
  <si>
    <t>mikis1956@yahoo.com</t>
  </si>
  <si>
    <t>Michelle Vargas</t>
  </si>
  <si>
    <t>11I3V-200326-3A8AK</t>
  </si>
  <si>
    <t>8BM34259JR929103V</t>
  </si>
  <si>
    <t>3KE56126JA3149332</t>
  </si>
  <si>
    <t>czv3enmeeh6u4@dcc2.paypal.com</t>
  </si>
  <si>
    <t>925DZ-200326-RLZG6</t>
  </si>
  <si>
    <t>0XS25872LD109780M</t>
  </si>
  <si>
    <t>0R3027892H882920S</t>
  </si>
  <si>
    <t>wes@luciddesignsav.com</t>
  </si>
  <si>
    <t>Wes Dennard</t>
  </si>
  <si>
    <t>8N4XG-200326-4FE9X</t>
  </si>
  <si>
    <t>0WJ214671U7978908</t>
  </si>
  <si>
    <t>1MW10484KR482535K</t>
  </si>
  <si>
    <t>bkqtbbc6n653g@dcc2.paypal.com</t>
  </si>
  <si>
    <t>Gary E Eassa</t>
  </si>
  <si>
    <t>925DZ-200326-6V979</t>
  </si>
  <si>
    <t>1JB265803M675823E</t>
  </si>
  <si>
    <t>6EY80075YK498752A</t>
  </si>
  <si>
    <t>firstsecoundthird@yahoo.com</t>
  </si>
  <si>
    <t>samuel acquandoh</t>
  </si>
  <si>
    <t>925DZ-200326-WMKPK</t>
  </si>
  <si>
    <t>8WA03169B5566891M</t>
  </si>
  <si>
    <t>50H19659T69591155</t>
  </si>
  <si>
    <t>9937gqr2r87vs@dcc2.paypal.com</t>
  </si>
  <si>
    <t>Tina M James</t>
  </si>
  <si>
    <t>IQ1N5-200326-136UJ</t>
  </si>
  <si>
    <t>42L81265XS510120T</t>
  </si>
  <si>
    <t>1NX69306AS5051318</t>
  </si>
  <si>
    <t>52ha8jw82zp2y@dcc2.paypal.com</t>
  </si>
  <si>
    <t>James L Moody</t>
  </si>
  <si>
    <t>925DZ-200326-ZNTQX</t>
  </si>
  <si>
    <t>0D516178SD4961627</t>
  </si>
  <si>
    <t>4VE51204P5577402A</t>
  </si>
  <si>
    <t>joediddydaddy@yahoo.com</t>
  </si>
  <si>
    <t>8N4XG-200326-4ER1C</t>
  </si>
  <si>
    <t>15W67066TE254664A</t>
  </si>
  <si>
    <t>99X19424782161624</t>
  </si>
  <si>
    <t>ft4pwkm6b7qe6@dcc2.paypal.com</t>
  </si>
  <si>
    <t>ivon boyer</t>
  </si>
  <si>
    <t>925DZ-200326-J9E51</t>
  </si>
  <si>
    <t>47H53765MM267623T</t>
  </si>
  <si>
    <t>3U2568310X802484D</t>
  </si>
  <si>
    <t>leviticusg66@gmail.com</t>
  </si>
  <si>
    <t>levi goff</t>
  </si>
  <si>
    <t>925DZ-200326-2DOPK</t>
  </si>
  <si>
    <t>6W752096EJ699040X</t>
  </si>
  <si>
    <t>2HW21325S8425233V</t>
  </si>
  <si>
    <t>evxz24tt4c48n@dcc2.paypal.com</t>
  </si>
  <si>
    <t>Nicole Elget</t>
  </si>
  <si>
    <t>BF2YD-200326-20XG9</t>
  </si>
  <si>
    <t>06Y7018554007174K</t>
  </si>
  <si>
    <t>8DC52988YU4208211</t>
  </si>
  <si>
    <t>bjkf4yzs34hqu@dcc2.paypal.com</t>
  </si>
  <si>
    <t>Timothy Marshall</t>
  </si>
  <si>
    <t>925DZ-200326-GUDZI</t>
  </si>
  <si>
    <t>3KN72490E98784214</t>
  </si>
  <si>
    <t>85157975VK687035E</t>
  </si>
  <si>
    <t>kayrogers63@yahoo.com</t>
  </si>
  <si>
    <t>Kay Rogers</t>
  </si>
  <si>
    <t>925DZ-200326-WO8LX</t>
  </si>
  <si>
    <t>2D697188J6180450S</t>
  </si>
  <si>
    <t>9BM764292V639722G</t>
  </si>
  <si>
    <t>r79ly4f7edg3s@dcc2.paypal.com</t>
  </si>
  <si>
    <t>925DZ-200326-OG3DC</t>
  </si>
  <si>
    <t>96L49178PE191771X</t>
  </si>
  <si>
    <t>7HL38984LK730705R</t>
  </si>
  <si>
    <t>qxfu9am7panz6@dcc2.paypal.com</t>
  </si>
  <si>
    <t>Kristen Ulrich</t>
  </si>
  <si>
    <t>UDA0Y-200326-E1RJI</t>
  </si>
  <si>
    <t>9RY66928XL8373226</t>
  </si>
  <si>
    <t>0HB61495AE3295819</t>
  </si>
  <si>
    <t>dinesh.kulangroth@gmail.com</t>
  </si>
  <si>
    <t>DINESH KULANGROTH</t>
  </si>
  <si>
    <t>925DZ-200326-8MX1L</t>
  </si>
  <si>
    <t>8GJ56590SP713490C</t>
  </si>
  <si>
    <t>4R30708092635343S</t>
  </si>
  <si>
    <t>sdnlagxgxe3ys@dcc2.paypal.com</t>
  </si>
  <si>
    <t>Brian Lipscomb</t>
  </si>
  <si>
    <t>925DZ-200326-980TN</t>
  </si>
  <si>
    <t>70T88584604815123</t>
  </si>
  <si>
    <t>84663544YN9479332</t>
  </si>
  <si>
    <t>apbqyjxxjuxgc@dcc2.paypal.com</t>
  </si>
  <si>
    <t>James v Tripi</t>
  </si>
  <si>
    <t>925DZ-200326-FZ3M6</t>
  </si>
  <si>
    <t>13G01593S05566417</t>
  </si>
  <si>
    <t>61951378L1475044N</t>
  </si>
  <si>
    <t>msprolls@gmail.com</t>
  </si>
  <si>
    <t>melvin sprolls</t>
  </si>
  <si>
    <t>925DZ-200326-PE8BH</t>
  </si>
  <si>
    <t>24460677TP087931F</t>
  </si>
  <si>
    <t>0XG76309LE553025V</t>
  </si>
  <si>
    <t>rogerr@gvtc.com</t>
  </si>
  <si>
    <t>Hizen Tadayoshi</t>
  </si>
  <si>
    <t>925DZ-200326-2S4YF</t>
  </si>
  <si>
    <t>5YU20346HM007530N</t>
  </si>
  <si>
    <t>3PD82725L30625235</t>
  </si>
  <si>
    <t>tlroach@carilionclinic.org</t>
  </si>
  <si>
    <t>Tammy Roach</t>
  </si>
  <si>
    <t>IQ1N5-200326-QRHLK</t>
  </si>
  <si>
    <t>7YX224618U560020D</t>
  </si>
  <si>
    <t>5SB42365371680643</t>
  </si>
  <si>
    <t>millliemac@outlook.com</t>
  </si>
  <si>
    <t>Mildred Macias</t>
  </si>
  <si>
    <t>925DZ-200326-1CXBC</t>
  </si>
  <si>
    <t>3RH884653R334494C</t>
  </si>
  <si>
    <t>8BH06356BY263750F</t>
  </si>
  <si>
    <t>minikin1957@gmail.com</t>
  </si>
  <si>
    <t>Thomas Rhodes</t>
  </si>
  <si>
    <t>925DZ-200326-F4TCK</t>
  </si>
  <si>
    <t>8LR386664X6961411</t>
  </si>
  <si>
    <t>9E064726FW820341B</t>
  </si>
  <si>
    <t>925DZ-200326-Q4W4B</t>
  </si>
  <si>
    <t>25G33496M51624702</t>
  </si>
  <si>
    <t>6U843213LB792024F</t>
  </si>
  <si>
    <t>mbisco2@yahoo.com</t>
  </si>
  <si>
    <t>Mbanefo Onyeabo</t>
  </si>
  <si>
    <t>925DZ-200326-4QX38</t>
  </si>
  <si>
    <t>8RU14491BV035564V</t>
  </si>
  <si>
    <t>4UJ63522M0205083L</t>
  </si>
  <si>
    <t>cliffpeterplumbing@gmail.com</t>
  </si>
  <si>
    <t>peter plumbing</t>
  </si>
  <si>
    <t>925DZ-200326-0SXHC</t>
  </si>
  <si>
    <t>0CY57683T1512904E</t>
  </si>
  <si>
    <t>99H717995H919374W</t>
  </si>
  <si>
    <t>52aphjxfxgvd4@dcc2.paypal.com</t>
  </si>
  <si>
    <t>Bennett Achigbu</t>
  </si>
  <si>
    <t>925DZ-200326-YM8ZG</t>
  </si>
  <si>
    <t>8EJ26105CB5326634</t>
  </si>
  <si>
    <t>2N4394573P906424M</t>
  </si>
  <si>
    <t>jwmcedarrapids@aol.com</t>
  </si>
  <si>
    <t>JIM Moes</t>
  </si>
  <si>
    <t>925DZ-200326-P1H5V</t>
  </si>
  <si>
    <t>2AF509821E494981S</t>
  </si>
  <si>
    <t>22U304621W8632945</t>
  </si>
  <si>
    <t>tl07028@yahoo.com</t>
  </si>
  <si>
    <t>Thomas Lukose</t>
  </si>
  <si>
    <t>925DZ-200326-5F318</t>
  </si>
  <si>
    <t>80W72243GT232393K</t>
  </si>
  <si>
    <t>9SB14143Y1515900K</t>
  </si>
  <si>
    <t>efcdaycare@hotmail.com</t>
  </si>
  <si>
    <t>charlotte emanuel</t>
  </si>
  <si>
    <t>925DZ-200326-ODNPC</t>
  </si>
  <si>
    <t>3T563855CS351464J</t>
  </si>
  <si>
    <t>40520017EA178201R</t>
  </si>
  <si>
    <t>carltonsherman@yahoo.com</t>
  </si>
  <si>
    <t>Carlton Sherman</t>
  </si>
  <si>
    <t>925DZ-200326-R40TB</t>
  </si>
  <si>
    <t>5C311930BX134352J</t>
  </si>
  <si>
    <t>71D20533M07177924</t>
  </si>
  <si>
    <t>masis.glenda02@gmail.com</t>
  </si>
  <si>
    <t>Glenda Masis</t>
  </si>
  <si>
    <t>925DZ-200326-M9QV7</t>
  </si>
  <si>
    <t>0DT19849HM0263220</t>
  </si>
  <si>
    <t>4CV56132VH045743G</t>
  </si>
  <si>
    <t>x6ddhcywyfw3c@dcc2.paypal.com</t>
  </si>
  <si>
    <t>Tom McGraw</t>
  </si>
  <si>
    <t>925DZ-200326-S1W3N</t>
  </si>
  <si>
    <t>5N497846NY5138448</t>
  </si>
  <si>
    <t>9H848473JJ7462445</t>
  </si>
  <si>
    <t>yda2hp7yjyuva@dcc2.paypal.com</t>
  </si>
  <si>
    <t>Patrick Victorin</t>
  </si>
  <si>
    <t>925DZ-200326-04GAQ</t>
  </si>
  <si>
    <t>56U87031BL9062600</t>
  </si>
  <si>
    <t>mxe5sbmxyakmn@dcc2.paypal.com</t>
  </si>
  <si>
    <t>925DZ-200326-29VH0</t>
  </si>
  <si>
    <t>9BY19939E10144327</t>
  </si>
  <si>
    <t>7K0050326E335800S</t>
  </si>
  <si>
    <t>92T84595VU8317340</t>
  </si>
  <si>
    <t>wigglers@sbcglobal.net</t>
  </si>
  <si>
    <t>Douglas Farvour</t>
  </si>
  <si>
    <t>925DZ-200326-QO4JF</t>
  </si>
  <si>
    <t>0AC20030JA1703118</t>
  </si>
  <si>
    <t>3VR18193BL7828648</t>
  </si>
  <si>
    <t>8j5u6zcr4nc7q@dcc2.paypal.com</t>
  </si>
  <si>
    <t>Robert Gill</t>
  </si>
  <si>
    <t>925DZ-200326-8CU7G</t>
  </si>
  <si>
    <t>6G6993369J023990M</t>
  </si>
  <si>
    <t>farmedb@gmail.com</t>
  </si>
  <si>
    <t>Econenviro</t>
  </si>
  <si>
    <t>925DZ-200326-ML37S</t>
  </si>
  <si>
    <t>58B90311RC989252G</t>
  </si>
  <si>
    <t>6G981038HS445420N</t>
  </si>
  <si>
    <t>22V22240WK204364G</t>
  </si>
  <si>
    <t>jmr0418@gmail.com</t>
  </si>
  <si>
    <t>Jose Rivera</t>
  </si>
  <si>
    <t>925DZ-200326-ZZY3H</t>
  </si>
  <si>
    <t>4CJ19763TN749981S</t>
  </si>
  <si>
    <t>5XB653608L054084F</t>
  </si>
  <si>
    <t>solanke2@gmail.com</t>
  </si>
  <si>
    <t>fakolejo solanke</t>
  </si>
  <si>
    <t>925DZ-200326-Z19OD</t>
  </si>
  <si>
    <t>0HV90132L4456451Y</t>
  </si>
  <si>
    <t>85564245C0975520X</t>
  </si>
  <si>
    <t>m4cruj56tke72@dcc2.paypal.com</t>
  </si>
  <si>
    <t>Thomas C Birchfield</t>
  </si>
  <si>
    <t>925DZ-200326-71X6L</t>
  </si>
  <si>
    <t>7DX49686BV6275420</t>
  </si>
  <si>
    <t>0KK6864266491103B</t>
  </si>
  <si>
    <t>djsilva9800@gmail.com</t>
  </si>
  <si>
    <t>Daniel Silva</t>
  </si>
  <si>
    <t>925DZ-200326-0831H</t>
  </si>
  <si>
    <t>2CC66024EY669061P</t>
  </si>
  <si>
    <t>3ES62333VY435654C</t>
  </si>
  <si>
    <t>ryexh9vnjfv3u@dcc2.paypal.com</t>
  </si>
  <si>
    <t>925DZ-200326-0SAIW</t>
  </si>
  <si>
    <t>9NG30138119775351</t>
  </si>
  <si>
    <t>36721744RK444991C</t>
  </si>
  <si>
    <t>anthonybascoe045@gmail.com</t>
  </si>
  <si>
    <t>Anthony Bascoe</t>
  </si>
  <si>
    <t>925DZ-200326-6XABC</t>
  </si>
  <si>
    <t>4TY58353C3617781E</t>
  </si>
  <si>
    <t>27T59096NL605093K</t>
  </si>
  <si>
    <t>6jqtbghdmnp8j@dcc2.paypal.com</t>
  </si>
  <si>
    <t>Carl M Cottonware</t>
  </si>
  <si>
    <t>925DZ-200326-QVS1C</t>
  </si>
  <si>
    <t>77N817887B317051W</t>
  </si>
  <si>
    <t>7TY45835AS6115419</t>
  </si>
  <si>
    <t>yz4z4urrajnzj@dcc2.paypal.com</t>
  </si>
  <si>
    <t>Denis W Darling</t>
  </si>
  <si>
    <t>925DZ-200326-LBLLB</t>
  </si>
  <si>
    <t>13R44571RV162945J</t>
  </si>
  <si>
    <t>7RP97613BV043210T</t>
  </si>
  <si>
    <t>xargz3g9hx64a@dcc2.paypal.com</t>
  </si>
  <si>
    <t>Lemuel Dugger</t>
  </si>
  <si>
    <t>925DZ-200326-H1Y8R</t>
  </si>
  <si>
    <t>64W66285BB360160R</t>
  </si>
  <si>
    <t>6XV931989X812844J</t>
  </si>
  <si>
    <t>mike_sloan72@yahoo.com</t>
  </si>
  <si>
    <t>Mike Sloan</t>
  </si>
  <si>
    <t>925DZ-200326-G9374</t>
  </si>
  <si>
    <t>4FR78300RW8066914</t>
  </si>
  <si>
    <t>075152133F553142X</t>
  </si>
  <si>
    <t>m5wc2lszuuwuq@dcc2.paypal.com</t>
  </si>
  <si>
    <t>Ramses Boutin</t>
  </si>
  <si>
    <t>925DZ-200326-H0DNV</t>
  </si>
  <si>
    <t>11112386DY328083A</t>
  </si>
  <si>
    <t>01C81078NB137374U</t>
  </si>
  <si>
    <t>xpc35edyh3xy2@dcc2.paypal.com</t>
  </si>
  <si>
    <t>Jerome Shepard</t>
  </si>
  <si>
    <t>925DZ-200326-98Y2Y</t>
  </si>
  <si>
    <t>6B758188YV3549521</t>
  </si>
  <si>
    <t>4P901007UX341092X</t>
  </si>
  <si>
    <t>faridshefa@gmail.com</t>
  </si>
  <si>
    <t>Ahmad Shefa</t>
  </si>
  <si>
    <t>925DZ-200326-WD52C</t>
  </si>
  <si>
    <t>12K79459BS258582R</t>
  </si>
  <si>
    <t>4MP09762RV917972A</t>
  </si>
  <si>
    <t>a6pxyh55k5k7y@dcc2.paypal.com</t>
  </si>
  <si>
    <t>Leon hill</t>
  </si>
  <si>
    <t>925DZ-200326-PAAX2</t>
  </si>
  <si>
    <t>7HR512250W635132E</t>
  </si>
  <si>
    <t>1A393650CV827384M</t>
  </si>
  <si>
    <t>mvak8c3uyas2l@dcc2.paypal.com</t>
  </si>
  <si>
    <t>Norman rich</t>
  </si>
  <si>
    <t>925DZ-200326-Z1X4C</t>
  </si>
  <si>
    <t>9F98690057556523J</t>
  </si>
  <si>
    <t>92N23374YG146354L</t>
  </si>
  <si>
    <t>81U659471Y033903T</t>
  </si>
  <si>
    <t>1XB1440377398721R</t>
  </si>
  <si>
    <t>9Y548247R9775961K</t>
  </si>
  <si>
    <t>00M542213A955052E</t>
  </si>
  <si>
    <t>2K991908VK839940T</t>
  </si>
  <si>
    <t>1XV98827A7076635C</t>
  </si>
  <si>
    <t>5LX45915S59480305</t>
  </si>
  <si>
    <t>62S207474E084893G</t>
  </si>
  <si>
    <t>5WD202220M298100Y</t>
  </si>
  <si>
    <t>1NE276991R576551F</t>
  </si>
  <si>
    <t>05176229CF6022732</t>
  </si>
  <si>
    <t>14E88867P25105718</t>
  </si>
  <si>
    <t>51S386544G377351S</t>
  </si>
  <si>
    <t>872449737F977740U</t>
  </si>
  <si>
    <t>65V08027G7079811F</t>
  </si>
  <si>
    <t>4E839505D7451710K</t>
  </si>
  <si>
    <t>hegr538@gmail.com</t>
  </si>
  <si>
    <t>Roxbury T'ai Chi Academy</t>
  </si>
  <si>
    <t>925DZ-200326-171EO</t>
  </si>
  <si>
    <t>5Y116331GL9555615</t>
  </si>
  <si>
    <t>0TB26078E4243853Y</t>
  </si>
  <si>
    <t>7CX59379E4654735J</t>
  </si>
  <si>
    <t>78626949P93316028</t>
  </si>
  <si>
    <t>1F465416P84032742</t>
  </si>
  <si>
    <t>2PK96798EH196840H</t>
  </si>
  <si>
    <t>68989044EP6234131</t>
  </si>
  <si>
    <t>crhixon@bigpond.com</t>
  </si>
  <si>
    <t>Cathy Hixon</t>
  </si>
  <si>
    <t>IQ1N5-200326-U8TVH</t>
  </si>
  <si>
    <t>7CG5220163016210A</t>
  </si>
  <si>
    <t>01164033216353623</t>
  </si>
  <si>
    <t>8WT2715593817125T</t>
  </si>
  <si>
    <t>1RP52582KV144423N</t>
  </si>
  <si>
    <t>39L92760Y3534992L</t>
  </si>
  <si>
    <t>7G309236UL018023W</t>
  </si>
  <si>
    <t>8JN86460LY0417417</t>
  </si>
  <si>
    <t>5XY59497E6889273C</t>
  </si>
  <si>
    <t>6XC57337RK321683R</t>
  </si>
  <si>
    <t>nullxvoid66@yahoo.com</t>
  </si>
  <si>
    <t>Phillip Whitehead</t>
  </si>
  <si>
    <t>925DZ-200326-0G34N</t>
  </si>
  <si>
    <t>4N1615199H197892P</t>
  </si>
  <si>
    <t>5YP33653SL4854116</t>
  </si>
  <si>
    <t>0D685270S8319332F</t>
  </si>
  <si>
    <t>3M167649HN268922P</t>
  </si>
  <si>
    <t>56E11846DL252825K</t>
  </si>
  <si>
    <t>0FY85542GC9681834</t>
  </si>
  <si>
    <t>0M798454GS661710D</t>
  </si>
  <si>
    <t>79A09035F9539010A</t>
  </si>
  <si>
    <t>14S23151YR275802A</t>
  </si>
  <si>
    <t>rvmfnlw93bq9c@dcc2.paypal.com</t>
  </si>
  <si>
    <t>Ervin Middleton Jr</t>
  </si>
  <si>
    <t>925DZ-200326-MXXCU</t>
  </si>
  <si>
    <t>8WU29412A2619144S</t>
  </si>
  <si>
    <t>95462527NT182233U</t>
  </si>
  <si>
    <t>61D94556GH385912B</t>
  </si>
  <si>
    <t>39U641248F006951X</t>
  </si>
  <si>
    <t>1GH34366X2079462H</t>
  </si>
  <si>
    <t>atf3ppdlzd5rl@dcc2.paypal.com</t>
  </si>
  <si>
    <t>Shannon Humphries</t>
  </si>
  <si>
    <t>925DZ-200326-X7BR1</t>
  </si>
  <si>
    <t>28364082SL6312508</t>
  </si>
  <si>
    <t>5WS21610UP8666803</t>
  </si>
  <si>
    <t>4FL57036LA1034844</t>
  </si>
  <si>
    <t>15N84428PW942393G</t>
  </si>
  <si>
    <t>3Y1812022F6916218</t>
  </si>
  <si>
    <t>1PJ70974UE748315X</t>
  </si>
  <si>
    <t>91V233666N343693M</t>
  </si>
  <si>
    <t>1XD33440VC763760E</t>
  </si>
  <si>
    <t>59984139CX9944539</t>
  </si>
  <si>
    <t>0MC430416S325942S</t>
  </si>
  <si>
    <t>8H0861047C557730C</t>
  </si>
  <si>
    <t>93T526627C3719525</t>
  </si>
  <si>
    <t>76P09717290553737</t>
  </si>
  <si>
    <t>gfnqckla62rx2@dcc2.paypal.com</t>
  </si>
  <si>
    <t>Jack Johnson</t>
  </si>
  <si>
    <t>925DZ-200326-G7KEQ</t>
  </si>
  <si>
    <t>0X765362JC155643D</t>
  </si>
  <si>
    <t>8R2058929P722462Y</t>
  </si>
  <si>
    <t>89F53271F2423535R</t>
  </si>
  <si>
    <t>7NT49856JL148712G</t>
  </si>
  <si>
    <t>barbarasarakinlis@gmail.com</t>
  </si>
  <si>
    <t>Barbara Sarakinlis</t>
  </si>
  <si>
    <t>8N4XG-200326-TJD3Z</t>
  </si>
  <si>
    <t>0GN63741DD494553A</t>
  </si>
  <si>
    <t>4019417275031093J</t>
  </si>
  <si>
    <t>91X444744N4854432</t>
  </si>
  <si>
    <t>0VY90008RF263751X</t>
  </si>
  <si>
    <t>5XH97157AC2718351</t>
  </si>
  <si>
    <t>66H603173R735342Y</t>
  </si>
  <si>
    <t>1JK03010BW4761702</t>
  </si>
  <si>
    <t>tk9l8ukj2whty@dcc2.paypal.com</t>
  </si>
  <si>
    <t>Don Klein</t>
  </si>
  <si>
    <t>925DZ-200326-X4EI7</t>
  </si>
  <si>
    <t>4PM63544C33214426</t>
  </si>
  <si>
    <t>0T8929266W4675109</t>
  </si>
  <si>
    <t>7S449746N4459751W</t>
  </si>
  <si>
    <t>8L75684556506700P</t>
  </si>
  <si>
    <t>mxjvadrncc2m6@dcc2.paypal.com</t>
  </si>
  <si>
    <t>8N4XG-200326-P98QX</t>
  </si>
  <si>
    <t>98358373VF7933913</t>
  </si>
  <si>
    <t>57C79812K9753721D</t>
  </si>
  <si>
    <t>0WT132606A663035W</t>
  </si>
  <si>
    <t>3P022787C4760801L</t>
  </si>
  <si>
    <t>927957806G839684G</t>
  </si>
  <si>
    <t>52J754219S144580U</t>
  </si>
  <si>
    <t>17H52456L8951635W</t>
  </si>
  <si>
    <t>4330022487201853U</t>
  </si>
  <si>
    <t>69601601C6600862R</t>
  </si>
  <si>
    <t>ldwvdw@gmail.com</t>
  </si>
  <si>
    <t>Larry Wilson</t>
  </si>
  <si>
    <t>925DZ-200326-C67TA</t>
  </si>
  <si>
    <t>9G788269WJ8428128</t>
  </si>
  <si>
    <t>8UK75931U92755738</t>
  </si>
  <si>
    <t>bubkiss99@aol.com</t>
  </si>
  <si>
    <t>john martinez</t>
  </si>
  <si>
    <t>925DZ-200326-3JG95</t>
  </si>
  <si>
    <t>7BK357028P068805G</t>
  </si>
  <si>
    <t>4WS30212B5237310R</t>
  </si>
  <si>
    <t>2R585301JD4579321</t>
  </si>
  <si>
    <t>3cn7njyawlbz6@dcc2.paypal.com</t>
  </si>
  <si>
    <t>Herman Harris</t>
  </si>
  <si>
    <t>925DZ-200326-67NGT</t>
  </si>
  <si>
    <t>1EA968613U066125X</t>
  </si>
  <si>
    <t>4XT60659P4914810S</t>
  </si>
  <si>
    <t>rossidomenico1@gmail.com</t>
  </si>
  <si>
    <t>Domenico Rossi</t>
  </si>
  <si>
    <t>925DZ-200326-04GQD</t>
  </si>
  <si>
    <t>8HU7147201057791Y</t>
  </si>
  <si>
    <t>8B902037AX1374621</t>
  </si>
  <si>
    <t>majtim@aol.com</t>
  </si>
  <si>
    <t>Universal Logic LLC</t>
  </si>
  <si>
    <t>3TPP8-200326-D15JR</t>
  </si>
  <si>
    <t>25Y30580FC054511E</t>
  </si>
  <si>
    <t>0V125468GU987994P</t>
  </si>
  <si>
    <t>08F18802Y01046709</t>
  </si>
  <si>
    <t>uvxmwdcjh9sqs@dcc2.paypal.com</t>
  </si>
  <si>
    <t>Derrick Collins</t>
  </si>
  <si>
    <t>925DZ-200326-3HZEN</t>
  </si>
  <si>
    <t>77U84613BD161813X</t>
  </si>
  <si>
    <t>1903588247500513G</t>
  </si>
  <si>
    <t>7KS16274622715543</t>
  </si>
  <si>
    <t>60F6909745540914A</t>
  </si>
  <si>
    <t>8PM69784VG971235M</t>
  </si>
  <si>
    <t>5FC29302JA6315209</t>
  </si>
  <si>
    <t>8W41361934841122R</t>
  </si>
  <si>
    <t>2RM627730G8764706</t>
  </si>
  <si>
    <t>kmacniven@yourhcc.net</t>
  </si>
  <si>
    <t>Health Care Consortium</t>
  </si>
  <si>
    <t>925DZ-200326-81ODW</t>
  </si>
  <si>
    <t>1WV28543FL123410S</t>
  </si>
  <si>
    <t>76K23968X7482584J</t>
  </si>
  <si>
    <t>0PN11718BX0645058</t>
  </si>
  <si>
    <t>0WC07087CE4851229</t>
  </si>
  <si>
    <t>alex.turturean@gmail.com</t>
  </si>
  <si>
    <t>Alex Turturean</t>
  </si>
  <si>
    <t>925DZ-200326-B551U</t>
  </si>
  <si>
    <t>5PG18614R34703353</t>
  </si>
  <si>
    <t>95754598EU644904H</t>
  </si>
  <si>
    <t>99A154006T626470W</t>
  </si>
  <si>
    <t>9CU36691GS125183Y</t>
  </si>
  <si>
    <t>0H384428NP874021S</t>
  </si>
  <si>
    <t>58R50800MJ622254L</t>
  </si>
  <si>
    <t>1KH30158T5491831D</t>
  </si>
  <si>
    <t>6H352706S9456654K</t>
  </si>
  <si>
    <t>39B02227WU6680430</t>
  </si>
  <si>
    <t>9FY43246HE5049712</t>
  </si>
  <si>
    <t>80Y01538TY917850S</t>
  </si>
  <si>
    <t>4L343776KA465511B</t>
  </si>
  <si>
    <t>9N619021993764227</t>
  </si>
  <si>
    <t>87N3666228579613M</t>
  </si>
  <si>
    <t>0GP49804N3444701R</t>
  </si>
  <si>
    <t>6FC76940TS3857841</t>
  </si>
  <si>
    <t>5KJ90861CE528153A</t>
  </si>
  <si>
    <t>93X19302PY4508243</t>
  </si>
  <si>
    <t>4TG458766T6915120</t>
  </si>
  <si>
    <t>6G509028EW9551123</t>
  </si>
  <si>
    <t>mareshelen73@gmail.com</t>
  </si>
  <si>
    <t>Randall Mares</t>
  </si>
  <si>
    <t>925DZ-200326-2AXS2</t>
  </si>
  <si>
    <t>9N175626KH3721359</t>
  </si>
  <si>
    <t>04H21370VE3314932</t>
  </si>
  <si>
    <t>59Y95527VC097925R</t>
  </si>
  <si>
    <t>1X3286364L407352G</t>
  </si>
  <si>
    <t>1KA97195627097535</t>
  </si>
  <si>
    <t>15H51750694160004</t>
  </si>
  <si>
    <t>v9ly98m5h6auw@dcc2.paypal.com</t>
  </si>
  <si>
    <t>Jason Stone</t>
  </si>
  <si>
    <t>925DZ-200326-HW4H6</t>
  </si>
  <si>
    <t>0WX915063X0280949</t>
  </si>
  <si>
    <t>46L854049L289035J</t>
  </si>
  <si>
    <t>56761820AD697581A</t>
  </si>
  <si>
    <t>1Y28207197015611U</t>
  </si>
  <si>
    <t>58H39150UW147061J</t>
  </si>
  <si>
    <t>8N66533581278843G</t>
  </si>
  <si>
    <t>0YW546114J506213G</t>
  </si>
  <si>
    <t>vge3tkc4h4m9u@dcc2.paypal.com</t>
  </si>
  <si>
    <t>Nathan</t>
  </si>
  <si>
    <t>3TPP8-210326-H1M3J</t>
  </si>
  <si>
    <t>5D077885Y9939963P</t>
  </si>
  <si>
    <t>1W977866SG347003L</t>
  </si>
  <si>
    <t>eepjbay767jbq@dcc2.paypal.com</t>
  </si>
  <si>
    <t>8N4XG-210326-FAHJL</t>
  </si>
  <si>
    <t>1GY52900UC240550E</t>
  </si>
  <si>
    <t>4A274816J1826791N</t>
  </si>
  <si>
    <t>80J6493987806683H</t>
  </si>
  <si>
    <t>97D15344HL523061V</t>
  </si>
  <si>
    <t>7U336519PG560974V</t>
  </si>
  <si>
    <t>41587847GA447300P</t>
  </si>
  <si>
    <t>1UU10364CF0339005</t>
  </si>
  <si>
    <t>9BK19648J4175152P</t>
  </si>
  <si>
    <t>546049834L480294E</t>
  </si>
  <si>
    <t>6T509347WJ9233326</t>
  </si>
  <si>
    <t>3RU68906A91658631</t>
  </si>
  <si>
    <t>8GP61647DX0541642</t>
  </si>
  <si>
    <t>1H207959MK3658826</t>
  </si>
  <si>
    <t>21Y41587XY167525R</t>
  </si>
  <si>
    <t>2XV56347X62176121</t>
  </si>
  <si>
    <t>5FP336501B289645E</t>
  </si>
  <si>
    <t>6K086206DJ2907514</t>
  </si>
  <si>
    <t>5P317729384170923</t>
  </si>
  <si>
    <t>56L764828B204921A</t>
  </si>
  <si>
    <t>8PV17167VU103945A</t>
  </si>
  <si>
    <t>6AB64004A5656584K</t>
  </si>
  <si>
    <t>6GY90432D9642783E</t>
  </si>
  <si>
    <t>7R495502905563358</t>
  </si>
  <si>
    <t>7FL727282C203921Y</t>
  </si>
  <si>
    <t>3AR27183C42422306</t>
  </si>
  <si>
    <t>7SD40323GA0529029</t>
  </si>
  <si>
    <t>8T082234K2400224B</t>
  </si>
  <si>
    <t>7D5683883B2187920</t>
  </si>
  <si>
    <t>5NG369749X377750X</t>
  </si>
  <si>
    <t>15U93994WC578710E</t>
  </si>
  <si>
    <t>4UP280954Y660750C</t>
  </si>
  <si>
    <t>0AD45490U9816064B</t>
  </si>
  <si>
    <t>25638626TS877335D</t>
  </si>
  <si>
    <t>7JV55438SS2304831</t>
  </si>
  <si>
    <t>3VS487383K7038009</t>
  </si>
  <si>
    <t>6V6548695N671120K</t>
  </si>
  <si>
    <t>3U536722AV319251N</t>
  </si>
  <si>
    <t>0MF06281Y49121131</t>
  </si>
  <si>
    <t>1RP5131836715753M</t>
  </si>
  <si>
    <t>7Y891003CU608554V</t>
  </si>
  <si>
    <t>0H135576XV5235300</t>
  </si>
  <si>
    <t>52C3720211025374R</t>
  </si>
  <si>
    <t>3US294694G751332T</t>
  </si>
  <si>
    <t>311391911N2570940</t>
  </si>
  <si>
    <t>450116667L9755413</t>
  </si>
  <si>
    <t>2U854817U9588973W</t>
  </si>
  <si>
    <t>8VG82386AB7762536</t>
  </si>
  <si>
    <t>74224878SX646213P</t>
  </si>
  <si>
    <t>3AT009072M626191F</t>
  </si>
  <si>
    <t>7PT39258J6113471Y</t>
  </si>
  <si>
    <t>64E26773AL0958530</t>
  </si>
  <si>
    <t>80B55549N17520848</t>
  </si>
  <si>
    <t>17K05939SW2452308</t>
  </si>
  <si>
    <t>2323230172406590X</t>
  </si>
  <si>
    <t>9DT2781005517045F</t>
  </si>
  <si>
    <t>4J629817JK411173J</t>
  </si>
  <si>
    <t>09L21422N0250691U</t>
  </si>
  <si>
    <t>7YM16018KR026090D</t>
  </si>
  <si>
    <t>7UN87163XU5757151</t>
  </si>
  <si>
    <t>3FV04572J13940732</t>
  </si>
  <si>
    <t>4RC58372S1997922S</t>
  </si>
  <si>
    <t>2GH76862MJ001961E</t>
  </si>
  <si>
    <t>5AX11989U07785900</t>
  </si>
  <si>
    <t>9P865383FB7368723</t>
  </si>
  <si>
    <t>75H7882575898361K</t>
  </si>
  <si>
    <t>3MW09513HP076892N</t>
  </si>
  <si>
    <t>3VU7026672572381U</t>
  </si>
  <si>
    <t>26W56625VG0477402</t>
  </si>
  <si>
    <t>7AB165735P813600L</t>
  </si>
  <si>
    <t>2TT03447R4413673U</t>
  </si>
  <si>
    <t>7cpjzel7fn284@dcc2.paypal.com</t>
  </si>
  <si>
    <t>JAVIER BARRERA</t>
  </si>
  <si>
    <t>925DZ-210326-RJZ3C</t>
  </si>
  <si>
    <t>61821372LM7048545</t>
  </si>
  <si>
    <t>4WD31698CJ267674Y</t>
  </si>
  <si>
    <t>5T1367822Y9780403</t>
  </si>
  <si>
    <t>95W49210UY060545X</t>
  </si>
  <si>
    <t>uj9h99gfjaq8e@dcc2.paypal.com</t>
  </si>
  <si>
    <t>925DZ-210326-OM37M</t>
  </si>
  <si>
    <t>2D316578GS910415M</t>
  </si>
  <si>
    <t>4XD33314BS3116835</t>
  </si>
  <si>
    <t>2T586167G8507131S</t>
  </si>
  <si>
    <t>12s01471ee486441t@dcc2.paypal.com</t>
  </si>
  <si>
    <t>L M OP DEN KELDER</t>
  </si>
  <si>
    <t>CLOV3-210326-5STIO</t>
  </si>
  <si>
    <t>6PF10968FF103681R</t>
  </si>
  <si>
    <t>0DV71524GL063762N</t>
  </si>
  <si>
    <t>4D674107WA8415606</t>
  </si>
  <si>
    <t>69829139VV896005C</t>
  </si>
  <si>
    <t>79W52850KY163512S</t>
  </si>
  <si>
    <t>1M507483Y6272161N</t>
  </si>
  <si>
    <t>18133951VG1390717</t>
  </si>
  <si>
    <t>00879101RG817734X</t>
  </si>
  <si>
    <t>56W21696XB9460006</t>
  </si>
  <si>
    <t>5UM60614U7683070H</t>
  </si>
  <si>
    <t>1RA16194PX5031231</t>
  </si>
  <si>
    <t>3YH32736CB868772S</t>
  </si>
  <si>
    <t>igiaaa2021@gmail.com</t>
  </si>
  <si>
    <t>Ikhide Imumorin</t>
  </si>
  <si>
    <t>925DZ-210326-0SGU5</t>
  </si>
  <si>
    <t>7D049157J2565313M</t>
  </si>
  <si>
    <t>2BF34239ST227505G</t>
  </si>
  <si>
    <t>7K324894VR740093N</t>
  </si>
  <si>
    <t>dmbateman@comcast.net</t>
  </si>
  <si>
    <t>Donald Bateman</t>
  </si>
  <si>
    <t>X3NRC-210326-S7RI8</t>
  </si>
  <si>
    <t>53M26892PB0384031</t>
  </si>
  <si>
    <t>22S43793ET385814F</t>
  </si>
  <si>
    <t>0B510166YP860621S</t>
  </si>
  <si>
    <t>02980222XK067034V</t>
  </si>
  <si>
    <t>9G565764K6163543N</t>
  </si>
  <si>
    <t>4KG19013P6471990D</t>
  </si>
  <si>
    <t>8UA10683BW828852R</t>
  </si>
  <si>
    <t>62E201397A073691P</t>
  </si>
  <si>
    <t>6FP661964K249570D</t>
  </si>
  <si>
    <t>01U50969DN5692352</t>
  </si>
  <si>
    <t>1GA91128PK562874W</t>
  </si>
  <si>
    <t>53M660416Y2878620</t>
  </si>
  <si>
    <t>4PP12313Y0714060J</t>
  </si>
  <si>
    <t>0842148267028451A</t>
  </si>
  <si>
    <t>55M984166M8899826</t>
  </si>
  <si>
    <t>0vr90380tn3821142@dcc2.paypal.com</t>
  </si>
  <si>
    <t>TAMMY MANUEL</t>
  </si>
  <si>
    <t>3TPP8-210326-CZPYX</t>
  </si>
  <si>
    <t>55T09467WU930582U</t>
  </si>
  <si>
    <t>8C46609816535500X</t>
  </si>
  <si>
    <t>0U050533HL6654115</t>
  </si>
  <si>
    <t>6HR46226GJ464820A</t>
  </si>
  <si>
    <t>6GG87996KX016844U</t>
  </si>
  <si>
    <t>9GH5201964064441U</t>
  </si>
  <si>
    <t>mollyabrougher@icloud.com</t>
  </si>
  <si>
    <t>molly brougher</t>
  </si>
  <si>
    <t>MTLYD-210326-FZPZ6</t>
  </si>
  <si>
    <t>6JF13206J6669194C</t>
  </si>
  <si>
    <t>4J087886KK453773N</t>
  </si>
  <si>
    <t>7VE90549ML527305P</t>
  </si>
  <si>
    <t>1W000422213870548</t>
  </si>
  <si>
    <t>6FX24754PH6518234</t>
  </si>
  <si>
    <t>3U223786C7521943G</t>
  </si>
  <si>
    <t>9V869969D2115813Y</t>
  </si>
  <si>
    <t>0WX33539JD120990W</t>
  </si>
  <si>
    <t>74W534410M2784638</t>
  </si>
  <si>
    <t>3SW4585108002935F</t>
  </si>
  <si>
    <t>58039174EL175512E</t>
  </si>
  <si>
    <t>5M115376W7985094B</t>
  </si>
  <si>
    <t>9B510526L05639256</t>
  </si>
  <si>
    <t>24X512241Y5552533</t>
  </si>
  <si>
    <t>1UA70755BC288615S</t>
  </si>
  <si>
    <t>18R03548YK692684U</t>
  </si>
  <si>
    <t>5G159056UA0466016</t>
  </si>
  <si>
    <t>57B06392EA219672Y</t>
  </si>
  <si>
    <t>59C31141BE583860G</t>
  </si>
  <si>
    <t>54717781JD626140K</t>
  </si>
  <si>
    <t>shawnapstarks@gmail.com</t>
  </si>
  <si>
    <t>Shawna Starks</t>
  </si>
  <si>
    <t>925DZ-210326-XJNDK</t>
  </si>
  <si>
    <t>0J572003A0636724W</t>
  </si>
  <si>
    <t>9H946310LR1341002</t>
  </si>
  <si>
    <t>0PN86627MP5551511</t>
  </si>
  <si>
    <t>uv9ctawdsk3yj@dcc2.paypal.com</t>
  </si>
  <si>
    <t>Dawn Little</t>
  </si>
  <si>
    <t>10O64-210326-WI7Y6</t>
  </si>
  <si>
    <t>4UX62059GK4625719</t>
  </si>
  <si>
    <t>7F61462901002242V</t>
  </si>
  <si>
    <t>0VM71036TJ353825Y</t>
  </si>
  <si>
    <t>9WK556183Y095245F</t>
  </si>
  <si>
    <t>60D43356SR901430B</t>
  </si>
  <si>
    <t>60B42621A5723414D</t>
  </si>
  <si>
    <t>2GV65022RX660951S</t>
  </si>
  <si>
    <t>30G90821HK705693T</t>
  </si>
  <si>
    <t>dawngrta@gmail.com</t>
  </si>
  <si>
    <t>Dawn M McCarthy</t>
  </si>
  <si>
    <t>8N4XG-210326-KO4TW</t>
  </si>
  <si>
    <t>4WR1496783201320W</t>
  </si>
  <si>
    <t>4X761058JC178034E</t>
  </si>
  <si>
    <t>3213708198382021A</t>
  </si>
  <si>
    <t>5AW23733R1016192L</t>
  </si>
  <si>
    <t>87S88644VB4936154</t>
  </si>
  <si>
    <t>7JV04650153259304</t>
  </si>
  <si>
    <t>ba795c@yahoo.com</t>
  </si>
  <si>
    <t>thomas prior</t>
  </si>
  <si>
    <t>X3NRC-210326-EFUR3</t>
  </si>
  <si>
    <t>5K015649RB346331D</t>
  </si>
  <si>
    <t>6L954920JM055251T</t>
  </si>
  <si>
    <t>4L767749T26689035</t>
  </si>
  <si>
    <t>derylephillips@icloud.com</t>
  </si>
  <si>
    <t>deryle phillips</t>
  </si>
  <si>
    <t>8N4XG-210326-AJNSV</t>
  </si>
  <si>
    <t>9EY36392XC9896122</t>
  </si>
  <si>
    <t>10B098975Y998084J</t>
  </si>
  <si>
    <t>30316489BA249161M</t>
  </si>
  <si>
    <t>3C581808E45766913</t>
  </si>
  <si>
    <t>9dw4rpxsjabea@dcc2.paypal.com</t>
  </si>
  <si>
    <t>Gina Johnson</t>
  </si>
  <si>
    <t>925DZ-210326-R9F3C</t>
  </si>
  <si>
    <t>8BD52692H03189730</t>
  </si>
  <si>
    <t>1B295329TS614982N</t>
  </si>
  <si>
    <t>2AV55131FJ0530457</t>
  </si>
  <si>
    <t>72478790G1821021W</t>
  </si>
  <si>
    <t>9WC24907K0982063K</t>
  </si>
  <si>
    <t>2YE03980WH2695811</t>
  </si>
  <si>
    <t>253217184E890902X</t>
  </si>
  <si>
    <t>shadi1970@yahoo.com</t>
  </si>
  <si>
    <t>Shadi Alkhawaldeh</t>
  </si>
  <si>
    <t>925DZ-210326-KEL2Z</t>
  </si>
  <si>
    <t>1RY12701T16134158</t>
  </si>
  <si>
    <t>15D43265U93152847</t>
  </si>
  <si>
    <t>0567550248433532B</t>
  </si>
  <si>
    <t>5UU01468MS857925P</t>
  </si>
  <si>
    <t>X73H7-210326-W51DY</t>
  </si>
  <si>
    <t>2H085589D7699341V</t>
  </si>
  <si>
    <t>7U017204U6209731U</t>
  </si>
  <si>
    <t>rthompson8501@yahoo.com</t>
  </si>
  <si>
    <t>Reuben Thompson</t>
  </si>
  <si>
    <t>925DZ-210326-VCE0X</t>
  </si>
  <si>
    <t>9MR352017K588043K</t>
  </si>
  <si>
    <t>6NH3762615448133U</t>
  </si>
  <si>
    <t>4NA91027R4065840R</t>
  </si>
  <si>
    <t>88B03675UU094805P</t>
  </si>
  <si>
    <t>6RT45658AA023513P</t>
  </si>
  <si>
    <t>1S350836KY973011L</t>
  </si>
  <si>
    <t>51S74950JB7210944</t>
  </si>
  <si>
    <t>jeromeberrian@miamibeachfl.gov</t>
  </si>
  <si>
    <t>jerome berrian</t>
  </si>
  <si>
    <t>925DZ-210326-15KHG</t>
  </si>
  <si>
    <t>92H52174K6665120B</t>
  </si>
  <si>
    <t>0FK09282KB0729239</t>
  </si>
  <si>
    <t>8GT76056EY204111T</t>
  </si>
  <si>
    <t>81F586502A397083S</t>
  </si>
  <si>
    <t>80V03023GC426360X</t>
  </si>
  <si>
    <t>6V747651YF843402H</t>
  </si>
  <si>
    <t>8HL466243X695071A</t>
  </si>
  <si>
    <t>4PL93975XR756924F</t>
  </si>
  <si>
    <t>38701800E5200641K</t>
  </si>
  <si>
    <t>1GF89099LJ6603018</t>
  </si>
  <si>
    <t>shawneecarcare@gmail.com</t>
  </si>
  <si>
    <t>shawnee car care llc</t>
  </si>
  <si>
    <t>925DZ-210326-FAE0I</t>
  </si>
  <si>
    <t>70A86376Y3621834B</t>
  </si>
  <si>
    <t>21P636677Y0428601</t>
  </si>
  <si>
    <t>redj63@gmail.com</t>
  </si>
  <si>
    <t>Robert E Disher Jr</t>
  </si>
  <si>
    <t>925DZ-210326-R8DL9</t>
  </si>
  <si>
    <t>00C06961JV506315M</t>
  </si>
  <si>
    <t>5V679821XR5906748</t>
  </si>
  <si>
    <t>70X41568UK6967323</t>
  </si>
  <si>
    <t>7M695303KJ051842S</t>
  </si>
  <si>
    <t>81695941L47108013</t>
  </si>
  <si>
    <t>3V721166PH639250X</t>
  </si>
  <si>
    <t>1CY04210PU619072J</t>
  </si>
  <si>
    <t>2MJ30627Y7769334W</t>
  </si>
  <si>
    <t>60838777B91671649</t>
  </si>
  <si>
    <t>3HE51246DU912530A</t>
  </si>
  <si>
    <t>01S69071VG293922X</t>
  </si>
  <si>
    <t>467818115M300183F</t>
  </si>
  <si>
    <t>2EN40217WT0533046</t>
  </si>
  <si>
    <t>84P37162TV711532A</t>
  </si>
  <si>
    <t>reliumtradingllc@gmail.com</t>
  </si>
  <si>
    <t>Paranjit S Puri</t>
  </si>
  <si>
    <t>925DZ-210326-WVTA1</t>
  </si>
  <si>
    <t>0VH07806YR679663R</t>
  </si>
  <si>
    <t>2JX898434W646291B</t>
  </si>
  <si>
    <t>mbv6d3rxr2gsl@dcc2.paypal.com</t>
  </si>
  <si>
    <t>D Bruce Price</t>
  </si>
  <si>
    <t>925DZ-210326-P96NA</t>
  </si>
  <si>
    <t>5G81838193273881C</t>
  </si>
  <si>
    <t>6FW789004H815820J</t>
  </si>
  <si>
    <t>edgar.ausberry@verizon.net</t>
  </si>
  <si>
    <t>Edgar Ausberry</t>
  </si>
  <si>
    <t>925DZ-210326-UADBU</t>
  </si>
  <si>
    <t>0Y510571UA7480101</t>
  </si>
  <si>
    <t>1C930360XT062033F</t>
  </si>
  <si>
    <t>6PC25132KG104412J</t>
  </si>
  <si>
    <t>3DV04459CS261514C</t>
  </si>
  <si>
    <t>2H452514Y1699215B</t>
  </si>
  <si>
    <t>35U05612BU6660711</t>
  </si>
  <si>
    <t>12B19167G2091073K</t>
  </si>
  <si>
    <t>73Y46466A8095220B</t>
  </si>
  <si>
    <t>0AP7059089506245P</t>
  </si>
  <si>
    <t>0SG50194G19397448</t>
  </si>
  <si>
    <t>2RW715851H682315L</t>
  </si>
  <si>
    <t>6WP49504249825106</t>
  </si>
  <si>
    <t>6JV58359H6446850F</t>
  </si>
  <si>
    <t>jimwogick@gmail.com</t>
  </si>
  <si>
    <t>James Wogick</t>
  </si>
  <si>
    <t>925DZ-210326-IPD81</t>
  </si>
  <si>
    <t>5XJ60507CA923472G</t>
  </si>
  <si>
    <t>5YP471471B060674H</t>
  </si>
  <si>
    <t>55481754DV670620P</t>
  </si>
  <si>
    <t>1R261968YR241874C</t>
  </si>
  <si>
    <t>3BG131838Y4088054</t>
  </si>
  <si>
    <t>99may32cgqjpg@dcc2.paypal.com</t>
  </si>
  <si>
    <t>Alan A Bradley</t>
  </si>
  <si>
    <t>925DZ-210326-TRHJ4</t>
  </si>
  <si>
    <t>13999533K7972303V</t>
  </si>
  <si>
    <t>3PX45253US586341X</t>
  </si>
  <si>
    <t>02353401YT076900F</t>
  </si>
  <si>
    <t>phu9qf7gmgpg4@dcc2.paypal.com</t>
  </si>
  <si>
    <t>925DZ-210326-EI454</t>
  </si>
  <si>
    <t>8DF72378YT610370C</t>
  </si>
  <si>
    <t>8FY14732XN446951N</t>
  </si>
  <si>
    <t>88D13624E2383422Y</t>
  </si>
  <si>
    <t>6D462023EV756374C</t>
  </si>
  <si>
    <t>11B23981732025830</t>
  </si>
  <si>
    <t>ttqgxzu7qhzkc@dcc2.paypal.com</t>
  </si>
  <si>
    <t>William Spencer</t>
  </si>
  <si>
    <t>925DZ-210326-0G80D</t>
  </si>
  <si>
    <t>7N551271L4911090X</t>
  </si>
  <si>
    <t>33F54779TK183583T</t>
  </si>
  <si>
    <t>3BR1379288860032M</t>
  </si>
  <si>
    <t>rgm510@gmail.com</t>
  </si>
  <si>
    <t>Eric Morales</t>
  </si>
  <si>
    <t>3TPP8-210326-GGRS5</t>
  </si>
  <si>
    <t>3DU74784W72674437</t>
  </si>
  <si>
    <t>5GG41073YY695654D</t>
  </si>
  <si>
    <t>7PL67244CR875393M</t>
  </si>
  <si>
    <t>valrill@aol.com</t>
  </si>
  <si>
    <t>VALERIE RILL</t>
  </si>
  <si>
    <t>MTLYD-210326-Q9EDP</t>
  </si>
  <si>
    <t>3ME12064XW8857319</t>
  </si>
  <si>
    <t>75T76625YV468733A</t>
  </si>
  <si>
    <t>91N37654N91362916</t>
  </si>
  <si>
    <t>6VU90653F2800404C</t>
  </si>
  <si>
    <t>2F143483NA3982536</t>
  </si>
  <si>
    <t>7PD76397C4901701G</t>
  </si>
  <si>
    <t>9LY180279Y5036915</t>
  </si>
  <si>
    <t>2CY2766518695623G</t>
  </si>
  <si>
    <t>6T961197MC6982545</t>
  </si>
  <si>
    <t>2VB66538TV614514X</t>
  </si>
  <si>
    <t>txj76n9u6ggts@dcc2.paypal.com</t>
  </si>
  <si>
    <t>Derrica Borden</t>
  </si>
  <si>
    <t>8N4XG-210326-C82HO</t>
  </si>
  <si>
    <t>1KC207768W2170356</t>
  </si>
  <si>
    <t>3FA49818T96854611</t>
  </si>
  <si>
    <t>60978201CP6345504</t>
  </si>
  <si>
    <t>klezmer@rochester.rr.com</t>
  </si>
  <si>
    <t>MSR Management Inc.</t>
  </si>
  <si>
    <t>3TPP8-210326-SB0VG</t>
  </si>
  <si>
    <t>62X83665P1875435E</t>
  </si>
  <si>
    <t>07702137S49471442</t>
  </si>
  <si>
    <t>4ML29737A37068547</t>
  </si>
  <si>
    <t>62E57404F1030863H</t>
  </si>
  <si>
    <t>6VX64959K29000633</t>
  </si>
  <si>
    <t>8G726072GG302651V</t>
  </si>
  <si>
    <t>oreltrick@gmail.com</t>
  </si>
  <si>
    <t>Richard Orelt</t>
  </si>
  <si>
    <t>925DZ-210326-ZF81P</t>
  </si>
  <si>
    <t>8KR96125MX5905329</t>
  </si>
  <si>
    <t>90N206559A0663440</t>
  </si>
  <si>
    <t>55D89278YA977235J</t>
  </si>
  <si>
    <t>16H37578LD203964Y</t>
  </si>
  <si>
    <t>0EV751285S117603C</t>
  </si>
  <si>
    <t>kevinmuskett1@gmail.com</t>
  </si>
  <si>
    <t>Kevin Muskett</t>
  </si>
  <si>
    <t>925DZ-210326-249JZ</t>
  </si>
  <si>
    <t>1G941563YE9195121</t>
  </si>
  <si>
    <t>65486953E4190202H</t>
  </si>
  <si>
    <t>xdh5eqdwl4p3a@dcc2.paypal.com</t>
  </si>
  <si>
    <t>Roger L German</t>
  </si>
  <si>
    <t>3TPP8-210326-F1BEB</t>
  </si>
  <si>
    <t>8AS18086AA6700237</t>
  </si>
  <si>
    <t>7AJ99349M2491791L</t>
  </si>
  <si>
    <t>1E0480918F8113336</t>
  </si>
  <si>
    <t>69P88687ED4545937</t>
  </si>
  <si>
    <t>fgaskins1@hotmail.com</t>
  </si>
  <si>
    <t>freddie gaskins</t>
  </si>
  <si>
    <t>925DZ-210326-MAZ1N</t>
  </si>
  <si>
    <t>9T048564PM966701H</t>
  </si>
  <si>
    <t>9SP489821C3201054</t>
  </si>
  <si>
    <t>hnzfljt9r2f22@dcc2.paypal.com</t>
  </si>
  <si>
    <t>Pedro Sosa</t>
  </si>
  <si>
    <t>925DZ-210326-DX841</t>
  </si>
  <si>
    <t>39532192GL6951014</t>
  </si>
  <si>
    <t>4671336924237633U</t>
  </si>
  <si>
    <t>50925648tc365173l@dcc2.paypal.com</t>
  </si>
  <si>
    <t>mark halliday</t>
  </si>
  <si>
    <t>925DZ-210326-MCPWL</t>
  </si>
  <si>
    <t>1P086410X6691160U</t>
  </si>
  <si>
    <t>85699947F5711060W</t>
  </si>
  <si>
    <t>42G02273P1859734U</t>
  </si>
  <si>
    <t>77K727229J662700C</t>
  </si>
  <si>
    <t>2M446978KT951391R</t>
  </si>
  <si>
    <t>8DG838015M2399222</t>
  </si>
  <si>
    <t>3R14911827708541H</t>
  </si>
  <si>
    <t>24R98739PP341152G</t>
  </si>
  <si>
    <t>ln6lq8wj9pvgy@dcc2.paypal.com</t>
  </si>
  <si>
    <t>Johanna Horne</t>
  </si>
  <si>
    <t>IQ1N5-210326-CHI5Q</t>
  </si>
  <si>
    <t>9T864956LY468663D</t>
  </si>
  <si>
    <t>4CX95142F4660105C</t>
  </si>
  <si>
    <t>cylehunter8815@gmail.com</t>
  </si>
  <si>
    <t>Cyle  Hunter</t>
  </si>
  <si>
    <t>2NO36-210326-2MTSK</t>
  </si>
  <si>
    <t>2AP08023D7984263K</t>
  </si>
  <si>
    <t>7TE80740LG829261H</t>
  </si>
  <si>
    <t>99Y68787G9498861T</t>
  </si>
  <si>
    <t>96D01331LG638692E</t>
  </si>
  <si>
    <t>01Y291596C9809834</t>
  </si>
  <si>
    <t>6RR61082GH669892G</t>
  </si>
  <si>
    <t>kwcn_mrk@yahoo.com</t>
  </si>
  <si>
    <t>Marek Kwiecien</t>
  </si>
  <si>
    <t>925DZ-210326-I4WSV</t>
  </si>
  <si>
    <t>6M821581PT937494X</t>
  </si>
  <si>
    <t>3DE20684561665139</t>
  </si>
  <si>
    <t>0EW81764M4064974D</t>
  </si>
  <si>
    <t>3P3695521V0719913</t>
  </si>
  <si>
    <t>wheatcounty85@yahoo.com</t>
  </si>
  <si>
    <t>Paul Bell</t>
  </si>
  <si>
    <t>925DZ-210326-OMD7J</t>
  </si>
  <si>
    <t>0YW128699S445742V</t>
  </si>
  <si>
    <t>7DB72441C5050534R</t>
  </si>
  <si>
    <t>9RS38912UP365601N</t>
  </si>
  <si>
    <t>skuuyd98ysmf4@dcc2.paypal.com</t>
  </si>
  <si>
    <t>Clay steagall</t>
  </si>
  <si>
    <t>3TPP8-210326-PFFRF</t>
  </si>
  <si>
    <t>72H16812VE792051L</t>
  </si>
  <si>
    <t>6GR72533SW010530K</t>
  </si>
  <si>
    <t>mgerl@mmdesigngrp.com</t>
  </si>
  <si>
    <t>Mark Gerl</t>
  </si>
  <si>
    <t>925DZ-210326-N40Q6</t>
  </si>
  <si>
    <t>56H88028AT356145E</t>
  </si>
  <si>
    <t>31M80463WB593050T</t>
  </si>
  <si>
    <t>rookieball.vb@gmail.com</t>
  </si>
  <si>
    <t>Virgil Buckley</t>
  </si>
  <si>
    <t>3TPP8-210326-KXEJZ</t>
  </si>
  <si>
    <t>0VS47563W7231462K</t>
  </si>
  <si>
    <t>4LJ37029FA105073G</t>
  </si>
  <si>
    <t>4V245963GX408583J</t>
  </si>
  <si>
    <t>8BR4236302635933F</t>
  </si>
  <si>
    <t>3EH24500YV140023M</t>
  </si>
  <si>
    <t>g8dylftq67q9w@dcc2.paypal.com</t>
  </si>
  <si>
    <t>Kathy Moran</t>
  </si>
  <si>
    <t>B5815-210326-QTXMQ</t>
  </si>
  <si>
    <t>4YJ94314UE888820Y</t>
  </si>
  <si>
    <t>5UE154758T120315A</t>
  </si>
  <si>
    <t>j56jrzrcyz5de@dcc2.paypal.com</t>
  </si>
  <si>
    <t>Rosemarie Merritt</t>
  </si>
  <si>
    <t>B5815-210326-9L3RF</t>
  </si>
  <si>
    <t>6P677780LL896490W</t>
  </si>
  <si>
    <t>5VU299056G970351B</t>
  </si>
  <si>
    <t>1GX76646EK1718546</t>
  </si>
  <si>
    <t>9F854202SJ5351633</t>
  </si>
  <si>
    <t>3NF02491688459808</t>
  </si>
  <si>
    <t>0CB58119S43209112</t>
  </si>
  <si>
    <t>6az59pnc4f3hy@dcc2.paypal.com</t>
  </si>
  <si>
    <t>Bruce O Watkins</t>
  </si>
  <si>
    <t>925DZ-210326-JVSN4</t>
  </si>
  <si>
    <t>3DH427698D912823V</t>
  </si>
  <si>
    <t>65965968F4079125K</t>
  </si>
  <si>
    <t>2YD388789F8800127</t>
  </si>
  <si>
    <t>5GM31028XX626991H</t>
  </si>
  <si>
    <t>2LJ6108220298214P</t>
  </si>
  <si>
    <t>8L4482342N963624E</t>
  </si>
  <si>
    <t>8XS39833MC7455744</t>
  </si>
  <si>
    <t>2U550302W6225705B</t>
  </si>
  <si>
    <t>88G80306K97236414</t>
  </si>
  <si>
    <t>8A49138979267813G</t>
  </si>
  <si>
    <t>93394135X19093637</t>
  </si>
  <si>
    <t>43Y469017D0106923</t>
  </si>
  <si>
    <t>0K158007T1715380L</t>
  </si>
  <si>
    <t>6PX33900X3070435G</t>
  </si>
  <si>
    <t>aesparza6193@hotmail.com</t>
  </si>
  <si>
    <t>Aliana Esparza</t>
  </si>
  <si>
    <t>BF2YD-210326-8U8VP</t>
  </si>
  <si>
    <t>33B474052T4248303</t>
  </si>
  <si>
    <t>1B703454NN259745X</t>
  </si>
  <si>
    <t>michaeltlam@hotmail.com</t>
  </si>
  <si>
    <t>Michael Lam</t>
  </si>
  <si>
    <t>XNFE2-210326-1FA8W</t>
  </si>
  <si>
    <t>75G21778CH0036235</t>
  </si>
  <si>
    <t>4F21126358087505L</t>
  </si>
  <si>
    <t>jennifer.morrow1972@yahoo.com</t>
  </si>
  <si>
    <t>Jennifer Morrow</t>
  </si>
  <si>
    <t>6DGY5-210326-0L1KW</t>
  </si>
  <si>
    <t>2AF99145LV248052M</t>
  </si>
  <si>
    <t>9HB14949K6128774U</t>
  </si>
  <si>
    <t>6XK91089BJ953044H</t>
  </si>
  <si>
    <t>eefl85d4r2ls6@dcc2.paypal.com</t>
  </si>
  <si>
    <t>Richard Parker</t>
  </si>
  <si>
    <t>925DZ-210326-0OB9U</t>
  </si>
  <si>
    <t>6HF520979K640032M</t>
  </si>
  <si>
    <t>8YK0670213709621D</t>
  </si>
  <si>
    <t>99488443R93956707</t>
  </si>
  <si>
    <t>mech145120@gmail.com</t>
  </si>
  <si>
    <t>robert butler</t>
  </si>
  <si>
    <t>6DGY5-210326-2R9BM</t>
  </si>
  <si>
    <t>55N80526YC2485521</t>
  </si>
  <si>
    <t>8W775108CT901040U</t>
  </si>
  <si>
    <t>dcpettway@hotmail.com</t>
  </si>
  <si>
    <t>Straight From Jesus Christian Apparel</t>
  </si>
  <si>
    <t>925DZ-210326-8BSQ5</t>
  </si>
  <si>
    <t>4U2756813C6757624</t>
  </si>
  <si>
    <t>6JD035377M1127518</t>
  </si>
  <si>
    <t>asantos159@gmail.com</t>
  </si>
  <si>
    <t>Asuncion Santos Miller</t>
  </si>
  <si>
    <t>925DZ-210326-492I3</t>
  </si>
  <si>
    <t>7MR11315L31264846</t>
  </si>
  <si>
    <t>3LA12637NB5710913</t>
  </si>
  <si>
    <t>5HL19822PC752621E</t>
  </si>
  <si>
    <t>40H33198BU5793018</t>
  </si>
  <si>
    <t>4MN59716SW602413U</t>
  </si>
  <si>
    <t>rossjames021@gmail.com</t>
  </si>
  <si>
    <t>James Ross</t>
  </si>
  <si>
    <t>925DZ-210326-S9SA3</t>
  </si>
  <si>
    <t>94X90474R16788212</t>
  </si>
  <si>
    <t>87U03939HM808562A</t>
  </si>
  <si>
    <t>8HU38718SM406391G</t>
  </si>
  <si>
    <t>5W838020XW855652F</t>
  </si>
  <si>
    <t>0HU35840F9938503J</t>
  </si>
  <si>
    <t>0CF52376WN9674643</t>
  </si>
  <si>
    <t>rrvn4lkcaljqa@dcc2.paypal.com</t>
  </si>
  <si>
    <t>Carl F Thorne</t>
  </si>
  <si>
    <t>925DZ-210326-74T55</t>
  </si>
  <si>
    <t>0TF30746SS041970Y</t>
  </si>
  <si>
    <t>5D9481393S5112644</t>
  </si>
  <si>
    <t>6XS9360631174391X</t>
  </si>
  <si>
    <t>d68j3fpxdudf6@dcc2.paypal.com</t>
  </si>
  <si>
    <t>Bruce weisser</t>
  </si>
  <si>
    <t>8N4XG-210326-V4WPN</t>
  </si>
  <si>
    <t>5JY2037649944145V</t>
  </si>
  <si>
    <t>3RT531255G3349839</t>
  </si>
  <si>
    <t>sqmxlfdex2saq@dcc2.paypal.com</t>
  </si>
  <si>
    <t>Elwood Howard</t>
  </si>
  <si>
    <t>925DZ-210326-G7C6H</t>
  </si>
  <si>
    <t>0R593965U0084273U</t>
  </si>
  <si>
    <t>0LU029199U2637033</t>
  </si>
  <si>
    <t>barb.r.gjackson@gmail.com</t>
  </si>
  <si>
    <t>Barbara Jackson</t>
  </si>
  <si>
    <t>925DZ-210326-IV0CV</t>
  </si>
  <si>
    <t>4PX51982YE203281C</t>
  </si>
  <si>
    <t>407595125N6703804</t>
  </si>
  <si>
    <t>0HL8090726247204C</t>
  </si>
  <si>
    <t>13P2624930080692W</t>
  </si>
  <si>
    <t>59033609R83512635</t>
  </si>
  <si>
    <t>4PL61128BW951060M</t>
  </si>
  <si>
    <t>949xkvnqkcfan@dcc2.paypal.com</t>
  </si>
  <si>
    <t>Dong Hyuk Yu</t>
  </si>
  <si>
    <t>925DZ-210326-IUXZ3</t>
  </si>
  <si>
    <t>7FH11471FF5421218</t>
  </si>
  <si>
    <t>8WD39101CK063833F</t>
  </si>
  <si>
    <t>kofi_s@email.com</t>
  </si>
  <si>
    <t>Kofi Sarpong</t>
  </si>
  <si>
    <t>925DZ-210326-UOYF1</t>
  </si>
  <si>
    <t>39U17165P30478630</t>
  </si>
  <si>
    <t>18G91004PE574931U</t>
  </si>
  <si>
    <t>lorenzorios727@gmail.com</t>
  </si>
  <si>
    <t>Lorenzo Rios</t>
  </si>
  <si>
    <t>925DZ-210326-LKVVR</t>
  </si>
  <si>
    <t>64X76417XX725390M</t>
  </si>
  <si>
    <t>98286136ES4873013</t>
  </si>
  <si>
    <t>5E293578BU731131V</t>
  </si>
  <si>
    <t>0U190674Y6618780D</t>
  </si>
  <si>
    <t>commerce@shira.net</t>
  </si>
  <si>
    <t>Julie Elliot</t>
  </si>
  <si>
    <t>925DZ-210326-K1UAR</t>
  </si>
  <si>
    <t>8U282335D09178133</t>
  </si>
  <si>
    <t>7MD26882EN209874F</t>
  </si>
  <si>
    <t>6D660037R76441942</t>
  </si>
  <si>
    <t>t387d5xzflpy4@dcc2.paypal.com</t>
  </si>
  <si>
    <t>Gary Rechtfertig</t>
  </si>
  <si>
    <t>925DZ-210326-HJOUU</t>
  </si>
  <si>
    <t>4SA91448MK598423R</t>
  </si>
  <si>
    <t>8KX26646V37294936</t>
  </si>
  <si>
    <t>57T106422J8917005</t>
  </si>
  <si>
    <t>6V535347Y3409902X</t>
  </si>
  <si>
    <t>dblmm214@gmail.com</t>
  </si>
  <si>
    <t>MARK  MOORE</t>
  </si>
  <si>
    <t>925DZ-210326-HP03P</t>
  </si>
  <si>
    <t>2XY54048N9298384E</t>
  </si>
  <si>
    <t>72N07983XJ408494V</t>
  </si>
  <si>
    <t>0AV40459FS001652V</t>
  </si>
  <si>
    <t>86t825548h315064x@dcc.paypal.com</t>
  </si>
  <si>
    <t>DANIEL P HANSEN</t>
  </si>
  <si>
    <t>925DZ-210326-G0PEV</t>
  </si>
  <si>
    <t>655715119S254170U</t>
  </si>
  <si>
    <t>7H387019RP3853814</t>
  </si>
  <si>
    <t>hgpfendt@gmail.com</t>
  </si>
  <si>
    <t>Henry Pfendt</t>
  </si>
  <si>
    <t>925DZ-210326-BS9OF</t>
  </si>
  <si>
    <t>3AM3189751555225A</t>
  </si>
  <si>
    <t>6CE84676YM4986419</t>
  </si>
  <si>
    <t>6UR3484001821923F</t>
  </si>
  <si>
    <t>96141654Y2663320G</t>
  </si>
  <si>
    <t>8MV214522M5158448</t>
  </si>
  <si>
    <t>91D77256YU433581J</t>
  </si>
  <si>
    <t>2AN91613GA0715843</t>
  </si>
  <si>
    <t>2TE34464MF2177139</t>
  </si>
  <si>
    <t>53F82606FR086084X</t>
  </si>
  <si>
    <t>lyayxpv5s426s@dcc2.paypal.com</t>
  </si>
  <si>
    <t>925DZ-210326-8LLBT</t>
  </si>
  <si>
    <t>78G78929X0010315U</t>
  </si>
  <si>
    <t>02G59936M0564582B</t>
  </si>
  <si>
    <t>69570059t46809448@dcc2.paypal.com</t>
  </si>
  <si>
    <t>Bruce H Deemer</t>
  </si>
  <si>
    <t>925DZ-210326-5U1G9</t>
  </si>
  <si>
    <t>41J691575R4091948</t>
  </si>
  <si>
    <t>7T163601A82498409</t>
  </si>
  <si>
    <t>5UM545214E217223E</t>
  </si>
  <si>
    <t>925DZ-210326-NJ2J8</t>
  </si>
  <si>
    <t>0E8223195L130813W</t>
  </si>
  <si>
    <t>8MT3908833226362V</t>
  </si>
  <si>
    <t>vestedgrace@gmail.com</t>
  </si>
  <si>
    <t>Grace Ventures LLC</t>
  </si>
  <si>
    <t>925DZ-210326-SW0DD</t>
  </si>
  <si>
    <t>04G98082SN007560G</t>
  </si>
  <si>
    <t>9PV248225K7477539</t>
  </si>
  <si>
    <t>1EV93193BB1984601</t>
  </si>
  <si>
    <t>1P5509123J6525155</t>
  </si>
  <si>
    <t>53U81707GK844192V</t>
  </si>
  <si>
    <t>5GX549833D865664N</t>
  </si>
  <si>
    <t>7U281541RU518240J</t>
  </si>
  <si>
    <t>shc0923@netvigator.com</t>
  </si>
  <si>
    <t>Kin Yan Cheung</t>
  </si>
  <si>
    <t>925DZ-210326-GSVA9</t>
  </si>
  <si>
    <t>82A265265D978515P</t>
  </si>
  <si>
    <t>5NV30849FJ847942W</t>
  </si>
  <si>
    <t>56T38689K0463490C</t>
  </si>
  <si>
    <t>0JK71216KM164925M</t>
  </si>
  <si>
    <t>8d3lqmnkupb3u@dcc2.paypal.com</t>
  </si>
  <si>
    <t>Robert Bathe</t>
  </si>
  <si>
    <t>925DZ-210326-PT7XX</t>
  </si>
  <si>
    <t>6AC41177X94382251</t>
  </si>
  <si>
    <t>6SH099392N333861A</t>
  </si>
  <si>
    <t>4T501390AW283150D</t>
  </si>
  <si>
    <t>badars@yahoo.com</t>
  </si>
  <si>
    <t>kazi syed</t>
  </si>
  <si>
    <t>925DZ-210326-LYKGH</t>
  </si>
  <si>
    <t>1SM284607A2147510</t>
  </si>
  <si>
    <t>7U2775565Y905653T</t>
  </si>
  <si>
    <t>5E3262344D441372D</t>
  </si>
  <si>
    <t>acabestrero@grapesofspain.com</t>
  </si>
  <si>
    <t>Aurelio Cabestrero</t>
  </si>
  <si>
    <t>925DZ-210326-CBE43</t>
  </si>
  <si>
    <t>8YD23362SR1928205</t>
  </si>
  <si>
    <t>09D874248U612192V</t>
  </si>
  <si>
    <t>7A381115VA099143L</t>
  </si>
  <si>
    <t>8N801890RD853233T</t>
  </si>
  <si>
    <t>zeeg726dngth4@dcc2.paypal.com</t>
  </si>
  <si>
    <t>925DZ-210326-F0LGJ</t>
  </si>
  <si>
    <t>12Y35275NH153615S</t>
  </si>
  <si>
    <t>3BD17184B9888403H</t>
  </si>
  <si>
    <t>2HW06508NL811280W</t>
  </si>
  <si>
    <t>6MS74741HV6734434</t>
  </si>
  <si>
    <t>9f4n9x437zs7c@dcc2.paypal.com</t>
  </si>
  <si>
    <t>925DZ-210326-2KSH0</t>
  </si>
  <si>
    <t>80A409435W060693D</t>
  </si>
  <si>
    <t>5KG82980MT560174D</t>
  </si>
  <si>
    <t>6CU30922DW8885525</t>
  </si>
  <si>
    <t>2CT48242141252323</t>
  </si>
  <si>
    <t>zephyr5411@gmail.com</t>
  </si>
  <si>
    <t>Edward Michalowski</t>
  </si>
  <si>
    <t>925DZ-210326-PI0LV</t>
  </si>
  <si>
    <t>1F293304CV320242F</t>
  </si>
  <si>
    <t>3AG8942154111852H</t>
  </si>
  <si>
    <t>refort@sbcglobal.net</t>
  </si>
  <si>
    <t>Ronald Fort</t>
  </si>
  <si>
    <t>925DZ-210326-3RMWY</t>
  </si>
  <si>
    <t>1GL20398JE708303V</t>
  </si>
  <si>
    <t>8NJ00158BD755464V</t>
  </si>
  <si>
    <t>9LC84887GS436313V</t>
  </si>
  <si>
    <t>32587247RC293105L</t>
  </si>
  <si>
    <t>6T743879DL636841B</t>
  </si>
  <si>
    <t>jrmdb8cyr7au8@dcc2.paypal.com</t>
  </si>
  <si>
    <t>Maria Calvo</t>
  </si>
  <si>
    <t>IQ1N5-210326-PU37D</t>
  </si>
  <si>
    <t>3ND62216J0296812S</t>
  </si>
  <si>
    <t>7UK118723S8194004</t>
  </si>
  <si>
    <t>52T64420H00680218</t>
  </si>
  <si>
    <t>jasonparsons0802@gmail.com</t>
  </si>
  <si>
    <t>Jason Parsons</t>
  </si>
  <si>
    <t>925DZ-210326-6W50O</t>
  </si>
  <si>
    <t>6CF06272CB0980152</t>
  </si>
  <si>
    <t>6B651113RC0208413</t>
  </si>
  <si>
    <t>qrtzxnzcp96rw@dcc2.paypal.com</t>
  </si>
  <si>
    <t>John Metts</t>
  </si>
  <si>
    <t>925DZ-210326-ZEGX9</t>
  </si>
  <si>
    <t>15Y06654J39406331</t>
  </si>
  <si>
    <t>6JA66495GV222071V</t>
  </si>
  <si>
    <t>kennyaberlin@gmail.com</t>
  </si>
  <si>
    <t>Kenny Berlin</t>
  </si>
  <si>
    <t>925DZ-210326-XT8FN</t>
  </si>
  <si>
    <t>75H79825B6789134B</t>
  </si>
  <si>
    <t>7BG84428L7497320V</t>
  </si>
  <si>
    <t>8au85r5bvbrxn@dcc2.paypal.com</t>
  </si>
  <si>
    <t>George Murray</t>
  </si>
  <si>
    <t>925DZ-210326-76Y6A</t>
  </si>
  <si>
    <t>6N041182NU578512C</t>
  </si>
  <si>
    <t>6AR09455F3628880P</t>
  </si>
  <si>
    <t>38M05834U2515482X</t>
  </si>
  <si>
    <t>timothycross123@hotmail.com</t>
  </si>
  <si>
    <t>Timothy Cross</t>
  </si>
  <si>
    <t>925DZ-210326-EQ5S1</t>
  </si>
  <si>
    <t>4C676289WU5953110</t>
  </si>
  <si>
    <t>8F445683D7417784M</t>
  </si>
  <si>
    <t>jzocchi@racecityheating.com</t>
  </si>
  <si>
    <t>JUSTIN ZOCCHI</t>
  </si>
  <si>
    <t>925DZ-210326-8Y79W</t>
  </si>
  <si>
    <t>5EU16034R6602891L</t>
  </si>
  <si>
    <t>70K56178TA223172H</t>
  </si>
  <si>
    <t>s584ep36axqpg@dcc2.paypal.com</t>
  </si>
  <si>
    <t>Magdalena Popov</t>
  </si>
  <si>
    <t>925DZ-210326-TKF5H</t>
  </si>
  <si>
    <t>0KW65261YU507642F</t>
  </si>
  <si>
    <t>6F4964504S133584K</t>
  </si>
  <si>
    <t>3AY95225CJ641761D</t>
  </si>
  <si>
    <t>7SY126999X296044R</t>
  </si>
  <si>
    <t>9leb8rh6nphr2@dcc2.paypal.com</t>
  </si>
  <si>
    <t>Emilio D. Puente</t>
  </si>
  <si>
    <t>925DZ-210326-36CNY</t>
  </si>
  <si>
    <t>46M9736790495151N</t>
  </si>
  <si>
    <t>48J47565SL961530J</t>
  </si>
  <si>
    <t>3YP22823CP910824D</t>
  </si>
  <si>
    <t>jediproperty@gmail.com</t>
  </si>
  <si>
    <t>jed dougherty</t>
  </si>
  <si>
    <t>925DZ-210326-CRCY5</t>
  </si>
  <si>
    <t>4VL7370370229682B</t>
  </si>
  <si>
    <t>5ER762979B342392C</t>
  </si>
  <si>
    <t>8JA37110MU4882638</t>
  </si>
  <si>
    <t>e8vp5euxpf4dl@dcc2.paypal.com</t>
  </si>
  <si>
    <t>925DZ-210326-PVC6T</t>
  </si>
  <si>
    <t>4P644882HA0848448</t>
  </si>
  <si>
    <t>8MA472140S718990W</t>
  </si>
  <si>
    <t>0A74971531282272A</t>
  </si>
  <si>
    <t>0Y382957XB938434V</t>
  </si>
  <si>
    <t>5GE47726D3079983L</t>
  </si>
  <si>
    <t>01F51258MB674503A</t>
  </si>
  <si>
    <t>8JC39698WM351493M</t>
  </si>
  <si>
    <t>7YE60379E70643013</t>
  </si>
  <si>
    <t>58T51249GS9661304</t>
  </si>
  <si>
    <t>87G250800H8114705</t>
  </si>
  <si>
    <t>1F370427328903403</t>
  </si>
  <si>
    <t>58M413438A445542P</t>
  </si>
  <si>
    <t>nn5gaup6mq8hq@dcc2.paypal.com</t>
  </si>
  <si>
    <t>Agazi Menghistu</t>
  </si>
  <si>
    <t>925DZ-210326-Z6AW4</t>
  </si>
  <si>
    <t>04709537C93641520</t>
  </si>
  <si>
    <t>8BC540219B2142344</t>
  </si>
  <si>
    <t>727hfkbw4ryrs@dcc2.paypal.com</t>
  </si>
  <si>
    <t>Maurice Labelle</t>
  </si>
  <si>
    <t>925DZ-210326-N0M08</t>
  </si>
  <si>
    <t>2XR97211BP5339821</t>
  </si>
  <si>
    <t>7YG447083K265753G</t>
  </si>
  <si>
    <t>1JL31082DW634872F</t>
  </si>
  <si>
    <t>f6flbmv8w26cn@dcc2.paypal.com</t>
  </si>
  <si>
    <t>Richard P. Charap</t>
  </si>
  <si>
    <t>925DZ-210326-0USV2</t>
  </si>
  <si>
    <t>02N02536K2243425H</t>
  </si>
  <si>
    <t>85A175997S273791W</t>
  </si>
  <si>
    <t>paulcarrollpac@gmail.com</t>
  </si>
  <si>
    <t>Barbara Carroll</t>
  </si>
  <si>
    <t>925DZ-210326-Y0PQT</t>
  </si>
  <si>
    <t>6PH47570PY468400E</t>
  </si>
  <si>
    <t>5DU80284AF827382U</t>
  </si>
  <si>
    <t>8av7mpsfz7naw@dcc2.paypal.com</t>
  </si>
  <si>
    <t>Thomas A Kiefer</t>
  </si>
  <si>
    <t>0AJZW-210326-VNLQK</t>
  </si>
  <si>
    <t>46N73358XK8794047</t>
  </si>
  <si>
    <t>1X843590GS585735P</t>
  </si>
  <si>
    <t>4CA34683V0617053C</t>
  </si>
  <si>
    <t>jpayz2huuk3xl@dcc2.paypal.com</t>
  </si>
  <si>
    <t>Quention H Rhodes</t>
  </si>
  <si>
    <t>925DZ-210326-SHFV6</t>
  </si>
  <si>
    <t>7KS80651KG9647005</t>
  </si>
  <si>
    <t>1UD03193KW214600U</t>
  </si>
  <si>
    <t>74U06776AW714980V</t>
  </si>
  <si>
    <t>laura.nelson16@aol.com</t>
  </si>
  <si>
    <t>Laura Nelson</t>
  </si>
  <si>
    <t>925DZ-210326-14EJC</t>
  </si>
  <si>
    <t>87T52200PA036573B</t>
  </si>
  <si>
    <t>88689022LG544733S</t>
  </si>
  <si>
    <t>5TX99238FT1568633</t>
  </si>
  <si>
    <t>6DGY5-210326-SHNS6</t>
  </si>
  <si>
    <t>8J7994000W788322P</t>
  </si>
  <si>
    <t>4EL92843PR309143Y</t>
  </si>
  <si>
    <t>5T412391XA367570T</t>
  </si>
  <si>
    <t>lwdhlf4ulu2ty@dcc2.paypal.com</t>
  </si>
  <si>
    <t>Dan Dimmock</t>
  </si>
  <si>
    <t>925DZ-210326-FWKYD</t>
  </si>
  <si>
    <t>3E393472UM7666818</t>
  </si>
  <si>
    <t>s3jvxca77et6y@dcc2.paypal.com</t>
  </si>
  <si>
    <t>925DZ-210326-J3CTG</t>
  </si>
  <si>
    <t>3WC605261W897854Y</t>
  </si>
  <si>
    <t>0CD33260B48096227</t>
  </si>
  <si>
    <t>0Y158765U3586274V</t>
  </si>
  <si>
    <t>6DGY5-210326-SNL7J</t>
  </si>
  <si>
    <t>8GC97608VE123392F</t>
  </si>
  <si>
    <t>4YH564423T815744U</t>
  </si>
  <si>
    <t>glenmore_walters2000@yahoo.com</t>
  </si>
  <si>
    <t>glenmore walters</t>
  </si>
  <si>
    <t>925DZ-210326-PJY77</t>
  </si>
  <si>
    <t>1TV98653850485423</t>
  </si>
  <si>
    <t>7GB0974336467422E</t>
  </si>
  <si>
    <t>papatobin1@gmail.com</t>
  </si>
  <si>
    <t>jarrett tobin</t>
  </si>
  <si>
    <t>8N4XG-210326-JIALU</t>
  </si>
  <si>
    <t>4YD44075Y5429983E</t>
  </si>
  <si>
    <t>16B018637C634083U</t>
  </si>
  <si>
    <t>9CU160313A291112U</t>
  </si>
  <si>
    <t>lisadq177@aol.com</t>
  </si>
  <si>
    <t>Lisa Rose Marino-DeQuarto</t>
  </si>
  <si>
    <t>6DGY5-210326-UHVPF</t>
  </si>
  <si>
    <t>78G525062A240583G</t>
  </si>
  <si>
    <t>32G77501WD8510240</t>
  </si>
  <si>
    <t>victorikonne01@gmail.com</t>
  </si>
  <si>
    <t>Victor Ikonne</t>
  </si>
  <si>
    <t>925DZ-210326-X6FRD</t>
  </si>
  <si>
    <t>4TY467956S751660V</t>
  </si>
  <si>
    <t>1U0377815K6955000</t>
  </si>
  <si>
    <t>bcollins@northstate.net</t>
  </si>
  <si>
    <t>billy collins</t>
  </si>
  <si>
    <t>925DZ-210326-1GP54</t>
  </si>
  <si>
    <t>03690991MF2729839</t>
  </si>
  <si>
    <t>80N64411757747502</t>
  </si>
  <si>
    <t>925DZ-210326-5LTNW</t>
  </si>
  <si>
    <t>0JW93708FX673681G</t>
  </si>
  <si>
    <t>6X487500255216434</t>
  </si>
  <si>
    <t>925DZ-210326-SMSRC</t>
  </si>
  <si>
    <t>9FP91161EH3333349</t>
  </si>
  <si>
    <t>13J26099730254058</t>
  </si>
  <si>
    <t>wuvpcxnc997vs@dcc2.paypal.com</t>
  </si>
  <si>
    <t>Elaine Sewell</t>
  </si>
  <si>
    <t>IQ1N5-210326-RC1UY</t>
  </si>
  <si>
    <t>6M491489XM913745B</t>
  </si>
  <si>
    <t>1D936932690327314</t>
  </si>
  <si>
    <t>82194017px481151p@dcc2.paypal.com</t>
  </si>
  <si>
    <t>Benjamin A Reitzes</t>
  </si>
  <si>
    <t>925DZ-210326-00B3M</t>
  </si>
  <si>
    <t>1PS49898UY843183E</t>
  </si>
  <si>
    <t>8X480436E7257360H</t>
  </si>
  <si>
    <t>ttjwoltemate@aol.com</t>
  </si>
  <si>
    <t>theresa woltemate</t>
  </si>
  <si>
    <t>MTLYD-210326-Y91F1</t>
  </si>
  <si>
    <t>33536498Y63581726</t>
  </si>
  <si>
    <t>7FP80728ME380215D</t>
  </si>
  <si>
    <t>mike.tevis@yahoo.com</t>
  </si>
  <si>
    <t>Michael Tevis</t>
  </si>
  <si>
    <t>925DZ-210326-28M3G</t>
  </si>
  <si>
    <t>3S925737UR0685155</t>
  </si>
  <si>
    <t>1TU00129G69978538</t>
  </si>
  <si>
    <t>armyhank@gmail.com</t>
  </si>
  <si>
    <t>Chester Mastalerz II</t>
  </si>
  <si>
    <t>925DZ-210326-3HI66</t>
  </si>
  <si>
    <t>3KH18574AH7073345</t>
  </si>
  <si>
    <t>8KP77856554375442</t>
  </si>
  <si>
    <t>grubnbran@hotmail.com</t>
  </si>
  <si>
    <t>garry gruber</t>
  </si>
  <si>
    <t>BF2YD-210326-23YU1</t>
  </si>
  <si>
    <t>264614860Y221214V</t>
  </si>
  <si>
    <t>48K9494813562100D</t>
  </si>
  <si>
    <t>dfjqqt7xwa2qu@dcc2.paypal.com</t>
  </si>
  <si>
    <t>Virginia Holleran</t>
  </si>
  <si>
    <t>B5815-210326-XYD69</t>
  </si>
  <si>
    <t>4ND54745LM116054V</t>
  </si>
  <si>
    <t>70U74479DB334340E</t>
  </si>
  <si>
    <t>vejtnz5pekf9u@dcc2.paypal.com</t>
  </si>
  <si>
    <t>Jenice Taggart</t>
  </si>
  <si>
    <t>10O64-210326-D3JYR</t>
  </si>
  <si>
    <t>29S46824RD774894D</t>
  </si>
  <si>
    <t>5Y7500266R7066824</t>
  </si>
  <si>
    <t>9ud072150d0451241@dcc2.paypal.com</t>
  </si>
  <si>
    <t>Charles Andoh, 144 Stephenville rd, new Hampton, ny</t>
  </si>
  <si>
    <t>925DZ-210326-9ER7C</t>
  </si>
  <si>
    <t>8AT6617767100535M</t>
  </si>
  <si>
    <t>6FL85139TK359964Y</t>
  </si>
  <si>
    <t>d4vyfjlbmyqkl@dcc2.paypal.com</t>
  </si>
  <si>
    <t>EDGARDO M BANTING SR</t>
  </si>
  <si>
    <t>925DZ-210326-OBTSY</t>
  </si>
  <si>
    <t>2BX042557P606313M</t>
  </si>
  <si>
    <t>09D34344UF1226904</t>
  </si>
  <si>
    <t>rz8cc3wet879n@dcc2.paypal.com</t>
  </si>
  <si>
    <t>Girish Patel</t>
  </si>
  <si>
    <t>925DZ-210326-6NUUN</t>
  </si>
  <si>
    <t>18P088563D903932E</t>
  </si>
  <si>
    <t>7GS97587RB711920W</t>
  </si>
  <si>
    <t>lvsucm28674xw@dcc2.paypal.com</t>
  </si>
  <si>
    <t>Abdelmoula mankari</t>
  </si>
  <si>
    <t>925DZ-210326-4NFZE</t>
  </si>
  <si>
    <t>45W436025T7128913</t>
  </si>
  <si>
    <t>09Y006248C936470H</t>
  </si>
  <si>
    <t>8dsrhgdwysavn@dcc2.paypal.com</t>
  </si>
  <si>
    <t>Jackie Tu</t>
  </si>
  <si>
    <t>7TN2Z-210326-RHE7L</t>
  </si>
  <si>
    <t>3YE65694B7035563L</t>
  </si>
  <si>
    <t>2U342495B19966258</t>
  </si>
  <si>
    <t>haszttnmn29t6@dcc2.paypal.com</t>
  </si>
  <si>
    <t>Darrell Moton</t>
  </si>
  <si>
    <t>925DZ-210326-DJ9YM</t>
  </si>
  <si>
    <t>4B203688G6825530A</t>
  </si>
  <si>
    <t>30797313XK1100024</t>
  </si>
  <si>
    <t>ze9g7zpu5uduw@dcc2.paypal.com</t>
  </si>
  <si>
    <t>JOEL SANFORD</t>
  </si>
  <si>
    <t>B5815-210326-UDYFZ</t>
  </si>
  <si>
    <t>6X960823U1938380E</t>
  </si>
  <si>
    <t>40K23523TN288723P</t>
  </si>
  <si>
    <t>xftq75hkzrlz6@dcc2.paypal.com</t>
  </si>
  <si>
    <t>A Mosse robinson</t>
  </si>
  <si>
    <t>8N4XG-210326-HNTVM</t>
  </si>
  <si>
    <t>1S625166NU576973U</t>
  </si>
  <si>
    <t>8CJ04879P7440024C</t>
  </si>
  <si>
    <t>darlenehoomana@gmail.com</t>
  </si>
  <si>
    <t>Darlene Hoomana</t>
  </si>
  <si>
    <t>RSQSC-210326-OAOFW</t>
  </si>
  <si>
    <t>5WS10454VY284181H</t>
  </si>
  <si>
    <t>32N965411U320470L</t>
  </si>
  <si>
    <t>pac_sy@yahoo.com</t>
  </si>
  <si>
    <t>sulihajj yekinni</t>
  </si>
  <si>
    <t>925DZ-210326-EQT0Q</t>
  </si>
  <si>
    <t>0CT03852HS991872T</t>
  </si>
  <si>
    <t>15J85677DV663211T</t>
  </si>
  <si>
    <t>iceman1272@charter.net</t>
  </si>
  <si>
    <t>SHANNON EASTERLING</t>
  </si>
  <si>
    <t>925DZ-210326-QQYT6</t>
  </si>
  <si>
    <t>7D739981DA561114U</t>
  </si>
  <si>
    <t>7S401394D50926601</t>
  </si>
  <si>
    <t>stayce12@hotmail.com</t>
  </si>
  <si>
    <t>Staci Krieger</t>
  </si>
  <si>
    <t>BF2YD-210326-8WU75</t>
  </si>
  <si>
    <t>5V392459WP8049702</t>
  </si>
  <si>
    <t>4XX10404U56075814</t>
  </si>
  <si>
    <t>sherrysiewert@gmail.com</t>
  </si>
  <si>
    <t>Serendipity Corner LLC</t>
  </si>
  <si>
    <t>8N4XG-210326-QYGHZ</t>
  </si>
  <si>
    <t>21821361BW617454P</t>
  </si>
  <si>
    <t>4D936644TM603614T</t>
  </si>
  <si>
    <t>vfhxhm69xfkej@dcc2.paypal.com</t>
  </si>
  <si>
    <t>Hwan oh</t>
  </si>
  <si>
    <t>925DZ-210326-TL6YN</t>
  </si>
  <si>
    <t>5XH61400BP1163947</t>
  </si>
  <si>
    <t>34H65683DN6582640</t>
  </si>
  <si>
    <t>yuriy@encoct.com</t>
  </si>
  <si>
    <t>Yuriy Stolyar</t>
  </si>
  <si>
    <t>925DZ-210326-5AEBW</t>
  </si>
  <si>
    <t>43T638421M8259410</t>
  </si>
  <si>
    <t>42E83797X7630644J</t>
  </si>
  <si>
    <t>smithk3445@gmail.com</t>
  </si>
  <si>
    <t>Kenneth Smith</t>
  </si>
  <si>
    <t>925DZ-210326-9OZJP</t>
  </si>
  <si>
    <t>9DB37168DD667723C</t>
  </si>
  <si>
    <t>7TJ64999A9037331A</t>
  </si>
  <si>
    <t>rosierowell1298@gmail.com</t>
  </si>
  <si>
    <t>Rosemary Rowell</t>
  </si>
  <si>
    <t>6DGY5-210326-MZVH8</t>
  </si>
  <si>
    <t>33J21114XE928880D</t>
  </si>
  <si>
    <t>6G447789US440951T</t>
  </si>
  <si>
    <t>tommytrang@yahoo.com</t>
  </si>
  <si>
    <t>bao trang</t>
  </si>
  <si>
    <t>2NO36-210326-2NVHW</t>
  </si>
  <si>
    <t>74F9485128771464F</t>
  </si>
  <si>
    <t>23K47433PJ751305G</t>
  </si>
  <si>
    <t>x4br2jj8q3gmn@dcc2.paypal.com</t>
  </si>
  <si>
    <t>MICHAEL RITCHIE</t>
  </si>
  <si>
    <t>8N4XG-210326-LXG01</t>
  </si>
  <si>
    <t>6NG531497V566423Y</t>
  </si>
  <si>
    <t>1MB09076K8109043P</t>
  </si>
  <si>
    <t>mapwaite@aol.com</t>
  </si>
  <si>
    <t>Michael Waite</t>
  </si>
  <si>
    <t>925DZ-210326-2HGW4</t>
  </si>
  <si>
    <t>99N777450H9267611</t>
  </si>
  <si>
    <t>5U908958153101304</t>
  </si>
  <si>
    <t>remnantexousia12@gmail.com</t>
  </si>
  <si>
    <t>Charles Isma'il</t>
  </si>
  <si>
    <t>925DZ-210326-OE4BI</t>
  </si>
  <si>
    <t>36083836CU918091S</t>
  </si>
  <si>
    <t>51V057933U1875413</t>
  </si>
  <si>
    <t>jyhva9u2lwnx4@dcc2.paypal.com</t>
  </si>
  <si>
    <t>Roy A Bradford</t>
  </si>
  <si>
    <t>925DZ-210326-O8M78</t>
  </si>
  <si>
    <t>1NC003647L592704T</t>
  </si>
  <si>
    <t>1ED61568RP751235C</t>
  </si>
  <si>
    <t>sharon24081963@gmail.com</t>
  </si>
  <si>
    <t>sharon dorothy taggart</t>
  </si>
  <si>
    <t>IQ1N5-210326-6DFVH</t>
  </si>
  <si>
    <t>7B687211PX341104M</t>
  </si>
  <si>
    <t>18C841395C272122X</t>
  </si>
  <si>
    <t>benficaone@gmail.com</t>
  </si>
  <si>
    <t>Jack Correia</t>
  </si>
  <si>
    <t>925DZ-210326-OHBF3</t>
  </si>
  <si>
    <t>5UE487694W538961S</t>
  </si>
  <si>
    <t>0BX3911679670532S</t>
  </si>
  <si>
    <t>vzru5s4ae9kkj@dcc2.paypal.com</t>
  </si>
  <si>
    <t>Kathy Derderian</t>
  </si>
  <si>
    <t>925DZ-210326-4XUHN</t>
  </si>
  <si>
    <t>49V3759256154220M</t>
  </si>
  <si>
    <t>6AV695410X2054453</t>
  </si>
  <si>
    <t>mxk762vhpf8uu@dcc2.paypal.com</t>
  </si>
  <si>
    <t>925DZ-210326-FYVO7</t>
  </si>
  <si>
    <t>0GK669080C4467148</t>
  </si>
  <si>
    <t>4JR49270HA205220J</t>
  </si>
  <si>
    <t>acabd89558114760a02af5839458a1b8@dcc.paypal.com</t>
  </si>
  <si>
    <t>Gregg Collison</t>
  </si>
  <si>
    <t>925DZ-210326-RV47A</t>
  </si>
  <si>
    <t>5P792193AY059364R</t>
  </si>
  <si>
    <t>7VN06658X9750945X</t>
  </si>
  <si>
    <t>mcyexh8ypv3ju@dcc2.paypal.com</t>
  </si>
  <si>
    <t>Pat Diedrich</t>
  </si>
  <si>
    <t>925DZ-210326-EWSUP</t>
  </si>
  <si>
    <t>3G954267C5204743C</t>
  </si>
  <si>
    <t>4UJ16102LK469964H</t>
  </si>
  <si>
    <t>39fqun8dx62au@dcc2.paypal.com</t>
  </si>
  <si>
    <t>Arthur Espinosa</t>
  </si>
  <si>
    <t>925DZ-210326-4QJZ9</t>
  </si>
  <si>
    <t>8RT56763S5362504M</t>
  </si>
  <si>
    <t>5JA72913WU728010T</t>
  </si>
  <si>
    <t>ucfwnxr7ge3hl@dcc2.paypal.com</t>
  </si>
  <si>
    <t>Archie leal</t>
  </si>
  <si>
    <t>925DZ-210326-A0QTS</t>
  </si>
  <si>
    <t>74Y15797LC311852R</t>
  </si>
  <si>
    <t>37Y86690574959814</t>
  </si>
  <si>
    <t>ebdave918@outlook.com</t>
  </si>
  <si>
    <t>Diane Carl</t>
  </si>
  <si>
    <t>6DGY5-210326-ISRDB</t>
  </si>
  <si>
    <t>9X205443BG1998107</t>
  </si>
  <si>
    <t>35V234865B4409911</t>
  </si>
  <si>
    <t>honeywest89@yahoo.com</t>
  </si>
  <si>
    <t>julie clark</t>
  </si>
  <si>
    <t>IQ1N5-210326-ULTW3</t>
  </si>
  <si>
    <t>52120883RM949754D</t>
  </si>
  <si>
    <t>8AS70422LV7184140</t>
  </si>
  <si>
    <t>jlsltzmn@yahoo.com</t>
  </si>
  <si>
    <t>Julie Saltzman</t>
  </si>
  <si>
    <t>ZAAIC-210326-203SX</t>
  </si>
  <si>
    <t>2M175216AY000003E</t>
  </si>
  <si>
    <t>0TX342979B326534K</t>
  </si>
  <si>
    <t>hwolde@aol.com</t>
  </si>
  <si>
    <t>Habtegiorgis woldemicael</t>
  </si>
  <si>
    <t>925DZ-210326-8N8RR</t>
  </si>
  <si>
    <t>8D976404K2473743J</t>
  </si>
  <si>
    <t>94S74083DN3217059</t>
  </si>
  <si>
    <t>8xmnpqzw3j8ve@dcc2.paypal.com</t>
  </si>
  <si>
    <t>Jiawei Gao</t>
  </si>
  <si>
    <t>925DZ-210326-G5XW6</t>
  </si>
  <si>
    <t>98H36672MM9438719</t>
  </si>
  <si>
    <t>1KN67377D1511910N</t>
  </si>
  <si>
    <t>jejonmeck@gmail.com</t>
  </si>
  <si>
    <t>Jon Eck</t>
  </si>
  <si>
    <t>925DZ-210326-MN5CH</t>
  </si>
  <si>
    <t>2K2062714K483511Y</t>
  </si>
  <si>
    <t>2EU003451G0640311</t>
  </si>
  <si>
    <t>fredbiney@hotmail.com</t>
  </si>
  <si>
    <t>FREDERICK BINEY</t>
  </si>
  <si>
    <t>925DZ-210326-3GSGI</t>
  </si>
  <si>
    <t>31105958P99415210</t>
  </si>
  <si>
    <t>20140735T49201057</t>
  </si>
  <si>
    <t>mboyer8869@comcast.net</t>
  </si>
  <si>
    <t>Michael Boyer</t>
  </si>
  <si>
    <t>925DZ-210326-K6973</t>
  </si>
  <si>
    <t>8BX800812W1184058</t>
  </si>
  <si>
    <t>3X750713BJ677544H</t>
  </si>
  <si>
    <t>mp2lkktmyfxvq@dcc2.paypal.com</t>
  </si>
  <si>
    <t>AUTRY DEWALT</t>
  </si>
  <si>
    <t>925DZ-210326-69NX6</t>
  </si>
  <si>
    <t>1YC44317X6010774M</t>
  </si>
  <si>
    <t>67111950C1232884A</t>
  </si>
  <si>
    <t>p2ydgv2366ss8@dcc2.paypal.com</t>
  </si>
  <si>
    <t>David E Joyce</t>
  </si>
  <si>
    <t>925DZ-210326-LXWNG</t>
  </si>
  <si>
    <t>9BS86025MJ3747027</t>
  </si>
  <si>
    <t>60V359148L2536922</t>
  </si>
  <si>
    <t>fscz28xn46tne@dcc2.paypal.com</t>
  </si>
  <si>
    <t>HYROM WICKS ELLIS</t>
  </si>
  <si>
    <t>925DZ-210326-E92T8</t>
  </si>
  <si>
    <t>5X167655B5869633P</t>
  </si>
  <si>
    <t>78B9921333813484P</t>
  </si>
  <si>
    <t>jerrysdeb@yahoo.com</t>
  </si>
  <si>
    <t>debbie dines</t>
  </si>
  <si>
    <t>MTLYD-210326-4TZZH</t>
  </si>
  <si>
    <t>06U36227S9067340C</t>
  </si>
  <si>
    <t>3AV64659KV4667251</t>
  </si>
  <si>
    <t>m8favnz4wt926@dcc2.paypal.com</t>
  </si>
  <si>
    <t>Theron Goines</t>
  </si>
  <si>
    <t>925DZ-210326-F98WK</t>
  </si>
  <si>
    <t>4NE06906EW080834S</t>
  </si>
  <si>
    <t>7XY48766R7662801T</t>
  </si>
  <si>
    <t>6eqj9pypdetqs@dcc2.paypal.com</t>
  </si>
  <si>
    <t>925DZ-210326-MQBGO</t>
  </si>
  <si>
    <t>5W114262UT653840K</t>
  </si>
  <si>
    <t>85J990868S1620208</t>
  </si>
  <si>
    <t>gxl3a4ebhwbsc@dcc2.paypal.com</t>
  </si>
  <si>
    <t>Donald k holladay</t>
  </si>
  <si>
    <t>925DZ-210326-SKQ97</t>
  </si>
  <si>
    <t>3TG13801R37138929</t>
  </si>
  <si>
    <t>0TB044876J5103254</t>
  </si>
  <si>
    <t>ht82hzlf7bsll@dcc2.paypal.com</t>
  </si>
  <si>
    <t>Mohamed Hoosein</t>
  </si>
  <si>
    <t>925DZ-210326-9YRDY</t>
  </si>
  <si>
    <t>82300492N91821608</t>
  </si>
  <si>
    <t>1SY403301S771244F</t>
  </si>
  <si>
    <t>kalzm@aol.com</t>
  </si>
  <si>
    <t>Mark Kalz</t>
  </si>
  <si>
    <t>925DZ-210326-Z1CIR</t>
  </si>
  <si>
    <t>2W200319JM0845307</t>
  </si>
  <si>
    <t>5A1007190F643330R</t>
  </si>
  <si>
    <t>jose-avina@hotmail.com</t>
  </si>
  <si>
    <t>jose avina</t>
  </si>
  <si>
    <t>S1258-210326-9785C</t>
  </si>
  <si>
    <t>60833651M91672009</t>
  </si>
  <si>
    <t>7FL39661PP2534935</t>
  </si>
  <si>
    <t>dukeskid@juno.com</t>
  </si>
  <si>
    <t>925DZ-210326-NPLSA</t>
  </si>
  <si>
    <t>2T816124W38711233</t>
  </si>
  <si>
    <t>66F18431HG5275252</t>
  </si>
  <si>
    <t>2l342486502402217@dcc2.paypal.com</t>
  </si>
  <si>
    <t>Erik Baier</t>
  </si>
  <si>
    <t>925DZ-210326-3D111</t>
  </si>
  <si>
    <t>8C622489X93685821</t>
  </si>
  <si>
    <t>t8ctsszaj6wl8@dcc2.paypal.com</t>
  </si>
  <si>
    <t>Kongkeo Chayasing</t>
  </si>
  <si>
    <t>S1258-210326-GI0XS</t>
  </si>
  <si>
    <t>8PG45546VX556880V</t>
  </si>
  <si>
    <t>8LY46411DW3999744</t>
  </si>
  <si>
    <t>68G30449SF987654R</t>
  </si>
  <si>
    <t>l8vhv8aj2lx98@dcc2.paypal.com</t>
  </si>
  <si>
    <t>Jay Tildon</t>
  </si>
  <si>
    <t>925DZ-210326-SH59G</t>
  </si>
  <si>
    <t>2XT80253A0408071C</t>
  </si>
  <si>
    <t>3DN45700KC474964G</t>
  </si>
  <si>
    <t>04s39550fu322454j@dcc2.paypal.com</t>
  </si>
  <si>
    <t>Scott J Brown</t>
  </si>
  <si>
    <t>925DZ-210326-UADPU</t>
  </si>
  <si>
    <t>9G884543TU828123M</t>
  </si>
  <si>
    <t>9P69797449164441H</t>
  </si>
  <si>
    <t>brockf63@gmail.com</t>
  </si>
  <si>
    <t>Brock Faulkner</t>
  </si>
  <si>
    <t>925DZ-210326-CSJT6</t>
  </si>
  <si>
    <t>81E06097SK298382T</t>
  </si>
  <si>
    <t>55G34859ES8589824</t>
  </si>
  <si>
    <t>3yh76uga282n2@dcc2.paypal.com</t>
  </si>
  <si>
    <t>Jose L Gomez Collado</t>
  </si>
  <si>
    <t>925DZ-210326-7D74Y</t>
  </si>
  <si>
    <t>1HJ657343W2715409</t>
  </si>
  <si>
    <t>8RH89581X1886771U</t>
  </si>
  <si>
    <t>mmfagtenzk9u2@dcc2.paypal.com</t>
  </si>
  <si>
    <t>Joe Gutierrez</t>
  </si>
  <si>
    <t>35WZ2-210326-XAJJ9</t>
  </si>
  <si>
    <t>44X064915H002832J</t>
  </si>
  <si>
    <t>7G4188689F796741S</t>
  </si>
  <si>
    <t>fdesanzo@aol.com</t>
  </si>
  <si>
    <t>frank desanzo</t>
  </si>
  <si>
    <t>6DGY5-210326-6LIAY</t>
  </si>
  <si>
    <t>20R71134D15977816</t>
  </si>
  <si>
    <t>9DR71648ND598234U</t>
  </si>
  <si>
    <t>bash_a25@hotmail.com</t>
  </si>
  <si>
    <t>Sherley Adrien</t>
  </si>
  <si>
    <t>925DZ-210326-QT9XY</t>
  </si>
  <si>
    <t>64T5624211819394F</t>
  </si>
  <si>
    <t>91C52664LV849933W</t>
  </si>
  <si>
    <t>t7lnsj75casfa@dcc2.paypal.com</t>
  </si>
  <si>
    <t>Lindsay Caldwell</t>
  </si>
  <si>
    <t>IQ1N5-210326-868NV</t>
  </si>
  <si>
    <t>08N16709WL9694415</t>
  </si>
  <si>
    <t>9MR106626B7072155</t>
  </si>
  <si>
    <t>sambomi@mail.com</t>
  </si>
  <si>
    <t>samuel mintah-boamah</t>
  </si>
  <si>
    <t>925DZ-210326-MVHCE</t>
  </si>
  <si>
    <t>8PW67162JV257591D</t>
  </si>
  <si>
    <t>9DJ221385A442925N</t>
  </si>
  <si>
    <t>k9kfm8ckgn5fu@dcc2.paypal.com</t>
  </si>
  <si>
    <t>Lerone Sterling</t>
  </si>
  <si>
    <t>925DZ-210326-82C0P</t>
  </si>
  <si>
    <t>1FT8157564304333A</t>
  </si>
  <si>
    <t>8J459629VD618125A</t>
  </si>
  <si>
    <t>michboehmer2007@gmail.com</t>
  </si>
  <si>
    <t>Michelle Boehmer</t>
  </si>
  <si>
    <t>IQ1N5-210326-DHULA</t>
  </si>
  <si>
    <t>9GC130904C025921P</t>
  </si>
  <si>
    <t>67W03260KH628914E</t>
  </si>
  <si>
    <t>axmsruvracbfs@dcc2.paypal.com</t>
  </si>
  <si>
    <t>James Pulcher</t>
  </si>
  <si>
    <t>925DZ-210326-IX1AB</t>
  </si>
  <si>
    <t>9LJ87072XN045382S</t>
  </si>
  <si>
    <t>9UA29532TY506915H</t>
  </si>
  <si>
    <t>kt2bfnluzflbs@dcc2.paypal.com</t>
  </si>
  <si>
    <t>Oscar Martinez</t>
  </si>
  <si>
    <t>925DZ-210326-9HFIG</t>
  </si>
  <si>
    <t>5E782712D0314242E</t>
  </si>
  <si>
    <t>9X015045TF1516910</t>
  </si>
  <si>
    <t>hfhkdptxj2gwq@dcc2.paypal.com</t>
  </si>
  <si>
    <t>Keith Willison</t>
  </si>
  <si>
    <t>6DGY5-210326-ZE3QF</t>
  </si>
  <si>
    <t>1UV42226EF2018933</t>
  </si>
  <si>
    <t>55D884848M1873109</t>
  </si>
  <si>
    <t>pqapgwgqzwt7l@dcc2.paypal.com</t>
  </si>
  <si>
    <t>JEROME PADMORE</t>
  </si>
  <si>
    <t>925DZ-210326-WLGLX</t>
  </si>
  <si>
    <t>77X605350G292844T</t>
  </si>
  <si>
    <t>5GG06425RN202592W</t>
  </si>
  <si>
    <t>stevec9957@gmail.com</t>
  </si>
  <si>
    <t>steve chavez</t>
  </si>
  <si>
    <t>925DZ-210326-X24KY</t>
  </si>
  <si>
    <t>39854538F7362252M</t>
  </si>
  <si>
    <t>23929946HF238653N</t>
  </si>
  <si>
    <t>kporter1956@gmail.com</t>
  </si>
  <si>
    <t>Kenneth Porter</t>
  </si>
  <si>
    <t>X3NRC-210326-EV2AA</t>
  </si>
  <si>
    <t>3ML036368C2421622</t>
  </si>
  <si>
    <t>33S86605XD1388823</t>
  </si>
  <si>
    <t>925DZ-210326-RQY0R</t>
  </si>
  <si>
    <t>3LD47454P9964824D</t>
  </si>
  <si>
    <t>76X18696C8122734N</t>
  </si>
  <si>
    <t>holly.caulfield@gmail.com</t>
  </si>
  <si>
    <t>Holly Caufield</t>
  </si>
  <si>
    <t>13KHJ-210326-E1FV5</t>
  </si>
  <si>
    <t>9UE09295BD8943900</t>
  </si>
  <si>
    <t>2UP60182HJ395853X</t>
  </si>
  <si>
    <t>nm65xnrng6b9l@dcc2.paypal.com</t>
  </si>
  <si>
    <t>Zachary Davis</t>
  </si>
  <si>
    <t>925DZ-210326-4V7IS</t>
  </si>
  <si>
    <t>7KS2253610310571J</t>
  </si>
  <si>
    <t>12R103705H0632626</t>
  </si>
  <si>
    <t>fjpm7lwn3zx2j@dcc2.paypal.com</t>
  </si>
  <si>
    <t>Hai le</t>
  </si>
  <si>
    <t>925DZ-210326-3GWI7</t>
  </si>
  <si>
    <t>4C675935J55651058</t>
  </si>
  <si>
    <t>83N29050XB5152601</t>
  </si>
  <si>
    <t>xeyb3jch978kj@dcc2.paypal.com</t>
  </si>
  <si>
    <t>925DZ-210326-4Q3B1</t>
  </si>
  <si>
    <t>6P272228HL706582S</t>
  </si>
  <si>
    <t>5MU91589V63845415</t>
  </si>
  <si>
    <t>daniel.m.rosado@gmail.com</t>
  </si>
  <si>
    <t>Daniel Rosado</t>
  </si>
  <si>
    <t>925DZ-210326-M2AAR</t>
  </si>
  <si>
    <t>3EA998368K9439001</t>
  </si>
  <si>
    <t>8X376334067070924</t>
  </si>
  <si>
    <t>zxmwyc3w3hnbw@dcc2.paypal.com</t>
  </si>
  <si>
    <t>Anthony Coleman</t>
  </si>
  <si>
    <t>925DZ-210326-TJ9T7</t>
  </si>
  <si>
    <t>6M9070839J4876708</t>
  </si>
  <si>
    <t>17148936E2229414L</t>
  </si>
  <si>
    <t>emmanuelblethy@gmail.com</t>
  </si>
  <si>
    <t>Emmanuel Blethy</t>
  </si>
  <si>
    <t>925DZ-210326-CW2IL</t>
  </si>
  <si>
    <t>22298310L5485692R</t>
  </si>
  <si>
    <t>159582306V7257909</t>
  </si>
  <si>
    <t>pettyda3@yahoo.com</t>
  </si>
  <si>
    <t>showyourcars.com</t>
  </si>
  <si>
    <t>925DZ-210326-8K07S</t>
  </si>
  <si>
    <t>1GK52368J5591340L</t>
  </si>
  <si>
    <t>2P660196KC1007026</t>
  </si>
  <si>
    <t>odms58@yahoo.com</t>
  </si>
  <si>
    <t>OSheas</t>
  </si>
  <si>
    <t>925DZ-210326-868FB</t>
  </si>
  <si>
    <t>07023090S1238174X</t>
  </si>
  <si>
    <t>00345889A5941360Y</t>
  </si>
  <si>
    <t>azta9wumfusxe@dcc2.paypal.com</t>
  </si>
  <si>
    <t>Cheryl Scott</t>
  </si>
  <si>
    <t>7TN2Z-210326-V3FWK</t>
  </si>
  <si>
    <t>4ES127297N456204P</t>
  </si>
  <si>
    <t>22265147UU086423U</t>
  </si>
  <si>
    <t>tatojediusa@live.com</t>
  </si>
  <si>
    <t>Everaldo paranhos</t>
  </si>
  <si>
    <t>925DZ-210326-TXM50</t>
  </si>
  <si>
    <t>14U20701069404143</t>
  </si>
  <si>
    <t>4DX11427E5807584Y</t>
  </si>
  <si>
    <t>ys8rpn7dm7ja8@dcc2.paypal.com</t>
  </si>
  <si>
    <t>Marybeth Peterson</t>
  </si>
  <si>
    <t>7TN2Z-210326-ITWGP</t>
  </si>
  <si>
    <t>40399636VG2485007</t>
  </si>
  <si>
    <t>4WS81196M54491614</t>
  </si>
  <si>
    <t>4fbg3hzep2srs@dcc2.paypal.com</t>
  </si>
  <si>
    <t>Ingrid wilson</t>
  </si>
  <si>
    <t>925DZ-210326-2KFWL</t>
  </si>
  <si>
    <t>8BA71771H5670780D</t>
  </si>
  <si>
    <t>3SJ79424W2058114L</t>
  </si>
  <si>
    <t>l5eyc46ynsq24@dcc2.paypal.com</t>
  </si>
  <si>
    <t>Dennis Lineberger</t>
  </si>
  <si>
    <t>925DZ-210326-Y99G3</t>
  </si>
  <si>
    <t>17M08664V5633324R</t>
  </si>
  <si>
    <t>9V3628767G687303Y</t>
  </si>
  <si>
    <t>mdpc211@yahoo.com</t>
  </si>
  <si>
    <t>Eleacer Arroyo</t>
  </si>
  <si>
    <t>925DZ-210326-S17S5</t>
  </si>
  <si>
    <t>7SE5372758293725H</t>
  </si>
  <si>
    <t>5Y026289LE931594Y</t>
  </si>
  <si>
    <t>45rx2al8p7f36@dcc2.paypal.com</t>
  </si>
  <si>
    <t>Sabrina Tessier</t>
  </si>
  <si>
    <t>UDA0Y-210326-LM44T</t>
  </si>
  <si>
    <t>87M016192J639123S</t>
  </si>
  <si>
    <t>6FF38690BM044823E</t>
  </si>
  <si>
    <t>nonnarn53@gmail.com</t>
  </si>
  <si>
    <t>Arawanah Hickey</t>
  </si>
  <si>
    <t>C8POE-210326-RG3EV</t>
  </si>
  <si>
    <t>1UN25361LL330225V</t>
  </si>
  <si>
    <t>5GC86662GS856514R</t>
  </si>
  <si>
    <t>925DZ-210326-GM059</t>
  </si>
  <si>
    <t>82M216635C186810J</t>
  </si>
  <si>
    <t>4LC92940FT055254P</t>
  </si>
  <si>
    <t>jerryfel@gmail.com</t>
  </si>
  <si>
    <t>Jerry Feldstein</t>
  </si>
  <si>
    <t>925DZ-210326-YYZFA</t>
  </si>
  <si>
    <t>4BP96801JP510141T</t>
  </si>
  <si>
    <t>230950126F542935H</t>
  </si>
  <si>
    <t>fubx84w5t9lzn@dcc2.paypal.com</t>
  </si>
  <si>
    <t>John Petrics</t>
  </si>
  <si>
    <t>925DZ-210326-DSC0B</t>
  </si>
  <si>
    <t>7SP708479E151292M</t>
  </si>
  <si>
    <t>8H2122365M044371Y</t>
  </si>
  <si>
    <t>ek63x5zpw49c8@dcc2.paypal.com</t>
  </si>
  <si>
    <t>marick mata</t>
  </si>
  <si>
    <t>925DZ-210326-EW8SQ</t>
  </si>
  <si>
    <t>6W138134CA9750918</t>
  </si>
  <si>
    <t>8AL7197684538151C</t>
  </si>
  <si>
    <t>zabouzelam1@gmail.com</t>
  </si>
  <si>
    <t>Zenoun o Abouzelam</t>
  </si>
  <si>
    <t>925DZ-210326-OP9NA</t>
  </si>
  <si>
    <t>4P796279AY193030L</t>
  </si>
  <si>
    <t>5P160387WL7144649</t>
  </si>
  <si>
    <t>maldonato@gmail.com</t>
  </si>
  <si>
    <t>James Maldonato</t>
  </si>
  <si>
    <t>925DZ-210326-1KXD9</t>
  </si>
  <si>
    <t>2C135762R62021923</t>
  </si>
  <si>
    <t>2MX041365L081971U</t>
  </si>
  <si>
    <t>k8m2l8a3rmy2y@dcc2.paypal.com</t>
  </si>
  <si>
    <t>Patti Reilly</t>
  </si>
  <si>
    <t>7TN2Z-210326-RGVWD</t>
  </si>
  <si>
    <t>2WV59864PK489072H</t>
  </si>
  <si>
    <t>2W4685694N415871F</t>
  </si>
  <si>
    <t>669rbv4n7jdpe@dcc2.paypal.com</t>
  </si>
  <si>
    <t>Richard Dorismond</t>
  </si>
  <si>
    <t>925DZ-210326-2JHJ2</t>
  </si>
  <si>
    <t>1RV26943H6675721C</t>
  </si>
  <si>
    <t>7L290298EW539850P</t>
  </si>
  <si>
    <t>sbc9bz3fxcray@dcc2.paypal.com</t>
  </si>
  <si>
    <t>Brenda Munoz</t>
  </si>
  <si>
    <t>XNFE2-210326-DWHTZ</t>
  </si>
  <si>
    <t>5XC8810589956490X</t>
  </si>
  <si>
    <t>15G72317G0326044B</t>
  </si>
  <si>
    <t>pamelafroriep@gmail.com</t>
  </si>
  <si>
    <t>Pamela Froriep</t>
  </si>
  <si>
    <t>IQ1N5-210326-4FQUB</t>
  </si>
  <si>
    <t>9R814419241603439</t>
  </si>
  <si>
    <t>3GD31493SX4837243</t>
  </si>
  <si>
    <t>nfaw6wgfx2x96@dcc2.paypal.com</t>
  </si>
  <si>
    <t>X3NRC-210326-H5A72</t>
  </si>
  <si>
    <t>0FC621262K863045P</t>
  </si>
  <si>
    <t>3TB61819DR6850411</t>
  </si>
  <si>
    <t>mstrit1@gmail.com</t>
  </si>
  <si>
    <t>Megan Hosier</t>
  </si>
  <si>
    <t>BF2YD-210326-QM1QE</t>
  </si>
  <si>
    <t>67T61198GD273835E</t>
  </si>
  <si>
    <t>2NT290011B109202H</t>
  </si>
  <si>
    <t>jfplnxk5ll64g@dcc2.paypal.com</t>
  </si>
  <si>
    <t>Patrick Baldwin</t>
  </si>
  <si>
    <t>925DZ-210326-8DKEZ</t>
  </si>
  <si>
    <t>1KT23627CM714232H</t>
  </si>
  <si>
    <t>0M589792Y97782542</t>
  </si>
  <si>
    <t>manny947@yahoo.com</t>
  </si>
  <si>
    <t>Emanuel Dennis</t>
  </si>
  <si>
    <t>925DZ-210326-8U2HN</t>
  </si>
  <si>
    <t>9TB86244YP956650M</t>
  </si>
  <si>
    <t>7F5367517D2156104</t>
  </si>
  <si>
    <t>cranfordm@charter.net</t>
  </si>
  <si>
    <t>Marvelle Cranford</t>
  </si>
  <si>
    <t>X3NRC-210326-9LBIQ</t>
  </si>
  <si>
    <t>3R501623DN0665019</t>
  </si>
  <si>
    <t>4NW02206R21389339</t>
  </si>
  <si>
    <t>sx46mv9yhj756@dcc2.paypal.com</t>
  </si>
  <si>
    <t>Roberta Hibben</t>
  </si>
  <si>
    <t>VUKXN-210326-DHD2F</t>
  </si>
  <si>
    <t>5VW59443GT911510A</t>
  </si>
  <si>
    <t>5AT61264DW2914352</t>
  </si>
  <si>
    <t>nrgxhjqxlkw2c@dcc2.paypal.com</t>
  </si>
  <si>
    <t>Cheri Harwood</t>
  </si>
  <si>
    <t>IQ1N5-210326-Q0BI6</t>
  </si>
  <si>
    <t>5BH96962PY732805T</t>
  </si>
  <si>
    <t>3P369832U8430714Y</t>
  </si>
  <si>
    <t>rezartcili@gmail.com</t>
  </si>
  <si>
    <t>Rezart Chili</t>
  </si>
  <si>
    <t>925DZ-210326-1DS7G</t>
  </si>
  <si>
    <t>4CW905189D671831F</t>
  </si>
  <si>
    <t>19678800F5456784A</t>
  </si>
  <si>
    <t>4rjcd2us7gmm8@dcc2.paypal.com</t>
  </si>
  <si>
    <t>Mikeal E Stapleton</t>
  </si>
  <si>
    <t>925DZ-210326-1QFE3</t>
  </si>
  <si>
    <t>5ES4223976926974Y</t>
  </si>
  <si>
    <t>64600507WT6511254</t>
  </si>
  <si>
    <t>ppe26h922n2c2@dcc2.paypal.com</t>
  </si>
  <si>
    <t>Marquis</t>
  </si>
  <si>
    <t>925DZ-210326-7F724</t>
  </si>
  <si>
    <t>5LB11738SA102745D</t>
  </si>
  <si>
    <t>2SG06505YU324481L</t>
  </si>
  <si>
    <t>mugsybunting@aol.com</t>
  </si>
  <si>
    <t>Joseph Bunting</t>
  </si>
  <si>
    <t>925DZ-210326-76UEX</t>
  </si>
  <si>
    <t>25L79212306352232</t>
  </si>
  <si>
    <t>1X084042191433257</t>
  </si>
  <si>
    <t>c5jddkczh5aqg@dcc2.paypal.com</t>
  </si>
  <si>
    <t>C8POE-210326-FS9W4</t>
  </si>
  <si>
    <t>01D326903F087390E</t>
  </si>
  <si>
    <t>9235164931758781J</t>
  </si>
  <si>
    <t>leilabirchard@yahoo.com</t>
  </si>
  <si>
    <t>Leila Birchard</t>
  </si>
  <si>
    <t>7TN2Z-210326-08DNF</t>
  </si>
  <si>
    <t>1LH311861Y967040D</t>
  </si>
  <si>
    <t>9KF65202H40841042</t>
  </si>
  <si>
    <t>wxvk3ava73rf6@dcc2.paypal.com</t>
  </si>
  <si>
    <t>Christopher Winans</t>
  </si>
  <si>
    <t>925DZ-210326-DCJTJ</t>
  </si>
  <si>
    <t>350650232N437863J</t>
  </si>
  <si>
    <t>27D31083KK807125T</t>
  </si>
  <si>
    <t>b6cfnv46lyuzl@dcc2.paypal.com</t>
  </si>
  <si>
    <t>D1HSH-210326-7HG1O</t>
  </si>
  <si>
    <t>LVA</t>
  </si>
  <si>
    <t>anhngocchung@gmail.com</t>
  </si>
  <si>
    <t>6PK91427XD446613Y</t>
  </si>
  <si>
    <t>9R433742C1252430D</t>
  </si>
  <si>
    <t>renn1010@mindspring.com</t>
  </si>
  <si>
    <t>Raynard &amp; Associates Media Group Inc.</t>
  </si>
  <si>
    <t>925DZ-210326-6PKT7</t>
  </si>
  <si>
    <t>1B118887Y5998350B</t>
  </si>
  <si>
    <t>3PG43165U91980237</t>
  </si>
  <si>
    <t>jswopers5@yahoo.com</t>
  </si>
  <si>
    <t>Jacqueline Swope</t>
  </si>
  <si>
    <t>7TN2Z-210326-5NIQG</t>
  </si>
  <si>
    <t>5E822136CU3588815</t>
  </si>
  <si>
    <t>9PX43408AY113932J</t>
  </si>
  <si>
    <t>1HK399538T369851V</t>
  </si>
  <si>
    <t>0LG97621CX667504J</t>
  </si>
  <si>
    <t>3K607861J4488742W</t>
  </si>
  <si>
    <t>64X1657558233182W</t>
  </si>
  <si>
    <t>3B111770VW6273725</t>
  </si>
  <si>
    <t>2KA88501T8340960Y</t>
  </si>
  <si>
    <t>87J75389BP5659940</t>
  </si>
  <si>
    <t>3T027375A62264031</t>
  </si>
  <si>
    <t>3BA374134X3325801</t>
  </si>
  <si>
    <t>9E841974LU2684141</t>
  </si>
  <si>
    <t>saffiresue777@yahoo.com</t>
  </si>
  <si>
    <t>Susan Resendez</t>
  </si>
  <si>
    <t>IQ1N5-210326-1IA02</t>
  </si>
  <si>
    <t>3UV706485S381311W</t>
  </si>
  <si>
    <t>5LA87538F1608974Y</t>
  </si>
  <si>
    <t>7LJ81768JX9356735</t>
  </si>
  <si>
    <t>7LB79185HG448554R</t>
  </si>
  <si>
    <t>30Y59002DD807972L</t>
  </si>
  <si>
    <t>2BX8290891940645L</t>
  </si>
  <si>
    <t>2TE42326RD981590N</t>
  </si>
  <si>
    <t>3VS786810A0389226</t>
  </si>
  <si>
    <t>89A56104AC680415P</t>
  </si>
  <si>
    <t>05Y32578V4925642E</t>
  </si>
  <si>
    <t>8NS51749RR368590F</t>
  </si>
  <si>
    <t>9EW47067EV6202403</t>
  </si>
  <si>
    <t>6D8896327Y482945X</t>
  </si>
  <si>
    <t>3UE30284UX073071X</t>
  </si>
  <si>
    <t>51G58065HD4401009</t>
  </si>
  <si>
    <t>7RN511775H119562G</t>
  </si>
  <si>
    <t>31K73999EJ8546048</t>
  </si>
  <si>
    <t>97H78931BE7058906</t>
  </si>
  <si>
    <t>4xaemfsc868j8@dcc2.paypal.com</t>
  </si>
  <si>
    <t>925DZ-210326-LN3A3</t>
  </si>
  <si>
    <t>7GG71889EP325692V</t>
  </si>
  <si>
    <t>9U6593602S657681F</t>
  </si>
  <si>
    <t>72632571G3447541P</t>
  </si>
  <si>
    <t>richiebqe@gmail.com</t>
  </si>
  <si>
    <t>Richard Donaldson</t>
  </si>
  <si>
    <t>925DZ-210326-IYR5I</t>
  </si>
  <si>
    <t>4NR94572HU242154C</t>
  </si>
  <si>
    <t>6LE79541678455203</t>
  </si>
  <si>
    <t>95U23154BG4501200</t>
  </si>
  <si>
    <t>276845345M518960J</t>
  </si>
  <si>
    <t>8CU88469AD5205127</t>
  </si>
  <si>
    <t>0AJ232564A498040F</t>
  </si>
  <si>
    <t>0MV20777P66355540</t>
  </si>
  <si>
    <t>3LA41811K46009518</t>
  </si>
  <si>
    <t>30K819974T079705F</t>
  </si>
  <si>
    <t>penney.karen@yahoo.com</t>
  </si>
  <si>
    <t>Karen Penney</t>
  </si>
  <si>
    <t>MTLYD-210326-0T3Y2</t>
  </si>
  <si>
    <t>13G37920UK401072J</t>
  </si>
  <si>
    <t>0MB23645WT4435641</t>
  </si>
  <si>
    <t>1TV11087A95971613</t>
  </si>
  <si>
    <t>0GU54271GN6644432</t>
  </si>
  <si>
    <t>4TV39106EL7355421</t>
  </si>
  <si>
    <t>2F45878095678642N</t>
  </si>
  <si>
    <t>4D0879814V255520K</t>
  </si>
  <si>
    <t>bgbyfmfsb9xs4@dcc2.paypal.com</t>
  </si>
  <si>
    <t>Dan A. Bluff</t>
  </si>
  <si>
    <t>925DZ-210326-W6P1L</t>
  </si>
  <si>
    <t>3Y122405F2722704G</t>
  </si>
  <si>
    <t>3N509323HK089750S</t>
  </si>
  <si>
    <t>9E936961N9766835U</t>
  </si>
  <si>
    <t>52N64745YL116384B</t>
  </si>
  <si>
    <t>8VS746266A915172E</t>
  </si>
  <si>
    <t>0VB93752GH322801G</t>
  </si>
  <si>
    <t>19K556369Y712791Y</t>
  </si>
  <si>
    <t>3TF24557ST333080B</t>
  </si>
  <si>
    <t>9E756136EV744571B</t>
  </si>
  <si>
    <t>0LJ23162351354806</t>
  </si>
  <si>
    <t>2C745846M9041354P</t>
  </si>
  <si>
    <t>hdosanjh579@icloud.com</t>
  </si>
  <si>
    <t>Harrpreet Singh Dosanjh</t>
  </si>
  <si>
    <t>925DZ-210326-5A8R5</t>
  </si>
  <si>
    <t>3S153565EJ207360D</t>
  </si>
  <si>
    <t>213345771T9037018</t>
  </si>
  <si>
    <t>07H51977RP549684T</t>
  </si>
  <si>
    <t>36911578MM173440P</t>
  </si>
  <si>
    <t>6XY575392N1286018</t>
  </si>
  <si>
    <t>2M269765FU491631R</t>
  </si>
  <si>
    <t>7N582325YD508754V</t>
  </si>
  <si>
    <t>akane082804@gmail.com</t>
  </si>
  <si>
    <t>Amanda Kane</t>
  </si>
  <si>
    <t>IQ1N5-210326-FLTK1</t>
  </si>
  <si>
    <t>0F1909812L228053X</t>
  </si>
  <si>
    <t>3N116722G42576059</t>
  </si>
  <si>
    <t>2V1042665E255504P</t>
  </si>
  <si>
    <t>9PY482565P0922607</t>
  </si>
  <si>
    <t>5HB853587G763442P</t>
  </si>
  <si>
    <t>1L1347285H264741S</t>
  </si>
  <si>
    <t>0S998613RR1527905</t>
  </si>
  <si>
    <t>42101312RS4812909</t>
  </si>
  <si>
    <t>4A801820MA988714C</t>
  </si>
  <si>
    <t>1A92057433142501C</t>
  </si>
  <si>
    <t>4D850889HK253222X</t>
  </si>
  <si>
    <t>3D056774WC697445M</t>
  </si>
  <si>
    <t>97Y694991G988153E</t>
  </si>
  <si>
    <t>3DB89850175619251</t>
  </si>
  <si>
    <t>75098511T9433841W</t>
  </si>
  <si>
    <t>3VB042483J052662H</t>
  </si>
  <si>
    <t>6NR42015TW565525Y</t>
  </si>
  <si>
    <t>raneej@hotmail.com</t>
  </si>
  <si>
    <t>RaNee Jaquier</t>
  </si>
  <si>
    <t>7TN2Z-210326-S37IL</t>
  </si>
  <si>
    <t>4C852776DN129693W</t>
  </si>
  <si>
    <t>8VA36425PN451715X</t>
  </si>
  <si>
    <t>28Y45543T4796122U</t>
  </si>
  <si>
    <t>7PV08044G99737038</t>
  </si>
  <si>
    <t>8A517655PG011435A</t>
  </si>
  <si>
    <t>6CW5421807291140K</t>
  </si>
  <si>
    <t>manuelbaeza2@yahoo.com</t>
  </si>
  <si>
    <t>Manuel Baeza</t>
  </si>
  <si>
    <t>925DZ-210326-ZSX9K</t>
  </si>
  <si>
    <t>6JP46985NT336952D</t>
  </si>
  <si>
    <t>2MF38115RH708763L</t>
  </si>
  <si>
    <t>2HN53930VF6289446</t>
  </si>
  <si>
    <t>1YH59705N6523461E</t>
  </si>
  <si>
    <t>cwfindlay@aol.com</t>
  </si>
  <si>
    <t>chris findlay</t>
  </si>
  <si>
    <t>X3NRC-210326-1K56B</t>
  </si>
  <si>
    <t>9P4722913A049233K</t>
  </si>
  <si>
    <t>5BB23566DR5733509</t>
  </si>
  <si>
    <t>46232290SA1815258</t>
  </si>
  <si>
    <t>27G05293HV7318138</t>
  </si>
  <si>
    <t>7XW05452EC999544R</t>
  </si>
  <si>
    <t>6HS48438P6389524T</t>
  </si>
  <si>
    <t>93X74302FT7064407</t>
  </si>
  <si>
    <t>9AG98098YS578940S</t>
  </si>
  <si>
    <t>6YS77955NU4976217</t>
  </si>
  <si>
    <t>5P017794JS5416054</t>
  </si>
  <si>
    <t>4V616044MY202711S</t>
  </si>
  <si>
    <t>vl2nluq8jlny6@dcc2.paypal.com</t>
  </si>
  <si>
    <t>Matthew Kelley</t>
  </si>
  <si>
    <t>925DZ-210326-8CH55</t>
  </si>
  <si>
    <t>4WP24694DU838400X</t>
  </si>
  <si>
    <t>31H83571DX536973T</t>
  </si>
  <si>
    <t>6VJ791641G281310A</t>
  </si>
  <si>
    <t>8P182042BM173553T</t>
  </si>
  <si>
    <t>3KM806323V939473T</t>
  </si>
  <si>
    <t>eq5sjf68m7lmw@dcc2.paypal.com</t>
  </si>
  <si>
    <t>Reed Oneal</t>
  </si>
  <si>
    <t>925DZ-210326-4WLDN</t>
  </si>
  <si>
    <t>35S69410YD9822132</t>
  </si>
  <si>
    <t>0TD45096446192740</t>
  </si>
  <si>
    <t>0SJ24226FM338645L</t>
  </si>
  <si>
    <t>93D593796P0257837</t>
  </si>
  <si>
    <t>36432915VH619572U</t>
  </si>
  <si>
    <t>201693240H2857337</t>
  </si>
  <si>
    <t>4C14144836048270M</t>
  </si>
  <si>
    <t>2U575046XV403623P</t>
  </si>
  <si>
    <t>9H746356CH839034V</t>
  </si>
  <si>
    <t>19760084EJ259624R</t>
  </si>
  <si>
    <t>060585130G133200E</t>
  </si>
  <si>
    <t>8lxvfs53xbzll@dcc2.paypal.com</t>
  </si>
  <si>
    <t>Craig C Rawlings</t>
  </si>
  <si>
    <t>925DZ-210326-9CML5</t>
  </si>
  <si>
    <t>9C742095F4386890V</t>
  </si>
  <si>
    <t>9W800633FB247642F</t>
  </si>
  <si>
    <t>0S6534424P102502D</t>
  </si>
  <si>
    <t>edwardbuilders@yahoo.com</t>
  </si>
  <si>
    <t>Edward Lewis</t>
  </si>
  <si>
    <t>925DZ-210326-WM1D2</t>
  </si>
  <si>
    <t>0P850120P2722283S</t>
  </si>
  <si>
    <t>1RS79067KD949350G</t>
  </si>
  <si>
    <t>7RK50710J0390102A</t>
  </si>
  <si>
    <t>7KG28504S9394994Y</t>
  </si>
  <si>
    <t>1D182127X4977622A</t>
  </si>
  <si>
    <t>942205974P771710T</t>
  </si>
  <si>
    <t>4MP219241G483473S</t>
  </si>
  <si>
    <t>5RN11156D1631710X</t>
  </si>
  <si>
    <t>7CS71404G4744003A</t>
  </si>
  <si>
    <t>5Y587232ED131392Y</t>
  </si>
  <si>
    <t>9EE11251490986723</t>
  </si>
  <si>
    <t>51L29457FL347653C</t>
  </si>
  <si>
    <t>9TJ96207MK6613831</t>
  </si>
  <si>
    <t>8L104926WP0955304</t>
  </si>
  <si>
    <t>4BJ430494V745414E</t>
  </si>
  <si>
    <t>2562730116234003K</t>
  </si>
  <si>
    <t>15245814JP144705L</t>
  </si>
  <si>
    <t>yruhy5jpy6szg@dcc2.paypal.com</t>
  </si>
  <si>
    <t>925DZ-210326-0L85X</t>
  </si>
  <si>
    <t>1NG62344E4827832B</t>
  </si>
  <si>
    <t>7PP849678T003034R</t>
  </si>
  <si>
    <t>3XY01641NH846435W</t>
  </si>
  <si>
    <t>yv7fyzgjknbl2@dcc2.paypal.com</t>
  </si>
  <si>
    <t>Peter MacDonald</t>
  </si>
  <si>
    <t>925DZ-210326-QI22L</t>
  </si>
  <si>
    <t>83F68812MW424053B</t>
  </si>
  <si>
    <t>60F07309E32510302</t>
  </si>
  <si>
    <t>1MJ0853188194500V</t>
  </si>
  <si>
    <t>98E92742KJ118161H</t>
  </si>
  <si>
    <t>dmocg5@gmail.com</t>
  </si>
  <si>
    <t>david gutierrez</t>
  </si>
  <si>
    <t>925DZ-210326-ITA6H</t>
  </si>
  <si>
    <t>2JP89297BN691945S</t>
  </si>
  <si>
    <t>82F79800AT5005003</t>
  </si>
  <si>
    <t>7EC53758E6975370X</t>
  </si>
  <si>
    <t>gecko4596@yahoo.com</t>
  </si>
  <si>
    <t>William Banks</t>
  </si>
  <si>
    <t>925DZ-210326-FX37H</t>
  </si>
  <si>
    <t>4J220323915385135</t>
  </si>
  <si>
    <t>8MX31396ML528942D</t>
  </si>
  <si>
    <t>4MM34650LE6054801</t>
  </si>
  <si>
    <t>50917812RW2185016</t>
  </si>
  <si>
    <t>6F8764889H202391E</t>
  </si>
  <si>
    <t>2UA85512BL5817141</t>
  </si>
  <si>
    <t>cd82wc92d7jj4@dcc2.paypal.com</t>
  </si>
  <si>
    <t>925DZ-210326-75TZ5</t>
  </si>
  <si>
    <t>56L05818YB998882T</t>
  </si>
  <si>
    <t>3YH39898VA5461907</t>
  </si>
  <si>
    <t>24924991JC677181A</t>
  </si>
  <si>
    <t>1JP67712EK301815A</t>
  </si>
  <si>
    <t>0EV08258NJ972410K</t>
  </si>
  <si>
    <t>4GK133089K368331E</t>
  </si>
  <si>
    <t>daledavis325@gmail.com</t>
  </si>
  <si>
    <t>Dale Davis</t>
  </si>
  <si>
    <t>925DZ-210326-W16LJ</t>
  </si>
  <si>
    <t>54G44806E5454040X</t>
  </si>
  <si>
    <t>08V822772R887043T</t>
  </si>
  <si>
    <t>01864912K37038234</t>
  </si>
  <si>
    <t>93K51016U65643427</t>
  </si>
  <si>
    <t>9F216772WH500414B</t>
  </si>
  <si>
    <t>4AM29464LA786994P</t>
  </si>
  <si>
    <t>86995535T95259602</t>
  </si>
  <si>
    <t>2HV68667F96092818</t>
  </si>
  <si>
    <t>9MU28045CB454080M</t>
  </si>
  <si>
    <t>4K217034D2263664V</t>
  </si>
  <si>
    <t>2xyzm73vnrwb6@dcc2.paypal.com</t>
  </si>
  <si>
    <t>Adolphus W Cholopray</t>
  </si>
  <si>
    <t>925DZ-210326-56IOM</t>
  </si>
  <si>
    <t>9S723079JV7924434</t>
  </si>
  <si>
    <t>5V9957558J380033X</t>
  </si>
  <si>
    <t>2M087648FD251203K</t>
  </si>
  <si>
    <t>3TG68940A8678570H</t>
  </si>
  <si>
    <t>3RD02841LT455371M</t>
  </si>
  <si>
    <t>4DH051205H324962T</t>
  </si>
  <si>
    <t>8XT4948758509991F</t>
  </si>
  <si>
    <t>639739535M404771Y</t>
  </si>
  <si>
    <t>8RA16564KX589780J</t>
  </si>
  <si>
    <t>0DP47619VC591645N</t>
  </si>
  <si>
    <t>4HV4693473041583E</t>
  </si>
  <si>
    <t>50J732180R463393V</t>
  </si>
  <si>
    <t>59C036408R015154N</t>
  </si>
  <si>
    <t>39E576237R6085000</t>
  </si>
  <si>
    <t>0TL1840084194741P</t>
  </si>
  <si>
    <t>3VJ57099163193536</t>
  </si>
  <si>
    <t>2DU85808AL904693B</t>
  </si>
  <si>
    <t>2B655201DB2033051</t>
  </si>
  <si>
    <t>9CA863763S3933415</t>
  </si>
  <si>
    <t>1YE76083X8964431N</t>
  </si>
  <si>
    <t>9FX92581K9449982W</t>
  </si>
  <si>
    <t>9U525222C62329457</t>
  </si>
  <si>
    <t>1YE65741LD144491T</t>
  </si>
  <si>
    <t>33993906G42703714</t>
  </si>
  <si>
    <t>19J11778NX688803V</t>
  </si>
  <si>
    <t>88S43436D3601051U</t>
  </si>
  <si>
    <t>7KB99273Y6931940L</t>
  </si>
  <si>
    <t>6NB79343WD205672F</t>
  </si>
  <si>
    <t>0M2393138D745200X</t>
  </si>
  <si>
    <t>udrasf5a432va@dcc2.paypal.com</t>
  </si>
  <si>
    <t>6DGY5-220326-RL9T7</t>
  </si>
  <si>
    <t>1V981927MA1440944</t>
  </si>
  <si>
    <t>12V19356UV000792T</t>
  </si>
  <si>
    <t>1AY15294M9701720S</t>
  </si>
  <si>
    <t>9ML39404CM233045H</t>
  </si>
  <si>
    <t>48S68421FW864360J</t>
  </si>
  <si>
    <t>helen.elizabeth@talktalk.net</t>
  </si>
  <si>
    <t>Helen Woodford Clinical Psychotherapist and Hypnotherapist</t>
  </si>
  <si>
    <t>IQ1N5-220326-2MCMI</t>
  </si>
  <si>
    <t>0P688995EN141604H</t>
  </si>
  <si>
    <t>2KH91017TC920754B</t>
  </si>
  <si>
    <t>bustrnuts@verizon.net</t>
  </si>
  <si>
    <t>Debra Balandis</t>
  </si>
  <si>
    <t>XNFE2-220326-MS1NB</t>
  </si>
  <si>
    <t>45X36803B8174373P</t>
  </si>
  <si>
    <t>1YD22331AC434593P</t>
  </si>
  <si>
    <t>6S875506BS518593B</t>
  </si>
  <si>
    <t>48P28980CV208583D</t>
  </si>
  <si>
    <t>1VV016200A4123013</t>
  </si>
  <si>
    <t>9LL47313AD296733K</t>
  </si>
  <si>
    <t>8YH51980BT948744W</t>
  </si>
  <si>
    <t>machionsini@yahoo.com</t>
  </si>
  <si>
    <t>macy Chionsini</t>
  </si>
  <si>
    <t>MTLYD-220326-8VYM5</t>
  </si>
  <si>
    <t>2LD227085G3543005</t>
  </si>
  <si>
    <t>91155372KB4040258</t>
  </si>
  <si>
    <t>51S79055H3850105S</t>
  </si>
  <si>
    <t>0GB640538W826830Y</t>
  </si>
  <si>
    <t>50398548DF289604D</t>
  </si>
  <si>
    <t>4BF75168WS2805430</t>
  </si>
  <si>
    <t>1JM980146E247060U</t>
  </si>
  <si>
    <t>13692363A76787446</t>
  </si>
  <si>
    <t>6Y4393714V128533A</t>
  </si>
  <si>
    <t>58H921548J8822840</t>
  </si>
  <si>
    <t>6P505140475087639</t>
  </si>
  <si>
    <t>1FC66605GX769301A</t>
  </si>
  <si>
    <t>4U074482P0628835W</t>
  </si>
  <si>
    <t>9T104125HD930921E</t>
  </si>
  <si>
    <t>1MK11242A37485537</t>
  </si>
  <si>
    <t>1SC92914UH0880144</t>
  </si>
  <si>
    <t>9WA01562K1178603N</t>
  </si>
  <si>
    <t>1BD79340AP211571G</t>
  </si>
  <si>
    <t>0XU96373VN341251F</t>
  </si>
  <si>
    <t>9K587597UD069532J</t>
  </si>
  <si>
    <t>6YR55444AN703082J</t>
  </si>
  <si>
    <t>58K50081WL667681T</t>
  </si>
  <si>
    <t>5S859430L52916059</t>
  </si>
  <si>
    <t>0YN40810J93350519</t>
  </si>
  <si>
    <t>7UK49966WV303694K</t>
  </si>
  <si>
    <t>5FG43268KM7213716</t>
  </si>
  <si>
    <t>43V87812EL725452Y</t>
  </si>
  <si>
    <t>6CE50023KA369871G</t>
  </si>
  <si>
    <t>2S1454089T598293K</t>
  </si>
  <si>
    <t>6K0111282F6064348</t>
  </si>
  <si>
    <t>4G900806UG008734E</t>
  </si>
  <si>
    <t>95W36108UM0967728</t>
  </si>
  <si>
    <t>36H62606AG496662W</t>
  </si>
  <si>
    <t>3G865341EX454601E</t>
  </si>
  <si>
    <t>27W94754NK189314N</t>
  </si>
  <si>
    <t>22H52713HN2103022</t>
  </si>
  <si>
    <t>73535766WY0414649</t>
  </si>
  <si>
    <t>4HR06668KD297191D</t>
  </si>
  <si>
    <t>1H636742CD944370R</t>
  </si>
  <si>
    <t>54273927KS3550132</t>
  </si>
  <si>
    <t>73V33241V3524682B</t>
  </si>
  <si>
    <t>6YX88334VW937515S</t>
  </si>
  <si>
    <t>0MF576411J6150141</t>
  </si>
  <si>
    <t>3EB11453DG1380845</t>
  </si>
  <si>
    <t>4S162715DM777431U</t>
  </si>
  <si>
    <t>8CU31820JF847820P</t>
  </si>
  <si>
    <t>0TX26694ND686493Y</t>
  </si>
  <si>
    <t>9SS80434PA696092H</t>
  </si>
  <si>
    <t>1RW15114B17809837</t>
  </si>
  <si>
    <t>0KV64584V7317111V</t>
  </si>
  <si>
    <t>3KB500746U177335U</t>
  </si>
  <si>
    <t>1PL16630PH826332Y</t>
  </si>
  <si>
    <t>15T76684XC389690Y</t>
  </si>
  <si>
    <t>1CA682113G864062U</t>
  </si>
  <si>
    <t>1MB89156JT519961E</t>
  </si>
  <si>
    <t>0YG70224CD242404N</t>
  </si>
  <si>
    <t>17950059PU691204D</t>
  </si>
  <si>
    <t>46J52887V23390101</t>
  </si>
  <si>
    <t>1PN21402SP773102W</t>
  </si>
  <si>
    <t>5R954338PP6093030</t>
  </si>
  <si>
    <t>6LY06382VV621415N</t>
  </si>
  <si>
    <t>92111209C1811762L</t>
  </si>
  <si>
    <t>6AP83543909564459</t>
  </si>
  <si>
    <t>2PN78120KY3123259</t>
  </si>
  <si>
    <t>1LJ99043CN460112X</t>
  </si>
  <si>
    <t>29T93497JW2653024</t>
  </si>
  <si>
    <t>82H475930R2615812</t>
  </si>
  <si>
    <t>4N0079772X016720C</t>
  </si>
  <si>
    <t>8C852572SJ070103X</t>
  </si>
  <si>
    <t>4SP66725BN362464Y</t>
  </si>
  <si>
    <t>05T01815Y5172222G</t>
  </si>
  <si>
    <t>3BB83961JE8493325</t>
  </si>
  <si>
    <t>76F70045PG958915H</t>
  </si>
  <si>
    <t>9GM76973P5969532D</t>
  </si>
  <si>
    <t>16S82528CH382405D</t>
  </si>
  <si>
    <t>0YC33277K6152993W</t>
  </si>
  <si>
    <t>7VW68985J91761946</t>
  </si>
  <si>
    <t>48L31347YS2165339</t>
  </si>
  <si>
    <t>4xxg4qn7jxsuy@dcc2.paypal.com</t>
  </si>
  <si>
    <t>Tammy Spradlin</t>
  </si>
  <si>
    <t>6DGY5-220326-08NOM</t>
  </si>
  <si>
    <t>18B021886V902971R</t>
  </si>
  <si>
    <t>7AB66720V2374254D</t>
  </si>
  <si>
    <t>2JU640451L841702A</t>
  </si>
  <si>
    <t>89M3455647065852M</t>
  </si>
  <si>
    <t>1SJ20262TU472761D</t>
  </si>
  <si>
    <t>1GS72605HP5289037</t>
  </si>
  <si>
    <t>1LS90234K88798629</t>
  </si>
  <si>
    <t>44248095BB243283T</t>
  </si>
  <si>
    <t>3JT5412977572092M</t>
  </si>
  <si>
    <t>84T61615UY263703M</t>
  </si>
  <si>
    <t>1M47318168445401D</t>
  </si>
  <si>
    <t>5PJ33002T01240329</t>
  </si>
  <si>
    <t>2UB12997DB157090T</t>
  </si>
  <si>
    <t>5LW51369A1238652R</t>
  </si>
  <si>
    <t>6R864350NU818750T</t>
  </si>
  <si>
    <t>8N9608055R798163E</t>
  </si>
  <si>
    <t>06388588WD6194420</t>
  </si>
  <si>
    <t>1AD43629JX901623V</t>
  </si>
  <si>
    <t>mcnulty_karen@icloud.com</t>
  </si>
  <si>
    <t>KAREN Mcnulty</t>
  </si>
  <si>
    <t>MTLYD-220326-HFN4F</t>
  </si>
  <si>
    <t>8SU41532RB452125S</t>
  </si>
  <si>
    <t>5L934695S4839133H</t>
  </si>
  <si>
    <t>2MD23635H41455817</t>
  </si>
  <si>
    <t>9EE67750DD5248216</t>
  </si>
  <si>
    <t>31C72321KE741951M</t>
  </si>
  <si>
    <t>3V824676TB495942X</t>
  </si>
  <si>
    <t>7M057932RF4347010</t>
  </si>
  <si>
    <t>4GC818010W206212S</t>
  </si>
  <si>
    <t>8AU11238NU939543B</t>
  </si>
  <si>
    <t>0J397701HB4336117</t>
  </si>
  <si>
    <t>6D795461MH5864001</t>
  </si>
  <si>
    <t>2NV79268BN6220202</t>
  </si>
  <si>
    <t>1LJ762568J0405411</t>
  </si>
  <si>
    <t>3L5260517V333032E</t>
  </si>
  <si>
    <t>3V106623WT153243J</t>
  </si>
  <si>
    <t>4BK55480MU959590J</t>
  </si>
  <si>
    <t>2AX61899HM331904A</t>
  </si>
  <si>
    <t>89S33652LH002230S</t>
  </si>
  <si>
    <t>23682812KP3612339</t>
  </si>
  <si>
    <t>81T04458DJ408050M</t>
  </si>
  <si>
    <t>6UL11811XJ065124A</t>
  </si>
  <si>
    <t>6NK0675568024813E</t>
  </si>
  <si>
    <t>71C79279GU816002B</t>
  </si>
  <si>
    <t>9DH18015AT432592C</t>
  </si>
  <si>
    <t>26P2209115608550E</t>
  </si>
  <si>
    <t>32M24428G5553925A</t>
  </si>
  <si>
    <t>01T08375T72993453</t>
  </si>
  <si>
    <t>0U38837271003104K</t>
  </si>
  <si>
    <t>9VA84604CK846921X</t>
  </si>
  <si>
    <t>77W68843LP5715740</t>
  </si>
  <si>
    <t>4FX59451EA190100X</t>
  </si>
  <si>
    <t>10S55361JB405430P</t>
  </si>
  <si>
    <t>2DD45719YM5171320</t>
  </si>
  <si>
    <t>06540738KV069283Y</t>
  </si>
  <si>
    <t>1JC79237RP329073P</t>
  </si>
  <si>
    <t>2UT77960WJ2532922</t>
  </si>
  <si>
    <t>96V51809G70363608</t>
  </si>
  <si>
    <t>57277067VH432541K</t>
  </si>
  <si>
    <t>75R22309LT977023F</t>
  </si>
  <si>
    <t>363536568T202551S</t>
  </si>
  <si>
    <t>6LL37004HY981504X</t>
  </si>
  <si>
    <t>7BF8951365153420E</t>
  </si>
  <si>
    <t>9P1477738G256181H</t>
  </si>
  <si>
    <t>80D67790CR660205B</t>
  </si>
  <si>
    <t>3NF78728LT8955730</t>
  </si>
  <si>
    <t>3SJ733701A2279907</t>
  </si>
  <si>
    <t>1UR71334CN007640E</t>
  </si>
  <si>
    <t>92R843440M8182831</t>
  </si>
  <si>
    <t>45473826P3414761F</t>
  </si>
  <si>
    <t>5FJ10421MV777950N</t>
  </si>
  <si>
    <t>9YL81352CF615470H</t>
  </si>
  <si>
    <t>8FV95295T7345433V</t>
  </si>
  <si>
    <t>0CS349481S460645L</t>
  </si>
  <si>
    <t>89867633CL7763113</t>
  </si>
  <si>
    <t>80V9454930591644T</t>
  </si>
  <si>
    <t>72490544CH699722T</t>
  </si>
  <si>
    <t>08X93655E9655945V</t>
  </si>
  <si>
    <t>6M69397564072771W</t>
  </si>
  <si>
    <t>2Y919964AU454173J</t>
  </si>
  <si>
    <t>2FR42655FD226335E</t>
  </si>
  <si>
    <t>866282952C719830E</t>
  </si>
  <si>
    <t>6TV57639ME2655136</t>
  </si>
  <si>
    <t>47X70622JJ544643L</t>
  </si>
  <si>
    <t>3SF44538JH286141K</t>
  </si>
  <si>
    <t>94L22547ML8737412</t>
  </si>
  <si>
    <t>6WA2411352110725J</t>
  </si>
  <si>
    <t>89P59809PB833942R</t>
  </si>
  <si>
    <t>5WJ388879R533364L</t>
  </si>
  <si>
    <t>cufc5nze9wfge@dcc2.paypal.com</t>
  </si>
  <si>
    <t>8N4XG-220326-GELSV</t>
  </si>
  <si>
    <t>5UJ42201W67311336</t>
  </si>
  <si>
    <t>78W13030NC7413846</t>
  </si>
  <si>
    <t>3ES35643CG321150H</t>
  </si>
  <si>
    <t>4WC80015V8868411P</t>
  </si>
  <si>
    <t>5NT62538P9882852W</t>
  </si>
  <si>
    <t>5AU17624959798729</t>
  </si>
  <si>
    <t>0EC52046RX023601M</t>
  </si>
  <si>
    <t>7GB54436BW829964C</t>
  </si>
  <si>
    <t>25B91916N4941302D</t>
  </si>
  <si>
    <t>6MD083055C797071H</t>
  </si>
  <si>
    <t>4PW35119G4215715K</t>
  </si>
  <si>
    <t>3yq6ljpqyh47l@dcc2.paypal.com</t>
  </si>
  <si>
    <t>Sherri Epstein</t>
  </si>
  <si>
    <t>MTLYD-220326-KKN5H</t>
  </si>
  <si>
    <t>8DT78883KT707881N</t>
  </si>
  <si>
    <t>19583201U81440010</t>
  </si>
  <si>
    <t>8CP048672J206294H</t>
  </si>
  <si>
    <t>skentner514@gmail.com</t>
  </si>
  <si>
    <t>Shannon Kentner</t>
  </si>
  <si>
    <t>IQ1N5-220326-VZOQV</t>
  </si>
  <si>
    <t>8ED077377G626352P</t>
  </si>
  <si>
    <t>023513721H767530D</t>
  </si>
  <si>
    <t>95R30394WY729501T</t>
  </si>
  <si>
    <t>atsghowell@att.net</t>
  </si>
  <si>
    <t>George Howell</t>
  </si>
  <si>
    <t>925DZ-220326-JUXO9</t>
  </si>
  <si>
    <t>0JE46289N3078613T</t>
  </si>
  <si>
    <t>2Y355173J18798143</t>
  </si>
  <si>
    <t>0BN91388453346221</t>
  </si>
  <si>
    <t>6V644099U58473139</t>
  </si>
  <si>
    <t>0W6025600J7901817</t>
  </si>
  <si>
    <t>2NL57259NH754361T</t>
  </si>
  <si>
    <t>7TT45531TN115522E</t>
  </si>
  <si>
    <t>58W636430E3437627</t>
  </si>
  <si>
    <t>616622726J804364R</t>
  </si>
  <si>
    <t>0F7224301A036491T</t>
  </si>
  <si>
    <t>5G014186P0187450W</t>
  </si>
  <si>
    <t>3UT26269V6434454N</t>
  </si>
  <si>
    <t>7MN01673YU3569808</t>
  </si>
  <si>
    <t>5CJ18702RS636025X</t>
  </si>
  <si>
    <t>2KR857234L790530G</t>
  </si>
  <si>
    <t>5VG62627CN3115734</t>
  </si>
  <si>
    <t>6MF87226NY574280J</t>
  </si>
  <si>
    <t>3HW39711J2446562E</t>
  </si>
  <si>
    <t>4AA77900VP900672L</t>
  </si>
  <si>
    <t>1U270131RM6419731</t>
  </si>
  <si>
    <t>85X879644P7216312</t>
  </si>
  <si>
    <t>6MF37722VC7201842</t>
  </si>
  <si>
    <t>traceybasargin@gmail.com</t>
  </si>
  <si>
    <t>Tracey Basargin</t>
  </si>
  <si>
    <t>UDA0Y-220326-OR05I</t>
  </si>
  <si>
    <t>5MB9388012722320Y</t>
  </si>
  <si>
    <t>4X266787Y70260429</t>
  </si>
  <si>
    <t>4W8559365Y590910C</t>
  </si>
  <si>
    <t>44E109873M8964523</t>
  </si>
  <si>
    <t>87C15635MY939471U</t>
  </si>
  <si>
    <t>peneltymaj@aol.com</t>
  </si>
  <si>
    <t>8N4XG-220326-B97S3</t>
  </si>
  <si>
    <t>9JA84349XC436274T</t>
  </si>
  <si>
    <t>7XS657194J898982A</t>
  </si>
  <si>
    <t>3VG027317D757914S</t>
  </si>
  <si>
    <t>3HJ364878T9613605</t>
  </si>
  <si>
    <t>jaimerios625@yahoo.com</t>
  </si>
  <si>
    <t>Jaime Rios</t>
  </si>
  <si>
    <t>8N4XG-220326-HVH57</t>
  </si>
  <si>
    <t>7RD818308R8252931</t>
  </si>
  <si>
    <t>3RH55216U8199243E</t>
  </si>
  <si>
    <t>0XP56590B9991372E</t>
  </si>
  <si>
    <t>0R2252261P861022C</t>
  </si>
  <si>
    <t>81587785G6255762M</t>
  </si>
  <si>
    <t>51X000500Y610911L</t>
  </si>
  <si>
    <t>6PJ61202WT1254017</t>
  </si>
  <si>
    <t>7US573583H394144B</t>
  </si>
  <si>
    <t>7D0962838S7238204</t>
  </si>
  <si>
    <t>0WL382941E544433H</t>
  </si>
  <si>
    <t>6ED43609948369007</t>
  </si>
  <si>
    <t>srrwlnjrb9syc@dcc2.paypal.com</t>
  </si>
  <si>
    <t>925DZ-220326-FMECP</t>
  </si>
  <si>
    <t>68F72437CB311692K</t>
  </si>
  <si>
    <t>0D25132533291992T</t>
  </si>
  <si>
    <t>92L37830P8227704L</t>
  </si>
  <si>
    <t>0CR229717S124172P</t>
  </si>
  <si>
    <t>9n803535wm897253x@dcc.paypal.com</t>
  </si>
  <si>
    <t>Diane Acton</t>
  </si>
  <si>
    <t>7TN2Z-220326-ADFAZ</t>
  </si>
  <si>
    <t>0SC74312CH724361W</t>
  </si>
  <si>
    <t>5NJ50448FJ5013210</t>
  </si>
  <si>
    <t>76D574885S924944C</t>
  </si>
  <si>
    <t>38S15955GX923432H</t>
  </si>
  <si>
    <t>7BG63004W51633619</t>
  </si>
  <si>
    <t>8E1190645F955603Y</t>
  </si>
  <si>
    <t>jc189805@gmail.com</t>
  </si>
  <si>
    <t>John E Clark</t>
  </si>
  <si>
    <t>8N4XG-220326-89ICT</t>
  </si>
  <si>
    <t>8XW21745FG814501E</t>
  </si>
  <si>
    <t>8K097535WK510184C</t>
  </si>
  <si>
    <t>5GG63414N83742720</t>
  </si>
  <si>
    <t>1JP60191XF752983D</t>
  </si>
  <si>
    <t>0MY43692HM334625D</t>
  </si>
  <si>
    <t>8V640393TU442084G</t>
  </si>
  <si>
    <t>1FP96269HY561824E</t>
  </si>
  <si>
    <t>81N71508U9061694E</t>
  </si>
  <si>
    <t>1KL9856126205524P</t>
  </si>
  <si>
    <t>8lc44889kb646640g@dcc2.paypal.com</t>
  </si>
  <si>
    <t>Andrea Wild</t>
  </si>
  <si>
    <t>7TN2Z-220326-2SNTV</t>
  </si>
  <si>
    <t>44778016NM3869051</t>
  </si>
  <si>
    <t>87Y7201428134682H</t>
  </si>
  <si>
    <t>1R116834GD814580W</t>
  </si>
  <si>
    <t>6GM605186N003252X</t>
  </si>
  <si>
    <t>4HK05072VN383705T</t>
  </si>
  <si>
    <t>6GB263054F5004215</t>
  </si>
  <si>
    <t>4X8249343U8956633</t>
  </si>
  <si>
    <t>jnwoko@aol.com</t>
  </si>
  <si>
    <t>john nwoko</t>
  </si>
  <si>
    <t>925DZ-220326-GISSH</t>
  </si>
  <si>
    <t>4RX61861M5342103B</t>
  </si>
  <si>
    <t>3BU700788V439610D</t>
  </si>
  <si>
    <t>msingleton@mail.ocasd.org</t>
  </si>
  <si>
    <t>Melissa Singleton</t>
  </si>
  <si>
    <t>TGCFP-220326-60UQZ</t>
  </si>
  <si>
    <t>0HB18859WT820804T</t>
  </si>
  <si>
    <t>5H442081GK916584G</t>
  </si>
  <si>
    <t>0BT6035303904153B</t>
  </si>
  <si>
    <t>8K142476WY318540S</t>
  </si>
  <si>
    <t>1YS20071AD834834L</t>
  </si>
  <si>
    <t>0PD105332K6920049</t>
  </si>
  <si>
    <t>5P187620BE424614B</t>
  </si>
  <si>
    <t>4VG572999B6944332</t>
  </si>
  <si>
    <t>9W9043648S615763T</t>
  </si>
  <si>
    <t>6DB55020RC885990F</t>
  </si>
  <si>
    <t>0EY104539M215021U</t>
  </si>
  <si>
    <t>3GE20750K05426718</t>
  </si>
  <si>
    <t>11098933M7868805F</t>
  </si>
  <si>
    <t>55J77152X11744634</t>
  </si>
  <si>
    <t>0X745684881240123</t>
  </si>
  <si>
    <t>5US44668WN7297714</t>
  </si>
  <si>
    <t>achlosta@aol.com</t>
  </si>
  <si>
    <t>Angela Chlosta</t>
  </si>
  <si>
    <t>ZAAIC-220326-OW76L</t>
  </si>
  <si>
    <t>4AB80183EN521152V</t>
  </si>
  <si>
    <t>31C949566M193462K</t>
  </si>
  <si>
    <t>tw8q629gx23k2@dcc2.paypal.com</t>
  </si>
  <si>
    <t>Walid Kariem Underwood</t>
  </si>
  <si>
    <t>925DZ-220326-HY669</t>
  </si>
  <si>
    <t>7GC63566RE241080N</t>
  </si>
  <si>
    <t>8PD1032970464484M</t>
  </si>
  <si>
    <t>2R1939168S149693P</t>
  </si>
  <si>
    <t>3DY79468EP662763W</t>
  </si>
  <si>
    <t>4V412699VT854943D</t>
  </si>
  <si>
    <t>17Y945628S989840Y</t>
  </si>
  <si>
    <t>0PL34727916037600</t>
  </si>
  <si>
    <t>2S559037AH1291319</t>
  </si>
  <si>
    <t>qsfu9fw5bs9ra@dcc2.paypal.com</t>
  </si>
  <si>
    <t>Ollie smith</t>
  </si>
  <si>
    <t>925DZ-220326-8RRDW</t>
  </si>
  <si>
    <t>13V83838L5296784H</t>
  </si>
  <si>
    <t>86J960442N625352S</t>
  </si>
  <si>
    <t>51N906158R1266429</t>
  </si>
  <si>
    <t>medic5153@gmail.com</t>
  </si>
  <si>
    <t>Jennifer Adams</t>
  </si>
  <si>
    <t>IQ1N5-220326-UT5MZ</t>
  </si>
  <si>
    <t>25M5793338291004E</t>
  </si>
  <si>
    <t>48024492HV6180635</t>
  </si>
  <si>
    <t>72D19593JX2567527</t>
  </si>
  <si>
    <t>8S234591SM145254T</t>
  </si>
  <si>
    <t>6TN244240S867813S</t>
  </si>
  <si>
    <t>6PJ79874MG030242W</t>
  </si>
  <si>
    <t>0ND24925784361225</t>
  </si>
  <si>
    <t>cetaceandl@aol.com</t>
  </si>
  <si>
    <t>Daniel Licciardi</t>
  </si>
  <si>
    <t>8N4XG-220326-L7YOH</t>
  </si>
  <si>
    <t>1RK721326M046891T</t>
  </si>
  <si>
    <t>8AB98622R58914845</t>
  </si>
  <si>
    <t>61775760CR461671D</t>
  </si>
  <si>
    <t>rmf_fonta@yahoo.com</t>
  </si>
  <si>
    <t>Renato Fontanilla</t>
  </si>
  <si>
    <t>G2A22-220326-M696O</t>
  </si>
  <si>
    <t>4FG40605354130730</t>
  </si>
  <si>
    <t>9LR46845XM709804U</t>
  </si>
  <si>
    <t>35673828F9816383C</t>
  </si>
  <si>
    <t>1MX484451S975182A</t>
  </si>
  <si>
    <t>4PD7986985612572J</t>
  </si>
  <si>
    <t>1AS48053B73420139</t>
  </si>
  <si>
    <t>70N95872D4186043N</t>
  </si>
  <si>
    <t>67L62692KC3390926</t>
  </si>
  <si>
    <t>02M03787T4368083B</t>
  </si>
  <si>
    <t>76G12183CN744270S</t>
  </si>
  <si>
    <t>20Y44516U3478373R</t>
  </si>
  <si>
    <t>8EB41411K68642633</t>
  </si>
  <si>
    <t>30N13558E7697744R</t>
  </si>
  <si>
    <t>7NK46712VN423203R</t>
  </si>
  <si>
    <t>2X681868BV577150X</t>
  </si>
  <si>
    <t>9UT17692F5713590C</t>
  </si>
  <si>
    <t>bobop9@hotmail.com</t>
  </si>
  <si>
    <t>Suzanne Janlin</t>
  </si>
  <si>
    <t>6DGY5-220326-C67KX</t>
  </si>
  <si>
    <t>83R179389W522240G</t>
  </si>
  <si>
    <t>2YP18247M08057117</t>
  </si>
  <si>
    <t>3EU426980S265892M</t>
  </si>
  <si>
    <t>1HJ99641KE8345358</t>
  </si>
  <si>
    <t>6BW26989AA689882F</t>
  </si>
  <si>
    <t>4XE46114LE781423X</t>
  </si>
  <si>
    <t>8BA42497SW309403N</t>
  </si>
  <si>
    <t>46003992YK6576110</t>
  </si>
  <si>
    <t>5UW84334K6969035J</t>
  </si>
  <si>
    <t>1CD19833E26078016</t>
  </si>
  <si>
    <t>morenosone@gmail.com</t>
  </si>
  <si>
    <t>Oscar Moreno</t>
  </si>
  <si>
    <t>UDA0Y-220326-MEXPX</t>
  </si>
  <si>
    <t>9FP93428KP695850N</t>
  </si>
  <si>
    <t>0Y985641UP510072B</t>
  </si>
  <si>
    <t>2jb3n9dd9j6qq@dcc2.paypal.com</t>
  </si>
  <si>
    <t>925DZ-220326-ELXLJ</t>
  </si>
  <si>
    <t>30B29139224934433</t>
  </si>
  <si>
    <t>6PW26736F1569753U</t>
  </si>
  <si>
    <t>0E0135968H342450L</t>
  </si>
  <si>
    <t>1A441772B0185001V</t>
  </si>
  <si>
    <t>6jgbtw675bnra@dcc2.paypal.com</t>
  </si>
  <si>
    <t>Thomas Trivette</t>
  </si>
  <si>
    <t>925DZ-220326-M8XA1</t>
  </si>
  <si>
    <t>93F83923ER754035W</t>
  </si>
  <si>
    <t>5F8427650D700394H</t>
  </si>
  <si>
    <t>51T570665X0811746</t>
  </si>
  <si>
    <t>0MA58381HR054530M</t>
  </si>
  <si>
    <t>1TF103979M242772V</t>
  </si>
  <si>
    <t>82V25104MP841004Y</t>
  </si>
  <si>
    <t>ajn8skq24mg5g@dcc2.paypal.com</t>
  </si>
  <si>
    <t>Jamal Chase</t>
  </si>
  <si>
    <t>925DZ-220326-01LYA</t>
  </si>
  <si>
    <t>1N685244LA124851Y</t>
  </si>
  <si>
    <t>3B4408228V5036353</t>
  </si>
  <si>
    <t>3RK629189W381512H</t>
  </si>
  <si>
    <t>6NT09599E6342150W</t>
  </si>
  <si>
    <t>4GS38338FR184484F</t>
  </si>
  <si>
    <t>5P12532226484303N</t>
  </si>
  <si>
    <t>47L5363894137133A</t>
  </si>
  <si>
    <t>4tq28ecpjpfgn@dcc2.paypal.com</t>
  </si>
  <si>
    <t>Lee Haman</t>
  </si>
  <si>
    <t>925DZ-220326-9V1QX</t>
  </si>
  <si>
    <t>7CJ06790VV1827928</t>
  </si>
  <si>
    <t>8TM905305D106515U</t>
  </si>
  <si>
    <t>4XL36811RL0741109</t>
  </si>
  <si>
    <t>6R774292WT327872D</t>
  </si>
  <si>
    <t>firehouse11@sympatico.ca</t>
  </si>
  <si>
    <t>Roland Hill</t>
  </si>
  <si>
    <t>6DGY5-220326-4TGAM</t>
  </si>
  <si>
    <t>82437749RK3919458</t>
  </si>
  <si>
    <t>4TF91953BC6948505</t>
  </si>
  <si>
    <t>8DX81751G3112004T</t>
  </si>
  <si>
    <t>kristiebarriger@yahoo.com</t>
  </si>
  <si>
    <t>Kristie Barriger</t>
  </si>
  <si>
    <t>IQ1N5-220326-SJ401</t>
  </si>
  <si>
    <t>2J2365133X869542X</t>
  </si>
  <si>
    <t>18D112902F437761D</t>
  </si>
  <si>
    <t>0S635832YX723633N</t>
  </si>
  <si>
    <t>0Y420933S31276118</t>
  </si>
  <si>
    <t>72014418KA3379140</t>
  </si>
  <si>
    <t>2PY56580NJ0550030</t>
  </si>
  <si>
    <t>07H18568ST010730N</t>
  </si>
  <si>
    <t>83M87361U1702332F</t>
  </si>
  <si>
    <t>4B374364N2514161A</t>
  </si>
  <si>
    <t>jmorgan0123@sbcglobal.net</t>
  </si>
  <si>
    <t>Jamie Morgan</t>
  </si>
  <si>
    <t>7TN2Z-220326-P064S</t>
  </si>
  <si>
    <t>27164350CH774664E</t>
  </si>
  <si>
    <t>4922340779356334J</t>
  </si>
  <si>
    <t>3F092569FU170620M</t>
  </si>
  <si>
    <t>13P68222CF252891Y</t>
  </si>
  <si>
    <t>77M351763E966191J</t>
  </si>
  <si>
    <t>4YH13931J68058922</t>
  </si>
  <si>
    <t>850036202C7122459</t>
  </si>
  <si>
    <t>8VN40583S7162692S</t>
  </si>
  <si>
    <t>svgful3fqjwyn@dcc2.paypal.com</t>
  </si>
  <si>
    <t>Syed shah</t>
  </si>
  <si>
    <t>925DZ-220326-RQRY3</t>
  </si>
  <si>
    <t>3RY81206HG5764041</t>
  </si>
  <si>
    <t>3D075761AD0224235</t>
  </si>
  <si>
    <t>lfw3qwlvr6mgn@dcc2.paypal.com</t>
  </si>
  <si>
    <t>Suzanne Holt</t>
  </si>
  <si>
    <t>7TN2Z-220326-496EP</t>
  </si>
  <si>
    <t>8JB52478L7820014F</t>
  </si>
  <si>
    <t>7RW410691R227333D</t>
  </si>
  <si>
    <t>nadinearbiter@hotmail.co.uk</t>
  </si>
  <si>
    <t>Nadine Arbiter</t>
  </si>
  <si>
    <t>BF2YD-220326-V6XFT</t>
  </si>
  <si>
    <t>3AH62898HK733100F</t>
  </si>
  <si>
    <t>83N7466601764192C</t>
  </si>
  <si>
    <t>83T266022B071453T</t>
  </si>
  <si>
    <t>6BN446276P322261D</t>
  </si>
  <si>
    <t>fmaq7wb66rpqq@dcc2.paypal.com</t>
  </si>
  <si>
    <t>Peggy Rega</t>
  </si>
  <si>
    <t>6DGY5-220326-3PLVZ</t>
  </si>
  <si>
    <t>59S1514532513592D</t>
  </si>
  <si>
    <t>5GE08326U9580244V</t>
  </si>
  <si>
    <t>694852928R7894939</t>
  </si>
  <si>
    <t>5UU52879AF933970U</t>
  </si>
  <si>
    <t>2F719008V2178144X</t>
  </si>
  <si>
    <t>1HD48999LS7679538</t>
  </si>
  <si>
    <t>2063964646670620U</t>
  </si>
  <si>
    <t>0E0968844A596881R</t>
  </si>
  <si>
    <t>gperryman@icloud.com</t>
  </si>
  <si>
    <t>Perryman Gilles</t>
  </si>
  <si>
    <t>6DGY5-220326-TX7HT</t>
  </si>
  <si>
    <t>39188271UV425812N</t>
  </si>
  <si>
    <t>6EX77330AX699290C</t>
  </si>
  <si>
    <t>5C347949DF660545L</t>
  </si>
  <si>
    <t>1RH82695YE705145T</t>
  </si>
  <si>
    <t>3fbhwe8ue9p8w@dcc2.paypal.com</t>
  </si>
  <si>
    <t>Claudis Carmichael</t>
  </si>
  <si>
    <t>925DZ-220326-6FDSD</t>
  </si>
  <si>
    <t>2FL20837GD858490L</t>
  </si>
  <si>
    <t>0C548652AY1997433</t>
  </si>
  <si>
    <t>1GR92571M0535043L</t>
  </si>
  <si>
    <t>4JN56654BE322110H</t>
  </si>
  <si>
    <t>1EG34903JR2872237</t>
  </si>
  <si>
    <t>3LP03295XA299880U</t>
  </si>
  <si>
    <t>norma_cycay@hotmail.com</t>
  </si>
  <si>
    <t>Norma Cycay</t>
  </si>
  <si>
    <t>6DGY5-220326-AS7JU</t>
  </si>
  <si>
    <t>82903623RA335942F</t>
  </si>
  <si>
    <t>33N682767K808624F</t>
  </si>
  <si>
    <t>madiegrabda@me.com</t>
  </si>
  <si>
    <t>Madie Grabda</t>
  </si>
  <si>
    <t>7TN2Z-220326-6U61O</t>
  </si>
  <si>
    <t>538341904A932525M</t>
  </si>
  <si>
    <t>9FP24164W2242042S</t>
  </si>
  <si>
    <t>97W26584BM444244W</t>
  </si>
  <si>
    <t>5Y446360HL054891N</t>
  </si>
  <si>
    <t>96435137E3928822D</t>
  </si>
  <si>
    <t>3US4126224676322F</t>
  </si>
  <si>
    <t>6F05717375083471C</t>
  </si>
  <si>
    <t>34B97527GU8743008</t>
  </si>
  <si>
    <t>cvitptimmins@yahoo.ca</t>
  </si>
  <si>
    <t>Ann Dysart</t>
  </si>
  <si>
    <t>6DGY5-220326-SQ1Y3</t>
  </si>
  <si>
    <t>1M107901RX592143R</t>
  </si>
  <si>
    <t>4PM35541YV4313744</t>
  </si>
  <si>
    <t>9FR347854S103254V</t>
  </si>
  <si>
    <t>7A944541U8418463C</t>
  </si>
  <si>
    <t>5YF50084NM6884415</t>
  </si>
  <si>
    <t>5Y336299W5081390J</t>
  </si>
  <si>
    <t>51M03155YG803002J</t>
  </si>
  <si>
    <t>9p8sfjlvml2ga@dcc2.paypal.com</t>
  </si>
  <si>
    <t>Wayne Chorney</t>
  </si>
  <si>
    <t>6DGY5-220326-JF0QH</t>
  </si>
  <si>
    <t>5E385190CC609332T</t>
  </si>
  <si>
    <t>6G6670338S361103G</t>
  </si>
  <si>
    <t>2BA94194WA444732R</t>
  </si>
  <si>
    <t>cailinfantazian@gmail.com</t>
  </si>
  <si>
    <t>Cailin Fantazian</t>
  </si>
  <si>
    <t>IQ1N5-220326-D1JQ4</t>
  </si>
  <si>
    <t>05T83574KU0037057</t>
  </si>
  <si>
    <t>80K76912FP066523W</t>
  </si>
  <si>
    <t>banyonhilda@yahoo.com</t>
  </si>
  <si>
    <t>HIlda Banyon</t>
  </si>
  <si>
    <t>ZAAIC-220326-BA3SG</t>
  </si>
  <si>
    <t>27M93160Y2501403U</t>
  </si>
  <si>
    <t>4CK552048L474821C</t>
  </si>
  <si>
    <t>nxwy3wh6ztgts@dcc2.paypal.com</t>
  </si>
  <si>
    <t>7TN2Z-220326-NE2ZE</t>
  </si>
  <si>
    <t>98046361975962135</t>
  </si>
  <si>
    <t>0BJ02914PU7998342</t>
  </si>
  <si>
    <t>pacorey@gcc.edu</t>
  </si>
  <si>
    <t>Corey Tricia</t>
  </si>
  <si>
    <t>7TN2Z-220326-E0T9D</t>
  </si>
  <si>
    <t>6JN68458600067932</t>
  </si>
  <si>
    <t>9NM727366H7129256</t>
  </si>
  <si>
    <t>85V35736U94334448</t>
  </si>
  <si>
    <t>1TP36670557779050</t>
  </si>
  <si>
    <t>9C103807JB659901D</t>
  </si>
  <si>
    <t>ts72@cornell.edu</t>
  </si>
  <si>
    <t>terry a sharpe</t>
  </si>
  <si>
    <t>U23SU-220326-YTDLD</t>
  </si>
  <si>
    <t>8SE33978CU883251X</t>
  </si>
  <si>
    <t>6VW93388W32706306</t>
  </si>
  <si>
    <t>36B56487BR090514X</t>
  </si>
  <si>
    <t>s4l9pjzzhkwce@dcc2.paypal.com</t>
  </si>
  <si>
    <t>Sandra T Finnegan</t>
  </si>
  <si>
    <t>7TN2Z-220326-7IE4L</t>
  </si>
  <si>
    <t>4V520326D9178650S</t>
  </si>
  <si>
    <t>72178665T5675991S</t>
  </si>
  <si>
    <t>8TF16097T0417270E</t>
  </si>
  <si>
    <t>8UC340798B4178011</t>
  </si>
  <si>
    <t>0PF25610JX3493338</t>
  </si>
  <si>
    <t>8FV70589YY089221G</t>
  </si>
  <si>
    <t>22U033571R303122N</t>
  </si>
  <si>
    <t>8h5aatsf7es7q@dcc2.paypal.com</t>
  </si>
  <si>
    <t>Heidi Zorn</t>
  </si>
  <si>
    <t>7TN2Z-220326-P8GON</t>
  </si>
  <si>
    <t>5W33039984466210T</t>
  </si>
  <si>
    <t>24H446562E959321S</t>
  </si>
  <si>
    <t>0HG652423A329601C</t>
  </si>
  <si>
    <t>3L301818C61008736</t>
  </si>
  <si>
    <t>k8p4smvskz4qj@dcc2.paypal.com</t>
  </si>
  <si>
    <t>Venkatesh Jagannath</t>
  </si>
  <si>
    <t>925DZ-220326-TQVEM</t>
  </si>
  <si>
    <t>6RG19207YW207445V</t>
  </si>
  <si>
    <t>01X86256TL2507049</t>
  </si>
  <si>
    <t>3J424620Y49807410</t>
  </si>
  <si>
    <t>3SM27817CU8666522</t>
  </si>
  <si>
    <t>7zyszpkxx8p7a@dcc2.paypal.com</t>
  </si>
  <si>
    <t>IQ1N5-220326-MU5QT</t>
  </si>
  <si>
    <t>2R93430925455802M</t>
  </si>
  <si>
    <t>0L971816TH6186740</t>
  </si>
  <si>
    <t>81M00250N7284323V</t>
  </si>
  <si>
    <t>8TK97534N9960933L</t>
  </si>
  <si>
    <t>3FB50914FP453861E</t>
  </si>
  <si>
    <t>btnole85@outlook.com</t>
  </si>
  <si>
    <t>925DZ-220326-CD6OX</t>
  </si>
  <si>
    <t>3KS76809JH3697302</t>
  </si>
  <si>
    <t>21S34297D95013156</t>
  </si>
  <si>
    <t>3EG584986R3864603</t>
  </si>
  <si>
    <t>5WK05616TN0607247</t>
  </si>
  <si>
    <t>5vy85325ef814933c@dcc2.paypal.com</t>
  </si>
  <si>
    <t>MARIANNA FUCHS</t>
  </si>
  <si>
    <t>7TN2Z-220326-QH9QG</t>
  </si>
  <si>
    <t>1R167606KF1911230</t>
  </si>
  <si>
    <t>1YY66236NS712702K</t>
  </si>
  <si>
    <t>08D26708625136948</t>
  </si>
  <si>
    <t>2FS1960106342311B</t>
  </si>
  <si>
    <t>divingbw@msn.com</t>
  </si>
  <si>
    <t>waldemar borowiec</t>
  </si>
  <si>
    <t>925DZ-220326-56I9C</t>
  </si>
  <si>
    <t>63W2055470338394L</t>
  </si>
  <si>
    <t>4KX98498876593937</t>
  </si>
  <si>
    <t>8H827385N7430883E</t>
  </si>
  <si>
    <t>n5hscvc5dml62@dcc2.paypal.com</t>
  </si>
  <si>
    <t>Danielle Swisher</t>
  </si>
  <si>
    <t>IQ1N5-220326-EE30F</t>
  </si>
  <si>
    <t>56N37824TT632201E</t>
  </si>
  <si>
    <t>7SV137738T128540B</t>
  </si>
  <si>
    <t>6VR95661E01270047</t>
  </si>
  <si>
    <t>1NY46342GD092671U</t>
  </si>
  <si>
    <t>3ED421694M255451F</t>
  </si>
  <si>
    <t>4WF453889X1191742</t>
  </si>
  <si>
    <t>amysuerhodes@yahoo.com</t>
  </si>
  <si>
    <t>amy rhodes</t>
  </si>
  <si>
    <t>7TN2Z-220326-ETC96</t>
  </si>
  <si>
    <t>1TM52037JU449810W</t>
  </si>
  <si>
    <t>8YK400737P233862H</t>
  </si>
  <si>
    <t>5JX46052DB089181L</t>
  </si>
  <si>
    <t>8RG20006NB468340V</t>
  </si>
  <si>
    <t>952217312S6740738</t>
  </si>
  <si>
    <t>80V89195S32368434</t>
  </si>
  <si>
    <t>7J0349481S531130P</t>
  </si>
  <si>
    <t>88D06935U41597042</t>
  </si>
  <si>
    <t>3YB77068DA944784Y</t>
  </si>
  <si>
    <t>heroshimaone@gmail.com</t>
  </si>
  <si>
    <t>Michael Shima</t>
  </si>
  <si>
    <t>925DZ-220326-J7MFX</t>
  </si>
  <si>
    <t>1B853489J2696941N</t>
  </si>
  <si>
    <t>5YA2302201616054B</t>
  </si>
  <si>
    <t>54769361AP800354L</t>
  </si>
  <si>
    <t>sueme012@gmail.com</t>
  </si>
  <si>
    <t>susan j bauermeister bauermeister</t>
  </si>
  <si>
    <t>XNFE2-220326-3D433</t>
  </si>
  <si>
    <t>6GC80709FL114513G</t>
  </si>
  <si>
    <t>8DJ18169UR231762B</t>
  </si>
  <si>
    <t>68V72030MX816001X</t>
  </si>
  <si>
    <t>1UU5871194353303U</t>
  </si>
  <si>
    <t>2RG16928PC578374W</t>
  </si>
  <si>
    <t>ujvs8kdwp8vv6@dcc2.paypal.com</t>
  </si>
  <si>
    <t>Thomas W Coyle</t>
  </si>
  <si>
    <t>925DZ-220326-G3WAR</t>
  </si>
  <si>
    <t>0BV06462WV766102M</t>
  </si>
  <si>
    <t>9AD84036EX0537915</t>
  </si>
  <si>
    <t>00520646L96374927</t>
  </si>
  <si>
    <t>26M62739JE223452R</t>
  </si>
  <si>
    <t>8LE48249JK779782P</t>
  </si>
  <si>
    <t>6P844407P98875922</t>
  </si>
  <si>
    <t>7KE08708EB480730E</t>
  </si>
  <si>
    <t>2F838816US763392M</t>
  </si>
  <si>
    <t>5N252723LX701634R</t>
  </si>
  <si>
    <t>04R35282Y7255115H</t>
  </si>
  <si>
    <t>nc7ln6sgtwsus@dcc2.paypal.com</t>
  </si>
  <si>
    <t>Ribal Chebeir</t>
  </si>
  <si>
    <t>925DZ-220326-R68Y4</t>
  </si>
  <si>
    <t>1VR28752KN156642F</t>
  </si>
  <si>
    <t>62544408F6889203H</t>
  </si>
  <si>
    <t>1P870643341640458</t>
  </si>
  <si>
    <t>g7wwqbnduhhye@dcc2.paypal.com</t>
  </si>
  <si>
    <t>Kathleen Shriner</t>
  </si>
  <si>
    <t>7TN2Z-220326-XZEIB</t>
  </si>
  <si>
    <t>761078152V4357837</t>
  </si>
  <si>
    <t>7J6456035N374111G</t>
  </si>
  <si>
    <t>7TX89140BX804932P</t>
  </si>
  <si>
    <t>martibible01@gmail.com</t>
  </si>
  <si>
    <t>Lila Bible</t>
  </si>
  <si>
    <t>7TN2Z-220326-6JGLP</t>
  </si>
  <si>
    <t>3CW63725520678526</t>
  </si>
  <si>
    <t>97X09147NF6456632</t>
  </si>
  <si>
    <t>julie4tennis@gmail.com</t>
  </si>
  <si>
    <t>JULIE Pontarolo-EVANS</t>
  </si>
  <si>
    <t>7TN2Z-220326-O7BJA</t>
  </si>
  <si>
    <t>1KF01125SL883084W</t>
  </si>
  <si>
    <t>1X730429R68074936</t>
  </si>
  <si>
    <t>07Y31502AT218911Y</t>
  </si>
  <si>
    <t>040919631V5028644</t>
  </si>
  <si>
    <t>0WB66273JX344230J</t>
  </si>
  <si>
    <t>1WP25803FH8356453</t>
  </si>
  <si>
    <t>0SW04419CU5516520</t>
  </si>
  <si>
    <t>30X73718X7625554K</t>
  </si>
  <si>
    <t>925DZ-220326-BCB4Q</t>
  </si>
  <si>
    <t>3V484863T60840316</t>
  </si>
  <si>
    <t>0U8613288R906434H</t>
  </si>
  <si>
    <t>1vw99157475291043@dcc2.paypal.com</t>
  </si>
  <si>
    <t>925DZ-220326-VV4RN</t>
  </si>
  <si>
    <t>3MW90831T4423625P</t>
  </si>
  <si>
    <t>2WJ53321L5962315B</t>
  </si>
  <si>
    <t>solmmalka@yahoo.com</t>
  </si>
  <si>
    <t>solomon malka</t>
  </si>
  <si>
    <t>925DZ-220326-WRC0O</t>
  </si>
  <si>
    <t>67R90959TP487070V</t>
  </si>
  <si>
    <t>5pe51682fr887030v@dcc2.paypal.com</t>
  </si>
  <si>
    <t>Karen M. Plourde</t>
  </si>
  <si>
    <t>MTLYD-220326-FXC77</t>
  </si>
  <si>
    <t>70153540151597830</t>
  </si>
  <si>
    <t>7C211677ME2242524</t>
  </si>
  <si>
    <t>9J324544ET2404442</t>
  </si>
  <si>
    <t>rzv9eq3wnak9g@dcc2.paypal.com</t>
  </si>
  <si>
    <t>Kent A Johnson</t>
  </si>
  <si>
    <t>925DZ-220326-P4C1G</t>
  </si>
  <si>
    <t>6WX05107YV9147526</t>
  </si>
  <si>
    <t>43W64967WM284193H</t>
  </si>
  <si>
    <t>a4sr6upkgbznl@dcc2.paypal.com</t>
  </si>
  <si>
    <t>925DZ-220326-1OHWL</t>
  </si>
  <si>
    <t>0TT03226AW1951454</t>
  </si>
  <si>
    <t>45K93469HF165913V</t>
  </si>
  <si>
    <t>9dt21747lr5688034@dcc2.paypal.com</t>
  </si>
  <si>
    <t>James Petersen</t>
  </si>
  <si>
    <t>925DZ-220326-6YY6I</t>
  </si>
  <si>
    <t>52T77817N26731337</t>
  </si>
  <si>
    <t>65L8491662910082L</t>
  </si>
  <si>
    <t>n4fa2pbz8mudg@dcc2.paypal.com</t>
  </si>
  <si>
    <t>Mary Schroeder</t>
  </si>
  <si>
    <t>XNFE2-220326-T0IDT</t>
  </si>
  <si>
    <t>8WR57876NR236393E</t>
  </si>
  <si>
    <t>4GY56696BK654221E</t>
  </si>
  <si>
    <t>reiki101@mchsi.com</t>
  </si>
  <si>
    <t>Ann Larsen</t>
  </si>
  <si>
    <t>6DGY5-220326-91YIN</t>
  </si>
  <si>
    <t>51L31711CF960292X</t>
  </si>
  <si>
    <t>4BG7444417246680U</t>
  </si>
  <si>
    <t>s44sz9aksblss@dcc2.paypal.com</t>
  </si>
  <si>
    <t>Lisa J Scott</t>
  </si>
  <si>
    <t>7TN2Z-220326-JROAB</t>
  </si>
  <si>
    <t>9Y972041HK246071W</t>
  </si>
  <si>
    <t>8EX84780GL0484423</t>
  </si>
  <si>
    <t>lyanske@gmail.com</t>
  </si>
  <si>
    <t>james yanske</t>
  </si>
  <si>
    <t>IQ1N5-220326-D4PNN</t>
  </si>
  <si>
    <t>4G026206JU717052W</t>
  </si>
  <si>
    <t>2SV53583KX619464G</t>
  </si>
  <si>
    <t>9z4swhs4rbbds@dcc2.paypal.com</t>
  </si>
  <si>
    <t>Kenneth Thompson</t>
  </si>
  <si>
    <t>925DZ-220326-UDPB3</t>
  </si>
  <si>
    <t>46556618FA405735J</t>
  </si>
  <si>
    <t>80A191514A721301S</t>
  </si>
  <si>
    <t>732agy7rl8tt2@dcc2.paypal.com</t>
  </si>
  <si>
    <t>925DZ-220326-5BR4X</t>
  </si>
  <si>
    <t>7XY35593M3196784C</t>
  </si>
  <si>
    <t>6S190464JF058582F</t>
  </si>
  <si>
    <t>wd8ybqxchns7e@dcc2.paypal.com</t>
  </si>
  <si>
    <t>Narciso Barnada</t>
  </si>
  <si>
    <t>925DZ-220326-YFUMA</t>
  </si>
  <si>
    <t>70R896136J2176110</t>
  </si>
  <si>
    <t>4H333118US410021T</t>
  </si>
  <si>
    <t>rbad9627hxgec@dcc2.paypal.com</t>
  </si>
  <si>
    <t>Iqbal Mahmood</t>
  </si>
  <si>
    <t>925DZ-220326-9GFNQ</t>
  </si>
  <si>
    <t>1K371914JE879451C</t>
  </si>
  <si>
    <t>7S68485684640402M</t>
  </si>
  <si>
    <t>mdgdn2j2h7bz8@dcc2.paypal.com</t>
  </si>
  <si>
    <t>S Duxbury Gates</t>
  </si>
  <si>
    <t>6DGY5-220326-34HNR</t>
  </si>
  <si>
    <t>2EB0240505283484R</t>
  </si>
  <si>
    <t>55U03432EH5490101</t>
  </si>
  <si>
    <t>clipsky135@gmail.com</t>
  </si>
  <si>
    <t>Chance Lipsky</t>
  </si>
  <si>
    <t>925DZ-220326-CS6IV</t>
  </si>
  <si>
    <t>27Y15702AG4179051</t>
  </si>
  <si>
    <t>4A23365257706783P</t>
  </si>
  <si>
    <t>8yvlr9b83jvk4@dcc2.paypal.com</t>
  </si>
  <si>
    <t>Jane Schneider</t>
  </si>
  <si>
    <t>7TN2Z-220326-G8YOB</t>
  </si>
  <si>
    <t>70365546LA345432G</t>
  </si>
  <si>
    <t>3l4e8k4qnqsyc@dcc2.paypal.com</t>
  </si>
  <si>
    <t>Crocketts Corner LLC</t>
  </si>
  <si>
    <t>925DZ-220326-MLADH</t>
  </si>
  <si>
    <t>43R02288NG2777253</t>
  </si>
  <si>
    <t>1JG16250NW390101P</t>
  </si>
  <si>
    <t>3WT92333TH711645X</t>
  </si>
  <si>
    <t>6htybcu5un824@dcc2.paypal.com</t>
  </si>
  <si>
    <t>James Michalski</t>
  </si>
  <si>
    <t>925DZ-220326-41D37</t>
  </si>
  <si>
    <t>3EM41945BX2208236</t>
  </si>
  <si>
    <t>3J173945KB4093246</t>
  </si>
  <si>
    <t>x3k899ekxr9hw@dcc2.paypal.com</t>
  </si>
  <si>
    <t>James Lipscomb</t>
  </si>
  <si>
    <t>925DZ-220326-NXV7A</t>
  </si>
  <si>
    <t>8BW34067LY8612812</t>
  </si>
  <si>
    <t>lschwarz62@yahoo.com</t>
  </si>
  <si>
    <t>rebecca schwarz</t>
  </si>
  <si>
    <t>TGCFP-220326-PHCKV</t>
  </si>
  <si>
    <t>6DY50273DX860601A</t>
  </si>
  <si>
    <t>2P133500C2148291H</t>
  </si>
  <si>
    <t>65R873023A7395231</t>
  </si>
  <si>
    <t>367h3k62355l4@dcc2.paypal.com</t>
  </si>
  <si>
    <t>William H Page</t>
  </si>
  <si>
    <t>925DZ-220326-S47PJ</t>
  </si>
  <si>
    <t>1DF96340YK092484G</t>
  </si>
  <si>
    <t>1RW23323753519304</t>
  </si>
  <si>
    <t>jc6u9rszglxm2@dcc2.paypal.com</t>
  </si>
  <si>
    <t>David Hung</t>
  </si>
  <si>
    <t>87SCV-220326-WY3YI</t>
  </si>
  <si>
    <t>27K36534AW845081L</t>
  </si>
  <si>
    <t>6VM02991YF825492G</t>
  </si>
  <si>
    <t>xvskdff2uc4xj@dcc2.paypal.com</t>
  </si>
  <si>
    <t>Allen johnson</t>
  </si>
  <si>
    <t>7TN2Z-220326-ZAGDB</t>
  </si>
  <si>
    <t>888592931B760305X</t>
  </si>
  <si>
    <t>6G268072U1290042L</t>
  </si>
  <si>
    <t>grayjerry2@gmail.com</t>
  </si>
  <si>
    <t>Gerald Gray</t>
  </si>
  <si>
    <t>6DGY5-220326-1IWLG</t>
  </si>
  <si>
    <t>0US88639UG208124E</t>
  </si>
  <si>
    <t>6FF628531Y177930K</t>
  </si>
  <si>
    <t>ferdicortese@gmail.com</t>
  </si>
  <si>
    <t>Ferdinando Cortese</t>
  </si>
  <si>
    <t>925DZ-220326-GHU48</t>
  </si>
  <si>
    <t>13E08194TU9432931</t>
  </si>
  <si>
    <t>82660405A22994834</t>
  </si>
  <si>
    <t>nkelly4@cox.net</t>
  </si>
  <si>
    <t>Norma K Kelley</t>
  </si>
  <si>
    <t>1R61A-220326-GYE30</t>
  </si>
  <si>
    <t>0B662014GF444101N</t>
  </si>
  <si>
    <t>55151351HP4436056</t>
  </si>
  <si>
    <t>y3kn46m86wmga@dcc2.paypal.com</t>
  </si>
  <si>
    <t>Randall pasek</t>
  </si>
  <si>
    <t>925DZ-220326-C13MH</t>
  </si>
  <si>
    <t>61R645045E3325528</t>
  </si>
  <si>
    <t>3FS06975T8071463L</t>
  </si>
  <si>
    <t>saralynne413@gmail.com</t>
  </si>
  <si>
    <t>Sara Lynne Baluski</t>
  </si>
  <si>
    <t>IQ1N5-220326-7DRLH</t>
  </si>
  <si>
    <t>97A76648B35377148</t>
  </si>
  <si>
    <t>15L056852G6387001</t>
  </si>
  <si>
    <t>jnwam@yahoo.com</t>
  </si>
  <si>
    <t>joseph nwamara</t>
  </si>
  <si>
    <t>925DZ-220326-JU0OI</t>
  </si>
  <si>
    <t>92S949032E130661E</t>
  </si>
  <si>
    <t>1M1652628M1942741</t>
  </si>
  <si>
    <t>gahde8snttwa8@dcc2.paypal.com</t>
  </si>
  <si>
    <t>David Bramble</t>
  </si>
  <si>
    <t>925DZ-220326-FEQ7W</t>
  </si>
  <si>
    <t>3Y56083920580974U</t>
  </si>
  <si>
    <t>4WP6727292437313E</t>
  </si>
  <si>
    <t>yogamama43@yahoo.com</t>
  </si>
  <si>
    <t>Tina Catanzaro</t>
  </si>
  <si>
    <t>7TN2Z-220326-BN31H</t>
  </si>
  <si>
    <t>60A23690VV437702R</t>
  </si>
  <si>
    <t>7JC809901R865515F</t>
  </si>
  <si>
    <t>925DZ-220326-UDXAY</t>
  </si>
  <si>
    <t>9LV371317Y212764F</t>
  </si>
  <si>
    <t>18S72711YT7133133</t>
  </si>
  <si>
    <t>xbh46s5deptsq@dcc2.paypal.com</t>
  </si>
  <si>
    <t>William Lowder</t>
  </si>
  <si>
    <t>925DZ-220326-RD05E</t>
  </si>
  <si>
    <t>5LU87678T7207562S</t>
  </si>
  <si>
    <t>4WW49192AC843353U</t>
  </si>
  <si>
    <t>337wh464t3f7e@dcc2.paypal.com</t>
  </si>
  <si>
    <t>Nigel swift</t>
  </si>
  <si>
    <t>925DZ-220326-OK8E1</t>
  </si>
  <si>
    <t>5S384799TN7255024</t>
  </si>
  <si>
    <t>3BU53869DM343124E</t>
  </si>
  <si>
    <t>ga34w3asrtgeu@dcc2.paypal.com</t>
  </si>
  <si>
    <t>Brent Keyser</t>
  </si>
  <si>
    <t>925DZ-220326-52R32</t>
  </si>
  <si>
    <t>4K0755981S916133T</t>
  </si>
  <si>
    <t>5DT27863EX719391K</t>
  </si>
  <si>
    <t>marcelaentorreon@yahoo.com.mx</t>
  </si>
  <si>
    <t>marcela pina ramirez</t>
  </si>
  <si>
    <t>XNFE2-220326-GRHOC</t>
  </si>
  <si>
    <t>14S92148XJ762725H</t>
  </si>
  <si>
    <t>3AT25975H38418914</t>
  </si>
  <si>
    <t>zmnw4bwmdr9fs@dcc2.paypal.com</t>
  </si>
  <si>
    <t>925DZ-220326-QKTSN</t>
  </si>
  <si>
    <t>16J197725R222752R</t>
  </si>
  <si>
    <t>8AB80040PG396243F</t>
  </si>
  <si>
    <t>2vp2j5l26bual@dcc2.paypal.com</t>
  </si>
  <si>
    <t>925DZ-220326-MFJXU</t>
  </si>
  <si>
    <t>10H02963EK144240T</t>
  </si>
  <si>
    <t>4U130615EK3378257</t>
  </si>
  <si>
    <t>pwbctdf655kf4@dcc2.paypal.com</t>
  </si>
  <si>
    <t>7TN2Z-220326-LQJXH</t>
  </si>
  <si>
    <t>38M70831JG348051J</t>
  </si>
  <si>
    <t>1TD55792KW7237011</t>
  </si>
  <si>
    <t>bjgallinaro@gmail.com</t>
  </si>
  <si>
    <t>Benedetto Gallinaro</t>
  </si>
  <si>
    <t>925DZ-220326-BNQHP</t>
  </si>
  <si>
    <t>9HB144772D897272M</t>
  </si>
  <si>
    <t>45K743858V7318436</t>
  </si>
  <si>
    <t>raru2104@aol.com</t>
  </si>
  <si>
    <t>Rupert Rattray</t>
  </si>
  <si>
    <t>925DZ-220326-JREOD</t>
  </si>
  <si>
    <t>1GF60617A66698616</t>
  </si>
  <si>
    <t>9G77601094616574K</t>
  </si>
  <si>
    <t>carsot51@gmail.com</t>
  </si>
  <si>
    <t>Maria Sotelo Lutz</t>
  </si>
  <si>
    <t>XNFE2-220326-KZUE3</t>
  </si>
  <si>
    <t>3LF44523EG897520G</t>
  </si>
  <si>
    <t>8CK93238SY3331039</t>
  </si>
  <si>
    <t>devereuxheidi@gmail.com</t>
  </si>
  <si>
    <t>Heidi Devereux</t>
  </si>
  <si>
    <t>7TN2Z-220326-JIRW3</t>
  </si>
  <si>
    <t>00F58403M6866124J</t>
  </si>
  <si>
    <t>6B421586PY035380P</t>
  </si>
  <si>
    <t>awenydd1122@yahoo.com</t>
  </si>
  <si>
    <t>Peter Turner</t>
  </si>
  <si>
    <t>3TPP8-220326-QAAIJ</t>
  </si>
  <si>
    <t>7WN61480HD9614546</t>
  </si>
  <si>
    <t>38J25064YW8441735</t>
  </si>
  <si>
    <t>romanandrys67@gmail.com</t>
  </si>
  <si>
    <t>Roman Andrys</t>
  </si>
  <si>
    <t>925DZ-220326-D1OR8</t>
  </si>
  <si>
    <t>5CY23814JL1129309</t>
  </si>
  <si>
    <t>2V470297E31998446</t>
  </si>
  <si>
    <t>francis.ajose@comcast.net</t>
  </si>
  <si>
    <t>Francis Ajose</t>
  </si>
  <si>
    <t>925DZ-220326-2FM3H</t>
  </si>
  <si>
    <t>9S12787056284670V</t>
  </si>
  <si>
    <t>10N725899W688742R</t>
  </si>
  <si>
    <t>truecolours@comcast.net</t>
  </si>
  <si>
    <t>Marci Collins</t>
  </si>
  <si>
    <t>7TN2Z-220326-33G5J</t>
  </si>
  <si>
    <t>22534907LN1799909</t>
  </si>
  <si>
    <t>6UG113087K286501A</t>
  </si>
  <si>
    <t>z735vba82htlw@dcc2.paypal.com</t>
  </si>
  <si>
    <t>Raymond Belgrove</t>
  </si>
  <si>
    <t>925DZ-220326-DXXTT</t>
  </si>
  <si>
    <t>0W415606T5499991A</t>
  </si>
  <si>
    <t>10D745228B3935643</t>
  </si>
  <si>
    <t>awedck6gpyqka@dcc2.paypal.com</t>
  </si>
  <si>
    <t>Nicholas Corden</t>
  </si>
  <si>
    <t>3TPP8-220326-AZ079</t>
  </si>
  <si>
    <t>0JX78225J07072206</t>
  </si>
  <si>
    <t>73491389RA417260V</t>
  </si>
  <si>
    <t>mvdu9f8k2ffk4@dcc2.paypal.com</t>
  </si>
  <si>
    <t>925DZ-220326-RFL30</t>
  </si>
  <si>
    <t>5TR88778NL6543433</t>
  </si>
  <si>
    <t>52J472121W6497833</t>
  </si>
  <si>
    <t>zjdtnqkyl7lwq@dcc2.paypal.com</t>
  </si>
  <si>
    <t>Ryan Roy</t>
  </si>
  <si>
    <t>IQ1N5-220326-QKL6A</t>
  </si>
  <si>
    <t>70426145D24009111</t>
  </si>
  <si>
    <t>5JR01806U1849751N</t>
  </si>
  <si>
    <t>j4txqcdbul3j2@dcc2.paypal.com</t>
  </si>
  <si>
    <t>925DZ-220326-AEO36</t>
  </si>
  <si>
    <t>3BX82070VG6429456</t>
  </si>
  <si>
    <t>0YY45795SN7431146</t>
  </si>
  <si>
    <t>679wfz5d2ew72@dcc2.paypal.com</t>
  </si>
  <si>
    <t>Odaeyne stennett</t>
  </si>
  <si>
    <t>925DZ-220326-I7239</t>
  </si>
  <si>
    <t>6KY12521TT789661L</t>
  </si>
  <si>
    <t>085120717C922822K</t>
  </si>
  <si>
    <t>joeweller627@gmail.com</t>
  </si>
  <si>
    <t>Joseph Weller</t>
  </si>
  <si>
    <t>UDA0Y-220326-7KLWT</t>
  </si>
  <si>
    <t>9C900800P9254541U</t>
  </si>
  <si>
    <t>8X520253EC2268617</t>
  </si>
  <si>
    <t>jenny.nelson84@gmail.com</t>
  </si>
  <si>
    <t>Jenny Nelson</t>
  </si>
  <si>
    <t>925DZ-220326-1MN7A</t>
  </si>
  <si>
    <t>14565284515832001</t>
  </si>
  <si>
    <t>0M360912D8446425S</t>
  </si>
  <si>
    <t>16616w@gmail.com</t>
  </si>
  <si>
    <t>Steven Watson</t>
  </si>
  <si>
    <t>925DZ-220326-9U0JE</t>
  </si>
  <si>
    <t>06A1441476665720D</t>
  </si>
  <si>
    <t>8PH26116VG832190P</t>
  </si>
  <si>
    <t>blwkmkyrq3hgc@dcc2.paypal.com</t>
  </si>
  <si>
    <t>Valarie Ross</t>
  </si>
  <si>
    <t>7TN2Z-220326-SWVGL</t>
  </si>
  <si>
    <t>3M475933T7217821J</t>
  </si>
  <si>
    <t>4CR65914X1304074N</t>
  </si>
  <si>
    <t>jcs@jcs1.com</t>
  </si>
  <si>
    <t>JOHN SIEGEL</t>
  </si>
  <si>
    <t>87SCV-220326-WS2KU</t>
  </si>
  <si>
    <t>6S7494301K8665423</t>
  </si>
  <si>
    <t>7YM1756138884821S</t>
  </si>
  <si>
    <t>2vkchn5skea52@dcc2.paypal.com</t>
  </si>
  <si>
    <t>925DZ-220326-P5HDZ</t>
  </si>
  <si>
    <t>8RL50718B1634194H</t>
  </si>
  <si>
    <t>43K39309BP573074S</t>
  </si>
  <si>
    <t>3hs9fdjstc9aa@dcc2.paypal.com</t>
  </si>
  <si>
    <t>Jason Castle</t>
  </si>
  <si>
    <t>925DZ-220326-5IELN</t>
  </si>
  <si>
    <t>8WB32120P8919511H</t>
  </si>
  <si>
    <t>0CP676577Y9059032</t>
  </si>
  <si>
    <t>mzhn8ymn94ylu@dcc2.paypal.com</t>
  </si>
  <si>
    <t>Greg Berban</t>
  </si>
  <si>
    <t>925DZ-220326-F5ROR</t>
  </si>
  <si>
    <t>3A379678KC272081F</t>
  </si>
  <si>
    <t>145184129V671864B</t>
  </si>
  <si>
    <t>tduaq4858gvfa@dcc2.paypal.com</t>
  </si>
  <si>
    <t>Paul Flashner</t>
  </si>
  <si>
    <t>925DZ-220326-4JJ2N</t>
  </si>
  <si>
    <t>7K273235GU647442M</t>
  </si>
  <si>
    <t>9W420500KG0511454</t>
  </si>
  <si>
    <t>xr3rr8sxswce8@dcc2.paypal.com</t>
  </si>
  <si>
    <t>Debbie Stewart</t>
  </si>
  <si>
    <t>7TN2Z-220326-RTGC0</t>
  </si>
  <si>
    <t>7RK44821CJ816092H</t>
  </si>
  <si>
    <t>8T357126BF3881735</t>
  </si>
  <si>
    <t>96bq4km6llvd2@dcc2.paypal.com</t>
  </si>
  <si>
    <t>Herman Williams</t>
  </si>
  <si>
    <t>925DZ-220326-HDLU8</t>
  </si>
  <si>
    <t>47F52265US5831907</t>
  </si>
  <si>
    <t>2SV15817D7182574V</t>
  </si>
  <si>
    <t>larson6470@gmail.com</t>
  </si>
  <si>
    <t>mark larson</t>
  </si>
  <si>
    <t>TGCFP-220326-DPP78</t>
  </si>
  <si>
    <t>97N745894X1273022</t>
  </si>
  <si>
    <t>38E858981V411892W</t>
  </si>
  <si>
    <t>qlzfd43jvfv4c@dcc2.paypal.com</t>
  </si>
  <si>
    <t>Dennis G Hoffman</t>
  </si>
  <si>
    <t>925DZ-220326-G52WL</t>
  </si>
  <si>
    <t>97P279421K419483D</t>
  </si>
  <si>
    <t>2NL26669K4414131X</t>
  </si>
  <si>
    <t>hvr@hvraceway.net</t>
  </si>
  <si>
    <t>hudson valley raceway</t>
  </si>
  <si>
    <t>925DZ-220326-JKFHY</t>
  </si>
  <si>
    <t>0L040840GT387383D</t>
  </si>
  <si>
    <t>3MN45364NC3792446</t>
  </si>
  <si>
    <t>richard.mcelliott@verizon.net</t>
  </si>
  <si>
    <t>Richard McElliott</t>
  </si>
  <si>
    <t>925DZ-220326-LVCG6</t>
  </si>
  <si>
    <t>2FS3918572759362U</t>
  </si>
  <si>
    <t>8JM68375UB717134S</t>
  </si>
  <si>
    <t>fnxq6s5m64p2c@dcc2.paypal.com</t>
  </si>
  <si>
    <t>Christian Ndong</t>
  </si>
  <si>
    <t>925DZ-220326-K6WXD</t>
  </si>
  <si>
    <t>3TY42330LH8213809</t>
  </si>
  <si>
    <t>7F468478HN642323W</t>
  </si>
  <si>
    <t>bb3baf6elk4jn@dcc2.paypal.com</t>
  </si>
  <si>
    <t>Harry Kessel</t>
  </si>
  <si>
    <t>925DZ-220326-AYE7N</t>
  </si>
  <si>
    <t>3WX09486EC0434048</t>
  </si>
  <si>
    <t>7HL20074EW761314G</t>
  </si>
  <si>
    <t>bspearehar@aol.com</t>
  </si>
  <si>
    <t>BENJAMIN SPEARE-HARDY</t>
  </si>
  <si>
    <t>925DZ-220326-XX4Q9</t>
  </si>
  <si>
    <t>5J285941G11764046</t>
  </si>
  <si>
    <t>6LF78537MY897303E</t>
  </si>
  <si>
    <t>jbwr5tu4ayzfy@dcc2.paypal.com</t>
  </si>
  <si>
    <t>Jennifer Casagrande</t>
  </si>
  <si>
    <t>925DZ-220326-HA0WE</t>
  </si>
  <si>
    <t>4XM71724F6632180B</t>
  </si>
  <si>
    <t>5YC33336G1848443C</t>
  </si>
  <si>
    <t>n7txdendrlq8a@dcc2.paypal.com</t>
  </si>
  <si>
    <t>john bel villarete</t>
  </si>
  <si>
    <t>925DZ-220326-SXJG5</t>
  </si>
  <si>
    <t>9WF947347K0566031</t>
  </si>
  <si>
    <t>5E798012RG9133359</t>
  </si>
  <si>
    <t>hk4v8bb6melmu@dcc2.paypal.com</t>
  </si>
  <si>
    <t>Donna Kavanagh</t>
  </si>
  <si>
    <t>IQ1N5-220326-WNLR3</t>
  </si>
  <si>
    <t>4X758787HK8524038</t>
  </si>
  <si>
    <t>84L1853627059981X</t>
  </si>
  <si>
    <t>11680192bn9786451@dcc2.paypal.com</t>
  </si>
  <si>
    <t>925DZ-220326-ZU2SU</t>
  </si>
  <si>
    <t>2M475674T82689127</t>
  </si>
  <si>
    <t>1GW14611JY4263429</t>
  </si>
  <si>
    <t>jodivit@gmail.com</t>
  </si>
  <si>
    <t>Jodi Bit</t>
  </si>
  <si>
    <t>IQ1N5-220326-I8DWU</t>
  </si>
  <si>
    <t>4B017314EU4601022</t>
  </si>
  <si>
    <t>12H238797W130102C</t>
  </si>
  <si>
    <t>5ttctyb2ztgrj@dcc2.paypal.com</t>
  </si>
  <si>
    <t>Mark Heid</t>
  </si>
  <si>
    <t>7TN2Z-220326-5G85E</t>
  </si>
  <si>
    <t>53K37898UM238190G</t>
  </si>
  <si>
    <t>6LC97045NU4276030</t>
  </si>
  <si>
    <t>41735609he580021k@dcc2.paypal.com</t>
  </si>
  <si>
    <t>ads asd</t>
  </si>
  <si>
    <t>925DZ-220326-WPGZJ</t>
  </si>
  <si>
    <t>1LS62995MM311945A</t>
  </si>
  <si>
    <t>4LX029355S957003H</t>
  </si>
  <si>
    <t>pj343ljar5yt4@dcc2.paypal.com</t>
  </si>
  <si>
    <t>Jose F Alvarado</t>
  </si>
  <si>
    <t>925DZ-220326-2V0WZ</t>
  </si>
  <si>
    <t>4P82999737135584T</t>
  </si>
  <si>
    <t>5J989683V1701422L</t>
  </si>
  <si>
    <t>xxhsnrgc8z2aj@dcc2.paypal.com</t>
  </si>
  <si>
    <t>Keith Haddock</t>
  </si>
  <si>
    <t>925DZ-220326-YL7L4</t>
  </si>
  <si>
    <t>81K145125W500000M</t>
  </si>
  <si>
    <t>4G771611LY051091F</t>
  </si>
  <si>
    <t>tdgrimaldi@gmail.com</t>
  </si>
  <si>
    <t>Thomas Grimaldi</t>
  </si>
  <si>
    <t>925DZ-220326-9AB4R</t>
  </si>
  <si>
    <t>14A92481E03794611</t>
  </si>
  <si>
    <t>0G187949JK191741V</t>
  </si>
  <si>
    <t>jhjm7vsvc72qu@dcc2.paypal.com</t>
  </si>
  <si>
    <t>Rick Johnson</t>
  </si>
  <si>
    <t>925DZ-220326-ESDIQ</t>
  </si>
  <si>
    <t>11M713131U022420Y</t>
  </si>
  <si>
    <t>9YW536012C955730K</t>
  </si>
  <si>
    <t>f3sm9t6nn8l48@dcc2.paypal.com</t>
  </si>
  <si>
    <t>Zachary Kilburn</t>
  </si>
  <si>
    <t>925DZ-220326-7YM7Z</t>
  </si>
  <si>
    <t>4E628551W91656603</t>
  </si>
  <si>
    <t>3L220647GX512523B</t>
  </si>
  <si>
    <t>tsu79d3gkteg4@dcc2.paypal.com</t>
  </si>
  <si>
    <t>Raffi Bashian</t>
  </si>
  <si>
    <t>87SCV-220326-IBP9S</t>
  </si>
  <si>
    <t>8LX05200Y80154355</t>
  </si>
  <si>
    <t>14D154162X9488050</t>
  </si>
  <si>
    <t>1c0071147j7469102@dcc2.paypal.com</t>
  </si>
  <si>
    <t>Cherie Mayer</t>
  </si>
  <si>
    <t>925DZ-220326-H4T2V</t>
  </si>
  <si>
    <t>7F85374669992041V</t>
  </si>
  <si>
    <t>7PH20047008734219</t>
  </si>
  <si>
    <t>9qsusazjjs3ll@dcc2.paypal.com</t>
  </si>
  <si>
    <t>Jane Pierce</t>
  </si>
  <si>
    <t>7TN2Z-220326-2T6U8</t>
  </si>
  <si>
    <t>14J85887NL3142339</t>
  </si>
  <si>
    <t>9KB09688GM802451T</t>
  </si>
  <si>
    <t>3hu355431t2834740@dcc2.paypal.com</t>
  </si>
  <si>
    <t>Johnson Luu</t>
  </si>
  <si>
    <t>925DZ-220326-OCKC2</t>
  </si>
  <si>
    <t>2AW44415S2431410Y</t>
  </si>
  <si>
    <t>0RF856296P554030H</t>
  </si>
  <si>
    <t>3kcp63cg3982n@dcc2.paypal.com</t>
  </si>
  <si>
    <t>Alfredo Enríquez</t>
  </si>
  <si>
    <t>925DZ-220326-Q0PDS</t>
  </si>
  <si>
    <t>1F022492H82746510</t>
  </si>
  <si>
    <t>5YV03466YT1720053</t>
  </si>
  <si>
    <t>bp8t7a7xx3mha@dcc2.paypal.com</t>
  </si>
  <si>
    <t>Gregory s Dombrowski</t>
  </si>
  <si>
    <t>7TN2Z-220326-GH1K8</t>
  </si>
  <si>
    <t>8PL751295D3288931</t>
  </si>
  <si>
    <t>94167883SK976913N</t>
  </si>
  <si>
    <t>vgarcia068@gmail.com</t>
  </si>
  <si>
    <t>Vivian Garcia</t>
  </si>
  <si>
    <t>925DZ-220326-WNNSY</t>
  </si>
  <si>
    <t>55470669M30546636</t>
  </si>
  <si>
    <t>0WS75420M7700293W</t>
  </si>
  <si>
    <t>2f636293xf980935g@dcc2.paypal.com</t>
  </si>
  <si>
    <t>Karen Habeck</t>
  </si>
  <si>
    <t>7TN2Z-220326-VO1CR</t>
  </si>
  <si>
    <t>975832310B5162721</t>
  </si>
  <si>
    <t>3CN93738FD261194W</t>
  </si>
  <si>
    <t>kaci.kojundic@gmail.com</t>
  </si>
  <si>
    <t>Kaci Kojundic</t>
  </si>
  <si>
    <t>IQ1N5-220326-GK475</t>
  </si>
  <si>
    <t>1WR572546U7057605</t>
  </si>
  <si>
    <t>59T59618VG256272T</t>
  </si>
  <si>
    <t>kaiserrobert1@mac.com</t>
  </si>
  <si>
    <t>Robert Kaiser</t>
  </si>
  <si>
    <t>925DZ-220326-ISRL9</t>
  </si>
  <si>
    <t>8N501209W1970771T</t>
  </si>
  <si>
    <t>8JP345929V550753G</t>
  </si>
  <si>
    <t>925DZ-220326-2GYYV</t>
  </si>
  <si>
    <t>0N699727VF794341S</t>
  </si>
  <si>
    <t>w2hl@yahoo.com</t>
  </si>
  <si>
    <t>Howard Levine</t>
  </si>
  <si>
    <t>925DZ-220326-CQ08K</t>
  </si>
  <si>
    <t>1N453152WN9659908</t>
  </si>
  <si>
    <t>0TM09792LR861061B</t>
  </si>
  <si>
    <t>88K62105RT734683R</t>
  </si>
  <si>
    <t>9uhmzcckths2n@dcc2.paypal.com</t>
  </si>
  <si>
    <t>julius mumo</t>
  </si>
  <si>
    <t>925DZ-220326-YH04N</t>
  </si>
  <si>
    <t>4KN574416R428380P</t>
  </si>
  <si>
    <t>8J490487T2036422C</t>
  </si>
  <si>
    <t>paypalonly.20.lisserz@0sg.net</t>
  </si>
  <si>
    <t>Melissa Mitton</t>
  </si>
  <si>
    <t>IQ1N5-220326-3V3V6</t>
  </si>
  <si>
    <t>9XT81266DP070663D</t>
  </si>
  <si>
    <t>3YS70238LK2870250</t>
  </si>
  <si>
    <t>vez94npcvc4el@dcc2.paypal.com</t>
  </si>
  <si>
    <t>Chris Kirk</t>
  </si>
  <si>
    <t>925DZ-220326-H9Z3B</t>
  </si>
  <si>
    <t>08G229014G146612Y</t>
  </si>
  <si>
    <t>16P808085G453180U</t>
  </si>
  <si>
    <t>vwza8uqxw39tu@dcc2.paypal.com</t>
  </si>
  <si>
    <t>Bruce Fagel</t>
  </si>
  <si>
    <t>87SCV-220326-7J4SO</t>
  </si>
  <si>
    <t>8BL82405JR2932638</t>
  </si>
  <si>
    <t>8BF25603M9821832N</t>
  </si>
  <si>
    <t>bmills@cltairport.com</t>
  </si>
  <si>
    <t>Bernard Mills Jr</t>
  </si>
  <si>
    <t>925DZ-220326-5UIAB</t>
  </si>
  <si>
    <t>39P20236A4461722T</t>
  </si>
  <si>
    <t>97W32115811764417</t>
  </si>
  <si>
    <t>xy69sus2ht2xc@dcc2.paypal.com</t>
  </si>
  <si>
    <t>danielle duboise</t>
  </si>
  <si>
    <t>E015H-220326-PB7B8</t>
  </si>
  <si>
    <t>0TH91030EX3100143</t>
  </si>
  <si>
    <t>69J8214335595694E</t>
  </si>
  <si>
    <t>ljygf6fzkth3g@dcc2.paypal.com</t>
  </si>
  <si>
    <t>Gailord a Alumira</t>
  </si>
  <si>
    <t>925DZ-220326-P4MUN</t>
  </si>
  <si>
    <t>1GB586033F889202U</t>
  </si>
  <si>
    <t>9TL088299C777762J</t>
  </si>
  <si>
    <t>bsetti10@gmail.com</t>
  </si>
  <si>
    <t>Bhaskar Krishna</t>
  </si>
  <si>
    <t>925DZ-220326-RVKT3</t>
  </si>
  <si>
    <t>8KB070128G747624M</t>
  </si>
  <si>
    <t>9BJ73520X62467307</t>
  </si>
  <si>
    <t>danieloakes60@gmail.com</t>
  </si>
  <si>
    <t>Daniel Oakes</t>
  </si>
  <si>
    <t>925DZ-220326-1WYNU</t>
  </si>
  <si>
    <t>2C812614MS4020221</t>
  </si>
  <si>
    <t>zumeb8ellns66@dcc2.paypal.com</t>
  </si>
  <si>
    <t>Edrop Ulysse</t>
  </si>
  <si>
    <t>925DZ-220326-PRU35</t>
  </si>
  <si>
    <t>03238909EK749905F</t>
  </si>
  <si>
    <t>32088618TK025240M</t>
  </si>
  <si>
    <t>3WX101989U088111X</t>
  </si>
  <si>
    <t>ru2hmb9guea6j@dcc2.paypal.com</t>
  </si>
  <si>
    <t>925DZ-220326-0187F</t>
  </si>
  <si>
    <t>5TN002652W644734A</t>
  </si>
  <si>
    <t>17P30595FA620274F</t>
  </si>
  <si>
    <t>wereuborninabarn@hotmail.com</t>
  </si>
  <si>
    <t>joel bodine</t>
  </si>
  <si>
    <t>925DZ-220326-7EYV4</t>
  </si>
  <si>
    <t>2SE4737656920843L</t>
  </si>
  <si>
    <t>6J973822VT824114C</t>
  </si>
  <si>
    <t>bqk8nquggqpj6@dcc2.paypal.com</t>
  </si>
  <si>
    <t>925DZ-220326-RL8V9</t>
  </si>
  <si>
    <t>0MC53475SK837640P</t>
  </si>
  <si>
    <t>5NX16138L32141605</t>
  </si>
  <si>
    <t>srpvzr65j4ys8@dcc2.paypal.com</t>
  </si>
  <si>
    <t>Jerry G Veazey Jr</t>
  </si>
  <si>
    <t>925DZ-220326-OX2SL</t>
  </si>
  <si>
    <t>3S153602DM627682B</t>
  </si>
  <si>
    <t>wu542dwpg9csn@dcc2.paypal.com</t>
  </si>
  <si>
    <t>JEANNETTE M kEMP</t>
  </si>
  <si>
    <t>6DGY5-220326-MLB8R</t>
  </si>
  <si>
    <t>5PR496250B197843G</t>
  </si>
  <si>
    <t>0HH15726GN984331E</t>
  </si>
  <si>
    <t>68S55225F98327048</t>
  </si>
  <si>
    <t>aimee_r_winters@yahoo.com</t>
  </si>
  <si>
    <t>aimee winters</t>
  </si>
  <si>
    <t>925DZ-220326-QZ4G2</t>
  </si>
  <si>
    <t>04P40742EW645405N</t>
  </si>
  <si>
    <t>7WA89178HA880562V</t>
  </si>
  <si>
    <t>6z8nvgs8muw8u@dcc2.paypal.com</t>
  </si>
  <si>
    <t>925DZ-220326-UB88D</t>
  </si>
  <si>
    <t>5FN5777887319744X</t>
  </si>
  <si>
    <t>4FV20133H89620840</t>
  </si>
  <si>
    <t>925DZ-220326-Q84JA</t>
  </si>
  <si>
    <t>0M631222JK0493245</t>
  </si>
  <si>
    <t>3B988696046294711</t>
  </si>
  <si>
    <t>q5c3wvqxdp69u@dcc2.paypal.com</t>
  </si>
  <si>
    <t>Phuc nguyen</t>
  </si>
  <si>
    <t>925DZ-220326-P3XEM</t>
  </si>
  <si>
    <t>6WE339902N7831014</t>
  </si>
  <si>
    <t>90U08962466552849</t>
  </si>
  <si>
    <t>17095283hw470801p@dcc2.paypal.com</t>
  </si>
  <si>
    <t>0HUR5-220326-9Q023</t>
  </si>
  <si>
    <t>9B271219W5559563D</t>
  </si>
  <si>
    <t>3P762760GR720042X</t>
  </si>
  <si>
    <t>pry9znru2268e@dcc2.paypal.com</t>
  </si>
  <si>
    <t>Erett Wallace</t>
  </si>
  <si>
    <t>925DZ-220326-N51R9</t>
  </si>
  <si>
    <t>4L567004T85473843</t>
  </si>
  <si>
    <t>4VR80735YH636903N</t>
  </si>
  <si>
    <t>mattelawady@hotmail.com</t>
  </si>
  <si>
    <t>Mamdoh Elawady</t>
  </si>
  <si>
    <t>925DZ-220326-2PYAI</t>
  </si>
  <si>
    <t>4X1925390C4603531</t>
  </si>
  <si>
    <t>x8usapke7p6f6@dcc2.paypal.com</t>
  </si>
  <si>
    <t>Corey Slockbower</t>
  </si>
  <si>
    <t>925DZ-220326-8K8L5</t>
  </si>
  <si>
    <t>9PM49122H5274625Y</t>
  </si>
  <si>
    <t>6TP02404J2126000R</t>
  </si>
  <si>
    <t>4V0387966S184362L</t>
  </si>
  <si>
    <t>7fhtv3nutn8x2@dcc2.paypal.com</t>
  </si>
  <si>
    <t>925DZ-220326-11FEL</t>
  </si>
  <si>
    <t>9RT1054229443180F</t>
  </si>
  <si>
    <t>7V834171T17255619</t>
  </si>
  <si>
    <t>catherineherrmann12@gmail.com</t>
  </si>
  <si>
    <t>Catherine Herrmann</t>
  </si>
  <si>
    <t>E015H-220326-MOVMG</t>
  </si>
  <si>
    <t>47R77799UF900704H</t>
  </si>
  <si>
    <t>9R508877CK386411E</t>
  </si>
  <si>
    <t>fasilgondar44@gmail.com</t>
  </si>
  <si>
    <t>Alemu Feleke</t>
  </si>
  <si>
    <t>925DZ-220326-J3NWP</t>
  </si>
  <si>
    <t>3YW27038R2201573X</t>
  </si>
  <si>
    <t>3JV984913N9911351</t>
  </si>
  <si>
    <t>amhayesgualu83@gmail.com</t>
  </si>
  <si>
    <t>Amhayes Gualu</t>
  </si>
  <si>
    <t>925DZ-220326-O57YK</t>
  </si>
  <si>
    <t>6T4992309U9096439</t>
  </si>
  <si>
    <t>7AR73684V70763803</t>
  </si>
  <si>
    <t>joemgill88@comcast.net</t>
  </si>
  <si>
    <t>Joseph Gill</t>
  </si>
  <si>
    <t>925DZ-220326-30M5F</t>
  </si>
  <si>
    <t>2UR72973HU769932N</t>
  </si>
  <si>
    <t>8W134759YY650384P</t>
  </si>
  <si>
    <t>abbusseau@gmail.com</t>
  </si>
  <si>
    <t>Ashton Busseau</t>
  </si>
  <si>
    <t>35WZ2-220326-TH8IF</t>
  </si>
  <si>
    <t>94759976LY468372T</t>
  </si>
  <si>
    <t>5WM10897VM610673S</t>
  </si>
  <si>
    <t>24ysvs6vb5ld2@dcc2.paypal.com</t>
  </si>
  <si>
    <t>Charles Council</t>
  </si>
  <si>
    <t>925DZ-220326-8QLGV</t>
  </si>
  <si>
    <t>41Y52537AS003452K</t>
  </si>
  <si>
    <t>0F080448HG494110M</t>
  </si>
  <si>
    <t>467ugrxhtcx44@dcc2.paypal.com</t>
  </si>
  <si>
    <t>Juan carlos Navarro</t>
  </si>
  <si>
    <t>925DZ-220326-0OC7S</t>
  </si>
  <si>
    <t>6HF9616142097022K</t>
  </si>
  <si>
    <t>4PF47313UC901974H</t>
  </si>
  <si>
    <t>dyk8x55he52v8@dcc2.paypal.com</t>
  </si>
  <si>
    <t>Derek Williams</t>
  </si>
  <si>
    <t>925DZ-220326-XXXRZ</t>
  </si>
  <si>
    <t>1TY1443471569051T</t>
  </si>
  <si>
    <t>37B27590T2487200G</t>
  </si>
  <si>
    <t>lgoolsbey@aol.com</t>
  </si>
  <si>
    <t>Linette Goolsbey</t>
  </si>
  <si>
    <t>7TN2Z-220326-AALUR</t>
  </si>
  <si>
    <t>0X619452GR695374U</t>
  </si>
  <si>
    <t>01043941GS855660C</t>
  </si>
  <si>
    <t>shellyuttke@gmail.com</t>
  </si>
  <si>
    <t>Michelle Uttke</t>
  </si>
  <si>
    <t>7TN2Z-220326-Y20XC</t>
  </si>
  <si>
    <t>78Y041809C704602F</t>
  </si>
  <si>
    <t>6RY359692K332033R</t>
  </si>
  <si>
    <t>luizaugustoaf@gmail.com</t>
  </si>
  <si>
    <t>925DZ-220326-MPJ93</t>
  </si>
  <si>
    <t>4U650947RW028763X</t>
  </si>
  <si>
    <t>16S695248R953763W</t>
  </si>
  <si>
    <t>dnz9nrlur7zu4@dcc2.paypal.com</t>
  </si>
  <si>
    <t>EMAD IBRAHIM</t>
  </si>
  <si>
    <t>925DZ-220326-YF1NR</t>
  </si>
  <si>
    <t>36T223496A261680K</t>
  </si>
  <si>
    <t>84P36043793875704</t>
  </si>
  <si>
    <t>7TN2Z-220326-UT3G4</t>
  </si>
  <si>
    <t>4XL75830YH6421328</t>
  </si>
  <si>
    <t>6FM71192AW0180411</t>
  </si>
  <si>
    <t>xajvyk2rt2tee@dcc2.paypal.com</t>
  </si>
  <si>
    <t>Eddie Zavala II</t>
  </si>
  <si>
    <t>925DZ-220326-C8P6E</t>
  </si>
  <si>
    <t>1SM27947NH9853328</t>
  </si>
  <si>
    <t>0RJ80347H56014146</t>
  </si>
  <si>
    <t>rker6sz6qlpte@dcc2.paypal.com</t>
  </si>
  <si>
    <t>JAE MYUN PARK</t>
  </si>
  <si>
    <t>925DZ-220326-KN4SJ</t>
  </si>
  <si>
    <t>8E2415130D1481335</t>
  </si>
  <si>
    <t>3W526717X5735191J</t>
  </si>
  <si>
    <t>mary.wiggins@sharp.com</t>
  </si>
  <si>
    <t>mary wiggins</t>
  </si>
  <si>
    <t>7TN2Z-220326-GV8KQ</t>
  </si>
  <si>
    <t>34524990TD6025402</t>
  </si>
  <si>
    <t>4C762018JF324315F</t>
  </si>
  <si>
    <t>mattsawyer1993@gmail.com</t>
  </si>
  <si>
    <t>Sawyer home improvement</t>
  </si>
  <si>
    <t>925DZ-220326-N08KD</t>
  </si>
  <si>
    <t>7K072115XE4484250</t>
  </si>
  <si>
    <t>1MY43656S7193472H</t>
  </si>
  <si>
    <t>3ah20433c2032842c@dcc2.paypal.com</t>
  </si>
  <si>
    <t>Adokole Otanwa</t>
  </si>
  <si>
    <t>925DZ-220326-OR9PG</t>
  </si>
  <si>
    <t>2V4814090S0411713</t>
  </si>
  <si>
    <t>7TS955867J228221F</t>
  </si>
  <si>
    <t>todenymyflesh@gmail.com</t>
  </si>
  <si>
    <t>Brian Burns</t>
  </si>
  <si>
    <t>925DZ-220326-E5E2E</t>
  </si>
  <si>
    <t>1WE5018127288515V</t>
  </si>
  <si>
    <t>3YF7125726407364U</t>
  </si>
  <si>
    <t>ybalakri@gmail.com</t>
  </si>
  <si>
    <t>Yuvaraj Balakrishnan</t>
  </si>
  <si>
    <t>925DZ-220326-RBHJW</t>
  </si>
  <si>
    <t>9PY61783V49279459</t>
  </si>
  <si>
    <t>41218526P9817505D</t>
  </si>
  <si>
    <t>denise.adrian@gmx.de</t>
  </si>
  <si>
    <t>Denise Adrian</t>
  </si>
  <si>
    <t>IQ1N5-220326-TE8OE</t>
  </si>
  <si>
    <t>69L47003N28232611</t>
  </si>
  <si>
    <t>0H496893WH6386204</t>
  </si>
  <si>
    <t>gguptryf6arjl@dcc2.paypal.com</t>
  </si>
  <si>
    <t>Yago Nieto</t>
  </si>
  <si>
    <t>925DZ-220326-6QNS2</t>
  </si>
  <si>
    <t>4WG593525U892872W</t>
  </si>
  <si>
    <t>8EP9360352810533G</t>
  </si>
  <si>
    <t>925DZ-220326-0ZJVD</t>
  </si>
  <si>
    <t>4PT44511FU459940H</t>
  </si>
  <si>
    <t>35L72125PM9159432</t>
  </si>
  <si>
    <t>ronaldg1201@gmail.com</t>
  </si>
  <si>
    <t>ronald gilbert</t>
  </si>
  <si>
    <t>925DZ-220326-EANLL</t>
  </si>
  <si>
    <t>3CW77811HD736380R</t>
  </si>
  <si>
    <t>1T8349596M841511N</t>
  </si>
  <si>
    <t>gurdi1997@gmail.com</t>
  </si>
  <si>
    <t>Gina urdi</t>
  </si>
  <si>
    <t>6DGY5-220326-VQCTT</t>
  </si>
  <si>
    <t>3PF87758MK003480A</t>
  </si>
  <si>
    <t>2F707330F5676740W</t>
  </si>
  <si>
    <t>audrastania1019@gmail.com</t>
  </si>
  <si>
    <t>Joseph Stania</t>
  </si>
  <si>
    <t>7TN2Z-220326-51OJ5</t>
  </si>
  <si>
    <t>8F109047EY924073V</t>
  </si>
  <si>
    <t>0BT61582B8346040A</t>
  </si>
  <si>
    <t>8jbhqh5pp9z4a@dcc2.paypal.com</t>
  </si>
  <si>
    <t>curtis jones</t>
  </si>
  <si>
    <t>STM45-220326-7KAML</t>
  </si>
  <si>
    <t>39K14113G2204705J</t>
  </si>
  <si>
    <t>40761587GR587752L</t>
  </si>
  <si>
    <t>peterssamantha14@gmail.com</t>
  </si>
  <si>
    <t>Samantha Peters</t>
  </si>
  <si>
    <t>IQ1N5-220326-YLJ18</t>
  </si>
  <si>
    <t>1NF76560GK8037042</t>
  </si>
  <si>
    <t>98A510967F4452916</t>
  </si>
  <si>
    <t>ron.5667@netzero.com</t>
  </si>
  <si>
    <t>Ronald Alexander</t>
  </si>
  <si>
    <t>925DZ-220326-HKZYF</t>
  </si>
  <si>
    <t>11V92002DT9067325</t>
  </si>
  <si>
    <t>66U8120880616072W</t>
  </si>
  <si>
    <t>bhrungaraj@yahoo.com</t>
  </si>
  <si>
    <t>Bhrungaraj Behera</t>
  </si>
  <si>
    <t>925DZ-220326-XEEPK</t>
  </si>
  <si>
    <t>9A5476469D9177623</t>
  </si>
  <si>
    <t>34853806R1258271T</t>
  </si>
  <si>
    <t>sjhrmsl6yqvme@dcc2.paypal.com</t>
  </si>
  <si>
    <t>925DZ-220326-98KTX</t>
  </si>
  <si>
    <t>7EU673388X808330V</t>
  </si>
  <si>
    <t>24144792VD5322228</t>
  </si>
  <si>
    <t>dkp911@live.com</t>
  </si>
  <si>
    <t>Deborah Kay Porter</t>
  </si>
  <si>
    <t>XNFE2-220326-U5J28</t>
  </si>
  <si>
    <t>42702543A50471921</t>
  </si>
  <si>
    <t>2MC62460HT147284F</t>
  </si>
  <si>
    <t>axkxpp6b5nsx6@dcc2.paypal.com</t>
  </si>
  <si>
    <t>Kwabena Anti-Ampratwum</t>
  </si>
  <si>
    <t>925DZ-220326-OXPDU</t>
  </si>
  <si>
    <t>89T28789S55771135</t>
  </si>
  <si>
    <t>8MB196459P9227313</t>
  </si>
  <si>
    <t>mudmachine108@gmail.com</t>
  </si>
  <si>
    <t>luke aulita</t>
  </si>
  <si>
    <t>925DZ-220326-U06P9</t>
  </si>
  <si>
    <t>3A808078PR4651503</t>
  </si>
  <si>
    <t>1V38944713263230D</t>
  </si>
  <si>
    <t>uwpvpfh67ql88@dcc2.paypal.com</t>
  </si>
  <si>
    <t>Nanette Butler</t>
  </si>
  <si>
    <t>7TN2Z-220326-3W682</t>
  </si>
  <si>
    <t>4GK285093P596903A</t>
  </si>
  <si>
    <t>35687791JX641500A</t>
  </si>
  <si>
    <t>rosesciabica@gmail.com</t>
  </si>
  <si>
    <t>Rose Sciabica</t>
  </si>
  <si>
    <t>IQ1N5-220326-2GNXC</t>
  </si>
  <si>
    <t>1JD5092751284574X</t>
  </si>
  <si>
    <t>11A5260922142961R</t>
  </si>
  <si>
    <t>jodyrelo@yahoo.com</t>
  </si>
  <si>
    <t>Jody K</t>
  </si>
  <si>
    <t>7TN2Z-220326-Z7ZRU</t>
  </si>
  <si>
    <t>1B7879730M205044C</t>
  </si>
  <si>
    <t>2XR517091E525202V</t>
  </si>
  <si>
    <t>ggemmel@comcast.net</t>
  </si>
  <si>
    <t>Gerhard Gemmel</t>
  </si>
  <si>
    <t>GNBN0-220326-510HN</t>
  </si>
  <si>
    <t>5WV98385VB878721H</t>
  </si>
  <si>
    <t>6HP10114Y4630793J</t>
  </si>
  <si>
    <t>akgef2za5xn72@dcc2.paypal.com</t>
  </si>
  <si>
    <t>GNBN0-220326-SBPIR</t>
  </si>
  <si>
    <t>9FF592369L329972E</t>
  </si>
  <si>
    <t>69P65395X69513703</t>
  </si>
  <si>
    <t>w5bcfdvnk4k76@dcc2.paypal.com</t>
  </si>
  <si>
    <t>Enrico Archuleta</t>
  </si>
  <si>
    <t>925DZ-220326-GMWUL</t>
  </si>
  <si>
    <t>5RD33809SW9291023</t>
  </si>
  <si>
    <t>96X37988SU114283R</t>
  </si>
  <si>
    <t>pushpendrasingh0@gmail.com</t>
  </si>
  <si>
    <t>Pushpendra Kabdaula</t>
  </si>
  <si>
    <t>925DZ-220326-UB51C</t>
  </si>
  <si>
    <t>6V556783EW335231D</t>
  </si>
  <si>
    <t>24B953743L716782P</t>
  </si>
  <si>
    <t>q9batk2sjjrcc@dcc2.paypal.com</t>
  </si>
  <si>
    <t>Michael Heidemann</t>
  </si>
  <si>
    <t>925DZ-220326-OQKU1</t>
  </si>
  <si>
    <t>8AH06457GA093163K</t>
  </si>
  <si>
    <t>3TE67770S1591980R</t>
  </si>
  <si>
    <t>4cv96319b9423201c@dcc2.paypal.com</t>
  </si>
  <si>
    <t>Richard K. McElderry</t>
  </si>
  <si>
    <t>925DZ-220326-2M68D</t>
  </si>
  <si>
    <t>9L838511TB086813U</t>
  </si>
  <si>
    <t>4L864730HL638004T</t>
  </si>
  <si>
    <t>mahbubulc@hotmail.com</t>
  </si>
  <si>
    <t>Mahbubul Chowdhury</t>
  </si>
  <si>
    <t>925DZ-220326-7AJ6Y</t>
  </si>
  <si>
    <t>3RX55784M49430416</t>
  </si>
  <si>
    <t>8J291131Y2870962X</t>
  </si>
  <si>
    <t>praycst@gmail.com</t>
  </si>
  <si>
    <t>RAYMOND CALIXTE</t>
  </si>
  <si>
    <t>925DZ-220326-RDQGY</t>
  </si>
  <si>
    <t>02W81884D9944550H</t>
  </si>
  <si>
    <t>7BK66490ME901091G</t>
  </si>
  <si>
    <t>jalmll3122@gmail.com</t>
  </si>
  <si>
    <t>Marsha Lewis</t>
  </si>
  <si>
    <t>IQ1N5-220326-CMCNX</t>
  </si>
  <si>
    <t>5TM90432PN8131352</t>
  </si>
  <si>
    <t>93G40957HX026584X</t>
  </si>
  <si>
    <t>bethkimpe@gmail.com</t>
  </si>
  <si>
    <t>Beth Kimpe</t>
  </si>
  <si>
    <t>BF2YD-220326-QF0HL</t>
  </si>
  <si>
    <t>1PG72773M5960442X</t>
  </si>
  <si>
    <t>37725594C07217259</t>
  </si>
  <si>
    <t>bi.erasolutions@gmail.com</t>
  </si>
  <si>
    <t>bi-era solutions llc</t>
  </si>
  <si>
    <t>925DZ-220326-XL4HL</t>
  </si>
  <si>
    <t>0CF37056CN195132J</t>
  </si>
  <si>
    <t>4EH65146C6046772K</t>
  </si>
  <si>
    <t>ugmtkxxvfvgjs@dcc2.paypal.com</t>
  </si>
  <si>
    <t>Ilshin joo</t>
  </si>
  <si>
    <t>925DZ-220326-Q9GE9</t>
  </si>
  <si>
    <t>0V170499EB784874Y</t>
  </si>
  <si>
    <t>1UB221832L625034F</t>
  </si>
  <si>
    <t>5gmphae3syawn@dcc2.paypal.com</t>
  </si>
  <si>
    <t>925DZ-220326-3CQZ1</t>
  </si>
  <si>
    <t>3L251548HC3316611</t>
  </si>
  <si>
    <t>75J54007SC661091H</t>
  </si>
  <si>
    <t>hpierre179@yahoo.com</t>
  </si>
  <si>
    <t>Henry c Pierre</t>
  </si>
  <si>
    <t>925DZ-220326-JQ7EA</t>
  </si>
  <si>
    <t>8KD05180N36547635</t>
  </si>
  <si>
    <t>5X741877SP4713530</t>
  </si>
  <si>
    <t>32uhaamb6n95s@dcc2.paypal.com</t>
  </si>
  <si>
    <t>7TN2Z-220326-HBM53</t>
  </si>
  <si>
    <t>84R28910FF5883718</t>
  </si>
  <si>
    <t>1TG87865DL640751G</t>
  </si>
  <si>
    <t>pdsuess@aol.com</t>
  </si>
  <si>
    <t>Pamela Suess</t>
  </si>
  <si>
    <t>7TN2Z-220326-EBZB4</t>
  </si>
  <si>
    <t>5MX635184D793613M</t>
  </si>
  <si>
    <t>8SS53059E35298523</t>
  </si>
  <si>
    <t>wai.dpalomo@gmail.com</t>
  </si>
  <si>
    <t>DIANA PALOMO</t>
  </si>
  <si>
    <t>925DZ-220326-OVLOI</t>
  </si>
  <si>
    <t>4MV86477MH0317350</t>
  </si>
  <si>
    <t>2LM45169N6706135V</t>
  </si>
  <si>
    <t>brmsa7z5bz392@dcc2.paypal.com</t>
  </si>
  <si>
    <t>Eric Rogers</t>
  </si>
  <si>
    <t>925DZ-220326-BKPDU</t>
  </si>
  <si>
    <t>9S5328240J0544223</t>
  </si>
  <si>
    <t>39P509240R2512229</t>
  </si>
  <si>
    <t>m2tb8hw9fvgkl@dcc2.paypal.com</t>
  </si>
  <si>
    <t>Dwight E Tolbert Jr</t>
  </si>
  <si>
    <t>925DZ-220326-64ZXD</t>
  </si>
  <si>
    <t>8NN50708AT470520C</t>
  </si>
  <si>
    <t>4LB44767YF800451M</t>
  </si>
  <si>
    <t>brandymedel83@gmail.com</t>
  </si>
  <si>
    <t>Brandy Medel</t>
  </si>
  <si>
    <t>6DGY5-220326-FQ6W2</t>
  </si>
  <si>
    <t>4T546212R5684161H</t>
  </si>
  <si>
    <t>760132565X267240V</t>
  </si>
  <si>
    <t>dthapaliya73@gmail.com</t>
  </si>
  <si>
    <t>Tila Thapaliya</t>
  </si>
  <si>
    <t>925DZ-220326-MLQPT</t>
  </si>
  <si>
    <t>45V16007T1754452W</t>
  </si>
  <si>
    <t>2V263298L2608162N</t>
  </si>
  <si>
    <t>rosalbawelter2@gmail.com</t>
  </si>
  <si>
    <t>Rosalba Welter</t>
  </si>
  <si>
    <t>XNFE2-220326-0HCOS</t>
  </si>
  <si>
    <t>7T87059696244593Y</t>
  </si>
  <si>
    <t>6YF00379YH656884V</t>
  </si>
  <si>
    <t>qmunclqkz7q9g@dcc2.paypal.com</t>
  </si>
  <si>
    <t>Rory Tuco Jones</t>
  </si>
  <si>
    <t>925DZ-220326-EYZX9</t>
  </si>
  <si>
    <t>3XW47322EX890905J</t>
  </si>
  <si>
    <t>3J584394F7844574M</t>
  </si>
  <si>
    <t>w2ghfp7urvqw6@dcc2.paypal.com</t>
  </si>
  <si>
    <t>Jeffrey willison</t>
  </si>
  <si>
    <t>925DZ-220326-DMWC5</t>
  </si>
  <si>
    <t>29N51244X37018518</t>
  </si>
  <si>
    <t>6UD41450H2023833D</t>
  </si>
  <si>
    <t>l658236qjzpw4@dcc2.paypal.com</t>
  </si>
  <si>
    <t>Carlos Mondragon</t>
  </si>
  <si>
    <t>925DZ-220326-U3N2C</t>
  </si>
  <si>
    <t>5BP35686MU137574E</t>
  </si>
  <si>
    <t>4NL99614GB320521W</t>
  </si>
  <si>
    <t>5F496445MT686462T</t>
  </si>
  <si>
    <t>davidmiller1970@hotmail.com</t>
  </si>
  <si>
    <t>925DZ-220326-YIYK3</t>
  </si>
  <si>
    <t>2WX47661150717715</t>
  </si>
  <si>
    <t>4WK97081JB303254M</t>
  </si>
  <si>
    <t>snowkatz53@aol.com</t>
  </si>
  <si>
    <t>Jeannie Bratschi</t>
  </si>
  <si>
    <t>IQ1N5-220326-VCIGH</t>
  </si>
  <si>
    <t>01H121922W572222J</t>
  </si>
  <si>
    <t>0R241877G8599783Y</t>
  </si>
  <si>
    <t>bmfur5tmxfkjw@dcc2.paypal.com</t>
  </si>
  <si>
    <t>925DZ-220326-1F40W</t>
  </si>
  <si>
    <t>4M509167VW2780619</t>
  </si>
  <si>
    <t>69T20676FW721474T</t>
  </si>
  <si>
    <t>purley.jones@gmail.com</t>
  </si>
  <si>
    <t>Purley Jones</t>
  </si>
  <si>
    <t>925DZ-220326-8557R</t>
  </si>
  <si>
    <t>9VC817710S797980G</t>
  </si>
  <si>
    <t>6XL894535C618940W</t>
  </si>
  <si>
    <t>davedepew@hotmail.com</t>
  </si>
  <si>
    <t>David Depew</t>
  </si>
  <si>
    <t>925DZ-220326-KB258</t>
  </si>
  <si>
    <t>0G777461G2665063R</t>
  </si>
  <si>
    <t>pjbatman5@aol.com</t>
  </si>
  <si>
    <t>Peter Batvinis</t>
  </si>
  <si>
    <t>925DZ-220326-DAXKO</t>
  </si>
  <si>
    <t>23C05770CP4965141</t>
  </si>
  <si>
    <t>6JP42598G89899716</t>
  </si>
  <si>
    <t>4LB90297TH067873C</t>
  </si>
  <si>
    <t>tvyzyd2key47s@dcc2.paypal.com</t>
  </si>
  <si>
    <t>David Whitaker</t>
  </si>
  <si>
    <t>925DZ-220326-JGU2N</t>
  </si>
  <si>
    <t>1RH54834TH500711N</t>
  </si>
  <si>
    <t>6XM00257KF649883C</t>
  </si>
  <si>
    <t>2mry8t6ap97jy@dcc2.paypal.com</t>
  </si>
  <si>
    <t>MarkCunningham</t>
  </si>
  <si>
    <t>925DZ-220326-GE5F7</t>
  </si>
  <si>
    <t>1WV06495DE276222M</t>
  </si>
  <si>
    <t>8AG05236K45401917</t>
  </si>
  <si>
    <t>jefferyroark@icloud.com</t>
  </si>
  <si>
    <t>Jeffery Roark</t>
  </si>
  <si>
    <t>TGCFP-220326-YG58J</t>
  </si>
  <si>
    <t>38417612TD8504532</t>
  </si>
  <si>
    <t>0SH84057T04428736</t>
  </si>
  <si>
    <t>starlight11maria@yahoo.com</t>
  </si>
  <si>
    <t>Maria Mathis</t>
  </si>
  <si>
    <t>6DGY5-220326-9647O</t>
  </si>
  <si>
    <t>5HK42214BT9461015</t>
  </si>
  <si>
    <t>93778229L6686842W</t>
  </si>
  <si>
    <t>angwf5v7w83te@dcc2.paypal.com</t>
  </si>
  <si>
    <t>Buteau jean</t>
  </si>
  <si>
    <t>925DZ-220326-ICXNO</t>
  </si>
  <si>
    <t>9D787426BV061672X</t>
  </si>
  <si>
    <t>4GS63131AU320131P</t>
  </si>
  <si>
    <t>7VW049327B747372C</t>
  </si>
  <si>
    <t>6NM68767514989249</t>
  </si>
  <si>
    <t>w8eqckrbwnsxe@dcc2.paypal.com</t>
  </si>
  <si>
    <t>Seba Shahini</t>
  </si>
  <si>
    <t>925DZ-220326-TNZI5</t>
  </si>
  <si>
    <t>4WU691836G581172H</t>
  </si>
  <si>
    <t>07M83844YH479990Y</t>
  </si>
  <si>
    <t>l94rq6bpnk7zw@dcc2.paypal.com</t>
  </si>
  <si>
    <t>Robert W Geist</t>
  </si>
  <si>
    <t>925DZ-220326-X6VDV</t>
  </si>
  <si>
    <t>3BE928938S109573X</t>
  </si>
  <si>
    <t>57P52137M24969459</t>
  </si>
  <si>
    <t>r9svku2csztmg@dcc2.paypal.com</t>
  </si>
  <si>
    <t>Gary M</t>
  </si>
  <si>
    <t>925DZ-220326-OC646</t>
  </si>
  <si>
    <t>6Y574789NS840953T</t>
  </si>
  <si>
    <t>09B88317KX400740K</t>
  </si>
  <si>
    <t>cehans@msn.com</t>
  </si>
  <si>
    <t>Charles E Hansborough</t>
  </si>
  <si>
    <t>925DZ-220326-9779E</t>
  </si>
  <si>
    <t>0778469258367653V</t>
  </si>
  <si>
    <t>3XU77869S47427747</t>
  </si>
  <si>
    <t>xr9wvr6frpzp4@dcc2.paypal.com</t>
  </si>
  <si>
    <t>925DZ-220326-GM475</t>
  </si>
  <si>
    <t>0BR54438K8457371L</t>
  </si>
  <si>
    <t>0DN02761W51559525</t>
  </si>
  <si>
    <t>57R81312MF320172S</t>
  </si>
  <si>
    <t>2JV261391Y358624C</t>
  </si>
  <si>
    <t>8zeg2sy8lmxrs@dcc2.paypal.com</t>
  </si>
  <si>
    <t>Anna varner</t>
  </si>
  <si>
    <t>IQ1N5-220326-0SNZS</t>
  </si>
  <si>
    <t>5C841155KS619331G</t>
  </si>
  <si>
    <t>0CF73398FB473553T</t>
  </si>
  <si>
    <t>07H87199109772912</t>
  </si>
  <si>
    <t>8EL36895JB475933E</t>
  </si>
  <si>
    <t>9M704625LL1020737</t>
  </si>
  <si>
    <t>16727877DL168310G</t>
  </si>
  <si>
    <t>9FN13729CP5760038</t>
  </si>
  <si>
    <t>9zqdrggphampe@dcc2.paypal.com</t>
  </si>
  <si>
    <t>Gary Hopper</t>
  </si>
  <si>
    <t>6DGY5-220326-HC0UI</t>
  </si>
  <si>
    <t>7F3839009K084735J</t>
  </si>
  <si>
    <t>00P767520W0169051</t>
  </si>
  <si>
    <t>90M21074E8732573U</t>
  </si>
  <si>
    <t>15034560P1197140G</t>
  </si>
  <si>
    <t>7LW63629H4080270U</t>
  </si>
  <si>
    <t>rtkizzle@gmail.com</t>
  </si>
  <si>
    <t>Robert Klein</t>
  </si>
  <si>
    <t>925DZ-220326-NVE3I</t>
  </si>
  <si>
    <t>56H238734L392251N</t>
  </si>
  <si>
    <t>6P483390BY070050H</t>
  </si>
  <si>
    <t>3Y072065R68406813</t>
  </si>
  <si>
    <t>01X343796D642003V</t>
  </si>
  <si>
    <t>9MV40288DK924422W</t>
  </si>
  <si>
    <t>55V57582RK133302L</t>
  </si>
  <si>
    <t>3R51490840882860G</t>
  </si>
  <si>
    <t>janferriss@gmail.com</t>
  </si>
  <si>
    <t>JANICE FERRISS</t>
  </si>
  <si>
    <t>MTUBV-220326-UDC58</t>
  </si>
  <si>
    <t>2FN18258JW374935W</t>
  </si>
  <si>
    <t>5UP594490P412350W</t>
  </si>
  <si>
    <t>4GJ6850583547174G</t>
  </si>
  <si>
    <t>5VB58221F5915914S</t>
  </si>
  <si>
    <t>1RU23200VV433181U</t>
  </si>
  <si>
    <t>792187721L0820225</t>
  </si>
  <si>
    <t>ichinedu@gmail.com</t>
  </si>
  <si>
    <t>Chinedu Ibeh</t>
  </si>
  <si>
    <t>925DZ-220326-2F9UK</t>
  </si>
  <si>
    <t>8VK79071FN287762Y</t>
  </si>
  <si>
    <t>2XG970975W771631F</t>
  </si>
  <si>
    <t>64542428D1685582F</t>
  </si>
  <si>
    <t>debbysj1@gmail.com</t>
  </si>
  <si>
    <t>925DZ-220326-6PPIV</t>
  </si>
  <si>
    <t>8F683686U8243605M</t>
  </si>
  <si>
    <t>2YC27730RA237230W</t>
  </si>
  <si>
    <t>1HW36720N9075135V</t>
  </si>
  <si>
    <t>6A5945814R2700838</t>
  </si>
  <si>
    <t>0DY87123T6223191Y</t>
  </si>
  <si>
    <t>s6u7awzm3z3pg@dcc2.paypal.com</t>
  </si>
  <si>
    <t>925DZ-220326-2QNE3</t>
  </si>
  <si>
    <t>9AC60904VR181450H</t>
  </si>
  <si>
    <t>5V769248SV921501Y</t>
  </si>
  <si>
    <t>44526135RL320274P</t>
  </si>
  <si>
    <t>1F384695B8523551A</t>
  </si>
  <si>
    <t>1S93028416888864E</t>
  </si>
  <si>
    <t>1VS987665A496293J</t>
  </si>
  <si>
    <t>3DN74126F1617420A</t>
  </si>
  <si>
    <t>8DY27419L75946532</t>
  </si>
  <si>
    <t>9N049744R11250210</t>
  </si>
  <si>
    <t>9N441605R9864635D</t>
  </si>
  <si>
    <t>4TP613815R271281U</t>
  </si>
  <si>
    <t>7RW6654539372101H</t>
  </si>
  <si>
    <t>5Y0304099Y840492U</t>
  </si>
  <si>
    <t>64J977301B0666224</t>
  </si>
  <si>
    <t>6VL2752334518223P</t>
  </si>
  <si>
    <t>firstfella@icloud.com</t>
  </si>
  <si>
    <t>Reginald Butler</t>
  </si>
  <si>
    <t>925DZ-220326-KZ5RE</t>
  </si>
  <si>
    <t>7ER651605V115491V</t>
  </si>
  <si>
    <t>48077040TA715340K</t>
  </si>
  <si>
    <t>0D733493R4678423W</t>
  </si>
  <si>
    <t>97120893JW650111W</t>
  </si>
  <si>
    <t>9NF983177N4575252</t>
  </si>
  <si>
    <t>19V017488J285314D</t>
  </si>
  <si>
    <t>8YF24494JF655152B</t>
  </si>
  <si>
    <t>646664589X449122X</t>
  </si>
  <si>
    <t>3B5233398J449502H</t>
  </si>
  <si>
    <t>00F184604F203271B</t>
  </si>
  <si>
    <t>72T748332R044533H</t>
  </si>
  <si>
    <t>25H20292PK5306102</t>
  </si>
  <si>
    <t>9YR82527M2080162M</t>
  </si>
  <si>
    <t>5MF68945KK266633X</t>
  </si>
  <si>
    <t>2B804183LP365371D</t>
  </si>
  <si>
    <t>821890076N985272H</t>
  </si>
  <si>
    <t>1HR63333WG256902M</t>
  </si>
  <si>
    <t>0PV5381360689430A</t>
  </si>
  <si>
    <t>6UL44299LV2499406</t>
  </si>
  <si>
    <t>0TP04548CX004510J</t>
  </si>
  <si>
    <t>23H00777X3664442Y</t>
  </si>
  <si>
    <t>31614905G6093652J</t>
  </si>
  <si>
    <t>03D19562VV567002M</t>
  </si>
  <si>
    <t>34U356322C4779709</t>
  </si>
  <si>
    <t>19V38810HA8668907</t>
  </si>
  <si>
    <t>6T226487VG1954409</t>
  </si>
  <si>
    <t>3HY52203H46613544</t>
  </si>
  <si>
    <t>2YE74937H3768572E</t>
  </si>
  <si>
    <t>2CV91662EV422471T</t>
  </si>
  <si>
    <t>63X952570E4751001</t>
  </si>
  <si>
    <t>71R65466XE824870P</t>
  </si>
  <si>
    <t>22M901430J734670K</t>
  </si>
  <si>
    <t>4SM58592PF430331H</t>
  </si>
  <si>
    <t>96L315135Y555644F</t>
  </si>
  <si>
    <t>4CE03920UJ451564D</t>
  </si>
  <si>
    <t>15253526J58188459</t>
  </si>
  <si>
    <t>168863449C327534T</t>
  </si>
  <si>
    <t>9S607342DM6781000</t>
  </si>
  <si>
    <t>9B731656R62624329</t>
  </si>
  <si>
    <t>4HU64177MG799560X</t>
  </si>
  <si>
    <t>925DZ-220326-1FRXQ</t>
  </si>
  <si>
    <t>50T78691AK480834N</t>
  </si>
  <si>
    <t>mcboc@yahoo.com</t>
  </si>
  <si>
    <t>Javier Clift</t>
  </si>
  <si>
    <t>925DZ-220326-3Q26K</t>
  </si>
  <si>
    <t>9N977202J64363217</t>
  </si>
  <si>
    <t>95D573708U699745F</t>
  </si>
  <si>
    <t>50J50936KV0730455</t>
  </si>
  <si>
    <t>David Choate</t>
  </si>
  <si>
    <t>8KX2486479330063A</t>
  </si>
  <si>
    <t>66D577004C359760D</t>
  </si>
  <si>
    <t>4ML451334A485241D</t>
  </si>
  <si>
    <t>e2pbswfv7ykda@dcc2.paypal.com</t>
  </si>
  <si>
    <t>Dr Nic Andriacchi</t>
  </si>
  <si>
    <t>925DZ-220326-TL9LB</t>
  </si>
  <si>
    <t>3XB04291Y9934880D</t>
  </si>
  <si>
    <t>7MC85277308273847</t>
  </si>
  <si>
    <t>3HA30152J7989821P</t>
  </si>
  <si>
    <t>1DC069821A6538630</t>
  </si>
  <si>
    <t>q32cq25jf7mgn@dcc2.paypal.com</t>
  </si>
  <si>
    <t>925DZ-220326-MSIFZ</t>
  </si>
  <si>
    <t>2ML74708FS646545K</t>
  </si>
  <si>
    <t>4ML11472NY1283513</t>
  </si>
  <si>
    <t>0LN78919MF657674B</t>
  </si>
  <si>
    <t>416534313X8271437</t>
  </si>
  <si>
    <t>97B81975X3345430E</t>
  </si>
  <si>
    <t>0K622933J0589670S</t>
  </si>
  <si>
    <t>8D406133P65815201</t>
  </si>
  <si>
    <t>1MY81193SL052722P</t>
  </si>
  <si>
    <t>61037406T2999834C</t>
  </si>
  <si>
    <t>2KF77948PS411911W</t>
  </si>
  <si>
    <t>8GL28053BJ853441B</t>
  </si>
  <si>
    <t>9D1533382B2371513</t>
  </si>
  <si>
    <t>02509760VJ222800R</t>
  </si>
  <si>
    <t>1FM25019FV383201S</t>
  </si>
  <si>
    <t>6P796098UD987974N</t>
  </si>
  <si>
    <t>9SC62078U6216473W</t>
  </si>
  <si>
    <t>6G672330K92900127</t>
  </si>
  <si>
    <t>2YF55257DK218615B</t>
  </si>
  <si>
    <t>2HX05011K9148845X</t>
  </si>
  <si>
    <t>5375kgw43ylgs@dcc2.paypal.com</t>
  </si>
  <si>
    <t>Perry Mast</t>
  </si>
  <si>
    <t>925DZ-220326-RX2X7</t>
  </si>
  <si>
    <t>11H243136M127925H</t>
  </si>
  <si>
    <t>7NP1198663572425T</t>
  </si>
  <si>
    <t>36518328FA971160R</t>
  </si>
  <si>
    <t>24427906FV8634445</t>
  </si>
  <si>
    <t>2AY389370K8120244</t>
  </si>
  <si>
    <t>79961571R1437291L</t>
  </si>
  <si>
    <t>26606783N38552350</t>
  </si>
  <si>
    <t>59R495836S647482U</t>
  </si>
  <si>
    <t>7Y159088AW435394F</t>
  </si>
  <si>
    <t>3DT18873FY800853J</t>
  </si>
  <si>
    <t>5PG226790T984120X</t>
  </si>
  <si>
    <t>1NV50791V3277790U</t>
  </si>
  <si>
    <t>59L13642EF791925G</t>
  </si>
  <si>
    <t>4KU16953XS753110K</t>
  </si>
  <si>
    <t>3UB49735GA035642B</t>
  </si>
  <si>
    <t>1R4369635E313192Y</t>
  </si>
  <si>
    <t>4S044441E35663427</t>
  </si>
  <si>
    <t>9WY252429F5193541</t>
  </si>
  <si>
    <t>kevingrunge@yahoo.com</t>
  </si>
  <si>
    <t>Kevin Angeles</t>
  </si>
  <si>
    <t>925DZ-220326-ROHUZ</t>
  </si>
  <si>
    <t>43S81178YN8906623</t>
  </si>
  <si>
    <t>99G21645A2275292M</t>
  </si>
  <si>
    <t>0VV6328144046123S</t>
  </si>
  <si>
    <t>8YX58112MY562713N</t>
  </si>
  <si>
    <t>3KC49766KY989784D</t>
  </si>
  <si>
    <t>f9byhrl2zgp46@dcc2.paypal.com</t>
  </si>
  <si>
    <t>KC B YANG</t>
  </si>
  <si>
    <t>925DZ-220326-5DH32</t>
  </si>
  <si>
    <t>52L04825MV662534G</t>
  </si>
  <si>
    <t>6YS44776TH4131146</t>
  </si>
  <si>
    <t>5SM78729DG027090U</t>
  </si>
  <si>
    <t>5U480557MP671900Y</t>
  </si>
  <si>
    <t>0TL65600XY0481403</t>
  </si>
  <si>
    <t>19Y21355SA651904K</t>
  </si>
  <si>
    <t>1WE05370B85749715</t>
  </si>
  <si>
    <t>7EW14375P2246693C</t>
  </si>
  <si>
    <t>94U41220PB834624T</t>
  </si>
  <si>
    <t>18T39564E4821642U</t>
  </si>
  <si>
    <t>9GR64421DH473792Y</t>
  </si>
  <si>
    <t>9TN226632J969521H</t>
  </si>
  <si>
    <t>8CV23864JS445860T</t>
  </si>
  <si>
    <t>0RT239539E7491042</t>
  </si>
  <si>
    <t>4WU65487FF251192N</t>
  </si>
  <si>
    <t>2J429484HF030681Y</t>
  </si>
  <si>
    <t>j8yvjx2gnmjkw@dcc2.paypal.com</t>
  </si>
  <si>
    <t>925DZ-220326-0HSKT</t>
  </si>
  <si>
    <t>6C841751MY244952D</t>
  </si>
  <si>
    <t>78E30351389191212</t>
  </si>
  <si>
    <t>74K69862BV4065508</t>
  </si>
  <si>
    <t>70M33248TU359804M</t>
  </si>
  <si>
    <t>0WL82408FT363024S</t>
  </si>
  <si>
    <t>3U597085NF200844H</t>
  </si>
  <si>
    <t>5YG28630Y09080844</t>
  </si>
  <si>
    <t>4LJ76837UB5884727</t>
  </si>
  <si>
    <t>69F139301C189063Y</t>
  </si>
  <si>
    <t>62932286CD1554906</t>
  </si>
  <si>
    <t>shing.louie@icloud.com</t>
  </si>
  <si>
    <t>Shing Louie</t>
  </si>
  <si>
    <t>925DZ-220326-BH9V1</t>
  </si>
  <si>
    <t>30L47079DK028233R</t>
  </si>
  <si>
    <t>4TK38148F9569144T</t>
  </si>
  <si>
    <t>18T825570E881891D</t>
  </si>
  <si>
    <t>5F688599W3575162H</t>
  </si>
  <si>
    <t>51X67582CX701344F</t>
  </si>
  <si>
    <t>4MD73544EK2012101</t>
  </si>
  <si>
    <t>8F47994447937783E</t>
  </si>
  <si>
    <t>5BH691803K5576324</t>
  </si>
  <si>
    <t>5VX45492E2863921E</t>
  </si>
  <si>
    <t>4N2982648F1769036</t>
  </si>
  <si>
    <t>rossylobo@gmail.com</t>
  </si>
  <si>
    <t>Rosa Ma L de Torres</t>
  </si>
  <si>
    <t>XNFE2-220326-FM6K5</t>
  </si>
  <si>
    <t>1UR27443K3181213U</t>
  </si>
  <si>
    <t>7CV65946WB713305Y</t>
  </si>
  <si>
    <t>79E92917GW717664B</t>
  </si>
  <si>
    <t>6ES54828V9596330J</t>
  </si>
  <si>
    <t>5HW637249N644512U</t>
  </si>
  <si>
    <t>5SP86316H6879922J</t>
  </si>
  <si>
    <t>8BK78137988948440</t>
  </si>
  <si>
    <t>6MB39323SF4313414</t>
  </si>
  <si>
    <t>9jehnsd5ja9dj@dcc2.paypal.com</t>
  </si>
  <si>
    <t>Jose Alcala</t>
  </si>
  <si>
    <t>925DZ-220326-O4JZE</t>
  </si>
  <si>
    <t>8TC510004K055682D</t>
  </si>
  <si>
    <t>1GB07864N1186893X</t>
  </si>
  <si>
    <t>6UP17572630689145</t>
  </si>
  <si>
    <t>2TP13304NP304461G</t>
  </si>
  <si>
    <t>48K44107KS8260610</t>
  </si>
  <si>
    <t>5T397799K26141738</t>
  </si>
  <si>
    <t>1HP01187WE037981U</t>
  </si>
  <si>
    <t>1LA222377X145202V</t>
  </si>
  <si>
    <t>1JD413711H697045B</t>
  </si>
  <si>
    <t>1ET64773VJ989753S</t>
  </si>
  <si>
    <t>7m9bulzdv58jy@dcc2.paypal.com</t>
  </si>
  <si>
    <t>Bilal Abdullah</t>
  </si>
  <si>
    <t>925DZ-230326-4ZBNM</t>
  </si>
  <si>
    <t>4DM929745E7181234</t>
  </si>
  <si>
    <t>7JA58644LP7432634</t>
  </si>
  <si>
    <t>6BN78829CV292682J</t>
  </si>
  <si>
    <t>2E818787DS783333M</t>
  </si>
  <si>
    <t>3HC683233S303671F</t>
  </si>
  <si>
    <t>0WM50621T89024011</t>
  </si>
  <si>
    <t>9T67223372703900V</t>
  </si>
  <si>
    <t>5R9897737N744172A</t>
  </si>
  <si>
    <t>9JK59703W0183233G</t>
  </si>
  <si>
    <t>1UT542558S647771S</t>
  </si>
  <si>
    <t>4D282483AS268271K</t>
  </si>
  <si>
    <t>74270335L8655312J</t>
  </si>
  <si>
    <t>1GB74114X9404474U</t>
  </si>
  <si>
    <t>9BP294950B133891D</t>
  </si>
  <si>
    <t>2HY478495H423591D</t>
  </si>
  <si>
    <t>86P379259G4974154</t>
  </si>
  <si>
    <t>1JX246836W300654R</t>
  </si>
  <si>
    <t>1YS24735HS458564X</t>
  </si>
  <si>
    <t>86M7232455074041L</t>
  </si>
  <si>
    <t>1AX152181V570834P</t>
  </si>
  <si>
    <t>3NG00260PT640760A</t>
  </si>
  <si>
    <t>2H244917A0478443J</t>
  </si>
  <si>
    <t>p97bgl4jnm52c@dcc2.paypal.com</t>
  </si>
  <si>
    <t>Edward J Osuna</t>
  </si>
  <si>
    <t>925DZ-230326-A1OFH</t>
  </si>
  <si>
    <t>0KX22598VP290441V</t>
  </si>
  <si>
    <t>1PE92701G5852812X</t>
  </si>
  <si>
    <t>7FK64196YG149151S</t>
  </si>
  <si>
    <t>2ME823918P6271343</t>
  </si>
  <si>
    <t>0T589286FC021363T</t>
  </si>
  <si>
    <t>5F4898020N269734K</t>
  </si>
  <si>
    <t>97Y20722GB5239715</t>
  </si>
  <si>
    <t>1AK16832H7953233S</t>
  </si>
  <si>
    <t>8RU09076YD817942P</t>
  </si>
  <si>
    <t>1SP23607EX3507816</t>
  </si>
  <si>
    <t>7P910020967418214</t>
  </si>
  <si>
    <t>67W809100X5161941</t>
  </si>
  <si>
    <t>7BU0126782287963K</t>
  </si>
  <si>
    <t>5AF980701T1645203</t>
  </si>
  <si>
    <t>1J7452311C0520628</t>
  </si>
  <si>
    <t>6UD260764C3007137</t>
  </si>
  <si>
    <t>6A51287150672654W</t>
  </si>
  <si>
    <t>8GE56543W2509140T</t>
  </si>
  <si>
    <t>1G049210FE5942045</t>
  </si>
  <si>
    <t>9ES9990225316860V</t>
  </si>
  <si>
    <t>3BS698812X594674M</t>
  </si>
  <si>
    <t>38E109742R3537235</t>
  </si>
  <si>
    <t>6V811438H0246001N</t>
  </si>
  <si>
    <t>1VJ39651CD495335K</t>
  </si>
  <si>
    <t>0LT31807V4259702D</t>
  </si>
  <si>
    <t>5EK42481SK905144M</t>
  </si>
  <si>
    <t>2VF54123TC160300N</t>
  </si>
  <si>
    <t>7B566096PG594112G</t>
  </si>
  <si>
    <t>0LU156939T056760X</t>
  </si>
  <si>
    <t>9JD11813XP317894S</t>
  </si>
  <si>
    <t>5GA627554K563184D</t>
  </si>
  <si>
    <t>71B0161818111344F</t>
  </si>
  <si>
    <t>7WH74645XD1518328</t>
  </si>
  <si>
    <t>02A24227C2743214G</t>
  </si>
  <si>
    <t>92E44091UG556740X</t>
  </si>
  <si>
    <t>0329033281447593V</t>
  </si>
  <si>
    <t>7FX32334XD454433M</t>
  </si>
  <si>
    <t>9H44228512807413X</t>
  </si>
  <si>
    <t>48T59731PG8183545</t>
  </si>
  <si>
    <t>6RY92131TE7205846</t>
  </si>
  <si>
    <t>80M21875EJ677492C</t>
  </si>
  <si>
    <t>0YG02392NM948112N</t>
  </si>
  <si>
    <t>03G280460M601984A</t>
  </si>
  <si>
    <t>8HS138522J3011846</t>
  </si>
  <si>
    <t>2NV53576L3827043N</t>
  </si>
  <si>
    <t>4TL27298863110422</t>
  </si>
  <si>
    <t>3P95222112363613S</t>
  </si>
  <si>
    <t>4VD292182K0511206</t>
  </si>
  <si>
    <t>7UC00059AF3840721</t>
  </si>
  <si>
    <t>10S023072W3014138</t>
  </si>
  <si>
    <t>3DH83634XY509145G</t>
  </si>
  <si>
    <t>2PN66456WD243642D</t>
  </si>
  <si>
    <t>60987871TD901010C</t>
  </si>
  <si>
    <t>7TB72563JL284600X</t>
  </si>
  <si>
    <t>7VV19862VK560781J</t>
  </si>
  <si>
    <t>3KY97049RM5367637</t>
  </si>
  <si>
    <t>71751033G4768735L</t>
  </si>
  <si>
    <t>6C296266SN372223T</t>
  </si>
  <si>
    <t>478528801X722451M</t>
  </si>
  <si>
    <t>7SJ06548832674710</t>
  </si>
  <si>
    <t>8EA08724BH272482C</t>
  </si>
  <si>
    <t>8UE32862VC313051P</t>
  </si>
  <si>
    <t>4S412867KG310124D</t>
  </si>
  <si>
    <t>1VL89705UJ3518615</t>
  </si>
  <si>
    <t>8G6641804C9832427</t>
  </si>
  <si>
    <t>4X385360MP950483P</t>
  </si>
  <si>
    <t>89284611VC305232P</t>
  </si>
  <si>
    <t>6XH382395L1515635</t>
  </si>
  <si>
    <t>9JU66113VX4491644</t>
  </si>
  <si>
    <t>8CV77013CT1871630</t>
  </si>
  <si>
    <t>081987792M0621612</t>
  </si>
  <si>
    <t>1YT750569K946472D</t>
  </si>
  <si>
    <t>4RM49427RK605883K</t>
  </si>
  <si>
    <t>2XG78053VB6640054</t>
  </si>
  <si>
    <t>2JJ975516W596521U</t>
  </si>
  <si>
    <t>8BV021885G4878910</t>
  </si>
  <si>
    <t>7RR3340073483335M</t>
  </si>
  <si>
    <t>2UU18790J0214234C</t>
  </si>
  <si>
    <t>30V31089RV982345G</t>
  </si>
  <si>
    <t>1HJ122751G2645542</t>
  </si>
  <si>
    <t>34X26812J0528301H</t>
  </si>
  <si>
    <t>64J43350M1012760C</t>
  </si>
  <si>
    <t>15D90425TJ478423K</t>
  </si>
  <si>
    <t>5M699595MF671354J</t>
  </si>
  <si>
    <t>7UE58989BM160412J</t>
  </si>
  <si>
    <t>72D54029PK107764R</t>
  </si>
  <si>
    <t>5C009267P97346525</t>
  </si>
  <si>
    <t>56775056RB611830D</t>
  </si>
  <si>
    <t>9XX06677DF141811R</t>
  </si>
  <si>
    <t>2VH31704D8496740B</t>
  </si>
  <si>
    <t>3KV07931A47734731</t>
  </si>
  <si>
    <t>9EU4358261280764J</t>
  </si>
  <si>
    <t>6S133873UT775221K</t>
  </si>
  <si>
    <t>3UE22089UN496003Y</t>
  </si>
  <si>
    <t>9T1265484R334503A</t>
  </si>
  <si>
    <t>3X538366GM0861322</t>
  </si>
  <si>
    <t>4R697296XB755005S</t>
  </si>
  <si>
    <t>83363055D6228320T</t>
  </si>
  <si>
    <t>2RU965302B633372C</t>
  </si>
  <si>
    <t>8E03733257056422Y</t>
  </si>
  <si>
    <t>8NS368310W9279817</t>
  </si>
  <si>
    <t>26C120235J054844L</t>
  </si>
  <si>
    <t>3SU49325LM932400M</t>
  </si>
  <si>
    <t>5RV3556723088331M</t>
  </si>
  <si>
    <t>1C7105148P055160X</t>
  </si>
  <si>
    <t>7BU943061U328381L</t>
  </si>
  <si>
    <t>5CY486768R8061028</t>
  </si>
  <si>
    <t>0RC64397589429038</t>
  </si>
  <si>
    <t>63M25319DW091833Y</t>
  </si>
  <si>
    <t>9TN70095XN563921P</t>
  </si>
  <si>
    <t>256958266K9550613</t>
  </si>
  <si>
    <t>1F494058R12168123</t>
  </si>
  <si>
    <t>87J528229C7111644</t>
  </si>
  <si>
    <t>74H91609RS813320J</t>
  </si>
  <si>
    <t>5S268834RF2259532</t>
  </si>
  <si>
    <t>20D84812UJ294620K</t>
  </si>
  <si>
    <t>717629823A541714G</t>
  </si>
  <si>
    <t>8TN95161NH531664D</t>
  </si>
  <si>
    <t>5PM71847DX658824S</t>
  </si>
  <si>
    <t>00A34901CF2719934</t>
  </si>
  <si>
    <t>3G912908YJ3443305</t>
  </si>
  <si>
    <t>1NP51170KW3319112</t>
  </si>
  <si>
    <t>49D508677U300100P</t>
  </si>
  <si>
    <t>30132528RN973812L</t>
  </si>
  <si>
    <t>62X147366V943201M</t>
  </si>
  <si>
    <t>78P70840CA2177239</t>
  </si>
  <si>
    <t>Margaret A Miller</t>
  </si>
  <si>
    <t>3AM66085BE718704T</t>
  </si>
  <si>
    <t>36427959DV388654W</t>
  </si>
  <si>
    <t>1GX76384AD089970Y</t>
  </si>
  <si>
    <t>6AH65823R70877721</t>
  </si>
  <si>
    <t>8AF685955V868264S</t>
  </si>
  <si>
    <t>4GA84151LV069804S</t>
  </si>
  <si>
    <t>5WP196944Y141794R</t>
  </si>
  <si>
    <t>xye6f773pbqv8@dcc2.paypal.com</t>
  </si>
  <si>
    <t>925DZ-230326-J3TLF</t>
  </si>
  <si>
    <t>93F32591809738909</t>
  </si>
  <si>
    <t>11637978BL0939031</t>
  </si>
  <si>
    <t>3PT97892T5606132W</t>
  </si>
  <si>
    <t>3H116987RW8263129</t>
  </si>
  <si>
    <t>354025405F062863G</t>
  </si>
  <si>
    <t>7TY35469WX1753055</t>
  </si>
  <si>
    <t>2WV99106GW861025G</t>
  </si>
  <si>
    <t>7JX63097GX249900Y</t>
  </si>
  <si>
    <t>2j4zqygxpkvz2@dcc2.paypal.com</t>
  </si>
  <si>
    <t>925DZ-230326-T4Q0M</t>
  </si>
  <si>
    <t>9BE371236M5730809</t>
  </si>
  <si>
    <t>20L82131X7643820B</t>
  </si>
  <si>
    <t>3JR148954X7607048</t>
  </si>
  <si>
    <t>9YR35084YU202494L</t>
  </si>
  <si>
    <t>4849609242004603F</t>
  </si>
  <si>
    <t>3JV06768G9411021T</t>
  </si>
  <si>
    <t>1G562160U1557384M</t>
  </si>
  <si>
    <t>48891321CM908535X</t>
  </si>
  <si>
    <t>35535983FM648080M</t>
  </si>
  <si>
    <t>6NW037555J809752N</t>
  </si>
  <si>
    <t>6CR807125C834803D</t>
  </si>
  <si>
    <t>6TE908036T389783Y</t>
  </si>
  <si>
    <t>8D373438TK577004W</t>
  </si>
  <si>
    <t>9Y69166376202661F</t>
  </si>
  <si>
    <t>1H444808044441527</t>
  </si>
  <si>
    <t>96D73273TU0059424</t>
  </si>
  <si>
    <t>75F39564S4890511M</t>
  </si>
  <si>
    <t>9BV796419Y894394T</t>
  </si>
  <si>
    <t>7KR83501K6516444R</t>
  </si>
  <si>
    <t>3U872595L6121745F</t>
  </si>
  <si>
    <t>5FB45544NM1973342</t>
  </si>
  <si>
    <t>7JE30388YJ209011S</t>
  </si>
  <si>
    <t>9JJ82954V9544063S</t>
  </si>
  <si>
    <t>1U578006CD580021J</t>
  </si>
  <si>
    <t>7ED48915DB990103W</t>
  </si>
  <si>
    <t>39J53551R29370158</t>
  </si>
  <si>
    <t>2NE581721Y454132F</t>
  </si>
  <si>
    <t>3G444463PM771501N</t>
  </si>
  <si>
    <t>3T396634WR277750V</t>
  </si>
  <si>
    <t>07T90048MD088522G</t>
  </si>
  <si>
    <t>30210415FS725390K</t>
  </si>
  <si>
    <t>97X99702YV9616116</t>
  </si>
  <si>
    <t>8XU02127A12220907</t>
  </si>
  <si>
    <t>9K9152587G086351T</t>
  </si>
  <si>
    <t>09030764Y4742783A</t>
  </si>
  <si>
    <t>8UW07216LL198362H</t>
  </si>
  <si>
    <t>83044854L0369874S</t>
  </si>
  <si>
    <t>2KJ14091JW738643M</t>
  </si>
  <si>
    <t>59181766HL3460232</t>
  </si>
  <si>
    <t>19G48332X9279214Y</t>
  </si>
  <si>
    <t>1J282892789474643</t>
  </si>
  <si>
    <t>08E47539R1918320N</t>
  </si>
  <si>
    <t>petrina.dunne@bigpond.com</t>
  </si>
  <si>
    <t>Petrina Dunne</t>
  </si>
  <si>
    <t>IQ1N5-230326-SBBWQ</t>
  </si>
  <si>
    <t>094114600M905222W</t>
  </si>
  <si>
    <t>95E097995D642192H</t>
  </si>
  <si>
    <t>27K17025KB212152X</t>
  </si>
  <si>
    <t>2RM025709Y143760F</t>
  </si>
  <si>
    <t>7B542964EC111904H</t>
  </si>
  <si>
    <t>28N9644494658035G</t>
  </si>
  <si>
    <t>5RF357747T091793L</t>
  </si>
  <si>
    <t>flstob@gmail.com</t>
  </si>
  <si>
    <t>Forrest Stob</t>
  </si>
  <si>
    <t>925DZ-230326-C08FP</t>
  </si>
  <si>
    <t>04F82590EE626830V</t>
  </si>
  <si>
    <t>6EB20273YH5420621</t>
  </si>
  <si>
    <t>5YG75081BN186624Y</t>
  </si>
  <si>
    <t>66843006MA9883740</t>
  </si>
  <si>
    <t>10A359020S550562L</t>
  </si>
  <si>
    <t>0A4381387E279745U</t>
  </si>
  <si>
    <t>7U332957RK677282M</t>
  </si>
  <si>
    <t>9SU954201J327460A</t>
  </si>
  <si>
    <t>25S18785X1757222N</t>
  </si>
  <si>
    <t>1AA16303DU1128904</t>
  </si>
  <si>
    <t>13U778916J476390W</t>
  </si>
  <si>
    <t>0MT03941638375412</t>
  </si>
  <si>
    <t>6MH57572SL1781313</t>
  </si>
  <si>
    <t>4GA75973YH777974R</t>
  </si>
  <si>
    <t>63A313705V678983M</t>
  </si>
  <si>
    <t>4S46662448718184G</t>
  </si>
  <si>
    <t>patrielaurie05@gmail.com</t>
  </si>
  <si>
    <t>Laurie Patrie</t>
  </si>
  <si>
    <t>X73H7-230326-CK3OS</t>
  </si>
  <si>
    <t>5MA252864G0484129</t>
  </si>
  <si>
    <t>0BG27561NS222133G</t>
  </si>
  <si>
    <t>78C99098YW459173E</t>
  </si>
  <si>
    <t>21E68118B70226257</t>
  </si>
  <si>
    <t>18F12894T5290554F</t>
  </si>
  <si>
    <t>9J919985JY679410W</t>
  </si>
  <si>
    <t>2FA30577XR030353W</t>
  </si>
  <si>
    <t>43F128806K397274M</t>
  </si>
  <si>
    <t>jonesjimmie66@gmail.com</t>
  </si>
  <si>
    <t>Jones Jimmie</t>
  </si>
  <si>
    <t>925DZ-230326-Z14X6</t>
  </si>
  <si>
    <t>3XH92680BH324580X</t>
  </si>
  <si>
    <t>6MN79171B6079722V</t>
  </si>
  <si>
    <t>9N572049LG989305H</t>
  </si>
  <si>
    <t>dwwirth@yahoo.com</t>
  </si>
  <si>
    <t>Dennis Wirth</t>
  </si>
  <si>
    <t>925DZ-230326-SLAXM</t>
  </si>
  <si>
    <t>7K856345U0501322U</t>
  </si>
  <si>
    <t>5ML52400YA581204J</t>
  </si>
  <si>
    <t>02E39544BA3194916</t>
  </si>
  <si>
    <t>4P744575AP855202U</t>
  </si>
  <si>
    <t>1GN51008X47935418</t>
  </si>
  <si>
    <t>4UJ26344P3117694C</t>
  </si>
  <si>
    <t>jameslee755@gmail.com</t>
  </si>
  <si>
    <t>JAMES WHALEY</t>
  </si>
  <si>
    <t>925DZ-230326-YIY4M</t>
  </si>
  <si>
    <t>89576484BG756794R</t>
  </si>
  <si>
    <t>3KN62907PP287801G</t>
  </si>
  <si>
    <t>6DH858054H145445K</t>
  </si>
  <si>
    <t>fetenea46@gmail.com</t>
  </si>
  <si>
    <t>Fetene Alemayehu</t>
  </si>
  <si>
    <t>925DZ-230326-D1U4J</t>
  </si>
  <si>
    <t>5V2256648M624731X</t>
  </si>
  <si>
    <t>3W4817061R128263H</t>
  </si>
  <si>
    <t>11T04528D2423004V</t>
  </si>
  <si>
    <t>7E890738PP245422P</t>
  </si>
  <si>
    <t>7WF80853SM845993X</t>
  </si>
  <si>
    <t>58866204K1552183H</t>
  </si>
  <si>
    <t>2U643007KJ671551W</t>
  </si>
  <si>
    <t>st_dallas@hotmail.com</t>
  </si>
  <si>
    <t>Sophany Thach</t>
  </si>
  <si>
    <t>925DZ-230326-JN0Z2</t>
  </si>
  <si>
    <t>56S12766KB859134A</t>
  </si>
  <si>
    <t>2TA38772M9719873H</t>
  </si>
  <si>
    <t>4EX03862MY188432P</t>
  </si>
  <si>
    <t>08H74962C3601302L</t>
  </si>
  <si>
    <t>27H8587045035543S</t>
  </si>
  <si>
    <t>e6gh4z44sazsl@dcc2.paypal.com</t>
  </si>
  <si>
    <t>Sandra Hartnett</t>
  </si>
  <si>
    <t>MTLYD-230326-I82LB</t>
  </si>
  <si>
    <t>4RA537733J285290V</t>
  </si>
  <si>
    <t>46E99046ND680035M</t>
  </si>
  <si>
    <t>98598162N7853711V</t>
  </si>
  <si>
    <t>60243657GG901381X</t>
  </si>
  <si>
    <t>pjohnson617@yahoo.com</t>
  </si>
  <si>
    <t>Paul Johnson</t>
  </si>
  <si>
    <t>6DGY5-230326-OF6KV</t>
  </si>
  <si>
    <t>18678339VX977764E</t>
  </si>
  <si>
    <t>63183031H4364915T</t>
  </si>
  <si>
    <t>5PK01460P21894148</t>
  </si>
  <si>
    <t>37N62484N3568743X</t>
  </si>
  <si>
    <t>0XP47870UM2560306</t>
  </si>
  <si>
    <t>2FL70252P8826494H</t>
  </si>
  <si>
    <t>1FP97880V6596813F</t>
  </si>
  <si>
    <t>8FU116150C347494Y</t>
  </si>
  <si>
    <t>5F966969CC357874C</t>
  </si>
  <si>
    <t>7UX08264EX034963M</t>
  </si>
  <si>
    <t>3VS97893MD583211W</t>
  </si>
  <si>
    <t>8KM98959GB948641A</t>
  </si>
  <si>
    <t>2Y048475K7382151T</t>
  </si>
  <si>
    <t>78E963447T367442K</t>
  </si>
  <si>
    <t>sklamke45@gmail.com</t>
  </si>
  <si>
    <t>Stephan Klamke</t>
  </si>
  <si>
    <t>925DZ-230326-SJ8J5</t>
  </si>
  <si>
    <t>9T267099MU930721H</t>
  </si>
  <si>
    <t>83B789613S384684S</t>
  </si>
  <si>
    <t>7LS45130F0300484C</t>
  </si>
  <si>
    <t>9JU574727W0160935</t>
  </si>
  <si>
    <t>kpatton5801@gmail.com</t>
  </si>
  <si>
    <t>Lisa Patton Interiors &amp; Floral</t>
  </si>
  <si>
    <t>6DGY5-230326-XZ0LI</t>
  </si>
  <si>
    <t>7H6086242R1526936</t>
  </si>
  <si>
    <t>7SM827247G737680T</t>
  </si>
  <si>
    <t>8cjvte79va6un@dcc2.paypal.com</t>
  </si>
  <si>
    <t>Jennifer Yuen</t>
  </si>
  <si>
    <t>925DZ-230326-1OGL5</t>
  </si>
  <si>
    <t>0AA44262H2441252U</t>
  </si>
  <si>
    <t>11151969GW7443422</t>
  </si>
  <si>
    <t>jessica.scotney@gmail.com</t>
  </si>
  <si>
    <t>Jessica Diaz</t>
  </si>
  <si>
    <t>IQ1N5-230326-VA0QY</t>
  </si>
  <si>
    <t>4CU50029BP2780845</t>
  </si>
  <si>
    <t>1VS6357419858361T</t>
  </si>
  <si>
    <t>7U214910NY260384V</t>
  </si>
  <si>
    <t>9G895481G0703501R</t>
  </si>
  <si>
    <t>93L642263S835135M</t>
  </si>
  <si>
    <t>7A1616151H294703D</t>
  </si>
  <si>
    <t>60K044997J878333A</t>
  </si>
  <si>
    <t>9PT81179JF3762506</t>
  </si>
  <si>
    <t>8FF2327573814051P</t>
  </si>
  <si>
    <t>29F35411HU383671F</t>
  </si>
  <si>
    <t>6AT16059ML969474V</t>
  </si>
  <si>
    <t>91W66348RK948123J</t>
  </si>
  <si>
    <t>78D72905RT6282215</t>
  </si>
  <si>
    <t>6BU90823PS582541T</t>
  </si>
  <si>
    <t>419627849D635864B</t>
  </si>
  <si>
    <t>3SD11094S8376120H</t>
  </si>
  <si>
    <t>4WG24042ER370645T</t>
  </si>
  <si>
    <t>53X92942U6944574H</t>
  </si>
  <si>
    <t>7E5743324B7941645</t>
  </si>
  <si>
    <t>6P845149FL6117308</t>
  </si>
  <si>
    <t>6B950590L2378010W</t>
  </si>
  <si>
    <t>86S1427310089990U</t>
  </si>
  <si>
    <t>glenn.robertson@southernpipe.com</t>
  </si>
  <si>
    <t>William Robertson</t>
  </si>
  <si>
    <t>ZAAIC-230326-94L5W</t>
  </si>
  <si>
    <t>62Y816005J244941G</t>
  </si>
  <si>
    <t>8RD50243HV1885010</t>
  </si>
  <si>
    <t>lavonneschwien@gmail.com</t>
  </si>
  <si>
    <t>Lavonne Schwien</t>
  </si>
  <si>
    <t>X73H7-230326-QHQA9</t>
  </si>
  <si>
    <t>1HK47379VB384083A</t>
  </si>
  <si>
    <t>3LA51643PL614501M</t>
  </si>
  <si>
    <t>76K017023U049022L</t>
  </si>
  <si>
    <t>1Y0055361X2877602</t>
  </si>
  <si>
    <t>283787662Y9655004</t>
  </si>
  <si>
    <t>52X25016HL2966746</t>
  </si>
  <si>
    <t>51B484385K2120742</t>
  </si>
  <si>
    <t>83M65651NB685323U</t>
  </si>
  <si>
    <t>2AN84594K39487125</t>
  </si>
  <si>
    <t>3BG08658J6615035N</t>
  </si>
  <si>
    <t>92085301S45711822</t>
  </si>
  <si>
    <t>3M0464693F542224T</t>
  </si>
  <si>
    <t>2KU15915543352625</t>
  </si>
  <si>
    <t>7VY1964167067781C</t>
  </si>
  <si>
    <t>9AD11761VB343315G</t>
  </si>
  <si>
    <t>66F99956BB428644T</t>
  </si>
  <si>
    <t>6BY60613UV047090K</t>
  </si>
  <si>
    <t>dannyde15@hotmail.com</t>
  </si>
  <si>
    <t>Daniel DeFreitas</t>
  </si>
  <si>
    <t>925DZ-230326-66EZB</t>
  </si>
  <si>
    <t>75F50165LH700671Y</t>
  </si>
  <si>
    <t>4TM92303BV692821T</t>
  </si>
  <si>
    <t>34601814JX878404M</t>
  </si>
  <si>
    <t>3YU65547N7855760D</t>
  </si>
  <si>
    <t>97L89448GX219394R</t>
  </si>
  <si>
    <t>0D2079419E3328640</t>
  </si>
  <si>
    <t>6JY30347P6200712C</t>
  </si>
  <si>
    <t>nicethingsbynt@yahoo.com</t>
  </si>
  <si>
    <t>Nancy Truschke</t>
  </si>
  <si>
    <t>C8POE-230326-CICQ6</t>
  </si>
  <si>
    <t>2YU28447BR8734438</t>
  </si>
  <si>
    <t>3P341422XS781915S</t>
  </si>
  <si>
    <t>9LG58657H7892160T</t>
  </si>
  <si>
    <t>89pvndnkfvr5c@dcc2.paypal.com</t>
  </si>
  <si>
    <t>925DZ-230326-I7AZ2</t>
  </si>
  <si>
    <t>56S74631BN1950351</t>
  </si>
  <si>
    <t>3FV98552L8997554L</t>
  </si>
  <si>
    <t>3CT108667B214571X</t>
  </si>
  <si>
    <t>65T10900F2197671G</t>
  </si>
  <si>
    <t>1FL13708JD973531L</t>
  </si>
  <si>
    <t>6DF51113M78774329</t>
  </si>
  <si>
    <t>83435662YP612871D</t>
  </si>
  <si>
    <t>5GF423150V475161Y</t>
  </si>
  <si>
    <t>heather_nelson1@msn.com</t>
  </si>
  <si>
    <t>Heather Nelson</t>
  </si>
  <si>
    <t>ZAAIC-230326-DWJ0A</t>
  </si>
  <si>
    <t>66272571SN231771C</t>
  </si>
  <si>
    <t>3B2380847F505223R</t>
  </si>
  <si>
    <t>81091701Y5923552X</t>
  </si>
  <si>
    <t>mrunezmd40@gmail.com</t>
  </si>
  <si>
    <t>Manuel Runez</t>
  </si>
  <si>
    <t>925DZ-230326-FEGW6</t>
  </si>
  <si>
    <t>5TG51662H3755391L</t>
  </si>
  <si>
    <t>2RK16359YD130944S</t>
  </si>
  <si>
    <t>2XW77184RG7186145</t>
  </si>
  <si>
    <t>54E89886FT379431H</t>
  </si>
  <si>
    <t>tca.nguyen301@gmail.com</t>
  </si>
  <si>
    <t>Tony Nguyen</t>
  </si>
  <si>
    <t>925DZ-230326-EYU3A</t>
  </si>
  <si>
    <t>56E22603RV330981H</t>
  </si>
  <si>
    <t>xjvrumtxrklsg@dcc2.paypal.com</t>
  </si>
  <si>
    <t>Allen H Perry</t>
  </si>
  <si>
    <t>925DZ-230326-NFS9V</t>
  </si>
  <si>
    <t>78169670PL4669215</t>
  </si>
  <si>
    <t>6M925419GK672093S</t>
  </si>
  <si>
    <t>6MW8732930508560H</t>
  </si>
  <si>
    <t>4XL20792KN0258418</t>
  </si>
  <si>
    <t>3H000958VL702652J</t>
  </si>
  <si>
    <t>9V377420RN627141W</t>
  </si>
  <si>
    <t>bdb938b8vcer4@dcc2.paypal.com</t>
  </si>
  <si>
    <t>Sylvie robert</t>
  </si>
  <si>
    <t>XNFE2-230326-T34RW</t>
  </si>
  <si>
    <t>5VG57339C23038310</t>
  </si>
  <si>
    <t>5JA58790KK402233L</t>
  </si>
  <si>
    <t>1CB82335AL4200813</t>
  </si>
  <si>
    <t>1F114070HJ938162W</t>
  </si>
  <si>
    <t>2UN162462F893574K</t>
  </si>
  <si>
    <t>0822109664202331U</t>
  </si>
  <si>
    <t>as9m935gdqcqj@dcc2.paypal.com</t>
  </si>
  <si>
    <t>6DGY5-230326-PA7H7</t>
  </si>
  <si>
    <t>7DK34898TX630450J</t>
  </si>
  <si>
    <t>5EH761069L787311P</t>
  </si>
  <si>
    <t>4PR28912DP740671Y</t>
  </si>
  <si>
    <t>61176527VL313511U</t>
  </si>
  <si>
    <t>65W83117628441640</t>
  </si>
  <si>
    <t>68N95102JH8290643</t>
  </si>
  <si>
    <t>17J82640JJ4520845</t>
  </si>
  <si>
    <t>70U852389H4780401</t>
  </si>
  <si>
    <t>01948864PV272845Y</t>
  </si>
  <si>
    <t>8GL07338NB1269649</t>
  </si>
  <si>
    <t>08P032288P3705312</t>
  </si>
  <si>
    <t>imroofing1963@gmail.com</t>
  </si>
  <si>
    <t>Hector antonio Izaguirre maldonado</t>
  </si>
  <si>
    <t>925DZ-230326-ZHPU2</t>
  </si>
  <si>
    <t>2PG69342NF0123454</t>
  </si>
  <si>
    <t>6NL77163T27949154</t>
  </si>
  <si>
    <t>1A396098XL6089702</t>
  </si>
  <si>
    <t>9KM41900RX325220E</t>
  </si>
  <si>
    <t>5Y177268CT6149913</t>
  </si>
  <si>
    <t>7C9249343M0649621</t>
  </si>
  <si>
    <t>23J31353E7863191X</t>
  </si>
  <si>
    <t>jbhendrix3@gmail.com</t>
  </si>
  <si>
    <t>Jerry Hendrix</t>
  </si>
  <si>
    <t>925DZ-230326-9NLS6</t>
  </si>
  <si>
    <t>7AC89035S7551864H</t>
  </si>
  <si>
    <t>9WC03198CV396891R</t>
  </si>
  <si>
    <t>3V232143JC899653N</t>
  </si>
  <si>
    <t>5DE03721P9094293A</t>
  </si>
  <si>
    <t>patrick3b8@gmail.com</t>
  </si>
  <si>
    <t>Patrick Lilienthal</t>
  </si>
  <si>
    <t>925DZ-230326-5P830</t>
  </si>
  <si>
    <t>4S478105AM1017834</t>
  </si>
  <si>
    <t>8VR41193K6848140W</t>
  </si>
  <si>
    <t>rwjulien@gmail.com</t>
  </si>
  <si>
    <t>Ronald julien</t>
  </si>
  <si>
    <t>925DZ-230326-QHO0A</t>
  </si>
  <si>
    <t>80W11929J6985832Y</t>
  </si>
  <si>
    <t>5C500525CR9563615</t>
  </si>
  <si>
    <t>85L94544AB8445517</t>
  </si>
  <si>
    <t>86P46583UW2735150</t>
  </si>
  <si>
    <t>052353328D006364M</t>
  </si>
  <si>
    <t>atthejordan@gmail.com</t>
  </si>
  <si>
    <t>Jordan Sterling</t>
  </si>
  <si>
    <t>925DZ-230326-GKIYC</t>
  </si>
  <si>
    <t>2WF883106F5699915</t>
  </si>
  <si>
    <t>9MF96291HB756483A</t>
  </si>
  <si>
    <t>9n6j28kmrpbgj@dcc2.paypal.com</t>
  </si>
  <si>
    <t>925DZ-230326-TYG25</t>
  </si>
  <si>
    <t>5SC122212D953770C</t>
  </si>
  <si>
    <t>9E6834187C296403M</t>
  </si>
  <si>
    <t>23W092137P400242R</t>
  </si>
  <si>
    <t>saradennylmt@gmail.com</t>
  </si>
  <si>
    <t>Sara Denny</t>
  </si>
  <si>
    <t>IQ1N5-230326-96D99</t>
  </si>
  <si>
    <t>6ED934407D1053028</t>
  </si>
  <si>
    <t>04229339UJ423763D</t>
  </si>
  <si>
    <t>02100879C54000111</t>
  </si>
  <si>
    <t>9PY06895VU271330D</t>
  </si>
  <si>
    <t>7UA57481GB9147117</t>
  </si>
  <si>
    <t>jcbuddin@gmail.com</t>
  </si>
  <si>
    <t>Julie Canfield-Buddin</t>
  </si>
  <si>
    <t>6DGY5-230326-7FJTP</t>
  </si>
  <si>
    <t>0GW88116GC961720U</t>
  </si>
  <si>
    <t>4KM909220B177903N</t>
  </si>
  <si>
    <t>767275298U584830Y</t>
  </si>
  <si>
    <t>2phl6ms34fvyl@dcc2.paypal.com</t>
  </si>
  <si>
    <t>CarolRudy</t>
  </si>
  <si>
    <t>MTLYD-230326-V9W0S</t>
  </si>
  <si>
    <t>9P7258581V844540S</t>
  </si>
  <si>
    <t>4213832968461700E</t>
  </si>
  <si>
    <t>1EF48129VU320105Y</t>
  </si>
  <si>
    <t>0XL75702B27341318</t>
  </si>
  <si>
    <t>84C1666087200551H</t>
  </si>
  <si>
    <t>4C9114767K6884926</t>
  </si>
  <si>
    <t>5SM54615L0213492G</t>
  </si>
  <si>
    <t>9S8200644K964680W</t>
  </si>
  <si>
    <t>4A07820045193684M</t>
  </si>
  <si>
    <t>4YX306703M407954A</t>
  </si>
  <si>
    <t>4BR873508C195294G</t>
  </si>
  <si>
    <t>7US20029FR6456140</t>
  </si>
  <si>
    <t>vuwumrqjmcr4l@dcc2.paypal.com</t>
  </si>
  <si>
    <t>Edgardo Pujols</t>
  </si>
  <si>
    <t>925DZ-230326-NIYYR</t>
  </si>
  <si>
    <t>143440229W802850Y</t>
  </si>
  <si>
    <t>rosey9960@gmail.com</t>
  </si>
  <si>
    <t>jonathan rosenethal</t>
  </si>
  <si>
    <t>925DZ-230326-ZXN3A</t>
  </si>
  <si>
    <t>4V739916281893607</t>
  </si>
  <si>
    <t>05N9496434967262W</t>
  </si>
  <si>
    <t>2F275111BA708880M</t>
  </si>
  <si>
    <t>9x9qu9efbqs5s@dcc2.paypal.com</t>
  </si>
  <si>
    <t>Michel Beaudouin</t>
  </si>
  <si>
    <t>925DZ-230326-SQRLG</t>
  </si>
  <si>
    <t>6Y258382Y3020711E</t>
  </si>
  <si>
    <t>036635216A130551D</t>
  </si>
  <si>
    <t>46540936GJ449813M</t>
  </si>
  <si>
    <t>7UH88323E3490762V</t>
  </si>
  <si>
    <t>7LX62727W4943101L</t>
  </si>
  <si>
    <t>21N25599DE0399313</t>
  </si>
  <si>
    <t>52589327Y5761443G</t>
  </si>
  <si>
    <t>5MC01843YM460810B</t>
  </si>
  <si>
    <t>kn583htrqpva4@dcc2.paypal.com</t>
  </si>
  <si>
    <t>Ronald J Mallia</t>
  </si>
  <si>
    <t>925DZ-230326-EHKAF</t>
  </si>
  <si>
    <t>7VB71224EG408580T</t>
  </si>
  <si>
    <t>2SG58635T2436470T</t>
  </si>
  <si>
    <t>694905272B699672M</t>
  </si>
  <si>
    <t>8JY26192SD239560R</t>
  </si>
  <si>
    <t>jerryhuffman9@yahoo.com</t>
  </si>
  <si>
    <t>jerry huffman</t>
  </si>
  <si>
    <t>925DZ-230326-T3V1J</t>
  </si>
  <si>
    <t>8AY37308KB611444J</t>
  </si>
  <si>
    <t>6R672847PX519390A</t>
  </si>
  <si>
    <t>jejohnson8153@gmail.com</t>
  </si>
  <si>
    <t>Johnny Johnson</t>
  </si>
  <si>
    <t>B5815-230326-WU4RR</t>
  </si>
  <si>
    <t>3WS55164DJ244861P</t>
  </si>
  <si>
    <t>susan.m.donnelly@comcast.net</t>
  </si>
  <si>
    <t>Susan Donnelly</t>
  </si>
  <si>
    <t>ZAAIC-230326-UP1HX</t>
  </si>
  <si>
    <t>7CY79740T48155443</t>
  </si>
  <si>
    <t>5TP46338PY929731S</t>
  </si>
  <si>
    <t>5GK115806A733302W</t>
  </si>
  <si>
    <t>2K489700UT329532J</t>
  </si>
  <si>
    <t>29ntfn2wa5v24@dcc2.paypal.com</t>
  </si>
  <si>
    <t>XNFE2-230326-SI8K0</t>
  </si>
  <si>
    <t>9PK80723Y4588853B</t>
  </si>
  <si>
    <t>3jaupwxrpd9qj@dcc2.paypal.com</t>
  </si>
  <si>
    <t>Wayne PBannon</t>
  </si>
  <si>
    <t>925DZ-230326-8CW2K</t>
  </si>
  <si>
    <t>4JK81873FW8738944</t>
  </si>
  <si>
    <t>7Y1678820W395352V</t>
  </si>
  <si>
    <t>6BU24334VA2581153</t>
  </si>
  <si>
    <t>73R71931CU043443V</t>
  </si>
  <si>
    <t>18366507HA145163J</t>
  </si>
  <si>
    <t>6CS586918Y668980N</t>
  </si>
  <si>
    <t>1KC119473K034363V</t>
  </si>
  <si>
    <t>8M081201MM599933A</t>
  </si>
  <si>
    <t>6WY68058VU615074A</t>
  </si>
  <si>
    <t>6XE166536S6986901</t>
  </si>
  <si>
    <t>jrsb56@comcast.net</t>
  </si>
  <si>
    <t>James Bronstein</t>
  </si>
  <si>
    <t>925DZ-230326-NWP5K</t>
  </si>
  <si>
    <t>8WA0720860047362W</t>
  </si>
  <si>
    <t>5LD479733X5099633</t>
  </si>
  <si>
    <t>5S095551HS6626150</t>
  </si>
  <si>
    <t>3FY961617J043244F</t>
  </si>
  <si>
    <t>2LJ39294W4998520A</t>
  </si>
  <si>
    <t>9UD429549W584622J</t>
  </si>
  <si>
    <t>0CA13563VY427582Y</t>
  </si>
  <si>
    <t>ayshvjfd8z2ml@dcc2.paypal.com</t>
  </si>
  <si>
    <t>Andrey Chumov</t>
  </si>
  <si>
    <t>G2A22-230326-7SQN0</t>
  </si>
  <si>
    <t>003332930D702821R</t>
  </si>
  <si>
    <t>6Y661026AE714513X</t>
  </si>
  <si>
    <t>q5rejuhxxusjl@dcc2.paypal.com</t>
  </si>
  <si>
    <t>Richard Llanas</t>
  </si>
  <si>
    <t>925DZ-230326-Q87O0</t>
  </si>
  <si>
    <t>62U65217R46633717</t>
  </si>
  <si>
    <t>6XJ36062JV582314G</t>
  </si>
  <si>
    <t>6TH71343G6433805H</t>
  </si>
  <si>
    <t>mlwwu9t5caxy2@dcc2.paypal.com</t>
  </si>
  <si>
    <t>925DZ-230326-MIRRS</t>
  </si>
  <si>
    <t>7H405587FK867101K</t>
  </si>
  <si>
    <t>11311351YC5106432</t>
  </si>
  <si>
    <t>7FD41181TA9280010</t>
  </si>
  <si>
    <t>1HY103513F985694K</t>
  </si>
  <si>
    <t>90H730255K3775620</t>
  </si>
  <si>
    <t>ktywby2ru8b8g@dcc2.paypal.com</t>
  </si>
  <si>
    <t>KELVIN E KENDRICKS</t>
  </si>
  <si>
    <t>925DZ-230326-YG64G</t>
  </si>
  <si>
    <t>3TC09300YP053740J</t>
  </si>
  <si>
    <t>8KH88803HL380310G</t>
  </si>
  <si>
    <t>9BJ81639DF2491027</t>
  </si>
  <si>
    <t>2CC09801CV187964H</t>
  </si>
  <si>
    <t>5N495427FE502254W</t>
  </si>
  <si>
    <t>5M545370A6814353P</t>
  </si>
  <si>
    <t>51V29641NT9583734</t>
  </si>
  <si>
    <t>0KB55143UM134994E</t>
  </si>
  <si>
    <t>w38az3nl6v7jw@dcc2.paypal.com</t>
  </si>
  <si>
    <t>Leonard Schneider</t>
  </si>
  <si>
    <t>925DZ-230326-R8F7D</t>
  </si>
  <si>
    <t>2S7456892B240922G</t>
  </si>
  <si>
    <t>6XA59842D39485707</t>
  </si>
  <si>
    <t>9TH74410J8780734L</t>
  </si>
  <si>
    <t>7AG38192M9516480B</t>
  </si>
  <si>
    <t>1MF70007G3090331W</t>
  </si>
  <si>
    <t>67V75647UL452651X</t>
  </si>
  <si>
    <t>8GA74034L46403446</t>
  </si>
  <si>
    <t>9HN05565EC674842H</t>
  </si>
  <si>
    <t>8WU92725F83814029</t>
  </si>
  <si>
    <t>5C6045059G554341Y</t>
  </si>
  <si>
    <t>6M04324231969213P</t>
  </si>
  <si>
    <t>36T24236N2971484D</t>
  </si>
  <si>
    <t>9A57142419337954U</t>
  </si>
  <si>
    <t>0C149412FF1134019</t>
  </si>
  <si>
    <t>2AP12440BA085514N</t>
  </si>
  <si>
    <t>ddguillot@gmail.com</t>
  </si>
  <si>
    <t>Dawn Guillot</t>
  </si>
  <si>
    <t>TGCFP-230326-YC72L</t>
  </si>
  <si>
    <t>1DW99634SW492904A</t>
  </si>
  <si>
    <t>28009935VV626442E</t>
  </si>
  <si>
    <t>50V86793US748083B</t>
  </si>
  <si>
    <t>6UW31706YJ233815P</t>
  </si>
  <si>
    <t>588me9y5h7cws@dcc2.paypal.com</t>
  </si>
  <si>
    <t>Glenn Rogers</t>
  </si>
  <si>
    <t>925DZ-230326-IFBB4</t>
  </si>
  <si>
    <t>3LH74297RX080183R</t>
  </si>
  <si>
    <t>3DS49551PG332553A</t>
  </si>
  <si>
    <t>3T577848BR863844U</t>
  </si>
  <si>
    <t>7fen9r8k3jqqs@dcc2.paypal.com</t>
  </si>
  <si>
    <t>Melisa Johnson</t>
  </si>
  <si>
    <t>MTLYD-230326-YB56S</t>
  </si>
  <si>
    <t>52N9876955797160Y</t>
  </si>
  <si>
    <t>skyboxgroup@yahoo.com</t>
  </si>
  <si>
    <t>Skybox Mgmt Group</t>
  </si>
  <si>
    <t>925DZ-230326-ZN9AB</t>
  </si>
  <si>
    <t>7YU4872909008740L</t>
  </si>
  <si>
    <t>83G85453G89949909</t>
  </si>
  <si>
    <t>9GC5414927858862Y</t>
  </si>
  <si>
    <t>chefmjt@yahoo.com</t>
  </si>
  <si>
    <t>Mary Torrison</t>
  </si>
  <si>
    <t>ZAAIC-230326-XFSDL</t>
  </si>
  <si>
    <t>9SH47753V3061340U</t>
  </si>
  <si>
    <t>76661780UE3254536</t>
  </si>
  <si>
    <t>41826097XJ471741T</t>
  </si>
  <si>
    <t>ted8100@aol.com</t>
  </si>
  <si>
    <t>Edward Criss</t>
  </si>
  <si>
    <t>925DZ-230326-LRB7J</t>
  </si>
  <si>
    <t>8SU11835M36101826</t>
  </si>
  <si>
    <t>05J97737PW245033A</t>
  </si>
  <si>
    <t>4RT16488D8079102Y</t>
  </si>
  <si>
    <t>4E227940CF6427309</t>
  </si>
  <si>
    <t>1CH833345V9004709</t>
  </si>
  <si>
    <t>2VL29765L1094861Y</t>
  </si>
  <si>
    <t>terryc1227@hotmail.com</t>
  </si>
  <si>
    <t>Terry D Colosi</t>
  </si>
  <si>
    <t>ZAAIC-230326-A2L8F</t>
  </si>
  <si>
    <t>9NC66724S2902944F</t>
  </si>
  <si>
    <t>6NG969248R762604M</t>
  </si>
  <si>
    <t>hrtsmwx5kjrhq@dcc2.paypal.com</t>
  </si>
  <si>
    <t>Jane koodish</t>
  </si>
  <si>
    <t>ZAAIC-230326-5IAWQ</t>
  </si>
  <si>
    <t>7G805162KV3444417</t>
  </si>
  <si>
    <t>6GT02543L47063901</t>
  </si>
  <si>
    <t>8R280080XW514205T</t>
  </si>
  <si>
    <t>ZAAIC-230326-GL38Y</t>
  </si>
  <si>
    <t>3TG129822Y383345K</t>
  </si>
  <si>
    <t>3G540277UV0674736</t>
  </si>
  <si>
    <t>6UM90931BJ308323W</t>
  </si>
  <si>
    <t>dvrosman@gmail.com</t>
  </si>
  <si>
    <t>Daniel Rosman</t>
  </si>
  <si>
    <t>X3NRC-230326-LSRSI</t>
  </si>
  <si>
    <t>87030859CX582564N</t>
  </si>
  <si>
    <t>09D002783C121823B</t>
  </si>
  <si>
    <t>0N540788MH4432157</t>
  </si>
  <si>
    <t>9FK32177PH472231E</t>
  </si>
  <si>
    <t>6RK99243015009043</t>
  </si>
  <si>
    <t>14U88129WL491932G</t>
  </si>
  <si>
    <t>91S72171JM471814G</t>
  </si>
  <si>
    <t>72749232TG841694L</t>
  </si>
  <si>
    <t>0JE58877G78433714</t>
  </si>
  <si>
    <t>25E84445CP0293349</t>
  </si>
  <si>
    <t>0LY59866WC218891N</t>
  </si>
  <si>
    <t>49M86264KH8358632</t>
  </si>
  <si>
    <t>73611070ET097380M</t>
  </si>
  <si>
    <t>kq96pmp9rl9aa@dcc2.paypal.com</t>
  </si>
  <si>
    <t>ZAAIC-230326-0UW6Y</t>
  </si>
  <si>
    <t>0VS7428529380593E</t>
  </si>
  <si>
    <t>1PJ95907MM2909644</t>
  </si>
  <si>
    <t>034535751J761781L</t>
  </si>
  <si>
    <t>2WY46500PV9466239</t>
  </si>
  <si>
    <t>42F97638R32930609</t>
  </si>
  <si>
    <t>5W8709212H230345L</t>
  </si>
  <si>
    <t>1BD3337695186494W</t>
  </si>
  <si>
    <t>68l587801n262371h@dcc2.paypal.com</t>
  </si>
  <si>
    <t>George Salehar</t>
  </si>
  <si>
    <t>925DZ-230326-2GPJY</t>
  </si>
  <si>
    <t>2TF53217DB519424L</t>
  </si>
  <si>
    <t>2D729982DK921184H</t>
  </si>
  <si>
    <t>6AK63492FM4999430</t>
  </si>
  <si>
    <t>69C262822A132302G</t>
  </si>
  <si>
    <t>jpjap623xp22s@dcc2.paypal.com</t>
  </si>
  <si>
    <t>Bryan G Carter</t>
  </si>
  <si>
    <t>925DZ-230326-P1KMT</t>
  </si>
  <si>
    <t>0R190953BB090850F</t>
  </si>
  <si>
    <t>15N19510NS044730Y</t>
  </si>
  <si>
    <t>6SM22621FD730304C</t>
  </si>
  <si>
    <t>9Y627126S6010954B</t>
  </si>
  <si>
    <t>43T20671JX3070148</t>
  </si>
  <si>
    <t>9EV89006C09219729</t>
  </si>
  <si>
    <t>quk2xae5m9pgs@dcc2.paypal.com</t>
  </si>
  <si>
    <t>Timothy J Cadran</t>
  </si>
  <si>
    <t>925DZ-230326-RY5A5</t>
  </si>
  <si>
    <t>3DK03239LD670435F</t>
  </si>
  <si>
    <t>4DA26207A4704120S</t>
  </si>
  <si>
    <t>5AL58614SL481560L</t>
  </si>
  <si>
    <t>8MN25088233070820</t>
  </si>
  <si>
    <t>09371543E84029927</t>
  </si>
  <si>
    <t>1W4000659X6712941</t>
  </si>
  <si>
    <t>hmc_pr@outlook.com</t>
  </si>
  <si>
    <t>Luis Antonio Cortes</t>
  </si>
  <si>
    <t>925DZ-230326-S3YGV</t>
  </si>
  <si>
    <t>50327531GD890490S</t>
  </si>
  <si>
    <t>79B92200BA8175807</t>
  </si>
  <si>
    <t>4RN06657EB2827405</t>
  </si>
  <si>
    <t>68578594N5209890A</t>
  </si>
  <si>
    <t>RP1RH-230326-YFEW8</t>
  </si>
  <si>
    <t>21K35933Y65440929</t>
  </si>
  <si>
    <t>4LT8962164277813R</t>
  </si>
  <si>
    <t>0RU89479JF802963N</t>
  </si>
  <si>
    <t>0DY69063LH461923Y</t>
  </si>
  <si>
    <t>925DZ-230326-UH0D1</t>
  </si>
  <si>
    <t>7XG47442473765713</t>
  </si>
  <si>
    <t>41H88461L9607644X</t>
  </si>
  <si>
    <t>4LP25925TL755322G</t>
  </si>
  <si>
    <t>8LT38418992732335</t>
  </si>
  <si>
    <t>2CL376586L4827129</t>
  </si>
  <si>
    <t>53K30749TC760254A</t>
  </si>
  <si>
    <t>2L807236NL720022C</t>
  </si>
  <si>
    <t>56P18923BD631672H</t>
  </si>
  <si>
    <t>mydyfy2l4ppgq@dcc2.paypal.com</t>
  </si>
  <si>
    <t>MTLYD-230326-9ZYD1</t>
  </si>
  <si>
    <t>930507629D337711M</t>
  </si>
  <si>
    <t>2F761999Y4658922Y</t>
  </si>
  <si>
    <t>923946755H624060G</t>
  </si>
  <si>
    <t>02656669K24779215</t>
  </si>
  <si>
    <t>0A2698801H429043V</t>
  </si>
  <si>
    <t>16883821TB6568637</t>
  </si>
  <si>
    <t>2X3587475U037304A</t>
  </si>
  <si>
    <t>6YL76826KA8146147</t>
  </si>
  <si>
    <t>40559440R20474026</t>
  </si>
  <si>
    <t>27H30694EY214740G</t>
  </si>
  <si>
    <t>714798395N057672B</t>
  </si>
  <si>
    <t>8RG31312B43100522</t>
  </si>
  <si>
    <t>8RL14318L8036050V</t>
  </si>
  <si>
    <t>2PB14314N54729937</t>
  </si>
  <si>
    <t>3AD646697E042000Y</t>
  </si>
  <si>
    <t>jennifercaruso44@gmail.com</t>
  </si>
  <si>
    <t>JENNIFER CARUSO</t>
  </si>
  <si>
    <t>ZAAIC-230326-YDWBR</t>
  </si>
  <si>
    <t>3DR990344D8488254</t>
  </si>
  <si>
    <t>5UE1677796675171J</t>
  </si>
  <si>
    <t>cwx7f5kadhgsn@dcc2.paypal.com</t>
  </si>
  <si>
    <t>Ira L Lapp Jr</t>
  </si>
  <si>
    <t>925DZ-230326-HEJ8W</t>
  </si>
  <si>
    <t>25E703343S0939406</t>
  </si>
  <si>
    <t>9K5236506B383160E</t>
  </si>
  <si>
    <t>jllow2000@yahoo.com</t>
  </si>
  <si>
    <t>jonathan low</t>
  </si>
  <si>
    <t>925DZ-230326-DKVVR</t>
  </si>
  <si>
    <t>6BG9361463487792E</t>
  </si>
  <si>
    <t>2TG74147SA600431P</t>
  </si>
  <si>
    <t>7DB06940JE835214V</t>
  </si>
  <si>
    <t>8DV125190R794264M</t>
  </si>
  <si>
    <t>6NV06883BP081783T</t>
  </si>
  <si>
    <t>1N176954U1215311C</t>
  </si>
  <si>
    <t>48189048M6148545W</t>
  </si>
  <si>
    <t>3A314319MP3274353</t>
  </si>
  <si>
    <t>3DV79530573406339</t>
  </si>
  <si>
    <t>3K664258J8291381X</t>
  </si>
  <si>
    <t>7TG12721BH5629242</t>
  </si>
  <si>
    <t>9G1099981M506383N</t>
  </si>
  <si>
    <t>7NP9436571270842T</t>
  </si>
  <si>
    <t>xl72qzlr8hwey@dcc2.paypal.com</t>
  </si>
  <si>
    <t>925DZ-230326-B73BQ</t>
  </si>
  <si>
    <t>59190657U3787271C</t>
  </si>
  <si>
    <t>37342144KS5827132</t>
  </si>
  <si>
    <t>giggles3717@gmail.com</t>
  </si>
  <si>
    <t>hellen boncini</t>
  </si>
  <si>
    <t>35WZ2-230326-L6MYZ</t>
  </si>
  <si>
    <t>2BP04028K5916241R</t>
  </si>
  <si>
    <t>088435441X631121E</t>
  </si>
  <si>
    <t>3UU61448U7864472W</t>
  </si>
  <si>
    <t>melindalefevre@yahoo.com</t>
  </si>
  <si>
    <t>Melinda LeFevre</t>
  </si>
  <si>
    <t>MTLYD-230326-HMB5D</t>
  </si>
  <si>
    <t>20R89865AD0545421</t>
  </si>
  <si>
    <t>9T5793224J7079429</t>
  </si>
  <si>
    <t>qfd82kgwngecc@dcc2.paypal.com</t>
  </si>
  <si>
    <t>Gary Erwin</t>
  </si>
  <si>
    <t>B5815-230326-8V6CN</t>
  </si>
  <si>
    <t>2YS3382789991780C</t>
  </si>
  <si>
    <t>8HG66597BF534402F</t>
  </si>
  <si>
    <t>lnqw4pdkn3xmw@dcc2.paypal.com</t>
  </si>
  <si>
    <t>James R Cook</t>
  </si>
  <si>
    <t>925DZ-230326-QW0CO</t>
  </si>
  <si>
    <t>4HC92504K7183013P</t>
  </si>
  <si>
    <t>7KY7289805116871U</t>
  </si>
  <si>
    <t>5VD99622F98087238</t>
  </si>
  <si>
    <t>1DD31774S1355743H</t>
  </si>
  <si>
    <t>16R45192539455249</t>
  </si>
  <si>
    <t>4B559783MK1554837</t>
  </si>
  <si>
    <t>3BW07461UT937672Y</t>
  </si>
  <si>
    <t>23J14841T73663058</t>
  </si>
  <si>
    <t>8TC04914PD1041057</t>
  </si>
  <si>
    <t>9ML145822U3858520</t>
  </si>
  <si>
    <t>u2lvhahnt5xh6@dcc2.paypal.com</t>
  </si>
  <si>
    <t>Dave wright</t>
  </si>
  <si>
    <t>925DZ-230326-K5YGC</t>
  </si>
  <si>
    <t>4GH398789Y195092A</t>
  </si>
  <si>
    <t>1DG0577722456942M</t>
  </si>
  <si>
    <t>ndm7nrw7m7aeu@dcc2.paypal.com</t>
  </si>
  <si>
    <t>Everette Burd</t>
  </si>
  <si>
    <t>925DZ-230326-5GNTN</t>
  </si>
  <si>
    <t>4RL15924CN960234V</t>
  </si>
  <si>
    <t>2HH59807NN699491S</t>
  </si>
  <si>
    <t>ramonadesotel@gmail.com</t>
  </si>
  <si>
    <t>Ramona DeSotel</t>
  </si>
  <si>
    <t>ZAAIC-230326-YGMPS</t>
  </si>
  <si>
    <t>1K095144RB3571131</t>
  </si>
  <si>
    <t>5W886671W1108554L</t>
  </si>
  <si>
    <t>myfleurettes@yahoo.com</t>
  </si>
  <si>
    <t>Lauren Slade</t>
  </si>
  <si>
    <t>ZAAIC-230326-036IE</t>
  </si>
  <si>
    <t>6RA16226E5778000S</t>
  </si>
  <si>
    <t>6R550254MJ742991F</t>
  </si>
  <si>
    <t>cjt953ewba83s@dcc2.paypal.com</t>
  </si>
  <si>
    <t>Betty Sloss</t>
  </si>
  <si>
    <t>0HUR5-230326-6MEXM</t>
  </si>
  <si>
    <t>8U1171367T7455402</t>
  </si>
  <si>
    <t>6BB48769P9739091F</t>
  </si>
  <si>
    <t>emhhrwt73h7ee@dcc2.paypal.com</t>
  </si>
  <si>
    <t>Jesus Perez</t>
  </si>
  <si>
    <t>925DZ-230326-G6C5B</t>
  </si>
  <si>
    <t>49948210E8197460P</t>
  </si>
  <si>
    <t>1R310161L7911415N</t>
  </si>
  <si>
    <t>7fykvg8rj6mn4@dcc2.paypal.com</t>
  </si>
  <si>
    <t>David Diamond</t>
  </si>
  <si>
    <t>925DZ-230326-PT8GP</t>
  </si>
  <si>
    <t>8JX96237GU341925V</t>
  </si>
  <si>
    <t>9MF392523D7297439</t>
  </si>
  <si>
    <t>pzv32yhe2azts@dcc2.paypal.com</t>
  </si>
  <si>
    <t>925DZ-230326-6EA6P</t>
  </si>
  <si>
    <t>4S5496223H3604927</t>
  </si>
  <si>
    <t>3RH553980D8116331</t>
  </si>
  <si>
    <t>ed.ryan@usdoj.gov</t>
  </si>
  <si>
    <t>edward ryan</t>
  </si>
  <si>
    <t>925DZ-230326-6UFD3</t>
  </si>
  <si>
    <t>2JR28399GW080664G</t>
  </si>
  <si>
    <t>qfkr7r6fcffy8@dcc2.paypal.com</t>
  </si>
  <si>
    <t>John Rydzak</t>
  </si>
  <si>
    <t>925DZ-230326-64SGT</t>
  </si>
  <si>
    <t>75P15282HF7590044</t>
  </si>
  <si>
    <t>9KE12408WD012441C</t>
  </si>
  <si>
    <t>08B74569837615314</t>
  </si>
  <si>
    <t>pinapee1@gmail.com</t>
  </si>
  <si>
    <t>Daniel Quaye</t>
  </si>
  <si>
    <t>G2A22-230326-RS511</t>
  </si>
  <si>
    <t>07D86374DW8250246</t>
  </si>
  <si>
    <t>2B300310H3964521V</t>
  </si>
  <si>
    <t>kathyminerwriter@gmail.com</t>
  </si>
  <si>
    <t>Kathy Miner Books</t>
  </si>
  <si>
    <t>7TN2Z-230326-GYHOF</t>
  </si>
  <si>
    <t>06N28849XR880020A</t>
  </si>
  <si>
    <t>5LT492011M232902D</t>
  </si>
  <si>
    <t>tranellegroup@gmail.com</t>
  </si>
  <si>
    <t>Simon Lee, Jr</t>
  </si>
  <si>
    <t>925DZ-230326-IGXUR</t>
  </si>
  <si>
    <t>6U7170037N201941H</t>
  </si>
  <si>
    <t>9FP28006L9863700G</t>
  </si>
  <si>
    <t>nnynacfh89psu@dcc2.paypal.com</t>
  </si>
  <si>
    <t>jack l brisley</t>
  </si>
  <si>
    <t>925DZ-230326-6YQ24</t>
  </si>
  <si>
    <t>9KE953083C737431G</t>
  </si>
  <si>
    <t>7RD65885MK9939243</t>
  </si>
  <si>
    <t>e8wn8ybl84lvn@dcc2.paypal.com</t>
  </si>
  <si>
    <t>Abel Santos</t>
  </si>
  <si>
    <t>G2A22-230326-6VNH2</t>
  </si>
  <si>
    <t>5Y598440M3903121Y</t>
  </si>
  <si>
    <t>8RC82901SP834764W</t>
  </si>
  <si>
    <t>76972972hh9255125@dcc2.paypal.com</t>
  </si>
  <si>
    <t>Timmy D Patterson</t>
  </si>
  <si>
    <t>925DZ-230326-L9JFO</t>
  </si>
  <si>
    <t>7VS81334F3428213K</t>
  </si>
  <si>
    <t>1GT9311977751050U</t>
  </si>
  <si>
    <t>rebecca_jackson@comcast.net</t>
  </si>
  <si>
    <t>Rebecca Jackson</t>
  </si>
  <si>
    <t>7TN2Z-230326-VERZT</t>
  </si>
  <si>
    <t>9J9021204V511973C</t>
  </si>
  <si>
    <t>48D12115UM464050B</t>
  </si>
  <si>
    <t>berhane9lz@gmail.com</t>
  </si>
  <si>
    <t>Daniel Berhane</t>
  </si>
  <si>
    <t>925DZ-230326-IBFID</t>
  </si>
  <si>
    <t>8E815057AE272880N</t>
  </si>
  <si>
    <t>2F329027L17403326</t>
  </si>
  <si>
    <t>vcxh5x667e83s@dcc2.paypal.com</t>
  </si>
  <si>
    <t>Tim Childers</t>
  </si>
  <si>
    <t>925DZ-230326-Y4WTO</t>
  </si>
  <si>
    <t>8AR869247B4793354</t>
  </si>
  <si>
    <t>3UE80574UT5019705</t>
  </si>
  <si>
    <t>jinxx-ed@hotmail.com</t>
  </si>
  <si>
    <t>David Teske</t>
  </si>
  <si>
    <t>925DZ-230326-F9Q2F</t>
  </si>
  <si>
    <t>702801233M2117232</t>
  </si>
  <si>
    <t>17380449YA962410H</t>
  </si>
  <si>
    <t>pastorben.hill@yahoo.com</t>
  </si>
  <si>
    <t>Benjamin Hill</t>
  </si>
  <si>
    <t>925DZ-230326-FOZYF</t>
  </si>
  <si>
    <t>57D11586SG7114432</t>
  </si>
  <si>
    <t>11V40715503276236</t>
  </si>
  <si>
    <t>dpd5qb4hcg5nc@dcc2.paypal.com</t>
  </si>
  <si>
    <t>Ricardo Nery</t>
  </si>
  <si>
    <t>925DZ-230326-3SK2E</t>
  </si>
  <si>
    <t>3W920451GB260045E</t>
  </si>
  <si>
    <t>5M903689KX199104H</t>
  </si>
  <si>
    <t>cardenswc@yahoo.com</t>
  </si>
  <si>
    <t>Pat Carden</t>
  </si>
  <si>
    <t>925DZ-230326-SITMC</t>
  </si>
  <si>
    <t>5M130685T0066322F</t>
  </si>
  <si>
    <t>25040967TH051530M</t>
  </si>
  <si>
    <t>uyq6fh34sucu6@dcc2.paypal.com</t>
  </si>
  <si>
    <t>925DZ-230326-T0IOE</t>
  </si>
  <si>
    <t>000963478C583152B</t>
  </si>
  <si>
    <t>2DG632209B520971L</t>
  </si>
  <si>
    <t>rsykjew7t89fy@dcc2.paypal.com</t>
  </si>
  <si>
    <t>Bounna boulom</t>
  </si>
  <si>
    <t>925DZ-230326-9MIJB</t>
  </si>
  <si>
    <t>29D60763ST6681435</t>
  </si>
  <si>
    <t>6JU877103D0208534</t>
  </si>
  <si>
    <t>babbins2010@gmail.com</t>
  </si>
  <si>
    <t>Beth Brown</t>
  </si>
  <si>
    <t>ZAAIC-230326-VAP56</t>
  </si>
  <si>
    <t>58B30870SF4871126</t>
  </si>
  <si>
    <t>15C18772TS2366414</t>
  </si>
  <si>
    <t>alana253@gmail.com</t>
  </si>
  <si>
    <t>Alana Latsch</t>
  </si>
  <si>
    <t>IQ1N5-230326-ZOPGP</t>
  </si>
  <si>
    <t>3VD816405B038133L</t>
  </si>
  <si>
    <t>0W4692024K330034S</t>
  </si>
  <si>
    <t>z4b6k68pxkwd6@dcc2.paypal.com</t>
  </si>
  <si>
    <t>Susan Pisarcik</t>
  </si>
  <si>
    <t>MTLYD-230326-QIH3E</t>
  </si>
  <si>
    <t>2TM89721X8431021U</t>
  </si>
  <si>
    <t>19C97953S20145243</t>
  </si>
  <si>
    <t>shcc6xr2febha@dcc2.paypal.com</t>
  </si>
  <si>
    <t>Barbara S Petersen</t>
  </si>
  <si>
    <t>RSQSC-230326-RFR5O</t>
  </si>
  <si>
    <t>00453327XB041641T</t>
  </si>
  <si>
    <t>9P239206ED4311926</t>
  </si>
  <si>
    <t>kasrussell_08@yahoo.com</t>
  </si>
  <si>
    <t>Kimberly Russell</t>
  </si>
  <si>
    <t>6DGY5-230326-7UZBG</t>
  </si>
  <si>
    <t>3B607910PN8298648</t>
  </si>
  <si>
    <t>5CC67492YF362382N</t>
  </si>
  <si>
    <t>7TN2Z-230326-BDYEY</t>
  </si>
  <si>
    <t>7U135041EL310131J</t>
  </si>
  <si>
    <t>8AY77442HC265564T</t>
  </si>
  <si>
    <t>kimrs723@gmail.com</t>
  </si>
  <si>
    <t>kimberlie royse</t>
  </si>
  <si>
    <t>7TN2Z-230326-221UP</t>
  </si>
  <si>
    <t>8X643872JS981215V</t>
  </si>
  <si>
    <t>33M790679Y6880015</t>
  </si>
  <si>
    <t>wmtqxxnavtjm8@dcc2.paypal.com</t>
  </si>
  <si>
    <t>Raj Kapur</t>
  </si>
  <si>
    <t>925DZ-230326-4OE61</t>
  </si>
  <si>
    <t>39K65296SB269703W</t>
  </si>
  <si>
    <t>9E483750MY957791C</t>
  </si>
  <si>
    <t>nuqn7mtfgvydw@dcc2.paypal.com</t>
  </si>
  <si>
    <t>James Warson</t>
  </si>
  <si>
    <t>7TN2Z-230326-6YVR9</t>
  </si>
  <si>
    <t>4GX2520658995604V</t>
  </si>
  <si>
    <t>83P72239C0847673S</t>
  </si>
  <si>
    <t>fisherholman@hotmail.com</t>
  </si>
  <si>
    <t>David holman</t>
  </si>
  <si>
    <t>925DZ-230326-3CQ7O</t>
  </si>
  <si>
    <t>29N64940MP848592P</t>
  </si>
  <si>
    <t>54X848219V719812B</t>
  </si>
  <si>
    <t>ant.1235@yahoo.com</t>
  </si>
  <si>
    <t>daniel fernandes</t>
  </si>
  <si>
    <t>925DZ-230326-Y5BMT</t>
  </si>
  <si>
    <t>3SK13793064942709</t>
  </si>
  <si>
    <t>2VG70721965442059</t>
  </si>
  <si>
    <t>925DZ-230326-V8FL6</t>
  </si>
  <si>
    <t>2UM61122PT201425N</t>
  </si>
  <si>
    <t>6AT4695206345951G</t>
  </si>
  <si>
    <t>r6jpwsdmn4jme@dcc2.paypal.com</t>
  </si>
  <si>
    <t>Donna J Libby</t>
  </si>
  <si>
    <t>ZAAIC-230326-R2384</t>
  </si>
  <si>
    <t>351792872L7644011</t>
  </si>
  <si>
    <t>07D22583H3554471T</t>
  </si>
  <si>
    <t>zlg9hta7dwx3u@dcc2.paypal.com</t>
  </si>
  <si>
    <t>925DZ-230326-IIQ8K</t>
  </si>
  <si>
    <t>01015380B9221900T</t>
  </si>
  <si>
    <t>39T735253Y9396942</t>
  </si>
  <si>
    <t>vsqvzd52aa9r6@dcc2.paypal.com</t>
  </si>
  <si>
    <t>6DGY5-230326-4ZBUI</t>
  </si>
  <si>
    <t>93A22950T15740621</t>
  </si>
  <si>
    <t>69395012LY757342R</t>
  </si>
  <si>
    <t>rh8q6p5mphamc@dcc2.paypal.com</t>
  </si>
  <si>
    <t>Betina Garcia-Barnes</t>
  </si>
  <si>
    <t>IQ1N5-230326-2EGTZ</t>
  </si>
  <si>
    <t>29B1606541062530D</t>
  </si>
  <si>
    <t>6VW87894NF646882W</t>
  </si>
  <si>
    <t>ZAAIC-230326-UVKVG</t>
  </si>
  <si>
    <t>4AT295185E090472S</t>
  </si>
  <si>
    <t>01K54253CA9569129</t>
  </si>
  <si>
    <t>yxb9fkzlutsq6@dcc2.paypal.com</t>
  </si>
  <si>
    <t>XNFE2-230326-9NCL5</t>
  </si>
  <si>
    <t>9JH95516AX7174419</t>
  </si>
  <si>
    <t>9A44737471117510U</t>
  </si>
  <si>
    <t>sdfreels@gmail.com</t>
  </si>
  <si>
    <t>Suzanna Freels</t>
  </si>
  <si>
    <t>7TN2Z-230326-4R667</t>
  </si>
  <si>
    <t>5R206772LF546051G</t>
  </si>
  <si>
    <t>3PT7640316696545N</t>
  </si>
  <si>
    <t>ww5vde573zvtc@dcc2.paypal.com</t>
  </si>
  <si>
    <t>Micheal worku</t>
  </si>
  <si>
    <t>925DZ-230326-HXUH9</t>
  </si>
  <si>
    <t>80417290L7576692E</t>
  </si>
  <si>
    <t>77G61315U9850941B</t>
  </si>
  <si>
    <t>cjeans06@bellsouth.net</t>
  </si>
  <si>
    <t>Curtis Jeans</t>
  </si>
  <si>
    <t>925DZ-230326-94KVT</t>
  </si>
  <si>
    <t>50791207TU1353729</t>
  </si>
  <si>
    <t>65N11146V3854564E</t>
  </si>
  <si>
    <t>raymond.swisher@ymail.com</t>
  </si>
  <si>
    <t>Raymond Swisher</t>
  </si>
  <si>
    <t>925DZ-230326-XFNO7</t>
  </si>
  <si>
    <t>5TR631246J249890A</t>
  </si>
  <si>
    <t>2KT07558F42297936</t>
  </si>
  <si>
    <t>cadams678@gmail.com</t>
  </si>
  <si>
    <t>christopher adams</t>
  </si>
  <si>
    <t>925DZ-230326-BYCXQ</t>
  </si>
  <si>
    <t>5SS52976VG727333V</t>
  </si>
  <si>
    <t>2D830242DJ993982T</t>
  </si>
  <si>
    <t>dgvest@aol.com</t>
  </si>
  <si>
    <t>David Vest</t>
  </si>
  <si>
    <t>925DZ-230326-EAS4T</t>
  </si>
  <si>
    <t>22558663KV189301C</t>
  </si>
  <si>
    <t>26425586X76993108</t>
  </si>
  <si>
    <t>lgnkjncv6mtzy@dcc2.paypal.com</t>
  </si>
  <si>
    <t>Kristine Capellini</t>
  </si>
  <si>
    <t>UDA0Y-230326-4LLUU</t>
  </si>
  <si>
    <t>40F7770276037835J</t>
  </si>
  <si>
    <t>9SY90613AR484464R</t>
  </si>
  <si>
    <t>55v70036s9622140w@dcc2.paypal.com</t>
  </si>
  <si>
    <t>Challan N Woods</t>
  </si>
  <si>
    <t>925DZ-230326-PDS45</t>
  </si>
  <si>
    <t>6FY66756C83061603</t>
  </si>
  <si>
    <t>80L35611XE310094B</t>
  </si>
  <si>
    <t>jim.mooney75@yahoo.com</t>
  </si>
  <si>
    <t>Jim Mooney</t>
  </si>
  <si>
    <t>925DZ-230326-V5KHU</t>
  </si>
  <si>
    <t>3UL22559C7468260F</t>
  </si>
  <si>
    <t>0A677757658055516</t>
  </si>
  <si>
    <t>williamt175@att.net</t>
  </si>
  <si>
    <t>william Horton</t>
  </si>
  <si>
    <t>925DZ-230326-Z3FA5</t>
  </si>
  <si>
    <t>1TB69581LY113482S</t>
  </si>
  <si>
    <t>01168551M9864174F</t>
  </si>
  <si>
    <t>lynnmarie.stan@gmail.com</t>
  </si>
  <si>
    <t>Lynn Stancampiano</t>
  </si>
  <si>
    <t>BF2YD-230326-NSCU7</t>
  </si>
  <si>
    <t>9S954147XN8251237</t>
  </si>
  <si>
    <t>0BH017446D506520J</t>
  </si>
  <si>
    <t>n2bmbz45rb3lj@dcc2.paypal.com</t>
  </si>
  <si>
    <t>PIETRO mallimo</t>
  </si>
  <si>
    <t>925DZ-230326-2O5R6</t>
  </si>
  <si>
    <t>0R1846294F222925C</t>
  </si>
  <si>
    <t>5RW433931R4581603</t>
  </si>
  <si>
    <t>925DZ-230326-QPZN4</t>
  </si>
  <si>
    <t>53A08967R9655810R</t>
  </si>
  <si>
    <t>8NB14390KM116800S</t>
  </si>
  <si>
    <t>yhcscvbtxvb6q@dcc2.paypal.com</t>
  </si>
  <si>
    <t>Judith Daniels</t>
  </si>
  <si>
    <t>RSQSC-230326-17IDO</t>
  </si>
  <si>
    <t>2V260307CB147834A</t>
  </si>
  <si>
    <t>1SU67674BE215844Y</t>
  </si>
  <si>
    <t>guzhenry@hotmail.com</t>
  </si>
  <si>
    <t>Enrique Guzman</t>
  </si>
  <si>
    <t>925DZ-230326-WD5UL</t>
  </si>
  <si>
    <t>5TX46600DS903004B</t>
  </si>
  <si>
    <t>9DF77001X6651572X</t>
  </si>
  <si>
    <t>7TN2Z-230326-I3EAP</t>
  </si>
  <si>
    <t>10G56802GY3023447</t>
  </si>
  <si>
    <t>0RL25987P8943111K</t>
  </si>
  <si>
    <t>ap948plbauk9y@dcc2.paypal.com</t>
  </si>
  <si>
    <t>925DZ-230326-AORYK</t>
  </si>
  <si>
    <t>41V60363JT182124T</t>
  </si>
  <si>
    <t>6PT665971E008233F</t>
  </si>
  <si>
    <t>mslilly2@hotmail.com</t>
  </si>
  <si>
    <t>Ligia Sanchez</t>
  </si>
  <si>
    <t>925DZ-230326-9Z142</t>
  </si>
  <si>
    <t>89M98945WG314742E</t>
  </si>
  <si>
    <t>4AW08825B7377433V</t>
  </si>
  <si>
    <t>ladykd77@gmail.com</t>
  </si>
  <si>
    <t>Karen Dionne</t>
  </si>
  <si>
    <t>XNFE2-230326-WPHNB</t>
  </si>
  <si>
    <t>37V70096J9054830B</t>
  </si>
  <si>
    <t>51R63421X1926860E</t>
  </si>
  <si>
    <t>santhwal@gmail.com</t>
  </si>
  <si>
    <t>Kanch Business Solutions, Inc.</t>
  </si>
  <si>
    <t>925DZ-230326-OIBF9</t>
  </si>
  <si>
    <t>6AT76445FR568883R</t>
  </si>
  <si>
    <t>2539852279045194M</t>
  </si>
  <si>
    <t>8ej7e32ns32pn@dcc2.paypal.com</t>
  </si>
  <si>
    <t>Matthew Pogue</t>
  </si>
  <si>
    <t>YB3QF-230326-48XZQ</t>
  </si>
  <si>
    <t>67H260601J793292F</t>
  </si>
  <si>
    <t>6Y514023C55235205</t>
  </si>
  <si>
    <t>alcarter1990@yahoo.com</t>
  </si>
  <si>
    <t>Amanda Gehman</t>
  </si>
  <si>
    <t>IQ1N5-230326-WS0YH</t>
  </si>
  <si>
    <t>8N538451TS6848939</t>
  </si>
  <si>
    <t>2RX26254NS688923U</t>
  </si>
  <si>
    <t>dswyygpzd96qa@dcc2.paypal.com</t>
  </si>
  <si>
    <t>Amy Cox</t>
  </si>
  <si>
    <t>ZAAIC-230326-JYJZX</t>
  </si>
  <si>
    <t>0GK73561FB047480X</t>
  </si>
  <si>
    <t>7PT641043G4494718</t>
  </si>
  <si>
    <t>tishmcarthy@gmail.com</t>
  </si>
  <si>
    <t>Latishtia McArthy</t>
  </si>
  <si>
    <t>IQ1N5-230326-YYOHP</t>
  </si>
  <si>
    <t>4AL65018U5861002L</t>
  </si>
  <si>
    <t>2F852791TH8449332</t>
  </si>
  <si>
    <t>rayciara60@gmail.com</t>
  </si>
  <si>
    <t>Raymond Ciaramitaro</t>
  </si>
  <si>
    <t>925DZ-230326-5HC9M</t>
  </si>
  <si>
    <t>9T477243UN519244P</t>
  </si>
  <si>
    <t>6HG75974159007439</t>
  </si>
  <si>
    <t>xvbnbljtez9r8@dcc2.paypal.com</t>
  </si>
  <si>
    <t>William B Paas</t>
  </si>
  <si>
    <t>925DZ-230326-6V0H6</t>
  </si>
  <si>
    <t>2L7027516Y354123V</t>
  </si>
  <si>
    <t>9HP49004X6405992J</t>
  </si>
  <si>
    <t>lz52cqqk6yf8c@dcc2.paypal.com</t>
  </si>
  <si>
    <t>Edward Matson</t>
  </si>
  <si>
    <t>925DZ-230326-VI8WM</t>
  </si>
  <si>
    <t>0J5121686N064944E</t>
  </si>
  <si>
    <t>48X61238XY522640E</t>
  </si>
  <si>
    <t>patibandla999.raja@gmail.com</t>
  </si>
  <si>
    <t>Raja Patibandla</t>
  </si>
  <si>
    <t>925DZ-230326-ZE3HW</t>
  </si>
  <si>
    <t>0YF83585NE5346707</t>
  </si>
  <si>
    <t>7JU17740NN674700Y</t>
  </si>
  <si>
    <t>uw9ug9wb2268y@dcc2.paypal.com</t>
  </si>
  <si>
    <t>Jeffrey A. Foster</t>
  </si>
  <si>
    <t>925DZ-230326-TDQOX</t>
  </si>
  <si>
    <t>5T6286566M746560H</t>
  </si>
  <si>
    <t>8CY71927S98099813</t>
  </si>
  <si>
    <t>bcnana11@gmail.com</t>
  </si>
  <si>
    <t>925DZ-230326-6VXJW</t>
  </si>
  <si>
    <t>3XA93985RK744690W</t>
  </si>
  <si>
    <t>3RD364625H435763L</t>
  </si>
  <si>
    <t>dr.robert.steiner@gmail.com</t>
  </si>
  <si>
    <t>Robert Steiner</t>
  </si>
  <si>
    <t>925DZ-230326-JMFO5</t>
  </si>
  <si>
    <t>06966207L54004328</t>
  </si>
  <si>
    <t>7P001665VE0587629</t>
  </si>
  <si>
    <t>jyxtqb4nq7mhs@dcc2.paypal.com</t>
  </si>
  <si>
    <t>Andrea Connors</t>
  </si>
  <si>
    <t>UDA0Y-230326-HX7HN</t>
  </si>
  <si>
    <t>4LB68544JF5934410</t>
  </si>
  <si>
    <t>6C656290D3596213L</t>
  </si>
  <si>
    <t>gz8fq5syl9s5n@dcc2.paypal.com</t>
  </si>
  <si>
    <t>925DZ-230326-FWNBI</t>
  </si>
  <si>
    <t>64L74390VD3083637</t>
  </si>
  <si>
    <t>79853727RX2064213</t>
  </si>
  <si>
    <t>frank@bestcampersales.com</t>
  </si>
  <si>
    <t>925DZ-230326-58NJL</t>
  </si>
  <si>
    <t>9TU94151373503259</t>
  </si>
  <si>
    <t>2FE47593LX7367919</t>
  </si>
  <si>
    <t>lisa.butler@co.galveston.tx.us</t>
  </si>
  <si>
    <t>925DZ-230326-WMHCC</t>
  </si>
  <si>
    <t>3P644677GL622250M</t>
  </si>
  <si>
    <t>0N952630SB025220F</t>
  </si>
  <si>
    <t>tonymcrae5@msn.com</t>
  </si>
  <si>
    <t>Anthony McRae</t>
  </si>
  <si>
    <t>925DZ-230326-IVDJR</t>
  </si>
  <si>
    <t>71371649CL019654P</t>
  </si>
  <si>
    <t>48T050023A109794M</t>
  </si>
  <si>
    <t>4ydz82lhfr8m6@dcc2.paypal.com</t>
  </si>
  <si>
    <t>925DZ-230326-GOX7T</t>
  </si>
  <si>
    <t>2BJ11736N5629243N</t>
  </si>
  <si>
    <t>9NR22971NY365971W</t>
  </si>
  <si>
    <t>edz6n65bk8lng@dcc2.paypal.com</t>
  </si>
  <si>
    <t>Luis Siaca</t>
  </si>
  <si>
    <t>925DZ-230326-HF5QD</t>
  </si>
  <si>
    <t>0CV78251Y6320983B</t>
  </si>
  <si>
    <t>8G124892EJ9970828</t>
  </si>
  <si>
    <t>e44paqc3kqg2l@dcc2.paypal.com</t>
  </si>
  <si>
    <t>PNC BANK</t>
  </si>
  <si>
    <t>925DZ-230326-FXJJA</t>
  </si>
  <si>
    <t>61J57672PS335725B</t>
  </si>
  <si>
    <t>2T542511HV833171W</t>
  </si>
  <si>
    <t>g2r7wasln2x4y@dcc2.paypal.com</t>
  </si>
  <si>
    <t>Garland Stephenson</t>
  </si>
  <si>
    <t>925DZ-230326-Y2OG7</t>
  </si>
  <si>
    <t>7HW233750L670150H</t>
  </si>
  <si>
    <t>0WL19231XY859600Y</t>
  </si>
  <si>
    <t>3ke3kkdxekvw6@dcc2.paypal.com</t>
  </si>
  <si>
    <t>Jason Baldwin</t>
  </si>
  <si>
    <t>925DZ-230326-U2TV9</t>
  </si>
  <si>
    <t>7F624453DK928745M</t>
  </si>
  <si>
    <t>9H760221WN025571P</t>
  </si>
  <si>
    <t>mad_jop@hotmail.com</t>
  </si>
  <si>
    <t>Mads Opheim</t>
  </si>
  <si>
    <t>IQ1N5-230326-CB09L</t>
  </si>
  <si>
    <t>9UD51065LD526583C</t>
  </si>
  <si>
    <t>0VV6032238868394U</t>
  </si>
  <si>
    <t>qy6yhfr8padne@dcc2.paypal.com</t>
  </si>
  <si>
    <t>Bill chan</t>
  </si>
  <si>
    <t>925DZ-230326-GVUT9</t>
  </si>
  <si>
    <t>56M286492R649024A</t>
  </si>
  <si>
    <t>91V857773R895001T</t>
  </si>
  <si>
    <t>raknmwdsnrm9l@dcc2.paypal.com</t>
  </si>
  <si>
    <t>925DZ-230326-ZGGVB</t>
  </si>
  <si>
    <t>92L95140VS6169901</t>
  </si>
  <si>
    <t>6FW71622BB629393D</t>
  </si>
  <si>
    <t>rsu2fy6yet8fy@dcc2.paypal.com</t>
  </si>
  <si>
    <t>David C Treen</t>
  </si>
  <si>
    <t>925DZ-230326-B0I63</t>
  </si>
  <si>
    <t>3ER52611VM539451H</t>
  </si>
  <si>
    <t>5D692387VV813101Y</t>
  </si>
  <si>
    <t>cg6r2bvwwzh6c@dcc2.paypal.com</t>
  </si>
  <si>
    <t>John Carpenter</t>
  </si>
  <si>
    <t>925DZ-230326-BUST6</t>
  </si>
  <si>
    <t>2DU47794964517354</t>
  </si>
  <si>
    <t>5N501931BB1323119</t>
  </si>
  <si>
    <t>9xbkkq46l3d6a@dcc2.paypal.com</t>
  </si>
  <si>
    <t>SAUL LUZEUS</t>
  </si>
  <si>
    <t>925DZ-230326-MILM2</t>
  </si>
  <si>
    <t>5CT06345CA2749112</t>
  </si>
  <si>
    <t>3RV91210CJ025831L</t>
  </si>
  <si>
    <t>uu6e3v9dcpkfs@dcc2.paypal.com</t>
  </si>
  <si>
    <t>John F Downey</t>
  </si>
  <si>
    <t>925DZ-230326-9IWGC</t>
  </si>
  <si>
    <t>3SD5902966458654U</t>
  </si>
  <si>
    <t>02H036563G539863U</t>
  </si>
  <si>
    <t>925DZ-230326-XMOBC</t>
  </si>
  <si>
    <t>46N66061S5916424C</t>
  </si>
  <si>
    <t>0FG97402WM2375028</t>
  </si>
  <si>
    <t>z33slxrth2pns@dcc2.paypal.com</t>
  </si>
  <si>
    <t>James F Smith</t>
  </si>
  <si>
    <t>925DZ-230326-NOHOR</t>
  </si>
  <si>
    <t>24G3597854069012D</t>
  </si>
  <si>
    <t>41601771JY040781Y</t>
  </si>
  <si>
    <t>l7aatc6xbqgnn@dcc2.paypal.com</t>
  </si>
  <si>
    <t>Gustavo Barrera</t>
  </si>
  <si>
    <t>925DZ-230326-UZAJJ</t>
  </si>
  <si>
    <t>7J890033SD7864944</t>
  </si>
  <si>
    <t>17C49619BR990971N</t>
  </si>
  <si>
    <t>qtq4xatcn9hac@dcc2.paypal.com</t>
  </si>
  <si>
    <t>Kirt K Barrett</t>
  </si>
  <si>
    <t>925DZ-230326-4PL35</t>
  </si>
  <si>
    <t>63565071NE744125X</t>
  </si>
  <si>
    <t>3L62261118305701F</t>
  </si>
  <si>
    <t>lyld2dcc7n46s@dcc2.paypal.com</t>
  </si>
  <si>
    <t>Joseph Montgomery</t>
  </si>
  <si>
    <t>PW9B3-230326-IIVB9</t>
  </si>
  <si>
    <t>1Y493092P05819248</t>
  </si>
  <si>
    <t>22C094291F624010Y</t>
  </si>
  <si>
    <t>x2jjfad8h5gfq@dcc2.paypal.com</t>
  </si>
  <si>
    <t>925DZ-230326-7ZPOO</t>
  </si>
  <si>
    <t>9TN78861YK069751M</t>
  </si>
  <si>
    <t>1NL52746D4985151K</t>
  </si>
  <si>
    <t>vicojam1@yahoo.com</t>
  </si>
  <si>
    <t>Olumuyiwa Olaku</t>
  </si>
  <si>
    <t>925DZ-230326-P68U6</t>
  </si>
  <si>
    <t>42F09766F9714860R</t>
  </si>
  <si>
    <t>7CS722857C566325H</t>
  </si>
  <si>
    <t>sdubose100@yahoo.com</t>
  </si>
  <si>
    <t>SIDNEY DUBOSE</t>
  </si>
  <si>
    <t>925DZ-230326-7UF0Y</t>
  </si>
  <si>
    <t>7FY32773SR860325M</t>
  </si>
  <si>
    <t>53B81582MT6760610</t>
  </si>
  <si>
    <t>steve@riteawaypest.com</t>
  </si>
  <si>
    <t>Steven Caruso</t>
  </si>
  <si>
    <t>925DZ-230326-LM5BD</t>
  </si>
  <si>
    <t>6Y783848EG487174U</t>
  </si>
  <si>
    <t>3GK31576EX928801F</t>
  </si>
  <si>
    <t>c2j3cdglusc8n@dcc2.paypal.com</t>
  </si>
  <si>
    <t>Michael Gundy</t>
  </si>
  <si>
    <t>925DZ-230326-5V7Q4</t>
  </si>
  <si>
    <t>5NV92290XE462974T</t>
  </si>
  <si>
    <t>7LR70853E99016312</t>
  </si>
  <si>
    <t>1u1349396f736390n@dcc2.paypal.com</t>
  </si>
  <si>
    <t>Robert Freeman</t>
  </si>
  <si>
    <t>925DZ-230326-7JIVN</t>
  </si>
  <si>
    <t>9NM39852Y8479960R</t>
  </si>
  <si>
    <t>4B967456DB6177404</t>
  </si>
  <si>
    <t>7eja7z7bg7fvl@dcc2.paypal.com</t>
  </si>
  <si>
    <t>ken titus</t>
  </si>
  <si>
    <t>925DZ-230326-JZRT4</t>
  </si>
  <si>
    <t>22X32850E91392717</t>
  </si>
  <si>
    <t>7PD267350H4821631</t>
  </si>
  <si>
    <t>j6c8rg894n2j4@dcc2.paypal.com</t>
  </si>
  <si>
    <t>Keshav Bizzul</t>
  </si>
  <si>
    <t>925DZ-230326-2A2MR</t>
  </si>
  <si>
    <t>5W3416125L123030J</t>
  </si>
  <si>
    <t>0WH695029G123022G</t>
  </si>
  <si>
    <t>bweed76@yahoo.com</t>
  </si>
  <si>
    <t>Barry Weed</t>
  </si>
  <si>
    <t>925DZ-230326-AHOZV</t>
  </si>
  <si>
    <t>7C505667U4275690X</t>
  </si>
  <si>
    <t>4H851413FM523024C</t>
  </si>
  <si>
    <t>alan.justice@envirosavellc.com</t>
  </si>
  <si>
    <t>alan justice</t>
  </si>
  <si>
    <t>925DZ-230326-MWZXA</t>
  </si>
  <si>
    <t>29P54040EV6226018</t>
  </si>
  <si>
    <t>0BF36338TW472505E</t>
  </si>
  <si>
    <t>jenniferj187@gmail.com</t>
  </si>
  <si>
    <t>Jennifer Keyes</t>
  </si>
  <si>
    <t>IQ1N5-230326-VAOG4</t>
  </si>
  <si>
    <t>4DS26458EF407983E</t>
  </si>
  <si>
    <t>0JT506896P9192922</t>
  </si>
  <si>
    <t>7TN2Z-230326-FY4BJ</t>
  </si>
  <si>
    <t>10H097210J4562146</t>
  </si>
  <si>
    <t>10147042YW9065514</t>
  </si>
  <si>
    <t>nrfvldu4ucm42@dcc2.paypal.com</t>
  </si>
  <si>
    <t>Kevin S MacNiven</t>
  </si>
  <si>
    <t>925DZ-230326-O5L5O</t>
  </si>
  <si>
    <t>0JL89901R0644520E</t>
  </si>
  <si>
    <t>6DS06759DL5541151</t>
  </si>
  <si>
    <t>jcoach60@hotmail.com</t>
  </si>
  <si>
    <t>James Coach</t>
  </si>
  <si>
    <t>925DZ-230326-VH06X</t>
  </si>
  <si>
    <t>0069698124542171H</t>
  </si>
  <si>
    <t>5J643464VK0573620</t>
  </si>
  <si>
    <t>cafthakakussj@dcc2.paypal.com</t>
  </si>
  <si>
    <t>Daniel Trummert</t>
  </si>
  <si>
    <t>925DZ-230326-8YVZX</t>
  </si>
  <si>
    <t>88G39930W37139738</t>
  </si>
  <si>
    <t>1KC390497W570435S</t>
  </si>
  <si>
    <t>ikefrancis73@gmail.com</t>
  </si>
  <si>
    <t>Francis Ike</t>
  </si>
  <si>
    <t>925DZ-230326-GLJBM</t>
  </si>
  <si>
    <t>84277541GM067932M</t>
  </si>
  <si>
    <t>5SU69709118282319</t>
  </si>
  <si>
    <t>conradbane@gmail.com</t>
  </si>
  <si>
    <t>Henry Jones</t>
  </si>
  <si>
    <t>925DZ-230326-HS3V8</t>
  </si>
  <si>
    <t>39921688R83955211</t>
  </si>
  <si>
    <t>6S6916560H6356036</t>
  </si>
  <si>
    <t>46pxa53d7t8q4@dcc2.paypal.com</t>
  </si>
  <si>
    <t>KAHSAY ALEM TEFERI</t>
  </si>
  <si>
    <t>925DZ-230326-PHJZP</t>
  </si>
  <si>
    <t>9TP64762MP942810X</t>
  </si>
  <si>
    <t>097186923M7888503</t>
  </si>
  <si>
    <t>e0793bae8d5347d187c76e30b0298139@dcc.paypal.com</t>
  </si>
  <si>
    <t>Todd Hegstad</t>
  </si>
  <si>
    <t>925DZ-230326-FGT4O</t>
  </si>
  <si>
    <t>0DP73561JL8152222</t>
  </si>
  <si>
    <t>6G055128UP802471V</t>
  </si>
  <si>
    <t>2jw9072663588434s@dcc2.paypal.com</t>
  </si>
  <si>
    <t>MICHAEL A GENTILE</t>
  </si>
  <si>
    <t>925DZ-230326-H8LOP</t>
  </si>
  <si>
    <t>10L31164JN2903455</t>
  </si>
  <si>
    <t>8T680181HB7547331</t>
  </si>
  <si>
    <t>mosi.franklin@gmail.com</t>
  </si>
  <si>
    <t>Mosi Franklin</t>
  </si>
  <si>
    <t>925DZ-230326-T53VD</t>
  </si>
  <si>
    <t>47P76912V4489325A</t>
  </si>
  <si>
    <t>2S342373EF2881249</t>
  </si>
  <si>
    <t>73hsalun64zpe@dcc2.paypal.com</t>
  </si>
  <si>
    <t>Joan A Barnett</t>
  </si>
  <si>
    <t>XNFE2-230326-NLPAV</t>
  </si>
  <si>
    <t>82T86449FN8976238</t>
  </si>
  <si>
    <t>3J052818DS614412T</t>
  </si>
  <si>
    <t>lemonbar1@hotmail.com</t>
  </si>
  <si>
    <t>Debra Kaak</t>
  </si>
  <si>
    <t>7TN2Z-230326-E1CDE</t>
  </si>
  <si>
    <t>0PM48453LW001213L</t>
  </si>
  <si>
    <t>17A5282357180915G</t>
  </si>
  <si>
    <t>h8lr5474repva@dcc2.paypal.com</t>
  </si>
  <si>
    <t>925DZ-230326-0QUFL</t>
  </si>
  <si>
    <t>75U975475P183574C</t>
  </si>
  <si>
    <t>90B77816B5315181A</t>
  </si>
  <si>
    <t>ssarina@parra.catholic.edu.au</t>
  </si>
  <si>
    <t>Suzanne Sarina</t>
  </si>
  <si>
    <t>8N4XG-230326-S7L01</t>
  </si>
  <si>
    <t>1SU68735D83179328</t>
  </si>
  <si>
    <t>04F654263V986541C</t>
  </si>
  <si>
    <t>238hmlyxgfwkn@dcc2.paypal.com</t>
  </si>
  <si>
    <t>Jessica Rogatsky</t>
  </si>
  <si>
    <t>925DZ-230326-W5RYZ</t>
  </si>
  <si>
    <t>8BY67735CK428153M</t>
  </si>
  <si>
    <t>08V98341XX7708915</t>
  </si>
  <si>
    <t>ceashu@gmail.com</t>
  </si>
  <si>
    <t>ac enyong</t>
  </si>
  <si>
    <t>925DZ-230326-QRXL4</t>
  </si>
  <si>
    <t>4LT01796CC7548905</t>
  </si>
  <si>
    <t>8XJ421911Y171725J</t>
  </si>
  <si>
    <t>rzg65a499543q@dcc2.paypal.com</t>
  </si>
  <si>
    <t>Adam Gardner</t>
  </si>
  <si>
    <t>925DZ-230326-Z48DN</t>
  </si>
  <si>
    <t>65X34140XL830910R</t>
  </si>
  <si>
    <t>7E591067NL1103104</t>
  </si>
  <si>
    <t>ibutler13@hotmail.com</t>
  </si>
  <si>
    <t>irene butler</t>
  </si>
  <si>
    <t>ZAAIC-230326-YY8IR</t>
  </si>
  <si>
    <t>168227936W156101E</t>
  </si>
  <si>
    <t>9J432789FL665840H</t>
  </si>
  <si>
    <t>dqtvcaszrxc2j@dcc2.paypal.com</t>
  </si>
  <si>
    <t>Louis Romagnano Jr</t>
  </si>
  <si>
    <t>925DZ-230326-UF7SJ</t>
  </si>
  <si>
    <t>95X672185P062500W</t>
  </si>
  <si>
    <t>4JB01497KH223812U</t>
  </si>
  <si>
    <t>cnwjt7ucvlqqq@dcc2.paypal.com</t>
  </si>
  <si>
    <t>Jacolbey D Goffney</t>
  </si>
  <si>
    <t>925DZ-230326-YZR1K</t>
  </si>
  <si>
    <t>6TE04274H6716190U</t>
  </si>
  <si>
    <t>54478202P5583134L</t>
  </si>
  <si>
    <t>fnka4enttg7yc@dcc2.paypal.com</t>
  </si>
  <si>
    <t>Paula Papi</t>
  </si>
  <si>
    <t>7TN2Z-230326-7QIDW</t>
  </si>
  <si>
    <t>9VV22537KM6406537</t>
  </si>
  <si>
    <t>esmith59@gmail.com</t>
  </si>
  <si>
    <t>Ernest Smith</t>
  </si>
  <si>
    <t>925DZ-230326-YGJKG</t>
  </si>
  <si>
    <t>5VR84205ME577811A</t>
  </si>
  <si>
    <t>5BE20231R3742910J</t>
  </si>
  <si>
    <t>8N083783KS9583247</t>
  </si>
  <si>
    <t>4uj8mkvektb74@dcc2.paypal.com</t>
  </si>
  <si>
    <t>925DZ-230326-Z14QY</t>
  </si>
  <si>
    <t>7NH97717DM404370C</t>
  </si>
  <si>
    <t>4EX56474F0945424K</t>
  </si>
  <si>
    <t>9tx66938su0649910@dcc2.paypal.com</t>
  </si>
  <si>
    <t>Hugh Heney</t>
  </si>
  <si>
    <t>925DZ-230326-C7I1M</t>
  </si>
  <si>
    <t>2WB41639HL618124B</t>
  </si>
  <si>
    <t>72727729NE813740T</t>
  </si>
  <si>
    <t>keesyvzsf87r4@dcc2.paypal.com</t>
  </si>
  <si>
    <t>James Womack</t>
  </si>
  <si>
    <t>925DZ-230326-TP5TN</t>
  </si>
  <si>
    <t>79P591175A638335U</t>
  </si>
  <si>
    <t>9XK17465X7090791Y</t>
  </si>
  <si>
    <t>mmvesk2v5sgp4@dcc2.paypal.com</t>
  </si>
  <si>
    <t>925DZ-230326-8VKHU</t>
  </si>
  <si>
    <t>94J933144B3298900</t>
  </si>
  <si>
    <t>0EP78724XW281131D</t>
  </si>
  <si>
    <t>2barbiewat@gmail.com</t>
  </si>
  <si>
    <t>Gerald Watkins</t>
  </si>
  <si>
    <t>925DZ-230326-SUZO1</t>
  </si>
  <si>
    <t>3H419804P3391443M</t>
  </si>
  <si>
    <t>30D085946M268730F</t>
  </si>
  <si>
    <t>93346433r77991352@dcc2.paypal.com</t>
  </si>
  <si>
    <t>Christian Goodwin</t>
  </si>
  <si>
    <t>925DZ-230326-OXLYG</t>
  </si>
  <si>
    <t>3NC876361K534970S</t>
  </si>
  <si>
    <t>68E37315MS4631132</t>
  </si>
  <si>
    <t>lpn4pzld5ugea@dcc2.paypal.com</t>
  </si>
  <si>
    <t>Paul T Black</t>
  </si>
  <si>
    <t>925DZ-230326-4TSMQ</t>
  </si>
  <si>
    <t>95E63918H3432512M</t>
  </si>
  <si>
    <t>0R720350PW1741519</t>
  </si>
  <si>
    <t>qxd8gkq9b83e8@dcc2.paypal.com</t>
  </si>
  <si>
    <t>Joe Kooklin</t>
  </si>
  <si>
    <t>925DZ-230326-XKCA4</t>
  </si>
  <si>
    <t>12B2348223298791N</t>
  </si>
  <si>
    <t>8C009397W8456291D</t>
  </si>
  <si>
    <t>w4rxhscey6ekw@dcc2.paypal.com</t>
  </si>
  <si>
    <t>Saomaauga Mua</t>
  </si>
  <si>
    <t>8N4XG-230326-L1ZAT</t>
  </si>
  <si>
    <t>7X404359S0549842C</t>
  </si>
  <si>
    <t>32H46089EJ1019116</t>
  </si>
  <si>
    <t>josiepar05@gmail.com</t>
  </si>
  <si>
    <t>josephine paredes</t>
  </si>
  <si>
    <t>XNFE2-230326-GUXB9</t>
  </si>
  <si>
    <t>07U83019GL2916437</t>
  </si>
  <si>
    <t>0XX75738J7782112G</t>
  </si>
  <si>
    <t>cranebait103104@yahoo.com</t>
  </si>
  <si>
    <t>Barry Corbett</t>
  </si>
  <si>
    <t>925DZ-230326-8IOZG</t>
  </si>
  <si>
    <t>29R93731MD266012P</t>
  </si>
  <si>
    <t>5GA5088674915844J</t>
  </si>
  <si>
    <t>qdag64eamrvf6@dcc2.paypal.com</t>
  </si>
  <si>
    <t>Gary mac</t>
  </si>
  <si>
    <t>925DZ-230326-5U5B4</t>
  </si>
  <si>
    <t>08T79012A7693800R</t>
  </si>
  <si>
    <t>7BT50289VR7537316</t>
  </si>
  <si>
    <t>ksdy30@gmail.com</t>
  </si>
  <si>
    <t>Kimberley Young</t>
  </si>
  <si>
    <t>RSQSC-230326-TJPPE</t>
  </si>
  <si>
    <t>2AD13083G9001292D</t>
  </si>
  <si>
    <t>58G68344UA287661H</t>
  </si>
  <si>
    <t>6w397532mk4018218@dcc2.paypal.com</t>
  </si>
  <si>
    <t>Lanty Monroe</t>
  </si>
  <si>
    <t>925DZ-230326-S0V2F</t>
  </si>
  <si>
    <t>19A50958FY447504J</t>
  </si>
  <si>
    <t>7FP05258AF942824G</t>
  </si>
  <si>
    <t>2sv15731a6526953h@dcc2.paypal.com</t>
  </si>
  <si>
    <t>Raymond L Alexander Jr</t>
  </si>
  <si>
    <t>925DZ-230326-ZIO4K</t>
  </si>
  <si>
    <t>7S143438B4883704K</t>
  </si>
  <si>
    <t>2RJ644832Y5715457</t>
  </si>
  <si>
    <t>ldken34@gmail.com</t>
  </si>
  <si>
    <t>Larry Kenimer</t>
  </si>
  <si>
    <t>925DZ-230326-B4VT8</t>
  </si>
  <si>
    <t>6EG7422461195601W</t>
  </si>
  <si>
    <t>7GH8865621007182L</t>
  </si>
  <si>
    <t>stevenschwenk@gmail.com</t>
  </si>
  <si>
    <t>Steven schwenk</t>
  </si>
  <si>
    <t>925DZ-230326-ESKVM</t>
  </si>
  <si>
    <t>9HV90850BS2074746</t>
  </si>
  <si>
    <t>211889307W3104629</t>
  </si>
  <si>
    <t>rbryson@triad.rr.com</t>
  </si>
  <si>
    <t>JOHN BRYSON</t>
  </si>
  <si>
    <t>925DZ-230326-M67TW</t>
  </si>
  <si>
    <t>9AC76484DH038274B</t>
  </si>
  <si>
    <t>39M19281918563308</t>
  </si>
  <si>
    <t>lhdv4j3qyf9ce@dcc2.paypal.com</t>
  </si>
  <si>
    <t>stephen clay</t>
  </si>
  <si>
    <t>925DZ-230326-NVCJI</t>
  </si>
  <si>
    <t>78E60688FW5828239</t>
  </si>
  <si>
    <t>1XU72252A5424613W</t>
  </si>
  <si>
    <t>missimowse@comcast.net</t>
  </si>
  <si>
    <t>Missy Lannon</t>
  </si>
  <si>
    <t>925DZ-230326-QE97N</t>
  </si>
  <si>
    <t>8D835686H73331715</t>
  </si>
  <si>
    <t>6PJ45460FL9522123</t>
  </si>
  <si>
    <t>chrisbestx@gmail.com</t>
  </si>
  <si>
    <t>Charles Gichui</t>
  </si>
  <si>
    <t>925DZ-230326-NIGCX</t>
  </si>
  <si>
    <t>63C61378HX755743J</t>
  </si>
  <si>
    <t>45F18172MP0895601</t>
  </si>
  <si>
    <t>eu5hm9pqj3x5u@dcc2.paypal.com</t>
  </si>
  <si>
    <t>Michel f sabbagh</t>
  </si>
  <si>
    <t>925DZ-230326-W17T8</t>
  </si>
  <si>
    <t>634927417S4949016</t>
  </si>
  <si>
    <t>0J1711818N561913L</t>
  </si>
  <si>
    <t>lattfarm@gmail.com</t>
  </si>
  <si>
    <t>Melissa Cochrane</t>
  </si>
  <si>
    <t>IQ1N5-230326-GVLFZ</t>
  </si>
  <si>
    <t>51H17471F06381725</t>
  </si>
  <si>
    <t>49L99298RA3911452</t>
  </si>
  <si>
    <t>hazzmatt503@gmail.com</t>
  </si>
  <si>
    <t>Matt Randall</t>
  </si>
  <si>
    <t>925DZ-230326-4RYI7</t>
  </si>
  <si>
    <t>1903307277886581B</t>
  </si>
  <si>
    <t>4L080613CB570851H</t>
  </si>
  <si>
    <t>gopalreddi@gmail.com</t>
  </si>
  <si>
    <t>Gopala Reddi</t>
  </si>
  <si>
    <t>925DZ-230326-S7SIL</t>
  </si>
  <si>
    <t>02204085AW674840D</t>
  </si>
  <si>
    <t>0C682765C9548941T</t>
  </si>
  <si>
    <t>pc3jdqksl7uxl@dcc2.paypal.com</t>
  </si>
  <si>
    <t>Soua voltin</t>
  </si>
  <si>
    <t>925DZ-230326-S8W3S</t>
  </si>
  <si>
    <t>72345331H0757413E</t>
  </si>
  <si>
    <t>vuletk2w4c64n@dcc2.paypal.com</t>
  </si>
  <si>
    <t>Paul P Esber</t>
  </si>
  <si>
    <t>925DZ-230326-5FHCG</t>
  </si>
  <si>
    <t>72983323WH024573N</t>
  </si>
  <si>
    <t>3NA529422H461864B</t>
  </si>
  <si>
    <t>6GJ26531Y64274012</t>
  </si>
  <si>
    <t>rzu7b4blw22zw@dcc2.paypal.com</t>
  </si>
  <si>
    <t>Wayne E Walters</t>
  </si>
  <si>
    <t>925DZ-230326-EC37T</t>
  </si>
  <si>
    <t>7XG73457S3784744R</t>
  </si>
  <si>
    <t>6C627259CH660932L</t>
  </si>
  <si>
    <t>qed7qqcut3s8q@dcc2.paypal.com</t>
  </si>
  <si>
    <t>Willie J Sweatt</t>
  </si>
  <si>
    <t>925DZ-230326-SNR4D</t>
  </si>
  <si>
    <t>8GY34851CW1838649</t>
  </si>
  <si>
    <t>9JA85432XK324650R</t>
  </si>
  <si>
    <t>chmjwl9639x62@dcc2.paypal.com</t>
  </si>
  <si>
    <t>Louis J Matarazzo</t>
  </si>
  <si>
    <t>925DZ-230326-OY9UV</t>
  </si>
  <si>
    <t>81D26832CL448921Y</t>
  </si>
  <si>
    <t>8MY501990F031052R</t>
  </si>
  <si>
    <t>bkennan@pm.me</t>
  </si>
  <si>
    <t>William Kennan</t>
  </si>
  <si>
    <t>925DZ-230326-FQYVR</t>
  </si>
  <si>
    <t>82U601288A910094S</t>
  </si>
  <si>
    <t>7JY45106CE030113L</t>
  </si>
  <si>
    <t>tgul7epcb3n6j@dcc2.paypal.com</t>
  </si>
  <si>
    <t>Leigh Hollyhand</t>
  </si>
  <si>
    <t>ZAAIC-230326-ETERO</t>
  </si>
  <si>
    <t>1FE94632FY006240T</t>
  </si>
  <si>
    <t>6KX697702W752291K</t>
  </si>
  <si>
    <t>alain_marrero2000@hotmail.com</t>
  </si>
  <si>
    <t>alain marrero</t>
  </si>
  <si>
    <t>925DZ-230326-QNL70</t>
  </si>
  <si>
    <t>5VU84135KY639563B</t>
  </si>
  <si>
    <t>4UW172919S1698926</t>
  </si>
  <si>
    <t>cezvbu5tx5yly@dcc2.paypal.com</t>
  </si>
  <si>
    <t>Wilson Quinones</t>
  </si>
  <si>
    <t>925DZ-230326-UDVEU</t>
  </si>
  <si>
    <t>9DS16553A87998002</t>
  </si>
  <si>
    <t>kapbook@msn.com</t>
  </si>
  <si>
    <t>Karen Muehlheim</t>
  </si>
  <si>
    <t>KNDCT-230326-IS4JV</t>
  </si>
  <si>
    <t>7XE381145D089311M</t>
  </si>
  <si>
    <t>6UF90908ME8676239</t>
  </si>
  <si>
    <t>karen@karenfosterrealestate.com</t>
  </si>
  <si>
    <t>Karen Foster</t>
  </si>
  <si>
    <t>XNFE2-230326-F6DEN</t>
  </si>
  <si>
    <t>4UU71547AH376563U</t>
  </si>
  <si>
    <t>80W85309W6112205P</t>
  </si>
  <si>
    <t>2VB20436KA6594244</t>
  </si>
  <si>
    <t>pammiprewitt@gmail.com</t>
  </si>
  <si>
    <t>charles prewitt</t>
  </si>
  <si>
    <t>IQ1N5-230326-20ZSF</t>
  </si>
  <si>
    <t>4SH11400PW503774P</t>
  </si>
  <si>
    <t>49E15185FH986291J</t>
  </si>
  <si>
    <t>sarahjquigley429@gmail.com</t>
  </si>
  <si>
    <t>Bead pets</t>
  </si>
  <si>
    <t>IQ1N5-230326-YB8XH</t>
  </si>
  <si>
    <t>6YL023778K951222N</t>
  </si>
  <si>
    <t>7WT75764BV4086705</t>
  </si>
  <si>
    <t>ltuthill92@gmail.com</t>
  </si>
  <si>
    <t>Leon Tuthill</t>
  </si>
  <si>
    <t>925DZ-230326-KWNNG</t>
  </si>
  <si>
    <t>3TU16545TX3793327</t>
  </si>
  <si>
    <t>7BL91754V0355991E</t>
  </si>
  <si>
    <t>royalcarter38@gmail.com</t>
  </si>
  <si>
    <t>Royal Carter</t>
  </si>
  <si>
    <t>925DZ-230326-KSZMS</t>
  </si>
  <si>
    <t>4NE40398E0195444T</t>
  </si>
  <si>
    <t>43W1272705799051G</t>
  </si>
  <si>
    <t>reinjoque@gmail.com</t>
  </si>
  <si>
    <t>Raul Injoque</t>
  </si>
  <si>
    <t>925DZ-230326-UV8AC</t>
  </si>
  <si>
    <t>6DN2901540230233U</t>
  </si>
  <si>
    <t>9WK46496TS8747914</t>
  </si>
  <si>
    <t>dtxgbxggqsrw4@dcc2.paypal.com</t>
  </si>
  <si>
    <t>Louis Targiroff</t>
  </si>
  <si>
    <t>925DZ-230326-KEQ95</t>
  </si>
  <si>
    <t>4WW12626YH132031W</t>
  </si>
  <si>
    <t>662313081F4562504</t>
  </si>
  <si>
    <t>ht6a5wffdgyfy@dcc2.paypal.com</t>
  </si>
  <si>
    <t>douglas thiel</t>
  </si>
  <si>
    <t>925DZ-230326-MC6PK</t>
  </si>
  <si>
    <t>2EH15411L5035723Y</t>
  </si>
  <si>
    <t>3VU32158W9077374B</t>
  </si>
  <si>
    <t>x6k9qb993pzn2@dcc2.paypal.com</t>
  </si>
  <si>
    <t>Patrice Davidson</t>
  </si>
  <si>
    <t>925DZ-230326-MBB4K</t>
  </si>
  <si>
    <t>8LX79359D12701827</t>
  </si>
  <si>
    <t>3D5298507L227630H</t>
  </si>
  <si>
    <t>vphsxbfcgsv3q@dcc2.paypal.com</t>
  </si>
  <si>
    <t>Douglas E Steele</t>
  </si>
  <si>
    <t>925DZ-230326-0LYZ4</t>
  </si>
  <si>
    <t>6WN29168YL462840L</t>
  </si>
  <si>
    <t>99603907FV362593H</t>
  </si>
  <si>
    <t>wxsyfvegz8vly@dcc2.paypal.com</t>
  </si>
  <si>
    <t>Jack Soifer.</t>
  </si>
  <si>
    <t>925DZ-230326-2N0I6</t>
  </si>
  <si>
    <t>9JH09207KL383064M</t>
  </si>
  <si>
    <t>7AK06303GF698201L</t>
  </si>
  <si>
    <t>bdsd83cmbpkde@dcc2.paypal.com</t>
  </si>
  <si>
    <t>Buay Gore</t>
  </si>
  <si>
    <t>925DZ-230326-58OX0</t>
  </si>
  <si>
    <t>0N678486HB517942N</t>
  </si>
  <si>
    <t>7Y542720BY698531K</t>
  </si>
  <si>
    <t>mhusdtma4f9fu@dcc2.paypal.com</t>
  </si>
  <si>
    <t>Ronnie L Williams</t>
  </si>
  <si>
    <t>925DZ-230326-AMHJS</t>
  </si>
  <si>
    <t>20X07382J2585224G</t>
  </si>
  <si>
    <t>7MJ38862M84104913</t>
  </si>
  <si>
    <t>qkgr2wc8zl4w8@dcc2.paypal.com</t>
  </si>
  <si>
    <t>Norma ulan</t>
  </si>
  <si>
    <t>87SCV-230326-7WL9G</t>
  </si>
  <si>
    <t>5WW587061G7223440</t>
  </si>
  <si>
    <t>9TU638820H937724E</t>
  </si>
  <si>
    <t>dv858qjxgq4gs@dcc2.paypal.com</t>
  </si>
  <si>
    <t>Daniel Leone Jr</t>
  </si>
  <si>
    <t>925DZ-230326-XJ1XJ</t>
  </si>
  <si>
    <t>83C251669F695615B</t>
  </si>
  <si>
    <t>9S604519Y85929800</t>
  </si>
  <si>
    <t>925DZ-230326-R4J59</t>
  </si>
  <si>
    <t>1VF69306EH772944T</t>
  </si>
  <si>
    <t>20M11600R20613914</t>
  </si>
  <si>
    <t>wc4vjbfhh9kh4@dcc2.paypal.com</t>
  </si>
  <si>
    <t>Frank Wainaina</t>
  </si>
  <si>
    <t>925DZ-230326-4UOBN</t>
  </si>
  <si>
    <t>9C000394MV279432K</t>
  </si>
  <si>
    <t>58S88917JL7800139</t>
  </si>
  <si>
    <t>3gj11235ww442780e@dcc2.paypal.com</t>
  </si>
  <si>
    <t>Joe Langford</t>
  </si>
  <si>
    <t>925DZ-230326-KKIED</t>
  </si>
  <si>
    <t>34H47598W9665180B</t>
  </si>
  <si>
    <t>7RV94305SF1301201</t>
  </si>
  <si>
    <t>n6s67cvm9yhfn@dcc2.paypal.com</t>
  </si>
  <si>
    <t>925DZ-230326-ZW2Z7</t>
  </si>
  <si>
    <t>3JF38697DV961632V</t>
  </si>
  <si>
    <t>8DF703444V8185902</t>
  </si>
  <si>
    <t>uw3jgattqbvsu@dcc2.paypal.com</t>
  </si>
  <si>
    <t>Ann M Sisneros</t>
  </si>
  <si>
    <t>925DZ-230326-RPAYF</t>
  </si>
  <si>
    <t>8JG0628974967370V</t>
  </si>
  <si>
    <t>3VJ128847H795830E</t>
  </si>
  <si>
    <t>kffey8qkwqvly@dcc2.paypal.com</t>
  </si>
  <si>
    <t>925DZ-230326-PXV33</t>
  </si>
  <si>
    <t>60839148W9961544X</t>
  </si>
  <si>
    <t>0F651944PL280851J</t>
  </si>
  <si>
    <t>kmsouza719@gmail.com</t>
  </si>
  <si>
    <t>Kristine Souza</t>
  </si>
  <si>
    <t>7TN2Z-230326-IN5BZ</t>
  </si>
  <si>
    <t>55260876J93051638</t>
  </si>
  <si>
    <t>6XN00496AP047254A</t>
  </si>
  <si>
    <t>276g7pbmfcptc@dcc2.paypal.com</t>
  </si>
  <si>
    <t>925DZ-230326-QIZZ9</t>
  </si>
  <si>
    <t>7SG67638YX838420A</t>
  </si>
  <si>
    <t>6D900043A4853170G</t>
  </si>
  <si>
    <t>2ez89uds559j8@dcc2.paypal.com</t>
  </si>
  <si>
    <t>Máster Car</t>
  </si>
  <si>
    <t>925DZ-230326-X2D1Q</t>
  </si>
  <si>
    <t>6UF32666GJ769825L</t>
  </si>
  <si>
    <t>4028240703333313Y</t>
  </si>
  <si>
    <t>89c463457f915220y@dcc.paypal.com</t>
  </si>
  <si>
    <t>Darren Farquhar</t>
  </si>
  <si>
    <t>8N4XG-230326-FP04E</t>
  </si>
  <si>
    <t>70D87132N9528190P</t>
  </si>
  <si>
    <t>6L632859HT514653D</t>
  </si>
  <si>
    <t>mcbell@umcsc.org</t>
  </si>
  <si>
    <t>925DZ-230326-JUUTR</t>
  </si>
  <si>
    <t>2WG079963E542201M</t>
  </si>
  <si>
    <t>0SC49777VC447634T</t>
  </si>
  <si>
    <t>9x4lqsk86yrxe@dcc2.paypal.com</t>
  </si>
  <si>
    <t>925DZ-230326-WIA93</t>
  </si>
  <si>
    <t>8US73988AL967841N</t>
  </si>
  <si>
    <t>791361112A843123D</t>
  </si>
  <si>
    <t>e92ls4r4jqkbe@dcc2.paypal.com</t>
  </si>
  <si>
    <t>Daniel L Wing</t>
  </si>
  <si>
    <t>925DZ-230326-28CKR</t>
  </si>
  <si>
    <t>6MP10421EY069912J</t>
  </si>
  <si>
    <t>yl5r5dqeegjwj@dcc2.paypal.com</t>
  </si>
  <si>
    <t>Anthony Rodriguez</t>
  </si>
  <si>
    <t>CLOV3-230326-5CFVV</t>
  </si>
  <si>
    <t>80X594186A792440V</t>
  </si>
  <si>
    <t>58542531W63093701</t>
  </si>
  <si>
    <t>6VF06000YN7501354</t>
  </si>
  <si>
    <t>kornreaux@att.net</t>
  </si>
  <si>
    <t>Frances Devereaux</t>
  </si>
  <si>
    <t>925DZ-230326-PKMAD</t>
  </si>
  <si>
    <t>5KE076031C8517438</t>
  </si>
  <si>
    <t>3FK62614DH343945R</t>
  </si>
  <si>
    <t>7rs856ck5p2dq@dcc2.paypal.com</t>
  </si>
  <si>
    <t>Joe Da Rold</t>
  </si>
  <si>
    <t>925DZ-230326-CAMJ1</t>
  </si>
  <si>
    <t>0WG20109372037034</t>
  </si>
  <si>
    <t>68216604B0653184R</t>
  </si>
  <si>
    <t>rue89w9jtelz2@dcc2.paypal.com</t>
  </si>
  <si>
    <t>AL KHANDKAR</t>
  </si>
  <si>
    <t>8N4XG-230326-PIMGG</t>
  </si>
  <si>
    <t>8D5201107S101221T</t>
  </si>
  <si>
    <t>7M871225FT655142E</t>
  </si>
  <si>
    <t>8xprsa78hknhu@dcc2.paypal.com</t>
  </si>
  <si>
    <t>Robert Van Loieu</t>
  </si>
  <si>
    <t>925DZ-230326-SXSLG</t>
  </si>
  <si>
    <t>8ES642690C373940R</t>
  </si>
  <si>
    <t>10206679H8367084R</t>
  </si>
  <si>
    <t>5gd288bggtz3y@dcc2.paypal.com</t>
  </si>
  <si>
    <t>Stephane adegbite bellow</t>
  </si>
  <si>
    <t>925DZ-230326-GGG9D</t>
  </si>
  <si>
    <t>741154601R290762R</t>
  </si>
  <si>
    <t>7NC60453RH782634K</t>
  </si>
  <si>
    <t>haitison@gmail.com</t>
  </si>
  <si>
    <t>Frantz Pierre</t>
  </si>
  <si>
    <t>925DZ-230326-S94LX</t>
  </si>
  <si>
    <t>2GY32812KS647812H</t>
  </si>
  <si>
    <t>1K754219TJ825142X</t>
  </si>
  <si>
    <t>cdr8bc5nadnw4@dcc2.paypal.com</t>
  </si>
  <si>
    <t>Devon Nooks</t>
  </si>
  <si>
    <t>925DZ-230326-RJDBT</t>
  </si>
  <si>
    <t>694788293F561384V</t>
  </si>
  <si>
    <t>0Y767179XD870735D</t>
  </si>
  <si>
    <t>hebcg9ujhtfte@dcc2.paypal.com</t>
  </si>
  <si>
    <t>Robert E. Freeze</t>
  </si>
  <si>
    <t>925DZ-230326-6QP5Y</t>
  </si>
  <si>
    <t>0N243152YD4442201</t>
  </si>
  <si>
    <t>4G8519388B0529245</t>
  </si>
  <si>
    <t>srenfrow97@gmail.com</t>
  </si>
  <si>
    <t>Sadie Renfrow</t>
  </si>
  <si>
    <t>IQ1N5-230326-3NGMG</t>
  </si>
  <si>
    <t>3U523002EG897542T</t>
  </si>
  <si>
    <t>6M426440NU456754T</t>
  </si>
  <si>
    <t>ottohp90@gmail.com</t>
  </si>
  <si>
    <t>Susanna Harget</t>
  </si>
  <si>
    <t>BF2YD-230326-3H1MY</t>
  </si>
  <si>
    <t>0X302439FF696211F</t>
  </si>
  <si>
    <t>3PE39600CD678015F</t>
  </si>
  <si>
    <t>sewkoolmom2@gmail.com</t>
  </si>
  <si>
    <t>Kimberly Porch</t>
  </si>
  <si>
    <t>925DZ-230326-W9QQP</t>
  </si>
  <si>
    <t>76095829CV928435N</t>
  </si>
  <si>
    <t>9LH20163HY410305R</t>
  </si>
  <si>
    <t>k26ueqzsrm74a@dcc2.paypal.com</t>
  </si>
  <si>
    <t>Katelyn Washington</t>
  </si>
  <si>
    <t>IQ1N5-230326-JADB0</t>
  </si>
  <si>
    <t>2RW374980E6712245</t>
  </si>
  <si>
    <t>82N16597KL5110253</t>
  </si>
  <si>
    <t>zlambk6e7n37l@dcc2.paypal.com</t>
  </si>
  <si>
    <t>Roger Allen</t>
  </si>
  <si>
    <t>925DZ-230326-TWMMT</t>
  </si>
  <si>
    <t>4AR53301P3579530N</t>
  </si>
  <si>
    <t>0CE72915J9769741C</t>
  </si>
  <si>
    <t>vlurfkwkele3g@dcc2.paypal.com</t>
  </si>
  <si>
    <t>Timothy R Tuccinard</t>
  </si>
  <si>
    <t>925DZ-230326-K88GM</t>
  </si>
  <si>
    <t>71L49521AX656645T</t>
  </si>
  <si>
    <t>5UU997214K6975042</t>
  </si>
  <si>
    <t>pjdcbrdv6fm4y@dcc2.paypal.com</t>
  </si>
  <si>
    <t>Michael Taylor</t>
  </si>
  <si>
    <t>925DZ-230326-TE5V9</t>
  </si>
  <si>
    <t>63J419491V971854L</t>
  </si>
  <si>
    <t>3M382148LB820714X</t>
  </si>
  <si>
    <t>cpeak2525@att.net</t>
  </si>
  <si>
    <t>Christine Peak</t>
  </si>
  <si>
    <t>TGCFP-230326-POPCS</t>
  </si>
  <si>
    <t>6Y860557U36739156</t>
  </si>
  <si>
    <t>2YM2741236367174L</t>
  </si>
  <si>
    <t>6n4xsnfxppszs@dcc2.paypal.com</t>
  </si>
  <si>
    <t>KURIAN P JOB</t>
  </si>
  <si>
    <t>925DZ-230326-MYSJC</t>
  </si>
  <si>
    <t>24P83354W41139847</t>
  </si>
  <si>
    <t>9CR75642KU909852C</t>
  </si>
  <si>
    <t>joshuy2014@gmail.com</t>
  </si>
  <si>
    <t>Quang Vu</t>
  </si>
  <si>
    <t>925DZ-230326-JREZ2</t>
  </si>
  <si>
    <t>23X27758MA058205U</t>
  </si>
  <si>
    <t>0AT03890194379306</t>
  </si>
  <si>
    <t>bay3j3c6yafy2@dcc2.paypal.com</t>
  </si>
  <si>
    <t>Carol Ratliff</t>
  </si>
  <si>
    <t>7TN2Z-230326-TR4J8</t>
  </si>
  <si>
    <t>0H140232DR218701Y</t>
  </si>
  <si>
    <t>8G089918MS3676707</t>
  </si>
  <si>
    <t>x8nm4c46lb7jw@dcc2.paypal.com</t>
  </si>
  <si>
    <t>925DZ-230326-JTV88</t>
  </si>
  <si>
    <t>3AM651652B470201P</t>
  </si>
  <si>
    <t>67V98738HR019684B</t>
  </si>
  <si>
    <t>robb.fulton51@gmail.com</t>
  </si>
  <si>
    <t>Robb Fulton</t>
  </si>
  <si>
    <t>925DZ-230326-Z81Z5</t>
  </si>
  <si>
    <t>0DR59917BX215963E</t>
  </si>
  <si>
    <t>03064401UD099145R</t>
  </si>
  <si>
    <t>bruce5863@yahoo.com</t>
  </si>
  <si>
    <t>Bruce Marks</t>
  </si>
  <si>
    <t>925DZ-230326-HIT7F</t>
  </si>
  <si>
    <t>68P47297SB5953151</t>
  </si>
  <si>
    <t>4PX68775HL472483C</t>
  </si>
  <si>
    <t>sb4hr54vpudxs@dcc2.paypal.com</t>
  </si>
  <si>
    <t>Emmanuel Cliph</t>
  </si>
  <si>
    <t>925DZ-230326-FKDU9</t>
  </si>
  <si>
    <t>1NT90634NW911954W</t>
  </si>
  <si>
    <t>5ES29501F0760672N</t>
  </si>
  <si>
    <t>msprpalmer@comcast.net</t>
  </si>
  <si>
    <t>Pam Palmer</t>
  </si>
  <si>
    <t>925DZ-230326-LIBJZ</t>
  </si>
  <si>
    <t>62A899396D886421B</t>
  </si>
  <si>
    <t>25S30924W19022422</t>
  </si>
  <si>
    <t>tcole53@gmail.com</t>
  </si>
  <si>
    <t>Terri Cole</t>
  </si>
  <si>
    <t>925DZ-230326-4LDLR</t>
  </si>
  <si>
    <t>1G1272751S163181K</t>
  </si>
  <si>
    <t>5DN19936D1561462B</t>
  </si>
  <si>
    <t>ewasmqv3dvltg@dcc2.paypal.com</t>
  </si>
  <si>
    <t>Jay Miller</t>
  </si>
  <si>
    <t>925DZ-230326-7TWSE</t>
  </si>
  <si>
    <t>29859906DU723305X</t>
  </si>
  <si>
    <t>13J016936A040320T</t>
  </si>
  <si>
    <t>b4u8br3vr37b2@dcc2.paypal.com</t>
  </si>
  <si>
    <t>Francie Komuves</t>
  </si>
  <si>
    <t>KNDCT-230326-VGAWF</t>
  </si>
  <si>
    <t>21B19147S97118256</t>
  </si>
  <si>
    <t>70T37260M6458291D</t>
  </si>
  <si>
    <t>htwjzgakgvgxa@dcc2.paypal.com</t>
  </si>
  <si>
    <t>Ferdinand Nkeng</t>
  </si>
  <si>
    <t>925DZ-230326-1V2G4</t>
  </si>
  <si>
    <t>1UM72271L32329527</t>
  </si>
  <si>
    <t>1LR26020LA933170H</t>
  </si>
  <si>
    <t>9n93f33msaj54@dcc2.paypal.com</t>
  </si>
  <si>
    <t>Maria Lopes</t>
  </si>
  <si>
    <t>925DZ-230326-ADFQX</t>
  </si>
  <si>
    <t>0MD27128T5508373C</t>
  </si>
  <si>
    <t>8CU08123LJ5674026</t>
  </si>
  <si>
    <t>dpcev63fbkr5g@dcc2.paypal.com</t>
  </si>
  <si>
    <t>8N4XG-230326-8BW04</t>
  </si>
  <si>
    <t>5GG32767S70214333</t>
  </si>
  <si>
    <t>40R90014J7141601S</t>
  </si>
  <si>
    <t>xtremeaww@gmail.com</t>
  </si>
  <si>
    <t>Xtreme Awning &amp; Welding</t>
  </si>
  <si>
    <t>X3NRC-230326-EXMWU</t>
  </si>
  <si>
    <t>51F8081445529703C</t>
  </si>
  <si>
    <t>7DX73206U5385282C</t>
  </si>
  <si>
    <t>mmdqfd@gmail.com</t>
  </si>
  <si>
    <t>10O64-230326-U10N1</t>
  </si>
  <si>
    <t>8KX56645HV835850U</t>
  </si>
  <si>
    <t>9KS65045JK6952118</t>
  </si>
  <si>
    <t>6zvtyccyqh6nl@dcc2.paypal.com</t>
  </si>
  <si>
    <t>Rajan D Patel</t>
  </si>
  <si>
    <t>925DZ-230326-KZORJ</t>
  </si>
  <si>
    <t>7HY90141F6883194H</t>
  </si>
  <si>
    <t>16U65306MG487344R</t>
  </si>
  <si>
    <t>y36k9lfkhdwmg@dcc2.paypal.com</t>
  </si>
  <si>
    <t>925DZ-230326-67NL1</t>
  </si>
  <si>
    <t>8WR5543047974330R</t>
  </si>
  <si>
    <t>7WS21577H8000140C</t>
  </si>
  <si>
    <t>23trxbykwar56@dcc2.paypal.com</t>
  </si>
  <si>
    <t>Larry Hertzell</t>
  </si>
  <si>
    <t>925DZ-230326-JTXML</t>
  </si>
  <si>
    <t>55883745K2611330B</t>
  </si>
  <si>
    <t>2NW85070J2952590R</t>
  </si>
  <si>
    <t>al.navasca72@yahoo.com</t>
  </si>
  <si>
    <t>Al Navasca</t>
  </si>
  <si>
    <t>925DZ-230326-MCWXD</t>
  </si>
  <si>
    <t>5NJ13386BN676402J</t>
  </si>
  <si>
    <t>1DG40363SC720232T</t>
  </si>
  <si>
    <t>2y9rgnww6cwn6@dcc2.paypal.com</t>
  </si>
  <si>
    <t>Taime Vega</t>
  </si>
  <si>
    <t>IQ1N5-230326-KSVYU</t>
  </si>
  <si>
    <t>25504154G0728530F</t>
  </si>
  <si>
    <t>1HN068994M6772531</t>
  </si>
  <si>
    <t>hellenadixon64@gmail.com</t>
  </si>
  <si>
    <t>HELLENA DIXON</t>
  </si>
  <si>
    <t>925DZ-230326-RH9B3</t>
  </si>
  <si>
    <t>3XY518998F529684A</t>
  </si>
  <si>
    <t>8JW89715XK987110B</t>
  </si>
  <si>
    <t>akg8db5zufy9s@dcc2.paypal.com</t>
  </si>
  <si>
    <t>Palelco</t>
  </si>
  <si>
    <t>925DZ-230326-4K1WB</t>
  </si>
  <si>
    <t>6SL29185SE512891N</t>
  </si>
  <si>
    <t>66S85238HJ4599903</t>
  </si>
  <si>
    <t>yawny260@gmail.com</t>
  </si>
  <si>
    <t>Yvonne Gonzalez</t>
  </si>
  <si>
    <t>925DZ-230326-S9L0K</t>
  </si>
  <si>
    <t>8N791989JM612900D</t>
  </si>
  <si>
    <t>6TD162541F8120930</t>
  </si>
  <si>
    <t>bcvjjmu3cqwvu@dcc2.paypal.com</t>
  </si>
  <si>
    <t>John D Brigance</t>
  </si>
  <si>
    <t>925DZ-230326-WISGG</t>
  </si>
  <si>
    <t>4LV69608TN675201B</t>
  </si>
  <si>
    <t>79J08052MX031184V</t>
  </si>
  <si>
    <t>patrick.lifehack@gmail.com</t>
  </si>
  <si>
    <t>Patrick McLaughlin</t>
  </si>
  <si>
    <t>925DZ-230326-Q5Y1V</t>
  </si>
  <si>
    <t>6K2333998K680534H</t>
  </si>
  <si>
    <t>3XA84757FY413303P</t>
  </si>
  <si>
    <t>2S440977MB655021X</t>
  </si>
  <si>
    <t>1VT694591V427190Y</t>
  </si>
  <si>
    <t>kaylenpiekenbrock@gmail.com</t>
  </si>
  <si>
    <t>Kaylen Jones</t>
  </si>
  <si>
    <t>IQ1N5-230326-OUXT8</t>
  </si>
  <si>
    <t>73769927D5239470A</t>
  </si>
  <si>
    <t>69868023DJ786844K</t>
  </si>
  <si>
    <t>58hfcuuv9xh9g@dcc2.paypal.com</t>
  </si>
  <si>
    <t>RANDELL L</t>
  </si>
  <si>
    <t>925DZ-230326-9S9OC</t>
  </si>
  <si>
    <t>7GH617858P9254225</t>
  </si>
  <si>
    <t>1K759966AG8805037</t>
  </si>
  <si>
    <t>10A44413G4616212H</t>
  </si>
  <si>
    <t>7CB25423WS780823X</t>
  </si>
  <si>
    <t>mccarypaul99@gmail.com</t>
  </si>
  <si>
    <t>Paul Mccary</t>
  </si>
  <si>
    <t>925DZ-230326-N5EAY</t>
  </si>
  <si>
    <t>9F549369FW225310S</t>
  </si>
  <si>
    <t>9HU673840M950272R</t>
  </si>
  <si>
    <t>3TF198668X186905G</t>
  </si>
  <si>
    <t>9DG129290R990214J</t>
  </si>
  <si>
    <t>danielroa21@hotmail.com</t>
  </si>
  <si>
    <t>Daniel Roa</t>
  </si>
  <si>
    <t>925DZ-230326-ZKIUV</t>
  </si>
  <si>
    <t>3UJ71124M59886327</t>
  </si>
  <si>
    <t>55S09429A2757280L</t>
  </si>
  <si>
    <t>kamy472@yahoo.com</t>
  </si>
  <si>
    <t>kenneth young</t>
  </si>
  <si>
    <t>925DZ-230326-WZVFT</t>
  </si>
  <si>
    <t>4AD85195572010344</t>
  </si>
  <si>
    <t>7E5632690A794700L</t>
  </si>
  <si>
    <t>6d3az8csxyk7a@dcc2.paypal.com</t>
  </si>
  <si>
    <t>Edward Valdes</t>
  </si>
  <si>
    <t>925DZ-230326-LCHCL</t>
  </si>
  <si>
    <t>8N952312VR670721U</t>
  </si>
  <si>
    <t>9VK66088WV316910P</t>
  </si>
  <si>
    <t>nh6f2thdbbve8@dcc2.paypal.com</t>
  </si>
  <si>
    <t>925DZ-230326-IOPF1</t>
  </si>
  <si>
    <t>6Y042687PR775482F</t>
  </si>
  <si>
    <t>1K0628033N725663T</t>
  </si>
  <si>
    <t>leaverton57@gmail.com</t>
  </si>
  <si>
    <t>David Leaverton</t>
  </si>
  <si>
    <t>925DZ-230326-HZQHL</t>
  </si>
  <si>
    <t>41L32428F96345922</t>
  </si>
  <si>
    <t>80358361SJ5471302</t>
  </si>
  <si>
    <t>6PF75825K41235248</t>
  </si>
  <si>
    <t>6FN47639LX422563G</t>
  </si>
  <si>
    <t>7F329925R49790902</t>
  </si>
  <si>
    <t>4T195788NV924441W</t>
  </si>
  <si>
    <t>6CG9633945877212H</t>
  </si>
  <si>
    <t>3PA91650EH2636033</t>
  </si>
  <si>
    <t>7SW99709JF0010627</t>
  </si>
  <si>
    <t>7W281432F8048153T</t>
  </si>
  <si>
    <t>6gces288ypks6@dcc2.paypal.com</t>
  </si>
  <si>
    <t>Matthew G Smitz</t>
  </si>
  <si>
    <t>925DZ-230326-F1AFZ</t>
  </si>
  <si>
    <t>5G67204859926870E</t>
  </si>
  <si>
    <t>8ME60469GP872084H</t>
  </si>
  <si>
    <t>9RN46625199221849</t>
  </si>
  <si>
    <t>9P7786341R676213L</t>
  </si>
  <si>
    <t>19S96217NH9078245</t>
  </si>
  <si>
    <t>3CK672031P5279817</t>
  </si>
  <si>
    <t>3G217592AL448604R</t>
  </si>
  <si>
    <t>0M2814510S8651225</t>
  </si>
  <si>
    <t>cherylgrant52@gmail.com</t>
  </si>
  <si>
    <t>Cheryl Grant</t>
  </si>
  <si>
    <t>925DZ-230326-RHEG9</t>
  </si>
  <si>
    <t>09G95220A34335502</t>
  </si>
  <si>
    <t>2KT56244E3210764Y</t>
  </si>
  <si>
    <t>3FC307756V926210J</t>
  </si>
  <si>
    <t>4436127482424733A</t>
  </si>
  <si>
    <t>3YG34657F5583153Y</t>
  </si>
  <si>
    <t>5PB17348UR0735602</t>
  </si>
  <si>
    <t>9TV74547721115909</t>
  </si>
  <si>
    <t>hlm5mub4wntcg@dcc2.paypal.com</t>
  </si>
  <si>
    <t>925DZ-230326-XWKJC</t>
  </si>
  <si>
    <t>20E49033UY5442904</t>
  </si>
  <si>
    <t>9M160819JL2725604</t>
  </si>
  <si>
    <t>6SH0409633459862J</t>
  </si>
  <si>
    <t>1F055961760090042</t>
  </si>
  <si>
    <t>00L502117U652020N</t>
  </si>
  <si>
    <t>2z53mc2jrex8c@dcc2.paypal.com</t>
  </si>
  <si>
    <t>Oscar Ho</t>
  </si>
  <si>
    <t>925DZ-230326-TCCT1</t>
  </si>
  <si>
    <t>0VD69554TE146301H</t>
  </si>
  <si>
    <t>1KT82680566435259</t>
  </si>
  <si>
    <t>1300180780556415T</t>
  </si>
  <si>
    <t>3DX878321R4037158</t>
  </si>
  <si>
    <t>74913757PX099282F</t>
  </si>
  <si>
    <t>40S58708MH8802624</t>
  </si>
  <si>
    <t>8M289750UB3744931</t>
  </si>
  <si>
    <t>12A879537K526831C</t>
  </si>
  <si>
    <t>46V83892GR960141N</t>
  </si>
  <si>
    <t>9W623779TY410591F</t>
  </si>
  <si>
    <t>6AF65254EC712452P</t>
  </si>
  <si>
    <t>1LA63507YY734901S</t>
  </si>
  <si>
    <t>5DU85616PG3091823</t>
  </si>
  <si>
    <t>d5tvc7b8f3bnu@dcc.paypal.com</t>
  </si>
  <si>
    <t>Clifton Blair</t>
  </si>
  <si>
    <t>925DZ-230326-GDUHF</t>
  </si>
  <si>
    <t>6SV71367408854520</t>
  </si>
  <si>
    <t>0TG14598V64718540</t>
  </si>
  <si>
    <t>38F03618V9022692A</t>
  </si>
  <si>
    <t>mflpayssl2j52@dcc2.paypal.com</t>
  </si>
  <si>
    <t>Jongsik Kim</t>
  </si>
  <si>
    <t>925DZ-230326-2LOVX</t>
  </si>
  <si>
    <t>8CY168850S688903R</t>
  </si>
  <si>
    <t>5SH86436PS497783R</t>
  </si>
  <si>
    <t>0DB25324LK172210S</t>
  </si>
  <si>
    <t>6TD424035N665371C</t>
  </si>
  <si>
    <t>5RB78369FU885180W</t>
  </si>
  <si>
    <t>2MB18248U5815271L</t>
  </si>
  <si>
    <t>p38328yagndn2@dcc2.paypal.com</t>
  </si>
  <si>
    <t>Diego O. Gomez</t>
  </si>
  <si>
    <t>925DZ-230326-5OTVK</t>
  </si>
  <si>
    <t>9T323089WE6931641</t>
  </si>
  <si>
    <t>2T0144449C584014W</t>
  </si>
  <si>
    <t>925DZ-230326-2PIZ1</t>
  </si>
  <si>
    <t>4PS94212WP6108945</t>
  </si>
  <si>
    <t>6UC38683CC299170G</t>
  </si>
  <si>
    <t>7RS85073H7072164P</t>
  </si>
  <si>
    <t>tr45vrm967zka@dcc2.paypal.com</t>
  </si>
  <si>
    <t>925DZ-230326-EO9BN</t>
  </si>
  <si>
    <t>5JV006791C605483K</t>
  </si>
  <si>
    <t>9DC75602SY390992M</t>
  </si>
  <si>
    <t>0DV21367M9633604H</t>
  </si>
  <si>
    <t>7ET11551MX7604938</t>
  </si>
  <si>
    <t>m3t98fh5rzkt6@dcc2.paypal.com</t>
  </si>
  <si>
    <t>925DZ-230326-O4OMY</t>
  </si>
  <si>
    <t>5MA05308SA0318732</t>
  </si>
  <si>
    <t>880736343S130123J</t>
  </si>
  <si>
    <t>sweeti1999@yahoo.com</t>
  </si>
  <si>
    <t>Jason Ye</t>
  </si>
  <si>
    <t>925DZ-230326-O3TX5</t>
  </si>
  <si>
    <t>7RL06387KA812170D</t>
  </si>
  <si>
    <t>8ER51852YJ8622209</t>
  </si>
  <si>
    <t>4ET068450S609690H</t>
  </si>
  <si>
    <t>2PC13640NH3039532</t>
  </si>
  <si>
    <t>21E990956P584733N</t>
  </si>
  <si>
    <t>5L898426TG311653D</t>
  </si>
  <si>
    <t>8PS06382XK756824D</t>
  </si>
  <si>
    <t>1YF7920600948915T</t>
  </si>
  <si>
    <t>0RH80999HS718445E</t>
  </si>
  <si>
    <t>0P841755J68816057</t>
  </si>
  <si>
    <t>85vesejvehufl@dcc2.paypal.com</t>
  </si>
  <si>
    <t>Francisco medina</t>
  </si>
  <si>
    <t>925DZ-230326-T47ZO</t>
  </si>
  <si>
    <t>40K477848W082974Y</t>
  </si>
  <si>
    <t>2CM27922B8240953K</t>
  </si>
  <si>
    <t>2aa3eddb651e4c739478ec73e9c72b43@dcc.paypal.com</t>
  </si>
  <si>
    <t>Satish masavarapu</t>
  </si>
  <si>
    <t>925DZ-230326-04MED</t>
  </si>
  <si>
    <t>05062138WU7097150</t>
  </si>
  <si>
    <t>6R186022HB018942X</t>
  </si>
  <si>
    <t>silvereagledave@yahoo.com</t>
  </si>
  <si>
    <t>David Gomez</t>
  </si>
  <si>
    <t>925DZ-230326-IBM9Z</t>
  </si>
  <si>
    <t>0JF65495S6900081L</t>
  </si>
  <si>
    <t>5U5002510E650260N</t>
  </si>
  <si>
    <t>twazgcqtnqnu6@dcc2.paypal.com</t>
  </si>
  <si>
    <t>Herman Howard</t>
  </si>
  <si>
    <t>925DZ-230326-TS5DA</t>
  </si>
  <si>
    <t>6MB03410H2714510F</t>
  </si>
  <si>
    <t>578983813G432300V</t>
  </si>
  <si>
    <t>3YL59139185098805</t>
  </si>
  <si>
    <t>3N237134893121740</t>
  </si>
  <si>
    <t>hnx3c9r2xpvu4@dcc2.paypal.com</t>
  </si>
  <si>
    <t>Homayoun suavoshani</t>
  </si>
  <si>
    <t>925DZ-230326-LVCIT</t>
  </si>
  <si>
    <t>57823447AV5792238</t>
  </si>
  <si>
    <t>6FJ78296WA3042929</t>
  </si>
  <si>
    <t>925DZ-230326-IM2I9</t>
  </si>
  <si>
    <t>4YU184333X428871C</t>
  </si>
  <si>
    <t>9T5548711W248311D</t>
  </si>
  <si>
    <t>0TP923617D055362E</t>
  </si>
  <si>
    <t>2UX00552UL3480246</t>
  </si>
  <si>
    <t>9SP55459586367919</t>
  </si>
  <si>
    <t>0YT830378M943631K</t>
  </si>
  <si>
    <t>9B567627LM695703J</t>
  </si>
  <si>
    <t>7AM638224B3409309</t>
  </si>
  <si>
    <t>0MA96127JV163740S</t>
  </si>
  <si>
    <t>6L95779858321593S</t>
  </si>
  <si>
    <t>s93jgrvm33cjy@dcc2.paypal.com</t>
  </si>
  <si>
    <t>925DZ-230326-DIN36</t>
  </si>
  <si>
    <t>11S958853A9342104</t>
  </si>
  <si>
    <t>3EU16171MV2697941</t>
  </si>
  <si>
    <t>lautca79@hotmail.com</t>
  </si>
  <si>
    <t>Darline Lauture</t>
  </si>
  <si>
    <t>925DZ-230326-VOD5F</t>
  </si>
  <si>
    <t>4GG94799YE847074H</t>
  </si>
  <si>
    <t>9NC7376205523781X</t>
  </si>
  <si>
    <t>8WS43105R00834630</t>
  </si>
  <si>
    <t>44Y80076G6731245T</t>
  </si>
  <si>
    <t>2AG085019G2803316</t>
  </si>
  <si>
    <t>5WH69902KE8508203</t>
  </si>
  <si>
    <t>3LS44831NL328033E</t>
  </si>
  <si>
    <t>mefb3w3qj28uw@dcc2.paypal.com</t>
  </si>
  <si>
    <t>Shawn Diedtrich</t>
  </si>
  <si>
    <t>925DZ-230326-0415O</t>
  </si>
  <si>
    <t>6F023897EJ9462233</t>
  </si>
  <si>
    <t>571344084G197184C</t>
  </si>
  <si>
    <t>951798475H328100G</t>
  </si>
  <si>
    <t>6TS29539RT188114P</t>
  </si>
  <si>
    <t>5b7c37e2bb4543ba810e19a25ee7314b@dcc.paypal.com</t>
  </si>
  <si>
    <t>Calvin Campbell</t>
  </si>
  <si>
    <t>925DZ-230326-NQJKS</t>
  </si>
  <si>
    <t>4F082855F6348030E</t>
  </si>
  <si>
    <t>0SW458442R6528112</t>
  </si>
  <si>
    <t>34tltxpxwkb3g@dcc2.paypal.com</t>
  </si>
  <si>
    <t>Brian Winkie</t>
  </si>
  <si>
    <t>925DZ-230326-TAJNW</t>
  </si>
  <si>
    <t>93J2211333678524U</t>
  </si>
  <si>
    <t>61273506LR638491Y</t>
  </si>
  <si>
    <t>32249609TR4784627</t>
  </si>
  <si>
    <t>16Y252923Y6343147</t>
  </si>
  <si>
    <t>tqcrbv657szve@dcc2.paypal.com</t>
  </si>
  <si>
    <t>James Toliver</t>
  </si>
  <si>
    <t>925DZ-230326-UPNZQ</t>
  </si>
  <si>
    <t>7WR38288B1512761A</t>
  </si>
  <si>
    <t>6TR999376V058380K</t>
  </si>
  <si>
    <t>ktx3at27d935g@dcc2.paypal.com</t>
  </si>
  <si>
    <t>Michael Gillen</t>
  </si>
  <si>
    <t>925DZ-230326-8N2B0</t>
  </si>
  <si>
    <t>9LD51935B50650255</t>
  </si>
  <si>
    <t>13P947518E146603X</t>
  </si>
  <si>
    <t>8EV661761P487600A</t>
  </si>
  <si>
    <t>9PV84380G8065773S</t>
  </si>
  <si>
    <t>y4dg4xcur53ry@dcc2.paypal.com</t>
  </si>
  <si>
    <t>Bill L Beckman</t>
  </si>
  <si>
    <t>925DZ-230326-0ZJMT</t>
  </si>
  <si>
    <t>28957996GT810982M</t>
  </si>
  <si>
    <t>5KL51269SN0558923</t>
  </si>
  <si>
    <t>caewn8qmatr7s@dcc2.paypal.com</t>
  </si>
  <si>
    <t>Mackenzie Gee</t>
  </si>
  <si>
    <t>IQ1N5-230326-ZRCVM</t>
  </si>
  <si>
    <t>9KG124873E751781Y</t>
  </si>
  <si>
    <t>9S42233757387572E</t>
  </si>
  <si>
    <t>1HU97704VD325071M</t>
  </si>
  <si>
    <t>5RS195379H8685225</t>
  </si>
  <si>
    <t>steveleibler@gmail.com</t>
  </si>
  <si>
    <t>steven leibler</t>
  </si>
  <si>
    <t>925DZ-230326-RSIVZ</t>
  </si>
  <si>
    <t>03S67855KB367835K</t>
  </si>
  <si>
    <t>17B93553AU532811H</t>
  </si>
  <si>
    <t>01C23625FD532474M</t>
  </si>
  <si>
    <t>u7cmvxlqfyxmg@dcc2.paypal.com</t>
  </si>
  <si>
    <t>George E Tulus</t>
  </si>
  <si>
    <t>925DZ-230326-ZO678</t>
  </si>
  <si>
    <t>8MC21764S8880594C</t>
  </si>
  <si>
    <t>2RJ535470T813594S</t>
  </si>
  <si>
    <t>23U26312NT599710W</t>
  </si>
  <si>
    <t>4V604380RU938293G</t>
  </si>
  <si>
    <t>cindysloss@yahoo.com</t>
  </si>
  <si>
    <t>Cindy Sloss</t>
  </si>
  <si>
    <t>7TN2Z-230326-81HZY</t>
  </si>
  <si>
    <t>79E579127U6813144</t>
  </si>
  <si>
    <t>4RR34829G01806505</t>
  </si>
  <si>
    <t>jwh1953@yahoo.com</t>
  </si>
  <si>
    <t>Johnny Hollis</t>
  </si>
  <si>
    <t>925DZ-230326-5DW3G</t>
  </si>
  <si>
    <t>4RA33120F21291827</t>
  </si>
  <si>
    <t>8V328290410728137</t>
  </si>
  <si>
    <t>04S369662V549434R</t>
  </si>
  <si>
    <t>8FT9408594428860K</t>
  </si>
  <si>
    <t>rxtpm2b65jtfn@dcc2.paypal.com</t>
  </si>
  <si>
    <t>Ricardo Magana Torres</t>
  </si>
  <si>
    <t>925DZ-230326-9P39L</t>
  </si>
  <si>
    <t>73A44497ED689264L</t>
  </si>
  <si>
    <t>28P49698093984747</t>
  </si>
  <si>
    <t>3PM80544AG308844X</t>
  </si>
  <si>
    <t>60J3889119122311X</t>
  </si>
  <si>
    <t>1D520690BS6032101</t>
  </si>
  <si>
    <t>4SJ31118TA061925U</t>
  </si>
  <si>
    <t>1JK423286B719424W</t>
  </si>
  <si>
    <t>kubgas3eks9qn@dcc2.paypal.com</t>
  </si>
  <si>
    <t>Andrew Williams</t>
  </si>
  <si>
    <t>925DZ-230326-04N9S</t>
  </si>
  <si>
    <t>95M99236WR774833B</t>
  </si>
  <si>
    <t>4CP64353RP716274W</t>
  </si>
  <si>
    <t>9vt69378jd052441a@dcc2.paypal.com</t>
  </si>
  <si>
    <t>Jason DAmore</t>
  </si>
  <si>
    <t>925DZ-230326-1FRPY</t>
  </si>
  <si>
    <t>94371618VS1506936</t>
  </si>
  <si>
    <t>2SG02571P78178037</t>
  </si>
  <si>
    <t>04J82322A0878663P</t>
  </si>
  <si>
    <t>67T03225J4814725E</t>
  </si>
  <si>
    <t>1JB37751A1381204T</t>
  </si>
  <si>
    <t>79W59443L7648180H</t>
  </si>
  <si>
    <t>5263109903435831C</t>
  </si>
  <si>
    <t>3LM75857MH7264152</t>
  </si>
  <si>
    <t>bjlin200797@yahoo.com</t>
  </si>
  <si>
    <t>Lin Lin</t>
  </si>
  <si>
    <t>925DZ-230326-NDQN9</t>
  </si>
  <si>
    <t>87X44834C2581102Y</t>
  </si>
  <si>
    <t>1LB82806G7363700E</t>
  </si>
  <si>
    <t>burtanthony31@gmail.com</t>
  </si>
  <si>
    <t>Anthony Burt</t>
  </si>
  <si>
    <t>925DZ-230326-HWSKP</t>
  </si>
  <si>
    <t>0J5513216N8666438</t>
  </si>
  <si>
    <t>97K67336EK520800Y</t>
  </si>
  <si>
    <t>2H524324PH038624G</t>
  </si>
  <si>
    <t>4VY410151L503482D</t>
  </si>
  <si>
    <t>e96e7pk7cm9fs@dcc2.paypal.com</t>
  </si>
  <si>
    <t>George Sahagún</t>
  </si>
  <si>
    <t>925DZ-230326-FQ7HG</t>
  </si>
  <si>
    <t>56V53558RF085174V</t>
  </si>
  <si>
    <t>2PH138624U876422U</t>
  </si>
  <si>
    <t>86738152L64698047</t>
  </si>
  <si>
    <t>4WF679602T995733C</t>
  </si>
  <si>
    <t>3S064851KR593811U</t>
  </si>
  <si>
    <t>ishakur761@yahoo.com</t>
  </si>
  <si>
    <t>SILVER CAB</t>
  </si>
  <si>
    <t>925DZ-230326-R1A0N</t>
  </si>
  <si>
    <t>79V71935T4214230E</t>
  </si>
  <si>
    <t>6AS10273PR615042X</t>
  </si>
  <si>
    <t>39N83215N57201051</t>
  </si>
  <si>
    <t>2XU91865HM241101Y</t>
  </si>
  <si>
    <t>1KH09840KX9993507</t>
  </si>
  <si>
    <t>98T754249N4938329</t>
  </si>
  <si>
    <t>lvldpns3kxdh6@dcc2.paypal.com</t>
  </si>
  <si>
    <t>Devon H</t>
  </si>
  <si>
    <t>925DZ-230326-L9QE4</t>
  </si>
  <si>
    <t>76506661BA812982R</t>
  </si>
  <si>
    <t>9JJ46266FD6765053</t>
  </si>
  <si>
    <t>9VX21093AJ2289009</t>
  </si>
  <si>
    <t>9UV891967Y991834D</t>
  </si>
  <si>
    <t>9CU57942B1655530U</t>
  </si>
  <si>
    <t>7FV73888AD6385106</t>
  </si>
  <si>
    <t>7SG6765380131145D</t>
  </si>
  <si>
    <t>7TL20168JS166014A</t>
  </si>
  <si>
    <t>akc6ltpa3ysay@dcc2.paypal.com</t>
  </si>
  <si>
    <t>925DZ-230326-2DQWX</t>
  </si>
  <si>
    <t>5HR82222UA0980115</t>
  </si>
  <si>
    <t>85961983AV785453C</t>
  </si>
  <si>
    <t>amhbigant@yahoo.com</t>
  </si>
  <si>
    <t>Anthony Herman</t>
  </si>
  <si>
    <t>925DZ-230326-4PYSA</t>
  </si>
  <si>
    <t>1SJ68307R3847184K</t>
  </si>
  <si>
    <t>5FG93231PV4132244</t>
  </si>
  <si>
    <t>9KX70400B2684124E</t>
  </si>
  <si>
    <t>39R43907GL9867200</t>
  </si>
  <si>
    <t>9MB6843473351920K</t>
  </si>
  <si>
    <t>64U180173T136843F</t>
  </si>
  <si>
    <t>09266463K1707771D</t>
  </si>
  <si>
    <t>0RJ935572Y076464L</t>
  </si>
  <si>
    <t>0xg8256979924014j@dcc.paypal.com</t>
  </si>
  <si>
    <t>Dwayne Wiltz</t>
  </si>
  <si>
    <t>925DZ-230326-7AEMJ</t>
  </si>
  <si>
    <t>9Y710641XJ694311R</t>
  </si>
  <si>
    <t>6DX583120W171935B</t>
  </si>
  <si>
    <t>887306913J380803L</t>
  </si>
  <si>
    <t>65U412427E731403B</t>
  </si>
  <si>
    <t>50L904739N6303121</t>
  </si>
  <si>
    <t>924863210D740403P</t>
  </si>
  <si>
    <t>1GL01234JW110671R</t>
  </si>
  <si>
    <t>5N24505081177673M</t>
  </si>
  <si>
    <t>4JN201265W551643K</t>
  </si>
  <si>
    <t>hsjgugpslhmf4@dcc2.paypal.com</t>
  </si>
  <si>
    <t>Dwayne Ludgood</t>
  </si>
  <si>
    <t>925DZ-240326-0O567</t>
  </si>
  <si>
    <t>3BU76298U52958907</t>
  </si>
  <si>
    <t>1ND379311R330581X</t>
  </si>
  <si>
    <t>1GN50558WJ3446224</t>
  </si>
  <si>
    <t>09R78414G41966255</t>
  </si>
  <si>
    <t>3LP75355HE493011L</t>
  </si>
  <si>
    <t>7M229598N7293752M</t>
  </si>
  <si>
    <t>58E38608E6020032R</t>
  </si>
  <si>
    <t>outbackscuba@sbcglobal.net</t>
  </si>
  <si>
    <t>Michael Hanson</t>
  </si>
  <si>
    <t>925DZ-240326-Z6MOL</t>
  </si>
  <si>
    <t>46F998772F513710F</t>
  </si>
  <si>
    <t>7K704929VS304662G</t>
  </si>
  <si>
    <t>4jvr7jwdpdb7s@dcc2.paypal.com</t>
  </si>
  <si>
    <t>925DZ-240326-R3BGP</t>
  </si>
  <si>
    <t>8F501147V5271704C</t>
  </si>
  <si>
    <t>367143041T965842H</t>
  </si>
  <si>
    <t>77L1413187355701J</t>
  </si>
  <si>
    <t>30E07969M7162154W</t>
  </si>
  <si>
    <t>8PS99430NS7478837</t>
  </si>
  <si>
    <t>67Y56703DV536633S</t>
  </si>
  <si>
    <t>8D089346H7595984R</t>
  </si>
  <si>
    <t>3MY86462SU3230802</t>
  </si>
  <si>
    <t>3YC71336S4470353K</t>
  </si>
  <si>
    <t>4Y826686XX518192F</t>
  </si>
  <si>
    <t>84Y779279S6514417</t>
  </si>
  <si>
    <t>7FK60639MT723315S</t>
  </si>
  <si>
    <t>gibbrad@aol.com</t>
  </si>
  <si>
    <t>Brandon Gibbons</t>
  </si>
  <si>
    <t>X3NRC-240326-1VK89</t>
  </si>
  <si>
    <t>2UD857388C561891T</t>
  </si>
  <si>
    <t>86E42926PE3696154</t>
  </si>
  <si>
    <t>094757928M1290649</t>
  </si>
  <si>
    <t>1J617342R10050922</t>
  </si>
  <si>
    <t>1FH926874G727521B</t>
  </si>
  <si>
    <t>5VV992774V241703Y</t>
  </si>
  <si>
    <t>ffqtr7fjr7wr6@dcc2.paypal.com</t>
  </si>
  <si>
    <t>SAMUEL B ALS</t>
  </si>
  <si>
    <t>925DZ-240326-37MOK</t>
  </si>
  <si>
    <t>1JF68871MT473635H</t>
  </si>
  <si>
    <t>3X2650205C817221G</t>
  </si>
  <si>
    <t>8F5179357E877942X</t>
  </si>
  <si>
    <t>8BJ63371LT605812V</t>
  </si>
  <si>
    <t>78656307LG279262F</t>
  </si>
  <si>
    <t>28750904AD139784D</t>
  </si>
  <si>
    <t>6FA16053EE906415K</t>
  </si>
  <si>
    <t>8TY82889LK7525448</t>
  </si>
  <si>
    <t>6YB23512VE9436139</t>
  </si>
  <si>
    <t>2D32355955450294V</t>
  </si>
  <si>
    <t>7GX91851XP0768225</t>
  </si>
  <si>
    <t>1BF53646RK376390U</t>
  </si>
  <si>
    <t>5SW10791UU2615234</t>
  </si>
  <si>
    <t>5H8864203B916133M</t>
  </si>
  <si>
    <t>29351794XA9727242</t>
  </si>
  <si>
    <t>1XS872721M289512W</t>
  </si>
  <si>
    <t>7JU043805V204884K</t>
  </si>
  <si>
    <t>0N4563380J685572M</t>
  </si>
  <si>
    <t>1BR25154KL658471L</t>
  </si>
  <si>
    <t>5BX866079U1089409</t>
  </si>
  <si>
    <t>3PE5978080597463S</t>
  </si>
  <si>
    <t>34S859625D072332P</t>
  </si>
  <si>
    <t>5MF42964UG406892T</t>
  </si>
  <si>
    <t>3M905231CP745323X</t>
  </si>
  <si>
    <t>2PX50947NJ592024J</t>
  </si>
  <si>
    <t>50E100553W263631P</t>
  </si>
  <si>
    <t>9UD67634SX7921934</t>
  </si>
  <si>
    <t>6RP2010090437743Y</t>
  </si>
  <si>
    <t>57C20490XS911352B</t>
  </si>
  <si>
    <t>9EK10743T39155501</t>
  </si>
  <si>
    <t>2PB64129TP9639332</t>
  </si>
  <si>
    <t>4B5305262B271270D</t>
  </si>
  <si>
    <t>3TA2226544734182C</t>
  </si>
  <si>
    <t>1TJ21610AR257372C</t>
  </si>
  <si>
    <t>7BV2485819978804E</t>
  </si>
  <si>
    <t>9NA968749N544810C</t>
  </si>
  <si>
    <t>4C37136872148764A</t>
  </si>
  <si>
    <t>9MB93837BK270423L</t>
  </si>
  <si>
    <t>18898600GF546005C</t>
  </si>
  <si>
    <t>64167564ST799824R</t>
  </si>
  <si>
    <t>2HK56387PX059025C</t>
  </si>
  <si>
    <t>1CU07689FU887390A</t>
  </si>
  <si>
    <t>2RD660493B510445H</t>
  </si>
  <si>
    <t>3TP56445R3962951D</t>
  </si>
  <si>
    <t>michaelcole3cs@gmail.com</t>
  </si>
  <si>
    <t>Michael Cole</t>
  </si>
  <si>
    <t>925DZ-240326-A1CDU</t>
  </si>
  <si>
    <t>878325686K619561J</t>
  </si>
  <si>
    <t>6X938284KL417635H</t>
  </si>
  <si>
    <t>0G972753BT2736419</t>
  </si>
  <si>
    <t>12593991F8902532B</t>
  </si>
  <si>
    <t>4PU35724BB8926819</t>
  </si>
  <si>
    <t>0G46490767251211J</t>
  </si>
  <si>
    <t>4Y912068KN114551G</t>
  </si>
  <si>
    <t>98N75726X9310153D</t>
  </si>
  <si>
    <t>7K075475EJ863973S</t>
  </si>
  <si>
    <t>ranjrimal01@gmail.com</t>
  </si>
  <si>
    <t>Niranjan Rimal</t>
  </si>
  <si>
    <t>925DZ-240326-K36LP</t>
  </si>
  <si>
    <t>16E71022FB0555513</t>
  </si>
  <si>
    <t>81315836NA202743C</t>
  </si>
  <si>
    <t>83725260H7664035Y</t>
  </si>
  <si>
    <t>beckah404@gmail.com</t>
  </si>
  <si>
    <t>Rebecca Cothren</t>
  </si>
  <si>
    <t>7TN2Z-240326-NTZ14</t>
  </si>
  <si>
    <t>79H98577U4160851H</t>
  </si>
  <si>
    <t>1AB207277D0601920</t>
  </si>
  <si>
    <t>2Y8943706N913534T</t>
  </si>
  <si>
    <t>6XR072135J630780X</t>
  </si>
  <si>
    <t>48C927357A370515D</t>
  </si>
  <si>
    <t>9KD917496G1479946</t>
  </si>
  <si>
    <t>7EV71709JW723450F</t>
  </si>
  <si>
    <t>5S264405CM285315N</t>
  </si>
  <si>
    <t>1EP51452VW226521H</t>
  </si>
  <si>
    <t>3XK72803EN892470P</t>
  </si>
  <si>
    <t>7ap18836vb874821l@dcc2.paypal.com</t>
  </si>
  <si>
    <t>Salomon j. Casas varguez</t>
  </si>
  <si>
    <t>925DZ-240326-PRLWG</t>
  </si>
  <si>
    <t>3CD233994K7035012</t>
  </si>
  <si>
    <t>8KC209335F261821R</t>
  </si>
  <si>
    <t>68Y908408P591273C</t>
  </si>
  <si>
    <t>07R6303208834870N</t>
  </si>
  <si>
    <t>9XA82799PK2588319</t>
  </si>
  <si>
    <t>11895832R2300452F</t>
  </si>
  <si>
    <t>9C340859SL0965336</t>
  </si>
  <si>
    <t>95V518554V897401G</t>
  </si>
  <si>
    <t>www54q2bldxrq@dcc2.paypal.com</t>
  </si>
  <si>
    <t>Belinda Green</t>
  </si>
  <si>
    <t>7TN2Z-240326-SUUKZ</t>
  </si>
  <si>
    <t>1UG3717039528803D</t>
  </si>
  <si>
    <t>61W47334EG949383G</t>
  </si>
  <si>
    <t>1LD87793XR955062D</t>
  </si>
  <si>
    <t>dself2001@yahoo.com</t>
  </si>
  <si>
    <t>david self</t>
  </si>
  <si>
    <t>925DZ-240326-NI29Z</t>
  </si>
  <si>
    <t>1CA36867B9754115G</t>
  </si>
  <si>
    <t>uvsj3h532n5ze@dcc2.paypal.com</t>
  </si>
  <si>
    <t>Skyler riendeaubuffum</t>
  </si>
  <si>
    <t>925DZ-240326-KNM1H</t>
  </si>
  <si>
    <t>6HH45282695574747</t>
  </si>
  <si>
    <t>2KT05096HD397434F</t>
  </si>
  <si>
    <t>0JD72558H53933904</t>
  </si>
  <si>
    <t>mbloom1967@gmail.com</t>
  </si>
  <si>
    <t>Matthew Bloom</t>
  </si>
  <si>
    <t>925DZ-240326-DC9OQ</t>
  </si>
  <si>
    <t>13K540862C5100309</t>
  </si>
  <si>
    <t>9W7338194R1501921</t>
  </si>
  <si>
    <t>2AD049528A6520139</t>
  </si>
  <si>
    <t>3CS737726N048942S</t>
  </si>
  <si>
    <t>2GN34314A29627532</t>
  </si>
  <si>
    <t>6SX643935H556141L</t>
  </si>
  <si>
    <t>5NV025983H245415S</t>
  </si>
  <si>
    <t>0TD14404FF4168449</t>
  </si>
  <si>
    <t>43X41824CK107290P</t>
  </si>
  <si>
    <t>7SM291854J541560V</t>
  </si>
  <si>
    <t>3PP33374E8703854U</t>
  </si>
  <si>
    <t>21055519XC030230G</t>
  </si>
  <si>
    <t>47G91038KW789142D</t>
  </si>
  <si>
    <t>ash1020@satx.rr.com</t>
  </si>
  <si>
    <t>Alan Henness</t>
  </si>
  <si>
    <t>925DZ-240326-JUDOH</t>
  </si>
  <si>
    <t>6JX651483M9894013</t>
  </si>
  <si>
    <t>48B01190X6584434R</t>
  </si>
  <si>
    <t>deidredavis67@hotmail.com</t>
  </si>
  <si>
    <t>Deidre Davis</t>
  </si>
  <si>
    <t>8N4XG-240326-Z6D4N</t>
  </si>
  <si>
    <t>0YL555675Y416360U</t>
  </si>
  <si>
    <t>7SJ70399955263433</t>
  </si>
  <si>
    <t>mweyv62eezfde@dcc2.paypal.com</t>
  </si>
  <si>
    <t>Wayne Lown</t>
  </si>
  <si>
    <t>925DZ-240326-O51WG</t>
  </si>
  <si>
    <t>8ND83570TV893741W</t>
  </si>
  <si>
    <t>61204721C10273604</t>
  </si>
  <si>
    <t>8tta9u48ww5uu@dcc2.paypal.com</t>
  </si>
  <si>
    <t>Joseph Vittorini</t>
  </si>
  <si>
    <t>6DGY5-240326-V2CCK</t>
  </si>
  <si>
    <t>0NN42070XH930402T</t>
  </si>
  <si>
    <t>5J280780VJ9261044</t>
  </si>
  <si>
    <t>amontgomery210@gmail.com</t>
  </si>
  <si>
    <t>Arthur Montgomery</t>
  </si>
  <si>
    <t>925DZ-240326-IJE11</t>
  </si>
  <si>
    <t>3SH75410Y6476242B</t>
  </si>
  <si>
    <t>1T427464JB9221158</t>
  </si>
  <si>
    <t>2B26806881800571V</t>
  </si>
  <si>
    <t>55G60517BX267984L</t>
  </si>
  <si>
    <t>9P241938D5803925X</t>
  </si>
  <si>
    <t>22P146822R5095007</t>
  </si>
  <si>
    <t>2G764187WU063404L</t>
  </si>
  <si>
    <t>1M736185C0528812W</t>
  </si>
  <si>
    <t>fbantm2hwm5se@dcc2.paypal.com</t>
  </si>
  <si>
    <t>William X Council</t>
  </si>
  <si>
    <t>925DZ-240326-3XD9S</t>
  </si>
  <si>
    <t>20X067914H1689249</t>
  </si>
  <si>
    <t>1KT84282GE575105P</t>
  </si>
  <si>
    <t>70772361N28582329</t>
  </si>
  <si>
    <t>1MM23532BW6306223</t>
  </si>
  <si>
    <t>41596016VT919535P</t>
  </si>
  <si>
    <t>0MY82810RV453464J</t>
  </si>
  <si>
    <t>37yjs5c3drbh2@dcc2.paypal.com</t>
  </si>
  <si>
    <t>Miss Hanna Doelz</t>
  </si>
  <si>
    <t>IQ1N5-240326-2TRKG</t>
  </si>
  <si>
    <t>24U941219L1351310</t>
  </si>
  <si>
    <t>0J605952D5940450S</t>
  </si>
  <si>
    <t>1AS09662AG594611L</t>
  </si>
  <si>
    <t>4Y1207327R4685312</t>
  </si>
  <si>
    <t>56J58753EF215520E</t>
  </si>
  <si>
    <t>6X992880K64722507</t>
  </si>
  <si>
    <t>paigerice@gmail.com</t>
  </si>
  <si>
    <t>paige rice</t>
  </si>
  <si>
    <t>7TN2Z-240326-83LPV</t>
  </si>
  <si>
    <t>7H0769894B8800411</t>
  </si>
  <si>
    <t>4WP52586FA849350F</t>
  </si>
  <si>
    <t>xpbzn6albx3cc@dcc2.paypal.com</t>
  </si>
  <si>
    <t>Marsha Carter</t>
  </si>
  <si>
    <t>11I3V-240326-OVFLO</t>
  </si>
  <si>
    <t>11Y84516J47262321</t>
  </si>
  <si>
    <t>2JH37807MF545972N</t>
  </si>
  <si>
    <t>4SY640357N486770U</t>
  </si>
  <si>
    <t>kwxq6shcpj784@dcc2.paypal.com</t>
  </si>
  <si>
    <t>Imran irshad</t>
  </si>
  <si>
    <t>925DZ-240326-7EIQX</t>
  </si>
  <si>
    <t>0DJ641390R2492020</t>
  </si>
  <si>
    <t>35W94036R86699004</t>
  </si>
  <si>
    <t>59N41989VU684153D</t>
  </si>
  <si>
    <t>7LX44873GB313773Y</t>
  </si>
  <si>
    <t>0VR78838CL019231T</t>
  </si>
  <si>
    <t>6FE63828TS502910G</t>
  </si>
  <si>
    <t>vpurybfn9d94j@dcc2.paypal.com</t>
  </si>
  <si>
    <t>Rickey DeVaughn</t>
  </si>
  <si>
    <t>8N4XG-240326-VTGJ8</t>
  </si>
  <si>
    <t>452544670P312524K</t>
  </si>
  <si>
    <t>0WP22941LU1125031</t>
  </si>
  <si>
    <t>9KC52320C1239535U</t>
  </si>
  <si>
    <t>2EH13059SV320533L</t>
  </si>
  <si>
    <t>horseman2beat@yahoo.com</t>
  </si>
  <si>
    <t>William Lemon</t>
  </si>
  <si>
    <t>8N4XG-240326-Q0NLN</t>
  </si>
  <si>
    <t>0CF8798717721250V</t>
  </si>
  <si>
    <t>2X495022PR163303M</t>
  </si>
  <si>
    <t>dave.morgan@comcast.net</t>
  </si>
  <si>
    <t>David Morgan</t>
  </si>
  <si>
    <t>925DZ-240326-3TR7J</t>
  </si>
  <si>
    <t>3Y11951475905382R</t>
  </si>
  <si>
    <t>3CJ942225C383412F</t>
  </si>
  <si>
    <t>8cclxe8s68rwy@dcc2.paypal.com</t>
  </si>
  <si>
    <t>John C DiBella</t>
  </si>
  <si>
    <t>925DZ-240326-DK8IB</t>
  </si>
  <si>
    <t>08649314A69653947</t>
  </si>
  <si>
    <t>1R4164807D956615S</t>
  </si>
  <si>
    <t>8UG9079223233812S</t>
  </si>
  <si>
    <t>6YD00108FP171752X</t>
  </si>
  <si>
    <t>5R838199XJ6141150</t>
  </si>
  <si>
    <t>1D623337HV678345J</t>
  </si>
  <si>
    <t>9KN789268D626131K</t>
  </si>
  <si>
    <t>9P4548462E193522R</t>
  </si>
  <si>
    <t>3RY17081FJ456393P</t>
  </si>
  <si>
    <t>04040839M8310215F</t>
  </si>
  <si>
    <t>debrabesaw8@gmail.com</t>
  </si>
  <si>
    <t>Debra Besaw</t>
  </si>
  <si>
    <t>X73H7-240326-YXG3J</t>
  </si>
  <si>
    <t>64M94636WM7774042</t>
  </si>
  <si>
    <t>6E7045144C8862022</t>
  </si>
  <si>
    <t>24C51259RT4834129</t>
  </si>
  <si>
    <t>42714511KH145622L</t>
  </si>
  <si>
    <t>9N844874MC601345P</t>
  </si>
  <si>
    <t>6hc36208v6631762e@dcc2.paypal.com</t>
  </si>
  <si>
    <t>TIM DOANE</t>
  </si>
  <si>
    <t>925DZ-240326-12DJP</t>
  </si>
  <si>
    <t>16298276KN410505W</t>
  </si>
  <si>
    <t>3CH28412D4848871C</t>
  </si>
  <si>
    <t>7FF78732J8424402Y</t>
  </si>
  <si>
    <t>3BW44196LM3385139</t>
  </si>
  <si>
    <t>0V9407045E386794B</t>
  </si>
  <si>
    <t>4XB74824B5254650U</t>
  </si>
  <si>
    <t>1K91105801100005D</t>
  </si>
  <si>
    <t>4WE86228DG623860E</t>
  </si>
  <si>
    <t>dianecooley@hotmail.com</t>
  </si>
  <si>
    <t>Diane Kerr Cooley</t>
  </si>
  <si>
    <t>7TN2Z-240326-T61RH</t>
  </si>
  <si>
    <t>22932541GF5701728</t>
  </si>
  <si>
    <t>82F955781F5239224</t>
  </si>
  <si>
    <t>2SG682687T928370T</t>
  </si>
  <si>
    <t>bigtimefuel@yahoo.com</t>
  </si>
  <si>
    <t>Joseph Lewis</t>
  </si>
  <si>
    <t>925DZ-240326-PYB8T</t>
  </si>
  <si>
    <t>7M361692P1097971D</t>
  </si>
  <si>
    <t>5FJ69443KD4312440</t>
  </si>
  <si>
    <t>1TJ19706HC454670W</t>
  </si>
  <si>
    <t>5X061217P6917340M</t>
  </si>
  <si>
    <t>5XB24742NC383302M</t>
  </si>
  <si>
    <t>3j4vc9ajrprtw@dcc2.paypal.com</t>
  </si>
  <si>
    <t>Leroy Griffin Jr</t>
  </si>
  <si>
    <t>925DZ-240326-K459J</t>
  </si>
  <si>
    <t>75677491DW539701Y</t>
  </si>
  <si>
    <t>7FH5402189977533V</t>
  </si>
  <si>
    <t>8BG66104C23663423</t>
  </si>
  <si>
    <t>4WL43478ML2711610</t>
  </si>
  <si>
    <t>04T3348065040250L</t>
  </si>
  <si>
    <t>119822425U107154H</t>
  </si>
  <si>
    <t>mar_iller@yahoo.com</t>
  </si>
  <si>
    <t>Mark Miller</t>
  </si>
  <si>
    <t>925DZ-240326-ZM7HV</t>
  </si>
  <si>
    <t>0WC47681VJ5503132</t>
  </si>
  <si>
    <t>55L10536G0883601R</t>
  </si>
  <si>
    <t>42E368488B953091J</t>
  </si>
  <si>
    <t>9A618072PR982915G</t>
  </si>
  <si>
    <t>5F9309027Y801104L</t>
  </si>
  <si>
    <t>28G87104DK790320D</t>
  </si>
  <si>
    <t>5V856302XA0848222</t>
  </si>
  <si>
    <t>1801508799582402G</t>
  </si>
  <si>
    <t>1TS21886U8587464D</t>
  </si>
  <si>
    <t>ef9smd9r9wuf4@dcc2.paypal.com</t>
  </si>
  <si>
    <t>Dara lankaranian</t>
  </si>
  <si>
    <t>925DZ-240326-MBLUC</t>
  </si>
  <si>
    <t>70H81553J0793554M</t>
  </si>
  <si>
    <t>2DA25263WS771561N</t>
  </si>
  <si>
    <t>6KS4370930863421D</t>
  </si>
  <si>
    <t>44332534PD763794H</t>
  </si>
  <si>
    <t>8DK889785U660430D</t>
  </si>
  <si>
    <t>vincent.baker@thegraphicstore.net</t>
  </si>
  <si>
    <t>vincent baker</t>
  </si>
  <si>
    <t>X3NRC-240326-P8CRF</t>
  </si>
  <si>
    <t>97E68782FH835590R</t>
  </si>
  <si>
    <t>22N83671BE781341B</t>
  </si>
  <si>
    <t>41F33775KC980230P</t>
  </si>
  <si>
    <t>6V958186R5813140K</t>
  </si>
  <si>
    <t>36U38404J1183740K</t>
  </si>
  <si>
    <t>0RT15640VR167710T</t>
  </si>
  <si>
    <t>3XM92928CX8670749</t>
  </si>
  <si>
    <t>3V141409MV314883S</t>
  </si>
  <si>
    <t>1XU19849MD992541M</t>
  </si>
  <si>
    <t>3B552024CC100444G</t>
  </si>
  <si>
    <t>3R396234LR762574A</t>
  </si>
  <si>
    <t>1VK00695HY026871E</t>
  </si>
  <si>
    <t>9LD27026HN786013E</t>
  </si>
  <si>
    <t>r22svfhusmjnl@dcc2.paypal.com</t>
  </si>
  <si>
    <t>Sean Feil</t>
  </si>
  <si>
    <t>925DZ-240326-E2UZE</t>
  </si>
  <si>
    <t>1V485676X7918932Y</t>
  </si>
  <si>
    <t>42P184431J131452D</t>
  </si>
  <si>
    <t>7J405497BB066991J</t>
  </si>
  <si>
    <t>ggashkin@gmail.com</t>
  </si>
  <si>
    <t>Glenda Ashkin</t>
  </si>
  <si>
    <t>7TN2Z-240326-QJ10D</t>
  </si>
  <si>
    <t>6F052797WU306260T</t>
  </si>
  <si>
    <t>7KW82859VD318371W</t>
  </si>
  <si>
    <t>98fvjxmcynmua@dcc2.paypal.com</t>
  </si>
  <si>
    <t>Orlando Mothersille</t>
  </si>
  <si>
    <t>925DZ-240326-T6HHU</t>
  </si>
  <si>
    <t>6V578780FP362851X</t>
  </si>
  <si>
    <t>8U113169VV183042J</t>
  </si>
  <si>
    <t>765841615T2337742</t>
  </si>
  <si>
    <t>85306620KN286605J</t>
  </si>
  <si>
    <t>kxs2lb5np8822@dcc2.paypal.com</t>
  </si>
  <si>
    <t>Carolyn Wofford</t>
  </si>
  <si>
    <t>7TN2Z-240326-5YARD</t>
  </si>
  <si>
    <t>50448071PW2059731</t>
  </si>
  <si>
    <t>5EH96540FP262754F</t>
  </si>
  <si>
    <t>4RT09013T7022820J</t>
  </si>
  <si>
    <t>532348144T1539032</t>
  </si>
  <si>
    <t>4MD89462V22530124</t>
  </si>
  <si>
    <t>0G7832036H563183S</t>
  </si>
  <si>
    <t>5K158674R6178241J</t>
  </si>
  <si>
    <t>roberteden1973@gmail.com</t>
  </si>
  <si>
    <t>925DZ-240326-HB9F9</t>
  </si>
  <si>
    <t>720795401H920612J</t>
  </si>
  <si>
    <t>8KP62997ER002410W</t>
  </si>
  <si>
    <t>0EX95537GJ9759411</t>
  </si>
  <si>
    <t>0TA21519AD2605901</t>
  </si>
  <si>
    <t>60W9671360083543V</t>
  </si>
  <si>
    <t>xxgkzkh8peqja@dcc2.paypal.com</t>
  </si>
  <si>
    <t>Grenier w Sawyer</t>
  </si>
  <si>
    <t>RSQSC-240326-75FIY</t>
  </si>
  <si>
    <t>3K259911T2589713G</t>
  </si>
  <si>
    <t>4R773339VP474000N</t>
  </si>
  <si>
    <t>coleen.burgess7@gmail.com</t>
  </si>
  <si>
    <t>Coleen Burgess</t>
  </si>
  <si>
    <t>ZAAIC-240326-AYM4J</t>
  </si>
  <si>
    <t>1Y381286FG8997918</t>
  </si>
  <si>
    <t>5PK119318Y7928827</t>
  </si>
  <si>
    <t>27T832611G428033W</t>
  </si>
  <si>
    <t>9AS66832D20761546</t>
  </si>
  <si>
    <t>3E075046WK9417535</t>
  </si>
  <si>
    <t>0E30932776511610T</t>
  </si>
  <si>
    <t>2D395914H99415108</t>
  </si>
  <si>
    <t>3MR14655NT526594M</t>
  </si>
  <si>
    <t>123jplewis@att.net</t>
  </si>
  <si>
    <t>John Lewis</t>
  </si>
  <si>
    <t>925DZ-240326-7ZTOL</t>
  </si>
  <si>
    <t>5ML01503KA8726205</t>
  </si>
  <si>
    <t>4GL4072805517460H</t>
  </si>
  <si>
    <t>1NX87697YV641345J</t>
  </si>
  <si>
    <t>5y858z7zj3rqs@dcc2.paypal.com</t>
  </si>
  <si>
    <t>Andrew Zerbe</t>
  </si>
  <si>
    <t>925DZ-240326-HUBPJ</t>
  </si>
  <si>
    <t>84188070HG527604C</t>
  </si>
  <si>
    <t>0B424541P2300860S</t>
  </si>
  <si>
    <t>2YB43900T24458449</t>
  </si>
  <si>
    <t>3JM499616X940202S</t>
  </si>
  <si>
    <t>7KE95074LY9644143</t>
  </si>
  <si>
    <t>6SL99870WX512724A</t>
  </si>
  <si>
    <t>wfpejds4ywafa@dcc2.paypal.com</t>
  </si>
  <si>
    <t>Harold L Pugh</t>
  </si>
  <si>
    <t>925DZ-240326-VAAUD</t>
  </si>
  <si>
    <t>8SC52990L62762341</t>
  </si>
  <si>
    <t>0AW960802V5767018</t>
  </si>
  <si>
    <t>et101usa@gmail.com</t>
  </si>
  <si>
    <t>Ellen Thiele</t>
  </si>
  <si>
    <t>ZAAIC-240326-ZASMJ</t>
  </si>
  <si>
    <t>2NT37285LH582153E</t>
  </si>
  <si>
    <t>33B23605JW658021B</t>
  </si>
  <si>
    <t>michaellahaye1@gmail.com</t>
  </si>
  <si>
    <t>Michael LaHaye</t>
  </si>
  <si>
    <t>925DZ-240326-7IHC0</t>
  </si>
  <si>
    <t>78A88035BR0003258</t>
  </si>
  <si>
    <t>7GJ466249S8250345</t>
  </si>
  <si>
    <t>phamtracy84@gmail.com</t>
  </si>
  <si>
    <t>Tracy Pham</t>
  </si>
  <si>
    <t>925DZ-240326-8PFJP</t>
  </si>
  <si>
    <t>7EG92114V5243964T</t>
  </si>
  <si>
    <t>74Y73055WJ207534L</t>
  </si>
  <si>
    <t>3KU55859KG4653819</t>
  </si>
  <si>
    <t>7BJ74802D8021493B</t>
  </si>
  <si>
    <t>4JD9820411825694M</t>
  </si>
  <si>
    <t>5WY66055PM7486430</t>
  </si>
  <si>
    <t>rstraughn4200@gmail.com</t>
  </si>
  <si>
    <t>Reginald Straughn</t>
  </si>
  <si>
    <t>925DZ-240326-WTIL5</t>
  </si>
  <si>
    <t>3CN069933J800590J</t>
  </si>
  <si>
    <t>3PW686714W0732002</t>
  </si>
  <si>
    <t>3PV358635D766890M</t>
  </si>
  <si>
    <t>80R21058GK076010X</t>
  </si>
  <si>
    <t>conniecreo@hotmail.com</t>
  </si>
  <si>
    <t>Connie Crispino</t>
  </si>
  <si>
    <t>XNFE2-240326-R323C</t>
  </si>
  <si>
    <t>1BU71420NK661151R</t>
  </si>
  <si>
    <t>45119092UJ351082X</t>
  </si>
  <si>
    <t>batch2033@gmail.com</t>
  </si>
  <si>
    <t>brian laurent</t>
  </si>
  <si>
    <t>925DZ-240326-1TUGC</t>
  </si>
  <si>
    <t>5G622498G3585601C</t>
  </si>
  <si>
    <t>8FV612043L531415X</t>
  </si>
  <si>
    <t>2GW4240514367682J</t>
  </si>
  <si>
    <t>50029860412178616</t>
  </si>
  <si>
    <t>pfmart2000@yahoo.com</t>
  </si>
  <si>
    <t>paul martoccio</t>
  </si>
  <si>
    <t>925DZ-240326-0IU18</t>
  </si>
  <si>
    <t>11R19692ME413060W</t>
  </si>
  <si>
    <t>33D96854AU827640X</t>
  </si>
  <si>
    <t>vincentleon24@msn.com</t>
  </si>
  <si>
    <t>vincent husbands</t>
  </si>
  <si>
    <t>925DZ-240326-26BC2</t>
  </si>
  <si>
    <t>3KP229879M353735S</t>
  </si>
  <si>
    <t>5L95451841055584J</t>
  </si>
  <si>
    <t>4bx069315s176674l@dcc2.paypal.com</t>
  </si>
  <si>
    <t>Jessica D Black</t>
  </si>
  <si>
    <t>IQ1N5-240326-E6GSU</t>
  </si>
  <si>
    <t>8UD231632R584345M</t>
  </si>
  <si>
    <t>0CG89212N9906053M</t>
  </si>
  <si>
    <t>3GN54316FU168023C</t>
  </si>
  <si>
    <t>jkgrhymarmnug@dcc2.paypal.com</t>
  </si>
  <si>
    <t>Lisa r adams</t>
  </si>
  <si>
    <t>ZAAIC-240326-LG1TK</t>
  </si>
  <si>
    <t>6LW58231E09784728</t>
  </si>
  <si>
    <t>62J47225W55019343</t>
  </si>
  <si>
    <t>zq3k4sgyezepc@dcc2.paypal.com</t>
  </si>
  <si>
    <t>925DZ-240326-7NVXL</t>
  </si>
  <si>
    <t>33332632H2467070W</t>
  </si>
  <si>
    <t>9NT004422M618484N</t>
  </si>
  <si>
    <t>ysrxhvf9dpquw@dcc2.paypal.com</t>
  </si>
  <si>
    <t>925DZ-240326-85K2Q</t>
  </si>
  <si>
    <t>9C959427T3829552E</t>
  </si>
  <si>
    <t>4YK630123K1318057</t>
  </si>
  <si>
    <t>7NM372396M3916107</t>
  </si>
  <si>
    <t>17647776BD6845601</t>
  </si>
  <si>
    <t>5bf689302y207294l@dcc2.paypal.com</t>
  </si>
  <si>
    <t>Pat Miniello</t>
  </si>
  <si>
    <t>7TN2Z-240326-GAC7I</t>
  </si>
  <si>
    <t>2AM97167X83922843</t>
  </si>
  <si>
    <t>8KG38887HX902550T</t>
  </si>
  <si>
    <t>hen8x7aabjlde@dcc2.paypal.com</t>
  </si>
  <si>
    <t>925DZ-240326-X9KZR</t>
  </si>
  <si>
    <t>1E032280L8080820J</t>
  </si>
  <si>
    <t>1J758949EU561522C</t>
  </si>
  <si>
    <t>0N454960D7746391R</t>
  </si>
  <si>
    <t>afmjx8x5frqjc@dcc2.paypal.com</t>
  </si>
  <si>
    <t>JIM Whitefield</t>
  </si>
  <si>
    <t>925DZ-240326-S0P4T</t>
  </si>
  <si>
    <t>9FV63126WT919063X</t>
  </si>
  <si>
    <t>5BE87648G2672725J</t>
  </si>
  <si>
    <t>3SE702302S795060V</t>
  </si>
  <si>
    <t>4SE2568721037581W</t>
  </si>
  <si>
    <t>6d8ucsxjdfbhe@dcc2.paypal.com</t>
  </si>
  <si>
    <t>Jose Yepez</t>
  </si>
  <si>
    <t>925DZ-240326-CC57K</t>
  </si>
  <si>
    <t>40V826493N124723E</t>
  </si>
  <si>
    <t>82921435A0568660G</t>
  </si>
  <si>
    <t>tsdehart22@gmail.com</t>
  </si>
  <si>
    <t>Susan DeHart</t>
  </si>
  <si>
    <t>925DZ-240326-8XLB1</t>
  </si>
  <si>
    <t>34053164WL697371L</t>
  </si>
  <si>
    <t>7XK29996KX9003534</t>
  </si>
  <si>
    <t>janet-ramos@att.net</t>
  </si>
  <si>
    <t>janet ramos</t>
  </si>
  <si>
    <t>925DZ-240326-8D48Y</t>
  </si>
  <si>
    <t>58154612MB066694N</t>
  </si>
  <si>
    <t>1WL14580NT6887927</t>
  </si>
  <si>
    <t>09S32702W2065201N</t>
  </si>
  <si>
    <t>tsembly59@gmail.com</t>
  </si>
  <si>
    <t>Byron Sembly</t>
  </si>
  <si>
    <t>925DZ-240326-IXU9B</t>
  </si>
  <si>
    <t>34T09079R2886363Y</t>
  </si>
  <si>
    <t>6A0790740S832843U</t>
  </si>
  <si>
    <t>5AN36310DH896023S</t>
  </si>
  <si>
    <t>mfg4z73kds5tl@dcc2.paypal.com</t>
  </si>
  <si>
    <t>925DZ-240326-K17N9</t>
  </si>
  <si>
    <t>3YU23809B4908973T</t>
  </si>
  <si>
    <t>59032540SP257001R</t>
  </si>
  <si>
    <t>2TT0096442508713G</t>
  </si>
  <si>
    <t>p8q86ergahbqu@dcc2.paypal.com</t>
  </si>
  <si>
    <t>David Michon</t>
  </si>
  <si>
    <t>925DZ-240326-6350J</t>
  </si>
  <si>
    <t>2RM728484E2331035</t>
  </si>
  <si>
    <t>1X203056P1859324A</t>
  </si>
  <si>
    <t>6HM16963LX021104L</t>
  </si>
  <si>
    <t>heidif1967@gmail.com</t>
  </si>
  <si>
    <t>heidi flaherty</t>
  </si>
  <si>
    <t>ZAAIC-240326-TG4JM</t>
  </si>
  <si>
    <t>5UR54241RN859515Y</t>
  </si>
  <si>
    <t>7YC8003938214212T</t>
  </si>
  <si>
    <t>douglasschweizer@gmail.com</t>
  </si>
  <si>
    <t>douglas schweizer</t>
  </si>
  <si>
    <t>925DZ-240326-J0QZB</t>
  </si>
  <si>
    <t>81V80417RT292064B</t>
  </si>
  <si>
    <t>6S542877DN498761S</t>
  </si>
  <si>
    <t>9M737470X45408749</t>
  </si>
  <si>
    <t>9atfh8qyjjrg8@dcc2.paypal.com</t>
  </si>
  <si>
    <t>Margaret LaMon</t>
  </si>
  <si>
    <t>7TN2Z-240326-Z3F9R</t>
  </si>
  <si>
    <t>4C4041539H552712R</t>
  </si>
  <si>
    <t>0M706444NV774504D</t>
  </si>
  <si>
    <t>9UR557101V147484S</t>
  </si>
  <si>
    <t>bev_n_bob@hotmail.com</t>
  </si>
  <si>
    <t>Beverly W Bradford</t>
  </si>
  <si>
    <t>ZAAIC-240326-Q8103</t>
  </si>
  <si>
    <t>9N025865GA172781W</t>
  </si>
  <si>
    <t>76N340948J683260V</t>
  </si>
  <si>
    <t>9WD066720T868104E</t>
  </si>
  <si>
    <t>wundurbear@gmail.com</t>
  </si>
  <si>
    <t>Terri Montz</t>
  </si>
  <si>
    <t>7TN2Z-240326-INX2O</t>
  </si>
  <si>
    <t>092798670F347184Y</t>
  </si>
  <si>
    <t>4A43261707315294N</t>
  </si>
  <si>
    <t>7YF72268C6069464P</t>
  </si>
  <si>
    <t>3mft7dk5fj9j4@dcc2.paypal.com</t>
  </si>
  <si>
    <t>Nickolas J Cross</t>
  </si>
  <si>
    <t>925DZ-240326-2TXN4</t>
  </si>
  <si>
    <t>80S293348L651044T</t>
  </si>
  <si>
    <t>7FM72754T6719314X</t>
  </si>
  <si>
    <t>7X37546239956305P</t>
  </si>
  <si>
    <t>ronniefigueroa56@yahoo.com</t>
  </si>
  <si>
    <t>Ronnie Figueroa</t>
  </si>
  <si>
    <t>925DZ-240326-X88G7</t>
  </si>
  <si>
    <t>6UR47221R9975824R</t>
  </si>
  <si>
    <t>5PV39685F4421721D</t>
  </si>
  <si>
    <t>2P119377AV138420W</t>
  </si>
  <si>
    <t>hayley.whitehouse92@hotmail.com</t>
  </si>
  <si>
    <t>Hayley Whitehouse</t>
  </si>
  <si>
    <t>IQ1N5-240326-AHF3I</t>
  </si>
  <si>
    <t>9G6968465R4088724</t>
  </si>
  <si>
    <t>9HH57778C5648994R</t>
  </si>
  <si>
    <t>2EE163484R7521208</t>
  </si>
  <si>
    <t>8R08813627403772P</t>
  </si>
  <si>
    <t>723lxw9kr8mwl@dcc2.paypal.com</t>
  </si>
  <si>
    <t>925DZ-240326-VK8HO</t>
  </si>
  <si>
    <t>99G10563C2933940P</t>
  </si>
  <si>
    <t>2U4080898W954825S</t>
  </si>
  <si>
    <t>2JE68516PD904923H</t>
  </si>
  <si>
    <t>7YM433735W000331B</t>
  </si>
  <si>
    <t>m_herlong@yahoo.com</t>
  </si>
  <si>
    <t>Martha Herlong</t>
  </si>
  <si>
    <t>ZAAIC-240326-AKIQ9</t>
  </si>
  <si>
    <t>67S262376Y9448915</t>
  </si>
  <si>
    <t>9NL56363DK8942114</t>
  </si>
  <si>
    <t>2nrm7fv6dhctw@dcc2.paypal.com</t>
  </si>
  <si>
    <t>Michelle M Dempf</t>
  </si>
  <si>
    <t>925DZ-240326-MTMUI</t>
  </si>
  <si>
    <t>0EK61433GR684521J</t>
  </si>
  <si>
    <t>44T613423N5598008</t>
  </si>
  <si>
    <t>40A962779J0278514</t>
  </si>
  <si>
    <t>40T4776779108144U</t>
  </si>
  <si>
    <t>89672452U4051990B</t>
  </si>
  <si>
    <t>d5v6n5gbj8l6s@dcc2.paypal.com</t>
  </si>
  <si>
    <t>Sharon Steadman</t>
  </si>
  <si>
    <t>925DZ-240326-URXFC</t>
  </si>
  <si>
    <t>19L86280ER606812A</t>
  </si>
  <si>
    <t>4KP91215DN9602244</t>
  </si>
  <si>
    <t>79R70272JB005522R</t>
  </si>
  <si>
    <t>8Y525307BW2078640</t>
  </si>
  <si>
    <t>thompsont1973@gmail.com</t>
  </si>
  <si>
    <t>tammi Rhinehart</t>
  </si>
  <si>
    <t>ZAAIC-240326-VE9XJ</t>
  </si>
  <si>
    <t>6N352121TV012104N</t>
  </si>
  <si>
    <t>39S7320369154970X</t>
  </si>
  <si>
    <t>7ugwbykjg2lwy@dcc2.paypal.com</t>
  </si>
  <si>
    <t>Willie Dent</t>
  </si>
  <si>
    <t>925DZ-240326-2ZS89</t>
  </si>
  <si>
    <t>2UP570168X4887537</t>
  </si>
  <si>
    <t>9J908756B22254540</t>
  </si>
  <si>
    <t>6LF76652JA189204B</t>
  </si>
  <si>
    <t>7AK07666MD554932B</t>
  </si>
  <si>
    <t>te6b7wqg3cclw@dcc2.paypal.com</t>
  </si>
  <si>
    <t>925DZ-240326-B78SD</t>
  </si>
  <si>
    <t>3BL631298C2221134</t>
  </si>
  <si>
    <t>39P77448DP749450E</t>
  </si>
  <si>
    <t>nbznapqdfcqsq@dcc2.paypal.com</t>
  </si>
  <si>
    <t>Michael Abbo</t>
  </si>
  <si>
    <t>925DZ-240326-KX2HH</t>
  </si>
  <si>
    <t>5DN74613861559818</t>
  </si>
  <si>
    <t>7S6802254R425880V</t>
  </si>
  <si>
    <t>chesterhelm@gmail.com</t>
  </si>
  <si>
    <t>chester helm</t>
  </si>
  <si>
    <t>925DZ-240326-T1W3T</t>
  </si>
  <si>
    <t>7RC40507SW6387100</t>
  </si>
  <si>
    <t>7ED1380471534891V</t>
  </si>
  <si>
    <t>s3khqb3rwycmq@dcc2.paypal.com</t>
  </si>
  <si>
    <t>Jeanne Mansy</t>
  </si>
  <si>
    <t>7TN2Z-240326-2V57R</t>
  </si>
  <si>
    <t>7190236250579481P</t>
  </si>
  <si>
    <t>3E685495A5402390C</t>
  </si>
  <si>
    <t>b35jnswtufdy4@dcc2.paypal.com</t>
  </si>
  <si>
    <t>Steven Wallace</t>
  </si>
  <si>
    <t>925DZ-240326-0M98Q</t>
  </si>
  <si>
    <t>525541019J242125K</t>
  </si>
  <si>
    <t>1AJ234095Y6545501</t>
  </si>
  <si>
    <t>ra26d7d6m69ts@dcc2.paypal.com</t>
  </si>
  <si>
    <t>Rebecca Masters</t>
  </si>
  <si>
    <t>UDA0Y-240326-VC2OW</t>
  </si>
  <si>
    <t>44W98308S8868550C</t>
  </si>
  <si>
    <t>9J053037NW485980U</t>
  </si>
  <si>
    <t>7XP044300J961772X</t>
  </si>
  <si>
    <t>4X094991KE6156509</t>
  </si>
  <si>
    <t>rwatring@att.net</t>
  </si>
  <si>
    <t>Rich Watring</t>
  </si>
  <si>
    <t>925DZ-240326-IGJAU</t>
  </si>
  <si>
    <t>2CT57362MX916841J</t>
  </si>
  <si>
    <t>5J38280113879001R</t>
  </si>
  <si>
    <t>rxn2ubjbvdbrl@dcc2.paypal.com</t>
  </si>
  <si>
    <t>Víctor M Deleon</t>
  </si>
  <si>
    <t>925DZ-240326-TKUB7</t>
  </si>
  <si>
    <t>76803512SS299453N</t>
  </si>
  <si>
    <t>1XN27809YT2367350</t>
  </si>
  <si>
    <t>benlynwade@gmail.com</t>
  </si>
  <si>
    <t>benlyn wade</t>
  </si>
  <si>
    <t>ZAAIC-240326-SBG0A</t>
  </si>
  <si>
    <t>29V45027WG875004D</t>
  </si>
  <si>
    <t>79S02428F6397840M</t>
  </si>
  <si>
    <t>benders2000@aol.com</t>
  </si>
  <si>
    <t>Maureen Bender</t>
  </si>
  <si>
    <t>ZAAIC-240326-7Z0O0</t>
  </si>
  <si>
    <t>3LK906371R4171415</t>
  </si>
  <si>
    <t>5W580812MR883403R</t>
  </si>
  <si>
    <t>029649283J1729832</t>
  </si>
  <si>
    <t>364233428R944321J</t>
  </si>
  <si>
    <t>9RP079298T737301N</t>
  </si>
  <si>
    <t>44346543PM5698305</t>
  </si>
  <si>
    <t>3jddah85jgxec@dcc2.paypal.com</t>
  </si>
  <si>
    <t>LeRoy A. Brown</t>
  </si>
  <si>
    <t>925DZ-240326-O447U</t>
  </si>
  <si>
    <t>76X86626V57308648</t>
  </si>
  <si>
    <t>4L506497988085107</t>
  </si>
  <si>
    <t>2FD38400GY118301R</t>
  </si>
  <si>
    <t>87S440079Y595725R</t>
  </si>
  <si>
    <t>rv6j3qzq6rrxn@dcc2.paypal.com</t>
  </si>
  <si>
    <t>Joe Verghese</t>
  </si>
  <si>
    <t>925DZ-240326-57R8W</t>
  </si>
  <si>
    <t>1SM41204AP394952T</t>
  </si>
  <si>
    <t>2VU44218L9199782N</t>
  </si>
  <si>
    <t>925DZ-240326-9WTM2</t>
  </si>
  <si>
    <t>4V023723CX1592246</t>
  </si>
  <si>
    <t>2E126729VJ513154H</t>
  </si>
  <si>
    <t>wh7mduvak9d3w@dcc2.paypal.com</t>
  </si>
  <si>
    <t>ZAAIC-240326-DV9NN</t>
  </si>
  <si>
    <t>36E396299N275424F</t>
  </si>
  <si>
    <t>60836027EF2184900</t>
  </si>
  <si>
    <t>commanderbobl@sbcglobal.net</t>
  </si>
  <si>
    <t>robert lynn</t>
  </si>
  <si>
    <t>925DZ-240326-K9LCV</t>
  </si>
  <si>
    <t>5SG44340FY364925J</t>
  </si>
  <si>
    <t>5UY0651175789034J</t>
  </si>
  <si>
    <t>61D23546HK8137702</t>
  </si>
  <si>
    <t>0NC07233EX8712603</t>
  </si>
  <si>
    <t>k6apmccl7qzgw@dcc2.paypal.com</t>
  </si>
  <si>
    <t>Vilma Ramirez</t>
  </si>
  <si>
    <t>7TN2Z-240326-SDIBG</t>
  </si>
  <si>
    <t>88F82335CY094313P</t>
  </si>
  <si>
    <t>3XB0572552339444B</t>
  </si>
  <si>
    <t>dhartigan07@gmail.com</t>
  </si>
  <si>
    <t>David Hartigan</t>
  </si>
  <si>
    <t>925DZ-240326-5O8QU</t>
  </si>
  <si>
    <t>9D3842169A930625H</t>
  </si>
  <si>
    <t>8M209893E8399431B</t>
  </si>
  <si>
    <t>sherryr5@icloud.com</t>
  </si>
  <si>
    <t>Sherry Quasney</t>
  </si>
  <si>
    <t>7TN2Z-240326-UD6N9</t>
  </si>
  <si>
    <t>4WM84738HD573192D</t>
  </si>
  <si>
    <t>8BB7463101003954D</t>
  </si>
  <si>
    <t>irenedantaslopes@icloud.com</t>
  </si>
  <si>
    <t>Maria I Lopes</t>
  </si>
  <si>
    <t>925DZ-240326-LOJBR</t>
  </si>
  <si>
    <t>2KW80067DH792381G</t>
  </si>
  <si>
    <t>4BN28632F8763613P</t>
  </si>
  <si>
    <t>q2jr85uhfj53e@dcc2.paypal.com</t>
  </si>
  <si>
    <t>Russ Ochsner</t>
  </si>
  <si>
    <t>925DZ-240326-VNNP2</t>
  </si>
  <si>
    <t>2R570657TA901200R</t>
  </si>
  <si>
    <t>1M03612751576172S</t>
  </si>
  <si>
    <t>72fexcwyfa93e@dcc2.paypal.com</t>
  </si>
  <si>
    <t>Donald E McIntyre</t>
  </si>
  <si>
    <t>925DZ-240326-NTVC6</t>
  </si>
  <si>
    <t>68C83416H9745223W</t>
  </si>
  <si>
    <t>87H98496BY4776913</t>
  </si>
  <si>
    <t>wjwsvqc7wl49q@dcc2.paypal.com</t>
  </si>
  <si>
    <t>Crestino Romero</t>
  </si>
  <si>
    <t>925DZ-240326-9GRX3</t>
  </si>
  <si>
    <t>4F768890JG210211H</t>
  </si>
  <si>
    <t>05R67980GY4864729</t>
  </si>
  <si>
    <t>3LL8811842798815G</t>
  </si>
  <si>
    <t>4DT56926FA639124L</t>
  </si>
  <si>
    <t>paul.lois@cox.net</t>
  </si>
  <si>
    <t>PAUL JONES</t>
  </si>
  <si>
    <t>925DZ-240326-67P8Z</t>
  </si>
  <si>
    <t>61B5796517895292E</t>
  </si>
  <si>
    <t>5NS78068GR783694A</t>
  </si>
  <si>
    <t>jkrfmlrs7lu9e@dcc2.paypal.com</t>
  </si>
  <si>
    <t>925DZ-240326-LUWJP</t>
  </si>
  <si>
    <t>8M1902941A780064L</t>
  </si>
  <si>
    <t>6V158702Y64389812</t>
  </si>
  <si>
    <t>6KM60942U5818353E</t>
  </si>
  <si>
    <t>alisha.bright@yahoo.com</t>
  </si>
  <si>
    <t>Alisha Earwood</t>
  </si>
  <si>
    <t>ZAAIC-240326-66XIT</t>
  </si>
  <si>
    <t>95F85645JM837322D</t>
  </si>
  <si>
    <t>96F6146907179902H</t>
  </si>
  <si>
    <t>kjsdqmz4d3zmj@dcc2.paypal.com</t>
  </si>
  <si>
    <t>Laura Bewick</t>
  </si>
  <si>
    <t>925DZ-240326-P1F9R</t>
  </si>
  <si>
    <t>8RU532674F6873255</t>
  </si>
  <si>
    <t>88A72154CH487994G</t>
  </si>
  <si>
    <t>925DZ-240326-TFC6P</t>
  </si>
  <si>
    <t>99X0290997292645F</t>
  </si>
  <si>
    <t>cvelazco1968@hotmail.com</t>
  </si>
  <si>
    <t>carlos velazco</t>
  </si>
  <si>
    <t>925DZ-240326-GRE13</t>
  </si>
  <si>
    <t>9BA46346UL876574U</t>
  </si>
  <si>
    <t>18320778DX157134G</t>
  </si>
  <si>
    <t>4KM122387G662551P</t>
  </si>
  <si>
    <t>9US88147E3170510V</t>
  </si>
  <si>
    <t>6B883368HM297911A</t>
  </si>
  <si>
    <t>3YF355261G150650G</t>
  </si>
  <si>
    <t>kjhfh@comcast.net</t>
  </si>
  <si>
    <t>Kristi Johnston</t>
  </si>
  <si>
    <t>ZAAIC-240326-YAQVB</t>
  </si>
  <si>
    <t>51B137757T892992T</t>
  </si>
  <si>
    <t>2YV47300LW016612M</t>
  </si>
  <si>
    <t>6AL84631VB496652H</t>
  </si>
  <si>
    <t>0A609033RP971821B</t>
  </si>
  <si>
    <t>0HE456670D655114X</t>
  </si>
  <si>
    <t>50K07173A94664155</t>
  </si>
  <si>
    <t>brendaanncash@msn.com</t>
  </si>
  <si>
    <t>Brenda Wendler</t>
  </si>
  <si>
    <t>ZAAIC-240326-CDTXG</t>
  </si>
  <si>
    <t>6XM54114ET743894W</t>
  </si>
  <si>
    <t>5BN68772BN5275519</t>
  </si>
  <si>
    <t>6SG40022CF6672441</t>
  </si>
  <si>
    <t>9yznhrew2w8sc@dcc2.paypal.com</t>
  </si>
  <si>
    <t>925DZ-240326-G66IR</t>
  </si>
  <si>
    <t>9VA98736A96534102</t>
  </si>
  <si>
    <t>00K75699Y8317851N</t>
  </si>
  <si>
    <t>4TW97173AC931725T</t>
  </si>
  <si>
    <t>qsmsacvy25ysg@dcc2.paypal.com</t>
  </si>
  <si>
    <t>Tony Quinn</t>
  </si>
  <si>
    <t>925DZ-240326-CCSO0</t>
  </si>
  <si>
    <t>7DW217338F203034W</t>
  </si>
  <si>
    <t>3FH568452L8706322</t>
  </si>
  <si>
    <t>christineisthepepper@gmail.com</t>
  </si>
  <si>
    <t>Christine Pepper</t>
  </si>
  <si>
    <t>7TN2Z-240326-EGYP2</t>
  </si>
  <si>
    <t>5FE79901M16055057</t>
  </si>
  <si>
    <t>80S95819VC5496843</t>
  </si>
  <si>
    <t>4ST11678ET070592P</t>
  </si>
  <si>
    <t>2PA4283302357020J</t>
  </si>
  <si>
    <t>bongresurreccion@aol.com</t>
  </si>
  <si>
    <t>ARIEL RESURRECCION</t>
  </si>
  <si>
    <t>X3NRC-240326-JBVHJ</t>
  </si>
  <si>
    <t>55X14544Y41804946</t>
  </si>
  <si>
    <t>3D851280WR064532M</t>
  </si>
  <si>
    <t>jltomlin@hotmail.com</t>
  </si>
  <si>
    <t>JOHN TOMLIN</t>
  </si>
  <si>
    <t>925DZ-240326-YDUI1</t>
  </si>
  <si>
    <t>4V615190MM5086514</t>
  </si>
  <si>
    <t>7HW97912AT204530W</t>
  </si>
  <si>
    <t>78748205U6642350P</t>
  </si>
  <si>
    <t>theflin09@gmail.com</t>
  </si>
  <si>
    <t>Tina Heflin</t>
  </si>
  <si>
    <t>925DZ-240326-T0ZJF</t>
  </si>
  <si>
    <t>3WX33376M7293842T</t>
  </si>
  <si>
    <t>7A9367914H225601L</t>
  </si>
  <si>
    <t>corywtaylor@me.com</t>
  </si>
  <si>
    <t>Cory Taylor</t>
  </si>
  <si>
    <t>8N4XG-240326-1M2Y4</t>
  </si>
  <si>
    <t>5CN074433A704750V</t>
  </si>
  <si>
    <t>msimd@aol.com</t>
  </si>
  <si>
    <t>Michael Imbrogno</t>
  </si>
  <si>
    <t>925DZ-240326-JW8Q8</t>
  </si>
  <si>
    <t>1NT658702A8000406</t>
  </si>
  <si>
    <t>3KE48145L09598356</t>
  </si>
  <si>
    <t>7DE27428SK1071609</t>
  </si>
  <si>
    <t>0AU29542KU808325F</t>
  </si>
  <si>
    <t>5UJ52706YN2533541</t>
  </si>
  <si>
    <t>7TN2Z-240326-YMZAK</t>
  </si>
  <si>
    <t>4HU83910WS4523534</t>
  </si>
  <si>
    <t>50W02175P17473941</t>
  </si>
  <si>
    <t>gw2yblz79kn7w@dcc2.paypal.com</t>
  </si>
  <si>
    <t>Susan Caldwell</t>
  </si>
  <si>
    <t>7TN2Z-240326-SUQCY</t>
  </si>
  <si>
    <t>82N34749DE1231315</t>
  </si>
  <si>
    <t>01N10711S4151950E</t>
  </si>
  <si>
    <t>halina.krasouskaya@gmail.com</t>
  </si>
  <si>
    <t>Halina Krasouskaya</t>
  </si>
  <si>
    <t>925DZ-240326-77OLR</t>
  </si>
  <si>
    <t>3MN41914H0739283A</t>
  </si>
  <si>
    <t>17X00426C0526260R</t>
  </si>
  <si>
    <t>8A354879XD227353T</t>
  </si>
  <si>
    <t>erutter@yahoo.com</t>
  </si>
  <si>
    <t>Lola E Rutter</t>
  </si>
  <si>
    <t>X73H7-240326-C7STH</t>
  </si>
  <si>
    <t>9K714222D1759710K</t>
  </si>
  <si>
    <t>2B983936FL990921J</t>
  </si>
  <si>
    <t>6BC93871G4090090K</t>
  </si>
  <si>
    <t>l9ll93a6hp694@dcc2.paypal.com</t>
  </si>
  <si>
    <t>Patrick Caputo</t>
  </si>
  <si>
    <t>925DZ-240326-BS7MC</t>
  </si>
  <si>
    <t>07H42687H46962459</t>
  </si>
  <si>
    <t>58T18226EU087881A</t>
  </si>
  <si>
    <t>3CJ09302FX406142V</t>
  </si>
  <si>
    <t>spektator69@gmail.com</t>
  </si>
  <si>
    <t>Kevin Brubach</t>
  </si>
  <si>
    <t>925DZ-240326-U941I</t>
  </si>
  <si>
    <t>5M617354EK979884S</t>
  </si>
  <si>
    <t>9ER07081F54088445</t>
  </si>
  <si>
    <t>8S928496RH359340N</t>
  </si>
  <si>
    <t>2LD009299P8270542</t>
  </si>
  <si>
    <t>2LE048563N604033J</t>
  </si>
  <si>
    <t>51Y15659D1583302L</t>
  </si>
  <si>
    <t>5FH78269TG6650529</t>
  </si>
  <si>
    <t>nneuroth@gmail.com</t>
  </si>
  <si>
    <t>Nancy Neuroth</t>
  </si>
  <si>
    <t>925DZ-240326-Q25BM</t>
  </si>
  <si>
    <t>8004178858587853X</t>
  </si>
  <si>
    <t>7CC7675277901972S</t>
  </si>
  <si>
    <t>5VM293354X192942J</t>
  </si>
  <si>
    <t>6F09879992655304S</t>
  </si>
  <si>
    <t>5GN68185BM487662T</t>
  </si>
  <si>
    <t>t5t8vhf2px54u@dcc2.paypal.com</t>
  </si>
  <si>
    <t>Doug Elliott</t>
  </si>
  <si>
    <t>925DZ-240326-E5XCN</t>
  </si>
  <si>
    <t>4VN49768V50019809</t>
  </si>
  <si>
    <t>4EC07371BL393211P</t>
  </si>
  <si>
    <t>0RJ37916NG757435C</t>
  </si>
  <si>
    <t>lrtjwg999yqaq@dcc2.paypal.com</t>
  </si>
  <si>
    <t>Kay R Mann</t>
  </si>
  <si>
    <t>VUKXN-240326-WAFXQ</t>
  </si>
  <si>
    <t>9HT59434Y1628991L</t>
  </si>
  <si>
    <t>2CC63588VM596782T</t>
  </si>
  <si>
    <t>8Y4029578C519044P</t>
  </si>
  <si>
    <t>8ML73749F2292915D</t>
  </si>
  <si>
    <t>41H39446PN7045003</t>
  </si>
  <si>
    <t>2LV07293TL135131X</t>
  </si>
  <si>
    <t>lnvbxcshwdj4y@dcc2.paypal.com</t>
  </si>
  <si>
    <t>José Sánchez</t>
  </si>
  <si>
    <t>925DZ-240326-GQBV9</t>
  </si>
  <si>
    <t>6RE52485EM689815F</t>
  </si>
  <si>
    <t>9UR21186UM934024C</t>
  </si>
  <si>
    <t>05004671S1913982R</t>
  </si>
  <si>
    <t>7UP17145AR877335R</t>
  </si>
  <si>
    <t>925DZ-240326-SPOQ5</t>
  </si>
  <si>
    <t>89K103618V259513J</t>
  </si>
  <si>
    <t>0LB94980BH676332R</t>
  </si>
  <si>
    <t>kluvsd1969@gmail.com</t>
  </si>
  <si>
    <t>Kristen Mitchell</t>
  </si>
  <si>
    <t>7TN2Z-240326-V1SI3</t>
  </si>
  <si>
    <t>4HT68816053824809</t>
  </si>
  <si>
    <t>8Y4817731T246062J</t>
  </si>
  <si>
    <t>jlgarcia.va@gmail.com</t>
  </si>
  <si>
    <t>JL.GARCIA</t>
  </si>
  <si>
    <t>925DZ-240326-J5JZR</t>
  </si>
  <si>
    <t>1AB46773GR113913H</t>
  </si>
  <si>
    <t>11K868391J7515243</t>
  </si>
  <si>
    <t>23P11149PT084503L</t>
  </si>
  <si>
    <t>2XG80137HL0876417</t>
  </si>
  <si>
    <t>1BF90588VF420800V</t>
  </si>
  <si>
    <t>3KT83276EX918913C</t>
  </si>
  <si>
    <t>xhsv9q4yh6ft4@dcc2.paypal.com</t>
  </si>
  <si>
    <t>Lynnea Jones</t>
  </si>
  <si>
    <t>MTLYD-240326-TF8X1</t>
  </si>
  <si>
    <t>1CP74763T87519419</t>
  </si>
  <si>
    <t>9FN92977KG918751T</t>
  </si>
  <si>
    <t>5NG021867J244943R</t>
  </si>
  <si>
    <t>0SY28382JJ5263202</t>
  </si>
  <si>
    <t>34ambucw9sbsw@dcc2.paypal.com</t>
  </si>
  <si>
    <t>Violet symons</t>
  </si>
  <si>
    <t>XNFE2-240326-BYN0E</t>
  </si>
  <si>
    <t>1C575750S6695612P</t>
  </si>
  <si>
    <t>1JB75811EA270962B</t>
  </si>
  <si>
    <t>3T65050460578603U</t>
  </si>
  <si>
    <t>39J612077G342953Y</t>
  </si>
  <si>
    <t>chevyup70@yahoo.com</t>
  </si>
  <si>
    <t>925DZ-240326-6P8BF</t>
  </si>
  <si>
    <t>8JM45242RP437913E</t>
  </si>
  <si>
    <t>1U43267350417043S</t>
  </si>
  <si>
    <t>5s1759816p9383212@dcc2.paypal.com</t>
  </si>
  <si>
    <t>Timothy Scheerhorn</t>
  </si>
  <si>
    <t>X3NRC-240326-BLLYP</t>
  </si>
  <si>
    <t>1MD15278LX397445T</t>
  </si>
  <si>
    <t>4VC5228838268481J</t>
  </si>
  <si>
    <t>8AY65925ET762001A</t>
  </si>
  <si>
    <t>8R066486DG602042P</t>
  </si>
  <si>
    <t>2E119813SJ468383S</t>
  </si>
  <si>
    <t>88J79069AE2791124</t>
  </si>
  <si>
    <t>0K586868VA572413R</t>
  </si>
  <si>
    <t>9cqq32q92mhnc@dcc2.paypal.com</t>
  </si>
  <si>
    <t>Donna j grover</t>
  </si>
  <si>
    <t>MTLYD-240326-A7DCU</t>
  </si>
  <si>
    <t>309444949Y5039735</t>
  </si>
  <si>
    <t>5U773335UM334552T</t>
  </si>
  <si>
    <t>zxl7kctem87jc@dcc2.paypal.com</t>
  </si>
  <si>
    <t>Pamela Falgiano</t>
  </si>
  <si>
    <t>7TN2Z-240326-BE161</t>
  </si>
  <si>
    <t>787352819L741051H</t>
  </si>
  <si>
    <t>367492662F9257133</t>
  </si>
  <si>
    <t>9T558779VN353151F</t>
  </si>
  <si>
    <t>26H76895JK5716123</t>
  </si>
  <si>
    <t>9XT43424EB675541S</t>
  </si>
  <si>
    <t>6G768716WG541411P</t>
  </si>
  <si>
    <t>46Y32429NF6059002</t>
  </si>
  <si>
    <t>0JB554662N5387616</t>
  </si>
  <si>
    <t>jjhd05@gmail.com</t>
  </si>
  <si>
    <t>James Miles</t>
  </si>
  <si>
    <t>925DZ-240326-VY3MS</t>
  </si>
  <si>
    <t>61601086YY552362K</t>
  </si>
  <si>
    <t>5PB5751276644002Y</t>
  </si>
  <si>
    <t>5SS40254W8975334S</t>
  </si>
  <si>
    <t>2W179916A78002015</t>
  </si>
  <si>
    <t>7W8144948W011942C</t>
  </si>
  <si>
    <t>9L184302MX239300R</t>
  </si>
  <si>
    <t>93S03134C9972280R</t>
  </si>
  <si>
    <t>1KK83560HG238815K</t>
  </si>
  <si>
    <t>73604348XC7865452</t>
  </si>
  <si>
    <t>geom.coppola88@gmail.com</t>
  </si>
  <si>
    <t>Raffaele Coppola</t>
  </si>
  <si>
    <t>IQ1N5-240326-C6Z7D</t>
  </si>
  <si>
    <t>4L750149D2917405Y</t>
  </si>
  <si>
    <t>6EF74864TG030100C</t>
  </si>
  <si>
    <t>4MK17794ER931325L</t>
  </si>
  <si>
    <t>dallenjones5@gmail.com</t>
  </si>
  <si>
    <t>Dallen Jones</t>
  </si>
  <si>
    <t>925DZ-240326-83UV0</t>
  </si>
  <si>
    <t>98236181PT603143M</t>
  </si>
  <si>
    <t>0R09394119555780A</t>
  </si>
  <si>
    <t>kodyb@sympatico.ca</t>
  </si>
  <si>
    <t>Andrea Bryans</t>
  </si>
  <si>
    <t>VUKXN-240326-TW912</t>
  </si>
  <si>
    <t>92606563XT432533L</t>
  </si>
  <si>
    <t>x4quc9kttnjsu@dcc2.paypal.com</t>
  </si>
  <si>
    <t>925DZ-240326-O7ZZV</t>
  </si>
  <si>
    <t>4TU6088204821564K</t>
  </si>
  <si>
    <t>2AD72724944990304</t>
  </si>
  <si>
    <t>4E6265325C1713131</t>
  </si>
  <si>
    <t>1ul6701131325822f@dcc2.paypal.com</t>
  </si>
  <si>
    <t>Janis macias</t>
  </si>
  <si>
    <t>7TN2Z-240326-NNM6Z</t>
  </si>
  <si>
    <t>8G386724415943504</t>
  </si>
  <si>
    <t>7P256345AT090113Y</t>
  </si>
  <si>
    <t>95T71596RY349813X</t>
  </si>
  <si>
    <t>dvjohanson@gmail.com</t>
  </si>
  <si>
    <t>Dana Johanson</t>
  </si>
  <si>
    <t>925DZ-240326-BC81C</t>
  </si>
  <si>
    <t>1XM51513518988323</t>
  </si>
  <si>
    <t>98J381542A9406439</t>
  </si>
  <si>
    <t>22J06671G27712102</t>
  </si>
  <si>
    <t>rpalubski@yahoo.pl</t>
  </si>
  <si>
    <t>robert palubski</t>
  </si>
  <si>
    <t>925DZ-240326-5BSNA</t>
  </si>
  <si>
    <t>2Y501626R1974913X</t>
  </si>
  <si>
    <t>98J412820L2796540</t>
  </si>
  <si>
    <t>4LE31093P27832522</t>
  </si>
  <si>
    <t>tblu22@yahoo.com</t>
  </si>
  <si>
    <t>allsales</t>
  </si>
  <si>
    <t>925DZ-240326-MLXJA</t>
  </si>
  <si>
    <t>7BV10863BD579533P</t>
  </si>
  <si>
    <t>3LP056535U103760X</t>
  </si>
  <si>
    <t>2UW49008FF699160J</t>
  </si>
  <si>
    <t>0Y461672K7353820H</t>
  </si>
  <si>
    <t>1D731345KU8616909</t>
  </si>
  <si>
    <t>925DZ-240326-MBQ6Z</t>
  </si>
  <si>
    <t>7X596898WA588612N</t>
  </si>
  <si>
    <t>05N46231Y0825600J</t>
  </si>
  <si>
    <t>zl3fwsyvyfnxy@dcc2.paypal.com</t>
  </si>
  <si>
    <t>Connie lark</t>
  </si>
  <si>
    <t>925DZ-240326-VBNE3</t>
  </si>
  <si>
    <t>3B848144CP9219907</t>
  </si>
  <si>
    <t>50378065NY4628314</t>
  </si>
  <si>
    <t>tytn3z2uy3qba@dcc2.paypal.com</t>
  </si>
  <si>
    <t>Isaac Ramirez</t>
  </si>
  <si>
    <t>925DZ-240326-4AUOX</t>
  </si>
  <si>
    <t>0W933481949926101</t>
  </si>
  <si>
    <t>7D775394XS468445D</t>
  </si>
  <si>
    <t>robert.djohnson03@gmail.com</t>
  </si>
  <si>
    <t>925DZ-240326-FB0LR</t>
  </si>
  <si>
    <t>76G793133D470353B</t>
  </si>
  <si>
    <t>58D19279878809019</t>
  </si>
  <si>
    <t>marcela@gryffin.com</t>
  </si>
  <si>
    <t>Gryffin Media</t>
  </si>
  <si>
    <t>X3NRC-240326-LKCH0</t>
  </si>
  <si>
    <t>3C437860CM7077018</t>
  </si>
  <si>
    <t>29E46798RM279294W</t>
  </si>
  <si>
    <t>61166154W4086544E</t>
  </si>
  <si>
    <t>11D704851T1537529</t>
  </si>
  <si>
    <t>jabutiek@gmail.com</t>
  </si>
  <si>
    <t>Scott Jahr</t>
  </si>
  <si>
    <t>925DZ-240326-XNEEK</t>
  </si>
  <si>
    <t>0A268704CX405834S</t>
  </si>
  <si>
    <t>40907177TW822013U</t>
  </si>
  <si>
    <t>q39leltykkcu2@dcc2.paypal.com</t>
  </si>
  <si>
    <t>Jeremiah walker</t>
  </si>
  <si>
    <t>925DZ-240326-JC45M</t>
  </si>
  <si>
    <t>4PK46406KU2075233</t>
  </si>
  <si>
    <t>7SK71058D6011312N</t>
  </si>
  <si>
    <t>05s2701545482940c@dcc2.paypal.com</t>
  </si>
  <si>
    <t>Kimberly Goudreau</t>
  </si>
  <si>
    <t>ZAAIC-240326-6WIJX</t>
  </si>
  <si>
    <t>85E09059E7348754C</t>
  </si>
  <si>
    <t>1VD13764VP2018618</t>
  </si>
  <si>
    <t>4y615467hv8190849@dcc2.paypal.com</t>
  </si>
  <si>
    <t>Malcolm McCallum</t>
  </si>
  <si>
    <t>925DZ-240326-F20VO</t>
  </si>
  <si>
    <t>6KL51431RW971951F</t>
  </si>
  <si>
    <t>4P200219VU6946435</t>
  </si>
  <si>
    <t>peetrosj@gmail.com</t>
  </si>
  <si>
    <t>Jacqueline Peetros</t>
  </si>
  <si>
    <t>B5815-240326-55MG9</t>
  </si>
  <si>
    <t>8GA30114SB034610M</t>
  </si>
  <si>
    <t>7M227982JU3288053</t>
  </si>
  <si>
    <t>dgnicholas@aol.com</t>
  </si>
  <si>
    <t>Don Nicholas</t>
  </si>
  <si>
    <t>925DZ-240326-5UTYQ</t>
  </si>
  <si>
    <t>355541452B741715F</t>
  </si>
  <si>
    <t>6X59208244386720V</t>
  </si>
  <si>
    <t>jbeery04@gmail.com</t>
  </si>
  <si>
    <t>Jane Beery</t>
  </si>
  <si>
    <t>XNFE2-240326-YNCDV</t>
  </si>
  <si>
    <t>5GP76865320336501</t>
  </si>
  <si>
    <t>7MP02140RK013931J</t>
  </si>
  <si>
    <t>4c29jpfkvkw4l@dcc2.paypal.com</t>
  </si>
  <si>
    <t>Freda McNutt</t>
  </si>
  <si>
    <t>VUKXN-240326-QL3JX</t>
  </si>
  <si>
    <t>3RX598612T230531V</t>
  </si>
  <si>
    <t>6L244858UX0283016</t>
  </si>
  <si>
    <t>dc2vh2vqxj2kn@dcc2.paypal.com</t>
  </si>
  <si>
    <t>Craig R Fenwick</t>
  </si>
  <si>
    <t>925DZ-240326-MQE1J</t>
  </si>
  <si>
    <t>6SR70405L9991632P</t>
  </si>
  <si>
    <t>6UK55980KF675353W</t>
  </si>
  <si>
    <t>rkszjw73bnhx4@dcc2.paypal.com</t>
  </si>
  <si>
    <t>Luis Wong</t>
  </si>
  <si>
    <t>925DZ-240326-6KL16</t>
  </si>
  <si>
    <t>3RA500039K310541U</t>
  </si>
  <si>
    <t>39U62551TY1047200</t>
  </si>
  <si>
    <t>Daniel W Bigelow</t>
  </si>
  <si>
    <t>925DZ-240326-UXSYZ</t>
  </si>
  <si>
    <t>9NF66135A6015082E</t>
  </si>
  <si>
    <t>0K9172548V901170N</t>
  </si>
  <si>
    <t>vc58tddunfeku@dcc2.paypal.com</t>
  </si>
  <si>
    <t>Edy Daniel pesquera</t>
  </si>
  <si>
    <t>925DZ-240326-IU3MS</t>
  </si>
  <si>
    <t>7GC1910827445104C</t>
  </si>
  <si>
    <t>76Y80931EN894474V</t>
  </si>
  <si>
    <t>cr7v8jqsps8su@dcc2.paypal.com</t>
  </si>
  <si>
    <t>925DZ-240326-TZP2E</t>
  </si>
  <si>
    <t>31D74331XE172741J</t>
  </si>
  <si>
    <t>3D607000FP430074H</t>
  </si>
  <si>
    <t>ecbykqz92t2nu@dcc2.paypal.com</t>
  </si>
  <si>
    <t>Galen Flanagan</t>
  </si>
  <si>
    <t>925DZ-240326-1QF41</t>
  </si>
  <si>
    <t>2BJ84901T94588352</t>
  </si>
  <si>
    <t>75L159378R0890839</t>
  </si>
  <si>
    <t>9p7p2j53jsvfl@dcc2.paypal.com</t>
  </si>
  <si>
    <t>925DZ-240326-2PDK3</t>
  </si>
  <si>
    <t>4YF735937V220612Y</t>
  </si>
  <si>
    <t>5EF53568J4584902V</t>
  </si>
  <si>
    <t>3p9xyx4wdbzrn@dcc2.paypal.com</t>
  </si>
  <si>
    <t>Joel Luera</t>
  </si>
  <si>
    <t>925DZ-240326-6YCTG</t>
  </si>
  <si>
    <t>3V343300AG3815037</t>
  </si>
  <si>
    <t>6VN74623YB2110325</t>
  </si>
  <si>
    <t>6e36q8mzbhu3a@dcc2.paypal.com</t>
  </si>
  <si>
    <t>925DZ-240326-4QUKI</t>
  </si>
  <si>
    <t>3GD14450A5108563A</t>
  </si>
  <si>
    <t>j56ks59yx87aq@dcc2.paypal.com</t>
  </si>
  <si>
    <t>Michael Brennan Jr</t>
  </si>
  <si>
    <t>925DZ-240326-6R2UO</t>
  </si>
  <si>
    <t>4CH48559WU813842K</t>
  </si>
  <si>
    <t>7TC24261R5807670A</t>
  </si>
  <si>
    <t>1EH29218R9815172G</t>
  </si>
  <si>
    <t>eslj9v8ar6ame@dcc2.paypal.com</t>
  </si>
  <si>
    <t>Jonathan Butler</t>
  </si>
  <si>
    <t>925DZ-240326-2SWSS</t>
  </si>
  <si>
    <t>7FD45776WJ474044D</t>
  </si>
  <si>
    <t>97K38792K0095954T</t>
  </si>
  <si>
    <t>shazpetepedro@yahoo.co.uk</t>
  </si>
  <si>
    <t>sharon green</t>
  </si>
  <si>
    <t>IQ1N5-240326-ZZE1T</t>
  </si>
  <si>
    <t>5U081216132166642</t>
  </si>
  <si>
    <t>9W4051275U403834X</t>
  </si>
  <si>
    <t>eh69q56y7b3zj@dcc2.paypal.com</t>
  </si>
  <si>
    <t>925DZ-240326-7JNOD</t>
  </si>
  <si>
    <t>3BD403035R778843P</t>
  </si>
  <si>
    <t>4X931911Y13970058</t>
  </si>
  <si>
    <t>wasimkhalid1947@gmail.com</t>
  </si>
  <si>
    <t>Wasim Khalid</t>
  </si>
  <si>
    <t>925DZ-240326-7PE27</t>
  </si>
  <si>
    <t>90307989GV1073410</t>
  </si>
  <si>
    <t>5RH96854364727444</t>
  </si>
  <si>
    <t>3mu17181tn5593427@dcc2.paypal.com</t>
  </si>
  <si>
    <t>Andre Young</t>
  </si>
  <si>
    <t>925DZ-240326-OYREM</t>
  </si>
  <si>
    <t>01M29026A7708721S</t>
  </si>
  <si>
    <t>04U15197DF6865009</t>
  </si>
  <si>
    <t>3t2zqgaldzg6g@dcc2.paypal.com</t>
  </si>
  <si>
    <t>John R Michaud</t>
  </si>
  <si>
    <t>925DZ-240326-RECXV</t>
  </si>
  <si>
    <t>44089016TW582643A</t>
  </si>
  <si>
    <t>7PF50283UD048502S</t>
  </si>
  <si>
    <t>hack5040@gmail.com</t>
  </si>
  <si>
    <t>925DZ-240326-NYU2T</t>
  </si>
  <si>
    <t>60L516213N777744R</t>
  </si>
  <si>
    <t>8XB049192L5283125</t>
  </si>
  <si>
    <t>8jmacezdfzsk4@dcc2.paypal.com</t>
  </si>
  <si>
    <t>William Bradford</t>
  </si>
  <si>
    <t>925DZ-240326-2X33J</t>
  </si>
  <si>
    <t>7UY48107B29966532</t>
  </si>
  <si>
    <t>22073288G2942160E</t>
  </si>
  <si>
    <t>nxywnbwa6zxqu@dcc2.paypal.com</t>
  </si>
  <si>
    <t>jamie wykoff</t>
  </si>
  <si>
    <t>MTLYD-240326-EPPFO</t>
  </si>
  <si>
    <t>1KF59639JG400520J</t>
  </si>
  <si>
    <t>3VC23772Y45469202</t>
  </si>
  <si>
    <t>bakerdeb37@yahoo.com</t>
  </si>
  <si>
    <t>Deborah Baker</t>
  </si>
  <si>
    <t>MTLYD-240326-YOUF2</t>
  </si>
  <si>
    <t>2Y547626EM880915K</t>
  </si>
  <si>
    <t>70199922W2178280L</t>
  </si>
  <si>
    <t>cm7g9kb7f5g8n@dcc2.paypal.com</t>
  </si>
  <si>
    <t>Danny McGee</t>
  </si>
  <si>
    <t>3TPP8-240326-NB02I</t>
  </si>
  <si>
    <t>09S8400271849503W</t>
  </si>
  <si>
    <t>9KW06712K46430104</t>
  </si>
  <si>
    <t>st632@hotmail.com</t>
  </si>
  <si>
    <t>todd lane</t>
  </si>
  <si>
    <t>925DZ-240326-S0QRY</t>
  </si>
  <si>
    <t>3D6344873D9304722</t>
  </si>
  <si>
    <t>8NV205120H328672W</t>
  </si>
  <si>
    <t>dstepney2012@gmail.com</t>
  </si>
  <si>
    <t>Debra Stepney</t>
  </si>
  <si>
    <t>925DZ-240326-FYR1W</t>
  </si>
  <si>
    <t>1H818777AT3477016</t>
  </si>
  <si>
    <t>2KR9953287209593H</t>
  </si>
  <si>
    <t>drhgabxtqwmdy@dcc2.paypal.com</t>
  </si>
  <si>
    <t>Dan Achord</t>
  </si>
  <si>
    <t>925DZ-240326-Q100K</t>
  </si>
  <si>
    <t>1JL3589352213323H</t>
  </si>
  <si>
    <t>2VE98746GV7898647</t>
  </si>
  <si>
    <t>49mj3z3e4rax2@dcc2.paypal.com</t>
  </si>
  <si>
    <t>Cathrine Brown</t>
  </si>
  <si>
    <t>MTLYD-240326-QWEDK</t>
  </si>
  <si>
    <t>361419639M4199136</t>
  </si>
  <si>
    <t>5PX167416W697553Y</t>
  </si>
  <si>
    <t>47xbbmwyluv2c@dcc2.paypal.com</t>
  </si>
  <si>
    <t>Anthony Giesbrecht</t>
  </si>
  <si>
    <t>925DZ-240326-S3V1U</t>
  </si>
  <si>
    <t>7W209758SP509505D</t>
  </si>
  <si>
    <t>1U65238947544111Y</t>
  </si>
  <si>
    <t>glindblade@usfamily.net</t>
  </si>
  <si>
    <t>glendon lindblade</t>
  </si>
  <si>
    <t>925DZ-240326-QYOZM</t>
  </si>
  <si>
    <t>5RE364191E339070K</t>
  </si>
  <si>
    <t>Kevin Scott</t>
  </si>
  <si>
    <t>6LJ300623A836325V</t>
  </si>
  <si>
    <t>gez4jjkajts5n@dcc2.paypal.com</t>
  </si>
  <si>
    <t>Bev Austin</t>
  </si>
  <si>
    <t>XNFE2-240326-FYFH5</t>
  </si>
  <si>
    <t>2RP14888JD678162K</t>
  </si>
  <si>
    <t>3NC48419KV2127749</t>
  </si>
  <si>
    <t>37pm9wk6tzta8@dcc2.paypal.com</t>
  </si>
  <si>
    <t>Arthur williams</t>
  </si>
  <si>
    <t>925DZ-240326-56QPQ</t>
  </si>
  <si>
    <t>0JN1136442634051A</t>
  </si>
  <si>
    <t>3H9831993T067515R</t>
  </si>
  <si>
    <t>7y4b3utctb22l@dcc2.paypal.com</t>
  </si>
  <si>
    <t>John kurdyla</t>
  </si>
  <si>
    <t>STM45-240326-LFGEN</t>
  </si>
  <si>
    <t>31H406573E9890935</t>
  </si>
  <si>
    <t>1A752539WV407020L</t>
  </si>
  <si>
    <t>rrmehdi12@yahoo.com</t>
  </si>
  <si>
    <t>Rashid Mehdiyev</t>
  </si>
  <si>
    <t>925DZ-240326-0OBF5</t>
  </si>
  <si>
    <t>81P21467356751913</t>
  </si>
  <si>
    <t>89M272487F347424S</t>
  </si>
  <si>
    <t>hugh3306@aol.com</t>
  </si>
  <si>
    <t>Hubert Sales</t>
  </si>
  <si>
    <t>925DZ-240326-O9Z5E</t>
  </si>
  <si>
    <t>74M03700RJ3738834</t>
  </si>
  <si>
    <t>7T472574R9020971L</t>
  </si>
  <si>
    <t>linda.s.harrington@gmail.com</t>
  </si>
  <si>
    <t>Linda Harrington</t>
  </si>
  <si>
    <t>VUKXN-240326-EB03V</t>
  </si>
  <si>
    <t>3U7808363P580021E</t>
  </si>
  <si>
    <t>xxxhzeqkehvnn@dcc2.paypal.com</t>
  </si>
  <si>
    <t>Johnathan Bravo</t>
  </si>
  <si>
    <t>925DZ-240326-NCIFT</t>
  </si>
  <si>
    <t>5F113653HM1340937</t>
  </si>
  <si>
    <t>6N565015W14984033</t>
  </si>
  <si>
    <t>5LL36179P64231426</t>
  </si>
  <si>
    <t>yaym9e6lx9s9s@dcc2.paypal.com</t>
  </si>
  <si>
    <t>ronald thomas yarborough</t>
  </si>
  <si>
    <t>925DZ-240326-SH37A</t>
  </si>
  <si>
    <t>9FN70431WR624554S</t>
  </si>
  <si>
    <t>15W85978SH135382N</t>
  </si>
  <si>
    <t>sands1k@hotmail.com</t>
  </si>
  <si>
    <t>Sandra Klepk</t>
  </si>
  <si>
    <t>925DZ-240326-1EF1W</t>
  </si>
  <si>
    <t>6UX58597JB300433B</t>
  </si>
  <si>
    <t>7YN83561MG338715P</t>
  </si>
  <si>
    <t>bill.gilmer@usmdhospital.com</t>
  </si>
  <si>
    <t>William Gilmer</t>
  </si>
  <si>
    <t>925DZ-240326-2F7CY</t>
  </si>
  <si>
    <t>83M75312J57948227</t>
  </si>
  <si>
    <t>3PE77197YY439992V</t>
  </si>
  <si>
    <t>3TR89920JC110541S</t>
  </si>
  <si>
    <t>3CD63818H6152392X</t>
  </si>
  <si>
    <t>0VY33279NX7900542</t>
  </si>
  <si>
    <t>kblakeney7310@gmail.com</t>
  </si>
  <si>
    <t>Kathleen Collier</t>
  </si>
  <si>
    <t>IQ1N5-240326-0NE8Y</t>
  </si>
  <si>
    <t>1C843531TY077721Y</t>
  </si>
  <si>
    <t>5BJ558647W381181A</t>
  </si>
  <si>
    <t>69pvwnf2ru6xl@dcc2.paypal.com</t>
  </si>
  <si>
    <t>Glenn Goldman</t>
  </si>
  <si>
    <t>925DZ-240326-M6A4G</t>
  </si>
  <si>
    <t>98S8296104222004U</t>
  </si>
  <si>
    <t>397665791X098693W</t>
  </si>
  <si>
    <t>drdtre19@gmail.com</t>
  </si>
  <si>
    <t>Daniel Desmettre</t>
  </si>
  <si>
    <t>925DZ-240326-1LWEP</t>
  </si>
  <si>
    <t>6AY85633JW4949423</t>
  </si>
  <si>
    <t>1CV89355AD5985522</t>
  </si>
  <si>
    <t>ekgcupzwugy5c@dcc2.paypal.com</t>
  </si>
  <si>
    <t>C7977-240326-EH47A</t>
  </si>
  <si>
    <t>1KU5025405592505S</t>
  </si>
  <si>
    <t>9W554621LW778913N</t>
  </si>
  <si>
    <t>urzkknzyq7wy8@dcc2.paypal.com</t>
  </si>
  <si>
    <t>Vincent Ogbeide</t>
  </si>
  <si>
    <t>925DZ-240326-DXZ4Y</t>
  </si>
  <si>
    <t>8J404743R60801713</t>
  </si>
  <si>
    <t>7U361339AB5658641</t>
  </si>
  <si>
    <t>appfy7p2cnqle@dcc2.paypal.com</t>
  </si>
  <si>
    <t>Francisco Tiznado A</t>
  </si>
  <si>
    <t>XNFE2-240326-P5HD0</t>
  </si>
  <si>
    <t>6FD14682WM917512R</t>
  </si>
  <si>
    <t>8Y495698B7723321U</t>
  </si>
  <si>
    <t>gd7fc2v632g9l@dcc2.paypal.com</t>
  </si>
  <si>
    <t>Sebastian Pedersen</t>
  </si>
  <si>
    <t>IQ1N5-240326-YIO2T</t>
  </si>
  <si>
    <t>9MB82544386258724</t>
  </si>
  <si>
    <t>6181828196678900R</t>
  </si>
  <si>
    <t>925DZ-240326-KW28I</t>
  </si>
  <si>
    <t>7W587498FH902782H</t>
  </si>
  <si>
    <t>2NM97120994187521</t>
  </si>
  <si>
    <t>lasonjac@comcast.net</t>
  </si>
  <si>
    <t>Jones enterprises</t>
  </si>
  <si>
    <t>7TN2Z-240326-7JXWO</t>
  </si>
  <si>
    <t>13M69629AC991103X</t>
  </si>
  <si>
    <t>6E003913KD800811D</t>
  </si>
  <si>
    <t>7TN2Z-240326-J1TH1</t>
  </si>
  <si>
    <t>4N785941UN924061H</t>
  </si>
  <si>
    <t>6YT932887A836245R</t>
  </si>
  <si>
    <t>beerchamp@hotmail.com</t>
  </si>
  <si>
    <t>STEVE SWANEY</t>
  </si>
  <si>
    <t>925DZ-240326-QKLHU</t>
  </si>
  <si>
    <t>3MC43967W2576674B</t>
  </si>
  <si>
    <t>1VU52458RF557745B</t>
  </si>
  <si>
    <t>1kc69211r81028136@dcc2.paypal.com</t>
  </si>
  <si>
    <t>Bethany Litz</t>
  </si>
  <si>
    <t>IQ1N5-240326-VPX7A</t>
  </si>
  <si>
    <t>23732179A8008272S</t>
  </si>
  <si>
    <t>8LJ188982J625331S</t>
  </si>
  <si>
    <t>3cx4ekyv4qyl6@dcc2.paypal.com</t>
  </si>
  <si>
    <t>Carolyn Shockey</t>
  </si>
  <si>
    <t>VUKXN-240326-EM43T</t>
  </si>
  <si>
    <t>5NE25405F83502020</t>
  </si>
  <si>
    <t>1SU38225RS6282423</t>
  </si>
  <si>
    <t>f2g6fpencd6xy@dcc2.paypal.com</t>
  </si>
  <si>
    <t>ZHONG GUO li</t>
  </si>
  <si>
    <t>925DZ-240326-HW0HR</t>
  </si>
  <si>
    <t>94M79463H7792122H</t>
  </si>
  <si>
    <t>78291731U2817821C</t>
  </si>
  <si>
    <t>mikol.anderson@gmail.com</t>
  </si>
  <si>
    <t>Mikol Anderson</t>
  </si>
  <si>
    <t>925DZ-240326-0MR52</t>
  </si>
  <si>
    <t>0HR52149PS884460C</t>
  </si>
  <si>
    <t>07C946963G9005721</t>
  </si>
  <si>
    <t>q23nnwy495xjg@dcc2.paypal.com</t>
  </si>
  <si>
    <t>Tony Knighton</t>
  </si>
  <si>
    <t>925DZ-240326-9KTPN</t>
  </si>
  <si>
    <t>7B6187968A456532D</t>
  </si>
  <si>
    <t>0XC49755S7691361G</t>
  </si>
  <si>
    <t>9qhsrhgkxxfqj@dcc2.paypal.com</t>
  </si>
  <si>
    <t>Dana Andrews</t>
  </si>
  <si>
    <t>925DZ-240326-FGSCD</t>
  </si>
  <si>
    <t>1WV84461P2639783B</t>
  </si>
  <si>
    <t>0HP642296E284912E</t>
  </si>
  <si>
    <t>ztd6k9377rngj@dcc2.paypal.com</t>
  </si>
  <si>
    <t>James Grant</t>
  </si>
  <si>
    <t>6DGY5-240326-0HNJZ</t>
  </si>
  <si>
    <t>5BY80712XS031061N</t>
  </si>
  <si>
    <t>9FL217072J245222L</t>
  </si>
  <si>
    <t>3lnj9n4k6rque@dcc2.paypal.com</t>
  </si>
  <si>
    <t>Timothy Dey</t>
  </si>
  <si>
    <t>925DZ-240326-K8472</t>
  </si>
  <si>
    <t>0HD27479RW820112E</t>
  </si>
  <si>
    <t>98M53998LU906135K</t>
  </si>
  <si>
    <t>amw57brj2ly72@dcc2.paypal.com</t>
  </si>
  <si>
    <t>Michael R Sales Sr</t>
  </si>
  <si>
    <t>925DZ-240326-WBS4X</t>
  </si>
  <si>
    <t>0CC52946DV056811N</t>
  </si>
  <si>
    <t>5U2486859X614504A</t>
  </si>
  <si>
    <t>9uj638210h115210n@dcc2.paypal.com</t>
  </si>
  <si>
    <t>Larry Tankson</t>
  </si>
  <si>
    <t>925DZ-240326-KCKQC</t>
  </si>
  <si>
    <t>4KA50893RE936923A</t>
  </si>
  <si>
    <t>91F55612YN7679421</t>
  </si>
  <si>
    <t>gjsxx3pqyljnu@dcc2.paypal.com</t>
  </si>
  <si>
    <t>925DZ-240326-VLPMW</t>
  </si>
  <si>
    <t>1K497636J0905960L</t>
  </si>
  <si>
    <t>5EJ70022UD975734P</t>
  </si>
  <si>
    <t>r9u6tyb3mx85s@dcc2.paypal.com</t>
  </si>
  <si>
    <t>Mario Ingoglia</t>
  </si>
  <si>
    <t>925DZ-240326-523FA</t>
  </si>
  <si>
    <t>4WN63033TU928053W</t>
  </si>
  <si>
    <t>6YR93655W8992602V</t>
  </si>
  <si>
    <t>pk5s2wher8z8e@dcc2.paypal.com</t>
  </si>
  <si>
    <t>925DZ-240326-ZV41Z</t>
  </si>
  <si>
    <t>8KV01007WK793710Y</t>
  </si>
  <si>
    <t>7DG32269T7908013R</t>
  </si>
  <si>
    <t>29vjd4q9pfwk6@dcc2.paypal.com</t>
  </si>
  <si>
    <t>Odilon Cruz</t>
  </si>
  <si>
    <t>925DZ-240326-9MHY0</t>
  </si>
  <si>
    <t>9TA8150628419000V</t>
  </si>
  <si>
    <t>xye2019@gmail.com</t>
  </si>
  <si>
    <t>Xiaohan Ye</t>
  </si>
  <si>
    <t>925DZ-240326-OP92F</t>
  </si>
  <si>
    <t>84957112S83550457</t>
  </si>
  <si>
    <t>7GR717039P607524G</t>
  </si>
  <si>
    <t>2FP84376N3581873G</t>
  </si>
  <si>
    <t>r8jpf794a5jwa@dcc2.paypal.com</t>
  </si>
  <si>
    <t>X73H7-240326-JPHQL</t>
  </si>
  <si>
    <t>29J74527F3232432R</t>
  </si>
  <si>
    <t>05324957UB3057201</t>
  </si>
  <si>
    <t>joyhyder@outlook.com</t>
  </si>
  <si>
    <t>Joy Hyder</t>
  </si>
  <si>
    <t>X73H7-240326-KWAJX</t>
  </si>
  <si>
    <t>4F491835D7357393T</t>
  </si>
  <si>
    <t>2WT830828A470784E</t>
  </si>
  <si>
    <t>wmdove@hotmail.com</t>
  </si>
  <si>
    <t>Willie Dove</t>
  </si>
  <si>
    <t>6DGY5-240326-RBVU9</t>
  </si>
  <si>
    <t>3DD775084L283163D</t>
  </si>
  <si>
    <t>71F04242CD526214L</t>
  </si>
  <si>
    <t>1972jandm@gmail.com</t>
  </si>
  <si>
    <t>7TN2Z-240326-E4JIC</t>
  </si>
  <si>
    <t>6SY744529V200052L</t>
  </si>
  <si>
    <t>2UC886499D4458709</t>
  </si>
  <si>
    <t>pulmonaryrrt@aol.com</t>
  </si>
  <si>
    <t>Michael Weatherbee</t>
  </si>
  <si>
    <t>925DZ-240326-57ZCN</t>
  </si>
  <si>
    <t>9TD94767J7410831R</t>
  </si>
  <si>
    <t>11441663XC7024923</t>
  </si>
  <si>
    <t>9stp3hc4bltde@dcc2.paypal.com</t>
  </si>
  <si>
    <t>Allan littlefield</t>
  </si>
  <si>
    <t>925DZ-240326-FXEPX</t>
  </si>
  <si>
    <t>1X521649EX9774056</t>
  </si>
  <si>
    <t>61B66955S4494802W</t>
  </si>
  <si>
    <t>ftmdrsgtgjzae@dcc2.paypal.com</t>
  </si>
  <si>
    <t>Carl Colonna</t>
  </si>
  <si>
    <t>925DZ-240326-SPMDG</t>
  </si>
  <si>
    <t>947943556N660000L</t>
  </si>
  <si>
    <t>22486589TG9582538</t>
  </si>
  <si>
    <t>pa3l9s5adusnn@dcc2.paypal.com</t>
  </si>
  <si>
    <t>M A Banks-Audu</t>
  </si>
  <si>
    <t>925DZ-240326-4Y95B</t>
  </si>
  <si>
    <t>0DN27784FM439545Y</t>
  </si>
  <si>
    <t>03V15277DG064513H</t>
  </si>
  <si>
    <t>floridapeg@comcast.net</t>
  </si>
  <si>
    <t>robert norton</t>
  </si>
  <si>
    <t>7TN2Z-240326-284Y1</t>
  </si>
  <si>
    <t>3R7609916E763751J</t>
  </si>
  <si>
    <t>5T2947571H455592E</t>
  </si>
  <si>
    <t>aprilmayc32@gmail.com</t>
  </si>
  <si>
    <t>April Cline</t>
  </si>
  <si>
    <t>UDA0Y-240326-NY7IC</t>
  </si>
  <si>
    <t>9L953031XC330074S</t>
  </si>
  <si>
    <t>85549732XM336105J</t>
  </si>
  <si>
    <t>brian.knowles81@yahoo.com</t>
  </si>
  <si>
    <t>Brian Knowles</t>
  </si>
  <si>
    <t>925DZ-240326-I5LG4</t>
  </si>
  <si>
    <t>517744464D275422P</t>
  </si>
  <si>
    <t>5XM76982F0511145V</t>
  </si>
  <si>
    <t>v4rev6qbf645e@dcc2.paypal.com</t>
  </si>
  <si>
    <t>Nelson Ramos</t>
  </si>
  <si>
    <t>925DZ-240326-R8JYO</t>
  </si>
  <si>
    <t>2AS49411LH8378234</t>
  </si>
  <si>
    <t>92L92770SB5598316</t>
  </si>
  <si>
    <t>gaylgorham573@gmail.com</t>
  </si>
  <si>
    <t>Gayl Gorham</t>
  </si>
  <si>
    <t>XNFE2-240326-6BTVE</t>
  </si>
  <si>
    <t>0C83645859095113H</t>
  </si>
  <si>
    <t>7NT96000VX845353N</t>
  </si>
  <si>
    <t>gbdb62@gmail.com</t>
  </si>
  <si>
    <t>Deanna Bentley</t>
  </si>
  <si>
    <t>7TN2Z-240326-ORS79</t>
  </si>
  <si>
    <t>7LY87695V72416708</t>
  </si>
  <si>
    <t>94S01306CE142802X</t>
  </si>
  <si>
    <t>l3harper@aol.com</t>
  </si>
  <si>
    <t>LAKESHA HARPER</t>
  </si>
  <si>
    <t>925DZ-240326-5JW02</t>
  </si>
  <si>
    <t>8YC06893BE2483548</t>
  </si>
  <si>
    <t>9R5367196E0617609</t>
  </si>
  <si>
    <t>bgpu79jcbhul2@dcc2.paypal.com</t>
  </si>
  <si>
    <t>Theodore Corbett</t>
  </si>
  <si>
    <t>6DGY5-240326-RRFQY</t>
  </si>
  <si>
    <t>76571017JU799651J</t>
  </si>
  <si>
    <t>2WR04684UR196115N</t>
  </si>
  <si>
    <t>lou@greengiantlandscape.com</t>
  </si>
  <si>
    <t>Louis Cappuccio</t>
  </si>
  <si>
    <t>925DZ-240326-OI79M</t>
  </si>
  <si>
    <t>2Y917206SU9459206</t>
  </si>
  <si>
    <t>37H41184YY453252J</t>
  </si>
  <si>
    <t>0vb216628b126284u@dcc2.paypal.com</t>
  </si>
  <si>
    <t>Deryl Fort</t>
  </si>
  <si>
    <t>925DZ-240326-VLKCS</t>
  </si>
  <si>
    <t>2J267631P99857749</t>
  </si>
  <si>
    <t>9TR61101DP624740V</t>
  </si>
  <si>
    <t>kwrn4bnavcpug@dcc2.paypal.com</t>
  </si>
  <si>
    <t>AL M Montoya</t>
  </si>
  <si>
    <t>925DZ-240326-YJN3O</t>
  </si>
  <si>
    <t>1E393163BA453830T</t>
  </si>
  <si>
    <t>8K643313LA5328437</t>
  </si>
  <si>
    <t>sdltramp49@yahoo.com</t>
  </si>
  <si>
    <t>NEL4A-240326-0QQNJ</t>
  </si>
  <si>
    <t>AWE</t>
  </si>
  <si>
    <t>26J55817MY5824255</t>
  </si>
  <si>
    <t>49E06934GV641144N</t>
  </si>
  <si>
    <t>susan.tallman58@gmail.com</t>
  </si>
  <si>
    <t>susan tallman</t>
  </si>
  <si>
    <t>7TN2Z-240326-0CN9T</t>
  </si>
  <si>
    <t>9FW120892S457462G</t>
  </si>
  <si>
    <t>0BL51013AU842531P</t>
  </si>
  <si>
    <t>s4csukdqaegll@dcc2.paypal.com</t>
  </si>
  <si>
    <t>Nathaniel J Pace Jr</t>
  </si>
  <si>
    <t>925DZ-240326-VCRKB</t>
  </si>
  <si>
    <t>4D452035D39833641</t>
  </si>
  <si>
    <t>0BE99819K3670540Y</t>
  </si>
  <si>
    <t>wingffan@gmail.com</t>
  </si>
  <si>
    <t>Wing Fan</t>
  </si>
  <si>
    <t>925DZ-240326-J6ER2</t>
  </si>
  <si>
    <t>93119055J00767329</t>
  </si>
  <si>
    <t>2VL23262GF1272712</t>
  </si>
  <si>
    <t>zf3b35ygl4vvj@dcc2.paypal.com</t>
  </si>
  <si>
    <t>Diana Thomas</t>
  </si>
  <si>
    <t>NEL4A-240326-ID5EA</t>
  </si>
  <si>
    <t>3XN42817HC303920N</t>
  </si>
  <si>
    <t>3G020383AR954653X</t>
  </si>
  <si>
    <t>4wc55ptx7w9fg@dcc2.paypal.com</t>
  </si>
  <si>
    <t>Michael Yancey</t>
  </si>
  <si>
    <t>NEL4A-240326-JDE9K</t>
  </si>
  <si>
    <t>85D2065548834835Y</t>
  </si>
  <si>
    <t>7PN36082YU5575152</t>
  </si>
  <si>
    <t>nx3fs459hmlf6@dcc2.paypal.com</t>
  </si>
  <si>
    <t>925DZ-240326-AJM5L</t>
  </si>
  <si>
    <t>02504962D1491402V</t>
  </si>
  <si>
    <t>99Y25500XX968283U</t>
  </si>
  <si>
    <t>kitmag@hotmail.com</t>
  </si>
  <si>
    <t>Karleen K Maguire</t>
  </si>
  <si>
    <t>7TN2Z-240326-1J9M7</t>
  </si>
  <si>
    <t>0F4855638R4226624</t>
  </si>
  <si>
    <t>8VJ229044E5204745</t>
  </si>
  <si>
    <t>dseamster@ec.rr.com</t>
  </si>
  <si>
    <t>david seamster</t>
  </si>
  <si>
    <t>6DGY5-240326-MDRWJ</t>
  </si>
  <si>
    <t>78D13911J0075110P</t>
  </si>
  <si>
    <t>7FS187666W624921D</t>
  </si>
  <si>
    <t>295s8bw85la2u@dcc2.paypal.com</t>
  </si>
  <si>
    <t>Samuel A Asuncion</t>
  </si>
  <si>
    <t>925DZ-240326-XALD5</t>
  </si>
  <si>
    <t>4FU92026M5035224T</t>
  </si>
  <si>
    <t>16M834885B194280S</t>
  </si>
  <si>
    <t>t52r4ufj838fa@dcc2.paypal.com</t>
  </si>
  <si>
    <t>Guy R Orangio</t>
  </si>
  <si>
    <t>925DZ-240326-YBQGZ</t>
  </si>
  <si>
    <t>5U650619V3255461W</t>
  </si>
  <si>
    <t>2GS33937C7857700A</t>
  </si>
  <si>
    <t>jamesdaant1@gmail.com</t>
  </si>
  <si>
    <t>Augusta James</t>
  </si>
  <si>
    <t>925DZ-240326-8XLZM</t>
  </si>
  <si>
    <t>5RW73584V0275240K</t>
  </si>
  <si>
    <t>1RN57478148860227</t>
  </si>
  <si>
    <t>smmewm87@yahoo.com</t>
  </si>
  <si>
    <t>Susan Mullins</t>
  </si>
  <si>
    <t>XNFE2-240326-QOMDD</t>
  </si>
  <si>
    <t>3F4362858D3363516</t>
  </si>
  <si>
    <t>0HG681449N1110259</t>
  </si>
  <si>
    <t>paulozita1976@gmail.com</t>
  </si>
  <si>
    <t>Paulo Ferreira</t>
  </si>
  <si>
    <t>NEL4A-240326-L6VYM</t>
  </si>
  <si>
    <t>6X767994WD541974B</t>
  </si>
  <si>
    <t>2WY5832495154751N</t>
  </si>
  <si>
    <t>jraulston2001@yahoo.com</t>
  </si>
  <si>
    <t>Joan Raulston</t>
  </si>
  <si>
    <t>VUKXN-240326-4TFWD</t>
  </si>
  <si>
    <t>5P1185367U822412X</t>
  </si>
  <si>
    <t>3X7593884R274662M</t>
  </si>
  <si>
    <t>NEL4A-240326-339EI</t>
  </si>
  <si>
    <t>26M44440U6512214L</t>
  </si>
  <si>
    <t>1983557131539492P</t>
  </si>
  <si>
    <t>blackdiamondrealtygroup@gmail.com</t>
  </si>
  <si>
    <t>Black Diamond Realty llc</t>
  </si>
  <si>
    <t>925DZ-240326-HUBG0</t>
  </si>
  <si>
    <t>1RG586910P320841L</t>
  </si>
  <si>
    <t>8W340705LM2579025</t>
  </si>
  <si>
    <t>gc8v84hcxk5k4@dcc2.paypal.com</t>
  </si>
  <si>
    <t>Timothy</t>
  </si>
  <si>
    <t>925DZ-240326-204DG</t>
  </si>
  <si>
    <t>77F75635SJ1703438</t>
  </si>
  <si>
    <t>5TM28226AB425783G</t>
  </si>
  <si>
    <t>jsbamm@gmail.com</t>
  </si>
  <si>
    <t>jefferson berry</t>
  </si>
  <si>
    <t>925DZ-240326-8A5W0</t>
  </si>
  <si>
    <t>4RR08470G1659420E</t>
  </si>
  <si>
    <t>4G231712RV143792N</t>
  </si>
  <si>
    <t>sac53ph8y4j28@dcc2.paypal.com</t>
  </si>
  <si>
    <t>6DGY5-240326-8CBIF</t>
  </si>
  <si>
    <t>8KX42552KK292741Y</t>
  </si>
  <si>
    <t>2j3v4b7busnw6@dcc2.paypal.com</t>
  </si>
  <si>
    <t>Eliseo Perez</t>
  </si>
  <si>
    <t>925DZ-240326-MTHMR</t>
  </si>
  <si>
    <t>9SM07925MJ1063543</t>
  </si>
  <si>
    <t>7AP360641N513001K</t>
  </si>
  <si>
    <t>0X9791087X300701K</t>
  </si>
  <si>
    <t>c4qw6phbk3pjw@dcc2.paypal.com</t>
  </si>
  <si>
    <t>Lester McCullough</t>
  </si>
  <si>
    <t>925DZ-240326-CQ94H</t>
  </si>
  <si>
    <t>8RB71688Y0687410T</t>
  </si>
  <si>
    <t>91K12728104834803</t>
  </si>
  <si>
    <t>k6c9fg6r9zkqj@dcc2.paypal.com</t>
  </si>
  <si>
    <t>Michelle kwon</t>
  </si>
  <si>
    <t>NEL4A-240326-IZUU8</t>
  </si>
  <si>
    <t>6W041864GV6016620</t>
  </si>
  <si>
    <t>8N222409FC409052L</t>
  </si>
  <si>
    <t>bk98ulkh3ge8q@dcc2.paypal.com</t>
  </si>
  <si>
    <t>John johntony</t>
  </si>
  <si>
    <t>925DZ-240326-ULBOO</t>
  </si>
  <si>
    <t>91U80988A76138707</t>
  </si>
  <si>
    <t>9RR29052VK3781748</t>
  </si>
  <si>
    <t>ebn2243rrx42w@dcc2.paypal.com</t>
  </si>
  <si>
    <t>Sharon Bevins</t>
  </si>
  <si>
    <t>MTLYD-240326-689TZ</t>
  </si>
  <si>
    <t>16A36756HB5297227</t>
  </si>
  <si>
    <t>40Y0193915915323A</t>
  </si>
  <si>
    <t>maryellenlouise@yahoo.com</t>
  </si>
  <si>
    <t>MaryEllen McNamee</t>
  </si>
  <si>
    <t>7TN2Z-240326-EIZDD</t>
  </si>
  <si>
    <t>3AR30418R85300737</t>
  </si>
  <si>
    <t>9HS909772V892504N</t>
  </si>
  <si>
    <t>lorriallison1@gmail.com</t>
  </si>
  <si>
    <t>Lorri Allison</t>
  </si>
  <si>
    <t>6DGY5-240326-068WA</t>
  </si>
  <si>
    <t>19388678N01169137</t>
  </si>
  <si>
    <t>82T76960M8048181H</t>
  </si>
  <si>
    <t>d8a2r83222t42@dcc2.paypal.com</t>
  </si>
  <si>
    <t>NEL4A-240326-6IRSZ</t>
  </si>
  <si>
    <t>8NA408641R865170B</t>
  </si>
  <si>
    <t>32V44555RP0941912</t>
  </si>
  <si>
    <t>96sjbmahpjztq@dcc2.paypal.com</t>
  </si>
  <si>
    <t>Susan Sargis</t>
  </si>
  <si>
    <t>7TN2Z-240326-T2TS6</t>
  </si>
  <si>
    <t>50096976R1667421A</t>
  </si>
  <si>
    <t>4D279794WN5135057</t>
  </si>
  <si>
    <t>f4trmv5f9ezby@dcc2.paypal.com</t>
  </si>
  <si>
    <t>Brandon D Garland</t>
  </si>
  <si>
    <t>925DZ-240326-55F8S</t>
  </si>
  <si>
    <t>0FX12193294317408</t>
  </si>
  <si>
    <t>5CJ33017XR272112E</t>
  </si>
  <si>
    <t>ry9m7ubdy6wd4@dcc2.paypal.com</t>
  </si>
  <si>
    <t>Sarah E Dickey</t>
  </si>
  <si>
    <t>IQ1N5-240326-Y7Q26</t>
  </si>
  <si>
    <t>3HL347844P018062V</t>
  </si>
  <si>
    <t>7X322767GX665453P</t>
  </si>
  <si>
    <t>whj4qjttlzhh6@dcc2.paypal.com</t>
  </si>
  <si>
    <t>Lily Leslie</t>
  </si>
  <si>
    <t>7TN2Z-240326-ZRFOK</t>
  </si>
  <si>
    <t>1GD951067F999302C</t>
  </si>
  <si>
    <t>8X8474788V025545T</t>
  </si>
  <si>
    <t>rferguson_87@yahoo.com</t>
  </si>
  <si>
    <t>Rebecca Ferguson</t>
  </si>
  <si>
    <t>UDA0Y-240326-ZY8YZ</t>
  </si>
  <si>
    <t>7XJ48112K3060852K</t>
  </si>
  <si>
    <t>37G68342RB0192806</t>
  </si>
  <si>
    <t>8tzljqkvd5q7e@dcc2.paypal.com</t>
  </si>
  <si>
    <t>Peter Szczawinski</t>
  </si>
  <si>
    <t>925DZ-240326-KQ3EK</t>
  </si>
  <si>
    <t>2J3251496F130021J</t>
  </si>
  <si>
    <t>01L04448XY392174Y</t>
  </si>
  <si>
    <t>exh8slrjamk6n@dcc2.paypal.com</t>
  </si>
  <si>
    <t>Lupita Gress</t>
  </si>
  <si>
    <t>7TN2Z-240326-XEIIA</t>
  </si>
  <si>
    <t>42526287CE9508745</t>
  </si>
  <si>
    <t>4Y701638WE448825J</t>
  </si>
  <si>
    <t>theresa-l-drake@uiowa.edu</t>
  </si>
  <si>
    <t>Theresa Drake</t>
  </si>
  <si>
    <t>7TN2Z-240326-RQV0J</t>
  </si>
  <si>
    <t>6S392439M4313920F</t>
  </si>
  <si>
    <t>1BL40764Y3848364G</t>
  </si>
  <si>
    <t>questcrystals@aol.com</t>
  </si>
  <si>
    <t>KENNETH POORE</t>
  </si>
  <si>
    <t>NEL4A-240326-GVNIR</t>
  </si>
  <si>
    <t>1SL89144UW6559921</t>
  </si>
  <si>
    <t>4DN34364TM823681T</t>
  </si>
  <si>
    <t>4n2haltgv5ffe@dcc2.paypal.com</t>
  </si>
  <si>
    <t>Raul Rodriguez III</t>
  </si>
  <si>
    <t>925DZ-240326-PQTZG</t>
  </si>
  <si>
    <t>8F209022MF986451H</t>
  </si>
  <si>
    <t>01R190740V142600M</t>
  </si>
  <si>
    <t>kaycrbg5xt4wu@dcc2.paypal.com</t>
  </si>
  <si>
    <t>925DZ-240326-BMW8Q</t>
  </si>
  <si>
    <t>86L78128D4966211E</t>
  </si>
  <si>
    <t>2W2824761W593781W</t>
  </si>
  <si>
    <t>jonesgj@gmail.com</t>
  </si>
  <si>
    <t>Gerald Jones</t>
  </si>
  <si>
    <t>925DZ-240326-SZICG</t>
  </si>
  <si>
    <t>9L4950829E7860345</t>
  </si>
  <si>
    <t>28J35650RX307525V</t>
  </si>
  <si>
    <t>davidm615@gmail.com</t>
  </si>
  <si>
    <t>David McClain</t>
  </si>
  <si>
    <t>925DZ-240326-E0D0H</t>
  </si>
  <si>
    <t>3R6888851H650710D</t>
  </si>
  <si>
    <t>4T565919B1752823L</t>
  </si>
  <si>
    <t>rdmqlxw3y8rg6@dcc2.paypal.com</t>
  </si>
  <si>
    <t>Malcolm McCollum</t>
  </si>
  <si>
    <t>925DZ-240326-81PGE</t>
  </si>
  <si>
    <t>7SW83004N92808131</t>
  </si>
  <si>
    <t>85X35859KG9086429</t>
  </si>
  <si>
    <t>markbeauchemin@gmail.com</t>
  </si>
  <si>
    <t>Mark Beauchemin</t>
  </si>
  <si>
    <t>ZBKIU-240326-HEG9S</t>
  </si>
  <si>
    <t>02L64635KG9343354</t>
  </si>
  <si>
    <t>62Y00399RK442662L</t>
  </si>
  <si>
    <t>VUKXN-240326-0UQ31</t>
  </si>
  <si>
    <t>2VU944109L870890S</t>
  </si>
  <si>
    <t>93861814C1058400N</t>
  </si>
  <si>
    <t>VUKXN-240326-31R7K</t>
  </si>
  <si>
    <t>2LW21798DE794553C</t>
  </si>
  <si>
    <t>6LL46043PM776935U</t>
  </si>
  <si>
    <t>kr6kq5g4z4haw@dcc2.paypal.com</t>
  </si>
  <si>
    <t>Lavern Kennedy</t>
  </si>
  <si>
    <t>VUKXN-240326-ILTDT</t>
  </si>
  <si>
    <t>27Y407499A788832S</t>
  </si>
  <si>
    <t>4MN24117MU349324R</t>
  </si>
  <si>
    <t>hectorcatano83@yahoo.com</t>
  </si>
  <si>
    <t>Hector Cataño</t>
  </si>
  <si>
    <t>925DZ-240326-AZQK0</t>
  </si>
  <si>
    <t>6YW14614TC504873B</t>
  </si>
  <si>
    <t>32C5135485833145E</t>
  </si>
  <si>
    <t>chris@staufferpainting.com</t>
  </si>
  <si>
    <t>Christinr Stauffer</t>
  </si>
  <si>
    <t>7TN2Z-240326-YL6TY</t>
  </si>
  <si>
    <t>80K62680MP122143C</t>
  </si>
  <si>
    <t>3P455285P7907713W</t>
  </si>
  <si>
    <t>jerry.jeffreys@beacon-west.com</t>
  </si>
  <si>
    <t>Jerry PayPal Card</t>
  </si>
  <si>
    <t>925DZ-240326-8WREC</t>
  </si>
  <si>
    <t>13G355203A119184R</t>
  </si>
  <si>
    <t>0FP92566TE9675002</t>
  </si>
  <si>
    <t>emmygeez@aol.com</t>
  </si>
  <si>
    <t>Michael Griffin INC</t>
  </si>
  <si>
    <t>925DZ-240326-VA8OW</t>
  </si>
  <si>
    <t>87D25025LC852780V</t>
  </si>
  <si>
    <t>91D41206822735038</t>
  </si>
  <si>
    <t>6hwd9kcb9wrn6@dcc2.paypal.com</t>
  </si>
  <si>
    <t>925DZ-240326-DJSI4</t>
  </si>
  <si>
    <t>4BR45835BU387180V</t>
  </si>
  <si>
    <t>6W314315AP212734A</t>
  </si>
  <si>
    <t>ddvl9n3pm4d76@dcc2.paypal.com</t>
  </si>
  <si>
    <t>Regalado Panganiban</t>
  </si>
  <si>
    <t>925DZ-240326-XRR77</t>
  </si>
  <si>
    <t>5FR53023X99655028</t>
  </si>
  <si>
    <t>5MT55329YT8355149</t>
  </si>
  <si>
    <t>ag2dzv7u8zs28@dcc2.paypal.com</t>
  </si>
  <si>
    <t>Fernando Murao</t>
  </si>
  <si>
    <t>925DZ-240326-TPHL8</t>
  </si>
  <si>
    <t>7JU43445WW0740509</t>
  </si>
  <si>
    <t>82J15077VT4341739</t>
  </si>
  <si>
    <t>uqe9d6vjh4rua@dcc2.paypal.com</t>
  </si>
  <si>
    <t>John Clark</t>
  </si>
  <si>
    <t>925DZ-240326-NDDF0</t>
  </si>
  <si>
    <t>99Y94448WP527592D</t>
  </si>
  <si>
    <t>68T37806GU358361X</t>
  </si>
  <si>
    <t>7cu36nch7sqag@dcc2.paypal.com</t>
  </si>
  <si>
    <t>John B Davidson</t>
  </si>
  <si>
    <t>925DZ-240326-B5QMA</t>
  </si>
  <si>
    <t>08C6919999663860F</t>
  </si>
  <si>
    <t>3YF75491NG635834W</t>
  </si>
  <si>
    <t>6j2mbsfp9vtd6@dcc2.paypal.com</t>
  </si>
  <si>
    <t>925DZ-240326-6Q1IN</t>
  </si>
  <si>
    <t>10P85183NW219415P</t>
  </si>
  <si>
    <t>14E46084D7644352T</t>
  </si>
  <si>
    <t>mualhlun83@yahoo.com</t>
  </si>
  <si>
    <t>Van Mang</t>
  </si>
  <si>
    <t>925DZ-240326-WNH1F</t>
  </si>
  <si>
    <t>28E82767709868924</t>
  </si>
  <si>
    <t>2TW21695R1924204N</t>
  </si>
  <si>
    <t>67ybw82psbyfs@dcc2.paypal.com</t>
  </si>
  <si>
    <t>925DZ-240326-29UJH</t>
  </si>
  <si>
    <t>7JS05879PB892890U</t>
  </si>
  <si>
    <t>7VG85455B6457321U</t>
  </si>
  <si>
    <t>hrwt4lg564rd4@dcc2.paypal.com</t>
  </si>
  <si>
    <t>Mel Scott</t>
  </si>
  <si>
    <t>925DZ-240326-52SJA</t>
  </si>
  <si>
    <t>2MR72754WL830991C</t>
  </si>
  <si>
    <t>2X264847GL6288341</t>
  </si>
  <si>
    <t>rjp2aas8fc2hg@dcc2.paypal.com</t>
  </si>
  <si>
    <t>James Wilhoite</t>
  </si>
  <si>
    <t>925DZ-240326-XSQNB</t>
  </si>
  <si>
    <t>78G31987JD3048232</t>
  </si>
  <si>
    <t>2PL66366V8644625E</t>
  </si>
  <si>
    <t>calhud625@msn.com</t>
  </si>
  <si>
    <t>Calvin Hudspeth</t>
  </si>
  <si>
    <t>925DZ-240326-HMJXD</t>
  </si>
  <si>
    <t>2CW94068HJ193852N</t>
  </si>
  <si>
    <t>51B46174W4803970W</t>
  </si>
  <si>
    <t>76qf893vxg9js@dcc2.paypal.com</t>
  </si>
  <si>
    <t>925DZ-240326-OOWK5</t>
  </si>
  <si>
    <t>1T028092DW942340E</t>
  </si>
  <si>
    <t>6J863520T1553394N</t>
  </si>
  <si>
    <t>94633826kb2004823@dcc2.paypal.com</t>
  </si>
  <si>
    <t>Rajesh Bhakta</t>
  </si>
  <si>
    <t>925DZ-240326-0DG2V</t>
  </si>
  <si>
    <t>0NG31005RN459435V</t>
  </si>
  <si>
    <t>30142896385873414</t>
  </si>
  <si>
    <t>42X27622JT6488310</t>
  </si>
  <si>
    <t>925DZ-240326-V34E8</t>
  </si>
  <si>
    <t>4TE337963R028531K</t>
  </si>
  <si>
    <t>6S897026UW740342H</t>
  </si>
  <si>
    <t>js3fa6ka823y8@dcc2.paypal.com</t>
  </si>
  <si>
    <t>925DZ-240326-WGWH8</t>
  </si>
  <si>
    <t>7V154561215646255</t>
  </si>
  <si>
    <t>9VL57043ET592383F</t>
  </si>
  <si>
    <t>phylliscygan@gmail.com</t>
  </si>
  <si>
    <t>Phyllis Cygan</t>
  </si>
  <si>
    <t>7TN2Z-240326-PZV8C</t>
  </si>
  <si>
    <t>1FC7583623398602V</t>
  </si>
  <si>
    <t>89W617165V771081B</t>
  </si>
  <si>
    <t>stephcmang@aol.com</t>
  </si>
  <si>
    <t>7TN2Z-240326-08WMJ</t>
  </si>
  <si>
    <t>5HU57717TB6826643</t>
  </si>
  <si>
    <t>7DH405185T928130T</t>
  </si>
  <si>
    <t>sjones1058@gmail.com</t>
  </si>
  <si>
    <t>Steven Jones</t>
  </si>
  <si>
    <t>6DGY5-240326-QPVM1</t>
  </si>
  <si>
    <t>69134632V3963871P</t>
  </si>
  <si>
    <t>0H1635177R4694131</t>
  </si>
  <si>
    <t>ssns1440@aol.com</t>
  </si>
  <si>
    <t>ZAAIC-240326-5EWUJ</t>
  </si>
  <si>
    <t>06C094504L492032K</t>
  </si>
  <si>
    <t>2V6510174Y2315011</t>
  </si>
  <si>
    <t>vanjvs@yahoo.com</t>
  </si>
  <si>
    <t>Van Johnson</t>
  </si>
  <si>
    <t>925DZ-240326-IJTRR</t>
  </si>
  <si>
    <t>8CV67387V78213841</t>
  </si>
  <si>
    <t>0GX333634P2288712</t>
  </si>
  <si>
    <t>k87as4nheql3e@dcc2.paypal.com</t>
  </si>
  <si>
    <t>7TN2Z-240326-VVDB4</t>
  </si>
  <si>
    <t>4WC15643Y2405584M</t>
  </si>
  <si>
    <t>76J80975K35613525</t>
  </si>
  <si>
    <t>stxc8pngjwxfq@dcc2.paypal.com</t>
  </si>
  <si>
    <t>Keri Kartch</t>
  </si>
  <si>
    <t>BF2YD-240326-4FT28</t>
  </si>
  <si>
    <t>2AG78391XB3754834</t>
  </si>
  <si>
    <t>18K374881C033404U</t>
  </si>
  <si>
    <t>eccysanchez@aol.com</t>
  </si>
  <si>
    <t>lazaro moran</t>
  </si>
  <si>
    <t>925DZ-240326-I7VGF</t>
  </si>
  <si>
    <t>69U59702W6485431E</t>
  </si>
  <si>
    <t>8539130893838234C</t>
  </si>
  <si>
    <t>jc5w5v93mz9mn@dcc2.paypal.com</t>
  </si>
  <si>
    <t>925DZ-240326-HMK66</t>
  </si>
  <si>
    <t>6U031015BN876131M</t>
  </si>
  <si>
    <t>ucpjqbuah74za@dcc2.paypal.com</t>
  </si>
  <si>
    <t>Henry Galindo</t>
  </si>
  <si>
    <t>925DZ-240326-4B25M</t>
  </si>
  <si>
    <t>6VV72114XG537973A</t>
  </si>
  <si>
    <t>5FF73785AP681453A</t>
  </si>
  <si>
    <t>21P273909H675434Y</t>
  </si>
  <si>
    <t>5xfx3bvkasprc@dcc2.paypal.com</t>
  </si>
  <si>
    <t>Catherine Toth</t>
  </si>
  <si>
    <t>7TN2Z-240326-HHWDI</t>
  </si>
  <si>
    <t>5L7136973M194521G</t>
  </si>
  <si>
    <t>6TR75261DV046035Y</t>
  </si>
  <si>
    <t>kallan123@hotmail.com</t>
  </si>
  <si>
    <t>Kimberly Allan</t>
  </si>
  <si>
    <t>UDA0Y-240326-5VP8M</t>
  </si>
  <si>
    <t>0TY31063U8283451V</t>
  </si>
  <si>
    <t>9AY87637S5248390V</t>
  </si>
  <si>
    <t>slinares86@gmail.com</t>
  </si>
  <si>
    <t>Stephen Linares</t>
  </si>
  <si>
    <t>925DZ-240326-6QMQZ</t>
  </si>
  <si>
    <t>537582490J419391T</t>
  </si>
  <si>
    <t>8HD57588J02859113</t>
  </si>
  <si>
    <t>phckt4hh8vtk6@dcc2.paypal.com</t>
  </si>
  <si>
    <t>Jill Jaeckels</t>
  </si>
  <si>
    <t>UDA0Y-240326-7D854</t>
  </si>
  <si>
    <t>1RF7577884759151M</t>
  </si>
  <si>
    <t>bobo40l@yahoo.com</t>
  </si>
  <si>
    <t>Christine Liesegang</t>
  </si>
  <si>
    <t>8N4XG-240326-PM9RJ</t>
  </si>
  <si>
    <t>9KE372615C7687000</t>
  </si>
  <si>
    <t>75W32861WE384212N</t>
  </si>
  <si>
    <t>2AP62021YC239713N</t>
  </si>
  <si>
    <t>linda.osbourn@gmail.com</t>
  </si>
  <si>
    <t>linda osbourn</t>
  </si>
  <si>
    <t>925DZ-240326-1AK4U</t>
  </si>
  <si>
    <t>9PG52995DG7484718</t>
  </si>
  <si>
    <t>2JD56542P7905602D</t>
  </si>
  <si>
    <t>jfbmtggg8536s@dcc2.paypal.com</t>
  </si>
  <si>
    <t>Carlos Rodriguez</t>
  </si>
  <si>
    <t>925DZ-240326-GQAQE</t>
  </si>
  <si>
    <t>9XY15848HF3108245</t>
  </si>
  <si>
    <t>23678024MH740720W</t>
  </si>
  <si>
    <t>63dc8lacm3gsw@dcc2.paypal.com</t>
  </si>
  <si>
    <t>RANDOLPH KIRCHNER</t>
  </si>
  <si>
    <t>925DZ-240326-QXRAD</t>
  </si>
  <si>
    <t>0RA85935BR941734Y</t>
  </si>
  <si>
    <t>65W11760980995917</t>
  </si>
  <si>
    <t>basinc@paulbunyan.net</t>
  </si>
  <si>
    <t>Scott LaCoursiere</t>
  </si>
  <si>
    <t>925DZ-240326-Y4NQS</t>
  </si>
  <si>
    <t>89D98604EM5514504</t>
  </si>
  <si>
    <t>ruben1l@yahoo.com</t>
  </si>
  <si>
    <t>Ruben Leon</t>
  </si>
  <si>
    <t>925DZ-240326-9WXHK</t>
  </si>
  <si>
    <t>17J87698X1644211S</t>
  </si>
  <si>
    <t>9M402310HH668642U</t>
  </si>
  <si>
    <t>3AB55044MF055121E</t>
  </si>
  <si>
    <t>ugpl7rr93d77q@dcc2.paypal.com</t>
  </si>
  <si>
    <t>925DZ-240326-WL15K</t>
  </si>
  <si>
    <t>9V270821121214012</t>
  </si>
  <si>
    <t>2A8850219D9955528</t>
  </si>
  <si>
    <t>fjd1951@comcast.net</t>
  </si>
  <si>
    <t>Frank Dattilo</t>
  </si>
  <si>
    <t>925DZ-240326-EZXY4</t>
  </si>
  <si>
    <t>8SW651798C616852V</t>
  </si>
  <si>
    <t>28727025H2218134P</t>
  </si>
  <si>
    <t>hoagie0013@msn.com</t>
  </si>
  <si>
    <t>joseph augustine</t>
  </si>
  <si>
    <t>925DZ-240326-H8W5G</t>
  </si>
  <si>
    <t>77V17864TC372964M</t>
  </si>
  <si>
    <t>97997392RT634202A</t>
  </si>
  <si>
    <t>kezgmevqqvjwn@dcc2.paypal.com</t>
  </si>
  <si>
    <t>Elizabeth A Hoy</t>
  </si>
  <si>
    <t>925DZ-240326-FWBJY</t>
  </si>
  <si>
    <t>4PD51589JT1713913</t>
  </si>
  <si>
    <t>Teresa Johnson</t>
  </si>
  <si>
    <t>0DX73325BB653162X</t>
  </si>
  <si>
    <t>plum1bob@live.com</t>
  </si>
  <si>
    <t>Robert Gabriel</t>
  </si>
  <si>
    <t>925DZ-240326-ZO5BC</t>
  </si>
  <si>
    <t>13W746383V872464D</t>
  </si>
  <si>
    <t>8DW54422892907924</t>
  </si>
  <si>
    <t>8cp55904r8020464f@dcc2.paypal.com</t>
  </si>
  <si>
    <t>Miguel A Martinez</t>
  </si>
  <si>
    <t>925DZ-240326-PT680</t>
  </si>
  <si>
    <t>3VP63788P6270745B</t>
  </si>
  <si>
    <t>92F532593N940524X</t>
  </si>
  <si>
    <t>angelmiguelcarrascomd@gmail.com</t>
  </si>
  <si>
    <t>Angel Carrasco</t>
  </si>
  <si>
    <t>925DZ-240326-B97DX</t>
  </si>
  <si>
    <t>3AP72641TS6632949</t>
  </si>
  <si>
    <t>474362847T895800W</t>
  </si>
  <si>
    <t>jt94pwzhqjm2l@dcc2.paypal.com</t>
  </si>
  <si>
    <t>Nancy Rudolph</t>
  </si>
  <si>
    <t>XNFE2-240326-TCR4Z</t>
  </si>
  <si>
    <t>2RP94035MT562105L</t>
  </si>
  <si>
    <t>40R65768DS920370V</t>
  </si>
  <si>
    <t>97fbax3klflza@dcc2.paypal.com</t>
  </si>
  <si>
    <t>K MCGUINNESS-GRAY</t>
  </si>
  <si>
    <t>925DZ-240326-1NSH7</t>
  </si>
  <si>
    <t>90300341PN977604M</t>
  </si>
  <si>
    <t>4F120432WL183544R</t>
  </si>
  <si>
    <t>gugnheimer@gmail.com</t>
  </si>
  <si>
    <t>Jonathan Davis</t>
  </si>
  <si>
    <t>925DZ-240326-EYD9F</t>
  </si>
  <si>
    <t>00R06155ME519092U</t>
  </si>
  <si>
    <t>4PA881736B6988720</t>
  </si>
  <si>
    <t>dks3pa5sfkpvg@dcc2.paypal.com</t>
  </si>
  <si>
    <t>Andrew D Tibudan</t>
  </si>
  <si>
    <t>925DZ-240326-CEAJU</t>
  </si>
  <si>
    <t>7W568133863003141</t>
  </si>
  <si>
    <t>4YN35830GF679402X</t>
  </si>
  <si>
    <t>xkl5g6l8639re@dcc2.paypal.com</t>
  </si>
  <si>
    <t>Michael flood</t>
  </si>
  <si>
    <t>925DZ-240326-1FZQP</t>
  </si>
  <si>
    <t>81W739117U5387814</t>
  </si>
  <si>
    <t>89V885456L089101P</t>
  </si>
  <si>
    <t>t7ecgfbc3kcan@dcc2.paypal.com</t>
  </si>
  <si>
    <t>Telvis</t>
  </si>
  <si>
    <t>925DZ-240326-A1L1W</t>
  </si>
  <si>
    <t>1PT54725C97712304</t>
  </si>
  <si>
    <t>07E84114WC3047817</t>
  </si>
  <si>
    <t>36bjka387ehgl@dcc2.paypal.com</t>
  </si>
  <si>
    <t>Ryan Stubbs</t>
  </si>
  <si>
    <t>925DZ-240326-6GM2S</t>
  </si>
  <si>
    <t>0H295654AX428222H</t>
  </si>
  <si>
    <t>3VL66897D33396702</t>
  </si>
  <si>
    <t>adamwhittle@bigpond.com</t>
  </si>
  <si>
    <t>Adam Whittle</t>
  </si>
  <si>
    <t>8N4XG-240326-6TAG2</t>
  </si>
  <si>
    <t>8DS40683G94912213</t>
  </si>
  <si>
    <t>6VM27227NW568934B</t>
  </si>
  <si>
    <t>sievers126@gmail.com</t>
  </si>
  <si>
    <t>Gerald Sievers</t>
  </si>
  <si>
    <t>925DZ-240326-Q5CHR</t>
  </si>
  <si>
    <t>9F866354F08682927</t>
  </si>
  <si>
    <t>6LY49743TF288141W</t>
  </si>
  <si>
    <t>wzyx92ypblyjn@dcc2.paypal.com</t>
  </si>
  <si>
    <t>Angela Londy</t>
  </si>
  <si>
    <t>925DZ-240326-42U57</t>
  </si>
  <si>
    <t>5UU26069YJ691791D</t>
  </si>
  <si>
    <t>8V945598DK669823U</t>
  </si>
  <si>
    <t>6yx967139x468853g@dcc2.paypal.com</t>
  </si>
  <si>
    <t>Gerard Kaspar</t>
  </si>
  <si>
    <t>925DZ-240326-1S0XB</t>
  </si>
  <si>
    <t>5W716862XU684145S</t>
  </si>
  <si>
    <t>5DC46972SH670272T</t>
  </si>
  <si>
    <t>d44q2e9nc586y@dcc2.paypal.com</t>
  </si>
  <si>
    <t>Casey Fogle</t>
  </si>
  <si>
    <t>925DZ-240326-P39BQ</t>
  </si>
  <si>
    <t>8XS055041S350243X</t>
  </si>
  <si>
    <t>2DM92909H7954004A</t>
  </si>
  <si>
    <t>34g8dr8u73zqs@dcc2.paypal.com</t>
  </si>
  <si>
    <t>larry s larsen</t>
  </si>
  <si>
    <t>925DZ-240326-28R2X</t>
  </si>
  <si>
    <t>01C39404SS326351P</t>
  </si>
  <si>
    <t>1Y146434X20968241</t>
  </si>
  <si>
    <t>teamhendu5@yahoo.com</t>
  </si>
  <si>
    <t>Mark Hendriksen</t>
  </si>
  <si>
    <t>925DZ-240326-1M8AN</t>
  </si>
  <si>
    <t>66Y55855WB4206131</t>
  </si>
  <si>
    <t>3EJ67914H2145773P</t>
  </si>
  <si>
    <t>raymondebyrd71@gmail.com</t>
  </si>
  <si>
    <t>Raymond Byrd</t>
  </si>
  <si>
    <t>925DZ-240326-4QWNE</t>
  </si>
  <si>
    <t>81G9055043068125M</t>
  </si>
  <si>
    <t>0SS945685F313980C</t>
  </si>
  <si>
    <t>zzwuavru5r9h6@dcc2.paypal.com</t>
  </si>
  <si>
    <t>Tyrone Taylor</t>
  </si>
  <si>
    <t>925DZ-240326-JEU3M</t>
  </si>
  <si>
    <t>9V223845V2005744W</t>
  </si>
  <si>
    <t>73X41533R5711821H</t>
  </si>
  <si>
    <t>chuckcapraro@att.net</t>
  </si>
  <si>
    <t>Chuck Capraro</t>
  </si>
  <si>
    <t>925DZ-240326-6JWYH</t>
  </si>
  <si>
    <t>5XE74644BR730145F</t>
  </si>
  <si>
    <t>9A313594KR2717629</t>
  </si>
  <si>
    <t>gc8celmptd94g@dcc2.paypal.com</t>
  </si>
  <si>
    <t>925DZ-240326-9FOOI</t>
  </si>
  <si>
    <t>7HX79474HB2746926</t>
  </si>
  <si>
    <t>7AK44189916201923</t>
  </si>
  <si>
    <t>millr16@yahoo.com</t>
  </si>
  <si>
    <t>ROY MILLER</t>
  </si>
  <si>
    <t>925DZ-240326-CGH2T</t>
  </si>
  <si>
    <t>4AU52618955620145</t>
  </si>
  <si>
    <t>7S3247302U916145W</t>
  </si>
  <si>
    <t>hhz3v96ck56qn@dcc2.paypal.com</t>
  </si>
  <si>
    <t>925DZ-240326-MMHUJ</t>
  </si>
  <si>
    <t>8BM71939VL310735B</t>
  </si>
  <si>
    <t>8NA11054W6514330T</t>
  </si>
  <si>
    <t>egra5j82ul97w@dcc2.paypal.com</t>
  </si>
  <si>
    <t>PAULA FARMER-SMITH</t>
  </si>
  <si>
    <t>925DZ-240326-4E8QI</t>
  </si>
  <si>
    <t>4XT37302B9539305V</t>
  </si>
  <si>
    <t>2HF87191S4663084H</t>
  </si>
  <si>
    <t>qnayamumwrru8@dcc2.paypal.com</t>
  </si>
  <si>
    <t>925DZ-240326-W5ANN</t>
  </si>
  <si>
    <t>2UG23481NR7885736</t>
  </si>
  <si>
    <t>8AG88539J8553102E</t>
  </si>
  <si>
    <t>csezzard@hotmail.com</t>
  </si>
  <si>
    <t>Catherine Ezzard</t>
  </si>
  <si>
    <t>7TN2Z-240326-IBUEM</t>
  </si>
  <si>
    <t>4UW871287W8345930</t>
  </si>
  <si>
    <t>17B94822DR082735N</t>
  </si>
  <si>
    <t>2svb5yd8xspyc@dcc2.paypal.com</t>
  </si>
  <si>
    <t>925DZ-240326-8P1YN</t>
  </si>
  <si>
    <t>1FR71881PE673780G</t>
  </si>
  <si>
    <t>64B81683B0397390S</t>
  </si>
  <si>
    <t>kches15077@aol.com</t>
  </si>
  <si>
    <t>Karlton Chester</t>
  </si>
  <si>
    <t>925DZ-240326-6RTL2</t>
  </si>
  <si>
    <t>6AJ45789SD455014P</t>
  </si>
  <si>
    <t>9VH90488ML479894X</t>
  </si>
  <si>
    <t>jayp@qpsinc.com</t>
  </si>
  <si>
    <t>Quality &amp; Productivity Solutions</t>
  </si>
  <si>
    <t>925DZ-240326-3L3ID</t>
  </si>
  <si>
    <t>38160863D5282082U</t>
  </si>
  <si>
    <t>7XJ56968B8637592Y</t>
  </si>
  <si>
    <t>aeuzxltalxecj@dcc2.paypal.com</t>
  </si>
  <si>
    <t>Glenn Kelly</t>
  </si>
  <si>
    <t>925DZ-240326-DPYOU</t>
  </si>
  <si>
    <t>12E701228Y655963U</t>
  </si>
  <si>
    <t>82X26818BW2102715</t>
  </si>
  <si>
    <t>8N4XG-240326-9NVDO</t>
  </si>
  <si>
    <t>9KM58842D1414354L</t>
  </si>
  <si>
    <t>12605317WP4808635</t>
  </si>
  <si>
    <t>reibetancourtvera@gmail.com</t>
  </si>
  <si>
    <t>Reinaldo Betancourt Vera</t>
  </si>
  <si>
    <t>925DZ-240326-1PUQR</t>
  </si>
  <si>
    <t>55V50185MH187263M</t>
  </si>
  <si>
    <t>0AG107135N2164917</t>
  </si>
  <si>
    <t>ellerythomas@icloud.com</t>
  </si>
  <si>
    <t>ELLERY THOMAS</t>
  </si>
  <si>
    <t>925DZ-240326-4VDN5</t>
  </si>
  <si>
    <t>00P193963G417762C</t>
  </si>
  <si>
    <t>72J32825DK835934K</t>
  </si>
  <si>
    <t>925DZ-240326-VT7TW</t>
  </si>
  <si>
    <t>81445846RY577792D</t>
  </si>
  <si>
    <t>9P356316G4225083H</t>
  </si>
  <si>
    <t>925DZ-240326-724A0</t>
  </si>
  <si>
    <t>0G363540C81433210</t>
  </si>
  <si>
    <t>70F062388E373904S</t>
  </si>
  <si>
    <t>jamarrodin@gmail.com</t>
  </si>
  <si>
    <t>Jamarro Din</t>
  </si>
  <si>
    <t>8N4XG-240326-MP0W9</t>
  </si>
  <si>
    <t>65J5835804138982G</t>
  </si>
  <si>
    <t>99995146U4170390E</t>
  </si>
  <si>
    <t>76eaabe6b66743b498da28d74f4fc362@dcc.paypal.com</t>
  </si>
  <si>
    <t>Brian Sterling</t>
  </si>
  <si>
    <t>925DZ-240326-PL2TM</t>
  </si>
  <si>
    <t>0HH5180901320023P</t>
  </si>
  <si>
    <t>94680874t3804681f@dcc2.paypal.com</t>
  </si>
  <si>
    <t>Sarah Foster</t>
  </si>
  <si>
    <t>UDA0Y-240326-EJ8NM</t>
  </si>
  <si>
    <t>91L76888R7910322C</t>
  </si>
  <si>
    <t>0RS0960203027331M</t>
  </si>
  <si>
    <t>13B60893WV024254K</t>
  </si>
  <si>
    <t>tkptkzvph76ae@dcc2.paypal.com</t>
  </si>
  <si>
    <t>7TN2Z-240326-0N1Q2</t>
  </si>
  <si>
    <t>87188406TM700412W</t>
  </si>
  <si>
    <t>8UW63077XM057104R</t>
  </si>
  <si>
    <t>uwpfgbnex4ur2@dcc2.paypal.com</t>
  </si>
  <si>
    <t>Arno Frost</t>
  </si>
  <si>
    <t>925DZ-240326-WEFH9</t>
  </si>
  <si>
    <t>9VG41528UE728550X</t>
  </si>
  <si>
    <t>2LY46053R5766220L</t>
  </si>
  <si>
    <t>gf8626vz4b3de@dcc2.paypal.com</t>
  </si>
  <si>
    <t>Adonay deglel</t>
  </si>
  <si>
    <t>925DZ-240326-2G9PU</t>
  </si>
  <si>
    <t>4J0971049C1852123</t>
  </si>
  <si>
    <t>7AB723136W9538337</t>
  </si>
  <si>
    <t>q5heu9wvwurbn@dcc2.paypal.com</t>
  </si>
  <si>
    <t>Kenneth Moore</t>
  </si>
  <si>
    <t>925DZ-240326-ND8CC</t>
  </si>
  <si>
    <t>6FH63542U5987734K</t>
  </si>
  <si>
    <t>5TP925490W079163T</t>
  </si>
  <si>
    <t>xxg8yzuzzxat4@dcc2.paypal.com</t>
  </si>
  <si>
    <t>Walter Hogan</t>
  </si>
  <si>
    <t>925DZ-240326-96QO9</t>
  </si>
  <si>
    <t>69B01968YY159893N</t>
  </si>
  <si>
    <t>gq69pbel5q44q@dcc2.paypal.com</t>
  </si>
  <si>
    <t>Aristotel</t>
  </si>
  <si>
    <t>8N4XG-240326-NVOL9</t>
  </si>
  <si>
    <t>31E52456V2526910R</t>
  </si>
  <si>
    <t>9SL13442TR325862N</t>
  </si>
  <si>
    <t>42V68882MG7035929</t>
  </si>
  <si>
    <t>wbvald@gmail.com</t>
  </si>
  <si>
    <t>william Valdez sr</t>
  </si>
  <si>
    <t>8N4XG-240326-RZLGN</t>
  </si>
  <si>
    <t>252860092S786530S</t>
  </si>
  <si>
    <t>3NP99349C34830248</t>
  </si>
  <si>
    <t>arodriguez_dj@yahoo.com</t>
  </si>
  <si>
    <t>Adriana Almanza</t>
  </si>
  <si>
    <t>925DZ-240326-SL1WZ</t>
  </si>
  <si>
    <t>26C85099AG6434701</t>
  </si>
  <si>
    <t>88G14540JK779172H</t>
  </si>
  <si>
    <t>xrdne7uwgg34j@dcc2.paypal.com</t>
  </si>
  <si>
    <t>ronald jones</t>
  </si>
  <si>
    <t>925DZ-240326-FT0G2</t>
  </si>
  <si>
    <t>0X561792G3429134B</t>
  </si>
  <si>
    <t>1LV99947FY881142G</t>
  </si>
  <si>
    <t>07x156479v5189309@dcc2.paypal.com</t>
  </si>
  <si>
    <t>Rupert M Steel</t>
  </si>
  <si>
    <t>8N4XG-240326-EMB6F</t>
  </si>
  <si>
    <t>98X77656YA664442A</t>
  </si>
  <si>
    <t>6SV88293V6812993C</t>
  </si>
  <si>
    <t>925DZ-240326-2MC75</t>
  </si>
  <si>
    <t>8VF9375990617230V</t>
  </si>
  <si>
    <t>hyltrick@yahoo.com</t>
  </si>
  <si>
    <t>Patrick Hylton</t>
  </si>
  <si>
    <t>925DZ-240326-F5VBU</t>
  </si>
  <si>
    <t>1H1136073B611920E</t>
  </si>
  <si>
    <t>4EV7304319217790Y</t>
  </si>
  <si>
    <t>7KV46073KW852343E</t>
  </si>
  <si>
    <t>925DZ-240326-CB16I</t>
  </si>
  <si>
    <t>7DD75345LF2437439</t>
  </si>
  <si>
    <t>1SE15629JR686931C</t>
  </si>
  <si>
    <t>4392218698131812K</t>
  </si>
  <si>
    <t>jeanette1218@gmail.com</t>
  </si>
  <si>
    <t>Jeanette Setty</t>
  </si>
  <si>
    <t>KNDCT-240326-DPEQN</t>
  </si>
  <si>
    <t>0BY24141R94865303</t>
  </si>
  <si>
    <t>8TA756129F9843724</t>
  </si>
  <si>
    <t>czwdt3gw7gdkw@dcc2.paypal.com</t>
  </si>
  <si>
    <t>David S. Hebron</t>
  </si>
  <si>
    <t>925DZ-240326-4MSDO</t>
  </si>
  <si>
    <t>5TW41487R0475423S</t>
  </si>
  <si>
    <t>1Y797594A1828961J</t>
  </si>
  <si>
    <t>g6zkzgby6vey2@dcc2.paypal.com</t>
  </si>
  <si>
    <t>925DZ-240326-T6H9G</t>
  </si>
  <si>
    <t>3S044994VD362183Y</t>
  </si>
  <si>
    <t>4CS33027TB9046303</t>
  </si>
  <si>
    <t>qqu94ruad9qcl@dcc2.paypal.com</t>
  </si>
  <si>
    <t>Jean Antoine</t>
  </si>
  <si>
    <t>925DZ-240326-KQNHD</t>
  </si>
  <si>
    <t>99S79252CE244891N</t>
  </si>
  <si>
    <t>9BW57392CW8151157</t>
  </si>
  <si>
    <t>grazftds3g6l4@dcc2.paypal.com</t>
  </si>
  <si>
    <t>Russell G Hazlett</t>
  </si>
  <si>
    <t>925DZ-240326-GULVH</t>
  </si>
  <si>
    <t>3VB43845090887247</t>
  </si>
  <si>
    <t>4AW73609R97175923</t>
  </si>
  <si>
    <t>4y6m7wymftwas@dcc2.paypal.com</t>
  </si>
  <si>
    <t>Henry Stevenson</t>
  </si>
  <si>
    <t>925DZ-240326-3F9KV</t>
  </si>
  <si>
    <t>35U99597AF044910B</t>
  </si>
  <si>
    <t>9XE34433CN661454R</t>
  </si>
  <si>
    <t>fballmommafan9@gmail.com</t>
  </si>
  <si>
    <t>Angela Gray</t>
  </si>
  <si>
    <t>925DZ-240326-UVM0X</t>
  </si>
  <si>
    <t>8JR25439R2045334C</t>
  </si>
  <si>
    <t>48B60535RK1147132</t>
  </si>
  <si>
    <t>af5tjkhnanbjn@dcc2.paypal.com</t>
  </si>
  <si>
    <t>925DZ-240326-3OTDR</t>
  </si>
  <si>
    <t>2T4352517U7187626</t>
  </si>
  <si>
    <t>2K575971LT151614S</t>
  </si>
  <si>
    <t>dpulphus@gmail.com</t>
  </si>
  <si>
    <t>Darnell Pulphus</t>
  </si>
  <si>
    <t>925DZ-240326-CLCBP</t>
  </si>
  <si>
    <t>50868028V33412517</t>
  </si>
  <si>
    <t>4WR84630NT1232241</t>
  </si>
  <si>
    <t>bg3dvcaspzjz6@dcc2.paypal.com</t>
  </si>
  <si>
    <t>Florence E Williams</t>
  </si>
  <si>
    <t>XNFE2-240326-FR6T2</t>
  </si>
  <si>
    <t>52878196CE609894K</t>
  </si>
  <si>
    <t>1SD94016BS948043M</t>
  </si>
  <si>
    <t>4LR75119KN8880002</t>
  </si>
  <si>
    <t>8F135139UM851582D</t>
  </si>
  <si>
    <t>9L0872095J9496904</t>
  </si>
  <si>
    <t>5S915996TR4017841</t>
  </si>
  <si>
    <t>36Y74696AG1898729</t>
  </si>
  <si>
    <t>62U84609KW1946429</t>
  </si>
  <si>
    <t>jrs@sharontc.net</t>
  </si>
  <si>
    <t>Joni Stutzman</t>
  </si>
  <si>
    <t>925DZ-240326-HR48X</t>
  </si>
  <si>
    <t>9E770042P6904571A</t>
  </si>
  <si>
    <t>736609800H366291U</t>
  </si>
  <si>
    <t>26zzve8rp8bn2@dcc2.paypal.com</t>
  </si>
  <si>
    <t>925DZ-240326-GFEEQ</t>
  </si>
  <si>
    <t>0M198421TU973020C</t>
  </si>
  <si>
    <t>8TK95888FG066124T</t>
  </si>
  <si>
    <t>ehdusawglpjhl@dcc2.paypal.com</t>
  </si>
  <si>
    <t>ARIEL AGUSTIN</t>
  </si>
  <si>
    <t>925DZ-240326-IGV3T</t>
  </si>
  <si>
    <t>2L046647H5233223X</t>
  </si>
  <si>
    <t>7XD75718M6559881X</t>
  </si>
  <si>
    <t>laurenhelpert@gmail.com</t>
  </si>
  <si>
    <t>Lauren Helpert</t>
  </si>
  <si>
    <t>UDA0Y-240326-JJNZ8</t>
  </si>
  <si>
    <t>5NF17282BE1624340</t>
  </si>
  <si>
    <t>1HG04314UC881934S</t>
  </si>
  <si>
    <t>0L177339UN0709744</t>
  </si>
  <si>
    <t>1VA00578P7937580K</t>
  </si>
  <si>
    <t>2U635146AC826024T</t>
  </si>
  <si>
    <t>77E72492JY148554E</t>
  </si>
  <si>
    <t>kniver66@yahoo.com</t>
  </si>
  <si>
    <t>Kirk Niver</t>
  </si>
  <si>
    <t>8N4XG-240326-CW6VV</t>
  </si>
  <si>
    <t>6FF97877W70567443</t>
  </si>
  <si>
    <t>4H80472888217850P</t>
  </si>
  <si>
    <t>6XW317146L8809807</t>
  </si>
  <si>
    <t>6U677050C7690810C</t>
  </si>
  <si>
    <t>7AG375042F068954J</t>
  </si>
  <si>
    <t>9MB9638391862401Y</t>
  </si>
  <si>
    <t>ikco98@yahoo.com</t>
  </si>
  <si>
    <t>Ian Knight</t>
  </si>
  <si>
    <t>925DZ-240326-M2KZS</t>
  </si>
  <si>
    <t>7WN066632A952082F</t>
  </si>
  <si>
    <t>9JV92744CX122672K</t>
  </si>
  <si>
    <t>sscharp19@gmail.com</t>
  </si>
  <si>
    <t>Susan Scharp</t>
  </si>
  <si>
    <t>TGCFP-240326-AU6NR</t>
  </si>
  <si>
    <t>2G9220198F5671524</t>
  </si>
  <si>
    <t>86M13362EJ708843P</t>
  </si>
  <si>
    <t>0H937356F3943281X</t>
  </si>
  <si>
    <t>1H274288SH3744636</t>
  </si>
  <si>
    <t>737kssheagmfu@dcc2.paypal.com</t>
  </si>
  <si>
    <t>925DZ-240326-LPR59</t>
  </si>
  <si>
    <t>2KW26541534415602</t>
  </si>
  <si>
    <t>109562872S055225V</t>
  </si>
  <si>
    <t>mrmaxsky10@gmail.com</t>
  </si>
  <si>
    <t>MAXIMO CHONCOA</t>
  </si>
  <si>
    <t>925DZ-240326-CNJ63</t>
  </si>
  <si>
    <t>2170880909456404U</t>
  </si>
  <si>
    <t>0M262100ET8318522</t>
  </si>
  <si>
    <t>7FX87208N6775404Y</t>
  </si>
  <si>
    <t>2H065826FP308642C</t>
  </si>
  <si>
    <t>gp6m46zjgsz6s@dcc2.paypal.com</t>
  </si>
  <si>
    <t>IQ1N5-240326-FIEC7</t>
  </si>
  <si>
    <t>5C4978177E182794S</t>
  </si>
  <si>
    <t>77G52640443006224</t>
  </si>
  <si>
    <t>34809533LA880050F</t>
  </si>
  <si>
    <t>39B619860C003435J</t>
  </si>
  <si>
    <t>45525460NW881341M</t>
  </si>
  <si>
    <t>42K18207SJ643411F</t>
  </si>
  <si>
    <t>8UK44116FJ0737429</t>
  </si>
  <si>
    <t>9TL54003SA5629346</t>
  </si>
  <si>
    <t>69221619YY282183S</t>
  </si>
  <si>
    <t>3NH732702R111171D</t>
  </si>
  <si>
    <t>8EL08555NT342251J</t>
  </si>
  <si>
    <t>092934877V817090E</t>
  </si>
  <si>
    <t>6UE66269YF8905842</t>
  </si>
  <si>
    <t>4PM58215L38683600</t>
  </si>
  <si>
    <t>83557867K4120022N</t>
  </si>
  <si>
    <t>7AT860097J7585719</t>
  </si>
  <si>
    <t>7W531395FC5625406</t>
  </si>
  <si>
    <t>5JN14848UM028741J</t>
  </si>
  <si>
    <t>6UJ9971191724893U</t>
  </si>
  <si>
    <t>0PY39693ST579912P</t>
  </si>
  <si>
    <t>5N545001CF764471Y</t>
  </si>
  <si>
    <t>4AE66362TP753811J</t>
  </si>
  <si>
    <t>79D11380VP990802G</t>
  </si>
  <si>
    <t>7RW51705AY277082V</t>
  </si>
  <si>
    <t>75D99227KP9807639</t>
  </si>
  <si>
    <t>resmithjr47@gmx.com</t>
  </si>
  <si>
    <t>925DZ-240326-BE2XS</t>
  </si>
  <si>
    <t>0EE17849D7824830T</t>
  </si>
  <si>
    <t>4YG39412A06590500</t>
  </si>
  <si>
    <t>4C060184HU667794B</t>
  </si>
  <si>
    <t>h5q8k4ncdjk7u@dcc2.paypal.com</t>
  </si>
  <si>
    <t>Dani-Jo Viruete</t>
  </si>
  <si>
    <t>925DZ-240326-66K4Y</t>
  </si>
  <si>
    <t>9BB77303T42288840</t>
  </si>
  <si>
    <t>5PL10537KH955115T</t>
  </si>
  <si>
    <t>0P595985PY104382J</t>
  </si>
  <si>
    <t>5MT88415HB301925G</t>
  </si>
  <si>
    <t>0MN73858FN175392H</t>
  </si>
  <si>
    <t>1P331057HK863525N</t>
  </si>
  <si>
    <t>89725134XT8214918</t>
  </si>
  <si>
    <t>7G905172B28931702</t>
  </si>
  <si>
    <t>2SM073928B240741T</t>
  </si>
  <si>
    <t>1KV2193674074613H</t>
  </si>
  <si>
    <t>macauley.secrest13@gmail.com</t>
  </si>
  <si>
    <t>Macauley Secrest</t>
  </si>
  <si>
    <t>925DZ-240326-3W6GG</t>
  </si>
  <si>
    <t>3RE05528003073353</t>
  </si>
  <si>
    <t>4M593877YW135454X</t>
  </si>
  <si>
    <t>18F816222T277733T</t>
  </si>
  <si>
    <t>5W22816782874535N</t>
  </si>
  <si>
    <t>77M006340H0169211</t>
  </si>
  <si>
    <t>51885666L52199927</t>
  </si>
  <si>
    <t>5EC884829H884083Y</t>
  </si>
  <si>
    <t>67698837NJ317151A</t>
  </si>
  <si>
    <t>7HF62819EY098774W</t>
  </si>
  <si>
    <t>787988050P224251N</t>
  </si>
  <si>
    <t>0KY29957DA602463K</t>
  </si>
  <si>
    <t>8SV10462JR303730D</t>
  </si>
  <si>
    <t>8N5598081H9635026</t>
  </si>
  <si>
    <t>2RB742043A901235B</t>
  </si>
  <si>
    <t>9W222609430990114</t>
  </si>
  <si>
    <t>43U04044SF458941L</t>
  </si>
  <si>
    <t>2T277990S5594832T</t>
  </si>
  <si>
    <t>4g6lhfflcvcbn@dcc2.paypal.com</t>
  </si>
  <si>
    <t>925DZ-240326-8U2FO</t>
  </si>
  <si>
    <t>90A13761NB420705W</t>
  </si>
  <si>
    <t>79312746YG225611G</t>
  </si>
  <si>
    <t>06403642UU333635X</t>
  </si>
  <si>
    <t>66T90211N65234548</t>
  </si>
  <si>
    <t>40W55025UV697535J</t>
  </si>
  <si>
    <t>8H520451KJ4267133</t>
  </si>
  <si>
    <t>7TG16917P2766734T</t>
  </si>
  <si>
    <t>4DL32089BC330972C</t>
  </si>
  <si>
    <t>71W37941SP866842A</t>
  </si>
  <si>
    <t>5EM04785TG8373314</t>
  </si>
  <si>
    <t>1D239504A99325449</t>
  </si>
  <si>
    <t>4J198674KN7595022</t>
  </si>
  <si>
    <t>41309847BJ1274322</t>
  </si>
  <si>
    <t>0XH537579A520333G</t>
  </si>
  <si>
    <t>7VG24131HC7744348</t>
  </si>
  <si>
    <t>tunisha7000@yahoo.com</t>
  </si>
  <si>
    <t>tunisha tandon</t>
  </si>
  <si>
    <t>7AY65-240326-Z0S8J</t>
  </si>
  <si>
    <t>7BH29305Y71751716</t>
  </si>
  <si>
    <t>2HW66554TV896320Y</t>
  </si>
  <si>
    <t>0GF65253RX955211K</t>
  </si>
  <si>
    <t>3WN502401V8378509</t>
  </si>
  <si>
    <t>ihmoo123@gmail.com</t>
  </si>
  <si>
    <t>Ian M Hausberg</t>
  </si>
  <si>
    <t>925DZ-240326-LY2XD</t>
  </si>
  <si>
    <t>64996278X66930524</t>
  </si>
  <si>
    <t>6P3393285C936384X</t>
  </si>
  <si>
    <t>JN8LK-240326-IGP3O</t>
  </si>
  <si>
    <t>44040516GH5103117</t>
  </si>
  <si>
    <t>4CK03208L1353650B</t>
  </si>
  <si>
    <t>857707166S7345158</t>
  </si>
  <si>
    <t>96R0278858511700U</t>
  </si>
  <si>
    <t>3RG97737YX1548115</t>
  </si>
  <si>
    <t>18A48589MY918520D</t>
  </si>
  <si>
    <t>4JF96241EH582374K</t>
  </si>
  <si>
    <t>2B787865H88847355</t>
  </si>
  <si>
    <t>19U10423C2832754E</t>
  </si>
  <si>
    <t>24hitithard@gmail.com</t>
  </si>
  <si>
    <t>Ian Cruz</t>
  </si>
  <si>
    <t>925DZ-240326-TZ9BC</t>
  </si>
  <si>
    <t>3BY42307KX600725T</t>
  </si>
  <si>
    <t>27K96121R3497120N</t>
  </si>
  <si>
    <t>398282848Y8556905</t>
  </si>
  <si>
    <t>jungalang1227@gmail.com</t>
  </si>
  <si>
    <t>Virgilio Galang</t>
  </si>
  <si>
    <t>925DZ-240326-QG8VO</t>
  </si>
  <si>
    <t>7B265615FD811494X</t>
  </si>
  <si>
    <t>3NY898003W5863210</t>
  </si>
  <si>
    <t>3S3190062Y450094H</t>
  </si>
  <si>
    <t>suchaghuman6029@gmail.com</t>
  </si>
  <si>
    <t>sucha  S ghuman</t>
  </si>
  <si>
    <t>925DZ-240326-MI37D</t>
  </si>
  <si>
    <t>0R3211349Y374151K</t>
  </si>
  <si>
    <t>97D60218W6155073X</t>
  </si>
  <si>
    <t>6VG58090NU4610937</t>
  </si>
  <si>
    <t>1CF581323J9455808</t>
  </si>
  <si>
    <t>35P00261BS0517702</t>
  </si>
  <si>
    <t>3DM400337A432723L</t>
  </si>
  <si>
    <t>9BV45605UT467842M</t>
  </si>
  <si>
    <t>5U676739A9696224K</t>
  </si>
  <si>
    <t>5WE72083AU8202141</t>
  </si>
  <si>
    <t>e63djfuaxu9z4@dcc2.paypal.com</t>
  </si>
  <si>
    <t>Keith giles</t>
  </si>
  <si>
    <t>925DZ-240326-W3F8Y</t>
  </si>
  <si>
    <t>55K10290W1272652H</t>
  </si>
  <si>
    <t>1XK31145CJ607154M</t>
  </si>
  <si>
    <t>0WL003785R3444151</t>
  </si>
  <si>
    <t>0SM02168N1769351G</t>
  </si>
  <si>
    <t>3K6086330R4844522</t>
  </si>
  <si>
    <t>7xxbgndsr99we@dcc2.paypal.com</t>
  </si>
  <si>
    <t>925DZ-240326-3ZYKH</t>
  </si>
  <si>
    <t>637256190D842363X</t>
  </si>
  <si>
    <t>186934327L6674436</t>
  </si>
  <si>
    <t>4L683725CX246543N</t>
  </si>
  <si>
    <t>2JN31625DA533190Y</t>
  </si>
  <si>
    <t>0F930236MB5356811</t>
  </si>
  <si>
    <t>39H18816F5042851J</t>
  </si>
  <si>
    <t>89ayqg652su5l@dcc2.paypal.com</t>
  </si>
  <si>
    <t>Michael Whisner</t>
  </si>
  <si>
    <t>925DZ-240326-WA3KP</t>
  </si>
  <si>
    <t>5GE48135MC283592W</t>
  </si>
  <si>
    <t>4HK00087XR228574B</t>
  </si>
  <si>
    <t>29210192SX115551L</t>
  </si>
  <si>
    <t>ys4ceg5lp6ymq@dcc2.paypal.com</t>
  </si>
  <si>
    <t>Sam Kermanian</t>
  </si>
  <si>
    <t>925DZ-240326-V2PNQ</t>
  </si>
  <si>
    <t>192900563G3906830</t>
  </si>
  <si>
    <t>6F88414067950572C</t>
  </si>
  <si>
    <t>rrrr@att.net</t>
  </si>
  <si>
    <t>Ronald Kooken</t>
  </si>
  <si>
    <t>925DZ-240326-SBTAY</t>
  </si>
  <si>
    <t>82860790MR168610C</t>
  </si>
  <si>
    <t>4K500554DV0284426</t>
  </si>
  <si>
    <t>2UK56906MU632044T</t>
  </si>
  <si>
    <t>8YT28850Y8181805L</t>
  </si>
  <si>
    <t>9yl92898b6756233w@dcc2.paypal.com</t>
  </si>
  <si>
    <t>Frank Hays</t>
  </si>
  <si>
    <t>925DZ-240326-FD2A3</t>
  </si>
  <si>
    <t>8HU804647H190305N</t>
  </si>
  <si>
    <t>9BP22987Y3866272U</t>
  </si>
  <si>
    <t>2CV58681HV0994453</t>
  </si>
  <si>
    <t>7G580098UR638172T</t>
  </si>
  <si>
    <t>2D083953DU9621020</t>
  </si>
  <si>
    <t>926976361S7128056</t>
  </si>
  <si>
    <t>sammuelb1@yahoo.com</t>
  </si>
  <si>
    <t>sam bacino</t>
  </si>
  <si>
    <t>925DZ-240326-RE38V</t>
  </si>
  <si>
    <t>54D38021GV064903E</t>
  </si>
  <si>
    <t>5LG46112F8688333W</t>
  </si>
  <si>
    <t>48B78974S3218050M</t>
  </si>
  <si>
    <t>9KC69299JT976445V</t>
  </si>
  <si>
    <t>3RF88157L54178059</t>
  </si>
  <si>
    <t>093517576N662564D</t>
  </si>
  <si>
    <t>96A58697YV453171Y</t>
  </si>
  <si>
    <t>5LU331742T6835324</t>
  </si>
  <si>
    <t>47B732639X505241S</t>
  </si>
  <si>
    <t>6HR95356P1178784K</t>
  </si>
  <si>
    <t>0AU593234J058162Y</t>
  </si>
  <si>
    <t>9PU47553DW0628544</t>
  </si>
  <si>
    <t>3NH04935VB468224C</t>
  </si>
  <si>
    <t>1SH48049UD2551532</t>
  </si>
  <si>
    <t>9SU06666H83679534</t>
  </si>
  <si>
    <t>0AE55498CU304454P</t>
  </si>
  <si>
    <t>65U8208794962830S</t>
  </si>
  <si>
    <t>4R28465166452652M</t>
  </si>
  <si>
    <t>6Y965169TE699344B</t>
  </si>
  <si>
    <t>8Y986248PR810814V</t>
  </si>
  <si>
    <t>1VC549586V7435842</t>
  </si>
  <si>
    <t>mark.d.miller13@comcast.net</t>
  </si>
  <si>
    <t>925DZ-240326-Y5ST4</t>
  </si>
  <si>
    <t>3NR201112E291154X</t>
  </si>
  <si>
    <t>3EB9166417563621E</t>
  </si>
  <si>
    <t>7UH51251A75249720</t>
  </si>
  <si>
    <t>9EA33825R7178394D</t>
  </si>
  <si>
    <t>3S401803BH498183W</t>
  </si>
  <si>
    <t>3GT90594BJ3793334</t>
  </si>
  <si>
    <t>debgdesigners@yahoo.com</t>
  </si>
  <si>
    <t>Debra George</t>
  </si>
  <si>
    <t>925DZ-240326-KF0E7</t>
  </si>
  <si>
    <t>6X1920282V100815S</t>
  </si>
  <si>
    <t>6M6302399A8895929</t>
  </si>
  <si>
    <t>7E1986592K9899406</t>
  </si>
  <si>
    <t>4gar9age@gmail.com</t>
  </si>
  <si>
    <t>Laura Cummings</t>
  </si>
  <si>
    <t>BF2YD-240326-WEJD3</t>
  </si>
  <si>
    <t>55P021057V1247925</t>
  </si>
  <si>
    <t>638104964V437940L</t>
  </si>
  <si>
    <t>4AX10666XE015540M</t>
  </si>
  <si>
    <t>33495726FJ0681103</t>
  </si>
  <si>
    <t>36F76141W1461725X</t>
  </si>
  <si>
    <t>0GM06514K7457390K</t>
  </si>
  <si>
    <t>8P601326UM603721L</t>
  </si>
  <si>
    <t>0NP41141T0158972P</t>
  </si>
  <si>
    <t>1TS25667L05798122</t>
  </si>
  <si>
    <t>0J4508974F896990R</t>
  </si>
  <si>
    <t>8W236603M2109254J</t>
  </si>
  <si>
    <t>6DH98624TP221654W</t>
  </si>
  <si>
    <t>6P007549PA9451239</t>
  </si>
  <si>
    <t>0M7755620N587053K</t>
  </si>
  <si>
    <t>1GN496065W728715A</t>
  </si>
  <si>
    <t>felix123@live.com</t>
  </si>
  <si>
    <t>Felix Gedzah</t>
  </si>
  <si>
    <t>925DZ-240326-03D0H</t>
  </si>
  <si>
    <t>6N995459DH940362Y</t>
  </si>
  <si>
    <t>10W78759M9436891R</t>
  </si>
  <si>
    <t>8G870122LU459794X</t>
  </si>
  <si>
    <t>2JK956728J457583H</t>
  </si>
  <si>
    <t>v448f7xkswuan@dcc2.paypal.com</t>
  </si>
  <si>
    <t>Martin F Scahill</t>
  </si>
  <si>
    <t>925DZ-240326-L3VT9</t>
  </si>
  <si>
    <t>2EV94373JE922673T</t>
  </si>
  <si>
    <t>99V80966NX9242735</t>
  </si>
  <si>
    <t>92570616P57182936</t>
  </si>
  <si>
    <t>9ychfl2gsypm2@dcc2.paypal.com</t>
  </si>
  <si>
    <t>925DZ-240326-U0GWK</t>
  </si>
  <si>
    <t>43462305RL634552B</t>
  </si>
  <si>
    <t>1XW43087W57346218</t>
  </si>
  <si>
    <t>82526074CX633280U</t>
  </si>
  <si>
    <t>6JC570839U2641929</t>
  </si>
  <si>
    <t>95T82255SB7864444</t>
  </si>
  <si>
    <t>4CV26493PL4763057</t>
  </si>
  <si>
    <t>71E2653904209350L</t>
  </si>
  <si>
    <t>6HV55896PX2126212</t>
  </si>
  <si>
    <t>9mz35j7b68kjg@dcc2.paypal.com</t>
  </si>
  <si>
    <t>Frank Sciacca</t>
  </si>
  <si>
    <t>925DZ-240326-OAI6W</t>
  </si>
  <si>
    <t>4XK17456TT8282444</t>
  </si>
  <si>
    <t>6SP985810R298790T</t>
  </si>
  <si>
    <t>6K335340F89532005</t>
  </si>
  <si>
    <t>4TE312791H0546023</t>
  </si>
  <si>
    <t>0D928700R69732449</t>
  </si>
  <si>
    <t>7E739948KC0302308</t>
  </si>
  <si>
    <t>74T62361SS3186119</t>
  </si>
  <si>
    <t>5R688058L7620433B</t>
  </si>
  <si>
    <t>61635281V1926104C</t>
  </si>
  <si>
    <t>2WN111498U9409735</t>
  </si>
  <si>
    <t>fbustos1@yahoo.com</t>
  </si>
  <si>
    <t>Frank Bustos</t>
  </si>
  <si>
    <t>925DZ-240326-UJTAX</t>
  </si>
  <si>
    <t>16U751627U081062H</t>
  </si>
  <si>
    <t>0YD63375B0733510Y</t>
  </si>
  <si>
    <t>3M2692059D9824336</t>
  </si>
  <si>
    <t>0E666762UW5235244</t>
  </si>
  <si>
    <t>8MR45042PT6427306</t>
  </si>
  <si>
    <t>25125644JV349073S</t>
  </si>
  <si>
    <t>9kjc6fdt4nl5g@dcc2.paypal.com</t>
  </si>
  <si>
    <t>Kevin Ricks</t>
  </si>
  <si>
    <t>925DZ-240326-MS18Z</t>
  </si>
  <si>
    <t>0CH00796JY566892X</t>
  </si>
  <si>
    <t>3D129351BJ166963C</t>
  </si>
  <si>
    <t>4MC44085F9160780E</t>
  </si>
  <si>
    <t>8C121812KF849304F</t>
  </si>
  <si>
    <t>8GY19890FB523143K</t>
  </si>
  <si>
    <t>3RR71027NR023172C</t>
  </si>
  <si>
    <t>95219961YF8084529</t>
  </si>
  <si>
    <t>4MV36734TR221370X</t>
  </si>
  <si>
    <t>8VT35235S1179291G</t>
  </si>
  <si>
    <t>fqx8mg2d5pz9e@dcc2.paypal.com</t>
  </si>
  <si>
    <t>Carlos Morales</t>
  </si>
  <si>
    <t>925DZ-250326-QNSI1</t>
  </si>
  <si>
    <t>0U520096XV6890457</t>
  </si>
  <si>
    <t>6HH37918W8845025A</t>
  </si>
  <si>
    <t>6US64227F7712983N</t>
  </si>
  <si>
    <t>86G296699R5981328</t>
  </si>
  <si>
    <t>8LW04249SX1984625</t>
  </si>
  <si>
    <t>9UG00636G9381170A</t>
  </si>
  <si>
    <t>24F35320MH229825M</t>
  </si>
  <si>
    <t>5V48228552909383D</t>
  </si>
  <si>
    <t>7J0288693N461774S</t>
  </si>
  <si>
    <t>01X5752510784852C</t>
  </si>
  <si>
    <t>48H495563W478520A</t>
  </si>
  <si>
    <t>0KV245527U620281F</t>
  </si>
  <si>
    <t>amanda.heinen@hotmail.com</t>
  </si>
  <si>
    <t>Amanda Heinen</t>
  </si>
  <si>
    <t>IQ1N5-250326-34SA3</t>
  </si>
  <si>
    <t>2X6383092H333053L</t>
  </si>
  <si>
    <t>4W604080E51319316</t>
  </si>
  <si>
    <t>6DV93315W4456110J</t>
  </si>
  <si>
    <t>93S932078L9479238</t>
  </si>
  <si>
    <t>mpion3@msn.com</t>
  </si>
  <si>
    <t>Michael Piontek</t>
  </si>
  <si>
    <t>925DZ-250326-L3CBT</t>
  </si>
  <si>
    <t>37A837681V976704P</t>
  </si>
  <si>
    <t>2J789463JE609871S</t>
  </si>
  <si>
    <t>ibeechillin12766@gmail.com</t>
  </si>
  <si>
    <t>john miller</t>
  </si>
  <si>
    <t>925DZ-250326-98UIC</t>
  </si>
  <si>
    <t>3EX80439XD824433A</t>
  </si>
  <si>
    <t>1HV70401MW337781P</t>
  </si>
  <si>
    <t>14W67758R20910904</t>
  </si>
  <si>
    <t>33L3615935101864C</t>
  </si>
  <si>
    <t>5CW89410SN270564U</t>
  </si>
  <si>
    <t>89l76206ph765724n@dcc2.paypal.com</t>
  </si>
  <si>
    <t>Lewis A Milligan</t>
  </si>
  <si>
    <t>925DZ-250326-QXTEP</t>
  </si>
  <si>
    <t>7WT8712608661883R</t>
  </si>
  <si>
    <t>5TW58768SN014372R</t>
  </si>
  <si>
    <t>20E29035VH865603D</t>
  </si>
  <si>
    <t>1YG27985ET843022B</t>
  </si>
  <si>
    <t>8XJ10043EW370825X</t>
  </si>
  <si>
    <t>9YR35808WG5119202</t>
  </si>
  <si>
    <t>51S54703B5861301X</t>
  </si>
  <si>
    <t>6MA061628V027405B</t>
  </si>
  <si>
    <t>3W398610AH7980343</t>
  </si>
  <si>
    <t>7JT652473M997454K</t>
  </si>
  <si>
    <t>64G45930FV709521W</t>
  </si>
  <si>
    <t>2YP37291X2671082C</t>
  </si>
  <si>
    <t>4KH93509H73537419</t>
  </si>
  <si>
    <t>9YP57216RN614511W</t>
  </si>
  <si>
    <t>9FJ98332SY9972644</t>
  </si>
  <si>
    <t>0XH58708HE6203948</t>
  </si>
  <si>
    <t>7L865660G6494073U</t>
  </si>
  <si>
    <t>8AL33351JF914760U</t>
  </si>
  <si>
    <t>8BR07632WT113724C</t>
  </si>
  <si>
    <t>2KU17898YK300514H</t>
  </si>
  <si>
    <t>28V66648YG6350627</t>
  </si>
  <si>
    <t>48N54748CJ753620Y</t>
  </si>
  <si>
    <t>0WH839364F1541540</t>
  </si>
  <si>
    <t>4V4867112C7355453</t>
  </si>
  <si>
    <t>1PU96279RS851394H</t>
  </si>
  <si>
    <t>0DA011358A891125A</t>
  </si>
  <si>
    <t>70A21437W36858529</t>
  </si>
  <si>
    <t>7BF99148UL398324U</t>
  </si>
  <si>
    <t>4ES95888GG1882948</t>
  </si>
  <si>
    <t>004438665J627482H</t>
  </si>
  <si>
    <t>34P58690SP687064W</t>
  </si>
  <si>
    <t>4U577130F4934023A</t>
  </si>
  <si>
    <t>4G5852373G641434N</t>
  </si>
  <si>
    <t>3HS84917FB8596938</t>
  </si>
  <si>
    <t>11876497SA379492X</t>
  </si>
  <si>
    <t>5LD31852831909453</t>
  </si>
  <si>
    <t>2HB033959A6386624</t>
  </si>
  <si>
    <t>94H45958Y68382602</t>
  </si>
  <si>
    <t>4S494759TD6309948</t>
  </si>
  <si>
    <t>8LV04150MS050532H</t>
  </si>
  <si>
    <t>4YS80756LT1618437</t>
  </si>
  <si>
    <t>7AM59197VB133552S</t>
  </si>
  <si>
    <t>6J38613101047262H</t>
  </si>
  <si>
    <t>9W319628R9980132V</t>
  </si>
  <si>
    <t>0FK82791FL018023J</t>
  </si>
  <si>
    <t>7G012161HN757064Y</t>
  </si>
  <si>
    <t>8A676030VY594613K</t>
  </si>
  <si>
    <t>31E99446D2390221L</t>
  </si>
  <si>
    <t>8WF2592930716712H</t>
  </si>
  <si>
    <t>39F916533B5421829</t>
  </si>
  <si>
    <t>8JY57467S5448042J</t>
  </si>
  <si>
    <t>99H63748MX694745B</t>
  </si>
  <si>
    <t>58H91913301823155</t>
  </si>
  <si>
    <t>1931036975073862T</t>
  </si>
  <si>
    <t>2TC75985G6212971S</t>
  </si>
  <si>
    <t>Genaro Ibarra</t>
  </si>
  <si>
    <t>1N541526550123144</t>
  </si>
  <si>
    <t>8UX00405LC0051826</t>
  </si>
  <si>
    <t>6SD648465F399681A</t>
  </si>
  <si>
    <t>53W69905HF448261X</t>
  </si>
  <si>
    <t>00T656002E697240H</t>
  </si>
  <si>
    <t>1PG781507P336303E</t>
  </si>
  <si>
    <t>6MX079139Y572310K</t>
  </si>
  <si>
    <t>5YB85893AS821743P</t>
  </si>
  <si>
    <t>8BT92696A7361140A</t>
  </si>
  <si>
    <t>0MG61415WS675150D</t>
  </si>
  <si>
    <t>4GN13142DK981150T</t>
  </si>
  <si>
    <t>4HP22674UC7299738</t>
  </si>
  <si>
    <t>3XE11359D3516453A</t>
  </si>
  <si>
    <t>2XL63554BE2084200</t>
  </si>
  <si>
    <t>2561368250031430R</t>
  </si>
  <si>
    <t>4RX92358GH5306442</t>
  </si>
  <si>
    <t>45T77751CK709103X</t>
  </si>
  <si>
    <t>5GX616794T1880901</t>
  </si>
  <si>
    <t>5EP139992S423330F</t>
  </si>
  <si>
    <t>42613595NL102293W</t>
  </si>
  <si>
    <t>14N528377M5390450</t>
  </si>
  <si>
    <t>2MS19832JP341081E</t>
  </si>
  <si>
    <t>9B540786DB9000512</t>
  </si>
  <si>
    <t>69P053635A023553V</t>
  </si>
  <si>
    <t>8G5222617L431632D</t>
  </si>
  <si>
    <t>53H18433BE320783B</t>
  </si>
  <si>
    <t>3JG352816M8744025</t>
  </si>
  <si>
    <t>6VX96978AS773314H</t>
  </si>
  <si>
    <t>27pgway6na2zg@dcc2.paypal.com</t>
  </si>
  <si>
    <t>Melissa DeLaRosa</t>
  </si>
  <si>
    <t>IQ1N5-250326-9TF4U</t>
  </si>
  <si>
    <t>4CW50093DU754180M</t>
  </si>
  <si>
    <t>2T338401JA3861219</t>
  </si>
  <si>
    <t>zubeinta@gmail.com</t>
  </si>
  <si>
    <t>Inta Zube</t>
  </si>
  <si>
    <t>UDA0Y-250326-XNFFL</t>
  </si>
  <si>
    <t>2NY24349SF263282E</t>
  </si>
  <si>
    <t>2AV60485PX934313L</t>
  </si>
  <si>
    <t>41J89141LH444440S</t>
  </si>
  <si>
    <t>8JV86801VX277913T</t>
  </si>
  <si>
    <t>9CA736160K873484D</t>
  </si>
  <si>
    <t>7M1377616W204052B</t>
  </si>
  <si>
    <t>4RM41456UF938854C</t>
  </si>
  <si>
    <t>3U340937KD5487532</t>
  </si>
  <si>
    <t>5CG3425234514783E</t>
  </si>
  <si>
    <t>pdalporto@hotmail.com</t>
  </si>
  <si>
    <t>Paul Dalporto</t>
  </si>
  <si>
    <t>925DZ-250326-WZNGS</t>
  </si>
  <si>
    <t>7NL59026XS410390F</t>
  </si>
  <si>
    <t>1NW10825SC598251P</t>
  </si>
  <si>
    <t>1KS35434YH206345E</t>
  </si>
  <si>
    <t>40U47311K0328832L</t>
  </si>
  <si>
    <t>8W6991158R2524801</t>
  </si>
  <si>
    <t>34D064872S085890Y</t>
  </si>
  <si>
    <t>5W47825652708713F</t>
  </si>
  <si>
    <t>62453230N6509190N</t>
  </si>
  <si>
    <t>5BC26223VH1287050</t>
  </si>
  <si>
    <t>1K938681L90696826</t>
  </si>
  <si>
    <t>44453957WJ281772L</t>
  </si>
  <si>
    <t>6CE277361E077661K</t>
  </si>
  <si>
    <t>2NV50414591435037</t>
  </si>
  <si>
    <t>2434169259929594G</t>
  </si>
  <si>
    <t>0D722576C36698549</t>
  </si>
  <si>
    <t>03M0050548145203C</t>
  </si>
  <si>
    <t>varnelltaylor352@gmail.com</t>
  </si>
  <si>
    <t>Varnell Taylor</t>
  </si>
  <si>
    <t>925DZ-250326-R6DJK</t>
  </si>
  <si>
    <t>3AP35853XK7234538</t>
  </si>
  <si>
    <t>6VH31109Y8441471W</t>
  </si>
  <si>
    <t>4S3590331E2622510</t>
  </si>
  <si>
    <t>71G726552F947351Y</t>
  </si>
  <si>
    <t>5AR98034JA432900S</t>
  </si>
  <si>
    <t>83L02431L8451223U</t>
  </si>
  <si>
    <t>5US39973BA0315430</t>
  </si>
  <si>
    <t>5DN29146UA7881836</t>
  </si>
  <si>
    <t>9XP399147D121835T</t>
  </si>
  <si>
    <t>6L617612XV419242B</t>
  </si>
  <si>
    <t>4YC72655R0164331F</t>
  </si>
  <si>
    <t>4E719845K09579620</t>
  </si>
  <si>
    <t>7HS21542R1998201D</t>
  </si>
  <si>
    <t>28G99124RA596693W</t>
  </si>
  <si>
    <t>3JR53433DN365113L</t>
  </si>
  <si>
    <t>8AK81959JY404674B</t>
  </si>
  <si>
    <t>8P175259K4866361N</t>
  </si>
  <si>
    <t>88C96273J6192942R</t>
  </si>
  <si>
    <t>69L66782AP443370K</t>
  </si>
  <si>
    <t>4XK102452E063484A</t>
  </si>
  <si>
    <t>n48e6zl3l2dys@dcc2.paypal.com</t>
  </si>
  <si>
    <t>925DZ-250326-I7ESA</t>
  </si>
  <si>
    <t>26H32607KR660353K</t>
  </si>
  <si>
    <t>41U81085PE561621F</t>
  </si>
  <si>
    <t>32P89091BH965774Y</t>
  </si>
  <si>
    <t>1KV19026PF975481X</t>
  </si>
  <si>
    <t>2UP40944Y47487223</t>
  </si>
  <si>
    <t>2V5641783E712824T</t>
  </si>
  <si>
    <t>8NT245628D924470C</t>
  </si>
  <si>
    <t>8AE023652P160773T</t>
  </si>
  <si>
    <t>2JR360117N051403T</t>
  </si>
  <si>
    <t>1RU266499F202013Y</t>
  </si>
  <si>
    <t>06331236YE698032B</t>
  </si>
  <si>
    <t>steveasher52@yahoo.com</t>
  </si>
  <si>
    <t>Steve Asher</t>
  </si>
  <si>
    <t>3TPP8-250326-WKTVG</t>
  </si>
  <si>
    <t>0S700225TX345920K</t>
  </si>
  <si>
    <t>22A23036G44453114</t>
  </si>
  <si>
    <t>0RF882522S5833837</t>
  </si>
  <si>
    <t>6EJ26353832364026</t>
  </si>
  <si>
    <t>82G03987J4109140C</t>
  </si>
  <si>
    <t>51C92234DL623913Y</t>
  </si>
  <si>
    <t>8LU85736J3979913R</t>
  </si>
  <si>
    <t>8lf16055l75037944@dcc2.paypal.com</t>
  </si>
  <si>
    <t>David Taylor</t>
  </si>
  <si>
    <t>925DZ-250326-KL5OO</t>
  </si>
  <si>
    <t>2X284606GL017201E</t>
  </si>
  <si>
    <t>3TH1633934577343R</t>
  </si>
  <si>
    <t>78Y9237915698601M</t>
  </si>
  <si>
    <t>9UV459101E1366923</t>
  </si>
  <si>
    <t>0FG55840MU1029001</t>
  </si>
  <si>
    <t>5Y4779592F410993M</t>
  </si>
  <si>
    <t>7V0833355E690150C</t>
  </si>
  <si>
    <t>amf1225@yahoo.com</t>
  </si>
  <si>
    <t>Alexander Foldvary</t>
  </si>
  <si>
    <t>925DZ-250326-MUARB</t>
  </si>
  <si>
    <t>1FY165747L155500A</t>
  </si>
  <si>
    <t>83C35921KX104941F</t>
  </si>
  <si>
    <t>4VE7526951263643F</t>
  </si>
  <si>
    <t>56U45788KJ3888252</t>
  </si>
  <si>
    <t>1A885459XF949954L</t>
  </si>
  <si>
    <t>16754438GP4319041</t>
  </si>
  <si>
    <t>37U09944TV668732J</t>
  </si>
  <si>
    <t>2DV01134LA9310359</t>
  </si>
  <si>
    <t>08672055UA319683R</t>
  </si>
  <si>
    <t>7774954279382804A</t>
  </si>
  <si>
    <t>7C194859C4182122E</t>
  </si>
  <si>
    <t>47S62585U3124564T</t>
  </si>
  <si>
    <t>41R12133YK430502J</t>
  </si>
  <si>
    <t>9HB53116FW302712M</t>
  </si>
  <si>
    <t>2DH361031R8162127</t>
  </si>
  <si>
    <t>2D835310MG1229136</t>
  </si>
  <si>
    <t>nycs12@yahoo.com</t>
  </si>
  <si>
    <t>Blaque Washington</t>
  </si>
  <si>
    <t>925DZ-250326-EZPV9</t>
  </si>
  <si>
    <t>57862873N35194546</t>
  </si>
  <si>
    <t>1S503912F8355744F</t>
  </si>
  <si>
    <t>0J486903VS199300M</t>
  </si>
  <si>
    <t>7JJ321621L0526426</t>
  </si>
  <si>
    <t>343127188T742434U</t>
  </si>
  <si>
    <t>3V425662J8902554V</t>
  </si>
  <si>
    <t>56J16239ND7935211</t>
  </si>
  <si>
    <t>4S015673EC0149206</t>
  </si>
  <si>
    <t>0RY44507MB736445W</t>
  </si>
  <si>
    <t>5EP095392D647094R</t>
  </si>
  <si>
    <t>5X789447NU789340F</t>
  </si>
  <si>
    <t>41W6090955851451R</t>
  </si>
  <si>
    <t>4LH86789SA2695540</t>
  </si>
  <si>
    <t>0TA12988AR0734633</t>
  </si>
  <si>
    <t>terrycwebb@gmail.com</t>
  </si>
  <si>
    <t>Terry Webb</t>
  </si>
  <si>
    <t>925DZ-250326-N5DCL</t>
  </si>
  <si>
    <t>1TA67441BP672445L</t>
  </si>
  <si>
    <t>1B824112FN2013312</t>
  </si>
  <si>
    <t>johnjohn464611@gmail.com</t>
  </si>
  <si>
    <t>john thomas</t>
  </si>
  <si>
    <t>C8POE-250326-FTPC6</t>
  </si>
  <si>
    <t>89H001672K789360D</t>
  </si>
  <si>
    <t>3Y549830PK220294F</t>
  </si>
  <si>
    <t>2TY42385EF712764M</t>
  </si>
  <si>
    <t>8EB615755N1387415</t>
  </si>
  <si>
    <t>73V71310P7074760G</t>
  </si>
  <si>
    <t>2SP602984M170972P</t>
  </si>
  <si>
    <t>1RF386351L0397307</t>
  </si>
  <si>
    <t>kimthompson28@mac.com</t>
  </si>
  <si>
    <t>Shirley Thompson</t>
  </si>
  <si>
    <t>X73H7-250326-YF0YC</t>
  </si>
  <si>
    <t>9PP300224W418422G</t>
  </si>
  <si>
    <t>454025173S4376942</t>
  </si>
  <si>
    <t>4NA05010561894534</t>
  </si>
  <si>
    <t>v4bjxjkm2c2xu@dcc2.paypal.com</t>
  </si>
  <si>
    <t>Shiloh Hobby</t>
  </si>
  <si>
    <t>7TN2Z-250326-9P829</t>
  </si>
  <si>
    <t>56G96255CM637843J</t>
  </si>
  <si>
    <t>9AJ12956PX352321H</t>
  </si>
  <si>
    <t>11B06355NB879960T</t>
  </si>
  <si>
    <t>lencarl@comcast.net</t>
  </si>
  <si>
    <t>Leonard Carl</t>
  </si>
  <si>
    <t>925DZ-250326-P73KM</t>
  </si>
  <si>
    <t>8MA99171H69675047</t>
  </si>
  <si>
    <t>29V86746C6808944A</t>
  </si>
  <si>
    <t>2YE58799RJ236394P</t>
  </si>
  <si>
    <t>9V806285KP349242G</t>
  </si>
  <si>
    <t>93961205C60934511</t>
  </si>
  <si>
    <t>07C526188S177622E</t>
  </si>
  <si>
    <t>s_rivet@hotmail.com</t>
  </si>
  <si>
    <t>Susan Rivet</t>
  </si>
  <si>
    <t>VUKXN-250326-TM7AI</t>
  </si>
  <si>
    <t>8MN66161TY797024W</t>
  </si>
  <si>
    <t>6HE41510AN514104P</t>
  </si>
  <si>
    <t>84762574N7203001U</t>
  </si>
  <si>
    <t>1U770408SR376761A</t>
  </si>
  <si>
    <t>8MH756252K883974P</t>
  </si>
  <si>
    <t>5YY29208GP1024709</t>
  </si>
  <si>
    <t>3m39p6gxlzwke@dcc2.paypal.com</t>
  </si>
  <si>
    <t>BT6P5-250326-CD706</t>
  </si>
  <si>
    <t>4H271246MW625742V</t>
  </si>
  <si>
    <t>5MP92254BF620521P</t>
  </si>
  <si>
    <t>67008397YT607871F</t>
  </si>
  <si>
    <t>2HC900551C9467326</t>
  </si>
  <si>
    <t>1NV77103GK7095446</t>
  </si>
  <si>
    <t>1EL70474LL349762K</t>
  </si>
  <si>
    <t>carmelsaint@yahoo.com</t>
  </si>
  <si>
    <t>Tammy Grigsby</t>
  </si>
  <si>
    <t>7TN2Z-250326-3XX0M</t>
  </si>
  <si>
    <t>4XC008385W9345117</t>
  </si>
  <si>
    <t>1SK71844EX164703M</t>
  </si>
  <si>
    <t>jaes2424@gmail.com</t>
  </si>
  <si>
    <t>Janice Scudieri</t>
  </si>
  <si>
    <t>7TN2Z-250326-2TLAZ</t>
  </si>
  <si>
    <t>3YE37465PT116974L</t>
  </si>
  <si>
    <t>04A15778KB357245F</t>
  </si>
  <si>
    <t>3V349810167453901</t>
  </si>
  <si>
    <t>dr67xh9w59egg@dcc2.paypal.com</t>
  </si>
  <si>
    <t>Pablo campos</t>
  </si>
  <si>
    <t>8N4XG-250326-7F0D3</t>
  </si>
  <si>
    <t>97M97172PL1332700</t>
  </si>
  <si>
    <t>83D292354A773243M</t>
  </si>
  <si>
    <t>1PX52675Y9210471K</t>
  </si>
  <si>
    <t>44T86853E02219940</t>
  </si>
  <si>
    <t>3AU90337R5240980N</t>
  </si>
  <si>
    <t>gail@snugpups.net</t>
  </si>
  <si>
    <t>Snugpups</t>
  </si>
  <si>
    <t>7TN2Z-250326-GBG6P</t>
  </si>
  <si>
    <t>94D57548D5496335C</t>
  </si>
  <si>
    <t>76758587TG0873819</t>
  </si>
  <si>
    <t>6JR8979961526425V</t>
  </si>
  <si>
    <t>1VY080149S029761H</t>
  </si>
  <si>
    <t>9G762674D84738107</t>
  </si>
  <si>
    <t>7DN7885633618841G</t>
  </si>
  <si>
    <t>fbfyhnzxl7q38@dcc2.paypal.com</t>
  </si>
  <si>
    <t>Rick Scalis</t>
  </si>
  <si>
    <t>8N4XG-250326-P4934</t>
  </si>
  <si>
    <t>0SH299071W4789028</t>
  </si>
  <si>
    <t>5K751556H3302061U</t>
  </si>
  <si>
    <t>9EG13808UY685250G</t>
  </si>
  <si>
    <t>mp82527@gmail.com</t>
  </si>
  <si>
    <t>Maureen Crocker</t>
  </si>
  <si>
    <t>7TN2Z-250326-3BKWR</t>
  </si>
  <si>
    <t>8TY75260SJ9300239</t>
  </si>
  <si>
    <t>2330992435131154L</t>
  </si>
  <si>
    <t>4AX39944TM309481T</t>
  </si>
  <si>
    <t>04R06237DN729081A</t>
  </si>
  <si>
    <t>53Y23854E68002901</t>
  </si>
  <si>
    <t>5S2511354P4055811</t>
  </si>
  <si>
    <t>0B40899845272952E</t>
  </si>
  <si>
    <t>3XD9379181988812T</t>
  </si>
  <si>
    <t>0AX52223X1265515F</t>
  </si>
  <si>
    <t>3uvzszrs57jzq@dcc2.paypal.com</t>
  </si>
  <si>
    <t>925DZ-250326-E8OLF</t>
  </si>
  <si>
    <t>08A986727X7767926</t>
  </si>
  <si>
    <t>5K3916375K420684C</t>
  </si>
  <si>
    <t>02U05540MD609293M</t>
  </si>
  <si>
    <t>3F2893321C054083D</t>
  </si>
  <si>
    <t>85N14309VH764341G</t>
  </si>
  <si>
    <t>03L974782A660924F</t>
  </si>
  <si>
    <t>adriano96franco@gmail.com</t>
  </si>
  <si>
    <t>Adriano Franco</t>
  </si>
  <si>
    <t>925DZ-250326-PRT9Y</t>
  </si>
  <si>
    <t>865551141X3883224</t>
  </si>
  <si>
    <t>48H24761AL2438743</t>
  </si>
  <si>
    <t>953184203X157514J</t>
  </si>
  <si>
    <t>8DU51946A14759443</t>
  </si>
  <si>
    <t>69P10023YY416293M</t>
  </si>
  <si>
    <t>johnelzin2@gmail.com</t>
  </si>
  <si>
    <t>Brenda Elzin</t>
  </si>
  <si>
    <t>7TN2Z-250326-9DNHZ</t>
  </si>
  <si>
    <t>33L93869JM800915V</t>
  </si>
  <si>
    <t>7E451603WD864730V</t>
  </si>
  <si>
    <t>8L151175GJ432080N</t>
  </si>
  <si>
    <t>017400516N993722U</t>
  </si>
  <si>
    <t>6WX13448E7227382X</t>
  </si>
  <si>
    <t>4CG33397BB147712F</t>
  </si>
  <si>
    <t>9W728313SP4804630</t>
  </si>
  <si>
    <t>5H5908181D006784Y</t>
  </si>
  <si>
    <t>7T204668CH1694905</t>
  </si>
  <si>
    <t>4A1485551F735932U</t>
  </si>
  <si>
    <t>9DR339824B041554G</t>
  </si>
  <si>
    <t>6DT59016510766226</t>
  </si>
  <si>
    <t>7XD62861DV2504836</t>
  </si>
  <si>
    <t>6TD86171YJ474473J</t>
  </si>
  <si>
    <t>9SY84996FS778464T</t>
  </si>
  <si>
    <t>9WG57177YG475282W</t>
  </si>
  <si>
    <t>2CJ36759TM173144M</t>
  </si>
  <si>
    <t>8P51314060774643X</t>
  </si>
  <si>
    <t>81671284G0464623W</t>
  </si>
  <si>
    <t>9JS736382M143533A</t>
  </si>
  <si>
    <t>snug-machine1i@icloud.com</t>
  </si>
  <si>
    <t>Stephen Mordaunt</t>
  </si>
  <si>
    <t>8N4XG-250326-MHU1I</t>
  </si>
  <si>
    <t>5BL370308D145292E</t>
  </si>
  <si>
    <t>03R52430M6461874L</t>
  </si>
  <si>
    <t>31G72214EV2718723</t>
  </si>
  <si>
    <t>96Y85938GA443700D</t>
  </si>
  <si>
    <t>3FS13777KV3385403</t>
  </si>
  <si>
    <t>9RF80546LL785580L</t>
  </si>
  <si>
    <t>8NN67810J4345714X</t>
  </si>
  <si>
    <t>6DE00084EL3077544</t>
  </si>
  <si>
    <t>43T21530KB646852A</t>
  </si>
  <si>
    <t>0AT19834JV163135P</t>
  </si>
  <si>
    <t>lavadaallen@cebridge.net</t>
  </si>
  <si>
    <t>Lavada Allen</t>
  </si>
  <si>
    <t>8N4XG-250326-LAQ2O</t>
  </si>
  <si>
    <t>35060809D45530343</t>
  </si>
  <si>
    <t>87F20109G1052070U</t>
  </si>
  <si>
    <t>1KB562330M304333Y</t>
  </si>
  <si>
    <t>3WY26967H9707174C</t>
  </si>
  <si>
    <t>ezd5rtdw8hn6l@dcc2.paypal.com</t>
  </si>
  <si>
    <t>Beth Creighton</t>
  </si>
  <si>
    <t>MTLYD-250326-J9A92</t>
  </si>
  <si>
    <t>03271592EX450643G</t>
  </si>
  <si>
    <t>5GL28934XF3535117</t>
  </si>
  <si>
    <t>3S11000175813582K</t>
  </si>
  <si>
    <t>9KD86017LC7674409</t>
  </si>
  <si>
    <t>96W02300AT472721G</t>
  </si>
  <si>
    <t>1LK20453TF236224N</t>
  </si>
  <si>
    <t>8K217981LC4414615</t>
  </si>
  <si>
    <t>30R157427B523545B</t>
  </si>
  <si>
    <t>79K02890ND838304Y</t>
  </si>
  <si>
    <t>vv52r8scvge84@dcc2.paypal.com</t>
  </si>
  <si>
    <t>Jean Boivin</t>
  </si>
  <si>
    <t>VUKXN-250326-JNHL7</t>
  </si>
  <si>
    <t>02970775CX3123354</t>
  </si>
  <si>
    <t>78U1345947747033N</t>
  </si>
  <si>
    <t>8Y489546MK640982A</t>
  </si>
  <si>
    <t>2WK25885RV735050Y</t>
  </si>
  <si>
    <t>8TY903273U401044X</t>
  </si>
  <si>
    <t>77248161D13381408</t>
  </si>
  <si>
    <t>1M8294423N923332L</t>
  </si>
  <si>
    <t>5PG51382119554135</t>
  </si>
  <si>
    <t>34V99460JX9012032</t>
  </si>
  <si>
    <t>6K240074S7732230U</t>
  </si>
  <si>
    <t>79439386EC4161137</t>
  </si>
  <si>
    <t>7AX42607GA8248511</t>
  </si>
  <si>
    <t>8S0722442U039123N</t>
  </si>
  <si>
    <t>9KF82766S52710025</t>
  </si>
  <si>
    <t>1TT602460A779573H</t>
  </si>
  <si>
    <t>hz9at99ya4bn6@dcc2.paypal.com</t>
  </si>
  <si>
    <t>925DZ-250326-OQYZ7</t>
  </si>
  <si>
    <t>8BF527866R927004E</t>
  </si>
  <si>
    <t>1JN42359HN0096800</t>
  </si>
  <si>
    <t>2AJ48236MT385613F</t>
  </si>
  <si>
    <t>6FU76082M0029334P</t>
  </si>
  <si>
    <t>0U007653FC659763A</t>
  </si>
  <si>
    <t>2YT078192S4044838</t>
  </si>
  <si>
    <t>83S08487TD3064400</t>
  </si>
  <si>
    <t>nursecin57@charter.net</t>
  </si>
  <si>
    <t>cynthia chaplin</t>
  </si>
  <si>
    <t>7TN2Z-250326-WZJVY</t>
  </si>
  <si>
    <t>04H865662J5500157</t>
  </si>
  <si>
    <t>4BP305874F246353C</t>
  </si>
  <si>
    <t>ptkvuy59hl9wy@dcc2.paypal.com</t>
  </si>
  <si>
    <t>925DZ-250326-60X30</t>
  </si>
  <si>
    <t>4334855624453973U</t>
  </si>
  <si>
    <t>98575575JA0197139</t>
  </si>
  <si>
    <t>6PV59489HX025222K</t>
  </si>
  <si>
    <t>15Y55433E78641637</t>
  </si>
  <si>
    <t>joyfullymeallen@gmail.com</t>
  </si>
  <si>
    <t>Joy Hlatky</t>
  </si>
  <si>
    <t>IQ1N5-250326-Q8UG8</t>
  </si>
  <si>
    <t>0XM35920VH924171A</t>
  </si>
  <si>
    <t>4F671188U84135846</t>
  </si>
  <si>
    <t>4EH37634E51204742</t>
  </si>
  <si>
    <t>321109581E158233F</t>
  </si>
  <si>
    <t>4R0808241K1552743</t>
  </si>
  <si>
    <t>26C91911JD056981L</t>
  </si>
  <si>
    <t>0D836534WD991471W</t>
  </si>
  <si>
    <t>18H621733K543002V</t>
  </si>
  <si>
    <t>0MW90214MC804912J</t>
  </si>
  <si>
    <t>0LN888771S000345F</t>
  </si>
  <si>
    <t>55C52185C1936110L</t>
  </si>
  <si>
    <t>3RL75703FX806772Y</t>
  </si>
  <si>
    <t>6WA906865M420004E</t>
  </si>
  <si>
    <t>233467599S899481T</t>
  </si>
  <si>
    <t>3RE705756M021880G</t>
  </si>
  <si>
    <t>17F431794F676535R</t>
  </si>
  <si>
    <t>kurt@tausche.us</t>
  </si>
  <si>
    <t>Kurt Tausche</t>
  </si>
  <si>
    <t>10O64-250326-PDI8D</t>
  </si>
  <si>
    <t>1K1680731K3152835</t>
  </si>
  <si>
    <t>4TG16465XY500804U</t>
  </si>
  <si>
    <t>02756084DD9963940</t>
  </si>
  <si>
    <t>41Y4578507042994V</t>
  </si>
  <si>
    <t>4FH369044E740640R</t>
  </si>
  <si>
    <t>7BA85462GK6740003</t>
  </si>
  <si>
    <t>yapper5@fastmail.com</t>
  </si>
  <si>
    <t>Ron Cutitta</t>
  </si>
  <si>
    <t>925DZ-250326-J7THW</t>
  </si>
  <si>
    <t>9V889106XJ434371E</t>
  </si>
  <si>
    <t>2qfhnfxmhanhw@dcc2.paypal.com</t>
  </si>
  <si>
    <t>Katie Foster</t>
  </si>
  <si>
    <t>ZAAIC-250326-K4ZPY</t>
  </si>
  <si>
    <t>4JP7053175144360M</t>
  </si>
  <si>
    <t>459022026G150284T</t>
  </si>
  <si>
    <t>6H451574R7891973L</t>
  </si>
  <si>
    <t>40H42306EB223160B</t>
  </si>
  <si>
    <t>3V0892487E358631D</t>
  </si>
  <si>
    <t>21X58514J1463030N</t>
  </si>
  <si>
    <t>1D646434RH677303B</t>
  </si>
  <si>
    <t>98E44623FL5708026</t>
  </si>
  <si>
    <t>4EF269858E817883K</t>
  </si>
  <si>
    <t>5V7160929M017480M</t>
  </si>
  <si>
    <t>4x2efh6cnw5kc@dcc2.paypal.com</t>
  </si>
  <si>
    <t>Ed</t>
  </si>
  <si>
    <t>925DZ-250326-UGDKH</t>
  </si>
  <si>
    <t>695350748J597753L</t>
  </si>
  <si>
    <t>7L49744928407820D</t>
  </si>
  <si>
    <t>15V36861WW790364L</t>
  </si>
  <si>
    <t>3M345322D45352707</t>
  </si>
  <si>
    <t>22V61569BM951320E</t>
  </si>
  <si>
    <t>6U205786798784401</t>
  </si>
  <si>
    <t>2RF01714T2281400D</t>
  </si>
  <si>
    <t>4C277089K2458680D</t>
  </si>
  <si>
    <t>8NY91013HY1770304</t>
  </si>
  <si>
    <t>81A74860EB291234R</t>
  </si>
  <si>
    <t>61641584AS450435G</t>
  </si>
  <si>
    <t>6YM83322AX568490K</t>
  </si>
  <si>
    <t>2WL66464PT778042G</t>
  </si>
  <si>
    <t>2K107621RN621803E</t>
  </si>
  <si>
    <t>87K478539Y227402X</t>
  </si>
  <si>
    <t>80J87868AE4913105</t>
  </si>
  <si>
    <t>2FG16970JE188730E</t>
  </si>
  <si>
    <t>1C528831D23794406</t>
  </si>
  <si>
    <t>9L21086011067982K</t>
  </si>
  <si>
    <t>4MD160101D564134Y</t>
  </si>
  <si>
    <t>gbasso@sympatico.ca</t>
  </si>
  <si>
    <t>Grace Basso</t>
  </si>
  <si>
    <t>VUKXN-250326-9U5GQ</t>
  </si>
  <si>
    <t>4HR67511UP5997502</t>
  </si>
  <si>
    <t>0DP18474L71647422</t>
  </si>
  <si>
    <t>sjgoyette@verizon.net</t>
  </si>
  <si>
    <t>Steven Goyette</t>
  </si>
  <si>
    <t>925DZ-250326-RD8GV</t>
  </si>
  <si>
    <t>5FR23378M5135594W</t>
  </si>
  <si>
    <t>50R17412UA112522A</t>
  </si>
  <si>
    <t>76V155935N9879928</t>
  </si>
  <si>
    <t>sarub1@hotmail.com</t>
  </si>
  <si>
    <t>bhadresh rana</t>
  </si>
  <si>
    <t>925DZ-250326-SI7DK</t>
  </si>
  <si>
    <t>7M787386UK916802K</t>
  </si>
  <si>
    <t>42U60218LX027213H</t>
  </si>
  <si>
    <t>jun23killer@me.com</t>
  </si>
  <si>
    <t>juan jesus</t>
  </si>
  <si>
    <t>925DZ-250326-G5EVD</t>
  </si>
  <si>
    <t>0HJ53349UV758044D</t>
  </si>
  <si>
    <t>0E133065WS3362356</t>
  </si>
  <si>
    <t>2AT9227727999821R</t>
  </si>
  <si>
    <t>2HD89773YA932663V</t>
  </si>
  <si>
    <t>96D79432B9654730Y</t>
  </si>
  <si>
    <t>5YM54223N12843933</t>
  </si>
  <si>
    <t>4V115264U04608153</t>
  </si>
  <si>
    <t>94V64469AJ8122438</t>
  </si>
  <si>
    <t>57337345SR182322U</t>
  </si>
  <si>
    <t>3WT84464YV808045N</t>
  </si>
  <si>
    <t>8SF33959498354022</t>
  </si>
  <si>
    <t>rczmjnwcdpl8q@dcc2.paypal.com</t>
  </si>
  <si>
    <t>79HH6-250326-OWVUI</t>
  </si>
  <si>
    <t>NLZ</t>
  </si>
  <si>
    <t>68749665FF6136546</t>
  </si>
  <si>
    <t>8CN02613XH693711Y</t>
  </si>
  <si>
    <t>gilbert.jennym@gmail.com</t>
  </si>
  <si>
    <t>Jenny Gilbert</t>
  </si>
  <si>
    <t>7TN2Z-250326-74BUO</t>
  </si>
  <si>
    <t>6YL87460U6429835J</t>
  </si>
  <si>
    <t>4B222674JN841540P</t>
  </si>
  <si>
    <t>9VB818076T292283G</t>
  </si>
  <si>
    <t>authorjitn@gmail.com</t>
  </si>
  <si>
    <t>925DZ-250326-JKTG2</t>
  </si>
  <si>
    <t>8A7766774K262931K</t>
  </si>
  <si>
    <t>27E30535CA2690821</t>
  </si>
  <si>
    <t>85347415KP082033N</t>
  </si>
  <si>
    <t>4UJ56388RG2353739</t>
  </si>
  <si>
    <t>91209798EN855305H</t>
  </si>
  <si>
    <t>5NT28887J05681228</t>
  </si>
  <si>
    <t>mean_nj@cuisp.com</t>
  </si>
  <si>
    <t>Neva Johnson</t>
  </si>
  <si>
    <t>7TN2Z-250326-JS0B8</t>
  </si>
  <si>
    <t>96M87388816740545</t>
  </si>
  <si>
    <t>9B725942CW618534J</t>
  </si>
  <si>
    <t>6EY551074D0417624</t>
  </si>
  <si>
    <t>4TB37150GG524393K</t>
  </si>
  <si>
    <t>dorothygrunkorn@gmail.com</t>
  </si>
  <si>
    <t>Dorothy Grunkorn</t>
  </si>
  <si>
    <t>7TN2Z-250326-DEW4B</t>
  </si>
  <si>
    <t>80B19043TY439915L</t>
  </si>
  <si>
    <t>1BA88197XC165521M</t>
  </si>
  <si>
    <t>3PA52859V99903816</t>
  </si>
  <si>
    <t>term71@ymail.com</t>
  </si>
  <si>
    <t>Timothy McBride</t>
  </si>
  <si>
    <t>925DZ-250326-BI0MR</t>
  </si>
  <si>
    <t>65G09967R3511493V</t>
  </si>
  <si>
    <t>9UW80805GS959564S</t>
  </si>
  <si>
    <t>6RV69721VA578722K</t>
  </si>
  <si>
    <t>74D45279FP2956053</t>
  </si>
  <si>
    <t>9C349497LG691694G</t>
  </si>
  <si>
    <t>vu76jrg57vlrl@dcc2.paypal.com</t>
  </si>
  <si>
    <t>79HH6-250326-VKYBD</t>
  </si>
  <si>
    <t>9S342206YD816132V</t>
  </si>
  <si>
    <t>1UW48113PC5426923</t>
  </si>
  <si>
    <t>87R75428N04983810</t>
  </si>
  <si>
    <t>42E18078U1662471X</t>
  </si>
  <si>
    <t>73Y07128CP903712A</t>
  </si>
  <si>
    <t>2j38582411903032h@dcc2.paypal.com</t>
  </si>
  <si>
    <t>Joan Hathcock</t>
  </si>
  <si>
    <t>VUKXN-250326-76H80</t>
  </si>
  <si>
    <t>2ME39913PG1851408</t>
  </si>
  <si>
    <t>4WY05190MA594640T</t>
  </si>
  <si>
    <t>23E44052H45925312</t>
  </si>
  <si>
    <t>4BA5943659747913E</t>
  </si>
  <si>
    <t>5CW69077F2304200Y</t>
  </si>
  <si>
    <t>58K01004316726108</t>
  </si>
  <si>
    <t>5L029915LL9640830</t>
  </si>
  <si>
    <t>tktjen7e96ujy@dcc2.paypal.com</t>
  </si>
  <si>
    <t>925DZ-250326-LXYIH</t>
  </si>
  <si>
    <t>5JN5042248476901C</t>
  </si>
  <si>
    <t>7AL77580BP358505E</t>
  </si>
  <si>
    <t>5E9420965W579423X</t>
  </si>
  <si>
    <t>958480321M026792V</t>
  </si>
  <si>
    <t>7H5414157L3105210</t>
  </si>
  <si>
    <t>2YL86918HM590410A</t>
  </si>
  <si>
    <t>55E163658T302050N</t>
  </si>
  <si>
    <t>8rakeutbwr9cl@dcc2.paypal.com</t>
  </si>
  <si>
    <t>Mary b ligon</t>
  </si>
  <si>
    <t>X73H7-250326-ZEG8O</t>
  </si>
  <si>
    <t>2YJ203055C144115A</t>
  </si>
  <si>
    <t>67P745152F5838615</t>
  </si>
  <si>
    <t>0TA821023K891804W</t>
  </si>
  <si>
    <t>5W9127220G111532V</t>
  </si>
  <si>
    <t>3R96894730605415F</t>
  </si>
  <si>
    <t>6XR633973N3126915</t>
  </si>
  <si>
    <t>4L304218T5114344D</t>
  </si>
  <si>
    <t>7P609186BN6455119</t>
  </si>
  <si>
    <t>0AL64963N2585063Y</t>
  </si>
  <si>
    <t>c8gz2qw324xme@dcc2.paypal.com</t>
  </si>
  <si>
    <t>Vanessa Desaulniers</t>
  </si>
  <si>
    <t>IQ1N5-250326-PN9UQ</t>
  </si>
  <si>
    <t>2FP55856W4628361W</t>
  </si>
  <si>
    <t>1D916500V67381410</t>
  </si>
  <si>
    <t>dn4w7fnw9a8z8@dcc2.paypal.com</t>
  </si>
  <si>
    <t>925DZ-250326-89TY6</t>
  </si>
  <si>
    <t>5WU30883VT646674X</t>
  </si>
  <si>
    <t>58590332CY205724P</t>
  </si>
  <si>
    <t>85P61306TP910345J</t>
  </si>
  <si>
    <t>7J386078YM1756429</t>
  </si>
  <si>
    <t>9RP37060F4708380E</t>
  </si>
  <si>
    <t>3NY56491EK016111S</t>
  </si>
  <si>
    <t>7R5498961G4621748</t>
  </si>
  <si>
    <t>93893628FW894553C</t>
  </si>
  <si>
    <t>5UM14962JS649422Y</t>
  </si>
  <si>
    <t>7FP108353G258080H</t>
  </si>
  <si>
    <t>1MU03329XA003342H</t>
  </si>
  <si>
    <t>15337797WM6643934</t>
  </si>
  <si>
    <t>2192728723145960K</t>
  </si>
  <si>
    <t>8J048165NC458903F</t>
  </si>
  <si>
    <t>2DH57313VC473634K</t>
  </si>
  <si>
    <t>94G80390N0600091B</t>
  </si>
  <si>
    <t>86P59256PE9929354</t>
  </si>
  <si>
    <t>7JF0976542827631G</t>
  </si>
  <si>
    <t>mhmsvhunfxu2y@dcc2.paypal.com</t>
  </si>
  <si>
    <t>Timothy J Harrington</t>
  </si>
  <si>
    <t>87SCV-250326-OEJFB</t>
  </si>
  <si>
    <t>297306431D715860E</t>
  </si>
  <si>
    <t>6AT261458F745173F</t>
  </si>
  <si>
    <t>4WU05850P2023822B</t>
  </si>
  <si>
    <t>rlfaxrlb8e7hl@dcc2.paypal.com</t>
  </si>
  <si>
    <t>Dennis Sheler</t>
  </si>
  <si>
    <t>925DZ-250326-85EK9</t>
  </si>
  <si>
    <t>9UM00165MS068414C</t>
  </si>
  <si>
    <t>0MR75833H1780071T</t>
  </si>
  <si>
    <t>0E267331RD2457527</t>
  </si>
  <si>
    <t>5XJ13377PS2850454</t>
  </si>
  <si>
    <t>6CP03711AT209162T</t>
  </si>
  <si>
    <t>5T5971126T371394L</t>
  </si>
  <si>
    <t>7KH586258L608814C</t>
  </si>
  <si>
    <t>36M5009796732764J</t>
  </si>
  <si>
    <t>1DG46047DU3172522</t>
  </si>
  <si>
    <t>8S515877J1000433G</t>
  </si>
  <si>
    <t>96479264HS234443W</t>
  </si>
  <si>
    <t>duh8gm28bz8pw@dcc2.paypal.com</t>
  </si>
  <si>
    <t>Renee Muraco</t>
  </si>
  <si>
    <t>7TN2Z-250326-XJ4SZ</t>
  </si>
  <si>
    <t>7A095801LF004991V</t>
  </si>
  <si>
    <t>5BW12789KD874145H</t>
  </si>
  <si>
    <t>9V266761KM8841702</t>
  </si>
  <si>
    <t>78U26254XY327623D</t>
  </si>
  <si>
    <t>6M926962TU483880A</t>
  </si>
  <si>
    <t>tmacfarms@yahoo.com</t>
  </si>
  <si>
    <t>tracy mclelland</t>
  </si>
  <si>
    <t>X3NRC-250326-DS1EK</t>
  </si>
  <si>
    <t>51105460B5547692Y</t>
  </si>
  <si>
    <t>84T786261G3755511</t>
  </si>
  <si>
    <t>2EB970634R7531915</t>
  </si>
  <si>
    <t>emma.handley@btinternet.com</t>
  </si>
  <si>
    <t>Emma Handley</t>
  </si>
  <si>
    <t>IQ1N5-250326-A9T4W</t>
  </si>
  <si>
    <t>0UR38419P93447939</t>
  </si>
  <si>
    <t>9KN770483X873004J</t>
  </si>
  <si>
    <t>65V1391123717180G</t>
  </si>
  <si>
    <t>kongsay@icloud.com</t>
  </si>
  <si>
    <t>Bounkong Saycocie</t>
  </si>
  <si>
    <t>925DZ-250326-BYZKW</t>
  </si>
  <si>
    <t>98346464W78203733</t>
  </si>
  <si>
    <t>3T421769GT0035720</t>
  </si>
  <si>
    <t>328726751Y221642N</t>
  </si>
  <si>
    <t>5lw05197c45862106@dcc2.paypal.com</t>
  </si>
  <si>
    <t>William R Lundberg</t>
  </si>
  <si>
    <t>925DZ-250326-IWZHG</t>
  </si>
  <si>
    <t>16L22955545214917</t>
  </si>
  <si>
    <t>3ER03021U18885602</t>
  </si>
  <si>
    <t>5J34670021786750T</t>
  </si>
  <si>
    <t>5V721218TW170583C</t>
  </si>
  <si>
    <t>0LA96227Y3790960D</t>
  </si>
  <si>
    <t>9SY50244MX859522F</t>
  </si>
  <si>
    <t>4K056756PE176441D</t>
  </si>
  <si>
    <t>90A4496200007950L</t>
  </si>
  <si>
    <t>4f6nlqyk3pkd6@dcc2.paypal.com</t>
  </si>
  <si>
    <t>Charlotte Bralds</t>
  </si>
  <si>
    <t>X73H7-250326-OZCCT</t>
  </si>
  <si>
    <t>7C9252142C914303T</t>
  </si>
  <si>
    <t>2DD599156P613671X</t>
  </si>
  <si>
    <t>94M22812NV2218016</t>
  </si>
  <si>
    <t>715337223W497683R</t>
  </si>
  <si>
    <t>8YS19333P99337204</t>
  </si>
  <si>
    <t>7YN45767XS8709832</t>
  </si>
  <si>
    <t>56N68310RM624413D</t>
  </si>
  <si>
    <t>j6lrjvj4dgurg@dcc2.paypal.com</t>
  </si>
  <si>
    <t>Tammy Norman</t>
  </si>
  <si>
    <t>7TN2Z-250326-WZJC5</t>
  </si>
  <si>
    <t>5G673698B8716161E</t>
  </si>
  <si>
    <t>7CY83187N8277193U</t>
  </si>
  <si>
    <t>96B145702H142373P</t>
  </si>
  <si>
    <t>9A627180SL3110904</t>
  </si>
  <si>
    <t>purpledragonfly1707@gmail.com</t>
  </si>
  <si>
    <t>Amanda Gant</t>
  </si>
  <si>
    <t>7TN2Z-250326-NLD9V</t>
  </si>
  <si>
    <t>14X95151R21390057</t>
  </si>
  <si>
    <t>4DX075688B420920Y</t>
  </si>
  <si>
    <t>3BT4530058224241K</t>
  </si>
  <si>
    <t>88U464648C879692D</t>
  </si>
  <si>
    <t>2HF56915HT518194G</t>
  </si>
  <si>
    <t>2LW26747YT815245D</t>
  </si>
  <si>
    <t>lfaytaylor@att.net</t>
  </si>
  <si>
    <t>925DZ-250326-A4V5O</t>
  </si>
  <si>
    <t>77J78079H3691820L</t>
  </si>
  <si>
    <t>1572848461419350Y</t>
  </si>
  <si>
    <t>h95ly8a7jyauc@dcc2.paypal.com</t>
  </si>
  <si>
    <t>Janette hill</t>
  </si>
  <si>
    <t>PXD02-250326-BADKD</t>
  </si>
  <si>
    <t>ZVZ</t>
  </si>
  <si>
    <t>9F373738TC576540F</t>
  </si>
  <si>
    <t>1MK7699516661741M</t>
  </si>
  <si>
    <t>9XT50268RN3862352</t>
  </si>
  <si>
    <t>7J574246TB403450E</t>
  </si>
  <si>
    <t>3VP732551J765342N</t>
  </si>
  <si>
    <t>01956948UU075751E</t>
  </si>
  <si>
    <t>20H81484SU362713K</t>
  </si>
  <si>
    <t>zznyrhdewydbu@dcc2.paypal.com</t>
  </si>
  <si>
    <t>XNFE2-250326-XX74T</t>
  </si>
  <si>
    <t>8M173215RB8023249</t>
  </si>
  <si>
    <t>9B550715GT028333A</t>
  </si>
  <si>
    <t>39G45329TV445363J</t>
  </si>
  <si>
    <t>David Trudeau</t>
  </si>
  <si>
    <t>925DZ-250326-RCUWN</t>
  </si>
  <si>
    <t>8J413904EK1796521</t>
  </si>
  <si>
    <t>1H8367731L462923A</t>
  </si>
  <si>
    <t>2BD673156B477323N</t>
  </si>
  <si>
    <t>7PN53489SY149225T</t>
  </si>
  <si>
    <t>26W59212EF958503R</t>
  </si>
  <si>
    <t>4K948251HU176542M</t>
  </si>
  <si>
    <t>4J235250E7766680E</t>
  </si>
  <si>
    <t>2YV78513BF801835L</t>
  </si>
  <si>
    <t>48L77156BK951192V</t>
  </si>
  <si>
    <t>4FB54767SM4733105</t>
  </si>
  <si>
    <t>77V090150U7954315</t>
  </si>
  <si>
    <t>ue5ttpjslyzxy@dcc2.paypal.com</t>
  </si>
  <si>
    <t>Bryan Williams</t>
  </si>
  <si>
    <t>925DZ-250326-NC71I</t>
  </si>
  <si>
    <t>0JR62471TG799500W</t>
  </si>
  <si>
    <t>5SK75334WX949733E</t>
  </si>
  <si>
    <t>uxmphk6f5t3x2@dcc2.paypal.com</t>
  </si>
  <si>
    <t>Freddie Cannon</t>
  </si>
  <si>
    <t>79HH6-250326-DJ265</t>
  </si>
  <si>
    <t>10K905236C2896918</t>
  </si>
  <si>
    <t>86S16430Y4987080M</t>
  </si>
  <si>
    <t>lilgraybill_05@yahoo.com</t>
  </si>
  <si>
    <t>Brandi Graybill</t>
  </si>
  <si>
    <t>IQ1N5-250326-5HXHR</t>
  </si>
  <si>
    <t>4TG46043MJ251424D</t>
  </si>
  <si>
    <t>23G877849V679941K</t>
  </si>
  <si>
    <t>wf8xspqj5h2bl@dcc2.paypal.com</t>
  </si>
  <si>
    <t>925DZ-250326-XE7N9</t>
  </si>
  <si>
    <t>4GB2170880163603M</t>
  </si>
  <si>
    <t>53800849BV7257510</t>
  </si>
  <si>
    <t>27fp48crflnks@dcc2.paypal.com</t>
  </si>
  <si>
    <t>Dee Emeson</t>
  </si>
  <si>
    <t>XNFE2-250326-A66ER</t>
  </si>
  <si>
    <t>43R29837CU641174M</t>
  </si>
  <si>
    <t>16A94847NE564001F</t>
  </si>
  <si>
    <t>kk86shjr2nzsg@dcc2.paypal.com</t>
  </si>
  <si>
    <t>Wendy m Calderon</t>
  </si>
  <si>
    <t>925DZ-250326-02RO8</t>
  </si>
  <si>
    <t>48C612564V344145F</t>
  </si>
  <si>
    <t>42R63032J29275405</t>
  </si>
  <si>
    <t>18549966b36821837@dcc2.paypal.com</t>
  </si>
  <si>
    <t>Benjamin L Richardson</t>
  </si>
  <si>
    <t>79HH6-250326-PHZ6J</t>
  </si>
  <si>
    <t>6VP790047X4927919</t>
  </si>
  <si>
    <t>9XH99609X2093992J</t>
  </si>
  <si>
    <t>clikely72@gmail.com</t>
  </si>
  <si>
    <t>Carol Likely</t>
  </si>
  <si>
    <t>VUKXN-250326-YVJYO</t>
  </si>
  <si>
    <t>0GV284794X959725P</t>
  </si>
  <si>
    <t>1EY364440C221171N</t>
  </si>
  <si>
    <t>tideman62@yahoo.com</t>
  </si>
  <si>
    <t>James Howton</t>
  </si>
  <si>
    <t>925DZ-250326-5WBBW</t>
  </si>
  <si>
    <t>83Y17215LJ516241R</t>
  </si>
  <si>
    <t>8RT689309Y646874P</t>
  </si>
  <si>
    <t>g37vbxbjx4pns@dcc2.paypal.com</t>
  </si>
  <si>
    <t>RSQSC-250326-TP8Y0</t>
  </si>
  <si>
    <t>2GL53646T4838972K</t>
  </si>
  <si>
    <t>3GV40340RR544453E</t>
  </si>
  <si>
    <t>n3eb2y6uu5wrl@dcc2.paypal.com</t>
  </si>
  <si>
    <t>Cedrick Bailey</t>
  </si>
  <si>
    <t>925DZ-250326-S42LI</t>
  </si>
  <si>
    <t>9VH315549C921991L</t>
  </si>
  <si>
    <t>4FX27276GU7401205</t>
  </si>
  <si>
    <t>2dz8m3q9tkgh4@dcc2.paypal.com</t>
  </si>
  <si>
    <t>NEL4A-250326-LEQUP</t>
  </si>
  <si>
    <t>1VV38623KR395052E</t>
  </si>
  <si>
    <t>6MV62424KC900531S</t>
  </si>
  <si>
    <t>nxstxbkdzlexg@dcc2.paypal.com</t>
  </si>
  <si>
    <t>Nghi Nguyen</t>
  </si>
  <si>
    <t>8N4XG-250326-RXNXS</t>
  </si>
  <si>
    <t>1BD0297283256174F</t>
  </si>
  <si>
    <t>1WD19876031986743</t>
  </si>
  <si>
    <t>cxpyryh6sfhcw@dcc2.paypal.com</t>
  </si>
  <si>
    <t>Gary Gilligan</t>
  </si>
  <si>
    <t>X3NRC-250326-O4TIL</t>
  </si>
  <si>
    <t>39400954US6201626</t>
  </si>
  <si>
    <t>9C683556EX815592W</t>
  </si>
  <si>
    <t>axtfb66mx5jgq@dcc2.paypal.com</t>
  </si>
  <si>
    <t>Nicholas</t>
  </si>
  <si>
    <t>925DZ-250326-W245E</t>
  </si>
  <si>
    <t>3JC55365GR361872P</t>
  </si>
  <si>
    <t>30X32690MW423810N</t>
  </si>
  <si>
    <t>csg2qxcjpwzpe@dcc2.paypal.com</t>
  </si>
  <si>
    <t>6DGY5-250326-07S7B</t>
  </si>
  <si>
    <t>0UG63637BA618290N</t>
  </si>
  <si>
    <t>6W1465419R255053M</t>
  </si>
  <si>
    <t>planeco@msn.com</t>
  </si>
  <si>
    <t>paul giannobile</t>
  </si>
  <si>
    <t>8N4XG-250326-7N8SC</t>
  </si>
  <si>
    <t>7DL17581ME947090R</t>
  </si>
  <si>
    <t>4U787343JT809442G</t>
  </si>
  <si>
    <t>ya7pqxyul2m6g@dcc2.paypal.com</t>
  </si>
  <si>
    <t>Kimberlyn Freed</t>
  </si>
  <si>
    <t>IQ1N5-250326-ZX1AF</t>
  </si>
  <si>
    <t>8GC29471SY2499735</t>
  </si>
  <si>
    <t>0HA501278R276034V</t>
  </si>
  <si>
    <t>xe8u84gw5wjl2@dcc2.paypal.com</t>
  </si>
  <si>
    <t>XNFE2-250326-WSGSY</t>
  </si>
  <si>
    <t>15771636F2180620G</t>
  </si>
  <si>
    <t>8H027441F2980115Y</t>
  </si>
  <si>
    <t>jemtwhtgyac5c@dcc2.paypal.com</t>
  </si>
  <si>
    <t>925DZ-250326-G03V2</t>
  </si>
  <si>
    <t>5GM50949H4270494U</t>
  </si>
  <si>
    <t>20827258TR114345E</t>
  </si>
  <si>
    <t>ian27pud@gmail.com</t>
  </si>
  <si>
    <t>Ian K Flint</t>
  </si>
  <si>
    <t>8N4XG-250326-8OBA3</t>
  </si>
  <si>
    <t>6Y691279LU613372C</t>
  </si>
  <si>
    <t>70C640326V8735748</t>
  </si>
  <si>
    <t>su578zhzdwzxy@dcc2.paypal.com</t>
  </si>
  <si>
    <t>925DZ-250326-S5CAD</t>
  </si>
  <si>
    <t>30V433870N140330F</t>
  </si>
  <si>
    <t>2JM39227AV496470B</t>
  </si>
  <si>
    <t>hawc720@gmail.com</t>
  </si>
  <si>
    <t>Courtney. S Haw</t>
  </si>
  <si>
    <t>6DGY5-250326-14YWR</t>
  </si>
  <si>
    <t>3SS81767XM878763D</t>
  </si>
  <si>
    <t>80N00391NH0619748</t>
  </si>
  <si>
    <t>kraftycat@gmail.com</t>
  </si>
  <si>
    <t>Lynn Hoyt</t>
  </si>
  <si>
    <t>79HH6-250326-T60GB</t>
  </si>
  <si>
    <t>6BC67159RY344711N</t>
  </si>
  <si>
    <t>5B452171B29347211</t>
  </si>
  <si>
    <t>nk7v9q9vux4a6@dcc2.paypal.com</t>
  </si>
  <si>
    <t>FRANCOISE S BRAIBANT</t>
  </si>
  <si>
    <t>8N4XG-250326-GBJ91</t>
  </si>
  <si>
    <t>25E27617PJ136720Y</t>
  </si>
  <si>
    <t>1US71470DY408305B</t>
  </si>
  <si>
    <t>carlcast1348@live.ca</t>
  </si>
  <si>
    <t>Carlito Castro</t>
  </si>
  <si>
    <t>6DGY5-250326-K434A</t>
  </si>
  <si>
    <t>4T973732VL9584025</t>
  </si>
  <si>
    <t>5RP64895UT619960A</t>
  </si>
  <si>
    <t>gerio@gerio.org</t>
  </si>
  <si>
    <t>Gerald O'Neil</t>
  </si>
  <si>
    <t>NEL4A-250326-THOEV</t>
  </si>
  <si>
    <t>74M80723HA2436601</t>
  </si>
  <si>
    <t>1JM90630BT542940W</t>
  </si>
  <si>
    <t>jaime.powell@gmail.com</t>
  </si>
  <si>
    <t>Jaime Powell</t>
  </si>
  <si>
    <t>925DZ-250326-8428T</t>
  </si>
  <si>
    <t>68H32377WL117584U</t>
  </si>
  <si>
    <t>5T478444FP276113W</t>
  </si>
  <si>
    <t>3bv17487s7395270x@dcc2.paypal.com</t>
  </si>
  <si>
    <t>Jeffrey Madison</t>
  </si>
  <si>
    <t>4342P-250326-0QRD8</t>
  </si>
  <si>
    <t>0EP57783RS1993324</t>
  </si>
  <si>
    <t>41080376FG0134232</t>
  </si>
  <si>
    <t>jjjwestby@hotmail.com</t>
  </si>
  <si>
    <t>jackie westby</t>
  </si>
  <si>
    <t>8N4XG-250326-HQXF2</t>
  </si>
  <si>
    <t>3BW03262AP318123E</t>
  </si>
  <si>
    <t>6XU96816DM019630U</t>
  </si>
  <si>
    <t>mm2bsakmzjg7a@dcc2.paypal.com</t>
  </si>
  <si>
    <t>Jesus Mendietta SR.</t>
  </si>
  <si>
    <t>NEL4A-250326-8CBGJ</t>
  </si>
  <si>
    <t>5LM11880G9173810A</t>
  </si>
  <si>
    <t>5FA26962HP283074S</t>
  </si>
  <si>
    <t>moyenibrimah@gmail.com</t>
  </si>
  <si>
    <t>Idayat Brimah</t>
  </si>
  <si>
    <t>81FTA-250326-CBYNX</t>
  </si>
  <si>
    <t>5YK09862XC599720L</t>
  </si>
  <si>
    <t>6E108042BL0842252</t>
  </si>
  <si>
    <t>6qvqdaj9fvrb4@dcc2.paypal.com</t>
  </si>
  <si>
    <t>Johanna Borja</t>
  </si>
  <si>
    <t>IQ1N5-250326-R3N8K</t>
  </si>
  <si>
    <t>7A705042DN932820F</t>
  </si>
  <si>
    <t>75R118292L908074X</t>
  </si>
  <si>
    <t>sap28sehgczhw@dcc2.paypal.com</t>
  </si>
  <si>
    <t>TESH GEBREMICAEL</t>
  </si>
  <si>
    <t>925DZ-250326-H49FM</t>
  </si>
  <si>
    <t>8Y366898XY410705A</t>
  </si>
  <si>
    <t>0AW36978NS5520942</t>
  </si>
  <si>
    <t>q3a8gah652rnn@dcc2.paypal.com</t>
  </si>
  <si>
    <t>A J Decaria</t>
  </si>
  <si>
    <t>925DZ-250326-RW304</t>
  </si>
  <si>
    <t>8P154208U1849963A</t>
  </si>
  <si>
    <t>68W74751WN7247501</t>
  </si>
  <si>
    <t>00e41916k1433003s@dcc2.paypal.com</t>
  </si>
  <si>
    <t>Jim Hoard</t>
  </si>
  <si>
    <t>925DZ-250326-ZNM9U</t>
  </si>
  <si>
    <t>3CA489023L9854306</t>
  </si>
  <si>
    <t>laura-nagelmaker@hotmail.com</t>
  </si>
  <si>
    <t>Laura Nagelmaker</t>
  </si>
  <si>
    <t>IQ1N5-250326-E8GZY</t>
  </si>
  <si>
    <t>962758864T563621E</t>
  </si>
  <si>
    <t>1X816620FJ159505H</t>
  </si>
  <si>
    <t>42D612805E509440K</t>
  </si>
  <si>
    <t>feykevkzm5jrl@dcc2.paypal.com</t>
  </si>
  <si>
    <t>Tamara Laswell</t>
  </si>
  <si>
    <t>79HH6-250326-R4SNJ</t>
  </si>
  <si>
    <t>63X33228MA629302P</t>
  </si>
  <si>
    <t>3R174345HX050162C</t>
  </si>
  <si>
    <t>bz7dp736lkuey@dcc2.paypal.com</t>
  </si>
  <si>
    <t>Robert M Verkaik</t>
  </si>
  <si>
    <t>6DGY5-250326-QWEVE</t>
  </si>
  <si>
    <t>6L124788XW0502326</t>
  </si>
  <si>
    <t>4WV17374C22071944</t>
  </si>
  <si>
    <t>hbw6xwlswrptn@dcc2.paypal.com</t>
  </si>
  <si>
    <t>Ndubueze Ochiagha</t>
  </si>
  <si>
    <t>6DGY5-250326-LTO5A</t>
  </si>
  <si>
    <t>0AU00774K8270124T</t>
  </si>
  <si>
    <t>1W324807H7267663D</t>
  </si>
  <si>
    <t>aa4acmdnnc87a@dcc2.paypal.com</t>
  </si>
  <si>
    <t>CAROL T GRAY</t>
  </si>
  <si>
    <t>ZAAIC-250326-CME5L</t>
  </si>
  <si>
    <t>2JL37286MG1134514</t>
  </si>
  <si>
    <t>3SD7302671877812S</t>
  </si>
  <si>
    <t>jcoyle1025@gmail.com</t>
  </si>
  <si>
    <t>Jackie Coyle</t>
  </si>
  <si>
    <t>UDA0Y-250326-2S8VY</t>
  </si>
  <si>
    <t>59X304601F578220B</t>
  </si>
  <si>
    <t>2VA043930R3233344</t>
  </si>
  <si>
    <t>mrichardson62@hotmail.com</t>
  </si>
  <si>
    <t>Michael E Richardson</t>
  </si>
  <si>
    <t>925DZ-250326-I0416</t>
  </si>
  <si>
    <t>6KP15330Y7992600A</t>
  </si>
  <si>
    <t>78T27820BA3430242</t>
  </si>
  <si>
    <t>shevyp77@gmail.com</t>
  </si>
  <si>
    <t>Batsheva Perlow</t>
  </si>
  <si>
    <t>BF2YD-250326-55940</t>
  </si>
  <si>
    <t>9D085005FS351223B</t>
  </si>
  <si>
    <t>1ES55002A7192681S</t>
  </si>
  <si>
    <t>h9bbwuk98zxun@dcc2.paypal.com</t>
  </si>
  <si>
    <t>SiriYanee Yimsumruay</t>
  </si>
  <si>
    <t>925DZ-250326-WREUH</t>
  </si>
  <si>
    <t>9VA70804N3882461K</t>
  </si>
  <si>
    <t>83A94607PH634842P</t>
  </si>
  <si>
    <t>jbickley_62@yahoo.com</t>
  </si>
  <si>
    <t>Janet Bickley</t>
  </si>
  <si>
    <t>BT6P5-250326-VEZDO</t>
  </si>
  <si>
    <t>71V00419X54327444</t>
  </si>
  <si>
    <t>29G38009BW360315S</t>
  </si>
  <si>
    <t>adcraig@bellsouth.net</t>
  </si>
  <si>
    <t>Mountain Property Rentals</t>
  </si>
  <si>
    <t>79HH6-250326-7Y5ZD</t>
  </si>
  <si>
    <t>2W165929US594633X</t>
  </si>
  <si>
    <t>0LC08885981815549</t>
  </si>
  <si>
    <t>jbrooks@oddelement.com</t>
  </si>
  <si>
    <t>Joel Brooks</t>
  </si>
  <si>
    <t>6DGY5-250326-4EY8D</t>
  </si>
  <si>
    <t>9M851979HV8124201</t>
  </si>
  <si>
    <t>2FW32559LK8274434</t>
  </si>
  <si>
    <t>u5trzley8cklw@dcc2.paypal.com</t>
  </si>
  <si>
    <t>Marylynn</t>
  </si>
  <si>
    <t>UDA0Y-250326-EV8XH</t>
  </si>
  <si>
    <t>7A779074F0084863N</t>
  </si>
  <si>
    <t>6HR30740XF229353E</t>
  </si>
  <si>
    <t>87SCV-250326-Y289A</t>
  </si>
  <si>
    <t>3N52529494408315X</t>
  </si>
  <si>
    <t>1J81810546290462G</t>
  </si>
  <si>
    <t>7lv9mmt4ta2q6@dcc2.paypal.com</t>
  </si>
  <si>
    <t>HECTOR M SANABRIA</t>
  </si>
  <si>
    <t>BT6P5-250326-IEYGL</t>
  </si>
  <si>
    <t>2N977010BE335883J</t>
  </si>
  <si>
    <t>7NM03033U5185220U</t>
  </si>
  <si>
    <t>76wj2qvbpnrku@dcc2.paypal.com</t>
  </si>
  <si>
    <t>Estella lampert</t>
  </si>
  <si>
    <t>79HH6-250326-VKBLS</t>
  </si>
  <si>
    <t>1A800591N2347494E</t>
  </si>
  <si>
    <t>4AF36350GS703115J</t>
  </si>
  <si>
    <t>8k8bulebtjwdc@dcc2.paypal.com</t>
  </si>
  <si>
    <t>Tessie Pharris</t>
  </si>
  <si>
    <t>79HH6-250326-9M4P9</t>
  </si>
  <si>
    <t>9JS07220YV0369127</t>
  </si>
  <si>
    <t>8JV154368P3490448</t>
  </si>
  <si>
    <t>r6d5e3gzjkdzw@dcc2.paypal.com</t>
  </si>
  <si>
    <t>Ronald Swint</t>
  </si>
  <si>
    <t>79HH6-250326-DVWDI</t>
  </si>
  <si>
    <t>1HV07997XE715834S</t>
  </si>
  <si>
    <t>5J914112RR128252H</t>
  </si>
  <si>
    <t>33W40275RP0539238</t>
  </si>
  <si>
    <t>4MU975739C394712G</t>
  </si>
  <si>
    <t>1V6263377S2872119</t>
  </si>
  <si>
    <t>61P71721N6962500C</t>
  </si>
  <si>
    <t>0K5645942B047925X</t>
  </si>
  <si>
    <t>9FA138729J016884D</t>
  </si>
  <si>
    <t>1ML22756SK4368407</t>
  </si>
  <si>
    <t>0D3279717G451673C</t>
  </si>
  <si>
    <t>3F1645902T4410007</t>
  </si>
  <si>
    <t>27B867066F316821L</t>
  </si>
  <si>
    <t>28A96047MK654214D</t>
  </si>
  <si>
    <t>2VT311824C586172M</t>
  </si>
  <si>
    <t>7TK370987W5065941</t>
  </si>
  <si>
    <t>6YN71652TU661590W</t>
  </si>
  <si>
    <t>1JR7318038912901J</t>
  </si>
  <si>
    <t>9N378271PS972521C</t>
  </si>
  <si>
    <t>38F8996042805061K</t>
  </si>
  <si>
    <t>6UH749244L278471W</t>
  </si>
  <si>
    <t>15S583244H139211F</t>
  </si>
  <si>
    <t>5SM15899PX7304814</t>
  </si>
  <si>
    <t>72923951LY5363435</t>
  </si>
  <si>
    <t>7VM1965226155631N</t>
  </si>
  <si>
    <t>0L763136CE2009911</t>
  </si>
  <si>
    <t>wworksofart@aol.com</t>
  </si>
  <si>
    <t>Patricia Wood</t>
  </si>
  <si>
    <t>79HH6-250326-TRI75</t>
  </si>
  <si>
    <t>8WH83602K4170400X</t>
  </si>
  <si>
    <t>69887282XG859732E</t>
  </si>
  <si>
    <t>7K240866VW450271N</t>
  </si>
  <si>
    <t>7MU69722DY2940505</t>
  </si>
  <si>
    <t>3YK972320H313652P</t>
  </si>
  <si>
    <t>5FE27580T2174981X</t>
  </si>
  <si>
    <t>7UK70315YH424944A</t>
  </si>
  <si>
    <t>04Y15110MY086953Y</t>
  </si>
  <si>
    <t>70W23215CN109854B</t>
  </si>
  <si>
    <t>9CV50337720212826</t>
  </si>
  <si>
    <t>8DR39301X91799616</t>
  </si>
  <si>
    <t>6ES078346D4184231</t>
  </si>
  <si>
    <t>39B66457LD3531313</t>
  </si>
  <si>
    <t>sugascraps@comcast.net</t>
  </si>
  <si>
    <t>Kelli Henry</t>
  </si>
  <si>
    <t>IQ1N5-250326-I46KT</t>
  </si>
  <si>
    <t>0H487848VY211083V</t>
  </si>
  <si>
    <t>7V004773M02150831</t>
  </si>
  <si>
    <t>5FH83389NA5112046</t>
  </si>
  <si>
    <t>8ayb8s9qpcg8g@dcc2.paypal.com</t>
  </si>
  <si>
    <t>George Dudley</t>
  </si>
  <si>
    <t>79HH6-250326-6EXBO</t>
  </si>
  <si>
    <t>5CU90035EX398082N</t>
  </si>
  <si>
    <t>5JD22781C5344582B</t>
  </si>
  <si>
    <t>26U568594F6469305</t>
  </si>
  <si>
    <t>4XR746141V525064B</t>
  </si>
  <si>
    <t>83569773X2939240W</t>
  </si>
  <si>
    <t>7BL432891N981024H</t>
  </si>
  <si>
    <t>5FP53896HW035015R</t>
  </si>
  <si>
    <t>92U72885BR302882D</t>
  </si>
  <si>
    <t>3B3183258R881504U</t>
  </si>
  <si>
    <t>0YA06648LN4724744</t>
  </si>
  <si>
    <t>94S78239J4964834A</t>
  </si>
  <si>
    <t>6DP05593MH321902X</t>
  </si>
  <si>
    <t>7G877712MV110932R</t>
  </si>
  <si>
    <t>5VA39433AJ803663B</t>
  </si>
  <si>
    <t>0AW86907JM976350Y</t>
  </si>
  <si>
    <t>3HS45047JP4210302</t>
  </si>
  <si>
    <t>5UG2886355835910S</t>
  </si>
  <si>
    <t>94B14933NN837831N</t>
  </si>
  <si>
    <t>7TY47318YB031983S</t>
  </si>
  <si>
    <t>6J816756D0656052V</t>
  </si>
  <si>
    <t>5XP21573W6334131Y</t>
  </si>
  <si>
    <t>5EV72640V7288444H</t>
  </si>
  <si>
    <t>52N99056M5118080M</t>
  </si>
  <si>
    <t>3BY77243DA381010E</t>
  </si>
  <si>
    <t>8F8451128K041052P</t>
  </si>
  <si>
    <t>1J6730968X6059543</t>
  </si>
  <si>
    <t>09358296SM945102N</t>
  </si>
  <si>
    <t>5X03821981856201G</t>
  </si>
  <si>
    <t>5SG20986V5954072G</t>
  </si>
  <si>
    <t>9NE5440696504311K</t>
  </si>
  <si>
    <t>0HUR5-250326-7Q7ON</t>
  </si>
  <si>
    <t>74580910R0956901T</t>
  </si>
  <si>
    <t>9Y609144CK9949821</t>
  </si>
  <si>
    <t>29X36377SH0169526</t>
  </si>
  <si>
    <t>0H629726V07748541</t>
  </si>
  <si>
    <t>41L29809GK501490N</t>
  </si>
  <si>
    <t>0SX48776WN916670S</t>
  </si>
  <si>
    <t>6EV124664A249263X</t>
  </si>
  <si>
    <t>9N653695UW1378627</t>
  </si>
  <si>
    <t>4XF42356Y7171801K</t>
  </si>
  <si>
    <t>7CJ329088E7714541</t>
  </si>
  <si>
    <t>35990568M0884993L</t>
  </si>
  <si>
    <t>7SW08233DY3904633</t>
  </si>
  <si>
    <t>68988433D6210702G</t>
  </si>
  <si>
    <t>4DV430715C338513T</t>
  </si>
  <si>
    <t>79A50630RM733205J</t>
  </si>
  <si>
    <t>91715528LF4478846</t>
  </si>
  <si>
    <t>1G130015U7311041N</t>
  </si>
  <si>
    <t>9E276948YP753212G</t>
  </si>
  <si>
    <t>31W35949EN924522C</t>
  </si>
  <si>
    <t>0MY044108X948740R</t>
  </si>
  <si>
    <t>9AL972248M0820800</t>
  </si>
  <si>
    <t>42825884HN154050M</t>
  </si>
  <si>
    <t>3EY55723P1582425B</t>
  </si>
  <si>
    <t>5DN004906K234981S</t>
  </si>
  <si>
    <t>4WG517177J702653U</t>
  </si>
  <si>
    <t>1D380343FM591540J</t>
  </si>
  <si>
    <t>23V34783NF456053U</t>
  </si>
  <si>
    <t>3KR159556L8763847</t>
  </si>
  <si>
    <t>bx9yf9q5w5274@dcc2.paypal.com</t>
  </si>
  <si>
    <t>Douglas kletke</t>
  </si>
  <si>
    <t>8N4XG-250326-OSS1L</t>
  </si>
  <si>
    <t>8MR72350FU082805G</t>
  </si>
  <si>
    <t>5K409475MF399803Y</t>
  </si>
  <si>
    <t>8LS32718UC469935A</t>
  </si>
  <si>
    <t>kctkduhvl9ru2@dcc2.paypal.com</t>
  </si>
  <si>
    <t>8N4XG-250326-78KQC</t>
  </si>
  <si>
    <t>7X633578C2191445F</t>
  </si>
  <si>
    <t>4HA115736G869245F</t>
  </si>
  <si>
    <t>3BB94964ED742483X</t>
  </si>
  <si>
    <t>3AM82654UG532254K</t>
  </si>
  <si>
    <t>4JG61817DN349941V</t>
  </si>
  <si>
    <t>2S243682AE0767353</t>
  </si>
  <si>
    <t>8T399526TS214872H</t>
  </si>
  <si>
    <t>36M61647K1027371D</t>
  </si>
  <si>
    <t>4V983036L39016338</t>
  </si>
  <si>
    <t>9V112343JJ086702J</t>
  </si>
  <si>
    <t>67B2082287768693S</t>
  </si>
  <si>
    <t>7YC58392KN727133N</t>
  </si>
  <si>
    <t>59Y11297BM097742H</t>
  </si>
  <si>
    <t>4H097471JX018125N</t>
  </si>
  <si>
    <t>2YP09232H12153251</t>
  </si>
  <si>
    <t>6K839728DB044550E</t>
  </si>
  <si>
    <t>4YD40818WH199003E</t>
  </si>
  <si>
    <t>6J057020CW725494L</t>
  </si>
  <si>
    <t>30L54980MX372420S</t>
  </si>
  <si>
    <t>23G53098WX5619051</t>
  </si>
  <si>
    <t>64C71577RB480334S</t>
  </si>
  <si>
    <t>3AR12621JS176900U</t>
  </si>
  <si>
    <t>44298979LF756330E</t>
  </si>
  <si>
    <t>2R27314451280421K</t>
  </si>
  <si>
    <t>5GY68523TW436774R</t>
  </si>
  <si>
    <t>12960648L38118106</t>
  </si>
  <si>
    <t>6F982423WT782970A</t>
  </si>
  <si>
    <t>1B128774TF500293W</t>
  </si>
  <si>
    <t>2YE789215T550074J</t>
  </si>
  <si>
    <t>7KE604038E8589810</t>
  </si>
  <si>
    <t>dsk47l86taku4@dcc2.paypal.com</t>
  </si>
  <si>
    <t>Patria Donna Delos Reyes</t>
  </si>
  <si>
    <t>IQ1N5-260326-967JO</t>
  </si>
  <si>
    <t>4MR143665F2193042</t>
  </si>
  <si>
    <t>6DN63732EX5298727</t>
  </si>
  <si>
    <t>8VK71284CM3877549</t>
  </si>
  <si>
    <t>71Y6694514472945T</t>
  </si>
  <si>
    <t>5SH10747GH493732J</t>
  </si>
  <si>
    <t>4KA84352238526100</t>
  </si>
  <si>
    <t>5LK03334TD182953X</t>
  </si>
  <si>
    <t>7G646867FV531621H</t>
  </si>
  <si>
    <t>10Y774762X322280L</t>
  </si>
  <si>
    <t>6NS11337KG225580M</t>
  </si>
  <si>
    <t>76A93131GD4881812</t>
  </si>
  <si>
    <t>0Y283294E0198163H</t>
  </si>
  <si>
    <t>29026817K33826624</t>
  </si>
  <si>
    <t>60D92798TB0290213</t>
  </si>
  <si>
    <t>8UN42730X2116383H</t>
  </si>
  <si>
    <t>8T96178616726544R</t>
  </si>
  <si>
    <t>1R146489LW727002B</t>
  </si>
  <si>
    <t>2SN469866H003851E</t>
  </si>
  <si>
    <t>6S53022566023215X</t>
  </si>
  <si>
    <t>2DH57802H4860984H</t>
  </si>
  <si>
    <t>4JG52894D8764751N</t>
  </si>
  <si>
    <t>8DA3074550032930N</t>
  </si>
  <si>
    <t>29A98033DB0244433</t>
  </si>
  <si>
    <t>7MA08150KV649993A</t>
  </si>
  <si>
    <t>32842747TH943061L</t>
  </si>
  <si>
    <t>3BM37992431369933</t>
  </si>
  <si>
    <t>4U884792RD0372736</t>
  </si>
  <si>
    <t>fwdumkwuneu@hotmail.com</t>
  </si>
  <si>
    <t>Robyn Lightner</t>
  </si>
  <si>
    <t>8N4XG-260326-MGGSF</t>
  </si>
  <si>
    <t>3T5425345W545653U</t>
  </si>
  <si>
    <t>30R30521AY976810P</t>
  </si>
  <si>
    <t>7GC63544S5499444D</t>
  </si>
  <si>
    <t>9KE49190C2915625V</t>
  </si>
  <si>
    <t>1LB01356WX954894B</t>
  </si>
  <si>
    <t>38W82292KX680264W</t>
  </si>
  <si>
    <t>7GV058551L914542F</t>
  </si>
  <si>
    <t>6KN059254N5897806</t>
  </si>
  <si>
    <t>6DV97510SN0439818</t>
  </si>
  <si>
    <t>8UT9433515708901W</t>
  </si>
  <si>
    <t>5N7504326J275293R</t>
  </si>
  <si>
    <t>2NN16195B79334729</t>
  </si>
  <si>
    <t>8JG20792FL459351G</t>
  </si>
  <si>
    <t>70A620337P6981436</t>
  </si>
  <si>
    <t>7JK33158GE066522J</t>
  </si>
  <si>
    <t>0US702788N780481N</t>
  </si>
  <si>
    <t>1BJ1437467590790N</t>
  </si>
  <si>
    <t>Melissa Johnson</t>
  </si>
  <si>
    <t>0VP6278323935482D</t>
  </si>
  <si>
    <t>0EX60818PT3793302</t>
  </si>
  <si>
    <t>0CF831463Y369621V</t>
  </si>
  <si>
    <t>3BX75440GP178422X</t>
  </si>
  <si>
    <t>7TJ23084AM538523R</t>
  </si>
  <si>
    <t>0YT42167GF421540B</t>
  </si>
  <si>
    <t>1H0474234D242045B</t>
  </si>
  <si>
    <t>6F560195F0579970Y</t>
  </si>
  <si>
    <t>4PC565804G8973540</t>
  </si>
  <si>
    <t>2YN49801NE753910F</t>
  </si>
  <si>
    <t>2RP605108C497915W</t>
  </si>
  <si>
    <t>2W396362U6071774K</t>
  </si>
  <si>
    <t>65888610K3330925K</t>
  </si>
  <si>
    <t>70Y89102CL938391A</t>
  </si>
  <si>
    <t>6XR776578K7883121</t>
  </si>
  <si>
    <t>06G56752CJ877900B</t>
  </si>
  <si>
    <t>0AK177302J7522643</t>
  </si>
  <si>
    <t>75S3980353522794X</t>
  </si>
  <si>
    <t>3CB30519KR558464V</t>
  </si>
  <si>
    <t>7GV94802F9856140B</t>
  </si>
  <si>
    <t>3N593456KP883305B</t>
  </si>
  <si>
    <t>6LH46513EH100915R</t>
  </si>
  <si>
    <t>0MX38801TY2272409</t>
  </si>
  <si>
    <t>6FX59997EP070592B</t>
  </si>
  <si>
    <t>37J75390YD110334C</t>
  </si>
  <si>
    <t>79099858JU359260B</t>
  </si>
  <si>
    <t>1LF76451WU132254C</t>
  </si>
  <si>
    <t>31T07863DH900240B</t>
  </si>
  <si>
    <t>1F588336KL7638427</t>
  </si>
  <si>
    <t>738718262W4844939</t>
  </si>
  <si>
    <t>7BN52383KL249800A</t>
  </si>
  <si>
    <t>17818580R8631873U</t>
  </si>
  <si>
    <t>8H795719H9712093C</t>
  </si>
  <si>
    <t>80H073796V380982E</t>
  </si>
  <si>
    <t>1G9162818Y649064N</t>
  </si>
  <si>
    <t>0TM3271676287831P</t>
  </si>
  <si>
    <t>32A97814LL051004W</t>
  </si>
  <si>
    <t>11393138FP2656725</t>
  </si>
  <si>
    <t>6FY30718X0379245H</t>
  </si>
  <si>
    <t>29W70365GG839691N</t>
  </si>
  <si>
    <t>38S108725H5870946</t>
  </si>
  <si>
    <t>9NF880548D047032E</t>
  </si>
  <si>
    <t>3VU67946BA5907450</t>
  </si>
  <si>
    <t>3GG82390SJ797843L</t>
  </si>
  <si>
    <t>285333559P890261K</t>
  </si>
  <si>
    <t>48M59057X5572730X</t>
  </si>
  <si>
    <t>8W5998842T760912L</t>
  </si>
  <si>
    <t>76P52909GP6387520</t>
  </si>
  <si>
    <t>71L02376AN341820H</t>
  </si>
  <si>
    <t>0DR11522D6979534X</t>
  </si>
  <si>
    <t>5E928306HC465353R</t>
  </si>
  <si>
    <t>00R56443E6089103T</t>
  </si>
  <si>
    <t>6KC84590E27091849</t>
  </si>
  <si>
    <t>86L2019812503562T</t>
  </si>
  <si>
    <t>21D42423RG646121M</t>
  </si>
  <si>
    <t>7VG17496530622624</t>
  </si>
  <si>
    <t>8ET17663EJ9737216</t>
  </si>
  <si>
    <t>96R95604D40244126</t>
  </si>
  <si>
    <t>8SH61896R25724600</t>
  </si>
  <si>
    <t>5EG68457AE146290H</t>
  </si>
  <si>
    <t>5V088093SF911515S</t>
  </si>
  <si>
    <t>94K454574E8411918</t>
  </si>
  <si>
    <t>0F307611JH587201N</t>
  </si>
  <si>
    <t>0TP56192XN689651M</t>
  </si>
  <si>
    <t>1GP66651CF2192849</t>
  </si>
  <si>
    <t>70365494XJ645881X</t>
  </si>
  <si>
    <t>8D96446431936135H</t>
  </si>
  <si>
    <t>5K0553814R565204W</t>
  </si>
  <si>
    <t>7LV97406NU701353C</t>
  </si>
  <si>
    <t>70R03106PE3285743</t>
  </si>
  <si>
    <t>5U2380447J927683E</t>
  </si>
  <si>
    <t>7RW44020KL7231323</t>
  </si>
  <si>
    <t>0KN4814081651410F</t>
  </si>
  <si>
    <t>60V1653154662025J</t>
  </si>
  <si>
    <t>5GP60760ET642084A</t>
  </si>
  <si>
    <t>2L185716VC029313M</t>
  </si>
  <si>
    <t>7MF1651630116024G</t>
  </si>
  <si>
    <t>7U671846UE135883E</t>
  </si>
  <si>
    <t>65S09134X8482432J</t>
  </si>
  <si>
    <t>89L91526EW2153200</t>
  </si>
  <si>
    <t>jolenejacksonwilson@icloud.com</t>
  </si>
  <si>
    <t>Jolene Jackson-Wilson</t>
  </si>
  <si>
    <t>7TN2Z-260326-6KGG9</t>
  </si>
  <si>
    <t>2VG47421GY3060525</t>
  </si>
  <si>
    <t>3LE173642C4715943</t>
  </si>
  <si>
    <t>4UM91885869263121</t>
  </si>
  <si>
    <t>1M90691157711844C</t>
  </si>
  <si>
    <t>7VY569874L220652S</t>
  </si>
  <si>
    <t>5CH78763DR443830X</t>
  </si>
  <si>
    <t>5JG78014L0961274X</t>
  </si>
  <si>
    <t>9UL05102E7507435F</t>
  </si>
  <si>
    <t>09R07164YE674883U</t>
  </si>
  <si>
    <t>7SX38704C9799330E</t>
  </si>
  <si>
    <t>16874655KJ924473T</t>
  </si>
  <si>
    <t>2AH09356UC3295703</t>
  </si>
  <si>
    <t>20L82965X1204604R</t>
  </si>
  <si>
    <t>40W85584X8032663T</t>
  </si>
  <si>
    <t>0TM19282PK563722H</t>
  </si>
  <si>
    <t>6LS99301CG872525S</t>
  </si>
  <si>
    <t>89V0609140375634X</t>
  </si>
  <si>
    <t>6E817954DP915943P</t>
  </si>
  <si>
    <t>65814251064381420</t>
  </si>
  <si>
    <t>369743299T924522P</t>
  </si>
  <si>
    <t>1RW65752LY019594X</t>
  </si>
  <si>
    <t>59M22138XK310923V</t>
  </si>
  <si>
    <t>29E64899KT0765059</t>
  </si>
  <si>
    <t>37847311GP559600A</t>
  </si>
  <si>
    <t>t35rdkx5myxgw@dcc2.paypal.com</t>
  </si>
  <si>
    <t>Avian Bates</t>
  </si>
  <si>
    <t>8N4XG-260326-TITS3</t>
  </si>
  <si>
    <t>60Y020863J134283R</t>
  </si>
  <si>
    <t>8035901326925380B</t>
  </si>
  <si>
    <t>8LD8423606450942X</t>
  </si>
  <si>
    <t>9BS56212LW005630P</t>
  </si>
  <si>
    <t>4DS37437YU197330A</t>
  </si>
  <si>
    <t>3H394534S1427864U</t>
  </si>
  <si>
    <t>29573345EH366313M</t>
  </si>
  <si>
    <t>9CG02523AE857961L</t>
  </si>
  <si>
    <t>9J072878A1182040B</t>
  </si>
  <si>
    <t>68K88904AF553894S</t>
  </si>
  <si>
    <t>3RG65575W42221233</t>
  </si>
  <si>
    <t>0YA90697JD620715S</t>
  </si>
  <si>
    <t>3Y7180922X128713A</t>
  </si>
  <si>
    <t>7G94223528690550H</t>
  </si>
  <si>
    <t>12A16405PG7189633</t>
  </si>
  <si>
    <t>0AK81735AX429460E</t>
  </si>
  <si>
    <t>0B540141LA8750835</t>
  </si>
  <si>
    <t>1DA74793PV2274014</t>
  </si>
  <si>
    <t>7X1294541U176021J</t>
  </si>
  <si>
    <t>8PU84176NH076444G</t>
  </si>
  <si>
    <t>9FG58447AF845423J</t>
  </si>
  <si>
    <t>1H163105R1225972V</t>
  </si>
  <si>
    <t>5J87253858532693T</t>
  </si>
  <si>
    <t>1SA37220Y3085205H</t>
  </si>
  <si>
    <t>8DK98278EY5365544</t>
  </si>
  <si>
    <t>62143432W5867915S</t>
  </si>
  <si>
    <t>Nguyen Nguyen</t>
  </si>
  <si>
    <t>rc2mktTV7l5U2tCF3q916Yep8</t>
  </si>
  <si>
    <t>MS0006</t>
  </si>
  <si>
    <t>3L17928233484142R</t>
  </si>
  <si>
    <t>6WL69863G61839111</t>
  </si>
  <si>
    <t>1W9653119U0177318</t>
  </si>
  <si>
    <t>6T170652D7291420W</t>
  </si>
  <si>
    <t>3KH42714DP6375327</t>
  </si>
  <si>
    <t>699843898L735791W</t>
  </si>
  <si>
    <t>3L712808CL782342K</t>
  </si>
  <si>
    <t>1LC35101J8998612F</t>
  </si>
  <si>
    <t>3CV303480H880884F</t>
  </si>
  <si>
    <t>04M07282CJ6703146</t>
  </si>
  <si>
    <t>4J631109PJ706911W</t>
  </si>
  <si>
    <t>78883523RU826754A</t>
  </si>
  <si>
    <t>3WP81608XN5006324</t>
  </si>
  <si>
    <t>670387450R676025D</t>
  </si>
  <si>
    <t>9GF1924176687654F</t>
  </si>
  <si>
    <t>65T37956WX389451F</t>
  </si>
  <si>
    <t>9P925497UY295253J</t>
  </si>
  <si>
    <t>6BV880844N531823B</t>
  </si>
  <si>
    <t>3XE16406S32942520</t>
  </si>
  <si>
    <t>11186921DY8790608</t>
  </si>
  <si>
    <t>27M30832BM3552735</t>
  </si>
  <si>
    <t>200193437D473084K</t>
  </si>
  <si>
    <t>9J015623800044701</t>
  </si>
  <si>
    <t>6SK81251FL993463F</t>
  </si>
  <si>
    <t>6V4248460B8359402</t>
  </si>
  <si>
    <t>03M99275GR0747307</t>
  </si>
  <si>
    <t>25072824TW338471A</t>
  </si>
  <si>
    <t>8M912422T3351923A</t>
  </si>
  <si>
    <t>3L12084850675740E</t>
  </si>
  <si>
    <t>7PD00864DP773371X</t>
  </si>
  <si>
    <t>9824358353537882K</t>
  </si>
  <si>
    <t>8EH61018YP902130R</t>
  </si>
  <si>
    <t>3U820921MD9892934</t>
  </si>
  <si>
    <t>8PD367692N4970158</t>
  </si>
  <si>
    <t>0XJ6013842825580R</t>
  </si>
  <si>
    <t>91P56835R85254317</t>
  </si>
  <si>
    <t>1LX59572CX470803T</t>
  </si>
  <si>
    <t>2WS96358YR039772V</t>
  </si>
  <si>
    <t>83549488YH603951G</t>
  </si>
  <si>
    <t>0YJ79472AG583863U</t>
  </si>
  <si>
    <t>5EV87147DE323754T</t>
  </si>
  <si>
    <t>01X737812G552040L</t>
  </si>
  <si>
    <t>8CK89778N8922221M</t>
  </si>
  <si>
    <t>8U181885RW597232D</t>
  </si>
  <si>
    <t>6CH04809XM346445F</t>
  </si>
  <si>
    <t>1J196196C49922437</t>
  </si>
  <si>
    <t>1EK18408M86766837</t>
  </si>
  <si>
    <t>9DW438489S626683E</t>
  </si>
  <si>
    <t>28C293459H337222R</t>
  </si>
  <si>
    <t>0RG540219L130693W</t>
  </si>
  <si>
    <t>02N50822RJ228491W</t>
  </si>
  <si>
    <t>20C84518NL4874026</t>
  </si>
  <si>
    <t>3LA0329212794720M</t>
  </si>
  <si>
    <t>85X8898820161383W</t>
  </si>
  <si>
    <t>2DM51842T0093972K</t>
  </si>
  <si>
    <t>Daniel Kelly</t>
  </si>
  <si>
    <t>41E08402FD6881811</t>
  </si>
  <si>
    <t>3CU49062SR274742J</t>
  </si>
  <si>
    <t>0PH26001508892626</t>
  </si>
  <si>
    <t>0KT19019MJ157922L</t>
  </si>
  <si>
    <t>93Y01790GF8156216</t>
  </si>
  <si>
    <t>4PH91907DL2733405</t>
  </si>
  <si>
    <t>93M46326MM633211U</t>
  </si>
  <si>
    <t>18V710172N526040S</t>
  </si>
  <si>
    <t>73S17890WC2600733</t>
  </si>
  <si>
    <t>53L09674RY326743Y</t>
  </si>
  <si>
    <t>5B209800R5493990B</t>
  </si>
  <si>
    <t>2FB94341N3238321R</t>
  </si>
  <si>
    <t>1XF89348HJ311673S</t>
  </si>
  <si>
    <t>6LH4978614270413N</t>
  </si>
  <si>
    <t>1HR0815796868071V</t>
  </si>
  <si>
    <t>0C650466WG7421414</t>
  </si>
  <si>
    <t>0WU31010GK290913D</t>
  </si>
  <si>
    <t>3AX08836LJ6846316</t>
  </si>
  <si>
    <t>3H299019C51739112</t>
  </si>
  <si>
    <t>4GG62000U0858573E</t>
  </si>
  <si>
    <t>3EH525293E917623N</t>
  </si>
  <si>
    <t>76N5699087143933U</t>
  </si>
  <si>
    <t>0N442766NX798280L</t>
  </si>
  <si>
    <t>9N410005VR4578019</t>
  </si>
  <si>
    <t>0C998331AE7063625</t>
  </si>
  <si>
    <t>millernomaraye@gmail.com</t>
  </si>
  <si>
    <t>Noma Toms</t>
  </si>
  <si>
    <t>7TN2Z-260326-TBP8M</t>
  </si>
  <si>
    <t>90J84373RF2573224</t>
  </si>
  <si>
    <t>0UF554386S594861M</t>
  </si>
  <si>
    <t>8FW67322HB3098100</t>
  </si>
  <si>
    <t>9SE31328AY312021S</t>
  </si>
  <si>
    <t>56Y38893493561124</t>
  </si>
  <si>
    <t>8NL417822P5439421</t>
  </si>
  <si>
    <t>01447178EP103522U</t>
  </si>
  <si>
    <t>5L421591G2012625N</t>
  </si>
  <si>
    <t>zheyns@gmail.com</t>
  </si>
  <si>
    <t>Zelda Heyns</t>
  </si>
  <si>
    <t>7TN2Z-260326-71KJS</t>
  </si>
  <si>
    <t>0RT03091PW9535343</t>
  </si>
  <si>
    <t>9DL06848VU7684447</t>
  </si>
  <si>
    <t>06N26105GF5309348</t>
  </si>
  <si>
    <t>2JL316835F487762S</t>
  </si>
  <si>
    <t>5CD45612SL561373A</t>
  </si>
  <si>
    <t>1VX461369W6073520</t>
  </si>
  <si>
    <t>7TN2Z-260326-ENNMN</t>
  </si>
  <si>
    <t>1LR44277BR749741H</t>
  </si>
  <si>
    <t>0TD393585G135292U</t>
  </si>
  <si>
    <t>94edagwuwacw4@dcc2.paypal.com</t>
  </si>
  <si>
    <t>Kimberly D Enochs</t>
  </si>
  <si>
    <t>7TN2Z-260326-7PQWR</t>
  </si>
  <si>
    <t>97148274PY741604W</t>
  </si>
  <si>
    <t>4X915679A98648037</t>
  </si>
  <si>
    <t>0D7041963K7491536</t>
  </si>
  <si>
    <t>3NR06232BX028350Y</t>
  </si>
  <si>
    <t>9VW64214MS301052M</t>
  </si>
  <si>
    <t>77L83791GB9594407</t>
  </si>
  <si>
    <t>67J59779PM3723747</t>
  </si>
  <si>
    <t>65G29899L8606701L</t>
  </si>
  <si>
    <t>3S888975YB9932623</t>
  </si>
  <si>
    <t>3KM112257R1274308</t>
  </si>
  <si>
    <t>9H5761081F040021Y</t>
  </si>
  <si>
    <t>2VH34421R27031427</t>
  </si>
  <si>
    <t>20H93067SH086731T</t>
  </si>
  <si>
    <t>0L0653077R1176707</t>
  </si>
  <si>
    <t>85614065FB346421Y</t>
  </si>
  <si>
    <t>hmshult1@gmail.com</t>
  </si>
  <si>
    <t>Heather Shult</t>
  </si>
  <si>
    <t>7TN2Z-260326-SNVXE</t>
  </si>
  <si>
    <t>65X47006NW212173J</t>
  </si>
  <si>
    <t>18W51374RA354990H</t>
  </si>
  <si>
    <t>92533947P37224005</t>
  </si>
  <si>
    <t>4V449824JS4825143</t>
  </si>
  <si>
    <t>osagroupinvestments@gmail.com</t>
  </si>
  <si>
    <t>OSA Group</t>
  </si>
  <si>
    <t>6DGY5-260326-2O9F1</t>
  </si>
  <si>
    <t>2DL65978H9272371D</t>
  </si>
  <si>
    <t>2VM66409HL253924K</t>
  </si>
  <si>
    <t>8UL78410HW425824H</t>
  </si>
  <si>
    <t>92029224X13284311</t>
  </si>
  <si>
    <t>2L258658MP121440N</t>
  </si>
  <si>
    <t>8NK84621DC698160S</t>
  </si>
  <si>
    <t>42329533U76825257</t>
  </si>
  <si>
    <t>68G84857SL589662T</t>
  </si>
  <si>
    <t>89115638LF904051V</t>
  </si>
  <si>
    <t>9JX45817WL151500H</t>
  </si>
  <si>
    <t>w2z2zskya5ppw@dcc2.paypal.com</t>
  </si>
  <si>
    <t>Blaine Seaward</t>
  </si>
  <si>
    <t>6DGY5-260326-QS3MQ</t>
  </si>
  <si>
    <t>7PL00280XN753890L</t>
  </si>
  <si>
    <t>1KL03740SD333630D</t>
  </si>
  <si>
    <t>6YN9992619986691N</t>
  </si>
  <si>
    <t>70J971418K166145N</t>
  </si>
  <si>
    <t>72L81239VK8608904</t>
  </si>
  <si>
    <t>36815417YA4443635</t>
  </si>
  <si>
    <t>67266335C38156021</t>
  </si>
  <si>
    <t>4XX64509LN2863251</t>
  </si>
  <si>
    <t>5K726665FJ1200836</t>
  </si>
  <si>
    <t>3W16721395996351G</t>
  </si>
  <si>
    <t>29304962PD152884R</t>
  </si>
  <si>
    <t>62H500854B379354T</t>
  </si>
  <si>
    <t>4NS69246091149441</t>
  </si>
  <si>
    <t>1AJ180064F646792D</t>
  </si>
  <si>
    <t>0DU16818SC099833D</t>
  </si>
  <si>
    <t>35D17461R01479232</t>
  </si>
  <si>
    <t>47V12929A50269737</t>
  </si>
  <si>
    <t>4J098885S6612441A</t>
  </si>
  <si>
    <t>0M524375NM9814004</t>
  </si>
  <si>
    <t>26N91247HX2612240</t>
  </si>
  <si>
    <t>8TT77528YE4171929</t>
  </si>
  <si>
    <t>1HU45593RF225270K</t>
  </si>
  <si>
    <t>7UH77130A2391393P</t>
  </si>
  <si>
    <t>5MF84385MA421591N</t>
  </si>
  <si>
    <t>36C95131JM382911M</t>
  </si>
  <si>
    <t>27347777R3417970E</t>
  </si>
  <si>
    <t>4TY03076JX801462N</t>
  </si>
  <si>
    <t>4YG72073L2281224G</t>
  </si>
  <si>
    <t>9Y98317629099971J</t>
  </si>
  <si>
    <t>hlgantz@comcast.net</t>
  </si>
  <si>
    <t>Hildegarde Gantz</t>
  </si>
  <si>
    <t>7TN2Z-260326-4ZA3R</t>
  </si>
  <si>
    <t>25R69647D97127907</t>
  </si>
  <si>
    <t>7F462226TJ302441L</t>
  </si>
  <si>
    <t>1G256732UH1839216</t>
  </si>
  <si>
    <t>70969949cn1947733@dcc2.paypal.com</t>
  </si>
  <si>
    <t>Lee Duncan</t>
  </si>
  <si>
    <t>7TN2Z-260326-HS713</t>
  </si>
  <si>
    <t>4F381318RM268422X</t>
  </si>
  <si>
    <t>1A477226MX814403D</t>
  </si>
  <si>
    <t>fr5mhuhzaxdrl@dcc2.paypal.com</t>
  </si>
  <si>
    <t>Susan S Caia</t>
  </si>
  <si>
    <t>MTLYD-260326-CAGNQ</t>
  </si>
  <si>
    <t>08B97623TD607932M</t>
  </si>
  <si>
    <t>5EJ87501X0302440F</t>
  </si>
  <si>
    <t>55a9na7h562be@dcc2.paypal.com</t>
  </si>
  <si>
    <t>Anita Strickland</t>
  </si>
  <si>
    <t>8N4XG-260326-O5HML</t>
  </si>
  <si>
    <t>6SH5213990538832W</t>
  </si>
  <si>
    <t>7B055798138129749</t>
  </si>
  <si>
    <t>6LF553775M971910V</t>
  </si>
  <si>
    <t>41C869044P270550T</t>
  </si>
  <si>
    <t>6J413822GC967752D</t>
  </si>
  <si>
    <t>32Y80508MS022382W</t>
  </si>
  <si>
    <t>0L1992678T445240F</t>
  </si>
  <si>
    <t>jpklw@camtel.net</t>
  </si>
  <si>
    <t>John WYMAN</t>
  </si>
  <si>
    <t>7TN2Z-260326-WT0TD</t>
  </si>
  <si>
    <t>159703590K4219303</t>
  </si>
  <si>
    <t>5RW77034E7357105J</t>
  </si>
  <si>
    <t>7CJ63533NC762314T</t>
  </si>
  <si>
    <t>david.minera@hotmail.com</t>
  </si>
  <si>
    <t>David Vela Minera</t>
  </si>
  <si>
    <t>8N4XG-260326-JCRJZ</t>
  </si>
  <si>
    <t>9C240900HV6516218</t>
  </si>
  <si>
    <t>5F197312GR899493P</t>
  </si>
  <si>
    <t>0FS84960FH4701058</t>
  </si>
  <si>
    <t>7CL347895J1725429</t>
  </si>
  <si>
    <t>5XL07569J92023315</t>
  </si>
  <si>
    <t>93S16761S88315254</t>
  </si>
  <si>
    <t>7YF456580H101054M</t>
  </si>
  <si>
    <t>7RJ56013SW517871X</t>
  </si>
  <si>
    <t>3MH9264673184071E</t>
  </si>
  <si>
    <t>4G2311502A9499013</t>
  </si>
  <si>
    <t>21H60606VY481463C</t>
  </si>
  <si>
    <t>0L9399423E689551W</t>
  </si>
  <si>
    <t>9BM1816460881251V</t>
  </si>
  <si>
    <t>6YW07703H5533400A</t>
  </si>
  <si>
    <t>5PD98930BS296493V</t>
  </si>
  <si>
    <t>5BB280134K482093M</t>
  </si>
  <si>
    <t>6C7556307B847180X</t>
  </si>
  <si>
    <t>6EX49501SU478033P</t>
  </si>
  <si>
    <t>7BA6296448696073S</t>
  </si>
  <si>
    <t>81J15854EH560202P</t>
  </si>
  <si>
    <t>26F53773WJ130930P</t>
  </si>
  <si>
    <t>9lvn3q24blqtn@dcc2.paypal.com</t>
  </si>
  <si>
    <t>Eunice Van Ells</t>
  </si>
  <si>
    <t>7TN2Z-260326-RN2SD</t>
  </si>
  <si>
    <t>8PU959750K115293K</t>
  </si>
  <si>
    <t>7JT41806P9062462T</t>
  </si>
  <si>
    <t>7FC44463PF068093H</t>
  </si>
  <si>
    <t>33A26570MR2482202</t>
  </si>
  <si>
    <t>8X0002589K2479249</t>
  </si>
  <si>
    <t>5F9282452F415731R</t>
  </si>
  <si>
    <t>04257025XF219451Y</t>
  </si>
  <si>
    <t>9TE52097KK918130X</t>
  </si>
  <si>
    <t>6K578496E65384539</t>
  </si>
  <si>
    <t>01H50219N75051232</t>
  </si>
  <si>
    <t>0HK34388VJ079653W</t>
  </si>
  <si>
    <t>75V53680X0761901D</t>
  </si>
  <si>
    <t>55V00685P6473143F</t>
  </si>
  <si>
    <t>2WN311241Y164453B</t>
  </si>
  <si>
    <t>9PG545092R096943K</t>
  </si>
  <si>
    <t>9W3205167A519501M</t>
  </si>
  <si>
    <t>3RF16636LX006961D</t>
  </si>
  <si>
    <t>tla6w4np7bs8u@dcc2.paypal.com</t>
  </si>
  <si>
    <t>Regina K Moore</t>
  </si>
  <si>
    <t>7TN2Z-260326-LP0BT</t>
  </si>
  <si>
    <t>6PK5847837392611U</t>
  </si>
  <si>
    <t>8V900505WE812630K</t>
  </si>
  <si>
    <t>67751126ES075543V</t>
  </si>
  <si>
    <t>8H4907232F582450K</t>
  </si>
  <si>
    <t>7YR678010X242780B</t>
  </si>
  <si>
    <t>7T807155555790900</t>
  </si>
  <si>
    <t>31L63118M6027144C</t>
  </si>
  <si>
    <t>9XE49345U83985014</t>
  </si>
  <si>
    <t>4LS51014MP487850C</t>
  </si>
  <si>
    <t>20W29627T81014208</t>
  </si>
  <si>
    <t>0E4046138B2182211</t>
  </si>
  <si>
    <t>519020392F804674W</t>
  </si>
  <si>
    <t>50544194J4083172L</t>
  </si>
  <si>
    <t>dawn_perkins1965@yahoo.com</t>
  </si>
  <si>
    <t>Dawn Perkins</t>
  </si>
  <si>
    <t>7TN2Z-260326-0ZSAD</t>
  </si>
  <si>
    <t>1V467071BS5531931</t>
  </si>
  <si>
    <t>4JS79035LY082520G</t>
  </si>
  <si>
    <t>01F88475VR665502K</t>
  </si>
  <si>
    <t>4YT14310H5687050W</t>
  </si>
  <si>
    <t>2TF99324HG027340P</t>
  </si>
  <si>
    <t>1L915910SJ138144K</t>
  </si>
  <si>
    <t>7T51370160280532C</t>
  </si>
  <si>
    <t>3DL9685459708543G</t>
  </si>
  <si>
    <t>4E734513P2015823N</t>
  </si>
  <si>
    <t>84748310F5522534H</t>
  </si>
  <si>
    <t>8EH592003F932393E</t>
  </si>
  <si>
    <t>46W72123BJ858413L</t>
  </si>
  <si>
    <t>5DX75234W1011720Y</t>
  </si>
  <si>
    <t>9YX232501X454734D</t>
  </si>
  <si>
    <t>tgschell11@gmail.com</t>
  </si>
  <si>
    <t>Teresa Schell</t>
  </si>
  <si>
    <t>TGCFP-260326-4BCKS</t>
  </si>
  <si>
    <t>4BW11810VH6780110</t>
  </si>
  <si>
    <t>8BX414490W8903544</t>
  </si>
  <si>
    <t>3PK36232AV038261Y</t>
  </si>
  <si>
    <t>4G088675EU692892E</t>
  </si>
  <si>
    <t>9GE24067EV3772115</t>
  </si>
  <si>
    <t>1J133119XR658482Y</t>
  </si>
  <si>
    <t>glackinjason@gmail.com</t>
  </si>
  <si>
    <t>Jason Glackin</t>
  </si>
  <si>
    <t>8N4XG-260326-GZFX6</t>
  </si>
  <si>
    <t>7CK76615U9794032C</t>
  </si>
  <si>
    <t>59D6072748585243W</t>
  </si>
  <si>
    <t>5C64029208334440M</t>
  </si>
  <si>
    <t>00862667TG0184704</t>
  </si>
  <si>
    <t>4CC52315UA112215N</t>
  </si>
  <si>
    <t>m8vfuuad9kw3l@dcc2.paypal.com</t>
  </si>
  <si>
    <t>Barbara Leavitt</t>
  </si>
  <si>
    <t>79HH6-260326-73QA5</t>
  </si>
  <si>
    <t>5CK51319TH279780B</t>
  </si>
  <si>
    <t>5RE76302EL587210P</t>
  </si>
  <si>
    <t>0PU46668V90285718</t>
  </si>
  <si>
    <t>c4ax2bktpvaej@dcc2.paypal.com</t>
  </si>
  <si>
    <t>Shamim rubanda</t>
  </si>
  <si>
    <t>6DGY5-260326-R2JLY</t>
  </si>
  <si>
    <t>92C74809NH867845P</t>
  </si>
  <si>
    <t>16D37534L3740731H</t>
  </si>
  <si>
    <t>theglobalstones@yahoo.co.uk</t>
  </si>
  <si>
    <t>Michelle Stone</t>
  </si>
  <si>
    <t>IQ1N5-260326-OOVDQ</t>
  </si>
  <si>
    <t>9HN07374YX187104U</t>
  </si>
  <si>
    <t>16R50028NN971131M</t>
  </si>
  <si>
    <t>10R44942GJ859374D</t>
  </si>
  <si>
    <t>30142474314514826</t>
  </si>
  <si>
    <t>0Y002583T0558474A</t>
  </si>
  <si>
    <t>52799494D5060030U</t>
  </si>
  <si>
    <t>39L113895U9601011</t>
  </si>
  <si>
    <t>506153296N801364M</t>
  </si>
  <si>
    <t>68E0791308714920S</t>
  </si>
  <si>
    <t>3654585862644745X</t>
  </si>
  <si>
    <t>u7d53eb5qdtnn@dcc2.paypal.com</t>
  </si>
  <si>
    <t>Dan moore</t>
  </si>
  <si>
    <t>8N4XG-260326-PR3ZN</t>
  </si>
  <si>
    <t>99P87880NS531835Y</t>
  </si>
  <si>
    <t>4R1634616H258482D</t>
  </si>
  <si>
    <t>54E09524E2723511W</t>
  </si>
  <si>
    <t>8S4895442R683493S</t>
  </si>
  <si>
    <t>2UR63036VR481330J</t>
  </si>
  <si>
    <t>2AT39239SJ655451U</t>
  </si>
  <si>
    <t>5cqzafblfqr8e@dcc2.paypal.com</t>
  </si>
  <si>
    <t>Richard Hayden</t>
  </si>
  <si>
    <t>8N4XG-260326-F5LB7</t>
  </si>
  <si>
    <t>5DC47954KK150201B</t>
  </si>
  <si>
    <t>4JB48202963490428</t>
  </si>
  <si>
    <t>6U523502RH546905H</t>
  </si>
  <si>
    <t>04360637CB211484C</t>
  </si>
  <si>
    <t>05W30129VP976353F</t>
  </si>
  <si>
    <t>3VT01896U3313383A</t>
  </si>
  <si>
    <t>89R78935DP385203C</t>
  </si>
  <si>
    <t>7WX38220V6620624L</t>
  </si>
  <si>
    <t>61569515LT585633L</t>
  </si>
  <si>
    <t>9WG53832XB459102W</t>
  </si>
  <si>
    <t>03459634N8927601S</t>
  </si>
  <si>
    <t>3T804269C3460244T</t>
  </si>
  <si>
    <t>13K075769H700230F</t>
  </si>
  <si>
    <t>5GB53546YT795250H</t>
  </si>
  <si>
    <t>3UE2947417953611H</t>
  </si>
  <si>
    <t>50C85202DA462801U</t>
  </si>
  <si>
    <t>6EU388248M712701P</t>
  </si>
  <si>
    <t>1JS66539XR1772940</t>
  </si>
  <si>
    <t>62X09474VY188260N</t>
  </si>
  <si>
    <t>70G97401TA175780C</t>
  </si>
  <si>
    <t>3EW00877PE6848027</t>
  </si>
  <si>
    <t>9W5841556N514712K</t>
  </si>
  <si>
    <t>purduemercedes12313@gmail.com</t>
  </si>
  <si>
    <t>Mercedes Purdue</t>
  </si>
  <si>
    <t>IQ1N5-260326-1KPYR</t>
  </si>
  <si>
    <t>6AY311636N702290J</t>
  </si>
  <si>
    <t>3FR0634208962784P</t>
  </si>
  <si>
    <t>9VX23418L9402313C</t>
  </si>
  <si>
    <t>bellvscott@gmail.com</t>
  </si>
  <si>
    <t>Scott Bell</t>
  </si>
  <si>
    <t>8N4XG-260326-Q46R7</t>
  </si>
  <si>
    <t>9UP47990MW525723G</t>
  </si>
  <si>
    <t>7PS24421WR169561C</t>
  </si>
  <si>
    <t>7MV83959EX178145C</t>
  </si>
  <si>
    <t>56J611097D277963H</t>
  </si>
  <si>
    <t>7JU67184SA2006906</t>
  </si>
  <si>
    <t>3VY852294R016012A</t>
  </si>
  <si>
    <t>38A52589NM336894U</t>
  </si>
  <si>
    <t>0TJ62702VA4847314</t>
  </si>
  <si>
    <t>8GE92015DC428094C</t>
  </si>
  <si>
    <t>john.carolyn.2@gmail.com</t>
  </si>
  <si>
    <t>john Bennett</t>
  </si>
  <si>
    <t>X3NRC-260326-382PC</t>
  </si>
  <si>
    <t>5ND1082605490673W</t>
  </si>
  <si>
    <t>0AW495498A029264D</t>
  </si>
  <si>
    <t>shemaiahfraser27@gmail.com</t>
  </si>
  <si>
    <t>Shemaiah Gordon-Fraser</t>
  </si>
  <si>
    <t>9JHTA-260326-3GK5C</t>
  </si>
  <si>
    <t>6CM227909X6750606</t>
  </si>
  <si>
    <t>41L57434GL6841514</t>
  </si>
  <si>
    <t>7L519793G2649741U</t>
  </si>
  <si>
    <t>ilvropn@aol.com</t>
  </si>
  <si>
    <t>KELLY HOFFMAN</t>
  </si>
  <si>
    <t>X3NRC-260326-TOHTT</t>
  </si>
  <si>
    <t>1HG39858N8974321D</t>
  </si>
  <si>
    <t>2GC867715M3925931</t>
  </si>
  <si>
    <t>62C79536B3168073D</t>
  </si>
  <si>
    <t>90D61018R5673474D</t>
  </si>
  <si>
    <t>4NL34626JJ305535S</t>
  </si>
  <si>
    <t>7D1728937P814210M</t>
  </si>
  <si>
    <t>71884285B5694424Y</t>
  </si>
  <si>
    <t>5MS90662VK321892A</t>
  </si>
  <si>
    <t>76m27758s81870127@dcc2.paypal.com</t>
  </si>
  <si>
    <t>Sanel Hodzic</t>
  </si>
  <si>
    <t>X3NRC-260326-KH0JL</t>
  </si>
  <si>
    <t>2P678651F50463743</t>
  </si>
  <si>
    <t>60V77198L0138342R</t>
  </si>
  <si>
    <t>3DF70390N99946612</t>
  </si>
  <si>
    <t>3BH393444H695374X</t>
  </si>
  <si>
    <t>kzzlgrednhnmw@dcc2.paypal.com</t>
  </si>
  <si>
    <t>Karin Ross</t>
  </si>
  <si>
    <t>7TN2Z-260326-OEFHK</t>
  </si>
  <si>
    <t>2WJ05330V50542835</t>
  </si>
  <si>
    <t>9WM48750D3992321M</t>
  </si>
  <si>
    <t>ctuuqvg4tumbc@dcc2.paypal.com</t>
  </si>
  <si>
    <t>Judith Reed</t>
  </si>
  <si>
    <t>7TN2Z-260326-A853H</t>
  </si>
  <si>
    <t>93Y3285008014594R</t>
  </si>
  <si>
    <t>9409311962240184G</t>
  </si>
  <si>
    <t>1LY86297FJ579220P</t>
  </si>
  <si>
    <t>2YA85392JB533613F</t>
  </si>
  <si>
    <t>1K4499851H786171H</t>
  </si>
  <si>
    <t>4N3380152T630051K</t>
  </si>
  <si>
    <t>6CM70289JU963130E</t>
  </si>
  <si>
    <t>9SV3230076995192M</t>
  </si>
  <si>
    <t>6Y7364118W498420B</t>
  </si>
  <si>
    <t>7HF31294E6042911B</t>
  </si>
  <si>
    <t>ccl4xvja3ew5s@dcc2.paypal.com</t>
  </si>
  <si>
    <t>Alfred D Jones</t>
  </si>
  <si>
    <t>79HH6-260326-O7M0D</t>
  </si>
  <si>
    <t>0HF43152B1466870X</t>
  </si>
  <si>
    <t>1AY60202109713949</t>
  </si>
  <si>
    <t>4LJ86854RV341242L</t>
  </si>
  <si>
    <t>5NM76448N8586993R</t>
  </si>
  <si>
    <t>1YR31206G8936283L</t>
  </si>
  <si>
    <t>3LV11078HB135292U</t>
  </si>
  <si>
    <t>8SJ28448C6775931K</t>
  </si>
  <si>
    <t>6N524796VU931771M</t>
  </si>
  <si>
    <t>3BB27653KS8194543</t>
  </si>
  <si>
    <t>rjwilliams1@att.net</t>
  </si>
  <si>
    <t>Rush Williams</t>
  </si>
  <si>
    <t>GNBN0-260326-YQ264</t>
  </si>
  <si>
    <t>3RV90816FP704383G</t>
  </si>
  <si>
    <t>7F920433FX299550P</t>
  </si>
  <si>
    <t>7HY843794T1937710</t>
  </si>
  <si>
    <t>78C15903EL7440250</t>
  </si>
  <si>
    <t>p8f27927ueznj@dcc2.paypal.com</t>
  </si>
  <si>
    <t>Frank Brabec</t>
  </si>
  <si>
    <t>X3NRC-260326-7B7XT</t>
  </si>
  <si>
    <t>3S391036SJ116762U</t>
  </si>
  <si>
    <t>1JX26465HP542050G</t>
  </si>
  <si>
    <t>0XB1986194167241F</t>
  </si>
  <si>
    <t>kya4ad8f4nf9e@dcc2.paypal.com</t>
  </si>
  <si>
    <t>IQ1N5-260326-AT78X</t>
  </si>
  <si>
    <t>0DX799122Y355842R</t>
  </si>
  <si>
    <t>2Y518058SB279974M</t>
  </si>
  <si>
    <t>40125886C8575760J</t>
  </si>
  <si>
    <t>6YG20390SJ270702H</t>
  </si>
  <si>
    <t>1xx58575ey3171312@dcc2.paypal.com</t>
  </si>
  <si>
    <t>Sharon Singer</t>
  </si>
  <si>
    <t>7TN2Z-260326-TOSZO</t>
  </si>
  <si>
    <t>81F07412N58375346</t>
  </si>
  <si>
    <t>77P68865JL736670P</t>
  </si>
  <si>
    <t>40W85235B9096622M</t>
  </si>
  <si>
    <t>8WD72038FB711890W</t>
  </si>
  <si>
    <t>8a3rm9lckkcay@dcc2.paypal.com</t>
  </si>
  <si>
    <t>Sonja Barr</t>
  </si>
  <si>
    <t>6DGY5-260326-Z7NUH</t>
  </si>
  <si>
    <t>26E95524XB161972X</t>
  </si>
  <si>
    <t>7D143592D4640743L</t>
  </si>
  <si>
    <t>mitch895@att.net</t>
  </si>
  <si>
    <t>MITCH SIMPSON</t>
  </si>
  <si>
    <t>79HH6-260326-IAG6Y</t>
  </si>
  <si>
    <t>3GA43400RT304403R</t>
  </si>
  <si>
    <t>1R472733H1009114A</t>
  </si>
  <si>
    <t>jvl6tm3kxm22j@dcc2.paypal.com</t>
  </si>
  <si>
    <t>0HUR5-260326-2U3JL</t>
  </si>
  <si>
    <t>2P9779822H2801032</t>
  </si>
  <si>
    <t>7HY40368W2884581E</t>
  </si>
  <si>
    <t>v3crpu4gfx9s2@dcc2.paypal.com</t>
  </si>
  <si>
    <t>Milfred o McLendon</t>
  </si>
  <si>
    <t>X3NRC-260326-M79XO</t>
  </si>
  <si>
    <t>33226480X1642142F</t>
  </si>
  <si>
    <t>0CV04647SX8894243</t>
  </si>
  <si>
    <t>bturner@vicsac.com</t>
  </si>
  <si>
    <t>Bobby Turner</t>
  </si>
  <si>
    <t>X3NRC-260326-NP5HY</t>
  </si>
  <si>
    <t>61E03644K6153554R</t>
  </si>
  <si>
    <t>4ER797073N540752A</t>
  </si>
  <si>
    <t>zll4vl24whkqs@dcc2.paypal.com</t>
  </si>
  <si>
    <t>Frederic Ellison</t>
  </si>
  <si>
    <t>X3NRC-260326-YEB8A</t>
  </si>
  <si>
    <t>7V880902HU2643302</t>
  </si>
  <si>
    <t>8F198896B35174040</t>
  </si>
  <si>
    <t>lundeth0ma5m@gmail.com</t>
  </si>
  <si>
    <t>Lunde Thomas</t>
  </si>
  <si>
    <t>X3NRC-260326-023ZB</t>
  </si>
  <si>
    <t>0S1598650S144073X</t>
  </si>
  <si>
    <t>3NE51243MF310462R</t>
  </si>
  <si>
    <t>m52gp6ak7rfa2@dcc2.paypal.com</t>
  </si>
  <si>
    <t>GNBN0-260326-PHJ83</t>
  </si>
  <si>
    <t>97R8982567936472M</t>
  </si>
  <si>
    <t>5YR350239W032745V</t>
  </si>
  <si>
    <t>yz9vjvmdu7qqn@dcc2.paypal.com</t>
  </si>
  <si>
    <t>Prudence Burrows</t>
  </si>
  <si>
    <t>24RV5-260326-AJH9Z</t>
  </si>
  <si>
    <t>CFK</t>
  </si>
  <si>
    <t>truong21998@gmail.com</t>
  </si>
  <si>
    <t>6G2240882X9371416</t>
  </si>
  <si>
    <t>65X953308F378593P</t>
  </si>
  <si>
    <t>wddfqykzw9vms@dcc2.paypal.com</t>
  </si>
  <si>
    <t>79HH6-260326-UTENR</t>
  </si>
  <si>
    <t>44U74115N67289638</t>
  </si>
  <si>
    <t>0338021168747641P</t>
  </si>
  <si>
    <t>283dtxj2s45yg@dcc2.paypal.com</t>
  </si>
  <si>
    <t>MICHELE MASSEY</t>
  </si>
  <si>
    <t>7TN2Z-260326-28HUM</t>
  </si>
  <si>
    <t>8KE457793S7656130</t>
  </si>
  <si>
    <t>4TH690087W7314516</t>
  </si>
  <si>
    <t>ysascagd8rjwg@dcc2.paypal.com</t>
  </si>
  <si>
    <t>7TN2Z-260326-YIK7E</t>
  </si>
  <si>
    <t>79666325TS270005S</t>
  </si>
  <si>
    <t>5LT33803038902211</t>
  </si>
  <si>
    <t>pmkutz68@gmail.com</t>
  </si>
  <si>
    <t>Paula Kutzbach</t>
  </si>
  <si>
    <t>79HH6-260326-8NIRV</t>
  </si>
  <si>
    <t>85K10532G9581121S</t>
  </si>
  <si>
    <t>5RW720647A401705N</t>
  </si>
  <si>
    <t>nmrmoog@aol.com</t>
  </si>
  <si>
    <t>Nicole Robertson</t>
  </si>
  <si>
    <t>GNBN0-260326-8YDTP</t>
  </si>
  <si>
    <t>8GC21968PA241844A</t>
  </si>
  <si>
    <t>4KJ4545359403622H</t>
  </si>
  <si>
    <t>strictlymodern@gmail.com</t>
  </si>
  <si>
    <t>Herbert Fogliano</t>
  </si>
  <si>
    <t>TGCFP-260326-JPD1E</t>
  </si>
  <si>
    <t>1R190348K0718872X</t>
  </si>
  <si>
    <t>44A28785F8045733L</t>
  </si>
  <si>
    <t>ub7amxlusx228@dcc2.paypal.com</t>
  </si>
  <si>
    <t>KULWINDER BRAR</t>
  </si>
  <si>
    <t>GNBN0-260326-QHQFQ</t>
  </si>
  <si>
    <t>6C614324GE407514K</t>
  </si>
  <si>
    <t>80715872186566915</t>
  </si>
  <si>
    <t>sueblue1@bigpond.com</t>
  </si>
  <si>
    <t>Susanne Phillips</t>
  </si>
  <si>
    <t>8N4XG-260326-II2YL</t>
  </si>
  <si>
    <t>1WW40198KM916473N</t>
  </si>
  <si>
    <t>3YF95897M78298911</t>
  </si>
  <si>
    <t>bxa48p9lyjala@dcc2.paypal.com</t>
  </si>
  <si>
    <t>8N4XG-260326-DIUF8</t>
  </si>
  <si>
    <t>02E73568UP879010R</t>
  </si>
  <si>
    <t>91P32651R4320773Y</t>
  </si>
  <si>
    <t>8N4XG-260326-RO6RQ</t>
  </si>
  <si>
    <t>75965284YM3306223</t>
  </si>
  <si>
    <t>56H72606UF755821Y</t>
  </si>
  <si>
    <t>ritapacheco20@hotmail.com</t>
  </si>
  <si>
    <t>Rita Pacheco</t>
  </si>
  <si>
    <t>VUKXN-260326-QBTHW</t>
  </si>
  <si>
    <t>28K49707VE1563436</t>
  </si>
  <si>
    <t>31472860VB2690639</t>
  </si>
  <si>
    <t>Ricky Scalisi</t>
  </si>
  <si>
    <t>8N4XG-260326-RDWZC</t>
  </si>
  <si>
    <t>9YJ06074P8704072B</t>
  </si>
  <si>
    <t>9B2704902N4477820</t>
  </si>
  <si>
    <t>2v709249fd851434h@dcc2.paypal.com</t>
  </si>
  <si>
    <t>8N4XG-260326-TRQBC</t>
  </si>
  <si>
    <t>0NE20573RL1472847</t>
  </si>
  <si>
    <t>2KP91834GG601845C</t>
  </si>
  <si>
    <t>qbaech3rvyw32@dcc2.paypal.com</t>
  </si>
  <si>
    <t>Robery Gray</t>
  </si>
  <si>
    <t>ZBKIU-260326-5YXZC</t>
  </si>
  <si>
    <t>8G3536238G324773F</t>
  </si>
  <si>
    <t>07V036267L433064Y</t>
  </si>
  <si>
    <t>2hz4476ghv9we@dcc2.paypal.com</t>
  </si>
  <si>
    <t>Steeve Colin</t>
  </si>
  <si>
    <t>G2A22-260326-JGS5G</t>
  </si>
  <si>
    <t>0AV53784H1498144S</t>
  </si>
  <si>
    <t>67314826RV722010Y</t>
  </si>
  <si>
    <t>zxhzzzkeyu7qj@dcc2.paypal.com</t>
  </si>
  <si>
    <t>CAROL GARDENER</t>
  </si>
  <si>
    <t>925DZ-260326-E3O6M</t>
  </si>
  <si>
    <t>0V157545G0163564M</t>
  </si>
  <si>
    <t>9EY97254CE101505W</t>
  </si>
  <si>
    <t>vm37x4h8bgets@dcc2.paypal.com</t>
  </si>
  <si>
    <t>Sherman Swanson</t>
  </si>
  <si>
    <t>3TPP8-260326-TU1YA</t>
  </si>
  <si>
    <t>67B323653N039001J</t>
  </si>
  <si>
    <t>1R119866T1274374T</t>
  </si>
  <si>
    <t>m3eakngt2t7tq@dcc2.paypal.com</t>
  </si>
  <si>
    <t>Raquel Anderson</t>
  </si>
  <si>
    <t>IQ1N5-260326-5K4SV</t>
  </si>
  <si>
    <t>09703590EB991021X</t>
  </si>
  <si>
    <t>7PR74464B7062173X</t>
  </si>
  <si>
    <t>65qwa62wnrsqc@dcc2.paypal.com</t>
  </si>
  <si>
    <t>925DZ-260326-DHM9L</t>
  </si>
  <si>
    <t>65395965941481532</t>
  </si>
  <si>
    <t>6BC43278VN225580F</t>
  </si>
  <si>
    <t>4x37uedtb7yx4@dcc2.paypal.com</t>
  </si>
  <si>
    <t>Chris Cronin</t>
  </si>
  <si>
    <t>8N4XG-260326-JVBXV</t>
  </si>
  <si>
    <t>65P78085HH7543521</t>
  </si>
  <si>
    <t>7R314144EX333842A</t>
  </si>
  <si>
    <t>tomsjoys@aol.com</t>
  </si>
  <si>
    <t>joy Saunooke</t>
  </si>
  <si>
    <t>8N4XG-260326-JBT8R</t>
  </si>
  <si>
    <t>6EJ434937T759841X</t>
  </si>
  <si>
    <t>4NE50747HT815351C</t>
  </si>
  <si>
    <t>rphfjbju3vdmj@dcc2.paypal.com</t>
  </si>
  <si>
    <t>Neil Innocent</t>
  </si>
  <si>
    <t>G17OJ-260326-KHRPD</t>
  </si>
  <si>
    <t>6WF07091WS916100V</t>
  </si>
  <si>
    <t>0CY04404E3724541L</t>
  </si>
  <si>
    <t>j2gs3ckf3nlvc@dcc2.paypal.com</t>
  </si>
  <si>
    <t>8N4XG-260326-QTDZY</t>
  </si>
  <si>
    <t>12S87561US749941F</t>
  </si>
  <si>
    <t>8UL24463YK7863706</t>
  </si>
  <si>
    <t>8N4XG-260326-MVKAX</t>
  </si>
  <si>
    <t>7KC78533SE407213L</t>
  </si>
  <si>
    <t>55Y50556D0301140J</t>
  </si>
  <si>
    <t>78w42we7kgtmy@dcc2.paypal.com</t>
  </si>
  <si>
    <t>Marilyn Gobert</t>
  </si>
  <si>
    <t>79HH6-260326-ED146</t>
  </si>
  <si>
    <t>8C06175137636362N</t>
  </si>
  <si>
    <t>64T55237NG338554D</t>
  </si>
  <si>
    <t>ravin.lal.17@gmail.com</t>
  </si>
  <si>
    <t>Ravin Lal</t>
  </si>
  <si>
    <t>8N4XG-260326-2NW5Y</t>
  </si>
  <si>
    <t>1JW17329VY732064G</t>
  </si>
  <si>
    <t>2L657575K1024390S</t>
  </si>
  <si>
    <t>v2znjj2zf8lnc@dcc2.paypal.com</t>
  </si>
  <si>
    <t>Manuel carvalho</t>
  </si>
  <si>
    <t>8N4XG-260326-QT3A2</t>
  </si>
  <si>
    <t>62L25355X4473622M</t>
  </si>
  <si>
    <t>86G02796A23398356</t>
  </si>
  <si>
    <t>hrubio@onwardhouse.org</t>
  </si>
  <si>
    <t>Hortencia Rubio</t>
  </si>
  <si>
    <t>BT6P5-260326-I8H9W</t>
  </si>
  <si>
    <t>0CN71099YP4246124</t>
  </si>
  <si>
    <t>2GY5199504922362F</t>
  </si>
  <si>
    <t>htuxvsj3v3nwe@dcc2.paypal.com</t>
  </si>
  <si>
    <t>Kathy Foster</t>
  </si>
  <si>
    <t>79HH6-260326-CGXJC</t>
  </si>
  <si>
    <t>5TV01500CN9809336</t>
  </si>
  <si>
    <t>1AF517326M802220J</t>
  </si>
  <si>
    <t>kfinneganpi@gmail.com</t>
  </si>
  <si>
    <t>Kenneth Finnegan</t>
  </si>
  <si>
    <t>TGCFP-260326-V241L</t>
  </si>
  <si>
    <t>3GF091478W3173126</t>
  </si>
  <si>
    <t>1J4768776B060874G</t>
  </si>
  <si>
    <t>scmdcxa3bgmza@dcc2.paypal.com</t>
  </si>
  <si>
    <t>Berny</t>
  </si>
  <si>
    <t>8N4XG-260326-7MT29</t>
  </si>
  <si>
    <t>0MY72395CS1490418</t>
  </si>
  <si>
    <t>78V00911V6144560V</t>
  </si>
  <si>
    <t>emuvarnsb8bqu@dcc2.paypal.com</t>
  </si>
  <si>
    <t>Helen Hansard</t>
  </si>
  <si>
    <t>8N4XG-260326-6U9GH</t>
  </si>
  <si>
    <t>5S8938049H184893W</t>
  </si>
  <si>
    <t>94T38082KJ3092531</t>
  </si>
  <si>
    <t>5wqm8aajmcq6w@dcc2.paypal.com</t>
  </si>
  <si>
    <t>Adriana</t>
  </si>
  <si>
    <t>925DZ-260326-7WGD2</t>
  </si>
  <si>
    <t>53L968862V807011N</t>
  </si>
  <si>
    <t>2JP81830269164700</t>
  </si>
  <si>
    <t>eikcaj5571@yahoo.com</t>
  </si>
  <si>
    <t>Jacqueline Knights</t>
  </si>
  <si>
    <t>X3NRC-260326-75PQ1</t>
  </si>
  <si>
    <t>9UY74954S0305320R</t>
  </si>
  <si>
    <t>3U164701EF6242453</t>
  </si>
  <si>
    <t>2fe4xyect34y4@dcc2.paypal.com</t>
  </si>
  <si>
    <t>Andrzej. B.</t>
  </si>
  <si>
    <t>BT6P5-260326-X8PQW</t>
  </si>
  <si>
    <t>1LA29026FT578100N</t>
  </si>
  <si>
    <t>77W9483006123914Y</t>
  </si>
  <si>
    <t>87X329686A881343H</t>
  </si>
  <si>
    <t>61G75697HS854004X</t>
  </si>
  <si>
    <t>5J825132MA584445K</t>
  </si>
  <si>
    <t>MTUBV-260326-CMAR3</t>
  </si>
  <si>
    <t>8U6947676S666420V</t>
  </si>
  <si>
    <t>3LM97924VP777561J</t>
  </si>
  <si>
    <t>7M14279413407193U</t>
  </si>
  <si>
    <t>9H919912AL683751T</t>
  </si>
  <si>
    <t>9UE98196JC1783049</t>
  </si>
  <si>
    <t>0RK050603B6586615</t>
  </si>
  <si>
    <t>4MF50405HG8979341</t>
  </si>
  <si>
    <t>4XU69819EK845354G</t>
  </si>
  <si>
    <t>3XL07077JV780040X</t>
  </si>
  <si>
    <t>98291856GJ000850R</t>
  </si>
  <si>
    <t>2NW24643994145628</t>
  </si>
  <si>
    <t>25L76285V2515602R</t>
  </si>
  <si>
    <t>9PJ13497FJ015591K</t>
  </si>
  <si>
    <t>7UG30446UM216923Y</t>
  </si>
  <si>
    <t>2M818138M61193135</t>
  </si>
  <si>
    <t>637459863N221120F</t>
  </si>
  <si>
    <t>853439618N7288152</t>
  </si>
  <si>
    <t>5RT450755E563025Y</t>
  </si>
  <si>
    <t>08547840SR806291Y</t>
  </si>
  <si>
    <t>7Y629140RU128284P</t>
  </si>
  <si>
    <t>5J635317AF009081T</t>
  </si>
  <si>
    <t>7DL69492S1401933P</t>
  </si>
  <si>
    <t>8LG91109NB9341418</t>
  </si>
  <si>
    <t>melcwalters@hotmail.com</t>
  </si>
  <si>
    <t>Melanie Walters</t>
  </si>
  <si>
    <t>GNBN0-260326-OC7AU</t>
  </si>
  <si>
    <t>8B316215KX176673F</t>
  </si>
  <si>
    <t>7BV527547U7856335</t>
  </si>
  <si>
    <t>6UB20340BV620821H</t>
  </si>
  <si>
    <t>06X243746V723861D</t>
  </si>
  <si>
    <t>1NN28284V29306356</t>
  </si>
  <si>
    <t>46Y29447C2242050K</t>
  </si>
  <si>
    <t>6AF1356112290583Y</t>
  </si>
  <si>
    <t>3DK61285BD481940M</t>
  </si>
  <si>
    <t>3VR65299MX1918350</t>
  </si>
  <si>
    <t>40A92709E5167730U</t>
  </si>
  <si>
    <t>31L83844L8281164N</t>
  </si>
  <si>
    <t>33J45833NS811754W</t>
  </si>
  <si>
    <t>9NU64291H3002834P</t>
  </si>
  <si>
    <t>2AM213044Y291972S</t>
  </si>
  <si>
    <t>018528085M4112442</t>
  </si>
  <si>
    <t>96U8858787429742S</t>
  </si>
  <si>
    <t>6MP05779LX818824M</t>
  </si>
  <si>
    <t>8LY28134HH904780C</t>
  </si>
  <si>
    <t>4SD57673NX376142V</t>
  </si>
  <si>
    <t>jv9s68c3jjdm4@dcc2.paypal.com</t>
  </si>
  <si>
    <t>79HH6-260326-YZSXZ</t>
  </si>
  <si>
    <t>79X087788M393823K</t>
  </si>
  <si>
    <t>1TA226739K2223107</t>
  </si>
  <si>
    <t>56S30145TD911500H</t>
  </si>
  <si>
    <t>5JV43818D81917310</t>
  </si>
  <si>
    <t>28P98527W7418890D</t>
  </si>
  <si>
    <t>52461249573152009</t>
  </si>
  <si>
    <t>9RG303640G945705D</t>
  </si>
  <si>
    <t>8B1053969P961131H</t>
  </si>
  <si>
    <t>97W193287P550361A</t>
  </si>
  <si>
    <t>34030048J46833213</t>
  </si>
  <si>
    <t>77B36040R1486814V</t>
  </si>
  <si>
    <t>5B3201710Y152752B</t>
  </si>
  <si>
    <t>4ER00821M60676416</t>
  </si>
  <si>
    <t>2YR35274JE9782820</t>
  </si>
  <si>
    <t>48W28114Y5738035M</t>
  </si>
  <si>
    <t>5EU734192M3337011</t>
  </si>
  <si>
    <t>2KU90816XD552463K</t>
  </si>
  <si>
    <t>6PM243183R1371112</t>
  </si>
  <si>
    <t>8SX22134LK816074H</t>
  </si>
  <si>
    <t>9RH60660G16735823</t>
  </si>
  <si>
    <t>2NF12521NF492572M</t>
  </si>
  <si>
    <t>85K54621HL928602K</t>
  </si>
  <si>
    <t>9R535118UY892262X</t>
  </si>
  <si>
    <t>7UX51926V53838520</t>
  </si>
  <si>
    <t>6M520082NF941584W</t>
  </si>
  <si>
    <t>3FF64450U8200120R</t>
  </si>
  <si>
    <t>17H90023KW1604623</t>
  </si>
  <si>
    <t>840568431U5592621</t>
  </si>
  <si>
    <t>9P775398UH646722L</t>
  </si>
  <si>
    <t>36D49976E1990903R</t>
  </si>
  <si>
    <t>0EC8450675095212Y</t>
  </si>
  <si>
    <t>0YF50881R6861661J</t>
  </si>
  <si>
    <t>0RH10207T00163005</t>
  </si>
  <si>
    <t>58L89238PP150061A</t>
  </si>
  <si>
    <t>2AK76584V0487903L</t>
  </si>
  <si>
    <t>6CH4787992575190B</t>
  </si>
  <si>
    <t>2X316514XR266842E</t>
  </si>
  <si>
    <t>3LV745846J909511W</t>
  </si>
  <si>
    <t>7CC73508LD108505G</t>
  </si>
  <si>
    <t>19E0297431182110E</t>
  </si>
  <si>
    <t>9VA24046CK867523G</t>
  </si>
  <si>
    <t>88A08415VU520735S</t>
  </si>
  <si>
    <t>37B580856H2909612</t>
  </si>
  <si>
    <t>3NR50355MM781744L</t>
  </si>
  <si>
    <t>01J80409PC920725F</t>
  </si>
  <si>
    <t>65000156MC5400910</t>
  </si>
  <si>
    <t>4N122135F2583080R</t>
  </si>
  <si>
    <t>1NF85033LP5777627</t>
  </si>
  <si>
    <t>7F968946NR772325H</t>
  </si>
  <si>
    <t>3WC13029397685044</t>
  </si>
  <si>
    <t>0SC15807GF7643100</t>
  </si>
  <si>
    <t>6H620813U4025750T</t>
  </si>
  <si>
    <t>9GX73406D1812382S</t>
  </si>
  <si>
    <t>7G087468G3785805C</t>
  </si>
  <si>
    <t>6T688019KM011604W</t>
  </si>
  <si>
    <t>6UV17786YS685022H</t>
  </si>
  <si>
    <t>85A73337LD387684U</t>
  </si>
  <si>
    <t>3P576408FP897393Y</t>
  </si>
  <si>
    <t>27683293LP560774G</t>
  </si>
  <si>
    <t>298076847N1806209</t>
  </si>
  <si>
    <t>95R14837K6415702A</t>
  </si>
  <si>
    <t>51J78951LG075464B</t>
  </si>
  <si>
    <t>4XT5784707245581F</t>
  </si>
  <si>
    <t>71K62801AD795002N</t>
  </si>
  <si>
    <t>1YF68191R2172343B</t>
  </si>
  <si>
    <t>7Y4461271R3656316</t>
  </si>
  <si>
    <t>6JG860559P618473J</t>
  </si>
  <si>
    <t>3EJ35631UM2289306</t>
  </si>
  <si>
    <t>6MM45282GS826583F</t>
  </si>
  <si>
    <t>9E517271507007442</t>
  </si>
  <si>
    <t>5JV64569DV5738039</t>
  </si>
  <si>
    <t>66607073B3646292S</t>
  </si>
  <si>
    <t>4W0997441C815753U</t>
  </si>
  <si>
    <t>4JS90065A7467090A</t>
  </si>
  <si>
    <t>4UN85506PG787184R</t>
  </si>
  <si>
    <t>48M73246MT963701U</t>
  </si>
  <si>
    <t>9JJ11263AH324403K</t>
  </si>
  <si>
    <t>08F36668SA5059118</t>
  </si>
  <si>
    <t>36S09113VM503671R</t>
  </si>
  <si>
    <t>2YJ13471RY212191X</t>
  </si>
  <si>
    <t>5SM31878JG3674636</t>
  </si>
  <si>
    <t>1BR218517X8450633</t>
  </si>
  <si>
    <t>8VD162024P363384K</t>
  </si>
  <si>
    <t>g2rnpf5nynu4n@dcc2.paypal.com</t>
  </si>
  <si>
    <t>Rahn E Rufus EL</t>
  </si>
  <si>
    <t>79HH6-260326-CY15D</t>
  </si>
  <si>
    <t>7A555922GE508574J</t>
  </si>
  <si>
    <t>3KH07971A0497662K</t>
  </si>
  <si>
    <t>89618490C1136682P</t>
  </si>
  <si>
    <t>42W97900FH3033036</t>
  </si>
  <si>
    <t>31761535CK540414H</t>
  </si>
  <si>
    <t>4GD78068AS6121524</t>
  </si>
  <si>
    <t>00D41553T7254540F</t>
  </si>
  <si>
    <t>28039228Y90288351</t>
  </si>
  <si>
    <t>4W2329215V188073B</t>
  </si>
  <si>
    <t>0P643140L0880043G</t>
  </si>
  <si>
    <t>76T024759B635003W</t>
  </si>
  <si>
    <t>72U20037GS442193A</t>
  </si>
  <si>
    <t>30T80295346470417</t>
  </si>
  <si>
    <t>19G55731AU8700151</t>
  </si>
  <si>
    <t>7TB48834KJ157912D</t>
  </si>
  <si>
    <t>94R61762PR858722S</t>
  </si>
  <si>
    <t>6XA57047A1818401J</t>
  </si>
  <si>
    <t>3LX81419MM156815F</t>
  </si>
  <si>
    <t>80A49410T8798400X</t>
  </si>
  <si>
    <t>7WG93960AL646064S</t>
  </si>
  <si>
    <t>7GP12685SS7431522</t>
  </si>
  <si>
    <t>96853331YD602760D</t>
  </si>
  <si>
    <t>8J1437233F984781A</t>
  </si>
  <si>
    <t>90X17205GU0886126</t>
  </si>
  <si>
    <t>3LE35392HV2896705</t>
  </si>
  <si>
    <t>3CJ08980JX9383806</t>
  </si>
  <si>
    <t>5RJ83849RV498491R</t>
  </si>
  <si>
    <t>1VB3519198471953U</t>
  </si>
  <si>
    <t>83M61686EA855352J</t>
  </si>
  <si>
    <t>8B151202726238510</t>
  </si>
  <si>
    <t>6JG09817DD233263R</t>
  </si>
  <si>
    <t>77L616279S589720V</t>
  </si>
  <si>
    <t>57K93657MD0176519</t>
  </si>
  <si>
    <t>2FT28445HJ265031P</t>
  </si>
  <si>
    <t>3LW1308642989134K</t>
  </si>
  <si>
    <t>lft9vddg4b28n@dcc2.paypal.com</t>
  </si>
  <si>
    <t>8N4XG-260326-JMEGJ</t>
  </si>
  <si>
    <t>82M536542W985694F</t>
  </si>
  <si>
    <t>9D977023BX300553F</t>
  </si>
  <si>
    <t>76E24957YM017921C</t>
  </si>
  <si>
    <t>9D622435UG611300D</t>
  </si>
  <si>
    <t>5B4718269F559284G</t>
  </si>
  <si>
    <t>tbagger2112@gmail.com</t>
  </si>
  <si>
    <t>Troy Gongwer</t>
  </si>
  <si>
    <t>GNBN0-260326-BTG7W</t>
  </si>
  <si>
    <t>46951295RA875825S</t>
  </si>
  <si>
    <t>4MR10619CL637840U</t>
  </si>
  <si>
    <t>28N56255EM856704L</t>
  </si>
  <si>
    <t>8F25528631592135X</t>
  </si>
  <si>
    <t>0A458666RR943984C</t>
  </si>
  <si>
    <t>0TG164199B538394P</t>
  </si>
  <si>
    <t>3CN73198Y9246412D</t>
  </si>
  <si>
    <t>2EF46867P3651862M</t>
  </si>
  <si>
    <t>9N4879261M562360U</t>
  </si>
  <si>
    <t>9EY79760S03155116</t>
  </si>
  <si>
    <t>27U804255U705554V</t>
  </si>
  <si>
    <t>51R36285BN9601532</t>
  </si>
  <si>
    <t>26G63822UL981134C</t>
  </si>
  <si>
    <t>8AH002337K8718522</t>
  </si>
  <si>
    <t>19B12295UJ0110237</t>
  </si>
  <si>
    <t>8U394902K7054444V</t>
  </si>
  <si>
    <t>3K6355268S981190T</t>
  </si>
  <si>
    <t>28C89645CX569874G</t>
  </si>
  <si>
    <t>9UM19933CA4274040</t>
  </si>
  <si>
    <t>5PX73598JP605014J</t>
  </si>
  <si>
    <t>7WU67988J5604822P</t>
  </si>
  <si>
    <t>48G380613C7526013</t>
  </si>
  <si>
    <t>5RP57368LP6565023</t>
  </si>
  <si>
    <t>2LD62398C55264523</t>
  </si>
  <si>
    <t>74D29903E99877317</t>
  </si>
  <si>
    <t>1P002683RA144761W</t>
  </si>
  <si>
    <t>0H285384SV5019904</t>
  </si>
  <si>
    <t>lidya.lovon@gmail.com</t>
  </si>
  <si>
    <t>Lidya Lavon</t>
  </si>
  <si>
    <t>8N4XG-270326-S4DB8</t>
  </si>
  <si>
    <t>45E646502W059633L</t>
  </si>
  <si>
    <t>0H4355544L029742V</t>
  </si>
  <si>
    <t>6KR64627WS899263P</t>
  </si>
  <si>
    <t>7K953767LT195583L</t>
  </si>
  <si>
    <t>3KF259396R151104V</t>
  </si>
  <si>
    <t>3LY83199045002340</t>
  </si>
  <si>
    <t>3G729515CP289242C</t>
  </si>
  <si>
    <t>98V66239FU3655749</t>
  </si>
  <si>
    <t>5VM96569KD0385710</t>
  </si>
  <si>
    <t>6DR01419SF946712S</t>
  </si>
  <si>
    <t>35249752YJ567353V</t>
  </si>
  <si>
    <t>90W57040VE582232M</t>
  </si>
  <si>
    <t>73B89712F00803251</t>
  </si>
  <si>
    <t>2WN08440TH272632X</t>
  </si>
  <si>
    <t>9FD30699H3749671S</t>
  </si>
  <si>
    <t>62A004167T314052G</t>
  </si>
  <si>
    <t>48X89314R40212042</t>
  </si>
  <si>
    <t>jgml2kuxvuzg4@dcc2.paypal.com</t>
  </si>
  <si>
    <t>8N4XG-270326-3I79A</t>
  </si>
  <si>
    <t>4L1531933C358851J</t>
  </si>
  <si>
    <t>8L1484488G004192V</t>
  </si>
  <si>
    <t>3VW17427W5472161D</t>
  </si>
  <si>
    <t>3HA23338BY631501J</t>
  </si>
  <si>
    <t>0U150292DA635072F</t>
  </si>
  <si>
    <t>1BF52853943837632</t>
  </si>
  <si>
    <t>69N13101G20789041</t>
  </si>
  <si>
    <t>6XG44580W3654794V</t>
  </si>
  <si>
    <t>9JN57340JP932501B</t>
  </si>
  <si>
    <t>6LE00000EH371272W</t>
  </si>
  <si>
    <t>9191161346164141M</t>
  </si>
  <si>
    <t>4NP76662R9741415G</t>
  </si>
  <si>
    <t>352307032G6281513</t>
  </si>
  <si>
    <t>8DT494476D0995437</t>
  </si>
  <si>
    <t>69R45830XE460744V</t>
  </si>
  <si>
    <t>4BY15753N07966331</t>
  </si>
  <si>
    <t>3RS26470A8190670T</t>
  </si>
  <si>
    <t>70Y39039PW1974143</t>
  </si>
  <si>
    <t>47L109932G300291J</t>
  </si>
  <si>
    <t>2J529344GF1726548</t>
  </si>
  <si>
    <t>2K1866405Y3790200</t>
  </si>
  <si>
    <t>8GB280460S303661X</t>
  </si>
  <si>
    <t>9RA662777S340601V</t>
  </si>
  <si>
    <t>54G82180E6493425W</t>
  </si>
  <si>
    <t>7CM50972ST3519402</t>
  </si>
  <si>
    <t>8FH95478MJ5301743</t>
  </si>
  <si>
    <t>84H23549GD0632049</t>
  </si>
  <si>
    <t>9LP101828U6834907</t>
  </si>
  <si>
    <t>5F114810S3802552L</t>
  </si>
  <si>
    <t>9YU21764AM204405A</t>
  </si>
  <si>
    <t>38R43506A2572833W</t>
  </si>
  <si>
    <t>72771378A7407981G</t>
  </si>
  <si>
    <t>2WE34674T08658030</t>
  </si>
  <si>
    <t>05N18441AC834674F</t>
  </si>
  <si>
    <t>3YE72383VY6557458</t>
  </si>
  <si>
    <t>9GE94828HT6052635</t>
  </si>
  <si>
    <t>7FU086495X0724718</t>
  </si>
  <si>
    <t>31H101977K178042U</t>
  </si>
  <si>
    <t>174829224A146445S</t>
  </si>
  <si>
    <t>5PB16233TT625790M</t>
  </si>
  <si>
    <t>2C839380U8238773J</t>
  </si>
  <si>
    <t>7NY49739GS759435K</t>
  </si>
  <si>
    <t>5FM393661N030210V</t>
  </si>
  <si>
    <t>7F090694J50403428</t>
  </si>
  <si>
    <t>9VA42446487550928</t>
  </si>
  <si>
    <t>6EW51510KP155374K</t>
  </si>
  <si>
    <t>8HF14348HY0482328</t>
  </si>
  <si>
    <t>80121086R62736537</t>
  </si>
  <si>
    <t>66352414RJ635670W</t>
  </si>
  <si>
    <t>27Y240519K420034X</t>
  </si>
  <si>
    <t>4MP706096D709701L</t>
  </si>
  <si>
    <t>8DT15681YT4915448</t>
  </si>
  <si>
    <t>8AB40064A1008163S</t>
  </si>
  <si>
    <t>1TE98382E48949108</t>
  </si>
  <si>
    <t>6VE99945D57754128</t>
  </si>
  <si>
    <t>2YL02785W3736443E</t>
  </si>
  <si>
    <t>61W89456GS5046104</t>
  </si>
  <si>
    <t>68C39381AN305053C</t>
  </si>
  <si>
    <t>49H23790630098053</t>
  </si>
  <si>
    <t>1C659206GH4809342</t>
  </si>
  <si>
    <t>1477613536344792K</t>
  </si>
  <si>
    <t>8YV19693VK9699033</t>
  </si>
  <si>
    <t>4SM13448Y9135680Y</t>
  </si>
  <si>
    <t>2G812953W59761805</t>
  </si>
  <si>
    <t>7X735925N6118052M</t>
  </si>
  <si>
    <t>91K22318YT043281K</t>
  </si>
  <si>
    <t>9WC538957L0922002</t>
  </si>
  <si>
    <t>6U095338MA246803M</t>
  </si>
  <si>
    <t>4BN08413R1056733G</t>
  </si>
  <si>
    <t>58H85466XC183513H</t>
  </si>
  <si>
    <t>73Y82089D7313732P</t>
  </si>
  <si>
    <t>0JV70801YJ3315133</t>
  </si>
  <si>
    <t>83G452904Y171833S</t>
  </si>
  <si>
    <t>9K325466KN6966441</t>
  </si>
  <si>
    <t>4EV56014PX559181P</t>
  </si>
  <si>
    <t>1D214577SK690925D</t>
  </si>
  <si>
    <t>04284791S0142721S</t>
  </si>
  <si>
    <t>05168874RD239351Y</t>
  </si>
  <si>
    <t>3YR17514T77950231</t>
  </si>
  <si>
    <t>8UG006560C528991S</t>
  </si>
  <si>
    <t>5VE42724SK4076729</t>
  </si>
  <si>
    <t>6RE76103S9823344K</t>
  </si>
  <si>
    <t>3E391231M4088872G</t>
  </si>
  <si>
    <t>33C60184LV3016901</t>
  </si>
  <si>
    <t>7L1502366Y3983942</t>
  </si>
  <si>
    <t>8F902439UM232471N</t>
  </si>
  <si>
    <t>2RA95458S5535720J</t>
  </si>
  <si>
    <t>70357253LG523553S</t>
  </si>
  <si>
    <t>9YJ28550V2867721A</t>
  </si>
  <si>
    <t>4TP717379J4420204</t>
  </si>
  <si>
    <t>16834159Y1336744U</t>
  </si>
  <si>
    <t>4NN93157EJ717712U</t>
  </si>
  <si>
    <t>5U3363404P3089731</t>
  </si>
  <si>
    <t>84504882ES284444T</t>
  </si>
  <si>
    <t>6Y710047PN403024X</t>
  </si>
  <si>
    <t>80C63632ST352152L</t>
  </si>
  <si>
    <t>62R70167X07796113</t>
  </si>
  <si>
    <t>2WM567325A709291C</t>
  </si>
  <si>
    <t>2W6639184T055693X</t>
  </si>
  <si>
    <t>7M764713YK119562U</t>
  </si>
  <si>
    <t>9C235586SK243463D</t>
  </si>
  <si>
    <t>72V97825XH229861T</t>
  </si>
  <si>
    <t>3SU63818N8606003G</t>
  </si>
  <si>
    <t>33081420WJ0745254</t>
  </si>
  <si>
    <t>40C25410PS110682K</t>
  </si>
  <si>
    <t>4KC21893X7575793C</t>
  </si>
  <si>
    <t>61N085608W117404W</t>
  </si>
  <si>
    <t>5E262733TH622970C</t>
  </si>
  <si>
    <t>28557550WP353343W</t>
  </si>
  <si>
    <t>0L656792N0205884E</t>
  </si>
  <si>
    <t>corawhalin@gmail.com</t>
  </si>
  <si>
    <t>Cora Whalin</t>
  </si>
  <si>
    <t>0HUR5-270326-XRLM5</t>
  </si>
  <si>
    <t>7LH26099KR935540Y</t>
  </si>
  <si>
    <t>675797089N615404Y</t>
  </si>
  <si>
    <t>6AM054489B792194H</t>
  </si>
  <si>
    <t>6KM45741KT003861P</t>
  </si>
  <si>
    <t>90482049F68777522</t>
  </si>
  <si>
    <t>02F197747M466363D</t>
  </si>
  <si>
    <t>8YL92565UK631315X</t>
  </si>
  <si>
    <t>8M656411G20126735</t>
  </si>
  <si>
    <t>0V715453K52408034</t>
  </si>
  <si>
    <t>8EF61617YX457814T</t>
  </si>
  <si>
    <t>32L44340GR7743233</t>
  </si>
  <si>
    <t>7H608082RX275264L</t>
  </si>
  <si>
    <t>54131507S08443945</t>
  </si>
  <si>
    <t>5LF89545LM3715148</t>
  </si>
  <si>
    <t>9A771943Y9539104S</t>
  </si>
  <si>
    <t>1BE98593YK1226353</t>
  </si>
  <si>
    <t>9DH12169FC901512F</t>
  </si>
  <si>
    <t>6GR04762664357238</t>
  </si>
  <si>
    <t>8T483114EF271444B</t>
  </si>
  <si>
    <t>5XU87254K78304944</t>
  </si>
  <si>
    <t>8CM65488R2757661N</t>
  </si>
  <si>
    <t>3AB71674RW5695515</t>
  </si>
  <si>
    <t>6PV22853WD3788014</t>
  </si>
  <si>
    <t>1D534407MV121225A</t>
  </si>
  <si>
    <t>8AK08748X6475542F</t>
  </si>
  <si>
    <t>79W34282FN8341041</t>
  </si>
  <si>
    <t>637569692X705433P</t>
  </si>
  <si>
    <t>5YP35888J99207458</t>
  </si>
  <si>
    <t>3ET566530N2358845</t>
  </si>
  <si>
    <t>0AE58264CK334932N</t>
  </si>
  <si>
    <t>9AT3933584593530S</t>
  </si>
  <si>
    <t>4RU4524586852863P</t>
  </si>
  <si>
    <t>25844721P89418646</t>
  </si>
  <si>
    <t>7B707105V5174781M</t>
  </si>
  <si>
    <t>6Y337243KB6825842</t>
  </si>
  <si>
    <t>07333845E1727691D</t>
  </si>
  <si>
    <t>8DR694390U3567358</t>
  </si>
  <si>
    <t>2LD65735A5295792P</t>
  </si>
  <si>
    <t>86T486527W226450K</t>
  </si>
  <si>
    <t>0VP72442AJ8238519</t>
  </si>
  <si>
    <t>3ED33522TG418514K</t>
  </si>
  <si>
    <t>9DT139151A938663J</t>
  </si>
  <si>
    <t>30948921AD6167248</t>
  </si>
  <si>
    <t>08B33062T3026900G</t>
  </si>
  <si>
    <t>8DP22108L2691622X</t>
  </si>
  <si>
    <t>5XS65333CC927623G</t>
  </si>
  <si>
    <t>1YK05011T53657736</t>
  </si>
  <si>
    <t>1XH59295RL7062829</t>
  </si>
  <si>
    <t>6LP59737B8058092S</t>
  </si>
  <si>
    <t>0PJ67032SG5982114</t>
  </si>
  <si>
    <t>4M419724WW388463J</t>
  </si>
  <si>
    <t>820971723N892192J</t>
  </si>
  <si>
    <t>8GD24852PT989473A</t>
  </si>
  <si>
    <t>32C12737H7270214F</t>
  </si>
  <si>
    <t>2X142070ML175242X</t>
  </si>
  <si>
    <t>7B190206KK428511S</t>
  </si>
  <si>
    <t>6XR93592YC3887818</t>
  </si>
  <si>
    <t>1DT80334CY0784748</t>
  </si>
  <si>
    <t>32U68697TB649672G</t>
  </si>
  <si>
    <t>9M92228502092510Y</t>
  </si>
  <si>
    <t>0G699683DW966081B</t>
  </si>
  <si>
    <t>5KL20584XA1642048</t>
  </si>
  <si>
    <t>8MF39291J3394890M</t>
  </si>
  <si>
    <t>9JJ40097HK347914D</t>
  </si>
  <si>
    <t>2UF4338565503173L</t>
  </si>
  <si>
    <t>65B99053754385514</t>
  </si>
  <si>
    <t>7GR48092PD994560A</t>
  </si>
  <si>
    <t>8LH65412Y17917301</t>
  </si>
  <si>
    <t>1CT97136YV8930428</t>
  </si>
  <si>
    <t>46R04549VC892971P</t>
  </si>
  <si>
    <t>rodrodoo7@aol.com</t>
  </si>
  <si>
    <t>Sharod Mollette</t>
  </si>
  <si>
    <t>925DZ-270326-J4LMJ</t>
  </si>
  <si>
    <t>8FN819793C2153942</t>
  </si>
  <si>
    <t>5UE37288DB345703H</t>
  </si>
  <si>
    <t>8YC76464T54206132</t>
  </si>
  <si>
    <t>7M119989XR926023P</t>
  </si>
  <si>
    <t>6VV397428F124163A</t>
  </si>
  <si>
    <t>2NC15003PW739371A</t>
  </si>
  <si>
    <t>2UJ48177P61566316</t>
  </si>
  <si>
    <t>9KW318790V329713J</t>
  </si>
  <si>
    <t>5YF85548XN0527100</t>
  </si>
  <si>
    <t>5UE632913D102032Y</t>
  </si>
  <si>
    <t>4603387656389974W</t>
  </si>
  <si>
    <t>23A33294W6533462V</t>
  </si>
  <si>
    <t>90E97331JJ4460231</t>
  </si>
  <si>
    <t>9XG38047TK864522X</t>
  </si>
  <si>
    <t>2S273973EP269043X</t>
  </si>
  <si>
    <t>73445569410220914</t>
  </si>
  <si>
    <t>7LY25064VM834162Y</t>
  </si>
  <si>
    <t>4VJ642596D080470G</t>
  </si>
  <si>
    <t>25088091H9864430X</t>
  </si>
  <si>
    <t>1XK89069RJ111623U</t>
  </si>
  <si>
    <t>516220320M678452U</t>
  </si>
  <si>
    <t>2WX416887D3830039</t>
  </si>
  <si>
    <t>8UJ88810WV233450L</t>
  </si>
  <si>
    <t>scooby5751@aol.com</t>
  </si>
  <si>
    <t>Stacey Olivieri</t>
  </si>
  <si>
    <t>7TN2Z-270326-QF1E5</t>
  </si>
  <si>
    <t>86M55708EA4934407</t>
  </si>
  <si>
    <t>6N617877TS3968148</t>
  </si>
  <si>
    <t>5UG38341LC9894738</t>
  </si>
  <si>
    <t>4P397636YX633754V</t>
  </si>
  <si>
    <t>2AU12421M7324891E</t>
  </si>
  <si>
    <t>hollowayjenna@gmail.com</t>
  </si>
  <si>
    <t>Jenna Holloway</t>
  </si>
  <si>
    <t>6DGY5-270326-MWN3R</t>
  </si>
  <si>
    <t>3V262235B60127056</t>
  </si>
  <si>
    <t>8WV11460EX322630S</t>
  </si>
  <si>
    <t>8BU180295P376783N</t>
  </si>
  <si>
    <t>9N772374NM0347549</t>
  </si>
  <si>
    <t>6A226205XM746345A</t>
  </si>
  <si>
    <t>3MX33685AV548794B</t>
  </si>
  <si>
    <t>3B469356G8588724C</t>
  </si>
  <si>
    <t>3VG79389NF3995832</t>
  </si>
  <si>
    <t>3U191109GP4565303</t>
  </si>
  <si>
    <t>75375525XY7124248</t>
  </si>
  <si>
    <t>63P64832D5911735B</t>
  </si>
  <si>
    <t>5T380315KW190960F</t>
  </si>
  <si>
    <t>89U38425FC2868534</t>
  </si>
  <si>
    <t>8Y9081440G5276830</t>
  </si>
  <si>
    <t>9N196903N2113971P</t>
  </si>
  <si>
    <t>15Y04932D08515537</t>
  </si>
  <si>
    <t>8D241623F9504553R</t>
  </si>
  <si>
    <t>4XT72475EP7691920</t>
  </si>
  <si>
    <t>876484951M765182F</t>
  </si>
  <si>
    <t>9UF953979C030953F</t>
  </si>
  <si>
    <t>57L74151XS902340W</t>
  </si>
  <si>
    <t>0TT217559G2205512</t>
  </si>
  <si>
    <t>santanacece@hotmail.com</t>
  </si>
  <si>
    <t>Charissee Santana</t>
  </si>
  <si>
    <t>GNBN0-270326-TV81H</t>
  </si>
  <si>
    <t>8SH026629E994592G</t>
  </si>
  <si>
    <t>1XY35018XV388994W</t>
  </si>
  <si>
    <t>7NT006059X1442321</t>
  </si>
  <si>
    <t>3R9494489P677615A</t>
  </si>
  <si>
    <t>2CC55362DJ397383C</t>
  </si>
  <si>
    <t>0FC65513RE334752H</t>
  </si>
  <si>
    <t>bluelights011@aol.com</t>
  </si>
  <si>
    <t>Torreno Cobb</t>
  </si>
  <si>
    <t>S1258-270326-9QXBO</t>
  </si>
  <si>
    <t>60B31219UG227481T</t>
  </si>
  <si>
    <t>5SW50676WG4626348</t>
  </si>
  <si>
    <t>9XY35610LF760272J</t>
  </si>
  <si>
    <t>3PJ535341F688882P</t>
  </si>
  <si>
    <t>9HF42143PM277084U</t>
  </si>
  <si>
    <t>53P05436PV938474P</t>
  </si>
  <si>
    <t>9NR471903F7344253</t>
  </si>
  <si>
    <t>3VW140696V647735X</t>
  </si>
  <si>
    <t>8FF62869J51252301</t>
  </si>
  <si>
    <t>37496734WM402642U</t>
  </si>
  <si>
    <t>1W606916AP0605050</t>
  </si>
  <si>
    <t>7GY74552NW113831C</t>
  </si>
  <si>
    <t>7UJ62446LP592445V</t>
  </si>
  <si>
    <t>trishtaylor7979@yahoo.com</t>
  </si>
  <si>
    <t>Trish Taylor</t>
  </si>
  <si>
    <t>MTLYD-270326-WLI04</t>
  </si>
  <si>
    <t>1NN014819N580721S</t>
  </si>
  <si>
    <t>8J588610RY617892P</t>
  </si>
  <si>
    <t>2T909625VH805430E</t>
  </si>
  <si>
    <t>4N890336WP144840C</t>
  </si>
  <si>
    <t>w4a7lsp77n3r4@dcc2.paypal.com</t>
  </si>
  <si>
    <t>7TN2Z-270326-VZ9GQ</t>
  </si>
  <si>
    <t>3P567529VD4329916</t>
  </si>
  <si>
    <t>0KK48799400895605</t>
  </si>
  <si>
    <t>40J7990562798070E</t>
  </si>
  <si>
    <t>3PW66047RL033391G</t>
  </si>
  <si>
    <t>8SY53312RK208410S</t>
  </si>
  <si>
    <t>80648964VE6483341</t>
  </si>
  <si>
    <t>a7p10c1968@gmail.com</t>
  </si>
  <si>
    <t>Amy Cochran</t>
  </si>
  <si>
    <t>X3NRC-270326-0QDI7</t>
  </si>
  <si>
    <t>7BP26416KP5509417</t>
  </si>
  <si>
    <t>7YX24507DS016372J</t>
  </si>
  <si>
    <t>78T379575T394405H</t>
  </si>
  <si>
    <t>3X877141WF028760H</t>
  </si>
  <si>
    <t>2WE58927A0630701K</t>
  </si>
  <si>
    <t>1HL863480J1542133</t>
  </si>
  <si>
    <t>8NC17336C7573380M</t>
  </si>
  <si>
    <t>0Y084706RA009521A</t>
  </si>
  <si>
    <t>7AK91689JA1054539</t>
  </si>
  <si>
    <t>675351163R255551K</t>
  </si>
  <si>
    <t>3DA94896L4689454H</t>
  </si>
  <si>
    <t>8FW14904TK213700K</t>
  </si>
  <si>
    <t>c28cy3n6k8d74@dcc2.paypal.com</t>
  </si>
  <si>
    <t>8N4XG-270326-CHMX6</t>
  </si>
  <si>
    <t>9TN05129J5959593G</t>
  </si>
  <si>
    <t>6009917298581554A</t>
  </si>
  <si>
    <t>7AD118202J832583W</t>
  </si>
  <si>
    <t>5WX3268876956614C</t>
  </si>
  <si>
    <t>2SL82981FK749545E</t>
  </si>
  <si>
    <t>16M4405164945590U</t>
  </si>
  <si>
    <t>2AM124655B8616442</t>
  </si>
  <si>
    <t>tinabe227@aol.com</t>
  </si>
  <si>
    <t>Tina Elliott</t>
  </si>
  <si>
    <t>7TN2Z-270326-V4BX9</t>
  </si>
  <si>
    <t>20P831266T6007544</t>
  </si>
  <si>
    <t>7LW40125518613805</t>
  </si>
  <si>
    <t>7Y412660K6487611E</t>
  </si>
  <si>
    <t>39S48718Y83976214</t>
  </si>
  <si>
    <t>1NK24757C80428037</t>
  </si>
  <si>
    <t>1B946268WL128484V</t>
  </si>
  <si>
    <t>54196536E54818152</t>
  </si>
  <si>
    <t>33970461N9607534V</t>
  </si>
  <si>
    <t>1BY9930811847444Y</t>
  </si>
  <si>
    <t>7CF71386C32150644</t>
  </si>
  <si>
    <t>1E240498BB583621X</t>
  </si>
  <si>
    <t>02R39085KB580232P</t>
  </si>
  <si>
    <t>72777625D0524922B</t>
  </si>
  <si>
    <t>32X77817R76328646</t>
  </si>
  <si>
    <t>43E29431130979023</t>
  </si>
  <si>
    <t>2U884810B38520820</t>
  </si>
  <si>
    <t>8BG54945BL219213L</t>
  </si>
  <si>
    <t>4J094337EA825281K</t>
  </si>
  <si>
    <t>55B87261RJ337513T</t>
  </si>
  <si>
    <t>1TE91949HJ507183P</t>
  </si>
  <si>
    <t>45B72469N58720948</t>
  </si>
  <si>
    <t>8V657138ML683333M</t>
  </si>
  <si>
    <t>4YX54402N90327354</t>
  </si>
  <si>
    <t>0K064783J0571435F</t>
  </si>
  <si>
    <t>1CV27966V1345210D</t>
  </si>
  <si>
    <t>71M36264C7165312A</t>
  </si>
  <si>
    <t>5NX41701NY093991L</t>
  </si>
  <si>
    <t>2XX208819L0096940</t>
  </si>
  <si>
    <t>5GM5652970587480E</t>
  </si>
  <si>
    <t>7T470767DS527903R</t>
  </si>
  <si>
    <t>88639032G9733013V</t>
  </si>
  <si>
    <t>4AV43036D0081162V</t>
  </si>
  <si>
    <t>051757419K425243U</t>
  </si>
  <si>
    <t>7VL00610149644413</t>
  </si>
  <si>
    <t>7MM239658E857904J</t>
  </si>
  <si>
    <t>23W20449L0700771C</t>
  </si>
  <si>
    <t>298806973F358841F</t>
  </si>
  <si>
    <t>3GV40072KK0161441</t>
  </si>
  <si>
    <t>8KT71864XX616443S</t>
  </si>
  <si>
    <t>7CS91497N6580013F</t>
  </si>
  <si>
    <t>6C776873RB713623G</t>
  </si>
  <si>
    <t>1WA26024GK4576913</t>
  </si>
  <si>
    <t>5TU679128R129820W</t>
  </si>
  <si>
    <t>7TC25571827662205</t>
  </si>
  <si>
    <t>54V19988YD471973A</t>
  </si>
  <si>
    <t>35T52461DC164491G</t>
  </si>
  <si>
    <t>de59nkkur5522@dcc2.paypal.com</t>
  </si>
  <si>
    <t>Craig L Davidson</t>
  </si>
  <si>
    <t>6DGY5-270326-BDHGM</t>
  </si>
  <si>
    <t>3DU44176AG372892X</t>
  </si>
  <si>
    <t>3NW57262H6243962G</t>
  </si>
  <si>
    <t>68N11165G6091691R</t>
  </si>
  <si>
    <t>5AB83751P40377609</t>
  </si>
  <si>
    <t>9AW44909CN816982X</t>
  </si>
  <si>
    <t>2FX07602YG606034G</t>
  </si>
  <si>
    <t>98M214721N3963708</t>
  </si>
  <si>
    <t>25U65963KK142681M</t>
  </si>
  <si>
    <t>8WE73736HM495124H</t>
  </si>
  <si>
    <t>3B170034383920134</t>
  </si>
  <si>
    <t>86Y43766H40822708</t>
  </si>
  <si>
    <t>tnesbitt7@yahoo.com</t>
  </si>
  <si>
    <t>Tina's Artistic Treasures</t>
  </si>
  <si>
    <t>MTLYD-270326-UGH43</t>
  </si>
  <si>
    <t>7D925914XR976601N</t>
  </si>
  <si>
    <t>7HM604755M346505F</t>
  </si>
  <si>
    <t>66R06629B5538772U</t>
  </si>
  <si>
    <t>37516388JC776481B</t>
  </si>
  <si>
    <t>2bv7nsft65zua@dcc2.paypal.com</t>
  </si>
  <si>
    <t>GNBN0-270326-QOXZW</t>
  </si>
  <si>
    <t>6XK04002X47610345</t>
  </si>
  <si>
    <t>0U413620DT6617708</t>
  </si>
  <si>
    <t>7T543312T9633050L</t>
  </si>
  <si>
    <t>0EB18163G8023342Y</t>
  </si>
  <si>
    <t>9CM51379W60516101</t>
  </si>
  <si>
    <t>5L417545UX822020V</t>
  </si>
  <si>
    <t>4G21850662451435V</t>
  </si>
  <si>
    <t>a959v9cer5964@dcc2.paypal.com</t>
  </si>
  <si>
    <t>925DZ-270326-P35YX</t>
  </si>
  <si>
    <t>7FX135711G0246006</t>
  </si>
  <si>
    <t>8LE046628J705104D</t>
  </si>
  <si>
    <t>3JM14338RK903345N</t>
  </si>
  <si>
    <t>3LE932044V7538603</t>
  </si>
  <si>
    <t>23969292WR1061826</t>
  </si>
  <si>
    <t>33E812429G895294G</t>
  </si>
  <si>
    <t>acostner@ufore.com</t>
  </si>
  <si>
    <t>ALAN COSTNER</t>
  </si>
  <si>
    <t>S1258-270326-T724C</t>
  </si>
  <si>
    <t>9F924524JV321444A</t>
  </si>
  <si>
    <t>9WC986938L645361J</t>
  </si>
  <si>
    <t>2PF29205KL9694937</t>
  </si>
  <si>
    <t>8TS0525162165931X</t>
  </si>
  <si>
    <t>1JE761118C555381S</t>
  </si>
  <si>
    <t>4US99467RD667343B</t>
  </si>
  <si>
    <t>7DT373300R150060K</t>
  </si>
  <si>
    <t>9CG38842P1710205U</t>
  </si>
  <si>
    <t>6HY21982B3004844U</t>
  </si>
  <si>
    <t>4GL38485N7681284V</t>
  </si>
  <si>
    <t>0N206359XD6016016</t>
  </si>
  <si>
    <t>4X8799590S328064T</t>
  </si>
  <si>
    <t>3CE1585389162344C</t>
  </si>
  <si>
    <t>3SU520680Y4949512</t>
  </si>
  <si>
    <t>4E2431606U078081D</t>
  </si>
  <si>
    <t>63T910805K108982R</t>
  </si>
  <si>
    <t>8JM132766W738850G</t>
  </si>
  <si>
    <t>5CB51334K4050131P</t>
  </si>
  <si>
    <t>7Y541035G98978316</t>
  </si>
  <si>
    <t>43E27754WW075064W</t>
  </si>
  <si>
    <t>q8fv2de5pnrwu@dcc2.paypal.com</t>
  </si>
  <si>
    <t>8N4XG-270326-5TF5I</t>
  </si>
  <si>
    <t>38498335L2367494H</t>
  </si>
  <si>
    <t>8SD84688AN117464J</t>
  </si>
  <si>
    <t>krnw6hmfc64js@dcc2.paypal.com</t>
  </si>
  <si>
    <t>IL57A-270326-1YG9B</t>
  </si>
  <si>
    <t>7BY21879X94253139</t>
  </si>
  <si>
    <t>0H468187UJ7848258</t>
  </si>
  <si>
    <t>9K4092044J385480K</t>
  </si>
  <si>
    <t>32L389769S8995228</t>
  </si>
  <si>
    <t>77E66074JX371103W</t>
  </si>
  <si>
    <t>2NX39907A7544805K</t>
  </si>
  <si>
    <t>p6c688nsjgay4@dcc2.paypal.com</t>
  </si>
  <si>
    <t>David Rice</t>
  </si>
  <si>
    <t>79HH6-270326-6Z4V2</t>
  </si>
  <si>
    <t>5AM12117ST0085429</t>
  </si>
  <si>
    <t>4GY31646J6542081H</t>
  </si>
  <si>
    <t>0LJ89927YE295245F</t>
  </si>
  <si>
    <t>55B21652JY601723E</t>
  </si>
  <si>
    <t>0BB99312SP900863N</t>
  </si>
  <si>
    <t>02Y27047YR764512S</t>
  </si>
  <si>
    <t>5PV60901K68978500</t>
  </si>
  <si>
    <t>1BK65748VC848354V</t>
  </si>
  <si>
    <t>6NM74895UA895822X</t>
  </si>
  <si>
    <t>hrh6w7x6w9ul4@dcc2.paypal.com</t>
  </si>
  <si>
    <t>Jake Steven Holland</t>
  </si>
  <si>
    <t>8N4XG-270326-DHAQK</t>
  </si>
  <si>
    <t>5LS18601AC655511W</t>
  </si>
  <si>
    <t>21N07604E13370453</t>
  </si>
  <si>
    <t>3AP62453XF093023J</t>
  </si>
  <si>
    <t>7EA298981N8287057</t>
  </si>
  <si>
    <t>2Y394807VH303403Y</t>
  </si>
  <si>
    <t>49J86228PB686374H</t>
  </si>
  <si>
    <t>luvbnmom@charter.net</t>
  </si>
  <si>
    <t>Barbara Key</t>
  </si>
  <si>
    <t>S1258-270326-Z1LQU</t>
  </si>
  <si>
    <t>8EL5464646780853A</t>
  </si>
  <si>
    <t>76A91938U87605643</t>
  </si>
  <si>
    <t>0VG03365D6962734L</t>
  </si>
  <si>
    <t>0SD25299HD844745R</t>
  </si>
  <si>
    <t>331951658U388912E</t>
  </si>
  <si>
    <t>06G1166619505605Y</t>
  </si>
  <si>
    <t>2B1849168D2466403</t>
  </si>
  <si>
    <t>9GB33696RF3941432</t>
  </si>
  <si>
    <t>3CL434349G7109921</t>
  </si>
  <si>
    <t>4B7797213E242145N</t>
  </si>
  <si>
    <t>5UB05263XX9084342</t>
  </si>
  <si>
    <t>6VU25493K46555048</t>
  </si>
  <si>
    <t>mczcbrh2valq6@dcc2.paypal.com</t>
  </si>
  <si>
    <t>Laurey J Laurita</t>
  </si>
  <si>
    <t>MTLYD-270326-58YVT</t>
  </si>
  <si>
    <t>38179625HE279952Y</t>
  </si>
  <si>
    <t>61F16452NA9093724</t>
  </si>
  <si>
    <t>6R281105YK8876331</t>
  </si>
  <si>
    <t>6F888781HP133401W</t>
  </si>
  <si>
    <t>9CW646457K6723314</t>
  </si>
  <si>
    <t>7V745059LW145861G</t>
  </si>
  <si>
    <t>5R371567W54843933</t>
  </si>
  <si>
    <t>4X590339CY023383F</t>
  </si>
  <si>
    <t>17C08132C3704613X</t>
  </si>
  <si>
    <t>94064683BU2427157</t>
  </si>
  <si>
    <t>5PH67170LM227593A</t>
  </si>
  <si>
    <t>90P19313CM7582426</t>
  </si>
  <si>
    <t>34D69295E6001700T</t>
  </si>
  <si>
    <t>4BM13652PP025322A</t>
  </si>
  <si>
    <t>8KG691071V255544W</t>
  </si>
  <si>
    <t>4KR97126D33092542</t>
  </si>
  <si>
    <t>60U07843RP3928203</t>
  </si>
  <si>
    <t>253065564H480182G</t>
  </si>
  <si>
    <t>0EY24030YT2265223</t>
  </si>
  <si>
    <t>0EN93040UF325512P</t>
  </si>
  <si>
    <t>21211811M22917713</t>
  </si>
  <si>
    <t>7JC12001V0327234E</t>
  </si>
  <si>
    <t>1C293096DE4021308</t>
  </si>
  <si>
    <t>70C49822U8741011R</t>
  </si>
  <si>
    <t>0EU59199NA907240V</t>
  </si>
  <si>
    <t>74N66588JU558961P</t>
  </si>
  <si>
    <t>2H417601EA464912T</t>
  </si>
  <si>
    <t>9Y7561871F813045T</t>
  </si>
  <si>
    <t>3CN27121VD039001V</t>
  </si>
  <si>
    <t>61M117842E3290432</t>
  </si>
  <si>
    <t>3HC99978CE288713F</t>
  </si>
  <si>
    <t>3V717547SX9440353</t>
  </si>
  <si>
    <t>48B050198Y6604357</t>
  </si>
  <si>
    <t>9S423611XE830263V</t>
  </si>
  <si>
    <t>9CW290415X018860K</t>
  </si>
  <si>
    <t>97430146V3899310M</t>
  </si>
  <si>
    <t>3A651851WB533823X</t>
  </si>
  <si>
    <t>13U28656V24486827</t>
  </si>
  <si>
    <t>3XU59327BT9071548</t>
  </si>
  <si>
    <t>131772384B9970234</t>
  </si>
  <si>
    <t>37S630904X569245G</t>
  </si>
  <si>
    <t>02P490356R513610C</t>
  </si>
  <si>
    <t>43Y77798AH097404E</t>
  </si>
  <si>
    <t>16H52415ED576450S</t>
  </si>
  <si>
    <t>1W55777732438971M</t>
  </si>
  <si>
    <t>617724370A9344421</t>
  </si>
  <si>
    <t>37X78841W5539770T</t>
  </si>
  <si>
    <t>4EJ20998FP9065014</t>
  </si>
  <si>
    <t>91V07264XW542644T</t>
  </si>
  <si>
    <t>9LX04733SX2050414</t>
  </si>
  <si>
    <t>07J48408A0664173F</t>
  </si>
  <si>
    <t>9dw9xkyjjc5me@dcc2.paypal.com</t>
  </si>
  <si>
    <t>Roberta J Creek</t>
  </si>
  <si>
    <t>7TN2Z-270326-ZX4NJ</t>
  </si>
  <si>
    <t>6TR52633843042458</t>
  </si>
  <si>
    <t>3XN07083NC285443V</t>
  </si>
  <si>
    <t>1KK43023YL5101053</t>
  </si>
  <si>
    <t>82339119936316327</t>
  </si>
  <si>
    <t>0NT30067WA430790C</t>
  </si>
  <si>
    <t>7HA831557S3091344</t>
  </si>
  <si>
    <t>59U55827A5687112K</t>
  </si>
  <si>
    <t>8MU95365RF9787501</t>
  </si>
  <si>
    <t>475739452Y273164U</t>
  </si>
  <si>
    <t>8T88898901402811V</t>
  </si>
  <si>
    <t>12S92030JC4826110</t>
  </si>
  <si>
    <t>32N17451JR735500D</t>
  </si>
  <si>
    <t>9HX81854518989207</t>
  </si>
  <si>
    <t>6UY28330B1440735C</t>
  </si>
  <si>
    <t>2M640153K3813964Y</t>
  </si>
  <si>
    <t>8MB12424BR757120J</t>
  </si>
  <si>
    <t>2E578654CJ945863T</t>
  </si>
  <si>
    <t>8MC40625ME884450E</t>
  </si>
  <si>
    <t>3W0493040T8607809</t>
  </si>
  <si>
    <t>6FS07439AR721422C</t>
  </si>
  <si>
    <t>gjpesqaia@aol.com</t>
  </si>
  <si>
    <t>George Papandreas</t>
  </si>
  <si>
    <t>8N4XG-270326-Y89IH</t>
  </si>
  <si>
    <t>7YK87830F2865530R</t>
  </si>
  <si>
    <t>70E91460W25247108</t>
  </si>
  <si>
    <t>9VJ10345F60111026</t>
  </si>
  <si>
    <t>8BL760025M4813453</t>
  </si>
  <si>
    <t>3UP88190TH8529019</t>
  </si>
  <si>
    <t>50L04881H36576141</t>
  </si>
  <si>
    <t>95U70786BW8829908</t>
  </si>
  <si>
    <t>87954502TC5878112</t>
  </si>
  <si>
    <t>81N59494FH101491X</t>
  </si>
  <si>
    <t>7E884623UA7525504</t>
  </si>
  <si>
    <t>3K789854UJ677481D</t>
  </si>
  <si>
    <t>t845tnsn7mkmc@dcc2.paypal.com</t>
  </si>
  <si>
    <t>JoElla Reese</t>
  </si>
  <si>
    <t>35WZ2-270326-XY10T</t>
  </si>
  <si>
    <t>6KA99786DC9732639</t>
  </si>
  <si>
    <t>300335009B940245L</t>
  </si>
  <si>
    <t>52636890JH925441J</t>
  </si>
  <si>
    <t>6BD43558T6252923H</t>
  </si>
  <si>
    <t>50ebd1fe38eb4214bfb321676bce4829@dcc.paypal.com</t>
  </si>
  <si>
    <t>Tim Berry</t>
  </si>
  <si>
    <t>IQ1N5-270326-4WJZ0</t>
  </si>
  <si>
    <t>92291688J1796300T</t>
  </si>
  <si>
    <t>457748311M290552R</t>
  </si>
  <si>
    <t>w9wxxdy7zeunl@dcc2.paypal.com</t>
  </si>
  <si>
    <t>Melinda French</t>
  </si>
  <si>
    <t>8N4XG-270326-Q99HT</t>
  </si>
  <si>
    <t>4KN30831WH146303H</t>
  </si>
  <si>
    <t>4XP6213682922582R</t>
  </si>
  <si>
    <t>52yyfjy6xb6ky@dcc2.paypal.com</t>
  </si>
  <si>
    <t>keith rossouw</t>
  </si>
  <si>
    <t>PXD02-270326-5NFA1</t>
  </si>
  <si>
    <t>9W5688246G695205E</t>
  </si>
  <si>
    <t>3SJ97318KG417403W</t>
  </si>
  <si>
    <t>claudetteraymond@live.ca</t>
  </si>
  <si>
    <t>Claudette Raymond</t>
  </si>
  <si>
    <t>GNBN0-270326-D9DEJ</t>
  </si>
  <si>
    <t>30M18558VR215110E</t>
  </si>
  <si>
    <t>5PL75553R2257120V</t>
  </si>
  <si>
    <t>s3023b@yahoo.com</t>
  </si>
  <si>
    <t>Gary Muncy</t>
  </si>
  <si>
    <t>79HH6-270326-DFSF6</t>
  </si>
  <si>
    <t>0NG233179L2512844</t>
  </si>
  <si>
    <t>0YP88543UF679220N</t>
  </si>
  <si>
    <t>pemar4556@yahoo.com</t>
  </si>
  <si>
    <t>Pepe Mariano</t>
  </si>
  <si>
    <t>8N4XG-270326-IM8RA</t>
  </si>
  <si>
    <t>1WX39177T6795451V</t>
  </si>
  <si>
    <t>1NY72288JE393364J</t>
  </si>
  <si>
    <t>5gx988qf7rqfn@dcc2.paypal.com</t>
  </si>
  <si>
    <t>Alma Herman</t>
  </si>
  <si>
    <t>79HH6-270326-BY8CL</t>
  </si>
  <si>
    <t>08L146060V1626000</t>
  </si>
  <si>
    <t>18T75972UF137791K</t>
  </si>
  <si>
    <t>sj.white@sbcglobal.net</t>
  </si>
  <si>
    <t>MTLYD-270326-SOXYG</t>
  </si>
  <si>
    <t>8R031913XE0822908</t>
  </si>
  <si>
    <t>8JM34325FG322782P</t>
  </si>
  <si>
    <t>9kef56nndqvhg@dcc2.paypal.com</t>
  </si>
  <si>
    <t>Ann marie</t>
  </si>
  <si>
    <t>925DZ-270326-M561O</t>
  </si>
  <si>
    <t>4XX587569P798800U</t>
  </si>
  <si>
    <t>3XF031536J084761J</t>
  </si>
  <si>
    <t>n4za373u6gdd4@dcc2.paypal.com</t>
  </si>
  <si>
    <t>Clifton Mungo</t>
  </si>
  <si>
    <t>G2A22-270326-NG76L</t>
  </si>
  <si>
    <t>2HA45952HM851952F</t>
  </si>
  <si>
    <t>5FN16580VJ729544D</t>
  </si>
  <si>
    <t>eu85ynf35lbng@dcc2.paypal.com</t>
  </si>
  <si>
    <t>Marcia Kiszelik</t>
  </si>
  <si>
    <t>925DZ-270326-BFF51</t>
  </si>
  <si>
    <t>7KW09843JR6721230</t>
  </si>
  <si>
    <t>5NL3897913640952G</t>
  </si>
  <si>
    <t>beth102109@gmail.com</t>
  </si>
  <si>
    <t>Elizabeth Hollingsworth</t>
  </si>
  <si>
    <t>IQ1N5-270326-1YFZS</t>
  </si>
  <si>
    <t>4BM20704EA291503J</t>
  </si>
  <si>
    <t>7LW64682CD512861E</t>
  </si>
  <si>
    <t>5mwgkrpbzulyy@dcc2.paypal.com</t>
  </si>
  <si>
    <t>8N4XG-270326-RWT4I</t>
  </si>
  <si>
    <t>0JD86062DE867914T</t>
  </si>
  <si>
    <t>8SR43295C8824173P</t>
  </si>
  <si>
    <t>jebrown30226@icloud.com</t>
  </si>
  <si>
    <t>jacob brown</t>
  </si>
  <si>
    <t>8N4XG-270326-RSFWE</t>
  </si>
  <si>
    <t>8RA02027DN6995436</t>
  </si>
  <si>
    <t>54N93691HJ603993W</t>
  </si>
  <si>
    <t>tbaby.kasha@icloud.com</t>
  </si>
  <si>
    <t>Theresa Musielak</t>
  </si>
  <si>
    <t>8N4XG-270326-Q2RIV</t>
  </si>
  <si>
    <t>1UE80809E8817993F</t>
  </si>
  <si>
    <t>8XT2106534958684Y</t>
  </si>
  <si>
    <t>56xdsmk695mzg@dcc2.paypal.com</t>
  </si>
  <si>
    <t>Larry Davidson</t>
  </si>
  <si>
    <t>925DZ-270326-PMZ6I</t>
  </si>
  <si>
    <t>312858209M268362R</t>
  </si>
  <si>
    <t>3R939620RU6085334</t>
  </si>
  <si>
    <t>m_funderok@yahoo.com</t>
  </si>
  <si>
    <t>Michael Funderok</t>
  </si>
  <si>
    <t>79HH6-270326-JEQ8T</t>
  </si>
  <si>
    <t>08318899LM369722M</t>
  </si>
  <si>
    <t>2EJ53154CS153652K</t>
  </si>
  <si>
    <t>925DZ-270326-0FKD5</t>
  </si>
  <si>
    <t>30T49088HN610661E</t>
  </si>
  <si>
    <t>08724838C7740903T</t>
  </si>
  <si>
    <t>qez7vgunchuhn@dcc2.paypal.com</t>
  </si>
  <si>
    <t>Deb Blanchard</t>
  </si>
  <si>
    <t>925DZ-270326-SZ5HP</t>
  </si>
  <si>
    <t>47E31366T2671951T</t>
  </si>
  <si>
    <t>6JL50849JD4140648</t>
  </si>
  <si>
    <t>x3urj7p33xkal@dcc2.paypal.com</t>
  </si>
  <si>
    <t>Alphonse Taghian</t>
  </si>
  <si>
    <t>925DZ-270326-FHD9B</t>
  </si>
  <si>
    <t>6RS41888BP212152X</t>
  </si>
  <si>
    <t>98V91438WK445000C</t>
  </si>
  <si>
    <t>danielle.wykes@hotmail.com</t>
  </si>
  <si>
    <t>Danielle Wykes</t>
  </si>
  <si>
    <t>IQ1N5-270326-YE5SK</t>
  </si>
  <si>
    <t>96S55471AH825454U</t>
  </si>
  <si>
    <t>81B57619L33804535</t>
  </si>
  <si>
    <t>typwll1@hotmail.com</t>
  </si>
  <si>
    <t>TYRONE POWELL</t>
  </si>
  <si>
    <t>RVMNK-270326-1S3DX</t>
  </si>
  <si>
    <t>8WH552392N469563M</t>
  </si>
  <si>
    <t>2BM1370096047531U</t>
  </si>
  <si>
    <t>kz4avz6lctpbs@dcc2.paypal.com</t>
  </si>
  <si>
    <t>Isaac franklin</t>
  </si>
  <si>
    <t>925DZ-270326-WBT9A</t>
  </si>
  <si>
    <t>7NW702888V304472B</t>
  </si>
  <si>
    <t>9J647758YA559700D</t>
  </si>
  <si>
    <t>f8w7lywh6dk46@dcc2.paypal.com</t>
  </si>
  <si>
    <t>Billy J Walsh</t>
  </si>
  <si>
    <t>925DZ-270326-INMXS</t>
  </si>
  <si>
    <t>7ST05653GR419462G</t>
  </si>
  <si>
    <t>4C602024KP433884K</t>
  </si>
  <si>
    <t>d3fzb3ubqjctl@dcc2.paypal.com</t>
  </si>
  <si>
    <t>Nihad slshafie</t>
  </si>
  <si>
    <t>925DZ-270326-3LQDW</t>
  </si>
  <si>
    <t>1NX43843CK0347340</t>
  </si>
  <si>
    <t>98F76858UC200115W</t>
  </si>
  <si>
    <t>d2q36frltn6pc@dcc2.paypal.com</t>
  </si>
  <si>
    <t>Andrea Simpson</t>
  </si>
  <si>
    <t>B5815-270326-4QWVK</t>
  </si>
  <si>
    <t>73438933SC125780X</t>
  </si>
  <si>
    <t>6NX99034MN198635G</t>
  </si>
  <si>
    <t>nlamember@aol.com</t>
  </si>
  <si>
    <t>Elmer L Snow III</t>
  </si>
  <si>
    <t>RVMNK-270326-D53CW</t>
  </si>
  <si>
    <t>2WE19909LL3880706</t>
  </si>
  <si>
    <t>6BJ23406K3492410X</t>
  </si>
  <si>
    <t>7u96bf4azha6j@dcc2.paypal.com</t>
  </si>
  <si>
    <t>John watkins</t>
  </si>
  <si>
    <t>RVMNK-270326-0XYX2</t>
  </si>
  <si>
    <t>8MJ56377T50746030</t>
  </si>
  <si>
    <t>96L92505NU516254N</t>
  </si>
  <si>
    <t>littlestarwilburn@gmail.com</t>
  </si>
  <si>
    <t>O S Wilburn</t>
  </si>
  <si>
    <t>11I3V-270326-M6VRA</t>
  </si>
  <si>
    <t>7RE52468W0116403Y</t>
  </si>
  <si>
    <t>57J841438R804271S</t>
  </si>
  <si>
    <t>jenlizmo1960@gmail.com</t>
  </si>
  <si>
    <t>Michael Morant</t>
  </si>
  <si>
    <t>925DZ-270326-0OQL0</t>
  </si>
  <si>
    <t>137986882U3795301</t>
  </si>
  <si>
    <t>10L1537543914191D</t>
  </si>
  <si>
    <t>pdepsoldier@gmail.com</t>
  </si>
  <si>
    <t>Keith Beckwith</t>
  </si>
  <si>
    <t>925DZ-270326-UMFGN</t>
  </si>
  <si>
    <t>RP1RH-270326-JAWI6</t>
  </si>
  <si>
    <t>6YD98299BG222224T</t>
  </si>
  <si>
    <t>0DR14912WL442343A</t>
  </si>
  <si>
    <t>lscibelli@att.net</t>
  </si>
  <si>
    <t>Lorraine Scibelli</t>
  </si>
  <si>
    <t>IQ1N5-270326-6G4IF</t>
  </si>
  <si>
    <t>2YV80836W06197410</t>
  </si>
  <si>
    <t>4DU25899GF397354W</t>
  </si>
  <si>
    <t>abvwbeltenxll@dcc2.paypal.com</t>
  </si>
  <si>
    <t>Joey Eder</t>
  </si>
  <si>
    <t>925DZ-270326-0IW11</t>
  </si>
  <si>
    <t>9MA44734C32680238</t>
  </si>
  <si>
    <t>0ML31896YH656061G</t>
  </si>
  <si>
    <t>RP1RH-310326-U4QO7</t>
  </si>
  <si>
    <t>8B958081FG327051P</t>
  </si>
  <si>
    <t>fufczlfjutty8@dcc2.paypal.com</t>
  </si>
  <si>
    <t>Madhu Chaudhary</t>
  </si>
  <si>
    <t>RVMNK-270326-8Q8H4</t>
  </si>
  <si>
    <t>2X594696SY0881609</t>
  </si>
  <si>
    <t>69224240P2816110L</t>
  </si>
  <si>
    <t>plmm3kkqyby7s@dcc2.paypal.com</t>
  </si>
  <si>
    <t>Jeffrey Russell</t>
  </si>
  <si>
    <t>RVMNK-270326-H6AVF</t>
  </si>
  <si>
    <t>7K195603PP581041J</t>
  </si>
  <si>
    <t>3RT14722GG682040E</t>
  </si>
  <si>
    <t>1HF568005M772330W</t>
  </si>
  <si>
    <t>f6y7r7mxxfskl@dcc2.paypal.com</t>
  </si>
  <si>
    <t>925DZ-270326-56W9D</t>
  </si>
  <si>
    <t>06786812AS025711N</t>
  </si>
  <si>
    <t>6X434851BV169623F</t>
  </si>
  <si>
    <t>8mck2ujbwcs7w@dcc2.paypal.com</t>
  </si>
  <si>
    <t>Erick F Williams Sr</t>
  </si>
  <si>
    <t>925DZ-270326-1TAAA</t>
  </si>
  <si>
    <t>6MA60755DU209713P</t>
  </si>
  <si>
    <t>q3hpnz6d6nzsg@dcc2.paypal.com</t>
  </si>
  <si>
    <t>Chris Easterling</t>
  </si>
  <si>
    <t>925DZ-270326-6FD4C</t>
  </si>
  <si>
    <t>6YK55427BD6531047</t>
  </si>
  <si>
    <t>6AG261154N8190038</t>
  </si>
  <si>
    <t>3JU703907F5508140</t>
  </si>
  <si>
    <t>tevaison@yahoo.fr</t>
  </si>
  <si>
    <t>Tevai Fougerouse</t>
  </si>
  <si>
    <t>KPPWO-270326-GA85W</t>
  </si>
  <si>
    <t>ZDA</t>
  </si>
  <si>
    <t>0C713868TE842301D</t>
  </si>
  <si>
    <t>9KP192102H5407015</t>
  </si>
  <si>
    <t>p8zkf58m3n4rn@dcc2.paypal.com</t>
  </si>
  <si>
    <t>925DZ-270326-ETX2R</t>
  </si>
  <si>
    <t>6UF610156T475082U</t>
  </si>
  <si>
    <t>2LB74504KC886073G</t>
  </si>
  <si>
    <t>fb78qlwsmg6mu@dcc.paypal.com</t>
  </si>
  <si>
    <t>Ashanti EL-Amin</t>
  </si>
  <si>
    <t>925DZ-270326-WFB03</t>
  </si>
  <si>
    <t>9JG78211AR813925L</t>
  </si>
  <si>
    <t>4AK25376WY142521G</t>
  </si>
  <si>
    <t>9degtkuc83p26@dcc2.paypal.com</t>
  </si>
  <si>
    <t>Brigitte Tolbert</t>
  </si>
  <si>
    <t>925DZ-270326-TD0TS</t>
  </si>
  <si>
    <t>68M298598M0390342</t>
  </si>
  <si>
    <t>0KK96421WE9881152</t>
  </si>
  <si>
    <t>sa3le7fcdcycg@dcc2.paypal.com</t>
  </si>
  <si>
    <t>Dombkiewicz Nancy</t>
  </si>
  <si>
    <t>MTLYD-270326-4ZGF7</t>
  </si>
  <si>
    <t>713683631S218661D</t>
  </si>
  <si>
    <t>7K457548LC950805H</t>
  </si>
  <si>
    <t>925DZ-270326-7OSHT</t>
  </si>
  <si>
    <t>0R155867TN926311U</t>
  </si>
  <si>
    <t>5F441897L1118564C</t>
  </si>
  <si>
    <t>3k6ujv94gpex2@dcc2.paypal.com</t>
  </si>
  <si>
    <t>Andre Murdock</t>
  </si>
  <si>
    <t>925DZ-270326-SNX6N</t>
  </si>
  <si>
    <t>4JV14116MD183822X</t>
  </si>
  <si>
    <t>35149421UE6249410</t>
  </si>
  <si>
    <t>jfgonzalez0182@gmail.com</t>
  </si>
  <si>
    <t>925DZ-270326-F5GHJ</t>
  </si>
  <si>
    <t>6WF06373GM699981V</t>
  </si>
  <si>
    <t>62A87424AH271445B</t>
  </si>
  <si>
    <t>wilchuck2012@gmail.com</t>
  </si>
  <si>
    <t>Charles McSwain</t>
  </si>
  <si>
    <t>925DZ-270326-XF2YF</t>
  </si>
  <si>
    <t>42M16280TX283823N</t>
  </si>
  <si>
    <t>7CS63371G81145313</t>
  </si>
  <si>
    <t>xx868ftrnem9y@dcc2.paypal.com</t>
  </si>
  <si>
    <t>Ebenezer Jacks</t>
  </si>
  <si>
    <t>925DZ-270326-0MS1U</t>
  </si>
  <si>
    <t>1MX34861XN945833A</t>
  </si>
  <si>
    <t>83S83055J3858210S</t>
  </si>
  <si>
    <t>24qa6aa5hs7es@dcc2.paypal.com</t>
  </si>
  <si>
    <t>Mr John C Dunn</t>
  </si>
  <si>
    <t>8N4XG-270326-IHWV1</t>
  </si>
  <si>
    <t>8G8865313X165242G</t>
  </si>
  <si>
    <t>15M75365VY024473D</t>
  </si>
  <si>
    <t>vvn5dbqq5nzhe@dcc2.paypal.com</t>
  </si>
  <si>
    <t>925DZ-270326-U1LCN</t>
  </si>
  <si>
    <t>4DM94143RS8551222</t>
  </si>
  <si>
    <t>2B426417SN444483A</t>
  </si>
  <si>
    <t>winston.williams123@yahoo.com</t>
  </si>
  <si>
    <t>Winston Williams</t>
  </si>
  <si>
    <t>8N4XG-270326-492UP</t>
  </si>
  <si>
    <t>1D733247JK192663S</t>
  </si>
  <si>
    <t>7SR14554DX305251M</t>
  </si>
  <si>
    <t>b5qj9ztswz8va@dcc2.paypal.com</t>
  </si>
  <si>
    <t>Abdul s Raheem</t>
  </si>
  <si>
    <t>8N4XG-270326-2VXLK</t>
  </si>
  <si>
    <t>237097582L378505V</t>
  </si>
  <si>
    <t>6FB669261N812863C</t>
  </si>
  <si>
    <t>rmgx6xlz5hu8l@dcc2.paypal.com</t>
  </si>
  <si>
    <t>Roger Torres</t>
  </si>
  <si>
    <t>925DZ-270326-DZ3AA</t>
  </si>
  <si>
    <t>2YY716960U1318053</t>
  </si>
  <si>
    <t>22201892EA086410P</t>
  </si>
  <si>
    <t>efv244vlvthc8@dcc2.paypal.com</t>
  </si>
  <si>
    <t>Isaac Bridget</t>
  </si>
  <si>
    <t>925DZ-270326-M54SV</t>
  </si>
  <si>
    <t>6FR00640V0723952J</t>
  </si>
  <si>
    <t>5WA44075CW446694T</t>
  </si>
  <si>
    <t>mlwollan@hotmail.com</t>
  </si>
  <si>
    <t>Melody Wollan</t>
  </si>
  <si>
    <t>925DZ-270326-LKX7S</t>
  </si>
  <si>
    <t>5C336638NT1436039</t>
  </si>
  <si>
    <t>3F897235309768949</t>
  </si>
  <si>
    <t>8byu9y8z8ys6y@dcc2.paypal.com</t>
  </si>
  <si>
    <t>Warren Mayberry</t>
  </si>
  <si>
    <t>8N4XG-270326-ZKBA9</t>
  </si>
  <si>
    <t>0KS90622AP2916528</t>
  </si>
  <si>
    <t>2VV6948493057043A</t>
  </si>
  <si>
    <t>xnafb2kdeg8an@dcc2.paypal.com</t>
  </si>
  <si>
    <t>Leval D walker</t>
  </si>
  <si>
    <t>925DZ-270326-GC1I4</t>
  </si>
  <si>
    <t>6X967494D9316012V</t>
  </si>
  <si>
    <t>77V68788JE5429346</t>
  </si>
  <si>
    <t>cfxhq8wqkpaeg@dcc2.paypal.com</t>
  </si>
  <si>
    <t>925DZ-270326-S2BS1</t>
  </si>
  <si>
    <t>0KL83422BG543393H</t>
  </si>
  <si>
    <t>7CD264919B4897331</t>
  </si>
  <si>
    <t>xfb65y7stkjly@dcc2.paypal.com</t>
  </si>
  <si>
    <t>Jeff w. Terpstra</t>
  </si>
  <si>
    <t>925DZ-270326-G1UV7</t>
  </si>
  <si>
    <t>0EM99113H4525022A</t>
  </si>
  <si>
    <t>97R06185B84524910</t>
  </si>
  <si>
    <t>rslendermon@gmail.com</t>
  </si>
  <si>
    <t>Robert Lendermon</t>
  </si>
  <si>
    <t>925DZ-270326-V4XTX</t>
  </si>
  <si>
    <t>8X1532557U310282J</t>
  </si>
  <si>
    <t>9PG17045699786318</t>
  </si>
  <si>
    <t>mcabee_karen@yahoo.com</t>
  </si>
  <si>
    <t>Karen McAbee</t>
  </si>
  <si>
    <t>BF2YD-270326-SZV0P</t>
  </si>
  <si>
    <t>6BN33340538685635</t>
  </si>
  <si>
    <t>6K2887971X947773S</t>
  </si>
  <si>
    <t>rosathompson1965@gmail.com</t>
  </si>
  <si>
    <t>Rosa Thompson</t>
  </si>
  <si>
    <t>TGCFP-270326-2PVJR</t>
  </si>
  <si>
    <t>8C077569NT439043U</t>
  </si>
  <si>
    <t>9CU32665S3384554C</t>
  </si>
  <si>
    <t>dave@daveswork.com.au</t>
  </si>
  <si>
    <t>david Patty</t>
  </si>
  <si>
    <t>8N4XG-270326-FFK3U</t>
  </si>
  <si>
    <t>2SM06306S33613304</t>
  </si>
  <si>
    <t>5BK45457DL688133A</t>
  </si>
  <si>
    <t>q8szdtqhjqmpj@dcc2.paypal.com</t>
  </si>
  <si>
    <t>925DZ-270326-RKWCV</t>
  </si>
  <si>
    <t>3K922827CG5062642</t>
  </si>
  <si>
    <t>59H252037D3620208</t>
  </si>
  <si>
    <t>e772vhudfdtfq@dcc2.paypal.com</t>
  </si>
  <si>
    <t>925DZ-270326-TZDHJ</t>
  </si>
  <si>
    <t>63X24400SH481394W</t>
  </si>
  <si>
    <t>rvgxz54bxhypc@dcc2.paypal.com</t>
  </si>
  <si>
    <t>Damien Banks</t>
  </si>
  <si>
    <t>925DZ-270326-MCNMK</t>
  </si>
  <si>
    <t>22K37745SP6385614</t>
  </si>
  <si>
    <t>83B36650M4296015D</t>
  </si>
  <si>
    <t>1P826112HD585505M</t>
  </si>
  <si>
    <t>zcnldf5v72fzq@dcc2.paypal.com</t>
  </si>
  <si>
    <t>Glen Clark</t>
  </si>
  <si>
    <t>925DZ-270326-SY4QB</t>
  </si>
  <si>
    <t>3CM58821741375648</t>
  </si>
  <si>
    <t>85769967S48450541</t>
  </si>
  <si>
    <t>u762kaxb5755l@dcc2.paypal.com</t>
  </si>
  <si>
    <t>NARAYAN A KULKARNI</t>
  </si>
  <si>
    <t>925DZ-270326-FGSWI</t>
  </si>
  <si>
    <t>0DS60349WR872822G</t>
  </si>
  <si>
    <t>7HY88323WE359741B</t>
  </si>
  <si>
    <t>gupton64@hotmail.com</t>
  </si>
  <si>
    <t>fred gupton</t>
  </si>
  <si>
    <t>925DZ-270326-YMR5V</t>
  </si>
  <si>
    <t>80N22328V5707434W</t>
  </si>
  <si>
    <t>4FE806525J158411C</t>
  </si>
  <si>
    <t>cmcginn1313@gmail.com</t>
  </si>
  <si>
    <t>Christopher Mcginn</t>
  </si>
  <si>
    <t>925DZ-270326-FF4FL</t>
  </si>
  <si>
    <t>87F43137313326324</t>
  </si>
  <si>
    <t>10440343B52843518</t>
  </si>
  <si>
    <t>rukbjyywqncue@dcc2.paypal.com</t>
  </si>
  <si>
    <t>Steve Berge</t>
  </si>
  <si>
    <t>4B2YF-270326-5UXVN</t>
  </si>
  <si>
    <t>7HF588174C384290F</t>
  </si>
  <si>
    <t>814366064M610954R</t>
  </si>
  <si>
    <t>srspeed1965@gmail.com</t>
  </si>
  <si>
    <t>SUSAN SPEED</t>
  </si>
  <si>
    <t>7TN2Z-270326-DUIIL</t>
  </si>
  <si>
    <t>2T798166R6565133E</t>
  </si>
  <si>
    <t>20A94376VD8074302</t>
  </si>
  <si>
    <t>jcgarciaa519@gmail.com</t>
  </si>
  <si>
    <t>925DZ-270326-H8835</t>
  </si>
  <si>
    <t>42571219E54609825</t>
  </si>
  <si>
    <t>WILLIAM GANSEMER</t>
  </si>
  <si>
    <t>4XC1907731758651E</t>
  </si>
  <si>
    <t>0KF69001CK884382D</t>
  </si>
  <si>
    <t>sbku77wrkul2y@dcc2.paypal.com</t>
  </si>
  <si>
    <t>abraham yewubneh</t>
  </si>
  <si>
    <t>925DZ-270326-B7K7O</t>
  </si>
  <si>
    <t>32P3518567131691E</t>
  </si>
  <si>
    <t>0RB159916H075622S</t>
  </si>
  <si>
    <t>7fs26828ln667992r@dcc2.paypal.com</t>
  </si>
  <si>
    <t>Mukesh Thakkar</t>
  </si>
  <si>
    <t>925DZ-270326-8Z1KM</t>
  </si>
  <si>
    <t>2JG94628YA809905L</t>
  </si>
  <si>
    <t>5PL06922NC7924819</t>
  </si>
  <si>
    <t>4ER69061KX264391R</t>
  </si>
  <si>
    <t>0DS19208632134133</t>
  </si>
  <si>
    <t>2UE06201WX625760B</t>
  </si>
  <si>
    <t>0XA60777CA1701844</t>
  </si>
  <si>
    <t>emnr2w8tjrjcu@dcc2.paypal.com</t>
  </si>
  <si>
    <t>Reginald N Williams</t>
  </si>
  <si>
    <t>925DZ-270326-ADB3M</t>
  </si>
  <si>
    <t>3LX13482JX332272Y</t>
  </si>
  <si>
    <t>68F73099WN038625Y</t>
  </si>
  <si>
    <t>4SH976404P0959123</t>
  </si>
  <si>
    <t>5UW568264H9722110</t>
  </si>
  <si>
    <t>925DZ-270326-T5MPN</t>
  </si>
  <si>
    <t>6TM26038X7447045N</t>
  </si>
  <si>
    <t>20F74854KR946031H</t>
  </si>
  <si>
    <t>6C890732JN552094F</t>
  </si>
  <si>
    <t>6K543557BP429634W</t>
  </si>
  <si>
    <t>r6lbjhxq4yr8s@dcc2.paypal.com</t>
  </si>
  <si>
    <t>Uzo Okafor</t>
  </si>
  <si>
    <t>RVMNK-270326-HYXB9</t>
  </si>
  <si>
    <t>6R624430AA5584038</t>
  </si>
  <si>
    <t>5JR73500TU3997018</t>
  </si>
  <si>
    <t>7C538587BG9634740</t>
  </si>
  <si>
    <t>gkoenig@its.jnj.com</t>
  </si>
  <si>
    <t>Gail Koenig</t>
  </si>
  <si>
    <t>7TN2Z-270326-4JL9B</t>
  </si>
  <si>
    <t>33J47429XW087610J</t>
  </si>
  <si>
    <t>73758893R4159013U</t>
  </si>
  <si>
    <t>7TB593347M367944J</t>
  </si>
  <si>
    <t>9J9483423H846500J</t>
  </si>
  <si>
    <t>4T8192419R700712C</t>
  </si>
  <si>
    <t>2ET36463N74631126</t>
  </si>
  <si>
    <t>141368405G4707518</t>
  </si>
  <si>
    <t>nickasanders@yahoo.com</t>
  </si>
  <si>
    <t>Nick Sanders</t>
  </si>
  <si>
    <t>925DZ-270326-97CNN</t>
  </si>
  <si>
    <t>3DF21082J3175021Y</t>
  </si>
  <si>
    <t>7C62361703308731W</t>
  </si>
  <si>
    <t>5SR8114093806404H</t>
  </si>
  <si>
    <t>36267531PS4880153</t>
  </si>
  <si>
    <t>5KC22852NV387891X</t>
  </si>
  <si>
    <t>ztylcyk97l5g6@dcc2.paypal.com</t>
  </si>
  <si>
    <t>4B2YF-270326-4GPDH</t>
  </si>
  <si>
    <t>2SY0873870079145U</t>
  </si>
  <si>
    <t>2NH52088P1511744L</t>
  </si>
  <si>
    <t>36C88929HE262171S</t>
  </si>
  <si>
    <t>kogelschatzjoan@gmail.com</t>
  </si>
  <si>
    <t>Joan Kogelschatz</t>
  </si>
  <si>
    <t>8N4XG-270326-YN0XU</t>
  </si>
  <si>
    <t>5WB90656AA101833X</t>
  </si>
  <si>
    <t>1GX668772E830241K</t>
  </si>
  <si>
    <t>64D13747M26758834</t>
  </si>
  <si>
    <t>3S94219228712613M</t>
  </si>
  <si>
    <t>5XX08204C13652505</t>
  </si>
  <si>
    <t>broearlw@yahoo.com</t>
  </si>
  <si>
    <t>EARL LEE</t>
  </si>
  <si>
    <t>925DZ-270326-YR5I9</t>
  </si>
  <si>
    <t>1EU25619HA5038736</t>
  </si>
  <si>
    <t>1XB88595CY4961941</t>
  </si>
  <si>
    <t>1KS53101PX979153K</t>
  </si>
  <si>
    <t>fwtjnlmjbdqyn@dcc2.paypal.com</t>
  </si>
  <si>
    <t>925DZ-270326-HSS8Y</t>
  </si>
  <si>
    <t>2L4468988K0592315</t>
  </si>
  <si>
    <t>6ES95811WR0450124</t>
  </si>
  <si>
    <t>4T773939T8043372U</t>
  </si>
  <si>
    <t>6BF36084323721115</t>
  </si>
  <si>
    <t>8C911048P7514211X</t>
  </si>
  <si>
    <t>6U181149800239332</t>
  </si>
  <si>
    <t>30Y54923H5743251R</t>
  </si>
  <si>
    <t>1A848253R0476624D</t>
  </si>
  <si>
    <t>1A547577EK639414L</t>
  </si>
  <si>
    <t>0FC783201X741574W</t>
  </si>
  <si>
    <t>5118440809600711L</t>
  </si>
  <si>
    <t>10C44639CK811194S</t>
  </si>
  <si>
    <t>alaa_alshraa@yahoo.com</t>
  </si>
  <si>
    <t>Alaa Alshraa</t>
  </si>
  <si>
    <t>4B2YF-270326-JOE96</t>
  </si>
  <si>
    <t>6W856365157514150</t>
  </si>
  <si>
    <t>1AL31918GP575630T</t>
  </si>
  <si>
    <t>2VN97456SV8133201</t>
  </si>
  <si>
    <t>bcbl42g2qr6bj@dcc2.paypal.com</t>
  </si>
  <si>
    <t>Ibrahim S Yansaneh</t>
  </si>
  <si>
    <t>925DZ-270326-5PRLE</t>
  </si>
  <si>
    <t>87D945445S491534S</t>
  </si>
  <si>
    <t>6W492520T57826330</t>
  </si>
  <si>
    <t>6NM541354F179435W</t>
  </si>
  <si>
    <t>63617614VN267393U</t>
  </si>
  <si>
    <t>4sv8nzcjxlqdc@dcc2.paypal.com</t>
  </si>
  <si>
    <t>Dennis Cabrera</t>
  </si>
  <si>
    <t>UDA0Y-270326-VWYYE</t>
  </si>
  <si>
    <t>5RP66528FH0725121</t>
  </si>
  <si>
    <t>21Y162815H042115M</t>
  </si>
  <si>
    <t>30X901043F6534543</t>
  </si>
  <si>
    <t>2T369474TL6932214</t>
  </si>
  <si>
    <t>81H30724AW791934G</t>
  </si>
  <si>
    <t>2n5kcfk3jcfdj@dcc2.paypal.com</t>
  </si>
  <si>
    <t>Abdoulaye sacko</t>
  </si>
  <si>
    <t>925DZ-270326-ZEEWH</t>
  </si>
  <si>
    <t>26E70279WK008720W</t>
  </si>
  <si>
    <t>4TB46107CC885742G</t>
  </si>
  <si>
    <t>3RF83014YL267850C</t>
  </si>
  <si>
    <t>3A183427TA540335V</t>
  </si>
  <si>
    <t>0TH773363A502250B</t>
  </si>
  <si>
    <t>6K464388942092443</t>
  </si>
  <si>
    <t>01279043XD100914L</t>
  </si>
  <si>
    <t>8D696324HU280480V</t>
  </si>
  <si>
    <t>rpj44vd7py844@dcc2.paypal.com</t>
  </si>
  <si>
    <t>4B2YF-270326-EXF65</t>
  </si>
  <si>
    <t>8ND07933JG564081P</t>
  </si>
  <si>
    <t>4FR63067YK774710F</t>
  </si>
  <si>
    <t>codybear214@sbcglobal.net</t>
  </si>
  <si>
    <t>Laurel Swisher</t>
  </si>
  <si>
    <t>925DZ-270326-PA6I4</t>
  </si>
  <si>
    <t>4FJ7177884037452D</t>
  </si>
  <si>
    <t>9RP643932Y833982Y</t>
  </si>
  <si>
    <t>07683505TF613903N</t>
  </si>
  <si>
    <t>d.burroughs2@aol.com</t>
  </si>
  <si>
    <t>Dennis Burroughs</t>
  </si>
  <si>
    <t>925DZ-270326-F2BHC</t>
  </si>
  <si>
    <t>8GK29732WY2995236</t>
  </si>
  <si>
    <t>5NT10759CK901024W</t>
  </si>
  <si>
    <t>5Y775833SF4975133</t>
  </si>
  <si>
    <t>45W38750TP093971F</t>
  </si>
  <si>
    <t>4GG12944SP060914P</t>
  </si>
  <si>
    <t>5W752920S6431771T</t>
  </si>
  <si>
    <t>0HR780741Y814850L</t>
  </si>
  <si>
    <t>doubledintahoe@yahoo.com</t>
  </si>
  <si>
    <t>Don Dutil</t>
  </si>
  <si>
    <t>4B2YF-270326-VZ8PY</t>
  </si>
  <si>
    <t>9RB841638U8330039</t>
  </si>
  <si>
    <t>9XK306339U207213F</t>
  </si>
  <si>
    <t>2BJ853444C341683N</t>
  </si>
  <si>
    <t>1CR62879SD501720F</t>
  </si>
  <si>
    <t>76C19311PK9312917</t>
  </si>
  <si>
    <t>3G710519TH691420X</t>
  </si>
  <si>
    <t>63F83079YJ2031248</t>
  </si>
  <si>
    <t>51S564739K988834T</t>
  </si>
  <si>
    <t>06D89030G0668591P</t>
  </si>
  <si>
    <t>7UC80605R4812862F</t>
  </si>
  <si>
    <t>5EC56031US671580H</t>
  </si>
  <si>
    <t>3FL23101YC4223510</t>
  </si>
  <si>
    <t>4UH0509113378425X</t>
  </si>
  <si>
    <t>60R46997YM958361L</t>
  </si>
  <si>
    <t>841067297F8467534</t>
  </si>
  <si>
    <t>9HN168648S540515B</t>
  </si>
  <si>
    <t>1WA04390H8584825W</t>
  </si>
  <si>
    <t>88C765810P1602337</t>
  </si>
  <si>
    <t>7PF86009L76629617</t>
  </si>
  <si>
    <t>2TW90161LA059184Y</t>
  </si>
  <si>
    <t>0HK30646R39233238</t>
  </si>
  <si>
    <t>8RM03896HR864321S</t>
  </si>
  <si>
    <t>41Y52835KY098004M</t>
  </si>
  <si>
    <t>7zb5u6lfbcalq@dcc2.paypal.com</t>
  </si>
  <si>
    <t>SHIRLEY B SHARKEY</t>
  </si>
  <si>
    <t>8N4XG-270326-ZRUT5</t>
  </si>
  <si>
    <t>9UE65217DC5434801</t>
  </si>
  <si>
    <t>06L90868CF397644P</t>
  </si>
  <si>
    <t>4WK71925E6649052A</t>
  </si>
  <si>
    <t>9XA82267BD3986131</t>
  </si>
  <si>
    <t>frsemo@aol.com</t>
  </si>
  <si>
    <t>RENEE SEMO</t>
  </si>
  <si>
    <t>8N4XG-270326-HZBMV</t>
  </si>
  <si>
    <t>567798528A181513W</t>
  </si>
  <si>
    <t>94F233374B569924U</t>
  </si>
  <si>
    <t>15N1997910562034P</t>
  </si>
  <si>
    <t>7RV56702KG792473U</t>
  </si>
  <si>
    <t>5NL42848HD355243E</t>
  </si>
  <si>
    <t>03B39540MW224445S</t>
  </si>
  <si>
    <t>xy5vbj6gg5qdu@dcc2.paypal.com</t>
  </si>
  <si>
    <t>Rory sanders</t>
  </si>
  <si>
    <t>4B2YF-270326-CLLSJ</t>
  </si>
  <si>
    <t>4BS94374AD265414N</t>
  </si>
  <si>
    <t>5EK746446P6189603</t>
  </si>
  <si>
    <t>815225254A440714D</t>
  </si>
  <si>
    <t>2PS22034PK6992307</t>
  </si>
  <si>
    <t>4EN320255F327620D</t>
  </si>
  <si>
    <t>c45jxqwk5wagy@dcc2.paypal.com</t>
  </si>
  <si>
    <t>4B2YF-270326-7ARCR</t>
  </si>
  <si>
    <t>5M425688YT556141G</t>
  </si>
  <si>
    <t>6RH887924B987840E</t>
  </si>
  <si>
    <t>7N8136792C239090U</t>
  </si>
  <si>
    <t>2XC88468N64848717</t>
  </si>
  <si>
    <t>3PU18154T9416863W</t>
  </si>
  <si>
    <t>9GW22263JM691681M</t>
  </si>
  <si>
    <t>7BM95965BR4087523</t>
  </si>
  <si>
    <t>0T517799U7459591D</t>
  </si>
  <si>
    <t>1BF37755HA979972W</t>
  </si>
  <si>
    <t>646gb9sjvdqge@dcc2.paypal.com</t>
  </si>
  <si>
    <t>0HUR5-270326-FBN8C</t>
  </si>
  <si>
    <t>0JF04134NS648705K</t>
  </si>
  <si>
    <t>9BU16619XH3300519</t>
  </si>
  <si>
    <t>1CP65779HY6014219</t>
  </si>
  <si>
    <t>96R57177CA3237616</t>
  </si>
  <si>
    <t>6B607422L1542434G</t>
  </si>
  <si>
    <t>02R03218HR073734C</t>
  </si>
  <si>
    <t>1WS32191U46282625</t>
  </si>
  <si>
    <t>0CA15819RK485260U</t>
  </si>
  <si>
    <t>7FW371168J709045G</t>
  </si>
  <si>
    <t>4WD57515M8534222L</t>
  </si>
  <si>
    <t>a4102745788@gmail.com</t>
  </si>
  <si>
    <t>Man Bae Park</t>
  </si>
  <si>
    <t>925DZ-270326-IZR5F</t>
  </si>
  <si>
    <t>2UL56583XS216054X</t>
  </si>
  <si>
    <t>9DP39209CM720493Y</t>
  </si>
  <si>
    <t>6TM1812280501215T</t>
  </si>
  <si>
    <t>8LB75945VX319253N</t>
  </si>
  <si>
    <t>5DJ406406P088093C</t>
  </si>
  <si>
    <t>2G296901AF528133E</t>
  </si>
  <si>
    <t>fruityfan@gmail.com</t>
  </si>
  <si>
    <t>jeffrey galbraith</t>
  </si>
  <si>
    <t>8N4XG-270326-15RXO</t>
  </si>
  <si>
    <t>3MP84228SA870961R</t>
  </si>
  <si>
    <t>8R805994U41809814</t>
  </si>
  <si>
    <t>smoover152@aol.com</t>
  </si>
  <si>
    <t>Richard Terry</t>
  </si>
  <si>
    <t>8N4XG-270326-46CQ2</t>
  </si>
  <si>
    <t>8PW804282V572951J</t>
  </si>
  <si>
    <t>98779318L4357322E</t>
  </si>
  <si>
    <t>ethardy2@gmail.com</t>
  </si>
  <si>
    <t>Erich Hardy</t>
  </si>
  <si>
    <t>925DZ-270326-VNMWE</t>
  </si>
  <si>
    <t>8WL18883UN906023U</t>
  </si>
  <si>
    <t>70K72970V1111300T</t>
  </si>
  <si>
    <t>8W041487X9201323V</t>
  </si>
  <si>
    <t>sl9d6dddlbbcw@dcc2.paypal.com</t>
  </si>
  <si>
    <t>Graham Marcus Wire</t>
  </si>
  <si>
    <t>4B2YF-270326-PNGJU</t>
  </si>
  <si>
    <t>8KJ46450V9266314L</t>
  </si>
  <si>
    <t>1BG90633YD123150Y</t>
  </si>
  <si>
    <t>9MP390712D804924E</t>
  </si>
  <si>
    <t>3MC43868P62342402</t>
  </si>
  <si>
    <t>92J486246N346902F</t>
  </si>
  <si>
    <t>32M087303R939651V</t>
  </si>
  <si>
    <t>6gbkt5saflxvu@dcc2.paypal.com</t>
  </si>
  <si>
    <t>Donald Craig</t>
  </si>
  <si>
    <t>4B2YF-270326-5Y1Z3</t>
  </si>
  <si>
    <t>50U05030M27448513</t>
  </si>
  <si>
    <t>2PV18314G8928925Y</t>
  </si>
  <si>
    <t>4CL663056G5124128</t>
  </si>
  <si>
    <t>ds2ah23m554js@dcc2.paypal.com</t>
  </si>
  <si>
    <t>DANIEL PEDROZA</t>
  </si>
  <si>
    <t>925DZ-270326-89WMQ</t>
  </si>
  <si>
    <t>76Y44870D11349045</t>
  </si>
  <si>
    <t>0TP26087NL646391M</t>
  </si>
  <si>
    <t>09X73739TS3228037</t>
  </si>
  <si>
    <t>9TM3504659294140H</t>
  </si>
  <si>
    <t>48E37274SM635720B</t>
  </si>
  <si>
    <t>7VG83750LP6441534</t>
  </si>
  <si>
    <t>66C30440JX317360W</t>
  </si>
  <si>
    <t>81R22664WF057201P</t>
  </si>
  <si>
    <t>02D58801FB0311451</t>
  </si>
  <si>
    <t>37T99103P9195953E</t>
  </si>
  <si>
    <t>rvy@pawsc.com</t>
  </si>
  <si>
    <t>Ralph Yanora</t>
  </si>
  <si>
    <t>4B2YF-270326-8XUJ7</t>
  </si>
  <si>
    <t>9EK54499SK087142N</t>
  </si>
  <si>
    <t>4V376901LD7245823</t>
  </si>
  <si>
    <t>7UY03978YU6460414</t>
  </si>
  <si>
    <t>9Y218641WD7572335</t>
  </si>
  <si>
    <t>6A665724PV935482C</t>
  </si>
  <si>
    <t>bur7uwue2tqm6@dcc2.paypal.com</t>
  </si>
  <si>
    <t>Troy Griffin</t>
  </si>
  <si>
    <t>925DZ-270326-IQ5HP</t>
  </si>
  <si>
    <t>5DM127938G003660X</t>
  </si>
  <si>
    <t>5GF32387F8388973D</t>
  </si>
  <si>
    <t>jdfgudryyt9zc@dcc2.paypal.com</t>
  </si>
  <si>
    <t>Jun Nakatani</t>
  </si>
  <si>
    <t>925DZ-270326-CGHEA</t>
  </si>
  <si>
    <t>8CX45480MR0507352</t>
  </si>
  <si>
    <t>0FB3717512699712J</t>
  </si>
  <si>
    <t>6MP55406HD847602S</t>
  </si>
  <si>
    <t>5R3345135X655913R</t>
  </si>
  <si>
    <t>17487049G3695940J</t>
  </si>
  <si>
    <t>5M749703RH074811A</t>
  </si>
  <si>
    <t>3UR11133EH5940935</t>
  </si>
  <si>
    <t>05R15976XC908404A</t>
  </si>
  <si>
    <t>1XG55705RF069822X</t>
  </si>
  <si>
    <t>5KY9370147345813X</t>
  </si>
  <si>
    <t>11P15001DH6886627</t>
  </si>
  <si>
    <t>3BT882620V5516501</t>
  </si>
  <si>
    <t>jlm32501@gmail.com</t>
  </si>
  <si>
    <t>925DZ-270326-CO17B</t>
  </si>
  <si>
    <t>6AA89402EM7404306</t>
  </si>
  <si>
    <t>7TL11067FL911590W</t>
  </si>
  <si>
    <t>3FE23066UD475674S</t>
  </si>
  <si>
    <t>heatherlprice4@gmail.com</t>
  </si>
  <si>
    <t>Heather Price</t>
  </si>
  <si>
    <t>S1258-270326-1DO3B</t>
  </si>
  <si>
    <t>0AA407207W359923A</t>
  </si>
  <si>
    <t>4T508718RV260215E</t>
  </si>
  <si>
    <t>8NT91353XF300253M</t>
  </si>
  <si>
    <t>6L6231392U7783258</t>
  </si>
  <si>
    <t>7HT17568G7703201Y</t>
  </si>
  <si>
    <t>5YG37819UC1676520</t>
  </si>
  <si>
    <t>99C73706EA613280K</t>
  </si>
  <si>
    <t>jamiryan2003@yahoo.com</t>
  </si>
  <si>
    <t>Jamie Ryan</t>
  </si>
  <si>
    <t>4B2YF-270326-QEFAP</t>
  </si>
  <si>
    <t>7BK254902L641482H</t>
  </si>
  <si>
    <t>1FR041139J2399132</t>
  </si>
  <si>
    <t>33T14952UU5500446</t>
  </si>
  <si>
    <t>03904156EH8979538</t>
  </si>
  <si>
    <t>34G00590LM492904C</t>
  </si>
  <si>
    <t>3YT80299XP7390453</t>
  </si>
  <si>
    <t>7S26814120473312V</t>
  </si>
  <si>
    <t>4TB34980W10001432</t>
  </si>
  <si>
    <t>3FL228170G107045E</t>
  </si>
  <si>
    <t>8XT316039H381272Y</t>
  </si>
  <si>
    <t>05F73872DD433193H</t>
  </si>
  <si>
    <t>19897549E1758150U</t>
  </si>
  <si>
    <t>nrjelks@gmail.com</t>
  </si>
  <si>
    <t>Nakia Allen</t>
  </si>
  <si>
    <t>4B2YF-280326-HZN9V</t>
  </si>
  <si>
    <t>7RP3462261127774J</t>
  </si>
  <si>
    <t>87L13500E9038411V</t>
  </si>
  <si>
    <t>5MX312225X6124701</t>
  </si>
  <si>
    <t>59K70517EX175600G</t>
  </si>
  <si>
    <t>54178004FK587193W</t>
  </si>
  <si>
    <t>9U147716C7237803V</t>
  </si>
  <si>
    <t>8YP549933S376943V</t>
  </si>
  <si>
    <t>40X356763J813562T</t>
  </si>
  <si>
    <t>764047086H084832S</t>
  </si>
  <si>
    <t>6MH6414255258803W</t>
  </si>
  <si>
    <t>0RW03961BS3104817</t>
  </si>
  <si>
    <t>1WD663890L957690A</t>
  </si>
  <si>
    <t>1UB788016B4205734</t>
  </si>
  <si>
    <t>57S98990JC697144C</t>
  </si>
  <si>
    <t>tahahasant@gmail.com</t>
  </si>
  <si>
    <t>taha alwajih</t>
  </si>
  <si>
    <t>925DZ-280326-EA9XT</t>
  </si>
  <si>
    <t>0A626940DR086263T</t>
  </si>
  <si>
    <t>5Y309000AW4743822</t>
  </si>
  <si>
    <t>5KE74150499628735</t>
  </si>
  <si>
    <t>u74hd2sn4h5fn@dcc2.paypal.com</t>
  </si>
  <si>
    <t>Kristin Mata</t>
  </si>
  <si>
    <t>925DZ-280326-Y3TVV</t>
  </si>
  <si>
    <t>0HD56879VF1070114</t>
  </si>
  <si>
    <t>8M0972017U902330K</t>
  </si>
  <si>
    <t>qmblp2k7fshng@dcc2.paypal.com</t>
  </si>
  <si>
    <t>Charles Fair</t>
  </si>
  <si>
    <t>925DZ-280326-99EVK</t>
  </si>
  <si>
    <t>6FV02574MU6215624</t>
  </si>
  <si>
    <t>53H558825W778514G</t>
  </si>
  <si>
    <t>5AE62089VF9825058</t>
  </si>
  <si>
    <t>9JW2612010104264G</t>
  </si>
  <si>
    <t>3PA822728J3055644</t>
  </si>
  <si>
    <t>4G55854139828240P</t>
  </si>
  <si>
    <t>3W30235900238815V</t>
  </si>
  <si>
    <t>5H57015046903694R</t>
  </si>
  <si>
    <t>0V5134831K2678706</t>
  </si>
  <si>
    <t>9W293358W37831052</t>
  </si>
  <si>
    <t>1K2176954N599482M</t>
  </si>
  <si>
    <t>4TH43914EJ4349500</t>
  </si>
  <si>
    <t>2ET79339X38798033</t>
  </si>
  <si>
    <t>9C017095SR0137319</t>
  </si>
  <si>
    <t>0AL68699P1379270L</t>
  </si>
  <si>
    <t>7JB05253LW432870L</t>
  </si>
  <si>
    <t>7L487618RN6955239</t>
  </si>
  <si>
    <t>1SG606401V982771K</t>
  </si>
  <si>
    <t>5S584309BK062662M</t>
  </si>
  <si>
    <t>nzce53rhf5ske@dcc2.paypal.com</t>
  </si>
  <si>
    <t>N E</t>
  </si>
  <si>
    <t>IQ1N5-280326-UAOEM</t>
  </si>
  <si>
    <t>4JT2176160460072N</t>
  </si>
  <si>
    <t>5M632655V5120493M</t>
  </si>
  <si>
    <t>2DH59085S4777651G</t>
  </si>
  <si>
    <t>1LC95769VV426991Y</t>
  </si>
  <si>
    <t>8W731467WT275124U</t>
  </si>
  <si>
    <t>peralesc@gmail.com</t>
  </si>
  <si>
    <t>Carlos Perales</t>
  </si>
  <si>
    <t>8N4XG-280326-ZKM58</t>
  </si>
  <si>
    <t>429246085U031114E</t>
  </si>
  <si>
    <t>84E62566UK894620V</t>
  </si>
  <si>
    <t>5GC0410713755461L</t>
  </si>
  <si>
    <t>5MJ72769J50460453</t>
  </si>
  <si>
    <t>0VF453413J791962E</t>
  </si>
  <si>
    <t>73235095DG437471K</t>
  </si>
  <si>
    <t>5UY77554M6091351V</t>
  </si>
  <si>
    <t>0B314826T03770352</t>
  </si>
  <si>
    <t>43924444SM359491C</t>
  </si>
  <si>
    <t>7CX8266361570904T</t>
  </si>
  <si>
    <t>8ND72170SH4219908</t>
  </si>
  <si>
    <t>3D408759FW989631A</t>
  </si>
  <si>
    <t>9B145086BF2980933</t>
  </si>
  <si>
    <t>5M070741PS769415N</t>
  </si>
  <si>
    <t>0HV00380WE416341M</t>
  </si>
  <si>
    <t>51G40696B03398416</t>
  </si>
  <si>
    <t>9E501297GX2318800</t>
  </si>
  <si>
    <t>3GP22624LT923263N</t>
  </si>
  <si>
    <t>7LH503024W654360H</t>
  </si>
  <si>
    <t>45E830113L2015120</t>
  </si>
  <si>
    <t>84F254128R370334C</t>
  </si>
  <si>
    <t>7BD99381BL727341T</t>
  </si>
  <si>
    <t>96S673752U077272M</t>
  </si>
  <si>
    <t>0GA38738VE5836815</t>
  </si>
  <si>
    <t>7C83586817925080M</t>
  </si>
  <si>
    <t>45860590BH1352714</t>
  </si>
  <si>
    <t>6HK942355U395700B</t>
  </si>
  <si>
    <t>62U52076P8284054S</t>
  </si>
  <si>
    <t>94T148971P952332K</t>
  </si>
  <si>
    <t>92524887B4545721W</t>
  </si>
  <si>
    <t>1WA83444C4594183A</t>
  </si>
  <si>
    <t>8XM06167862893801</t>
  </si>
  <si>
    <t>4SP60197GM001415F</t>
  </si>
  <si>
    <t>8BC22994NH739370U</t>
  </si>
  <si>
    <t>78927109VS4919826</t>
  </si>
  <si>
    <t>8Y803004A1491360U</t>
  </si>
  <si>
    <t>6ES34498EC0019801</t>
  </si>
  <si>
    <t>9KT46620FN872692J</t>
  </si>
  <si>
    <t>1H6925404H9693129</t>
  </si>
  <si>
    <t>3FR403343W374453H</t>
  </si>
  <si>
    <t>1NT930120B132202U</t>
  </si>
  <si>
    <t>9LD45656FR558030X</t>
  </si>
  <si>
    <t>8WP99885JS2319723</t>
  </si>
  <si>
    <t>9EW434593W939242T</t>
  </si>
  <si>
    <t>49P66626Y28114404</t>
  </si>
  <si>
    <t>8VY31708GS210292G</t>
  </si>
  <si>
    <t>8RB736575J3919050</t>
  </si>
  <si>
    <t>8VW06119J84209217</t>
  </si>
  <si>
    <t>0LN58442011410631</t>
  </si>
  <si>
    <t>8A4497159C884635J</t>
  </si>
  <si>
    <t>72S936725Y312054J</t>
  </si>
  <si>
    <t>8CL2590063851383C</t>
  </si>
  <si>
    <t>00B19556YC9574347</t>
  </si>
  <si>
    <t>1EV048051N298681K</t>
  </si>
  <si>
    <t>5DV43372AU0472411</t>
  </si>
  <si>
    <t>1E860205BR784761K</t>
  </si>
  <si>
    <t>72P9017445542392F</t>
  </si>
  <si>
    <t>9DN126061L8419350</t>
  </si>
  <si>
    <t>746704276Y7833249</t>
  </si>
  <si>
    <t>6K674371S7274820S</t>
  </si>
  <si>
    <t>7XX05502NP8683602</t>
  </si>
  <si>
    <t>71U34455FX222752Y</t>
  </si>
  <si>
    <t>8A5083870T137102P</t>
  </si>
  <si>
    <t>9RM6743147773880J</t>
  </si>
  <si>
    <t>8NB11606UH3325247</t>
  </si>
  <si>
    <t>8NK30372KV246624E</t>
  </si>
  <si>
    <t>9AG30751MK4191106</t>
  </si>
  <si>
    <t>3VW46598J45556208</t>
  </si>
  <si>
    <t>8EF60462U7427110L</t>
  </si>
  <si>
    <t>02S24772N84228729</t>
  </si>
  <si>
    <t>2Y0699468H4983905</t>
  </si>
  <si>
    <t>3BR03786K7239083F</t>
  </si>
  <si>
    <t>41848480XV584470J</t>
  </si>
  <si>
    <t>6J250166JW510152G</t>
  </si>
  <si>
    <t>3GU45022V07454748</t>
  </si>
  <si>
    <t>3BG47250H1466471F</t>
  </si>
  <si>
    <t>50V260889W5121402</t>
  </si>
  <si>
    <t>7C4296929R1956618</t>
  </si>
  <si>
    <t>3GH67365TR826664M</t>
  </si>
  <si>
    <t>3ML137613W3264713</t>
  </si>
  <si>
    <t>08323444A1898825B</t>
  </si>
  <si>
    <t>5U203870382103254</t>
  </si>
  <si>
    <t>5J654788Y72984833</t>
  </si>
  <si>
    <t>angeladisu16@gmail.com</t>
  </si>
  <si>
    <t>Angela Disu</t>
  </si>
  <si>
    <t>RVMNK-280326-6RGY2</t>
  </si>
  <si>
    <t>05V32934Y45710308</t>
  </si>
  <si>
    <t>0M897281942068826</t>
  </si>
  <si>
    <t>11Y40885UJ6854808</t>
  </si>
  <si>
    <t>57446160C5410510P</t>
  </si>
  <si>
    <t>jtghdkxschkh4@dcc2.paypal.com</t>
  </si>
  <si>
    <t>Mathias Harold George</t>
  </si>
  <si>
    <t>8N4XG-280326-CRVH1</t>
  </si>
  <si>
    <t>0GM26377JT215753A</t>
  </si>
  <si>
    <t>8MB540586W847142F</t>
  </si>
  <si>
    <t>16139922GV754851V</t>
  </si>
  <si>
    <t>3XK755817B981804R</t>
  </si>
  <si>
    <t>8H783581J6517270P</t>
  </si>
  <si>
    <t>51E6503360019554W</t>
  </si>
  <si>
    <t>7JD72710KJ7320310</t>
  </si>
  <si>
    <t>2VK835238J311142L</t>
  </si>
  <si>
    <t>10384060UJ830703A</t>
  </si>
  <si>
    <t>3NP36254YR412011U</t>
  </si>
  <si>
    <t>28h4088034571721a@dcc.paypal.com</t>
  </si>
  <si>
    <t>Jeffrey Chan</t>
  </si>
  <si>
    <t>RVMNK-280326-96HPI</t>
  </si>
  <si>
    <t>8GS16380X7442612F</t>
  </si>
  <si>
    <t>39X02669U12377927</t>
  </si>
  <si>
    <t>48J303214R198153J</t>
  </si>
  <si>
    <t>3FM8222323903125W</t>
  </si>
  <si>
    <t>6HK25183G1898730Y</t>
  </si>
  <si>
    <t>78839104MW8597027</t>
  </si>
  <si>
    <t>44J18361XE6815602</t>
  </si>
  <si>
    <t>47C41714HX003893E</t>
  </si>
  <si>
    <t>8C127420C04385824</t>
  </si>
  <si>
    <t>8FH13520AK811163B</t>
  </si>
  <si>
    <t>2EV28583L36521458</t>
  </si>
  <si>
    <t>9TW46550GL9825311</t>
  </si>
  <si>
    <t>91J902446R2363446</t>
  </si>
  <si>
    <t>68K36453PP1882622</t>
  </si>
  <si>
    <t>3KL26986RK029880T</t>
  </si>
  <si>
    <t>6LE815079F156351L</t>
  </si>
  <si>
    <t>xm87d9b6zncbj@dcc2.paypal.com</t>
  </si>
  <si>
    <t>Ciaran P Carolan</t>
  </si>
  <si>
    <t>RVMNK-280326-88SU7</t>
  </si>
  <si>
    <t>3KF801069N314983N</t>
  </si>
  <si>
    <t>06123874KU303134K</t>
  </si>
  <si>
    <t>5G755265DD413760A</t>
  </si>
  <si>
    <t>33227170BY887154H</t>
  </si>
  <si>
    <t>2SK85845LU2352808</t>
  </si>
  <si>
    <t>3WN24451L39745820</t>
  </si>
  <si>
    <t>3HP394427N6108946</t>
  </si>
  <si>
    <t>6N607466SW179344J</t>
  </si>
  <si>
    <t>9PJ87808TJ276742F</t>
  </si>
  <si>
    <t>84U24592JP558941R</t>
  </si>
  <si>
    <t>38080379W2262304E</t>
  </si>
  <si>
    <t>0A93611159080144U</t>
  </si>
  <si>
    <t>9U484728J6101223G</t>
  </si>
  <si>
    <t>85G549104H932873L</t>
  </si>
  <si>
    <t>6F901793R6009210N</t>
  </si>
  <si>
    <t>9R681612GA153511S</t>
  </si>
  <si>
    <t>0GM153064J083954G</t>
  </si>
  <si>
    <t>2F012388N67118939</t>
  </si>
  <si>
    <t>3D230563HG387353N</t>
  </si>
  <si>
    <t>7SJ39422C18701104</t>
  </si>
  <si>
    <t>42343679NW2750236</t>
  </si>
  <si>
    <t>4E5827931U070774B</t>
  </si>
  <si>
    <t>0VS07974WH755115K</t>
  </si>
  <si>
    <t>2NR42982VF607733G</t>
  </si>
  <si>
    <t>3D168917RD6779255</t>
  </si>
  <si>
    <t>4MD75287E8497291J</t>
  </si>
  <si>
    <t>50Y74354K3004561J</t>
  </si>
  <si>
    <t>2VS44811175685238</t>
  </si>
  <si>
    <t>7671419934163613D</t>
  </si>
  <si>
    <t>8EM886538D843960N</t>
  </si>
  <si>
    <t>32J55763LY313624E</t>
  </si>
  <si>
    <t>2GG666256L944370R</t>
  </si>
  <si>
    <t>0FD07610F8933684D</t>
  </si>
  <si>
    <t>80E26144AA223543A</t>
  </si>
  <si>
    <t>0B6524489U421305T</t>
  </si>
  <si>
    <t>7UC58185NL606433W</t>
  </si>
  <si>
    <t>73G09021587563112</t>
  </si>
  <si>
    <t>5U934470PL127705A</t>
  </si>
  <si>
    <t>02E76201HY104805N</t>
  </si>
  <si>
    <t>1X184275G25862844</t>
  </si>
  <si>
    <t>4D888503GL1494931</t>
  </si>
  <si>
    <t>cphilii3@hotmail.com</t>
  </si>
  <si>
    <t>cynthia phillips</t>
  </si>
  <si>
    <t>7TN2Z-280326-HZA2Y</t>
  </si>
  <si>
    <t>7NM73646DJ546681W</t>
  </si>
  <si>
    <t>38634649AP7189312</t>
  </si>
  <si>
    <t>ws7qqflxb7etc@dcc2.paypal.com</t>
  </si>
  <si>
    <t>Kenneth wooten 6th</t>
  </si>
  <si>
    <t>925DZ-280326-3BN85</t>
  </si>
  <si>
    <t>8AD980912V0442828</t>
  </si>
  <si>
    <t>5ER64677J9346833N</t>
  </si>
  <si>
    <t>5WF03049WF821414D</t>
  </si>
  <si>
    <t>umpire01@gmail.com</t>
  </si>
  <si>
    <t>Glenn Harman</t>
  </si>
  <si>
    <t>RVMNK-280326-5BJOQ</t>
  </si>
  <si>
    <t>4D1287726P011590F</t>
  </si>
  <si>
    <t>7T2083005M196871A</t>
  </si>
  <si>
    <t>3S21168669932724T</t>
  </si>
  <si>
    <t>7FJ49266KU783925G</t>
  </si>
  <si>
    <t>19k39381lf713225e@dcc2.paypal.com</t>
  </si>
  <si>
    <t>Michael Philipoff</t>
  </si>
  <si>
    <t>8N4XG-280326-HAR3P</t>
  </si>
  <si>
    <t>09S37315JD544960H</t>
  </si>
  <si>
    <t>42N96957PX981402J</t>
  </si>
  <si>
    <t>51341259RK8190934</t>
  </si>
  <si>
    <t>7UW988568B6649056</t>
  </si>
  <si>
    <t>6BB3339353169964R</t>
  </si>
  <si>
    <t>489106580T504311L</t>
  </si>
  <si>
    <t>0U168508P6663782H</t>
  </si>
  <si>
    <t>9J090594RU3636915</t>
  </si>
  <si>
    <t>7XG78896709586032</t>
  </si>
  <si>
    <t>4EJ777038W350614X</t>
  </si>
  <si>
    <t>BWBQ5-280326-4R0CW</t>
  </si>
  <si>
    <t>48097421MF347064R</t>
  </si>
  <si>
    <t>1V397180PA322193H</t>
  </si>
  <si>
    <t>43597296XL1317248</t>
  </si>
  <si>
    <t>RVMNK-280326-GD4P4</t>
  </si>
  <si>
    <t>6ED73952S32422413</t>
  </si>
  <si>
    <t>9YM36108J4472005T</t>
  </si>
  <si>
    <t>3X365235F89681016</t>
  </si>
  <si>
    <t>8TJ0120485109384G</t>
  </si>
  <si>
    <t>4EA87359L87993003</t>
  </si>
  <si>
    <t>miriam_chacon@yahoo.com</t>
  </si>
  <si>
    <t>Miriam Chinchilla</t>
  </si>
  <si>
    <t>BWBQ5-280326-9ZE41</t>
  </si>
  <si>
    <t>4GT898462W371145W</t>
  </si>
  <si>
    <t>1S9483325V096263K</t>
  </si>
  <si>
    <t>68A036008P682772V</t>
  </si>
  <si>
    <t>3X1143816K264510K</t>
  </si>
  <si>
    <t>2NS41119YU275492M</t>
  </si>
  <si>
    <t>10964089S26684032</t>
  </si>
  <si>
    <t>6EB68935NX839931M</t>
  </si>
  <si>
    <t>60H43165M51521341</t>
  </si>
  <si>
    <t>mstinamariellc@gmail.com</t>
  </si>
  <si>
    <t>TINA MARIE LLC</t>
  </si>
  <si>
    <t>B5815-280326-9VT47</t>
  </si>
  <si>
    <t>7423407295021601A</t>
  </si>
  <si>
    <t>36W80829818423644</t>
  </si>
  <si>
    <t>2AU84290C0917552S</t>
  </si>
  <si>
    <t>37E43997UD871205K</t>
  </si>
  <si>
    <t>8CC55036LM6033417</t>
  </si>
  <si>
    <t>8KR77130KX671491B</t>
  </si>
  <si>
    <t>9YV56947GY458024K</t>
  </si>
  <si>
    <t>7BU33107UG607384E</t>
  </si>
  <si>
    <t>1ST54156MV749445K</t>
  </si>
  <si>
    <t>0AR89103MA0081518</t>
  </si>
  <si>
    <t>fw9tq6jxnydpa@dcc2.paypal.com</t>
  </si>
  <si>
    <t>C a mason</t>
  </si>
  <si>
    <t>8N4XG-280326-EUMS1</t>
  </si>
  <si>
    <t>9EC45394SJ884222H</t>
  </si>
  <si>
    <t>30972550J2034215U</t>
  </si>
  <si>
    <t>8SF12361E79528616</t>
  </si>
  <si>
    <t>fishnse16@gmail.com</t>
  </si>
  <si>
    <t>Stephanie Fish</t>
  </si>
  <si>
    <t>IQ1N5-280326-ORNR5</t>
  </si>
  <si>
    <t>49T2400396154431U</t>
  </si>
  <si>
    <t>5UN68331S1930273S</t>
  </si>
  <si>
    <t>1YT06737W7276654F</t>
  </si>
  <si>
    <t>18589087fx7056250@dcc2.paypal.com</t>
  </si>
  <si>
    <t>Bryan W Horspool</t>
  </si>
  <si>
    <t>8N4XG-280326-ZIQ8B</t>
  </si>
  <si>
    <t>9VF26858BW096145E</t>
  </si>
  <si>
    <t>51V960744E452360R</t>
  </si>
  <si>
    <t>7WK64497GW771753U</t>
  </si>
  <si>
    <t>9U904578NE328643C</t>
  </si>
  <si>
    <t>7T056329KA043373B</t>
  </si>
  <si>
    <t>1V062245LR394224F</t>
  </si>
  <si>
    <t>3PX384969C673392B</t>
  </si>
  <si>
    <t>87D22632DL566450U</t>
  </si>
  <si>
    <t>0Y631588ER821544P</t>
  </si>
  <si>
    <t>1R647832V03634152</t>
  </si>
  <si>
    <t>terry.osat@gmail.com</t>
  </si>
  <si>
    <t>Terry O</t>
  </si>
  <si>
    <t>6DGY5-280326-ZTT8O</t>
  </si>
  <si>
    <t>9MG63760U35658342</t>
  </si>
  <si>
    <t>7SX440219S217750E</t>
  </si>
  <si>
    <t>98B984044A000602Y</t>
  </si>
  <si>
    <t>8NA1926520976753C</t>
  </si>
  <si>
    <t>38D96194AJ882330D</t>
  </si>
  <si>
    <t>ckerns525@gmail.com</t>
  </si>
  <si>
    <t>Chris Kerns</t>
  </si>
  <si>
    <t>8N4XG-280326-L36JX</t>
  </si>
  <si>
    <t>78N68974HJ876354L</t>
  </si>
  <si>
    <t>8CU0491601994822W</t>
  </si>
  <si>
    <t>9CU23451UL881052K</t>
  </si>
  <si>
    <t>2R072061LN972045X</t>
  </si>
  <si>
    <t>06X63000XY101190J</t>
  </si>
  <si>
    <t>8PD251613Y997102G</t>
  </si>
  <si>
    <t>0pu78674br0202944@dcc2.paypal.com</t>
  </si>
  <si>
    <t>Erica Collins</t>
  </si>
  <si>
    <t>8N4XG-280326-ZBGNP</t>
  </si>
  <si>
    <t>4YD635359W322542V</t>
  </si>
  <si>
    <t>46893183fm417061m@dcc2.paypal.com</t>
  </si>
  <si>
    <t>Va Cal</t>
  </si>
  <si>
    <t>8N4XG-280326-ZTYY6</t>
  </si>
  <si>
    <t>9E6493971L7132417</t>
  </si>
  <si>
    <t>55G596138G799451L</t>
  </si>
  <si>
    <t>1AV53456S2524884G</t>
  </si>
  <si>
    <t>608888765J526614Y</t>
  </si>
  <si>
    <t>3AW49346TX0664101</t>
  </si>
  <si>
    <t>83M75109LC216845F</t>
  </si>
  <si>
    <t>2HN5690962059910F</t>
  </si>
  <si>
    <t>43C24529JF2461636</t>
  </si>
  <si>
    <t>26438636T81595340</t>
  </si>
  <si>
    <t>rgd2071@gmail.com</t>
  </si>
  <si>
    <t>Rob Doherty</t>
  </si>
  <si>
    <t>8N4XG-280326-YJ2YE</t>
  </si>
  <si>
    <t>3H925380J68538409</t>
  </si>
  <si>
    <t>21F72803VY553812K</t>
  </si>
  <si>
    <t>3BW27370RW849961F</t>
  </si>
  <si>
    <t>2K0204493H288905K</t>
  </si>
  <si>
    <t>553074244G145733V</t>
  </si>
  <si>
    <t>9GX38941KJ013533F</t>
  </si>
  <si>
    <t>doussouba@sbcglobal.net</t>
  </si>
  <si>
    <t>Doussouba Kourouma</t>
  </si>
  <si>
    <t>RVMNK-280326-I9LPM</t>
  </si>
  <si>
    <t>6LS94361WB087881P</t>
  </si>
  <si>
    <t>0VV63497T0125810M</t>
  </si>
  <si>
    <t>6WK71949GK3046155</t>
  </si>
  <si>
    <t>19847925KJ9713912</t>
  </si>
  <si>
    <t>3DJ09265M9431994L</t>
  </si>
  <si>
    <t>smithg1@aol.com</t>
  </si>
  <si>
    <t>George Smith</t>
  </si>
  <si>
    <t>925DZ-280326-LU7H2</t>
  </si>
  <si>
    <t>3SY76711X07102926</t>
  </si>
  <si>
    <t>8RR34941C24687615</t>
  </si>
  <si>
    <t>1RE54027032070749</t>
  </si>
  <si>
    <t>6EY96407EA318953U</t>
  </si>
  <si>
    <t>9X388842R3832750T</t>
  </si>
  <si>
    <t>93407743EH479913T</t>
  </si>
  <si>
    <t>9GV34294BC383491X</t>
  </si>
  <si>
    <t>2CJ63598L23243628</t>
  </si>
  <si>
    <t>95322011P3392253F</t>
  </si>
  <si>
    <t>0BV97221BS249640E</t>
  </si>
  <si>
    <t>tardeljan@gmail.com</t>
  </si>
  <si>
    <t>tom ardeljan</t>
  </si>
  <si>
    <t>925DZ-280326-FD3AX</t>
  </si>
  <si>
    <t>3VX04478BW969903F</t>
  </si>
  <si>
    <t>83W57528FC716022A</t>
  </si>
  <si>
    <t>kdty6w4kwbu6l@dcc2.paypal.com</t>
  </si>
  <si>
    <t>8N4XG-280326-LZKEK</t>
  </si>
  <si>
    <t>8EG5549296713043J</t>
  </si>
  <si>
    <t>6XE938602T754191K</t>
  </si>
  <si>
    <t>0H170459W75353110</t>
  </si>
  <si>
    <t>wtkanada@gmail.com</t>
  </si>
  <si>
    <t>wayne kanada</t>
  </si>
  <si>
    <t>4B2YF-280326-HM1AD</t>
  </si>
  <si>
    <t>4BD476758H8514213</t>
  </si>
  <si>
    <t>88F00683TA7456111</t>
  </si>
  <si>
    <t>4RL85505XF413110G</t>
  </si>
  <si>
    <t>56A05232KX918151C</t>
  </si>
  <si>
    <t>925DZ-280326-M6CFP</t>
  </si>
  <si>
    <t>76W39243MK560812N</t>
  </si>
  <si>
    <t>941981184X4678827</t>
  </si>
  <si>
    <t>0FA1344096982230V</t>
  </si>
  <si>
    <t>9L8379897B537470J</t>
  </si>
  <si>
    <t>3AX85854VP292733N</t>
  </si>
  <si>
    <t>James Anderson</t>
  </si>
  <si>
    <t>80656458JA360843S</t>
  </si>
  <si>
    <t>denglopez@gmail.com</t>
  </si>
  <si>
    <t>Marilyn Lopez</t>
  </si>
  <si>
    <t>8N4XG-280326-OTA4V</t>
  </si>
  <si>
    <t>27M38370HK2792230</t>
  </si>
  <si>
    <t>54302661PM1382512</t>
  </si>
  <si>
    <t>3S917391PX525484K</t>
  </si>
  <si>
    <t>9FT57940MG556051H</t>
  </si>
  <si>
    <t>smartgerardp@gmail.com</t>
  </si>
  <si>
    <t>2Smart Streaming</t>
  </si>
  <si>
    <t>925DZ-280326-HNXLQ</t>
  </si>
  <si>
    <t>6VX165444S530125V</t>
  </si>
  <si>
    <t>73115338K26316018</t>
  </si>
  <si>
    <t>3R908076BA827230K</t>
  </si>
  <si>
    <t>kandehfatma@gmail.com</t>
  </si>
  <si>
    <t>Fatma Kandeh</t>
  </si>
  <si>
    <t>87SCV-280326-1NI35</t>
  </si>
  <si>
    <t>65B12843NX039905K</t>
  </si>
  <si>
    <t>98092276LG3204135</t>
  </si>
  <si>
    <t>7DT29176LE3351355</t>
  </si>
  <si>
    <t>holtzman.jeff@gmail.com</t>
  </si>
  <si>
    <t>Jeffrey Holtzman</t>
  </si>
  <si>
    <t>925DZ-280326-GO8EC</t>
  </si>
  <si>
    <t>3N5337903F492694L</t>
  </si>
  <si>
    <t>7W983310VL885292P</t>
  </si>
  <si>
    <t>2UD45549GA785333Y</t>
  </si>
  <si>
    <t>3E817270C20864733</t>
  </si>
  <si>
    <t>40D568141K8811232</t>
  </si>
  <si>
    <t>helmut.elsenheimer@gmx.de</t>
  </si>
  <si>
    <t>Helmut Elsenheimer</t>
  </si>
  <si>
    <t>CLOV3-280326-9QFAN</t>
  </si>
  <si>
    <t>5UP74019VR3522009</t>
  </si>
  <si>
    <t>98756072SF938053J</t>
  </si>
  <si>
    <t>6KX988448T992861F</t>
  </si>
  <si>
    <t>8KV37105KB257801V</t>
  </si>
  <si>
    <t>782795958X8545450</t>
  </si>
  <si>
    <t>73P82303ME0332335</t>
  </si>
  <si>
    <t>5LN82385GR255633F</t>
  </si>
  <si>
    <t>8EV39732K8306730F</t>
  </si>
  <si>
    <t>9SH3452922820512T</t>
  </si>
  <si>
    <t>l53dudxvnep3u@dcc2.paypal.com</t>
  </si>
  <si>
    <t>Thomas Friend</t>
  </si>
  <si>
    <t>925DZ-280326-S1NN5</t>
  </si>
  <si>
    <t>81A8126310819191W</t>
  </si>
  <si>
    <t>0A442627W4314300T</t>
  </si>
  <si>
    <t>9MH53052LX098163H</t>
  </si>
  <si>
    <t>4TA04786DL602114A</t>
  </si>
  <si>
    <t>81R23174086758330</t>
  </si>
  <si>
    <t>fsjkrpyx37qxl@dcc2.paypal.com</t>
  </si>
  <si>
    <t>Liz English</t>
  </si>
  <si>
    <t>8N4XG-280326-KMSHT</t>
  </si>
  <si>
    <t>6BW71252ST0132518</t>
  </si>
  <si>
    <t>3JG6868500931032G</t>
  </si>
  <si>
    <t>carmel@midcitygroupaust.com.au</t>
  </si>
  <si>
    <t>Carmel Middleton</t>
  </si>
  <si>
    <t>8N4XG-280326-PQDR1</t>
  </si>
  <si>
    <t>8V556013N6735151T</t>
  </si>
  <si>
    <t>7HT24323BF165592X</t>
  </si>
  <si>
    <t>1H854450JB652484V</t>
  </si>
  <si>
    <t>9SH757738E7128116</t>
  </si>
  <si>
    <t>01N97817HB990581G</t>
  </si>
  <si>
    <t>134866341C982703F</t>
  </si>
  <si>
    <t>71G26511CL986612J</t>
  </si>
  <si>
    <t>3l650994ua1295830@dcc2.paypal.com</t>
  </si>
  <si>
    <t>LES COLBERT</t>
  </si>
  <si>
    <t>925DZ-280326-B17R8</t>
  </si>
  <si>
    <t>7NJ46248G7126543X</t>
  </si>
  <si>
    <t>0SL80804J5040021W</t>
  </si>
  <si>
    <t>sue.slater@rocketmail.com</t>
  </si>
  <si>
    <t>The Social Marketer Pty Ltd</t>
  </si>
  <si>
    <t>RVMNK-280326-I3C02</t>
  </si>
  <si>
    <t>1FG20765U4824445A</t>
  </si>
  <si>
    <t>5GJ98658CV760821H</t>
  </si>
  <si>
    <t>59M278048P0283615</t>
  </si>
  <si>
    <t>7LK543746X823434R</t>
  </si>
  <si>
    <t>7DB39607X1440613T</t>
  </si>
  <si>
    <t>90P57656EM0922838</t>
  </si>
  <si>
    <t>0JU49989U70108728</t>
  </si>
  <si>
    <t>88E34134W7654044F</t>
  </si>
  <si>
    <t>4W840000A7112623B</t>
  </si>
  <si>
    <t>4KV29908GP925782N</t>
  </si>
  <si>
    <t>4F60375954166301G</t>
  </si>
  <si>
    <t>0RF69057MW415335T</t>
  </si>
  <si>
    <t>7vcsbutpzbhlc@dcc2.paypal.com</t>
  </si>
  <si>
    <t>JoAnne Sargent</t>
  </si>
  <si>
    <t>8N4XG-280326-E6L6U</t>
  </si>
  <si>
    <t>0DP969528P099142A</t>
  </si>
  <si>
    <t>4325008499241740E</t>
  </si>
  <si>
    <t>5526647582307004S</t>
  </si>
  <si>
    <t>32429017S1575871U</t>
  </si>
  <si>
    <t>6SF60377NW073781G</t>
  </si>
  <si>
    <t>60a71333hc2429255@dcc2.paypal.com</t>
  </si>
  <si>
    <t>yong s hong</t>
  </si>
  <si>
    <t>925DZ-280326-67CGG</t>
  </si>
  <si>
    <t>57580939DJ109010T</t>
  </si>
  <si>
    <t>2BN09327A3286800S</t>
  </si>
  <si>
    <t>8AP63703A6939683Y</t>
  </si>
  <si>
    <t>brswim@msn.com</t>
  </si>
  <si>
    <t>Cora Riegelmayer</t>
  </si>
  <si>
    <t>MTLYD-280326-L1WZZ</t>
  </si>
  <si>
    <t>2FG61478Y6867850P</t>
  </si>
  <si>
    <t>8K12755283685620S</t>
  </si>
  <si>
    <t>2UV82923WL732233B</t>
  </si>
  <si>
    <t>34752267CE6851216</t>
  </si>
  <si>
    <t>2C226124Y8661400B</t>
  </si>
  <si>
    <t>2PU900234V216034S</t>
  </si>
  <si>
    <t>4HU35324F82349840</t>
  </si>
  <si>
    <t>15775742BE533200J</t>
  </si>
  <si>
    <t>4DB83361A7319751U</t>
  </si>
  <si>
    <t>7HX2177181609961F</t>
  </si>
  <si>
    <t>75B90273G9436290C</t>
  </si>
  <si>
    <t>71L43230X5161583F</t>
  </si>
  <si>
    <t>genovese1dave@gmail.com</t>
  </si>
  <si>
    <t>ALL AMERICAN RIDE</t>
  </si>
  <si>
    <t>925DZ-280326-WG6B3</t>
  </si>
  <si>
    <t>0L115070BN093232J</t>
  </si>
  <si>
    <t>8RV94376WW7628348</t>
  </si>
  <si>
    <t>2V477052N37311443</t>
  </si>
  <si>
    <t>fl22zmhcq4xg8@dcc2.paypal.com</t>
  </si>
  <si>
    <t>Justin Gehman</t>
  </si>
  <si>
    <t>925DZ-280326-OTPC0</t>
  </si>
  <si>
    <t>7PN83022U8203945C</t>
  </si>
  <si>
    <t>6PL58769GP382791H</t>
  </si>
  <si>
    <t>5TF22996T8177705N</t>
  </si>
  <si>
    <t>4KR5647431847412S</t>
  </si>
  <si>
    <t>grace.saba82@gmail.com</t>
  </si>
  <si>
    <t>Grace Saba</t>
  </si>
  <si>
    <t>MTLYD-280326-Q8C35</t>
  </si>
  <si>
    <t>5NL22580CP304971E</t>
  </si>
  <si>
    <t>27H53164RX3012405</t>
  </si>
  <si>
    <t>5MM65908WA8079609</t>
  </si>
  <si>
    <t>19D25530GV9799249</t>
  </si>
  <si>
    <t>3166060037364840U</t>
  </si>
  <si>
    <t>kdzissah@outlook.com</t>
  </si>
  <si>
    <t>Kwasi Dzissah</t>
  </si>
  <si>
    <t>925DZ-280326-CLG30</t>
  </si>
  <si>
    <t>68422943D53116015</t>
  </si>
  <si>
    <t>9LB90533YS243372W</t>
  </si>
  <si>
    <t>27M39306JK852140S</t>
  </si>
  <si>
    <t>6M431658GR8809634</t>
  </si>
  <si>
    <t>5P880302HP6664548</t>
  </si>
  <si>
    <t>1V654274Y14118310</t>
  </si>
  <si>
    <t>55717214HF316771H</t>
  </si>
  <si>
    <t>5LL194336L9259350</t>
  </si>
  <si>
    <t>9M130383C7320454E</t>
  </si>
  <si>
    <t>14E76723Y7062500F</t>
  </si>
  <si>
    <t>5RS74123WJ437384P</t>
  </si>
  <si>
    <t>62M87101BG409705K</t>
  </si>
  <si>
    <t>ykezxqrg5kwqn@dcc2.paypal.com</t>
  </si>
  <si>
    <t>925DZ-280326-D704L</t>
  </si>
  <si>
    <t>6MK476283R7453747</t>
  </si>
  <si>
    <t>3K347296M0394921E</t>
  </si>
  <si>
    <t>2XH21268DP519503M</t>
  </si>
  <si>
    <t>2N631617U41343132</t>
  </si>
  <si>
    <t>71G11502N52299025</t>
  </si>
  <si>
    <t>36X56763SN4476058</t>
  </si>
  <si>
    <t>77K33264FS174381T</t>
  </si>
  <si>
    <t>2AX52347WC623482B</t>
  </si>
  <si>
    <t>0YN84061XC062033V</t>
  </si>
  <si>
    <t>mlipke@aol.com</t>
  </si>
  <si>
    <t>Meredith Lipke</t>
  </si>
  <si>
    <t>8N4XG-280326-3UDGC</t>
  </si>
  <si>
    <t>4EU06654LC414462U</t>
  </si>
  <si>
    <t>925DZ-280326-MZX6H</t>
  </si>
  <si>
    <t>1J605994PJ694614C</t>
  </si>
  <si>
    <t>5HT455495G089592S</t>
  </si>
  <si>
    <t>18N187008T867990V</t>
  </si>
  <si>
    <t>85A49175YA534973U</t>
  </si>
  <si>
    <t>1BB388132B7484928</t>
  </si>
  <si>
    <t>83Y42027NW836205K</t>
  </si>
  <si>
    <t>9U9812905N084213S</t>
  </si>
  <si>
    <t>7mt80439gl8903918@dcc2.paypal.com</t>
  </si>
  <si>
    <t>Saleh Alamoudi</t>
  </si>
  <si>
    <t>925DZ-280326-5AMYS</t>
  </si>
  <si>
    <t>0TM00938XJ060470R</t>
  </si>
  <si>
    <t>0A904210G8637413D</t>
  </si>
  <si>
    <t>xg7jvuverrfmn@dcc2.paypal.com</t>
  </si>
  <si>
    <t>Cleveland greighton</t>
  </si>
  <si>
    <t>RVMNK-280326-4APX8</t>
  </si>
  <si>
    <t>5UF99229HL200694V</t>
  </si>
  <si>
    <t>2PU04547DR2246632</t>
  </si>
  <si>
    <t>3C162931FW9229413</t>
  </si>
  <si>
    <t>anthonydavis2705@gmail.com</t>
  </si>
  <si>
    <t>925DZ-280326-8DW84</t>
  </si>
  <si>
    <t>5G698197UP970662U</t>
  </si>
  <si>
    <t>0J835010F9658891W</t>
  </si>
  <si>
    <t>7SJ72697HJ3062925</t>
  </si>
  <si>
    <t>25J44312ED612902M</t>
  </si>
  <si>
    <t>mapla1111@gmail.com</t>
  </si>
  <si>
    <t>Marcus Placho</t>
  </si>
  <si>
    <t>925DZ-280326-WY7CL</t>
  </si>
  <si>
    <t>4WK43605YN6683306</t>
  </si>
  <si>
    <t>29461892BJ7071727</t>
  </si>
  <si>
    <t>97863878C59334251</t>
  </si>
  <si>
    <t>9GK05699EF759501P</t>
  </si>
  <si>
    <t>28424504RE696863T</t>
  </si>
  <si>
    <t>925DZ-280326-I5PTL</t>
  </si>
  <si>
    <t>8MN167298A5698700</t>
  </si>
  <si>
    <t>9WE347785G716233Y</t>
  </si>
  <si>
    <t>6323033333065005V</t>
  </si>
  <si>
    <t>xxuk2ektgx538@dcc2.paypal.com</t>
  </si>
  <si>
    <t>925DZ-280326-AOTDL</t>
  </si>
  <si>
    <t>1A311022D3574393E</t>
  </si>
  <si>
    <t>79970544BW5315344</t>
  </si>
  <si>
    <t>3LC66967CK629874U</t>
  </si>
  <si>
    <t>avzyf3k6nsrty@dcc2.paypal.com</t>
  </si>
  <si>
    <t>Gerald peglau</t>
  </si>
  <si>
    <t>925DZ-280326-ELCHD</t>
  </si>
  <si>
    <t>79C07746PE5132632</t>
  </si>
  <si>
    <t>3RR41555D7617260M</t>
  </si>
  <si>
    <t>08H03045KP551430N</t>
  </si>
  <si>
    <t>p7y4vg4kqgch4@dcc2.paypal.com</t>
  </si>
  <si>
    <t>Michael Viox</t>
  </si>
  <si>
    <t>8N4XG-280326-IRS5F</t>
  </si>
  <si>
    <t>4PW20656GD562161P</t>
  </si>
  <si>
    <t>00N19011UB9708801</t>
  </si>
  <si>
    <t>8H83499567441425C</t>
  </si>
  <si>
    <t>7B219816042527707</t>
  </si>
  <si>
    <t>39M31768E0837545N</t>
  </si>
  <si>
    <t>84614988B1227563T</t>
  </si>
  <si>
    <t>925DZ-280326-3EO11</t>
  </si>
  <si>
    <t>239790521L252550F</t>
  </si>
  <si>
    <t>4VY28882940193504</t>
  </si>
  <si>
    <t>1CY088080A856553K</t>
  </si>
  <si>
    <t>1MW76622YL5678536</t>
  </si>
  <si>
    <t>barbiewalker72@yahoo.com</t>
  </si>
  <si>
    <t>Barbara Walker</t>
  </si>
  <si>
    <t>7TN2Z-280326-SSFMH</t>
  </si>
  <si>
    <t>4PA58853EL274490S</t>
  </si>
  <si>
    <t>18Y54252VU658600W</t>
  </si>
  <si>
    <t>4P328923U3475561M</t>
  </si>
  <si>
    <t>shilton1526@gmail.com</t>
  </si>
  <si>
    <t>Sheryl Hilton</t>
  </si>
  <si>
    <t>8N4XG-280326-F4GYR</t>
  </si>
  <si>
    <t>4C431607NY840560U</t>
  </si>
  <si>
    <t>39W51281DF139751D</t>
  </si>
  <si>
    <t>d6e52kt6vhld6@dcc2.paypal.com</t>
  </si>
  <si>
    <t>Siarhei Berastsen</t>
  </si>
  <si>
    <t>925DZ-280326-BBYA7</t>
  </si>
  <si>
    <t>9FM984441D549622H</t>
  </si>
  <si>
    <t>8MC53487CP239725U</t>
  </si>
  <si>
    <t>uwlfec43warte@dcc2.paypal.com</t>
  </si>
  <si>
    <t>Nuredin Mohammed</t>
  </si>
  <si>
    <t>925DZ-280326-CNABS</t>
  </si>
  <si>
    <t>4HK982081R5782439</t>
  </si>
  <si>
    <t>2RH51889KE658502P</t>
  </si>
  <si>
    <t>4XM33728VM066874Y</t>
  </si>
  <si>
    <t>7J275480VA781630Y</t>
  </si>
  <si>
    <t>0RP93148T09505124</t>
  </si>
  <si>
    <t>7TN2Z-280326-IB854</t>
  </si>
  <si>
    <t>5GE929758M120002T</t>
  </si>
  <si>
    <t>9V0109928S827134V</t>
  </si>
  <si>
    <t>2PA37924DA963170T</t>
  </si>
  <si>
    <t>4TP00012J5140363J</t>
  </si>
  <si>
    <t>jcazes8371@aol.com</t>
  </si>
  <si>
    <t>Jay Cazes</t>
  </si>
  <si>
    <t>6DGY5-280326-LM9IA</t>
  </si>
  <si>
    <t>88J93708B49592200</t>
  </si>
  <si>
    <t>9FS99619AK537674T</t>
  </si>
  <si>
    <t>50Y34242GE6093106</t>
  </si>
  <si>
    <t>2TH343267E586770D</t>
  </si>
  <si>
    <t>39W53961JM1297323</t>
  </si>
  <si>
    <t>1V2156767B2866707</t>
  </si>
  <si>
    <t>24E34946EA0978744</t>
  </si>
  <si>
    <t>14F14017A7928261X</t>
  </si>
  <si>
    <t>9CK381079K8783226</t>
  </si>
  <si>
    <t>10J24606FF825431V</t>
  </si>
  <si>
    <t>1D848090M37301502</t>
  </si>
  <si>
    <t>6KP59056YG239605D</t>
  </si>
  <si>
    <t>6H563738F25358010</t>
  </si>
  <si>
    <t>2WG74904LW417220A</t>
  </si>
  <si>
    <t>7VF59716MG084362L</t>
  </si>
  <si>
    <t>3WS09661YJ511615V</t>
  </si>
  <si>
    <t>70T15705L6614424H</t>
  </si>
  <si>
    <t>6AW71039FF157113U</t>
  </si>
  <si>
    <t>96X39570L5175750J</t>
  </si>
  <si>
    <t>navajo83@gmail.com</t>
  </si>
  <si>
    <t>Mark Hall</t>
  </si>
  <si>
    <t>8N4XG-280326-H9EXU</t>
  </si>
  <si>
    <t>430986913N053844S</t>
  </si>
  <si>
    <t>6S336135A8592100C</t>
  </si>
  <si>
    <t>0UR38608T3846141M</t>
  </si>
  <si>
    <t>75assam@gmail.com</t>
  </si>
  <si>
    <t>pinky bora-saikia</t>
  </si>
  <si>
    <t>8N4XG-280326-W2ODH</t>
  </si>
  <si>
    <t>7K3190385P797821G</t>
  </si>
  <si>
    <t>8X769913AM784793F</t>
  </si>
  <si>
    <t>wm5w8xw3ks3nw@dcc2.paypal.com</t>
  </si>
  <si>
    <t>925DZ-280326-CQP9C</t>
  </si>
  <si>
    <t>1B390494NA527214B</t>
  </si>
  <si>
    <t>4JV165387U2994733</t>
  </si>
  <si>
    <t>41A75610GG969880R</t>
  </si>
  <si>
    <t>0S4105536R843682S</t>
  </si>
  <si>
    <t>49M06433D6923182N</t>
  </si>
  <si>
    <t>25R39236JS476492M</t>
  </si>
  <si>
    <t>zslhvtfrlw3t4@dcc2.paypal.com</t>
  </si>
  <si>
    <t>Joseph Thomas</t>
  </si>
  <si>
    <t>4B2YF-280326-YSJ9L</t>
  </si>
  <si>
    <t>0SV24768FG218224K</t>
  </si>
  <si>
    <t>2E348297M9908830E</t>
  </si>
  <si>
    <t>5B100324HC620041K</t>
  </si>
  <si>
    <t>94F9257451327835G</t>
  </si>
  <si>
    <t>5LM71103T8526024G</t>
  </si>
  <si>
    <t>0KA91615MF266271G</t>
  </si>
  <si>
    <t>p28pasm8pcnf4@dcc2.paypal.com</t>
  </si>
  <si>
    <t>4B2YF-280326-U1JMI</t>
  </si>
  <si>
    <t>6AH741338M307925K</t>
  </si>
  <si>
    <t>34M901583P290454F</t>
  </si>
  <si>
    <t>9GB59928BM068641V</t>
  </si>
  <si>
    <t>0UG92276P8411792R</t>
  </si>
  <si>
    <t>1N8761784Y821964Y</t>
  </si>
  <si>
    <t>6WC61946DT615954K</t>
  </si>
  <si>
    <t>49253460E59494043</t>
  </si>
  <si>
    <t>4L692825S75497425</t>
  </si>
  <si>
    <t>ritakhabb@gmail.com</t>
  </si>
  <si>
    <t>RITA KHABBAZA</t>
  </si>
  <si>
    <t>8N4XG-280326-IOKEG</t>
  </si>
  <si>
    <t>10A35223GW430362B</t>
  </si>
  <si>
    <t>09L97481PD4621257</t>
  </si>
  <si>
    <t>4e9bsdf2t2t8w@dcc2.paypal.com</t>
  </si>
  <si>
    <t>Anthony Turner</t>
  </si>
  <si>
    <t>8N4XG-280326-365D5</t>
  </si>
  <si>
    <t>5RD81257YE582522H</t>
  </si>
  <si>
    <t>2SF71600WE979841U</t>
  </si>
  <si>
    <t>32141671A58299333</t>
  </si>
  <si>
    <t>hiebert20j@gmail.com</t>
  </si>
  <si>
    <t>Johan Hiebert</t>
  </si>
  <si>
    <t>4B2YF-280326-AQFJN</t>
  </si>
  <si>
    <t>48C07045H3061071S</t>
  </si>
  <si>
    <t>7KA23435VN831233V</t>
  </si>
  <si>
    <t>15g04091dv9637335@dcc2.paypal.com</t>
  </si>
  <si>
    <t>John M. Brady</t>
  </si>
  <si>
    <t>925DZ-280326-6Y6FY</t>
  </si>
  <si>
    <t>1VX83686E95028909</t>
  </si>
  <si>
    <t>guz39cmrp65s8@dcc2.paypal.com</t>
  </si>
  <si>
    <t>Hilda Martin</t>
  </si>
  <si>
    <t>79HH6-280326-3USV7</t>
  </si>
  <si>
    <t>61K4746569734444X</t>
  </si>
  <si>
    <t>9KV171383J540752Y</t>
  </si>
  <si>
    <t>4DD4995247254370L</t>
  </si>
  <si>
    <t>8LJ24376HP821293C</t>
  </si>
  <si>
    <t>jdizzle174@gmail.com</t>
  </si>
  <si>
    <t>John Nieto</t>
  </si>
  <si>
    <t>925DZ-280326-05DCY</t>
  </si>
  <si>
    <t>66C896357T144974J</t>
  </si>
  <si>
    <t>6BR21638BM2666112</t>
  </si>
  <si>
    <t>7VD94791UP1043013</t>
  </si>
  <si>
    <t>casonbrian79@gmail.com</t>
  </si>
  <si>
    <t>Brian Cason</t>
  </si>
  <si>
    <t>4B2YF-280326-B7KY1</t>
  </si>
  <si>
    <t>5WH030401U112633J</t>
  </si>
  <si>
    <t>21G49494X7369160T</t>
  </si>
  <si>
    <t>fy93flbyu7qn4@dcc2.paypal.com</t>
  </si>
  <si>
    <t>Robert critch</t>
  </si>
  <si>
    <t>4B2YF-280326-HABQM</t>
  </si>
  <si>
    <t>8LM391790W029291F</t>
  </si>
  <si>
    <t>335140445Y456463A</t>
  </si>
  <si>
    <t>43S01376F21703804</t>
  </si>
  <si>
    <t>5G320902DF119590R</t>
  </si>
  <si>
    <t>07K01996PM671574P</t>
  </si>
  <si>
    <t>12U10093LT4621736</t>
  </si>
  <si>
    <t>12G789969W904720K</t>
  </si>
  <si>
    <t>73633078BY757020H</t>
  </si>
  <si>
    <t>2S888578GY2142156</t>
  </si>
  <si>
    <t>6HL07937U7703263Y</t>
  </si>
  <si>
    <t>2HB00175L5718753N</t>
  </si>
  <si>
    <t>qhtacn7lj7mgl@dcc2.paypal.com</t>
  </si>
  <si>
    <t>Brenda collins</t>
  </si>
  <si>
    <t>925DZ-280326-EYL6R</t>
  </si>
  <si>
    <t>15U0295975529705V</t>
  </si>
  <si>
    <t>28H16588098818440</t>
  </si>
  <si>
    <t>54C625740L019540B</t>
  </si>
  <si>
    <t>8F749065247224518</t>
  </si>
  <si>
    <t>6A445477SS989533L</t>
  </si>
  <si>
    <t>3FV62273CD7089431</t>
  </si>
  <si>
    <t>7PF238781N7538330</t>
  </si>
  <si>
    <t>4HN28825N0722535P</t>
  </si>
  <si>
    <t>90R80246B8306234K</t>
  </si>
  <si>
    <t>3G884495W2743332K</t>
  </si>
  <si>
    <t>xfphjc36kd7jc@dcc2.paypal.com</t>
  </si>
  <si>
    <t>Sabrina L. Fernandez</t>
  </si>
  <si>
    <t>4B2YF-280326-F0BLW</t>
  </si>
  <si>
    <t>7UH25687DV2683845</t>
  </si>
  <si>
    <t>9UE900894F235735K</t>
  </si>
  <si>
    <t>people.home@gmail.com</t>
  </si>
  <si>
    <t>Christ Apostolic Church LIMA</t>
  </si>
  <si>
    <t>925DZ-280326-BV168</t>
  </si>
  <si>
    <t>1PP60200HR565213A</t>
  </si>
  <si>
    <t>3CB78116073725040</t>
  </si>
  <si>
    <t>2YJ53028D10363004</t>
  </si>
  <si>
    <t>skk9fbahswe8e@dcc2.paypal.com</t>
  </si>
  <si>
    <t>Tim gifford</t>
  </si>
  <si>
    <t>4B2YF-280326-Z78TW</t>
  </si>
  <si>
    <t>7HP42774VD9444640</t>
  </si>
  <si>
    <t>2KU42957J5483320U</t>
  </si>
  <si>
    <t>wilbanksmonika05@gmail.com</t>
  </si>
  <si>
    <t>Monika Wilbanks</t>
  </si>
  <si>
    <t>4B2YF-280326-SHAZU</t>
  </si>
  <si>
    <t>7PT40069G55324543</t>
  </si>
  <si>
    <t>9CU14915X6669222E</t>
  </si>
  <si>
    <t>gvernon@medcalf-fab.com</t>
  </si>
  <si>
    <t>Gregg A Vernon</t>
  </si>
  <si>
    <t>RVMNK-280326-9WPGE</t>
  </si>
  <si>
    <t>0EN84389H3682203K</t>
  </si>
  <si>
    <t>9C106227UR111700T</t>
  </si>
  <si>
    <t>9FF34954L89414836</t>
  </si>
  <si>
    <t>7VY753286K817203X</t>
  </si>
  <si>
    <t>96L56780UA319681T</t>
  </si>
  <si>
    <t>qvf3gctqxyh9j@dcc2.paypal.com</t>
  </si>
  <si>
    <t>Dean Thames</t>
  </si>
  <si>
    <t>925DZ-280326-8ZULE</t>
  </si>
  <si>
    <t>97U86414H3614981C</t>
  </si>
  <si>
    <t>42S49424C23265806</t>
  </si>
  <si>
    <t>8P844570A29954023</t>
  </si>
  <si>
    <t>yana.bekker@gmail.com</t>
  </si>
  <si>
    <t>Yana Bekker</t>
  </si>
  <si>
    <t>IQ1N5-280326-WUSQP</t>
  </si>
  <si>
    <t>3XS48320T9931631S</t>
  </si>
  <si>
    <t>89H34057TP078443G</t>
  </si>
  <si>
    <t>daniloarada4@gmail.com</t>
  </si>
  <si>
    <t>Marilyn P.Santoalla</t>
  </si>
  <si>
    <t>4B2YF-280326-MYJRM</t>
  </si>
  <si>
    <t>0T580711BG3636527</t>
  </si>
  <si>
    <t>1PH79131M09589648</t>
  </si>
  <si>
    <t>4BF72059T4508483K</t>
  </si>
  <si>
    <t>IQ1N5-280326-FJNCY</t>
  </si>
  <si>
    <t>0CE72736DX248553N</t>
  </si>
  <si>
    <t>7FW51596TH8071231</t>
  </si>
  <si>
    <t>9YF298895C438652H</t>
  </si>
  <si>
    <t>claster1951@gmail.com</t>
  </si>
  <si>
    <t>Carol Laster</t>
  </si>
  <si>
    <t>B5815-280326-BHKO3</t>
  </si>
  <si>
    <t>24E68983BL181984N</t>
  </si>
  <si>
    <t>4PX84123M5512031L</t>
  </si>
  <si>
    <t>muhirwazo@yahoo.fr</t>
  </si>
  <si>
    <t>Olivier Muhirwa</t>
  </si>
  <si>
    <t>4B2YF-280326-XUT80</t>
  </si>
  <si>
    <t>1AX83334EW090230C</t>
  </si>
  <si>
    <t>41857111SE3129629</t>
  </si>
  <si>
    <t>0M280492R45960053</t>
  </si>
  <si>
    <t>2KL767235F439483X</t>
  </si>
  <si>
    <t>66F02417UK704293K</t>
  </si>
  <si>
    <t>94Y757359U8215226</t>
  </si>
  <si>
    <t>96M51671XS317831D</t>
  </si>
  <si>
    <t>tlh045@msn.com</t>
  </si>
  <si>
    <t>TERRENCE HILL</t>
  </si>
  <si>
    <t>925DZ-280326-2F1DD</t>
  </si>
  <si>
    <t>071803985H746000L</t>
  </si>
  <si>
    <t>729525243V3928039</t>
  </si>
  <si>
    <t>2C1742388W634825W</t>
  </si>
  <si>
    <t>jenjen33811@gmail.com</t>
  </si>
  <si>
    <t>Jennifer White</t>
  </si>
  <si>
    <t>7TN2Z-280326-FUX7V</t>
  </si>
  <si>
    <t>3PS243695X521302G</t>
  </si>
  <si>
    <t>95S26734RA6413714</t>
  </si>
  <si>
    <t>zlckl4d6w2hag@dcc2.paypal.com</t>
  </si>
  <si>
    <t>Samuel Amador</t>
  </si>
  <si>
    <t>4B2YF-280326-N72NZ</t>
  </si>
  <si>
    <t>40C588155Y239760G</t>
  </si>
  <si>
    <t>1KW16765LU793763C</t>
  </si>
  <si>
    <t>4XW04471ER216371F</t>
  </si>
  <si>
    <t>4KE78341UB352633H</t>
  </si>
  <si>
    <t>a7qn5tjavbfny@dcc2.paypal.com</t>
  </si>
  <si>
    <t>4B2YF-280326-8VKDH</t>
  </si>
  <si>
    <t>77U941068F360644U</t>
  </si>
  <si>
    <t>6TB160022H434722S</t>
  </si>
  <si>
    <t>5RF816832L5823429</t>
  </si>
  <si>
    <t>eburke@windstream.net</t>
  </si>
  <si>
    <t>EDWINA BURKE</t>
  </si>
  <si>
    <t>4B2YF-280326-FB66R</t>
  </si>
  <si>
    <t>40G2236647852340J</t>
  </si>
  <si>
    <t>9CW709945L7292947</t>
  </si>
  <si>
    <t>73G72927YH056044H</t>
  </si>
  <si>
    <t>oli.loiselle84@gmail.com</t>
  </si>
  <si>
    <t>Genevieve Houde</t>
  </si>
  <si>
    <t>4B2YF-280326-1OTUL</t>
  </si>
  <si>
    <t>7V603148SN9178052</t>
  </si>
  <si>
    <t>2FW95916R3712064E</t>
  </si>
  <si>
    <t>0Y8495994V770350S</t>
  </si>
  <si>
    <t>3EM43912AK435930V</t>
  </si>
  <si>
    <t>54L67243V31459801</t>
  </si>
  <si>
    <t>service@millermachinellc.com</t>
  </si>
  <si>
    <t>DeLue Miller</t>
  </si>
  <si>
    <t>8N4XG-280326-QLFFX</t>
  </si>
  <si>
    <t>4HJ0230583521261V</t>
  </si>
  <si>
    <t>2SW724518U727031E</t>
  </si>
  <si>
    <t>webevangelist15@gmail.com</t>
  </si>
  <si>
    <t>Utyondukaa Ikper</t>
  </si>
  <si>
    <t>4B2YF-280326-TKCQY</t>
  </si>
  <si>
    <t>43C73717K69489824</t>
  </si>
  <si>
    <t>zsgvr8etmue6a@dcc2.paypal.com</t>
  </si>
  <si>
    <t>L J Justice</t>
  </si>
  <si>
    <t>4B2YF-280326-KQQGF</t>
  </si>
  <si>
    <t>7LN99024G1824290N</t>
  </si>
  <si>
    <t>7ES38557461033642</t>
  </si>
  <si>
    <t>33S382861B834783D</t>
  </si>
  <si>
    <t>97J28376VW754735U</t>
  </si>
  <si>
    <t>29N30592SB781344H</t>
  </si>
  <si>
    <t>8VY92645B3865554T</t>
  </si>
  <si>
    <t>2SP41629BH599541C</t>
  </si>
  <si>
    <t>1MU19240XH568415P</t>
  </si>
  <si>
    <t>7PB83499PA863510J</t>
  </si>
  <si>
    <t>2YB35690WX787794Y</t>
  </si>
  <si>
    <t>xjfaal25eyf86@dcc2.paypal.com</t>
  </si>
  <si>
    <t>RVMNK-280326-V9MGI</t>
  </si>
  <si>
    <t>9W407302Y6222710H</t>
  </si>
  <si>
    <t>6DM066009D3153801</t>
  </si>
  <si>
    <t>1JM69774G16053913</t>
  </si>
  <si>
    <t>rdfd7gpn6j594@dcc2.paypal.com</t>
  </si>
  <si>
    <t>4B2YF-280326-UTG5X</t>
  </si>
  <si>
    <t>0C495963PN282784J</t>
  </si>
  <si>
    <t>91N57802XV3474928</t>
  </si>
  <si>
    <t>5WH52365883064341</t>
  </si>
  <si>
    <t>5NB45110JU402861A</t>
  </si>
  <si>
    <t>4S56985546801220A</t>
  </si>
  <si>
    <t>tqlymu3wv5kr4@dcc2.paypal.com</t>
  </si>
  <si>
    <t>4B2YF-280326-IJRUO</t>
  </si>
  <si>
    <t>3XC46340DD080541E</t>
  </si>
  <si>
    <t>9T7612456T329223F</t>
  </si>
  <si>
    <t>3h46wt6wsbrm8@dcc2.paypal.com</t>
  </si>
  <si>
    <t>Mary Ternus</t>
  </si>
  <si>
    <t>MTLYD-280326-KD2E4</t>
  </si>
  <si>
    <t>49L56014UL425592J</t>
  </si>
  <si>
    <t>4BB30503X3544422C</t>
  </si>
  <si>
    <t>1NS16213UP288664M</t>
  </si>
  <si>
    <t>afpd9tdfajr2l@dcc2.paypal.com</t>
  </si>
  <si>
    <t>4B2YF-280326-DGEFT</t>
  </si>
  <si>
    <t>25Y03131BG856764K</t>
  </si>
  <si>
    <t>4CA93681G4286335J</t>
  </si>
  <si>
    <t>1134160296443502F</t>
  </si>
  <si>
    <t>4WC98610NP115543D</t>
  </si>
  <si>
    <t>jee7hm33ygl7q@dcc2.paypal.com</t>
  </si>
  <si>
    <t>Casey D Hamilton</t>
  </si>
  <si>
    <t>925DZ-280326-XFBH9</t>
  </si>
  <si>
    <t>3KM56037F1386003P</t>
  </si>
  <si>
    <t>69P23753J9886032P</t>
  </si>
  <si>
    <t>p4hd88h6utqru@dcc2.paypal.com</t>
  </si>
  <si>
    <t>Ahmad S Nawabi</t>
  </si>
  <si>
    <t>925DZ-280326-PHAEM</t>
  </si>
  <si>
    <t>2SY552812D1788642</t>
  </si>
  <si>
    <t>5G169396RY234114J</t>
  </si>
  <si>
    <t>12W92523SM4818910</t>
  </si>
  <si>
    <t>3xlrb392eexve@dcc2.paypal.com</t>
  </si>
  <si>
    <t>Louis A Hollier</t>
  </si>
  <si>
    <t>925DZ-280326-YOR90</t>
  </si>
  <si>
    <t>01157896V5669232J</t>
  </si>
  <si>
    <t>2HB3562555781134F</t>
  </si>
  <si>
    <t>qgprx858tk43q@dcc2.paypal.com</t>
  </si>
  <si>
    <t>Gwendolyn Blake</t>
  </si>
  <si>
    <t>4B2YF-280326-QDRWX</t>
  </si>
  <si>
    <t>47P20353GW573991B</t>
  </si>
  <si>
    <t>08D02653GW659760H</t>
  </si>
  <si>
    <t>cr_kohler@yahoo.com</t>
  </si>
  <si>
    <t>Christopher Kohler</t>
  </si>
  <si>
    <t>S1258-280326-45UW0</t>
  </si>
  <si>
    <t>9UX87290SE513521J</t>
  </si>
  <si>
    <t>3GS52504BF058324H</t>
  </si>
  <si>
    <t>bpzzcztvm72z6@dcc2.paypal.com</t>
  </si>
  <si>
    <t>David Hebert</t>
  </si>
  <si>
    <t>4B2YF-280326-OQU3G</t>
  </si>
  <si>
    <t>2D993514X3215973P</t>
  </si>
  <si>
    <t>96K77119623028126</t>
  </si>
  <si>
    <t>6JU448414L3703529</t>
  </si>
  <si>
    <t>8HN32045HE907112N</t>
  </si>
  <si>
    <t>cstd8wl6pwh36@dcc2.paypal.com</t>
  </si>
  <si>
    <t>Keith Riley</t>
  </si>
  <si>
    <t>4B2YF-280326-69Y04</t>
  </si>
  <si>
    <t>1H127798BN0285817</t>
  </si>
  <si>
    <t>21N67393UW825534P</t>
  </si>
  <si>
    <t>8J149811G92746130</t>
  </si>
  <si>
    <t>hnhl8bs9d8tg6@dcc2.paypal.com</t>
  </si>
  <si>
    <t>Don Crespin</t>
  </si>
  <si>
    <t>4B2YF-280326-75S13</t>
  </si>
  <si>
    <t>7A187737B7555173U</t>
  </si>
  <si>
    <t>0BT98789YW895003R</t>
  </si>
  <si>
    <t>dotmathmom@att.net</t>
  </si>
  <si>
    <t>JAMES DUDDY</t>
  </si>
  <si>
    <t>925DZ-280326-VBEFT</t>
  </si>
  <si>
    <t>3LA31954TN086182N</t>
  </si>
  <si>
    <t>1S077427M8470832J</t>
  </si>
  <si>
    <t>zybwoj54@yahoo.com</t>
  </si>
  <si>
    <t>zbigniew wojciechowski</t>
  </si>
  <si>
    <t>RVMNK-280326-8WE1H</t>
  </si>
  <si>
    <t>0UD34246AN032340R</t>
  </si>
  <si>
    <t>9FE63935CY811422B</t>
  </si>
  <si>
    <t>5763895887620181U</t>
  </si>
  <si>
    <t>q452tr7nhq738@dcc2.paypal.com</t>
  </si>
  <si>
    <t>John Gibson</t>
  </si>
  <si>
    <t>4B2YF-280326-0DLS5</t>
  </si>
  <si>
    <t>7YW89079U52600000</t>
  </si>
  <si>
    <t>81191916A9283881R</t>
  </si>
  <si>
    <t>97H30889036892544</t>
  </si>
  <si>
    <t>89296384313934631</t>
  </si>
  <si>
    <t>87K99245P1743173N</t>
  </si>
  <si>
    <t>58g25ctvc86m8@dcc2.paypal.com</t>
  </si>
  <si>
    <t>8N4XG-280326-HUI70</t>
  </si>
  <si>
    <t>53B76981X4466144X</t>
  </si>
  <si>
    <t>0X126311178991119</t>
  </si>
  <si>
    <t>00A78530W6573281E</t>
  </si>
  <si>
    <t>0VR03836NU910474G</t>
  </si>
  <si>
    <t>d8yqrt85bcjgs@dcc2.paypal.com</t>
  </si>
  <si>
    <t>Nicole Antonazzo</t>
  </si>
  <si>
    <t>79HH6-280326-S5278</t>
  </si>
  <si>
    <t>62R482195R872553F</t>
  </si>
  <si>
    <t>4B0368516F811025C</t>
  </si>
  <si>
    <t>dalesdds@msn.com</t>
  </si>
  <si>
    <t>Dale Spencer</t>
  </si>
  <si>
    <t>925DZ-280326-CR3DA</t>
  </si>
  <si>
    <t>31T11560DX4145745</t>
  </si>
  <si>
    <t>2L927821T5186584F</t>
  </si>
  <si>
    <t>lauraleidee@sbcglobal.net</t>
  </si>
  <si>
    <t>Laura De Check</t>
  </si>
  <si>
    <t>4B2YF-280326-GD9XT</t>
  </si>
  <si>
    <t>5WT00654UA969091N</t>
  </si>
  <si>
    <t>9H39147538490231G</t>
  </si>
  <si>
    <t>nc4hzkbt8xgnn@dcc2.paypal.com</t>
  </si>
  <si>
    <t>Vicki Kusibab</t>
  </si>
  <si>
    <t>4B2YF-280326-6TNA6</t>
  </si>
  <si>
    <t>4CX015095B434060J</t>
  </si>
  <si>
    <t>0U565688NA9522121</t>
  </si>
  <si>
    <t>23A58975J04101045</t>
  </si>
  <si>
    <t>3P496150DA981034G</t>
  </si>
  <si>
    <t>7GA99992A7160863M</t>
  </si>
  <si>
    <t>2L225171BY1441535</t>
  </si>
  <si>
    <t>5EH38911S7882834T</t>
  </si>
  <si>
    <t>8VX02930SV3370101</t>
  </si>
  <si>
    <t>8srnk7zwv83rn@dcc2.paypal.com</t>
  </si>
  <si>
    <t>Kathryn Blizzard</t>
  </si>
  <si>
    <t>4B2YF-280326-4H55Q</t>
  </si>
  <si>
    <t>4WL62008H5823223T</t>
  </si>
  <si>
    <t>1YN77339WP223412S</t>
  </si>
  <si>
    <t>26sndztjj7x76@dcc2.paypal.com</t>
  </si>
  <si>
    <t>925DZ-280326-HKD22</t>
  </si>
  <si>
    <t>62U82913PM019484D</t>
  </si>
  <si>
    <t>0RA85852331677936</t>
  </si>
  <si>
    <t>07N96843XD878815K</t>
  </si>
  <si>
    <t>9RD44248TN411051Y</t>
  </si>
  <si>
    <t>73417110BU983560M</t>
  </si>
  <si>
    <t>52F374245W724822E</t>
  </si>
  <si>
    <t>4FY46985XH740632K</t>
  </si>
  <si>
    <t>4RT12144F1276574Y</t>
  </si>
  <si>
    <t>2X719457K71419105</t>
  </si>
  <si>
    <t>8ky70208wk747960g@dcc2.paypal.com</t>
  </si>
  <si>
    <t>DOUGLAS FLOM</t>
  </si>
  <si>
    <t>4B2YF-280326-H3PHU</t>
  </si>
  <si>
    <t>1Y848579R8115135P</t>
  </si>
  <si>
    <t>6K909590PK229230V</t>
  </si>
  <si>
    <t>dctxxbcmfsqjn@dcc2.paypal.com</t>
  </si>
  <si>
    <t>Camil p lavoie</t>
  </si>
  <si>
    <t>925DZ-280326-8KYQZ</t>
  </si>
  <si>
    <t>2W137009AH1563344</t>
  </si>
  <si>
    <t>42A859331Y6126128</t>
  </si>
  <si>
    <t>abebe_tamirat@yahoo.com</t>
  </si>
  <si>
    <t>Tamirat Abebe</t>
  </si>
  <si>
    <t>925DZ-280326-FB8S7</t>
  </si>
  <si>
    <t>8T211003B88974639</t>
  </si>
  <si>
    <t>9PR29306NY924864A</t>
  </si>
  <si>
    <t>0BS884254T1612449</t>
  </si>
  <si>
    <t>69C88208KS902864D</t>
  </si>
  <si>
    <t>98E24273SD542464W</t>
  </si>
  <si>
    <t>33J18154U1441011D</t>
  </si>
  <si>
    <t>1M891503DH575354L</t>
  </si>
  <si>
    <t>tyfsn6cw6paqc@dcc2.paypal.com</t>
  </si>
  <si>
    <t>4B2YF-280326-SN52F</t>
  </si>
  <si>
    <t>9V271757EE446552L</t>
  </si>
  <si>
    <t>nutleymolly@gmail.com</t>
  </si>
  <si>
    <t>Colin Nutley</t>
  </si>
  <si>
    <t>BF2YD-280326-B7LPZ</t>
  </si>
  <si>
    <t>10Y3895950958994S</t>
  </si>
  <si>
    <t>2B813476U3177154H</t>
  </si>
  <si>
    <t>5WR83496WM932362U</t>
  </si>
  <si>
    <t>mmy4wa9lj6zde@dcc2.paypal.com</t>
  </si>
  <si>
    <t>4B2YF-280326-XLHAG</t>
  </si>
  <si>
    <t>41S77883M3035880J</t>
  </si>
  <si>
    <t>1V507504UD1466839</t>
  </si>
  <si>
    <t>0PW06207HA9318829</t>
  </si>
  <si>
    <t>2H418057XA3886325</t>
  </si>
  <si>
    <t>1TB24526C61588545</t>
  </si>
  <si>
    <t>3E5951332W3786935</t>
  </si>
  <si>
    <t>zsphnp83zrls8@dcc2.paypal.com</t>
  </si>
  <si>
    <t>4B2YF-280326-2SW6A</t>
  </si>
  <si>
    <t>6SM68869YN904822V</t>
  </si>
  <si>
    <t>9JK498467G2441141</t>
  </si>
  <si>
    <t>34020698BY489320H</t>
  </si>
  <si>
    <t>7bb843311p530680w@dcc2.paypal.com</t>
  </si>
  <si>
    <t>Kamryn Griffith</t>
  </si>
  <si>
    <t>IQ1N5-280326-AQKPQ</t>
  </si>
  <si>
    <t>3D336383F1682321B</t>
  </si>
  <si>
    <t>7T6019026G9699212</t>
  </si>
  <si>
    <t>40J38180WJ662350A</t>
  </si>
  <si>
    <t>29M514366B666963G</t>
  </si>
  <si>
    <t>7SU55959L26331644</t>
  </si>
  <si>
    <t>f9g2w9ms2un2j@dcc2.paypal.com</t>
  </si>
  <si>
    <t>David Gray</t>
  </si>
  <si>
    <t>925DZ-280326-RAB7C</t>
  </si>
  <si>
    <t>4AL042845X057312X</t>
  </si>
  <si>
    <t>0UM07434VJ5081104</t>
  </si>
  <si>
    <t>13W73001LG640921B</t>
  </si>
  <si>
    <t>6G427464JP014713R</t>
  </si>
  <si>
    <t>81937743ER411871A</t>
  </si>
  <si>
    <t>stanpaz@educationconsultancy.org</t>
  </si>
  <si>
    <t>EYP LLC</t>
  </si>
  <si>
    <t>925DZ-280326-3WLAU</t>
  </si>
  <si>
    <t>36V20075RW8119818</t>
  </si>
  <si>
    <t>6NV61126X1876643J</t>
  </si>
  <si>
    <t>8CS263358R604432E</t>
  </si>
  <si>
    <t>allisoncg1213@gmail.com</t>
  </si>
  <si>
    <t>Allison González</t>
  </si>
  <si>
    <t>925DZ-280326-TZ8XK</t>
  </si>
  <si>
    <t>8P199962U7356925S</t>
  </si>
  <si>
    <t>9WJ06345VJ4430504</t>
  </si>
  <si>
    <t>karendarlene56@gmail.com</t>
  </si>
  <si>
    <t>Karen Fletcher</t>
  </si>
  <si>
    <t>10O64-280326-GDQNH</t>
  </si>
  <si>
    <t>2GM29864CN408981M</t>
  </si>
  <si>
    <t>29K24502SY2143800</t>
  </si>
  <si>
    <t>8CU933135P2574116</t>
  </si>
  <si>
    <t>5AF710415A9675212</t>
  </si>
  <si>
    <t>0UN30918XA5720109</t>
  </si>
  <si>
    <t>20E59084LW7900542</t>
  </si>
  <si>
    <t>5E108511P9713835M</t>
  </si>
  <si>
    <t>28994041VP2388029</t>
  </si>
  <si>
    <t>6SU88414556136841</t>
  </si>
  <si>
    <t>4YU40982P6566954L</t>
  </si>
  <si>
    <t>toya1019@aol.com</t>
  </si>
  <si>
    <t>LaToya Walker</t>
  </si>
  <si>
    <t>4B2YF-280326-SR49T</t>
  </si>
  <si>
    <t>9EA61034Y7433780P</t>
  </si>
  <si>
    <t>2BA77331JJ4066919</t>
  </si>
  <si>
    <t>ernbertk@hotmail.com</t>
  </si>
  <si>
    <t>ERNBERT KULE THOMAS</t>
  </si>
  <si>
    <t>4B2YF-280326-2NBEX</t>
  </si>
  <si>
    <t>9KE50079VM8091904</t>
  </si>
  <si>
    <t>6D9541289P143203E</t>
  </si>
  <si>
    <t>3w85ys4dtvdrs@dcc2.paypal.com</t>
  </si>
  <si>
    <t>Janice C Sullivan</t>
  </si>
  <si>
    <t>4B2YF-280326-ILXAA</t>
  </si>
  <si>
    <t>4XN663690E3590224</t>
  </si>
  <si>
    <t>Carol Lee</t>
  </si>
  <si>
    <t>9BH56947BV598523H</t>
  </si>
  <si>
    <t>k4wddwj2xt956@dcc2.paypal.com</t>
  </si>
  <si>
    <t>Richard Perry</t>
  </si>
  <si>
    <t>4B2YF-280326-RPRMU</t>
  </si>
  <si>
    <t>9MD675340W899221B</t>
  </si>
  <si>
    <t>63H41673FV6410358</t>
  </si>
  <si>
    <t>y9h65bah2dx5n@dcc2.paypal.com</t>
  </si>
  <si>
    <t>Zachery M Jones</t>
  </si>
  <si>
    <t>4B2YF-280326-XO4L3</t>
  </si>
  <si>
    <t>83278523DT757150W</t>
  </si>
  <si>
    <t>01X99095WP1068600</t>
  </si>
  <si>
    <t>mjvyfh4mbc5nn@dcc2.paypal.com</t>
  </si>
  <si>
    <t>4B2YF-280326-4283P</t>
  </si>
  <si>
    <t>4S452323X0941033E</t>
  </si>
  <si>
    <t>44093411VF344011E</t>
  </si>
  <si>
    <t>ebqd5nzbymjau@dcc2.paypal.com</t>
  </si>
  <si>
    <t>Marilyn king</t>
  </si>
  <si>
    <t>XNFE2-280326-FYJXP</t>
  </si>
  <si>
    <t>15810942TR253204V</t>
  </si>
  <si>
    <t>50795990EY0247911</t>
  </si>
  <si>
    <t>sdlucky731@yahoo.com</t>
  </si>
  <si>
    <t>shannon deats</t>
  </si>
  <si>
    <t>4B2YF-280326-1IYXD</t>
  </si>
  <si>
    <t>9EY07834FK447851E</t>
  </si>
  <si>
    <t>5YF24513G0389803H</t>
  </si>
  <si>
    <t>jwxdbgftz3m8g@dcc2.paypal.com</t>
  </si>
  <si>
    <t>Jasbir S Deol</t>
  </si>
  <si>
    <t>925DZ-280326-6UID4</t>
  </si>
  <si>
    <t>45U90309DG760921Y</t>
  </si>
  <si>
    <t>7MT687018H2941443</t>
  </si>
  <si>
    <t>rpbvfhdeh5zql@dcc2.paypal.com</t>
  </si>
  <si>
    <t>4B2YF-280326-UZA69</t>
  </si>
  <si>
    <t>83P0971330207951W</t>
  </si>
  <si>
    <t>6PB53073T18238156</t>
  </si>
  <si>
    <t>leungpa@gmail.com</t>
  </si>
  <si>
    <t>Paul Leung</t>
  </si>
  <si>
    <t>87SCV-280326-IE80C</t>
  </si>
  <si>
    <t>8T769163LS308572U</t>
  </si>
  <si>
    <t>74972391WY185171C</t>
  </si>
  <si>
    <t>jkkggy8xg8tqw@dcc2.paypal.com</t>
  </si>
  <si>
    <t>Robert M Lind</t>
  </si>
  <si>
    <t>925DZ-280326-QRUJY</t>
  </si>
  <si>
    <t>4XK32053K6013334A</t>
  </si>
  <si>
    <t>8UA755646Y443171E</t>
  </si>
  <si>
    <t>vjddcq49sxe2w@dcc2.paypal.com</t>
  </si>
  <si>
    <t>925DZ-280326-BY7HH</t>
  </si>
  <si>
    <t>05E14952L21889318</t>
  </si>
  <si>
    <t>1TG40739MG037132X</t>
  </si>
  <si>
    <t>rvbmwc2qu2raw@dcc2.paypal.com</t>
  </si>
  <si>
    <t>Kevin Roy</t>
  </si>
  <si>
    <t>87SCV-280326-BHTJ1</t>
  </si>
  <si>
    <t>5C78674045406050B</t>
  </si>
  <si>
    <t>9UY568342F177744K</t>
  </si>
  <si>
    <t>jojocater@hotmail.com</t>
  </si>
  <si>
    <t>joanne villeneauve</t>
  </si>
  <si>
    <t>4B2YF-280326-IV46N</t>
  </si>
  <si>
    <t>5U167627RH8279446</t>
  </si>
  <si>
    <t>6TP839197U1256635</t>
  </si>
  <si>
    <t>6dg5yx7dtk892@dcc2.paypal.com</t>
  </si>
  <si>
    <t>Fabian Maldonado</t>
  </si>
  <si>
    <t>925DZ-280326-GMEIF</t>
  </si>
  <si>
    <t>73R97273YT243333Y</t>
  </si>
  <si>
    <t>48665417VL7088143</t>
  </si>
  <si>
    <t>tdubbwaters@gmail.com</t>
  </si>
  <si>
    <t>Tavares Devance</t>
  </si>
  <si>
    <t>925DZ-280326-PV7RG</t>
  </si>
  <si>
    <t>5KY88070DA2278442</t>
  </si>
  <si>
    <t>1C362342CF763712C</t>
  </si>
  <si>
    <t>yhmj2dgf7gjx4@dcc2.paypal.com</t>
  </si>
  <si>
    <t>Muhammad Z Hasan</t>
  </si>
  <si>
    <t>4B2YF-280326-P4CXV</t>
  </si>
  <si>
    <t>31G3294382095261N</t>
  </si>
  <si>
    <t>3RP67824GV386394F</t>
  </si>
  <si>
    <t>3auvmcmrwsbsy@dcc2.paypal.com</t>
  </si>
  <si>
    <t>Richard B Schager</t>
  </si>
  <si>
    <t>925DZ-280326-SLT0E</t>
  </si>
  <si>
    <t>61T838988G9739251</t>
  </si>
  <si>
    <t>2CR82251XE566170G</t>
  </si>
  <si>
    <t>4tu94628an882332f@dcc2.paypal.com</t>
  </si>
  <si>
    <t>Joe Allen Rice</t>
  </si>
  <si>
    <t>4B2YF-280326-9IXJE</t>
  </si>
  <si>
    <t>5G637963WM086122P</t>
  </si>
  <si>
    <t>dave@bstoneworks.com</t>
  </si>
  <si>
    <t>DAVID WIPF</t>
  </si>
  <si>
    <t>4B2YF-280326-YJ7C0</t>
  </si>
  <si>
    <t>2JL295088X171045U</t>
  </si>
  <si>
    <t>60T01189SB8115629</t>
  </si>
  <si>
    <t>5YK98520361959451</t>
  </si>
  <si>
    <t>jyk7xnxftvrq6@dcc2.paypal.com</t>
  </si>
  <si>
    <t>Jeanette Fray</t>
  </si>
  <si>
    <t>925DZ-280326-ZJ5QR</t>
  </si>
  <si>
    <t>3A166291DR892550E</t>
  </si>
  <si>
    <t>63s61486ny743503j@dcc2.paypal.com</t>
  </si>
  <si>
    <t>Bruce Perry</t>
  </si>
  <si>
    <t>925DZ-280326-1ZXU3</t>
  </si>
  <si>
    <t>2M405838627118719</t>
  </si>
  <si>
    <t>7FG13012XM7683633</t>
  </si>
  <si>
    <t>4JA51617PM1461411</t>
  </si>
  <si>
    <t>cqn9mf4xu7j3s@dcc2.paypal.com</t>
  </si>
  <si>
    <t>Daniel St. John</t>
  </si>
  <si>
    <t>925DZ-280326-F0S9V</t>
  </si>
  <si>
    <t>5F490675SB4048911</t>
  </si>
  <si>
    <t>6KD02753H0315590J</t>
  </si>
  <si>
    <t>i.armstrong@me.com</t>
  </si>
  <si>
    <t>Irene Armstrong</t>
  </si>
  <si>
    <t>4B2YF-280326-1CMD9</t>
  </si>
  <si>
    <t>0B122498104413255</t>
  </si>
  <si>
    <t>25G2742764259944X</t>
  </si>
  <si>
    <t>7vcm33mvky8qy@dcc2.paypal.com</t>
  </si>
  <si>
    <t>John van</t>
  </si>
  <si>
    <t>925DZ-280326-U19TE</t>
  </si>
  <si>
    <t>29086772H2348890F</t>
  </si>
  <si>
    <t>9X285921E7494141W</t>
  </si>
  <si>
    <t>vy5ujx7ajncrj@dcc2.paypal.com</t>
  </si>
  <si>
    <t>Trela Wirtz</t>
  </si>
  <si>
    <t>925DZ-280326-ZCVH4</t>
  </si>
  <si>
    <t>7M015725DH431430A</t>
  </si>
  <si>
    <t>5VS07433XK9556347</t>
  </si>
  <si>
    <t>7mu3r77ls9q7g@dcc2.paypal.com</t>
  </si>
  <si>
    <t>Robert McCulloch</t>
  </si>
  <si>
    <t>4B2YF-280326-W259Q</t>
  </si>
  <si>
    <t>2UH29952RF8348041</t>
  </si>
  <si>
    <t>6JC54516Y3390100U</t>
  </si>
  <si>
    <t>rohanperch@gmail.com</t>
  </si>
  <si>
    <t>Rohan Perch</t>
  </si>
  <si>
    <t>925DZ-280326-M1M0U</t>
  </si>
  <si>
    <t>6J394858YA337623V</t>
  </si>
  <si>
    <t>5B395047HN462693S</t>
  </si>
  <si>
    <t>stevej.g36@gmail.com</t>
  </si>
  <si>
    <t>steve giroux</t>
  </si>
  <si>
    <t>4B2YF-280326-A92NC</t>
  </si>
  <si>
    <t>1FN97232YL1756118</t>
  </si>
  <si>
    <t>5NH47690736154034</t>
  </si>
  <si>
    <t>bly6ujlxbw5xu@dcc2.paypal.com</t>
  </si>
  <si>
    <t>Karie Gray</t>
  </si>
  <si>
    <t>925DZ-280326-Z241C</t>
  </si>
  <si>
    <t>31X70036H99852139</t>
  </si>
  <si>
    <t>1SX15559WY845633W</t>
  </si>
  <si>
    <t>c34gn248mpt24@dcc2.paypal.com</t>
  </si>
  <si>
    <t>Julio Cesar Tello</t>
  </si>
  <si>
    <t>925DZ-280326-DXJD1</t>
  </si>
  <si>
    <t>4G922420DX018450U</t>
  </si>
  <si>
    <t>19F32364DV320673S</t>
  </si>
  <si>
    <t>brettdeecoghlan@gmail.com</t>
  </si>
  <si>
    <t>Richard Coghlan</t>
  </si>
  <si>
    <t>925DZ-280326-HSMTO</t>
  </si>
  <si>
    <t>2GA203787P987112B</t>
  </si>
  <si>
    <t>65L30888UE846842U</t>
  </si>
  <si>
    <t>anitab12345@yahoo.com</t>
  </si>
  <si>
    <t>Anita Knight</t>
  </si>
  <si>
    <t>B5815-280326-3GKLM</t>
  </si>
  <si>
    <t>0YH00902J59383627</t>
  </si>
  <si>
    <t>7HR70876VL109421K</t>
  </si>
  <si>
    <t>y4u4xl3t5nr7g@dcc2.paypal.com</t>
  </si>
  <si>
    <t>Mary Cahill</t>
  </si>
  <si>
    <t>925DZ-280326-LDCMJ</t>
  </si>
  <si>
    <t>0NX35316VS1850914</t>
  </si>
  <si>
    <t>2F359884BV3677408</t>
  </si>
  <si>
    <t>5kt5a6p8nqcey@dcc2.paypal.com</t>
  </si>
  <si>
    <t>K Terry Spence</t>
  </si>
  <si>
    <t>4B2YF-280326-CJZBO</t>
  </si>
  <si>
    <t>0GX09949UF659734B</t>
  </si>
  <si>
    <t>66J00754KU0256108</t>
  </si>
  <si>
    <t>33wunxuytwphl@dcc2.paypal.com</t>
  </si>
  <si>
    <t>Geeta prasad</t>
  </si>
  <si>
    <t>4B2YF-280326-AO5WR</t>
  </si>
  <si>
    <t>32D84128EG849942W</t>
  </si>
  <si>
    <t>2D869935LH3168323</t>
  </si>
  <si>
    <t>jfenderson@comcast.net</t>
  </si>
  <si>
    <t>jackie fenderson</t>
  </si>
  <si>
    <t>7TN2Z-280326-0MZGT</t>
  </si>
  <si>
    <t>9UL77733HD230345P</t>
  </si>
  <si>
    <t>4NS6902930902191U</t>
  </si>
  <si>
    <t>hf9240@gmail.com</t>
  </si>
  <si>
    <t>king bian</t>
  </si>
  <si>
    <t>925DZ-280326-O9JFF</t>
  </si>
  <si>
    <t>5H116370TA8393816</t>
  </si>
  <si>
    <t>0XR40791HY7655459</t>
  </si>
  <si>
    <t>num3tnvzg2fca@dcc2.paypal.com</t>
  </si>
  <si>
    <t>Ebenezer Akrong Sabaa</t>
  </si>
  <si>
    <t>4B2YF-280326-L8IPN</t>
  </si>
  <si>
    <t>02A453000F5070027</t>
  </si>
  <si>
    <t>9V874868EL3258726</t>
  </si>
  <si>
    <t>dechellem@yahoo.com</t>
  </si>
  <si>
    <t>Dechelle Morgan</t>
  </si>
  <si>
    <t>4B2YF-280326-ZMFK9</t>
  </si>
  <si>
    <t>5RT51786XF067263T</t>
  </si>
  <si>
    <t>69S993965U7747133</t>
  </si>
  <si>
    <t>zsbzfhqgykavy@dcc2.paypal.com</t>
  </si>
  <si>
    <t>Feliciano Islas</t>
  </si>
  <si>
    <t>G2A22-280326-ZY9MZ</t>
  </si>
  <si>
    <t>77A230229T442824Y</t>
  </si>
  <si>
    <t>3CE22749C45957456</t>
  </si>
  <si>
    <t>488yjevq7ncne@dcc2.paypal.com</t>
  </si>
  <si>
    <t>Balachandran Vaidyanath</t>
  </si>
  <si>
    <t>925DZ-280326-1CM8Z</t>
  </si>
  <si>
    <t>78J6715999980680D</t>
  </si>
  <si>
    <t>0EF63805FV795904M</t>
  </si>
  <si>
    <t>547nfvmnd9gzj@dcc2.paypal.com</t>
  </si>
  <si>
    <t>4B2YF-280326-8Y69G</t>
  </si>
  <si>
    <t>3SL32166F52879709</t>
  </si>
  <si>
    <t>7KD53057B8032612T</t>
  </si>
  <si>
    <t>925DZ-280326-4OO5Q</t>
  </si>
  <si>
    <t>4V73750480713560J</t>
  </si>
  <si>
    <t>2LS150793X852834V</t>
  </si>
  <si>
    <t>13m20107g33450803@dcc2.paypal.com</t>
  </si>
  <si>
    <t>Joseph C Booth</t>
  </si>
  <si>
    <t>4B2YF-280326-0JI5S</t>
  </si>
  <si>
    <t>9LP80498KR235122N</t>
  </si>
  <si>
    <t>89458083381705740</t>
  </si>
  <si>
    <t>juliosuberoc@gmail.com</t>
  </si>
  <si>
    <t>JULIO SUBERO</t>
  </si>
  <si>
    <t>4B2YF-280326-3W6OQ</t>
  </si>
  <si>
    <t>8G3773463L4422613</t>
  </si>
  <si>
    <t>5M519409M11203616</t>
  </si>
  <si>
    <t>tomij3@gmail.com</t>
  </si>
  <si>
    <t>tomianne jorgensen</t>
  </si>
  <si>
    <t>KGHI9-280326-C8CN9</t>
  </si>
  <si>
    <t>0AF64862W57746233</t>
  </si>
  <si>
    <t>3G848148MT825344B</t>
  </si>
  <si>
    <t>email.gwen.avalos@gmail.com</t>
  </si>
  <si>
    <t>Gwendolyn Avalos</t>
  </si>
  <si>
    <t>7TN2Z-280326-X9HTX</t>
  </si>
  <si>
    <t>34D91447KA746434P</t>
  </si>
  <si>
    <t>90131543XL570103C</t>
  </si>
  <si>
    <t>nancy@attentionrealestate.com</t>
  </si>
  <si>
    <t>Nancy Hardwick</t>
  </si>
  <si>
    <t>925DZ-280326-UWIII</t>
  </si>
  <si>
    <t>85C104074F289002A</t>
  </si>
  <si>
    <t>2GV96166FA938744N</t>
  </si>
  <si>
    <t>8h6sl7z69jtd6@dcc2.paypal.com</t>
  </si>
  <si>
    <t>Gervis Joshua</t>
  </si>
  <si>
    <t>4B2YF-280326-F4HT9</t>
  </si>
  <si>
    <t>8M648573M1101011E</t>
  </si>
  <si>
    <t>79G743832S272362K</t>
  </si>
  <si>
    <t>gfrc2gm4l5lw4@dcc2.paypal.com</t>
  </si>
  <si>
    <t>Landon Sessions</t>
  </si>
  <si>
    <t>4B2YF-280326-YR1RA</t>
  </si>
  <si>
    <t>3KV52081A55812231</t>
  </si>
  <si>
    <t>penwus4z9jtze@dcc2.paypal.com</t>
  </si>
  <si>
    <t>John D Bernier</t>
  </si>
  <si>
    <t>925DZ-280326-O71EH</t>
  </si>
  <si>
    <t>79T7671532855614S</t>
  </si>
  <si>
    <t>1PC13765GK371612H</t>
  </si>
  <si>
    <t>5CT879521L4275518</t>
  </si>
  <si>
    <t>6l7mdkad9kdg2@dcc2.paypal.com</t>
  </si>
  <si>
    <t>Anita Dcosta</t>
  </si>
  <si>
    <t>925DZ-280326-SYM5Z</t>
  </si>
  <si>
    <t>3WY26445E9505291T</t>
  </si>
  <si>
    <t>54K82421CH620935X</t>
  </si>
  <si>
    <t>925DZ-280326-O7VDS</t>
  </si>
  <si>
    <t>7H381545LH546441P</t>
  </si>
  <si>
    <t>6GM74231Y31601418</t>
  </si>
  <si>
    <t>4B2YF-280326-S3BAM</t>
  </si>
  <si>
    <t>0NJ21099RY7514905</t>
  </si>
  <si>
    <t>73130437MW2568321</t>
  </si>
  <si>
    <t>dlc1418@gmail.com</t>
  </si>
  <si>
    <t>Deborah Cook</t>
  </si>
  <si>
    <t>IQ1N5-280326-ND6QV</t>
  </si>
  <si>
    <t>2UJ36131FR767805K</t>
  </si>
  <si>
    <t>5SL70382WF196820K</t>
  </si>
  <si>
    <t>duke455345@gmail.com</t>
  </si>
  <si>
    <t>duke melton</t>
  </si>
  <si>
    <t>925DZ-280326-JC4H7</t>
  </si>
  <si>
    <t>1BW66463YC382505U</t>
  </si>
  <si>
    <t>8HH33596SA7822833</t>
  </si>
  <si>
    <t>15f83261bn452372d@dcc2.paypal.com</t>
  </si>
  <si>
    <t>Gordon Gibbs</t>
  </si>
  <si>
    <t>925DZ-280326-PRX26</t>
  </si>
  <si>
    <t>6HT27391RA838740D</t>
  </si>
  <si>
    <t>3UU01241PB814301A</t>
  </si>
  <si>
    <t>nancispin@aol.com</t>
  </si>
  <si>
    <t>Nanci Spinks</t>
  </si>
  <si>
    <t>KGHI9-280326-VQA2J</t>
  </si>
  <si>
    <t>6KA81535N5594363L</t>
  </si>
  <si>
    <t>4S762019XF6224900</t>
  </si>
  <si>
    <t>7uh3wksqkvjmu@dcc2.paypal.com</t>
  </si>
  <si>
    <t>Raul Salinas Jr</t>
  </si>
  <si>
    <t>4B2YF-280326-N2YYL</t>
  </si>
  <si>
    <t>0CE11434NG552884L</t>
  </si>
  <si>
    <t>11H88605CT781810J</t>
  </si>
  <si>
    <t>c5earxsbg7bvu@dcc2.paypal.com</t>
  </si>
  <si>
    <t>Deborah Voyack</t>
  </si>
  <si>
    <t>KGHI9-280326-8BQDQ</t>
  </si>
  <si>
    <t>0AL03627G3784314R</t>
  </si>
  <si>
    <t>78E33766LB957671U</t>
  </si>
  <si>
    <t>wpkrvsly7j2w8@dcc2.paypal.com</t>
  </si>
  <si>
    <t>Maryann T Agnew</t>
  </si>
  <si>
    <t>KGHI9-280326-IIDD3</t>
  </si>
  <si>
    <t>1VB660021B768823W</t>
  </si>
  <si>
    <t>53S2780440743631A</t>
  </si>
  <si>
    <t>msnqqrcq5n38q@dcc2.paypal.com</t>
  </si>
  <si>
    <t>Phyllis Whitmore</t>
  </si>
  <si>
    <t>KGHI9-280326-YN2C2</t>
  </si>
  <si>
    <t>73N97184S06127319</t>
  </si>
  <si>
    <t>8VG74701H6019863A</t>
  </si>
  <si>
    <t>k8d76353e6sfa@dcc2.paypal.com</t>
  </si>
  <si>
    <t>Anthony Valdez</t>
  </si>
  <si>
    <t>925DZ-280326-3S2HQ</t>
  </si>
  <si>
    <t>0F516663S2507801L</t>
  </si>
  <si>
    <t>1FD29802FK475152K</t>
  </si>
  <si>
    <t>23hn8fm2whu6l@dcc2.paypal.com</t>
  </si>
  <si>
    <t>Daniel Epple</t>
  </si>
  <si>
    <t>8N4XG-280326-Z1LV1</t>
  </si>
  <si>
    <t>94695805S5331273F</t>
  </si>
  <si>
    <t>7RP803784K943671Y</t>
  </si>
  <si>
    <t>fuzzyduster@optimum.net</t>
  </si>
  <si>
    <t>Fran Zang</t>
  </si>
  <si>
    <t>KGHI9-280326-SP84F</t>
  </si>
  <si>
    <t>6W981538MN253724N</t>
  </si>
  <si>
    <t>51R74115PH3617341</t>
  </si>
  <si>
    <t>bcs358@gmail.com</t>
  </si>
  <si>
    <t>Barbara Speller</t>
  </si>
  <si>
    <t>ZAAIC-280326-HFPCP</t>
  </si>
  <si>
    <t>1BC93106FH829543F</t>
  </si>
  <si>
    <t>703868991V1612437</t>
  </si>
  <si>
    <t>e3natkvsdd9ry@dcc2.paypal.com</t>
  </si>
  <si>
    <t>YB3QF-280326-NH8DQ</t>
  </si>
  <si>
    <t>05Y74319RS593352N</t>
  </si>
  <si>
    <t>73X09826MG758962X</t>
  </si>
  <si>
    <t>aleser57@gmail.com</t>
  </si>
  <si>
    <t>KGHI9-280326-NA1ZN</t>
  </si>
  <si>
    <t>25V32325NM2827458</t>
  </si>
  <si>
    <t>7AL34424VH143691M</t>
  </si>
  <si>
    <t>dawleygary7@gmail.com</t>
  </si>
  <si>
    <t>Gary Dawley</t>
  </si>
  <si>
    <t>B5815-280326-GT4XA</t>
  </si>
  <si>
    <t>6GD222451H505252P</t>
  </si>
  <si>
    <t>4SB81177N68117232</t>
  </si>
  <si>
    <t>hardwickbetty@gmail.com</t>
  </si>
  <si>
    <t>Betty Hardwick</t>
  </si>
  <si>
    <t>4B2YF-280326-HVAEB</t>
  </si>
  <si>
    <t>6HC40972WR496362H</t>
  </si>
  <si>
    <t>4E072698M4409662D</t>
  </si>
  <si>
    <t>4h9qwu49rw7cl@dcc2.paypal.com</t>
  </si>
  <si>
    <t>Joe Ajibulu</t>
  </si>
  <si>
    <t>925DZ-280326-FA1HO</t>
  </si>
  <si>
    <t>4MT6940337838490G</t>
  </si>
  <si>
    <t>0TF12507XA382745P</t>
  </si>
  <si>
    <t>3b488930wk829851f@dcc2.paypal.com</t>
  </si>
  <si>
    <t>Tootie Ryan</t>
  </si>
  <si>
    <t>BWBQ5-280326-X4ZDE</t>
  </si>
  <si>
    <t>6U585958V72216400</t>
  </si>
  <si>
    <t>5AK98317FP143322S</t>
  </si>
  <si>
    <t>gmh4atwb2btw4@dcc2.paypal.com</t>
  </si>
  <si>
    <t>Jacqueline Felder</t>
  </si>
  <si>
    <t>KGHI9-280326-EOWPH</t>
  </si>
  <si>
    <t>6VF75407VM1131029</t>
  </si>
  <si>
    <t>51189067GP2385611</t>
  </si>
  <si>
    <t>mm510217@yahoo.com</t>
  </si>
  <si>
    <t>thomas housey</t>
  </si>
  <si>
    <t>925DZ-280326-6ZD24</t>
  </si>
  <si>
    <t>72J09954VE700153X</t>
  </si>
  <si>
    <t>34977204WR221552K</t>
  </si>
  <si>
    <t>rru@satair.com</t>
  </si>
  <si>
    <t>Richard Rutledge</t>
  </si>
  <si>
    <t>925DZ-280326-2XRJD</t>
  </si>
  <si>
    <t>7BA21496WE8439301</t>
  </si>
  <si>
    <t>7523559344593222U</t>
  </si>
  <si>
    <t>dfp3p879t69ww@dcc2.paypal.com</t>
  </si>
  <si>
    <t>Katrin Elia</t>
  </si>
  <si>
    <t>ZAAIC-280326-6H5J1</t>
  </si>
  <si>
    <t>2J369786V80413421</t>
  </si>
  <si>
    <t>1E056965NU087073J</t>
  </si>
  <si>
    <t>bob@toombs.com</t>
  </si>
  <si>
    <t>Robert Toombs</t>
  </si>
  <si>
    <t>KGHI9-280326-S82EP</t>
  </si>
  <si>
    <t>55D02569WH255425H</t>
  </si>
  <si>
    <t>26F71657RP539591V</t>
  </si>
  <si>
    <t>g864xmxubyks2@dcc2.paypal.com</t>
  </si>
  <si>
    <t>Patty vandyke</t>
  </si>
  <si>
    <t>KGHI9-280326-OXWKL</t>
  </si>
  <si>
    <t>23925485EX4660124</t>
  </si>
  <si>
    <t>7CE227731X515093W</t>
  </si>
  <si>
    <t>eaakfpzczsnkl@dcc2.paypal.com</t>
  </si>
  <si>
    <t>925DZ-280326-3RA81</t>
  </si>
  <si>
    <t>93334429TS1155236</t>
  </si>
  <si>
    <t>42X940243X482911K</t>
  </si>
  <si>
    <t>eghsyw3wykvty@dcc2.paypal.com</t>
  </si>
  <si>
    <t>Timothy Girard</t>
  </si>
  <si>
    <t>925DZ-280326-1T1NU</t>
  </si>
  <si>
    <t>4BT84851LP0411922</t>
  </si>
  <si>
    <t>8YS622109E8250823</t>
  </si>
  <si>
    <t>phatchance1@hotmail.com</t>
  </si>
  <si>
    <t>Diane LaChance</t>
  </si>
  <si>
    <t>BF2YD-280326-YJITT</t>
  </si>
  <si>
    <t>8L863083TY5386811</t>
  </si>
  <si>
    <t>3TE873692P257191D</t>
  </si>
  <si>
    <t>rnbrigitte@yahoo.com</t>
  </si>
  <si>
    <t>Brigitte Martin</t>
  </si>
  <si>
    <t>KGHI9-280326-LY4VD</t>
  </si>
  <si>
    <t>5X918844AL424864S</t>
  </si>
  <si>
    <t>59E23314LJ801590V</t>
  </si>
  <si>
    <t>qlhllqde499du@dcc2.paypal.com</t>
  </si>
  <si>
    <t>KGHI9-280326-IA2N3</t>
  </si>
  <si>
    <t>8KC043575D552145W</t>
  </si>
  <si>
    <t>72M6906093887104V</t>
  </si>
  <si>
    <t>1ns975866l707331a@dcc2.paypal.com</t>
  </si>
  <si>
    <t>MTLYD-280326-RE273</t>
  </si>
  <si>
    <t>2G6819549V629234A</t>
  </si>
  <si>
    <t>4JR004960G8107151</t>
  </si>
  <si>
    <t>lecs59hwwhwh4@dcc2.paypal.com</t>
  </si>
  <si>
    <t>925DZ-280326-CGZP8</t>
  </si>
  <si>
    <t>0UE67138YV430613J</t>
  </si>
  <si>
    <t>8LL36864KH9762158</t>
  </si>
  <si>
    <t>lnbuc@aol.com</t>
  </si>
  <si>
    <t>Linda Bucci</t>
  </si>
  <si>
    <t>TGCFP-280326-CEKKE</t>
  </si>
  <si>
    <t>0LR21751HN207412V</t>
  </si>
  <si>
    <t>5XP66047YJ9547643</t>
  </si>
  <si>
    <t>tn626wc2duvql@dcc2.paypal.com</t>
  </si>
  <si>
    <t>Harpreet Kaile</t>
  </si>
  <si>
    <t>KGHI9-280326-XJCMD</t>
  </si>
  <si>
    <t>936564976M324471M</t>
  </si>
  <si>
    <t>9G637116E0594650U</t>
  </si>
  <si>
    <t>jlopilato@gmail.com</t>
  </si>
  <si>
    <t>Joseph LoPilato</t>
  </si>
  <si>
    <t>925DZ-280326-KIYD1</t>
  </si>
  <si>
    <t>27L70284BU0986903</t>
  </si>
  <si>
    <t>9T202157NP9975722</t>
  </si>
  <si>
    <t>mosewoodcraftllc@att.net</t>
  </si>
  <si>
    <t>lori moseley</t>
  </si>
  <si>
    <t>KGHI9-280326-O3LY3</t>
  </si>
  <si>
    <t>98127578E9071221U</t>
  </si>
  <si>
    <t>8A415796RA7728603</t>
  </si>
  <si>
    <t>herchai19@gmail.com</t>
  </si>
  <si>
    <t>Chai Her</t>
  </si>
  <si>
    <t>925DZ-280326-4LN11</t>
  </si>
  <si>
    <t>3JF84554R82735452</t>
  </si>
  <si>
    <t>8XN050737R523425K</t>
  </si>
  <si>
    <t>kbasharmal@gmail.com</t>
  </si>
  <si>
    <t>Khodaidad H. Basharmal</t>
  </si>
  <si>
    <t>925DZ-280326-WQDAY</t>
  </si>
  <si>
    <t>78K49732MY7260735</t>
  </si>
  <si>
    <t>63U71574DG195415S</t>
  </si>
  <si>
    <t>fju8hxzeln5yq@dcc2.paypal.com</t>
  </si>
  <si>
    <t>Cheryl Olanoff</t>
  </si>
  <si>
    <t>KGHI9-280326-XRE2D</t>
  </si>
  <si>
    <t>36X7560207561845U</t>
  </si>
  <si>
    <t>1L0483007G356683D</t>
  </si>
  <si>
    <t>bedzkm3la4dne@dcc2.paypal.com</t>
  </si>
  <si>
    <t>Friday U Marizu</t>
  </si>
  <si>
    <t>925DZ-280326-QUBXO</t>
  </si>
  <si>
    <t>67D47600WR290402T</t>
  </si>
  <si>
    <t>7U615110UB629423E</t>
  </si>
  <si>
    <t>ssyk358hvye3q@dcc2.paypal.com</t>
  </si>
  <si>
    <t>925DZ-280326-5MTS7</t>
  </si>
  <si>
    <t>9SJ00426KB865173P</t>
  </si>
  <si>
    <t>39S08392VH3943217</t>
  </si>
  <si>
    <t>jp6nywfupqp3a@dcc2.paypal.com</t>
  </si>
  <si>
    <t>Lynda McDaniel</t>
  </si>
  <si>
    <t>7TN2Z-280326-CQAF4</t>
  </si>
  <si>
    <t>53Y55647W1092611Y</t>
  </si>
  <si>
    <t>8FV57743C5161025E</t>
  </si>
  <si>
    <t>722t46yf5nnmj@dcc2.paypal.com</t>
  </si>
  <si>
    <t>Peggy Warren</t>
  </si>
  <si>
    <t>KGHI9-280326-T61KW</t>
  </si>
  <si>
    <t>5FH67169N1448612S</t>
  </si>
  <si>
    <t>8GY94558K6149813T</t>
  </si>
  <si>
    <t>z7takb4dv6v4c@dcc2.paypal.com</t>
  </si>
  <si>
    <t>Joseph Jolly</t>
  </si>
  <si>
    <t>925DZ-280326-TEJ0A</t>
  </si>
  <si>
    <t>0KY31510PA375103N</t>
  </si>
  <si>
    <t>9KN83052N18615353</t>
  </si>
  <si>
    <t>scbydmystery@aol.com</t>
  </si>
  <si>
    <t>Keith Counsellor</t>
  </si>
  <si>
    <t>925DZ-280326-M2IK0</t>
  </si>
  <si>
    <t>6RN087211M532635S</t>
  </si>
  <si>
    <t>8GR17355K7524942G</t>
  </si>
  <si>
    <t>davidbushjr@hotmail.com</t>
  </si>
  <si>
    <t>david bush jr</t>
  </si>
  <si>
    <t>925DZ-280326-VUUK9</t>
  </si>
  <si>
    <t>2MN42770S1352842B</t>
  </si>
  <si>
    <t>43W73254YB5728724</t>
  </si>
  <si>
    <t>ttblqkuseqp66@dcc2.paypal.com</t>
  </si>
  <si>
    <t>John Kuipers</t>
  </si>
  <si>
    <t>925DZ-280326-H9ZJ7</t>
  </si>
  <si>
    <t>8KD12075B6925470H</t>
  </si>
  <si>
    <t>6H441422C88245208</t>
  </si>
  <si>
    <t>selvig36@aol.com</t>
  </si>
  <si>
    <t>colin selvig</t>
  </si>
  <si>
    <t>925DZ-280326-B4TRV</t>
  </si>
  <si>
    <t>3H248300S72608201</t>
  </si>
  <si>
    <t>21U836124Y144732C</t>
  </si>
  <si>
    <t>patriotgirl312@pm.me</t>
  </si>
  <si>
    <t>Cynthia Hadlock</t>
  </si>
  <si>
    <t>4B2YF-280326-ROS24</t>
  </si>
  <si>
    <t>2W7988410E5616117</t>
  </si>
  <si>
    <t>4WT0833287474482F</t>
  </si>
  <si>
    <t>mzuewuxc57saj@dcc2.paypal.com</t>
  </si>
  <si>
    <t>925DZ-280326-33J8K</t>
  </si>
  <si>
    <t>01M19308N37564203</t>
  </si>
  <si>
    <t>46Y60477W5105790U</t>
  </si>
  <si>
    <t>ahtaylor65@gmail.com</t>
  </si>
  <si>
    <t>Aletha Taylor</t>
  </si>
  <si>
    <t>TGCFP-280326-LKVAQ</t>
  </si>
  <si>
    <t>2UP389878S2989729</t>
  </si>
  <si>
    <t>2CU67725FF952374P</t>
  </si>
  <si>
    <t>4pr5yzbuw8kgw@dcc2.paypal.com</t>
  </si>
  <si>
    <t>ROBERT S PRICE</t>
  </si>
  <si>
    <t>925DZ-280326-SB2MK</t>
  </si>
  <si>
    <t>79D61285LW9935629</t>
  </si>
  <si>
    <t>2VR554740J343790U</t>
  </si>
  <si>
    <t>louisebetts11@gmail.com</t>
  </si>
  <si>
    <t>Louise Betts</t>
  </si>
  <si>
    <t>8N4XG-280326-0S2V5</t>
  </si>
  <si>
    <t>1K806395R41118006</t>
  </si>
  <si>
    <t>4A7552111K6542401</t>
  </si>
  <si>
    <t>brianw@hydroblokusa.com</t>
  </si>
  <si>
    <t>Brian Wright</t>
  </si>
  <si>
    <t>925DZ-280326-NTK0R</t>
  </si>
  <si>
    <t>5X289465PV1677645</t>
  </si>
  <si>
    <t>63569288L0683582A</t>
  </si>
  <si>
    <t>7c69btyabqnnn@dcc2.paypal.com</t>
  </si>
  <si>
    <t>925DZ-280326-K9PF6</t>
  </si>
  <si>
    <t>33E28989HD386745T</t>
  </si>
  <si>
    <t>8CE07476LX975283M</t>
  </si>
  <si>
    <t>verde845@bellsouth.net</t>
  </si>
  <si>
    <t>925DZ-280326-XN3SA</t>
  </si>
  <si>
    <t>23P530420S894372K</t>
  </si>
  <si>
    <t>2BT55034BM571970E</t>
  </si>
  <si>
    <t>bqz5jsk86csxa@dcc2.paypal.com</t>
  </si>
  <si>
    <t>Sterling Handley</t>
  </si>
  <si>
    <t>925DZ-280326-63G32</t>
  </si>
  <si>
    <t>51983561B3401774W</t>
  </si>
  <si>
    <t>9K426110BS056621S</t>
  </si>
  <si>
    <t>akf9hc6c2vne2@dcc2.paypal.com</t>
  </si>
  <si>
    <t>Hector Sandoval</t>
  </si>
  <si>
    <t>925DZ-280326-LQL36</t>
  </si>
  <si>
    <t>7S232715GA0292823</t>
  </si>
  <si>
    <t>8BL97688YV490790M</t>
  </si>
  <si>
    <t>wd5l4d7l72agc@dcc2.paypal.com</t>
  </si>
  <si>
    <t>Chad west</t>
  </si>
  <si>
    <t>925DZ-280326-L5G7C</t>
  </si>
  <si>
    <t>2EJ42339XG595132S</t>
  </si>
  <si>
    <t>trkt8quvybzxc@dcc2.paypal.com</t>
  </si>
  <si>
    <t>Jerry Hamilton</t>
  </si>
  <si>
    <t>925DZ-280326-3NXAT</t>
  </si>
  <si>
    <t>23R46573EA673404T</t>
  </si>
  <si>
    <t>9T288729CG459025X</t>
  </si>
  <si>
    <t>melissav369@gmail.com</t>
  </si>
  <si>
    <t>Melissa Villanueva</t>
  </si>
  <si>
    <t>925DZ-280326-JR9O8</t>
  </si>
  <si>
    <t>2V5455797E2775413</t>
  </si>
  <si>
    <t>7KX38170UG765233L</t>
  </si>
  <si>
    <t>bbvanessa26@gmail.com</t>
  </si>
  <si>
    <t>vanessa Bérubé Boudreau</t>
  </si>
  <si>
    <t>IQ1N5-280326-DDZVJ</t>
  </si>
  <si>
    <t>6JM60340XK0995141</t>
  </si>
  <si>
    <t>33J918308L839994E</t>
  </si>
  <si>
    <t>vf4z7kdklvgg4@dcc2.paypal.com</t>
  </si>
  <si>
    <t>Colleen E Neel</t>
  </si>
  <si>
    <t>925DZ-280326-W0MAH</t>
  </si>
  <si>
    <t>10H88135LW043325T</t>
  </si>
  <si>
    <t>7DB08922N41508645</t>
  </si>
  <si>
    <t>031321555t024313k@dcc2.paypal.com</t>
  </si>
  <si>
    <t>Juan E Berrones Hernandez</t>
  </si>
  <si>
    <t>925DZ-280326-RFVYR</t>
  </si>
  <si>
    <t>5TJ6213749571050A</t>
  </si>
  <si>
    <t>86C91729RM120181E</t>
  </si>
  <si>
    <t>9uf511895x542712g@dcc2.paypal.com</t>
  </si>
  <si>
    <t>Ronald R. Martin</t>
  </si>
  <si>
    <t>925DZ-280326-9T95A</t>
  </si>
  <si>
    <t>25A830234T054025T</t>
  </si>
  <si>
    <t>4TT33149BK6241524</t>
  </si>
  <si>
    <t>wht04ram91@gmail.com</t>
  </si>
  <si>
    <t>shane martin</t>
  </si>
  <si>
    <t>925DZ-280326-7LLR1</t>
  </si>
  <si>
    <t>7N855838KV129635L</t>
  </si>
  <si>
    <t>2K656691UH533744U</t>
  </si>
  <si>
    <t>groessler@roesslerandsons.com</t>
  </si>
  <si>
    <t>Roessler &amp; Sons Construction</t>
  </si>
  <si>
    <t>925DZ-280326-P2VTL</t>
  </si>
  <si>
    <t>7EX379397C566992K</t>
  </si>
  <si>
    <t>9C8146531M272213M</t>
  </si>
  <si>
    <t>j.johnwesson@comcast.net</t>
  </si>
  <si>
    <t>john wesson</t>
  </si>
  <si>
    <t>925DZ-280326-TVEF5</t>
  </si>
  <si>
    <t>8N677534XW861884T</t>
  </si>
  <si>
    <t>1M51180732291382H</t>
  </si>
  <si>
    <t>aax2uuxn2harn@dcc2.paypal.com</t>
  </si>
  <si>
    <t>Dowayne Moutom</t>
  </si>
  <si>
    <t>925DZ-280326-HAZAD</t>
  </si>
  <si>
    <t>1KD77602S3490461U</t>
  </si>
  <si>
    <t>6RW688955F579600E</t>
  </si>
  <si>
    <t>alternativedesignservice@gmail.com</t>
  </si>
  <si>
    <t>Robert Kennedy</t>
  </si>
  <si>
    <t>925DZ-280326-Z34DE</t>
  </si>
  <si>
    <t>1H459992YV664071H</t>
  </si>
  <si>
    <t>7V132070GH865654W</t>
  </si>
  <si>
    <t>dnmchrqeu2bcs@dcc2.paypal.com</t>
  </si>
  <si>
    <t>Kerry R Baird</t>
  </si>
  <si>
    <t>925DZ-280326-LN2KH</t>
  </si>
  <si>
    <t>5R459018NL7284524</t>
  </si>
  <si>
    <t>4AW441383L9269512</t>
  </si>
  <si>
    <t>g5qu9m5mcyuhw@dcc2.paypal.com</t>
  </si>
  <si>
    <t>4B2YF-280326-Q4K29</t>
  </si>
  <si>
    <t>2W908873VY089990W</t>
  </si>
  <si>
    <t>3J633869LL762712S</t>
  </si>
  <si>
    <t>mksz3k7lhjfca@dcc2.paypal.com</t>
  </si>
  <si>
    <t>Mattie Keys</t>
  </si>
  <si>
    <t>925DZ-280326-R5DYH</t>
  </si>
  <si>
    <t>1DL36121VR7525142</t>
  </si>
  <si>
    <t>3SN66413E1125933S</t>
  </si>
  <si>
    <t>j74hgsacbfynu@dcc2.paypal.com</t>
  </si>
  <si>
    <t>G2A22-280326-ORAI8</t>
  </si>
  <si>
    <t>5XC76216C40900150</t>
  </si>
  <si>
    <t>7D205908EU3287158</t>
  </si>
  <si>
    <t>bigcods90@yahoo.com</t>
  </si>
  <si>
    <t>Charles Clary</t>
  </si>
  <si>
    <t>925DZ-280326-R6PSB</t>
  </si>
  <si>
    <t>5SS983116W9044113</t>
  </si>
  <si>
    <t>9ET25842CY586602P</t>
  </si>
  <si>
    <t>at4fmtwpqjaw6@dcc2.paypal.com</t>
  </si>
  <si>
    <t>Joseph Day</t>
  </si>
  <si>
    <t>925DZ-280326-1JN2K</t>
  </si>
  <si>
    <t>96M264712M1719923</t>
  </si>
  <si>
    <t>04885446UE7077848</t>
  </si>
  <si>
    <t>v8j73tba3bqf2@dcc2.paypal.com</t>
  </si>
  <si>
    <t>Jerry w Moore</t>
  </si>
  <si>
    <t>925DZ-280326-BFVPS</t>
  </si>
  <si>
    <t>7T196766XP0931549</t>
  </si>
  <si>
    <t>7JX51634U6369830W</t>
  </si>
  <si>
    <t>rennpkkk@comcast.net</t>
  </si>
  <si>
    <t>Karen Renn</t>
  </si>
  <si>
    <t>6DGY5-280326-OOJ3H</t>
  </si>
  <si>
    <t>3SU80698SV613511R</t>
  </si>
  <si>
    <t>1GD47349MJ4333741</t>
  </si>
  <si>
    <t>1gk77184j03968042@dcc2.paypal.com</t>
  </si>
  <si>
    <t>Stephen Tosh</t>
  </si>
  <si>
    <t>925DZ-280326-Z49LH</t>
  </si>
  <si>
    <t>4XR60921J7036540H</t>
  </si>
  <si>
    <t>3FG125595V994811Y</t>
  </si>
  <si>
    <t>nicholekurish@yahoo.com</t>
  </si>
  <si>
    <t>Nichole Kurish</t>
  </si>
  <si>
    <t>87SCV-280326-WMS5W</t>
  </si>
  <si>
    <t>84N65998AY986735N</t>
  </si>
  <si>
    <t>1AH91788BJ363834D</t>
  </si>
  <si>
    <t>kjevans1998@yahoo.com</t>
  </si>
  <si>
    <t>Keith Evans</t>
  </si>
  <si>
    <t>925DZ-280326-KA34G</t>
  </si>
  <si>
    <t>83169749Y9207990X</t>
  </si>
  <si>
    <t>0CW17566N6656044C</t>
  </si>
  <si>
    <t>denbrow@gmail.com</t>
  </si>
  <si>
    <t>Denise Brown</t>
  </si>
  <si>
    <t>925DZ-280326-7BXR6</t>
  </si>
  <si>
    <t>3J830939DE0660238</t>
  </si>
  <si>
    <t>1KS631127L1107923</t>
  </si>
  <si>
    <t>kfw95376e6nde@dcc2.paypal.com</t>
  </si>
  <si>
    <t>925DZ-280326-2TZCV</t>
  </si>
  <si>
    <t>92C48212XH787815H</t>
  </si>
  <si>
    <t>9UU36256UN279233M</t>
  </si>
  <si>
    <t>michael.delv@gmail.com</t>
  </si>
  <si>
    <t>Michael del Valle</t>
  </si>
  <si>
    <t>925DZ-280326-HYZQE</t>
  </si>
  <si>
    <t>56H66080AU605860U</t>
  </si>
  <si>
    <t>21222693AW549653B</t>
  </si>
  <si>
    <t>chuck.daystar@gmail.com</t>
  </si>
  <si>
    <t>Cheyenne Records Travel</t>
  </si>
  <si>
    <t>S1258-280326-PVQCG</t>
  </si>
  <si>
    <t>91X92512UG872235R</t>
  </si>
  <si>
    <t>6T929104HC438445X</t>
  </si>
  <si>
    <t>j8pa59jwjhc72@dcc2.paypal.com</t>
  </si>
  <si>
    <t>925DZ-280326-E2SJ1</t>
  </si>
  <si>
    <t>2JM17021WP6431324</t>
  </si>
  <si>
    <t>0C565319814972335</t>
  </si>
  <si>
    <t>3nwfa7rcz24mq@dcc2.paypal.com</t>
  </si>
  <si>
    <t>Osman hussein</t>
  </si>
  <si>
    <t>8N4XG-280326-DVQCK</t>
  </si>
  <si>
    <t>5HR44358K1862824N</t>
  </si>
  <si>
    <t>56W98586ML5593900</t>
  </si>
  <si>
    <t>9dnmpkwq6e4zu@dcc2.paypal.com</t>
  </si>
  <si>
    <t>Maria J Cooper</t>
  </si>
  <si>
    <t>925DZ-280326-2YOCY</t>
  </si>
  <si>
    <t>66A823909V607702A</t>
  </si>
  <si>
    <t>6P324128GK4038205</t>
  </si>
  <si>
    <t>4r9u3gyd3knqq@dcc2.paypal.com</t>
  </si>
  <si>
    <t>Alessandro Serafin</t>
  </si>
  <si>
    <t>925DZ-280326-O21U8</t>
  </si>
  <si>
    <t>8TF302061U599112E</t>
  </si>
  <si>
    <t>074844716U2279519</t>
  </si>
  <si>
    <t>tracy@craig-communications.com</t>
  </si>
  <si>
    <t>tracy craig</t>
  </si>
  <si>
    <t>IQ1N5-280326-O6A0G</t>
  </si>
  <si>
    <t>5FD379025P1602548</t>
  </si>
  <si>
    <t>3UV308918M919104L</t>
  </si>
  <si>
    <t>duongdon1961@yahoo.com</t>
  </si>
  <si>
    <t>don duong</t>
  </si>
  <si>
    <t>925DZ-280326-N4FY6</t>
  </si>
  <si>
    <t>3EE33840LU6874839</t>
  </si>
  <si>
    <t>2HW79425WY170561N</t>
  </si>
  <si>
    <t>robertwaynecruser@gmail.com</t>
  </si>
  <si>
    <t>Robert Cruser</t>
  </si>
  <si>
    <t>925DZ-280326-4SIEQ</t>
  </si>
  <si>
    <t>3RP45392B3955054V</t>
  </si>
  <si>
    <t>88P84308EE4054901</t>
  </si>
  <si>
    <t>sambiscoe@comcast.net</t>
  </si>
  <si>
    <t>Samuel Biscoe</t>
  </si>
  <si>
    <t>925DZ-280326-PU2MN</t>
  </si>
  <si>
    <t>6AF08999DW518181Y</t>
  </si>
  <si>
    <t>1KH18559A5332513A</t>
  </si>
  <si>
    <t>yehnv9psspe9n@dcc2.paypal.com</t>
  </si>
  <si>
    <t>Yushi Tan</t>
  </si>
  <si>
    <t>4B2YF-280326-CGLY3</t>
  </si>
  <si>
    <t>34B51146GF161361E</t>
  </si>
  <si>
    <t>45Y19001NB896505X</t>
  </si>
  <si>
    <t>ssporko@yahoo.com</t>
  </si>
  <si>
    <t>Susan sporko</t>
  </si>
  <si>
    <t>7TN2Z-280326-PE03C</t>
  </si>
  <si>
    <t>3YE04439PX647311G</t>
  </si>
  <si>
    <t>8AP54386KB462680F</t>
  </si>
  <si>
    <t>wtanbusch@ipatriots.us</t>
  </si>
  <si>
    <t>William Tanbusch</t>
  </si>
  <si>
    <t>925DZ-280326-69CCD</t>
  </si>
  <si>
    <t>5AW70030U7309390X</t>
  </si>
  <si>
    <t>324208323V813454V</t>
  </si>
  <si>
    <t>faus49@gmail.com</t>
  </si>
  <si>
    <t>Faus Empasis</t>
  </si>
  <si>
    <t>925DZ-280326-2H90K</t>
  </si>
  <si>
    <t>2J456254EH529673K</t>
  </si>
  <si>
    <t>18R9309446175583J</t>
  </si>
  <si>
    <t>vze4qsgc@verizon.net</t>
  </si>
  <si>
    <t>Alan Anglikowski</t>
  </si>
  <si>
    <t>925DZ-280326-WTWYQ</t>
  </si>
  <si>
    <t>0CD013460U472481M</t>
  </si>
  <si>
    <t>39Y68617VM076435P</t>
  </si>
  <si>
    <t>925DZ-280326-02QS5</t>
  </si>
  <si>
    <t>59076974BH385805K</t>
  </si>
  <si>
    <t>2PU22912EH5293006</t>
  </si>
  <si>
    <t>xvvp3dwrpzy96@dcc2.paypal.com</t>
  </si>
  <si>
    <t>Kyle VanValkenburgh</t>
  </si>
  <si>
    <t>UDA0Y-280326-H9H0C</t>
  </si>
  <si>
    <t>84F34831UP445712A</t>
  </si>
  <si>
    <t>1W3600135J875012W</t>
  </si>
  <si>
    <t>ekaracat@gmail.com</t>
  </si>
  <si>
    <t>EMRAH KARACAT</t>
  </si>
  <si>
    <t>925DZ-280326-QB5MZ</t>
  </si>
  <si>
    <t>0AX61007A1772794D</t>
  </si>
  <si>
    <t>7MT59493G0628813R</t>
  </si>
  <si>
    <t>t2zmbvmurrtec@dcc2.paypal.com</t>
  </si>
  <si>
    <t>6DGY5-280326-PE6F9</t>
  </si>
  <si>
    <t>82C82097L7046242D</t>
  </si>
  <si>
    <t>1WW193362S253823N</t>
  </si>
  <si>
    <t>k5tyrq3enjyca@dcc2.paypal.com</t>
  </si>
  <si>
    <t>Rod Magnuson</t>
  </si>
  <si>
    <t>925DZ-280326-2D74E</t>
  </si>
  <si>
    <t>8F3266995C327890J</t>
  </si>
  <si>
    <t>7UH54970VJ934925F</t>
  </si>
  <si>
    <t>ewdc4x9bl7pu4@dcc2.paypal.com</t>
  </si>
  <si>
    <t>David W. Parrish, Jr.</t>
  </si>
  <si>
    <t>925DZ-280326-HHR52</t>
  </si>
  <si>
    <t>7DM29807LG484710B</t>
  </si>
  <si>
    <t>3EA072374D304935P</t>
  </si>
  <si>
    <t>aujuqw47evqle@dcc2.paypal.com</t>
  </si>
  <si>
    <t>Gary A Brown</t>
  </si>
  <si>
    <t>925DZ-280326-7B22F</t>
  </si>
  <si>
    <t>0GP89721WA1636441</t>
  </si>
  <si>
    <t>4Y942089GA517853P</t>
  </si>
  <si>
    <t>has93gqjzycbn@dcc2.paypal.com</t>
  </si>
  <si>
    <t>Fred L Maddox</t>
  </si>
  <si>
    <t>4B2YF-280326-BQEA4</t>
  </si>
  <si>
    <t>8AV521844E222735V</t>
  </si>
  <si>
    <t>9TV482915M380040S</t>
  </si>
  <si>
    <t>z48yv7llqump6@dcc2.paypal.com</t>
  </si>
  <si>
    <t>Timothy Perrine</t>
  </si>
  <si>
    <t>925DZ-280326-KDQWX</t>
  </si>
  <si>
    <t>2556789576817062C</t>
  </si>
  <si>
    <t>3AW99807FA8240846</t>
  </si>
  <si>
    <t>fuentesjohn@hotmail.com</t>
  </si>
  <si>
    <t>john fuentes</t>
  </si>
  <si>
    <t>925DZ-280326-X22F3</t>
  </si>
  <si>
    <t>5SH048920G088514C</t>
  </si>
  <si>
    <t>0DM463106U4825919</t>
  </si>
  <si>
    <t>91h4926282830034d@dcc2.paypal.com</t>
  </si>
  <si>
    <t>Nancy S Scott</t>
  </si>
  <si>
    <t>B5815-280326-A7SFV</t>
  </si>
  <si>
    <t>33L98568CU694020N</t>
  </si>
  <si>
    <t>0UJ41420T8807353V</t>
  </si>
  <si>
    <t>thesilverbackclub@gmail.com</t>
  </si>
  <si>
    <t>Wesley Jones</t>
  </si>
  <si>
    <t>925DZ-280326-SV8RZ</t>
  </si>
  <si>
    <t>9B008130XK7599847</t>
  </si>
  <si>
    <t>5C298338WY118314K</t>
  </si>
  <si>
    <t>salbkkp795f5n@dcc2.paypal.com</t>
  </si>
  <si>
    <t>Julian Williams</t>
  </si>
  <si>
    <t>4B2YF-280326-S46ID</t>
  </si>
  <si>
    <t>4D313696V7356660D</t>
  </si>
  <si>
    <t>3AU23159YM193381P</t>
  </si>
  <si>
    <t>hvacminisplit@gmail.com</t>
  </si>
  <si>
    <t>Eric Swain Sr</t>
  </si>
  <si>
    <t>1R61A-280326-XT13Y</t>
  </si>
  <si>
    <t>1FW005047M755832Y</t>
  </si>
  <si>
    <t>3XD24144UV169394D</t>
  </si>
  <si>
    <t>mpwashington@gmail.com</t>
  </si>
  <si>
    <t>925DZ-280326-79HXS</t>
  </si>
  <si>
    <t>7GL24784PD0127534</t>
  </si>
  <si>
    <t>17F061145P948410J</t>
  </si>
  <si>
    <t>4ulvqwh5q8sew@dcc2.paypal.com</t>
  </si>
  <si>
    <t>Matthew Ojeh</t>
  </si>
  <si>
    <t>925DZ-280326-RDW91</t>
  </si>
  <si>
    <t>4LR74835J8423283C</t>
  </si>
  <si>
    <t>3M554192KC609925F</t>
  </si>
  <si>
    <t>ayoubtony@gmail.com</t>
  </si>
  <si>
    <t>Antoine Ayoub</t>
  </si>
  <si>
    <t>925DZ-280326-DS6FO</t>
  </si>
  <si>
    <t>74N905000A826810E</t>
  </si>
  <si>
    <t>4UE96117614520309</t>
  </si>
  <si>
    <t>20823013UD8969031</t>
  </si>
  <si>
    <t>08X836533T118642K</t>
  </si>
  <si>
    <t>70E820063J1197938</t>
  </si>
  <si>
    <t>1NB24608LV614911P</t>
  </si>
  <si>
    <t>96826921XS7730108</t>
  </si>
  <si>
    <t>x75zqu8bhmh86@dcc2.paypal.com</t>
  </si>
  <si>
    <t>925DZ-280326-JQL00</t>
  </si>
  <si>
    <t>72Y033907N371003V</t>
  </si>
  <si>
    <t>26887244EG0571513</t>
  </si>
  <si>
    <t>35A96331DU805235F</t>
  </si>
  <si>
    <t>7MU08925LH5921845</t>
  </si>
  <si>
    <t>67A15067L8872015E</t>
  </si>
  <si>
    <t>3TB52629EE8705304</t>
  </si>
  <si>
    <t>4mlyxpqvncdsq@dcc2.paypal.com</t>
  </si>
  <si>
    <t>Ulises Martinez</t>
  </si>
  <si>
    <t>925DZ-280326-MK826</t>
  </si>
  <si>
    <t>42E79868KN665240Y</t>
  </si>
  <si>
    <t>4FT92553WD737293R</t>
  </si>
  <si>
    <t>63F14417TX8904619</t>
  </si>
  <si>
    <t>94U213490T793374F</t>
  </si>
  <si>
    <t>1NV48319P3050344F</t>
  </si>
  <si>
    <t>8RY55516EC799902K</t>
  </si>
  <si>
    <t>5DS40685SS2452353</t>
  </si>
  <si>
    <t>7FV61943JR838325W</t>
  </si>
  <si>
    <t>jgruenfeld@outlook.com</t>
  </si>
  <si>
    <t>JG Associates - Joseph Gruenfeld</t>
  </si>
  <si>
    <t>925DZ-280326-53ZKV</t>
  </si>
  <si>
    <t>3H031159PB708654K</t>
  </si>
  <si>
    <t>109402474G2025213</t>
  </si>
  <si>
    <t>8XT007677J414793C</t>
  </si>
  <si>
    <t>8LX4364788881174L</t>
  </si>
  <si>
    <t>2d9z2we9qz76n@dcc2.paypal.com</t>
  </si>
  <si>
    <t>D Long</t>
  </si>
  <si>
    <t>925DZ-280326-26REV</t>
  </si>
  <si>
    <t>0B154294BG695912R</t>
  </si>
  <si>
    <t>65N863549H7345227</t>
  </si>
  <si>
    <t>3WK15365U3936930Y</t>
  </si>
  <si>
    <t>teresa.tmejia@gmail.com</t>
  </si>
  <si>
    <t>Teresa Mejia</t>
  </si>
  <si>
    <t>IQ1N5-280326-M52T7</t>
  </si>
  <si>
    <t>39618583FA116613F</t>
  </si>
  <si>
    <t>27841038AT056124K</t>
  </si>
  <si>
    <t>3BV430188F387153J</t>
  </si>
  <si>
    <t>7RE8875528801392V</t>
  </si>
  <si>
    <t>5EU827556L3767515</t>
  </si>
  <si>
    <t>6XE78214M0459690P</t>
  </si>
  <si>
    <t>0VX840929G1158815</t>
  </si>
  <si>
    <t>8LV58978BU1795046</t>
  </si>
  <si>
    <t>25H32011RP366111Y</t>
  </si>
  <si>
    <t>3PJ98466JW0006024</t>
  </si>
  <si>
    <t>0C803216P8381715H</t>
  </si>
  <si>
    <t>4RT70736H1482963X</t>
  </si>
  <si>
    <t>1FX32475DM127882F</t>
  </si>
  <si>
    <t>97E849597B2242330</t>
  </si>
  <si>
    <t>kmuk329ynmw7j@dcc2.paypal.com</t>
  </si>
  <si>
    <t>Raj sainju</t>
  </si>
  <si>
    <t>925DZ-280326-8IMEL</t>
  </si>
  <si>
    <t>62G467555C5058011</t>
  </si>
  <si>
    <t>1KT72893783532330</t>
  </si>
  <si>
    <t>4l7j72whr2zgc@dcc2.paypal.com</t>
  </si>
  <si>
    <t>Marcus O'Neill</t>
  </si>
  <si>
    <t>8N4XG-280326-PF5TP</t>
  </si>
  <si>
    <t>5AR21472UV498590K</t>
  </si>
  <si>
    <t>84277589DL591432J</t>
  </si>
  <si>
    <t>32U917863S775294F</t>
  </si>
  <si>
    <t>lamab85@yahoo.ca</t>
  </si>
  <si>
    <t>Lama bder</t>
  </si>
  <si>
    <t>6DGY5-280326-09CDR</t>
  </si>
  <si>
    <t>6SW727465E365822R</t>
  </si>
  <si>
    <t>82U232664K454744W</t>
  </si>
  <si>
    <t>1K368179Y02644527</t>
  </si>
  <si>
    <t>98J46479U75457920</t>
  </si>
  <si>
    <t>0LW481239W821051D</t>
  </si>
  <si>
    <t>5UY099002R489120W</t>
  </si>
  <si>
    <t>89922042HM087081S</t>
  </si>
  <si>
    <t>3VS935219C901074T</t>
  </si>
  <si>
    <t>3HL25760AH823211D</t>
  </si>
  <si>
    <t>6BE529233A302653A</t>
  </si>
  <si>
    <t>30J4999890274321Y</t>
  </si>
  <si>
    <t>ddlkydyp92eau@dcc2.paypal.com</t>
  </si>
  <si>
    <t>Tina Cheriyan</t>
  </si>
  <si>
    <t>925DZ-280326-W8MIC</t>
  </si>
  <si>
    <t>17E50449L9828550P</t>
  </si>
  <si>
    <t>1UP940899K003043H</t>
  </si>
  <si>
    <t>4VG317022A9057440</t>
  </si>
  <si>
    <t>22W105720U686192L</t>
  </si>
  <si>
    <t>7S4971742Y980040G</t>
  </si>
  <si>
    <t>37661671C3166020L</t>
  </si>
  <si>
    <t>0LH14563HN589223A</t>
  </si>
  <si>
    <t>5D578848X97562320</t>
  </si>
  <si>
    <t>1WM518154P698870X</t>
  </si>
  <si>
    <t>3R629398PC606302X</t>
  </si>
  <si>
    <t>5RN40150GJ3647828</t>
  </si>
  <si>
    <t>lfreeouf@gmail.com</t>
  </si>
  <si>
    <t>Luke Freeouf</t>
  </si>
  <si>
    <t>925DZ-280326-RI51K</t>
  </si>
  <si>
    <t>20Y11740WF136490A</t>
  </si>
  <si>
    <t>sagebutt@gmail.com</t>
  </si>
  <si>
    <t>Raymond Butts</t>
  </si>
  <si>
    <t>925DZ-280326-G1R4P</t>
  </si>
  <si>
    <t>4WX37217GP059164M</t>
  </si>
  <si>
    <t>8L180082RD099410X</t>
  </si>
  <si>
    <t>3BY77747H9919704D</t>
  </si>
  <si>
    <t>66U16272PD977124L</t>
  </si>
  <si>
    <t>5XM69116RH222533P</t>
  </si>
  <si>
    <t>4ED98601JP502260S</t>
  </si>
  <si>
    <t>60slincolns@gmail.com</t>
  </si>
  <si>
    <t>Leather Restorations Inc.</t>
  </si>
  <si>
    <t>925DZ-280326-QVR34</t>
  </si>
  <si>
    <t>94L768880C729430H</t>
  </si>
  <si>
    <t>59U3317416509145E</t>
  </si>
  <si>
    <t>56S66183LS0988250</t>
  </si>
  <si>
    <t>10T045266Y8308246</t>
  </si>
  <si>
    <t>65H52843JA469544G</t>
  </si>
  <si>
    <t>3L935185941870149</t>
  </si>
  <si>
    <t>8RF208971M421903R</t>
  </si>
  <si>
    <t>76X18069JE8151806</t>
  </si>
  <si>
    <t>2N606368JN5862306</t>
  </si>
  <si>
    <t>1GM60764T3653883S</t>
  </si>
  <si>
    <t>gmbhchan@gmail.com</t>
  </si>
  <si>
    <t>blair chan</t>
  </si>
  <si>
    <t>925DZ-280326-88LD5</t>
  </si>
  <si>
    <t>1VD57541J89447632</t>
  </si>
  <si>
    <t>05C48836LM190981T</t>
  </si>
  <si>
    <t>5XH9269018074215E</t>
  </si>
  <si>
    <t>5662759614371702X</t>
  </si>
  <si>
    <t>3TS84891UG905403U</t>
  </si>
  <si>
    <t>74U84010KV572461V</t>
  </si>
  <si>
    <t>3GC239692K914504J</t>
  </si>
  <si>
    <t>2XB673129N791772N</t>
  </si>
  <si>
    <t>3HA927471M316915S</t>
  </si>
  <si>
    <t>0DW56709MT772561R</t>
  </si>
  <si>
    <t>5YH568305U7968305</t>
  </si>
  <si>
    <t>3HW78719MW578154R</t>
  </si>
  <si>
    <t>13J584412D927734J</t>
  </si>
  <si>
    <t>4N0298800D9987633</t>
  </si>
  <si>
    <t>9PP93459K6254334T</t>
  </si>
  <si>
    <t>ishan1992@yahoo.com</t>
  </si>
  <si>
    <t>Satish Bhagat</t>
  </si>
  <si>
    <t>925DZ-280326-O0QS1</t>
  </si>
  <si>
    <t>78D52297YW212213N</t>
  </si>
  <si>
    <t>6Y480909XG507625N</t>
  </si>
  <si>
    <t>9HX16610Y86425949</t>
  </si>
  <si>
    <t>4FF060392Y683662R</t>
  </si>
  <si>
    <t>29W18876C4050254L</t>
  </si>
  <si>
    <t>1S32999986746164U</t>
  </si>
  <si>
    <t>4H4244859B496321W</t>
  </si>
  <si>
    <t>4TS71829F66183922</t>
  </si>
  <si>
    <t>8L57015228542164X</t>
  </si>
  <si>
    <t>2XU30936UJ5025935</t>
  </si>
  <si>
    <t>candacewills2016@gmail.com</t>
  </si>
  <si>
    <t>Candace Wills</t>
  </si>
  <si>
    <t>UDA0Y-280326-P8OMX</t>
  </si>
  <si>
    <t>73J191484A972735M</t>
  </si>
  <si>
    <t>84W43213TK413022G</t>
  </si>
  <si>
    <t>9EP328479K9948308</t>
  </si>
  <si>
    <t>4VK37027ME458424E</t>
  </si>
  <si>
    <t>9BC27409M89155313</t>
  </si>
  <si>
    <t>8X735690KB939291N</t>
  </si>
  <si>
    <t>0G8972109B0924840</t>
  </si>
  <si>
    <t>98741538R61242949</t>
  </si>
  <si>
    <t>1R081799FH996614H</t>
  </si>
  <si>
    <t>9S9942092R2863808</t>
  </si>
  <si>
    <t>e3hvbqgxzkdqg@dcc2.paypal.com</t>
  </si>
  <si>
    <t>David L Mora</t>
  </si>
  <si>
    <t>925DZ-280326-6HJAA</t>
  </si>
  <si>
    <t>2P25140399154405J</t>
  </si>
  <si>
    <t>8AU81877LA7169622</t>
  </si>
  <si>
    <t>6DW655898U8723701</t>
  </si>
  <si>
    <t>5T590407YR796344F</t>
  </si>
  <si>
    <t>80057080E41486040</t>
  </si>
  <si>
    <t>0WM17542K76195129</t>
  </si>
  <si>
    <t>5E5310910F087710U</t>
  </si>
  <si>
    <t>23892893BE1539809</t>
  </si>
  <si>
    <t>2TK4496374798752A</t>
  </si>
  <si>
    <t>47W48444FL641533Y</t>
  </si>
  <si>
    <t>4YX25269584064521</t>
  </si>
  <si>
    <t>8DX30412Y9648615F</t>
  </si>
  <si>
    <t>0UL82490PB2682617</t>
  </si>
  <si>
    <t>evvpkguzxbcd6@dcc2.paypal.com</t>
  </si>
  <si>
    <t>Gary Toplak</t>
  </si>
  <si>
    <t>3TPP8-280326-1PVAF</t>
  </si>
  <si>
    <t>6GB27265JF989810J</t>
  </si>
  <si>
    <t>17640022P5420641B</t>
  </si>
  <si>
    <t>33Y736873U278120M</t>
  </si>
  <si>
    <t>82M49131XW688772E</t>
  </si>
  <si>
    <t>4MG40812YY868911N</t>
  </si>
  <si>
    <t>36J71027G69536450</t>
  </si>
  <si>
    <t>1CG9921538187454C</t>
  </si>
  <si>
    <t>8TN79517213176738</t>
  </si>
  <si>
    <t>76526118EY590635A</t>
  </si>
  <si>
    <t>87A01897UW5571255</t>
  </si>
  <si>
    <t>0XD01293CA4670817</t>
  </si>
  <si>
    <t>5L367262H5556690B</t>
  </si>
  <si>
    <t>64K81195PF714043J</t>
  </si>
  <si>
    <t>4LW93846G1444380X</t>
  </si>
  <si>
    <t>80D87004NS753622M</t>
  </si>
  <si>
    <t>94Y29104SJ642400W</t>
  </si>
  <si>
    <t>05M97589H47232235</t>
  </si>
  <si>
    <t>15N030128G374502T</t>
  </si>
  <si>
    <t>3HR7020655991861B</t>
  </si>
  <si>
    <t>37C04773CE463012P</t>
  </si>
  <si>
    <t>3NK65593E94523018</t>
  </si>
  <si>
    <t>7KR7943248916353C</t>
  </si>
  <si>
    <t>0V076787652706104</t>
  </si>
  <si>
    <t>9N93406485594641X</t>
  </si>
  <si>
    <t>9M809667YX170424C</t>
  </si>
  <si>
    <t>75F818232C3805217</t>
  </si>
  <si>
    <t>2LB51448JC174854V</t>
  </si>
  <si>
    <t>7U804701F0755582R</t>
  </si>
  <si>
    <t>946901437W8598603</t>
  </si>
  <si>
    <t>92330859FF0144351</t>
  </si>
  <si>
    <t>3FD25289UP087260Y</t>
  </si>
  <si>
    <t>1LU449171V901982E</t>
  </si>
  <si>
    <t>8KC065631V427102J</t>
  </si>
  <si>
    <t>2GG53810TG999540S</t>
  </si>
  <si>
    <t>0XK88741NS098214F</t>
  </si>
  <si>
    <t>7H687661C4057143L</t>
  </si>
  <si>
    <t>kkcvk8lk7elfl@dcc2.paypal.com</t>
  </si>
  <si>
    <t>curtis outar</t>
  </si>
  <si>
    <t>925DZ-280326-6XBGO</t>
  </si>
  <si>
    <t>508032154R232881G</t>
  </si>
  <si>
    <t>6GT53077RD243070V</t>
  </si>
  <si>
    <t>09J5895301211945E</t>
  </si>
  <si>
    <t>2GS22381VU497380W</t>
  </si>
  <si>
    <t>7FC133374J6339357</t>
  </si>
  <si>
    <t>1FG81180F4824191S</t>
  </si>
  <si>
    <t>0XY00713GW340063F</t>
  </si>
  <si>
    <t>63577856Y9816462J</t>
  </si>
  <si>
    <t>1EF539740B9114252</t>
  </si>
  <si>
    <t>27N89271MG794444L</t>
  </si>
  <si>
    <t>0S5154482K290324L</t>
  </si>
  <si>
    <t>0XB58788M0433381T</t>
  </si>
  <si>
    <t>he27pj46jms6n@dcc2.paypal.com</t>
  </si>
  <si>
    <t>Virginia Garrison</t>
  </si>
  <si>
    <t>925DZ-280326-YFUQD</t>
  </si>
  <si>
    <t>13D23403959926606</t>
  </si>
  <si>
    <t>10089956TJ809974R</t>
  </si>
  <si>
    <t>9YS24649JA325972H</t>
  </si>
  <si>
    <t>3DM354682A243103L</t>
  </si>
  <si>
    <t>5F523329MD023442H</t>
  </si>
  <si>
    <t>2A945633BY943892M</t>
  </si>
  <si>
    <t>4SB63597VV9150154</t>
  </si>
  <si>
    <t>13M07616XG737994D</t>
  </si>
  <si>
    <t>8UF26300WV6144339</t>
  </si>
  <si>
    <t>1SS81973KM699954J</t>
  </si>
  <si>
    <t>9U068442YS539850K</t>
  </si>
  <si>
    <t>66Y83313A64237137</t>
  </si>
  <si>
    <t>06E44570AM7857702</t>
  </si>
  <si>
    <t>01562546XJ259811N</t>
  </si>
  <si>
    <t>2FL40933JD9260448</t>
  </si>
  <si>
    <t>63026516H6215010X</t>
  </si>
  <si>
    <t>3A4375427X8562710</t>
  </si>
  <si>
    <t>8KU77671182946426</t>
  </si>
  <si>
    <t>28E05901RV845824F</t>
  </si>
  <si>
    <t>26K98038PB510802F</t>
  </si>
  <si>
    <t>77246210MR501583G</t>
  </si>
  <si>
    <t>6J6284023L0323008</t>
  </si>
  <si>
    <t>8E488179HB365882M</t>
  </si>
  <si>
    <t>7VW562579F2406531</t>
  </si>
  <si>
    <t>0G947221H4549822F</t>
  </si>
  <si>
    <t>6SV18835X74008344</t>
  </si>
  <si>
    <t>6J9964122U004611C</t>
  </si>
  <si>
    <t>17887722PR433473R</t>
  </si>
  <si>
    <t>8EU99202H19704428</t>
  </si>
  <si>
    <t>1A866689LP593554B</t>
  </si>
  <si>
    <t>5FD11318B5979320L</t>
  </si>
  <si>
    <t>09M21772VU166482A</t>
  </si>
  <si>
    <t>75G82942CL0774145</t>
  </si>
  <si>
    <t>6JF77056GB528791X</t>
  </si>
  <si>
    <t>5FK99510L77753938</t>
  </si>
  <si>
    <t>67M04072606636156</t>
  </si>
  <si>
    <t>65G39137PR735922X</t>
  </si>
  <si>
    <t>4AH7202088744814W</t>
  </si>
  <si>
    <t>1PK02254M0430664U</t>
  </si>
  <si>
    <t>3LH89900VF6252005</t>
  </si>
  <si>
    <t>2Y883253UE312914U</t>
  </si>
  <si>
    <t>14215315AW179782W</t>
  </si>
  <si>
    <t>6HK13622L1963881N</t>
  </si>
  <si>
    <t>9G164315BG9731538</t>
  </si>
  <si>
    <t>33108530HC217860E</t>
  </si>
  <si>
    <t>82N30821186138009</t>
  </si>
  <si>
    <t>3BH15443KA669094V</t>
  </si>
  <si>
    <t>6TT74533YS159341X</t>
  </si>
  <si>
    <t>2KX15008CK094492R</t>
  </si>
  <si>
    <t>5J136981B8050251V</t>
  </si>
  <si>
    <t>3F180374F69184949</t>
  </si>
  <si>
    <t>2N180901A8859922Y</t>
  </si>
  <si>
    <t>1N6471932S440392E</t>
  </si>
  <si>
    <t>2K6541619R4425249</t>
  </si>
  <si>
    <t>1CE818899D5544339</t>
  </si>
  <si>
    <t>8EU38336S8500525B</t>
  </si>
  <si>
    <t>6SF10927U1174494K</t>
  </si>
  <si>
    <t>zcs82n3xj7hln@dcc2.paypal.com</t>
  </si>
  <si>
    <t>Jeffrey S Nelson</t>
  </si>
  <si>
    <t>925DZ-290326-M5N58</t>
  </si>
  <si>
    <t>7JM49505JH417424H</t>
  </si>
  <si>
    <t>4EX152462X607664S</t>
  </si>
  <si>
    <t>3X694743CJ997963M</t>
  </si>
  <si>
    <t>2K5082967J311235F</t>
  </si>
  <si>
    <t>9W008859NS764354G</t>
  </si>
  <si>
    <t>4L511877X4546863G</t>
  </si>
  <si>
    <t>6NG300760E303240B</t>
  </si>
  <si>
    <t>31044236WF653322S</t>
  </si>
  <si>
    <t>60136243BS7669937</t>
  </si>
  <si>
    <t>69381734CN102640D</t>
  </si>
  <si>
    <t>1JK59245UY294381H</t>
  </si>
  <si>
    <t>39J54685HN3028414</t>
  </si>
  <si>
    <t>2HT24542HS5567127</t>
  </si>
  <si>
    <t>adv.nate93@gmail.com</t>
  </si>
  <si>
    <t>Nathaniel Powell</t>
  </si>
  <si>
    <t>925DZ-290326-ZGMWB</t>
  </si>
  <si>
    <t>82230220UV059383P</t>
  </si>
  <si>
    <t>5P354105TG469353P</t>
  </si>
  <si>
    <t>7AG94383YT6796102</t>
  </si>
  <si>
    <t>4DJ785588S9475040</t>
  </si>
  <si>
    <t>9GK99291JB489930E</t>
  </si>
  <si>
    <t>89e5f83g4bt4s@dcc2.paypal.com</t>
  </si>
  <si>
    <t>8N4XG-290326-UC09Y</t>
  </si>
  <si>
    <t>0D88688319258130J</t>
  </si>
  <si>
    <t>2RA16196MT8285910</t>
  </si>
  <si>
    <t>97Y21489NR594861B</t>
  </si>
  <si>
    <t>8FL92949PJ6960643</t>
  </si>
  <si>
    <t>79K82209G5339000J</t>
  </si>
  <si>
    <t>5TF873496B933220L</t>
  </si>
  <si>
    <t>2UM87129P31692117</t>
  </si>
  <si>
    <t>43811423C4162932K</t>
  </si>
  <si>
    <t>9KJ64549WC723683G</t>
  </si>
  <si>
    <t>9T368917DH824052R</t>
  </si>
  <si>
    <t>31X5348350283103Y</t>
  </si>
  <si>
    <t>06583823CY1233729</t>
  </si>
  <si>
    <t>1TL03936F1804730G</t>
  </si>
  <si>
    <t>1P214425HA067111S</t>
  </si>
  <si>
    <t>5UF5073696747352W</t>
  </si>
  <si>
    <t>4J5771536S219664Y</t>
  </si>
  <si>
    <t>3GM84556N9049971X</t>
  </si>
  <si>
    <t>9TK904977M497693D</t>
  </si>
  <si>
    <t>04X40062KD7038337</t>
  </si>
  <si>
    <t>0RS593060M391050V</t>
  </si>
  <si>
    <t>7BE47268MU723981X</t>
  </si>
  <si>
    <t>55R84704CE375430W</t>
  </si>
  <si>
    <t>06D5388691395345E</t>
  </si>
  <si>
    <t>36087656CU278012L</t>
  </si>
  <si>
    <t>7A201679DF746314X</t>
  </si>
  <si>
    <t>77X02793VJ725700T</t>
  </si>
  <si>
    <t>90G64018B31621025</t>
  </si>
  <si>
    <t>2XJ686796L585520W</t>
  </si>
  <si>
    <t>5AC16474U10572844</t>
  </si>
  <si>
    <t>1X475960CK063415T</t>
  </si>
  <si>
    <t>71U00499RL269842L</t>
  </si>
  <si>
    <t>1EL77028KN7639712</t>
  </si>
  <si>
    <t>0LC20656AB127710E</t>
  </si>
  <si>
    <t>24G85581UU7342730</t>
  </si>
  <si>
    <t>99M58490UB746321K</t>
  </si>
  <si>
    <t>6J4049584N457880J</t>
  </si>
  <si>
    <t>2PT94611A95209231</t>
  </si>
  <si>
    <t>11T206227T836594C</t>
  </si>
  <si>
    <t>6RN99251HW994700V</t>
  </si>
  <si>
    <t>0S0934408T0493015</t>
  </si>
  <si>
    <t>902042561K8327531</t>
  </si>
  <si>
    <t>5SD590340S9511902</t>
  </si>
  <si>
    <t>7D053298TC907104T</t>
  </si>
  <si>
    <t>8AC7621331617630U</t>
  </si>
  <si>
    <t>7BG47688H2162423U</t>
  </si>
  <si>
    <t>61F5683659235070F</t>
  </si>
  <si>
    <t>1YV89175SF553081R</t>
  </si>
  <si>
    <t>7F229186YR561741L</t>
  </si>
  <si>
    <t>1LW63714V33890011</t>
  </si>
  <si>
    <t>6B882711TG036445M</t>
  </si>
  <si>
    <t>2C995708J2087781P</t>
  </si>
  <si>
    <t>1CV685119G3941248</t>
  </si>
  <si>
    <t>5N0938274C840841K</t>
  </si>
  <si>
    <t>79180337HP884311P</t>
  </si>
  <si>
    <t>3N943771NG539411M</t>
  </si>
  <si>
    <t>8JE16909SJ478693L</t>
  </si>
  <si>
    <t>54J2553194400135B</t>
  </si>
  <si>
    <t>07J64337KH7573705</t>
  </si>
  <si>
    <t>0W32354668950443F</t>
  </si>
  <si>
    <t>51S74201M9583790N</t>
  </si>
  <si>
    <t>3E978427JU180450J</t>
  </si>
  <si>
    <t>1RX636018W6558030</t>
  </si>
  <si>
    <t>52J2698817108493M</t>
  </si>
  <si>
    <t>7TH53712SW409574S</t>
  </si>
  <si>
    <t>1UB17942TM924703F</t>
  </si>
  <si>
    <t>73941035Y6899074C</t>
  </si>
  <si>
    <t>7P962050AU075060S</t>
  </si>
  <si>
    <t>25916397221951532</t>
  </si>
  <si>
    <t>076142691D7390824</t>
  </si>
  <si>
    <t>23D68898FR221764X</t>
  </si>
  <si>
    <t>3R9095217F968960A</t>
  </si>
  <si>
    <t>1TD37742KS180133M</t>
  </si>
  <si>
    <t>5KF6124895589791T</t>
  </si>
  <si>
    <t>0MH23259CR190181B</t>
  </si>
  <si>
    <t>5KV7540670158412P</t>
  </si>
  <si>
    <t>9GE87552244113636</t>
  </si>
  <si>
    <t>3ME46928EL157901U</t>
  </si>
  <si>
    <t>4YD21393KT696900C</t>
  </si>
  <si>
    <t>5N159200M22348101</t>
  </si>
  <si>
    <t>0BL10730VW073222X</t>
  </si>
  <si>
    <t>4DS06955JY4013544</t>
  </si>
  <si>
    <t>9LF48060PM681980J</t>
  </si>
  <si>
    <t>5PY425313B8476641</t>
  </si>
  <si>
    <t>32V033818M954051R</t>
  </si>
  <si>
    <t>0E410985U6805601R</t>
  </si>
  <si>
    <t>25J69542Y72936516</t>
  </si>
  <si>
    <t>7GP942595S084071Y</t>
  </si>
  <si>
    <t>3UT03709C70638054</t>
  </si>
  <si>
    <t>06F72992216957613</t>
  </si>
  <si>
    <t>08T09414DP2671403</t>
  </si>
  <si>
    <t>31192540SB970693V</t>
  </si>
  <si>
    <t>30739070G6677684V</t>
  </si>
  <si>
    <t>96430454WC656313K</t>
  </si>
  <si>
    <t>2S8648794N903101K</t>
  </si>
  <si>
    <t>n.suzukidonati@gmail.com</t>
  </si>
  <si>
    <t>奈々子 ドナティ</t>
  </si>
  <si>
    <t>CLOV3-290326-9YRP4</t>
  </si>
  <si>
    <t>0WE56378AC110203S</t>
  </si>
  <si>
    <t>01H48563JX8637120</t>
  </si>
  <si>
    <t>2ET87824NJ0411839</t>
  </si>
  <si>
    <t>0Y687178BH000194N</t>
  </si>
  <si>
    <t>3TT39646EL5797619</t>
  </si>
  <si>
    <t>4FG820327K337953F</t>
  </si>
  <si>
    <t>748319040S856922B</t>
  </si>
  <si>
    <t>3RD32603NW541472M</t>
  </si>
  <si>
    <t>26H8191379042222V</t>
  </si>
  <si>
    <t>0RM335666M323913U</t>
  </si>
  <si>
    <t>9VJ45573PM465920E</t>
  </si>
  <si>
    <t>9L313674A05186251</t>
  </si>
  <si>
    <t>35B57298B4817851M</t>
  </si>
  <si>
    <t>8RB78756FB395454V</t>
  </si>
  <si>
    <t>8B246868S0603163T</t>
  </si>
  <si>
    <t>fr45h27nsebse@dcc2.paypal.com</t>
  </si>
  <si>
    <t>Dion Bell</t>
  </si>
  <si>
    <t>8N4XG-290326-3DFIC</t>
  </si>
  <si>
    <t>5TY72832M6914642A</t>
  </si>
  <si>
    <t>4FH78680LP6596240</t>
  </si>
  <si>
    <t>64358024E9941492J</t>
  </si>
  <si>
    <t>0FC57944P4926593G</t>
  </si>
  <si>
    <t>TGCFP-290326-VY2S5</t>
  </si>
  <si>
    <t>61C02945KP0082406</t>
  </si>
  <si>
    <t>91T73351UN820990G</t>
  </si>
  <si>
    <t>5YX11245X2308514J</t>
  </si>
  <si>
    <t>4TE757520N0555923</t>
  </si>
  <si>
    <t>0S5963322F6776409</t>
  </si>
  <si>
    <t>2MJ75341XD5171707</t>
  </si>
  <si>
    <t>lybb22mah64wa@dcc2.paypal.com</t>
  </si>
  <si>
    <t>Bobby mabry</t>
  </si>
  <si>
    <t>G2A22-290326-O0W7C</t>
  </si>
  <si>
    <t>69D56176224458924</t>
  </si>
  <si>
    <t>16R290393V114283P</t>
  </si>
  <si>
    <t>17C37115472917617</t>
  </si>
  <si>
    <t>1LJ12021RN269690R</t>
  </si>
  <si>
    <t>7CB29020XA431804D</t>
  </si>
  <si>
    <t>8J698642PH448735P</t>
  </si>
  <si>
    <t>bgreene203@aol.com</t>
  </si>
  <si>
    <t>Greene Clinical &amp; Psychoed  Services</t>
  </si>
  <si>
    <t>8N4XG-290326-HD7JR</t>
  </si>
  <si>
    <t>29Y84725JU836843H</t>
  </si>
  <si>
    <t>4G725469A3314944T</t>
  </si>
  <si>
    <t>06A8881656364682V</t>
  </si>
  <si>
    <t>vhk5ssgw5cp6l@dcc2.paypal.com</t>
  </si>
  <si>
    <t>Eric Clayton</t>
  </si>
  <si>
    <t>925DZ-290326-L4ZZX</t>
  </si>
  <si>
    <t>7E455109JS602092P</t>
  </si>
  <si>
    <t>6N843953FG605254F</t>
  </si>
  <si>
    <t>75U924598V319080M</t>
  </si>
  <si>
    <t>8C249526DX8359155</t>
  </si>
  <si>
    <t>7H968577VX516293X</t>
  </si>
  <si>
    <t>0JW19603JL374573Y</t>
  </si>
  <si>
    <t>52F20163K7937774S</t>
  </si>
  <si>
    <t>9SR87093CR9465848</t>
  </si>
  <si>
    <t>3CL796507M8362158</t>
  </si>
  <si>
    <t>7SN00902D8768705M</t>
  </si>
  <si>
    <t>750531080T258653X</t>
  </si>
  <si>
    <t>7tvfslshdbp92@dcc2.paypal.com</t>
  </si>
  <si>
    <t>Martin Kalmanson</t>
  </si>
  <si>
    <t>10O64-290326-LMI2G</t>
  </si>
  <si>
    <t>6JE05857VL5857933</t>
  </si>
  <si>
    <t>1F0180985U507003C</t>
  </si>
  <si>
    <t>godson1.la@gmail.com</t>
  </si>
  <si>
    <t>Charles Allen</t>
  </si>
  <si>
    <t>925DZ-290326-LP1ZL</t>
  </si>
  <si>
    <t>4VH619970G823125L</t>
  </si>
  <si>
    <t>5BL83748G6571990U</t>
  </si>
  <si>
    <t>7JS575712D479350R</t>
  </si>
  <si>
    <t>3R645991WW420380R</t>
  </si>
  <si>
    <t>9DY366185T6058408</t>
  </si>
  <si>
    <t>85613078UY7253943</t>
  </si>
  <si>
    <t>69T13787F71705540</t>
  </si>
  <si>
    <t>6A622188FN1654709</t>
  </si>
  <si>
    <t>8DB453721J7070539</t>
  </si>
  <si>
    <t>54J66294XJ6731117</t>
  </si>
  <si>
    <t>1V218748AV586970C</t>
  </si>
  <si>
    <t>3FX712767U283203H</t>
  </si>
  <si>
    <t>7AD633337B221160J</t>
  </si>
  <si>
    <t>7J723071UF147030X</t>
  </si>
  <si>
    <t>49763406XD895342A</t>
  </si>
  <si>
    <t>qgq562xkptubg@dcc2.paypal.com</t>
  </si>
  <si>
    <t>925DZ-290326-9V6RE</t>
  </si>
  <si>
    <t>2EL07485A10706916</t>
  </si>
  <si>
    <t>0YY268569V4342322</t>
  </si>
  <si>
    <t>18K81281KJ6738028</t>
  </si>
  <si>
    <t>2CE98170K04478017</t>
  </si>
  <si>
    <t>9C712447DB558750D</t>
  </si>
  <si>
    <t>6FM99198326608420</t>
  </si>
  <si>
    <t>6AN76750VP795163A</t>
  </si>
  <si>
    <t>2UB23965PK195313E</t>
  </si>
  <si>
    <t>3DP770171H403701D</t>
  </si>
  <si>
    <t>9KJ35146N27942149</t>
  </si>
  <si>
    <t>3BW829264N568871A</t>
  </si>
  <si>
    <t>9F375798KE176932X</t>
  </si>
  <si>
    <t>bobpalanca@optimum.net</t>
  </si>
  <si>
    <t>Roberto Palanca</t>
  </si>
  <si>
    <t>925DZ-290326-O5525</t>
  </si>
  <si>
    <t>8XT07724TR295691C</t>
  </si>
  <si>
    <t>6X609339S4419580E</t>
  </si>
  <si>
    <t>1N394486Y3321101K</t>
  </si>
  <si>
    <t>9KR666741E207252P</t>
  </si>
  <si>
    <t>49N797351H286505B</t>
  </si>
  <si>
    <t>52V63085E94813914</t>
  </si>
  <si>
    <t>9D906148BU3429035</t>
  </si>
  <si>
    <t>0TD38178AY5844508</t>
  </si>
  <si>
    <t>8TY3894461783525W</t>
  </si>
  <si>
    <t>1BY922806T650124W</t>
  </si>
  <si>
    <t>20131211EB143780D</t>
  </si>
  <si>
    <t>6V431179XN806450K</t>
  </si>
  <si>
    <t>316446390K172263L</t>
  </si>
  <si>
    <t>18F23805GJ130940H</t>
  </si>
  <si>
    <t>53R50382D0915115T</t>
  </si>
  <si>
    <t>2EX44484CN1736541</t>
  </si>
  <si>
    <t>6UR10963YU948094S</t>
  </si>
  <si>
    <t>7YX64990UP5311714</t>
  </si>
  <si>
    <t>2S009093MC8272720</t>
  </si>
  <si>
    <t>9LH55988S8033732L</t>
  </si>
  <si>
    <t>3CL59917GK277163E</t>
  </si>
  <si>
    <t>8W541332WK298510E</t>
  </si>
  <si>
    <t>3A126438EP877922L</t>
  </si>
  <si>
    <t>7JL093778S4732800</t>
  </si>
  <si>
    <t>9H929564KA586314T</t>
  </si>
  <si>
    <t>1RM7924208810242A</t>
  </si>
  <si>
    <t>3VA58726DT422515A</t>
  </si>
  <si>
    <t>5E663104UG930604F</t>
  </si>
  <si>
    <t>57H17824SB2951235</t>
  </si>
  <si>
    <t>37K90182MU217073G</t>
  </si>
  <si>
    <t>suzy@rentalmanagers.com.au</t>
  </si>
  <si>
    <t>Suzy Spilsbury</t>
  </si>
  <si>
    <t>8N4XG-290326-GG3T2</t>
  </si>
  <si>
    <t>5BD83355BX2085801</t>
  </si>
  <si>
    <t>5TU05689C2333160R</t>
  </si>
  <si>
    <t>3E599389941822931</t>
  </si>
  <si>
    <t>5J251770KP9339734</t>
  </si>
  <si>
    <t>2XK87016A5671483X</t>
  </si>
  <si>
    <t>7Y288275V1990560R</t>
  </si>
  <si>
    <t>4VE34806DM245964N</t>
  </si>
  <si>
    <t>7FV078366V351700B</t>
  </si>
  <si>
    <t>4PT711178M210791R</t>
  </si>
  <si>
    <t>2PB05016M5575243S</t>
  </si>
  <si>
    <t>0BJ91203P25005140</t>
  </si>
  <si>
    <t>81977427F84498103</t>
  </si>
  <si>
    <t>53P23358T1556131U</t>
  </si>
  <si>
    <t>20V77927H8912381Y</t>
  </si>
  <si>
    <t>leannestones1968@gmail.com</t>
  </si>
  <si>
    <t>Leanne Stones</t>
  </si>
  <si>
    <t>8N4XG-290326-D64G6</t>
  </si>
  <si>
    <t>8P5649762E8527328</t>
  </si>
  <si>
    <t>72J3439291594315F</t>
  </si>
  <si>
    <t>1TG342027M7168116</t>
  </si>
  <si>
    <t>07M03852E3030141C</t>
  </si>
  <si>
    <t>4NR79243CU225654K</t>
  </si>
  <si>
    <t>14E66269WD560015Y</t>
  </si>
  <si>
    <t>5D248966J73204204</t>
  </si>
  <si>
    <t>1V5219763S2956822</t>
  </si>
  <si>
    <t>4TM58858FG8301010</t>
  </si>
  <si>
    <t>tgjudhxdlhe7a@dcc2.paypal.com</t>
  </si>
  <si>
    <t>Alexis Jusino</t>
  </si>
  <si>
    <t>925DZ-290326-1LY66</t>
  </si>
  <si>
    <t>6FS67751EW5047328</t>
  </si>
  <si>
    <t>9L725806ET365481T</t>
  </si>
  <si>
    <t>03G19629FF952471N</t>
  </si>
  <si>
    <t>5RV913751S3741421</t>
  </si>
  <si>
    <t>925DZ-290326-J2BVX</t>
  </si>
  <si>
    <t>3U454896L72375023</t>
  </si>
  <si>
    <t>0GE912821F317710B</t>
  </si>
  <si>
    <t>bczr4h5m4c3te@dcc2.paypal.com</t>
  </si>
  <si>
    <t>Brian Johnson</t>
  </si>
  <si>
    <t>925DZ-290326-40DIF</t>
  </si>
  <si>
    <t>8P1709596X6294743</t>
  </si>
  <si>
    <t>60404144E5204811W</t>
  </si>
  <si>
    <t>5YJ02895NP044352U</t>
  </si>
  <si>
    <t>63S87609981104704</t>
  </si>
  <si>
    <t>66W746117G388925T</t>
  </si>
  <si>
    <t>3PW1127709460184C</t>
  </si>
  <si>
    <t>5BL52650R3161461T</t>
  </si>
  <si>
    <t>1330648315265624M</t>
  </si>
  <si>
    <t>2LH241075D8986413</t>
  </si>
  <si>
    <t>1GW934064E531981B</t>
  </si>
  <si>
    <t>3GF76759KC177820H</t>
  </si>
  <si>
    <t>3J336994SN768715L</t>
  </si>
  <si>
    <t>5D3838882L8545514</t>
  </si>
  <si>
    <t>4DD73976CV2159323</t>
  </si>
  <si>
    <t>4RP48015UJ9331203</t>
  </si>
  <si>
    <t>6JM86956AT4887017</t>
  </si>
  <si>
    <t>5D659907K8391271W</t>
  </si>
  <si>
    <t>1UL94131C8635431S</t>
  </si>
  <si>
    <t>95814311AT8918700</t>
  </si>
  <si>
    <t>6P7528406F856781P</t>
  </si>
  <si>
    <t>4DN89816VK449133W</t>
  </si>
  <si>
    <t>7U022006LY246814Y</t>
  </si>
  <si>
    <t>ug8ay5m8rnyes@dcc2.paypal.com</t>
  </si>
  <si>
    <t>24RV5-290326-9Y6R3</t>
  </si>
  <si>
    <t>8AF3346873321962B</t>
  </si>
  <si>
    <t>22L489632R548070K</t>
  </si>
  <si>
    <t>90627214DN8762051</t>
  </si>
  <si>
    <t>0LR173752R810670N</t>
  </si>
  <si>
    <t>50937978T5659113S</t>
  </si>
  <si>
    <t>zw3ba2g3xwq9e@dcc2.paypal.com</t>
  </si>
  <si>
    <t>Iris Vega</t>
  </si>
  <si>
    <t>VA8UE-290326-SC30E</t>
  </si>
  <si>
    <t>9LP8956647885952B</t>
  </si>
  <si>
    <t>2PA2277889647771W</t>
  </si>
  <si>
    <t>8G3610086Y4954354</t>
  </si>
  <si>
    <t>5N404023A38985515</t>
  </si>
  <si>
    <t>7H1483115C504812N</t>
  </si>
  <si>
    <t>5FY87860YC308125L</t>
  </si>
  <si>
    <t>angelolacirignola@live.com</t>
  </si>
  <si>
    <t>Angelo Lacirignola</t>
  </si>
  <si>
    <t>8N4XG-290326-NHIN1</t>
  </si>
  <si>
    <t>85184795V7718004T</t>
  </si>
  <si>
    <t>56D90467VE927681B</t>
  </si>
  <si>
    <t>74R56262UR143423U</t>
  </si>
  <si>
    <t>6GJ27674J0169290D</t>
  </si>
  <si>
    <t>9rj640178w794790v@dcc2.paypal.com</t>
  </si>
  <si>
    <t>925DZ-290326-S4JFJ</t>
  </si>
  <si>
    <t>2JK810414H5500538</t>
  </si>
  <si>
    <t>1BM052280Y762053R</t>
  </si>
  <si>
    <t>zbl8c8vj5f4s6@dcc2.paypal.com</t>
  </si>
  <si>
    <t>Anita Carnel</t>
  </si>
  <si>
    <t>24RV5-290326-SK3FN</t>
  </si>
  <si>
    <t>7W341779V0130994S</t>
  </si>
  <si>
    <t>09S970569S608844X</t>
  </si>
  <si>
    <t>9MC12933JW474443L</t>
  </si>
  <si>
    <t>62D14851430868415</t>
  </si>
  <si>
    <t>9scwvexgsmn7l@dcc2.paypal.com</t>
  </si>
  <si>
    <t>Lisa Leonard</t>
  </si>
  <si>
    <t>ZAAIC-290326-DB1Q1</t>
  </si>
  <si>
    <t>6EM84831FY504554D</t>
  </si>
  <si>
    <t>0PR67972401184815</t>
  </si>
  <si>
    <t>8S914280WC3102638</t>
  </si>
  <si>
    <t>cwall-1@outlook.com</t>
  </si>
  <si>
    <t>corey wallace</t>
  </si>
  <si>
    <t>925DZ-290326-SY1VH</t>
  </si>
  <si>
    <t>08E31956B39420127</t>
  </si>
  <si>
    <t>35980278FB918123A</t>
  </si>
  <si>
    <t>lmtygart13@gmail.com</t>
  </si>
  <si>
    <t>Lisa Tygart</t>
  </si>
  <si>
    <t>ZAAIC-290326-JY9I3</t>
  </si>
  <si>
    <t>74E76134VJ750093C</t>
  </si>
  <si>
    <t>8DP93398CW3901049</t>
  </si>
  <si>
    <t>0E339739HP5787414</t>
  </si>
  <si>
    <t>9FN723784V346292H</t>
  </si>
  <si>
    <t>4XY19801NH9050533</t>
  </si>
  <si>
    <t>1TN0974764946640L</t>
  </si>
  <si>
    <t>9SR87803JN630211J</t>
  </si>
  <si>
    <t>2R606871UJ442940F</t>
  </si>
  <si>
    <t>95R23661W93440419</t>
  </si>
  <si>
    <t>4ST99135XP928925X</t>
  </si>
  <si>
    <t>5E87849238750700E</t>
  </si>
  <si>
    <t>jeanbaptistejimmy75@yahoo.com</t>
  </si>
  <si>
    <t>Eliphete Jean Baptiste</t>
  </si>
  <si>
    <t>925DZ-290326-ZMK0Y</t>
  </si>
  <si>
    <t>3YL658409T573615H</t>
  </si>
  <si>
    <t>2L596356GF5746714</t>
  </si>
  <si>
    <t>14E1351509956571V</t>
  </si>
  <si>
    <t>50c07216uw724490j@dcc2.paypal.com</t>
  </si>
  <si>
    <t>Donna Weinman</t>
  </si>
  <si>
    <t>925DZ-290326-COECL</t>
  </si>
  <si>
    <t>4GJ32396SV521261B</t>
  </si>
  <si>
    <t>1YL07926VB023433D</t>
  </si>
  <si>
    <t>41X24725DH570722B</t>
  </si>
  <si>
    <t>8M631858MC865081S</t>
  </si>
  <si>
    <t>96068744RR4584334</t>
  </si>
  <si>
    <t>4VM86407ET5967932</t>
  </si>
  <si>
    <t>3T04781623025864L</t>
  </si>
  <si>
    <t>mdh420@gmail.com</t>
  </si>
  <si>
    <t>mark huss</t>
  </si>
  <si>
    <t>8N4XG-290326-QLVLD</t>
  </si>
  <si>
    <t>6JA918122T144762S</t>
  </si>
  <si>
    <t>9PR560949W6523648</t>
  </si>
  <si>
    <t>5D404568PY583294D</t>
  </si>
  <si>
    <t>6EY89176MR133641Y</t>
  </si>
  <si>
    <t>7JV44653UJ528210F</t>
  </si>
  <si>
    <t>2RA692797L175992L</t>
  </si>
  <si>
    <t>lnku4tp9pfls8@dcc2.paypal.com</t>
  </si>
  <si>
    <t>Laurent boucher</t>
  </si>
  <si>
    <t>6DGY5-290326-WXKFD</t>
  </si>
  <si>
    <t>9PM9697376643614J</t>
  </si>
  <si>
    <t>5LK09530YV8028828</t>
  </si>
  <si>
    <t>75G19233E2795772C</t>
  </si>
  <si>
    <t>93R0415586999882E</t>
  </si>
  <si>
    <t>961547469H164462G</t>
  </si>
  <si>
    <t>3DT43140LP3138546</t>
  </si>
  <si>
    <t>2K284967AD140900G</t>
  </si>
  <si>
    <t>johnpleming7@gmail.com</t>
  </si>
  <si>
    <t>John Pleming</t>
  </si>
  <si>
    <t>8N4XG-290326-UYU7Q</t>
  </si>
  <si>
    <t>6D575773UA6122641</t>
  </si>
  <si>
    <t>9L341209EU868535A</t>
  </si>
  <si>
    <t>66194708RS379441M</t>
  </si>
  <si>
    <t>9YG02166GL874910S</t>
  </si>
  <si>
    <t>7NA54582HN516061J</t>
  </si>
  <si>
    <t>3DA483198C968520Y</t>
  </si>
  <si>
    <t>1WN67372A05399438</t>
  </si>
  <si>
    <t>0K307609162255542</t>
  </si>
  <si>
    <t>8L145031V67869210</t>
  </si>
  <si>
    <t>0GC73429WU031190R</t>
  </si>
  <si>
    <t>4FW59239Y4852552J</t>
  </si>
  <si>
    <t>9LT65826766602450</t>
  </si>
  <si>
    <t>5KB02887A5528872C</t>
  </si>
  <si>
    <t>lauraleclair@me.com</t>
  </si>
  <si>
    <t>Laura Leclair</t>
  </si>
  <si>
    <t>925DZ-290326-RQ1EL</t>
  </si>
  <si>
    <t>71944080TE3463446</t>
  </si>
  <si>
    <t>1EW88276DJ805151F</t>
  </si>
  <si>
    <t>0HJ5873101935435F</t>
  </si>
  <si>
    <t>06L07438BR9893933</t>
  </si>
  <si>
    <t>this.is.a.backup87@gmail.com</t>
  </si>
  <si>
    <t>andrew quinert</t>
  </si>
  <si>
    <t>8N4XG-290326-XVMOQ</t>
  </si>
  <si>
    <t>97S23905KF8677119</t>
  </si>
  <si>
    <t>8KG98649UD496433U</t>
  </si>
  <si>
    <t>8YH95484YE051293T</t>
  </si>
  <si>
    <t>haynesnf@gmail.com</t>
  </si>
  <si>
    <t>Natalie Haynes</t>
  </si>
  <si>
    <t>8N4XG-290326-274U3</t>
  </si>
  <si>
    <t>96B46598PB275615V</t>
  </si>
  <si>
    <t>39133151X2077531A</t>
  </si>
  <si>
    <t>yrt83hylx22su@dcc2.paypal.com</t>
  </si>
  <si>
    <t>Robert Ingram</t>
  </si>
  <si>
    <t>925DZ-290326-KFR1J</t>
  </si>
  <si>
    <t>32X65200T51895915</t>
  </si>
  <si>
    <t>4F477047DS486051U</t>
  </si>
  <si>
    <t>u6kv5tg87kudc@dcc2.paypal.com</t>
  </si>
  <si>
    <t>John Morris</t>
  </si>
  <si>
    <t>8N4XG-290326-Z7ON9</t>
  </si>
  <si>
    <t>0P566901YU1164835</t>
  </si>
  <si>
    <t>2NW97287H5928930G</t>
  </si>
  <si>
    <t>1A997789L82062531</t>
  </si>
  <si>
    <t>3Y219635NN362911U</t>
  </si>
  <si>
    <t>0414951304450315H</t>
  </si>
  <si>
    <t>5WM524704C4979018</t>
  </si>
  <si>
    <t>charlesawong@yahoo.com</t>
  </si>
  <si>
    <t>CHARLES WONG</t>
  </si>
  <si>
    <t>8N4XG-290326-J7CCT</t>
  </si>
  <si>
    <t>5D537209EK1333834</t>
  </si>
  <si>
    <t>372252765M449132S</t>
  </si>
  <si>
    <t>9L988647178303806</t>
  </si>
  <si>
    <t>9P305605NW939411G</t>
  </si>
  <si>
    <t>76L235053N144254H</t>
  </si>
  <si>
    <t>fqge4zuw3tjce@dcc2.paypal.com</t>
  </si>
  <si>
    <t>Sean ONeill</t>
  </si>
  <si>
    <t>6DGY5-290326-IVSY9</t>
  </si>
  <si>
    <t>04E43445MX048173A</t>
  </si>
  <si>
    <t>7NM15854JP2238327</t>
  </si>
  <si>
    <t>2PJ64970A45196159</t>
  </si>
  <si>
    <t>fivestring4life@gmail.com</t>
  </si>
  <si>
    <t>Alan James</t>
  </si>
  <si>
    <t>9MOO0-290326-OPEAP</t>
  </si>
  <si>
    <t>42X65905XD493493V</t>
  </si>
  <si>
    <t>4U895200W3519731X</t>
  </si>
  <si>
    <t>8DC29624J08677135</t>
  </si>
  <si>
    <t>24N19395SY258932E</t>
  </si>
  <si>
    <t>0AY65297XK749734G</t>
  </si>
  <si>
    <t>6NA96639TP241654Y</t>
  </si>
  <si>
    <t>36P74813NT912131U</t>
  </si>
  <si>
    <t>67C77747CM7650437</t>
  </si>
  <si>
    <t>2PD14696JJ038473E</t>
  </si>
  <si>
    <t>0BB30718G8964112J</t>
  </si>
  <si>
    <t>3FL01379SF803461T</t>
  </si>
  <si>
    <t>slkippes@yahoo.com</t>
  </si>
  <si>
    <t>Stephanie Kippes</t>
  </si>
  <si>
    <t>BF2YD-290326-QJ2I8</t>
  </si>
  <si>
    <t>09G28512UR562640U</t>
  </si>
  <si>
    <t>8US543479P8303515</t>
  </si>
  <si>
    <t>09N58616KP261705H</t>
  </si>
  <si>
    <t>2zdwfuba5uvl2@dcc2.paypal.com</t>
  </si>
  <si>
    <t>James torchia</t>
  </si>
  <si>
    <t>X3NRC-290326-15Q42</t>
  </si>
  <si>
    <t>3JW44592P47890526</t>
  </si>
  <si>
    <t>75G21526SW831205E</t>
  </si>
  <si>
    <t>71104540AG834843W</t>
  </si>
  <si>
    <t>3F860581YV812735H</t>
  </si>
  <si>
    <t>8NC139073V0537642</t>
  </si>
  <si>
    <t>8N538145KN359054A</t>
  </si>
  <si>
    <t>8B713515G0881534D</t>
  </si>
  <si>
    <t>1SR83916EF565704P</t>
  </si>
  <si>
    <t>jknls3lexvru4@dcc2.paypal.com</t>
  </si>
  <si>
    <t>kathleen Melia</t>
  </si>
  <si>
    <t>ZAAIC-290326-V3N4E</t>
  </si>
  <si>
    <t>8WR89159JE459803E</t>
  </si>
  <si>
    <t>7Y1405034J327123C</t>
  </si>
  <si>
    <t>49M45209XB241902B</t>
  </si>
  <si>
    <t>487589431D766505D</t>
  </si>
  <si>
    <t>4FX97053VR318212T</t>
  </si>
  <si>
    <t>6J6438300H430582C</t>
  </si>
  <si>
    <t>7jqa3b75gqme6@dcc2.paypal.com</t>
  </si>
  <si>
    <t>Kevin Ball</t>
  </si>
  <si>
    <t>X3NRC-290326-9281E</t>
  </si>
  <si>
    <t>96W28181JW6360802</t>
  </si>
  <si>
    <t>20W38778UX0370352</t>
  </si>
  <si>
    <t>7EU23325NX717172P</t>
  </si>
  <si>
    <t>14751304LG546951S</t>
  </si>
  <si>
    <t>84F43669CT016635T</t>
  </si>
  <si>
    <t>53B07034JW924300N</t>
  </si>
  <si>
    <t>9EC83000DE4941350</t>
  </si>
  <si>
    <t>7HJ73219HK9400436</t>
  </si>
  <si>
    <t>0B025100HU7980418</t>
  </si>
  <si>
    <t>04U12789114691146</t>
  </si>
  <si>
    <t>31L13016FF686725K</t>
  </si>
  <si>
    <t>9ML4888184591072C</t>
  </si>
  <si>
    <t>823025035J023242V</t>
  </si>
  <si>
    <t>7SL60985FV581403L</t>
  </si>
  <si>
    <t>64R42927SS673561E</t>
  </si>
  <si>
    <t>3PA40548PT260840G</t>
  </si>
  <si>
    <t>9AT10156VN710991M</t>
  </si>
  <si>
    <t>haihoangtran@gmail.com</t>
  </si>
  <si>
    <t>hai tran</t>
  </si>
  <si>
    <t>8N4XG-290326-7NZ5H</t>
  </si>
  <si>
    <t>9GG526821J037083T</t>
  </si>
  <si>
    <t>00G75908E3252311B</t>
  </si>
  <si>
    <t>7XB99952KP4172117</t>
  </si>
  <si>
    <t>03W28575P6921532M</t>
  </si>
  <si>
    <t>95839961NN581350S</t>
  </si>
  <si>
    <t>6WW622210T679840Y</t>
  </si>
  <si>
    <t>3AP991726S569763U</t>
  </si>
  <si>
    <t>15963559G5175735W</t>
  </si>
  <si>
    <t>90723264GD349474C</t>
  </si>
  <si>
    <t>0JF76547CU312334T</t>
  </si>
  <si>
    <t>7YH695609V848813T</t>
  </si>
  <si>
    <t>17N24551C24320545</t>
  </si>
  <si>
    <t>2B546496DL384940G</t>
  </si>
  <si>
    <t>5757437138698801F</t>
  </si>
  <si>
    <t>9RB37695SN698580T</t>
  </si>
  <si>
    <t>39075011DU603244X</t>
  </si>
  <si>
    <t>9S011755BR770410V</t>
  </si>
  <si>
    <t>B5815-290326-ZVH28</t>
  </si>
  <si>
    <t>1WD57298GE479002Y</t>
  </si>
  <si>
    <t>4KL679905J476184K</t>
  </si>
  <si>
    <t>3Y7003511R527401E</t>
  </si>
  <si>
    <t>1SC84569TM6152841</t>
  </si>
  <si>
    <t>benn815ed@tds.net</t>
  </si>
  <si>
    <t>Warren Bennett</t>
  </si>
  <si>
    <t>X3NRC-290326-D0IBW</t>
  </si>
  <si>
    <t>Weston Godfrey</t>
  </si>
  <si>
    <t>3G3051014P957662Y</t>
  </si>
  <si>
    <t>40C64724G1430161N</t>
  </si>
  <si>
    <t>mariadmm03@gmail.com</t>
  </si>
  <si>
    <t>María Mendez matos</t>
  </si>
  <si>
    <t>MTUBV-290326-57V4G</t>
  </si>
  <si>
    <t>6S433947AA037444A</t>
  </si>
  <si>
    <t>23922546GN331324E</t>
  </si>
  <si>
    <t>2P6827370W987233D</t>
  </si>
  <si>
    <t>91P43183W21342641</t>
  </si>
  <si>
    <t>26W92141FD205414S</t>
  </si>
  <si>
    <t>6LG66144BM3708312</t>
  </si>
  <si>
    <t>1FY21765ER773032P</t>
  </si>
  <si>
    <t>1TT441152T042284A</t>
  </si>
  <si>
    <t>92J86845VU8224248</t>
  </si>
  <si>
    <t>2M922248TG337844G</t>
  </si>
  <si>
    <t>0GL31126PC832502S</t>
  </si>
  <si>
    <t>zwezexuct5vel@dcc2.paypal.com</t>
  </si>
  <si>
    <t>Todd Williams</t>
  </si>
  <si>
    <t>925DZ-290326-RVI3R</t>
  </si>
  <si>
    <t>7JK33639944328731</t>
  </si>
  <si>
    <t>25910813X1143093V</t>
  </si>
  <si>
    <t>jmb28025@aol.com</t>
  </si>
  <si>
    <t>GV8QB-290326-C16M4</t>
  </si>
  <si>
    <t>1TG38752AC016074P</t>
  </si>
  <si>
    <t>0HH60474GC8873254</t>
  </si>
  <si>
    <t>6EY51574219687912</t>
  </si>
  <si>
    <t>01T13342JT314853Y</t>
  </si>
  <si>
    <t>5HN390970T098854W</t>
  </si>
  <si>
    <t>9YX59957M67151139</t>
  </si>
  <si>
    <t>62B44459UK403091F</t>
  </si>
  <si>
    <t>9M4999160X423893L</t>
  </si>
  <si>
    <t>8382154557423064S</t>
  </si>
  <si>
    <t>2C32158800659813H</t>
  </si>
  <si>
    <t>kevwilwork@hotmail.com</t>
  </si>
  <si>
    <t>kevin long</t>
  </si>
  <si>
    <t>925DZ-290326-JZJEN</t>
  </si>
  <si>
    <t>7J2963429V3791020</t>
  </si>
  <si>
    <t>74E94266B2462230F</t>
  </si>
  <si>
    <t>9K754309XM0173832</t>
  </si>
  <si>
    <t>7GW09764M1916820B</t>
  </si>
  <si>
    <t>3u7hadm5crjbe@dcc2.paypal.com</t>
  </si>
  <si>
    <t>Anthony Olson</t>
  </si>
  <si>
    <t>925DZ-290326-1BHUR</t>
  </si>
  <si>
    <t>7K901360U4608103F</t>
  </si>
  <si>
    <t>9EJ59581G67794253</t>
  </si>
  <si>
    <t>1WU1288145869563E</t>
  </si>
  <si>
    <t>2R2413710E457942T</t>
  </si>
  <si>
    <t>7SU399196D3612716</t>
  </si>
  <si>
    <t>925DZ-290326-YXHAD</t>
  </si>
  <si>
    <t>4C213325LH018183A</t>
  </si>
  <si>
    <t>1C367263M16758906</t>
  </si>
  <si>
    <t>2G099762TA0278714</t>
  </si>
  <si>
    <t>dzz5qnyc4h8vu@dcc2.paypal.com</t>
  </si>
  <si>
    <t>925DZ-290326-F0AHO</t>
  </si>
  <si>
    <t>85V02555ES6667431</t>
  </si>
  <si>
    <t>85C09696CU4517648</t>
  </si>
  <si>
    <t>f74baq2v9fzmc@dcc2.paypal.com</t>
  </si>
  <si>
    <t>Duane Duell</t>
  </si>
  <si>
    <t>8N4XG-290326-8BZP2</t>
  </si>
  <si>
    <t>9WS549741S484694E</t>
  </si>
  <si>
    <t>9F462251NR826783N</t>
  </si>
  <si>
    <t>99X84017VM541290P</t>
  </si>
  <si>
    <t>4CT46772VW5205236</t>
  </si>
  <si>
    <t>54C24719KP560425G</t>
  </si>
  <si>
    <t>2MK2507720648154X</t>
  </si>
  <si>
    <t>dzbykfjppbkn4@dcc2.paypal.com</t>
  </si>
  <si>
    <t>Masud Mustafa</t>
  </si>
  <si>
    <t>6DGY5-290326-JHGTZ</t>
  </si>
  <si>
    <t>33R427664U9975927</t>
  </si>
  <si>
    <t>9D485610BV194172G</t>
  </si>
  <si>
    <t>7PR85825F1693900L</t>
  </si>
  <si>
    <t>0S124388N45512837</t>
  </si>
  <si>
    <t>0HR14089T4112822S</t>
  </si>
  <si>
    <t>8ttmc7c9kh9y6@dcc2.paypal.com</t>
  </si>
  <si>
    <t>Linda Stevenson</t>
  </si>
  <si>
    <t>ZAAIC-290326-C75F9</t>
  </si>
  <si>
    <t>170295418D610115D</t>
  </si>
  <si>
    <t>32759079GR761402B</t>
  </si>
  <si>
    <t>michelle.wycuff@yahoo.com</t>
  </si>
  <si>
    <t>MICHELLE WYCUFF</t>
  </si>
  <si>
    <t>ZAAIC-290326-W6WAY</t>
  </si>
  <si>
    <t>32N69369JG9174321</t>
  </si>
  <si>
    <t>8SR84862RR5325356</t>
  </si>
  <si>
    <t>4t8124283u460504d@dcc2.paypal.com</t>
  </si>
  <si>
    <t>Karin Moulton</t>
  </si>
  <si>
    <t>7TN2Z-290326-PKXG7</t>
  </si>
  <si>
    <t>21604387CN044415T</t>
  </si>
  <si>
    <t>49K36636TF843771H</t>
  </si>
  <si>
    <t>622415824K406034Y</t>
  </si>
  <si>
    <t>tanya.polgar@yahoo.com</t>
  </si>
  <si>
    <t>Tatjana Polgar</t>
  </si>
  <si>
    <t>8N4XG-290326-6I3Z0</t>
  </si>
  <si>
    <t>8P308058S11482909</t>
  </si>
  <si>
    <t>5TL39582AB423291R</t>
  </si>
  <si>
    <t>0ND41826RY456312D</t>
  </si>
  <si>
    <t>01V84623PL3392209</t>
  </si>
  <si>
    <t>2VB23186V4232070C</t>
  </si>
  <si>
    <t>merrydean@hotmail.com</t>
  </si>
  <si>
    <t>Merry Dean</t>
  </si>
  <si>
    <t>ZAAIC-290326-D3VQB</t>
  </si>
  <si>
    <t>8DW84183C11389411</t>
  </si>
  <si>
    <t>98P24858R38093238</t>
  </si>
  <si>
    <t>20Y77079V9030620W</t>
  </si>
  <si>
    <t>3S75744248092162E</t>
  </si>
  <si>
    <t>8S476776WL7791323</t>
  </si>
  <si>
    <t>7Y563774DA4903319</t>
  </si>
  <si>
    <t>5TG191771N4521606</t>
  </si>
  <si>
    <t>2C633754LP537242B</t>
  </si>
  <si>
    <t>kevin37@pacbell.net</t>
  </si>
  <si>
    <t>Kevin McKinnie</t>
  </si>
  <si>
    <t>8N4XG-290326-ODJ2T</t>
  </si>
  <si>
    <t>770731416K584851F</t>
  </si>
  <si>
    <t>8MS96693ME317950X</t>
  </si>
  <si>
    <t>andyortiz@aol.com</t>
  </si>
  <si>
    <t>andres ortiz</t>
  </si>
  <si>
    <t>79HH6-290326-OQ12U</t>
  </si>
  <si>
    <t>7W525147N56388347</t>
  </si>
  <si>
    <t>4DA17482GJ6997413</t>
  </si>
  <si>
    <t>gx26bulke5yr8@dcc2.paypal.com</t>
  </si>
  <si>
    <t>ZBKIU-290326-YQDQ6</t>
  </si>
  <si>
    <t>19H142819D415984G</t>
  </si>
  <si>
    <t>0UE791751E480444B</t>
  </si>
  <si>
    <t>3DK47466KY495825P</t>
  </si>
  <si>
    <t>41N873707R9180719</t>
  </si>
  <si>
    <t>8FD36762C6554932A</t>
  </si>
  <si>
    <t>90W4712342763113G</t>
  </si>
  <si>
    <t>5FW41952BH134711L</t>
  </si>
  <si>
    <t>74833527KA684772L</t>
  </si>
  <si>
    <t>8XP44430KC8551526</t>
  </si>
  <si>
    <t>2XP22070GG9223741</t>
  </si>
  <si>
    <t>5NL07528LW9075037</t>
  </si>
  <si>
    <t>9GE01685NN642184H</t>
  </si>
  <si>
    <t>0N458636AK235972X</t>
  </si>
  <si>
    <t>angelalong923@gmail.com</t>
  </si>
  <si>
    <t>Robin Angela Long</t>
  </si>
  <si>
    <t>925DZ-290326-EG5QT</t>
  </si>
  <si>
    <t>1K805035H4148131L</t>
  </si>
  <si>
    <t>2WG78100BM5335113</t>
  </si>
  <si>
    <t>0RH86680ED7340329</t>
  </si>
  <si>
    <t>8PR73948015724147</t>
  </si>
  <si>
    <t>60N73884UW1008506</t>
  </si>
  <si>
    <t>3J8127009X977404X</t>
  </si>
  <si>
    <t>7V825605A62506509</t>
  </si>
  <si>
    <t>8GW51143PN2773236</t>
  </si>
  <si>
    <t>5FP06255PH026162H</t>
  </si>
  <si>
    <t>6JY39641R98872434</t>
  </si>
  <si>
    <t>2BF337861F694614N</t>
  </si>
  <si>
    <t>797722997N3051040</t>
  </si>
  <si>
    <t>86F28041J59939103</t>
  </si>
  <si>
    <t>3HE60518HX586620E</t>
  </si>
  <si>
    <t>2KW300970V339284V</t>
  </si>
  <si>
    <t>9PG7137579060932B</t>
  </si>
  <si>
    <t>flyfishnm@protonmail.com</t>
  </si>
  <si>
    <t>David R Becker</t>
  </si>
  <si>
    <t>8N4XG-290326-XZLRK</t>
  </si>
  <si>
    <t>80D10846634171108</t>
  </si>
  <si>
    <t>6ND30809RE9800233</t>
  </si>
  <si>
    <t>28U71124TV7665929</t>
  </si>
  <si>
    <t>9BM138357G532202T</t>
  </si>
  <si>
    <t>3N904589V32144047</t>
  </si>
  <si>
    <t>12W63300RN3248033</t>
  </si>
  <si>
    <t>nntvcqvb6v342@dcc2.paypal.com</t>
  </si>
  <si>
    <t>Timothy Shea</t>
  </si>
  <si>
    <t>925DZ-290326-8MQA9</t>
  </si>
  <si>
    <t>06Y36623DC645194S</t>
  </si>
  <si>
    <t>0P335901PH4750019</t>
  </si>
  <si>
    <t>43D54520JC605401P</t>
  </si>
  <si>
    <t>84N47197WX291781U</t>
  </si>
  <si>
    <t>ax38hxskldf3w@dcc2.paypal.com</t>
  </si>
  <si>
    <t>925DZ-290326-2P7TW</t>
  </si>
  <si>
    <t>0FB56227WM999441W</t>
  </si>
  <si>
    <t>5GV64753VW2571648</t>
  </si>
  <si>
    <t>4DM264141X5511335</t>
  </si>
  <si>
    <t>3L4388910P504500G</t>
  </si>
  <si>
    <t>2LL90117259608148</t>
  </si>
  <si>
    <t>494437334M8237357</t>
  </si>
  <si>
    <t>rcm75dl8pvaxe@dcc2.paypal.com</t>
  </si>
  <si>
    <t>Joseph L Garrett</t>
  </si>
  <si>
    <t>925DZ-290326-NI0SC</t>
  </si>
  <si>
    <t>1BE64324XA7312640</t>
  </si>
  <si>
    <t>23C10228PC266380K</t>
  </si>
  <si>
    <t>mork@ndsupernet.com</t>
  </si>
  <si>
    <t>Kenney Tormaschy</t>
  </si>
  <si>
    <t>925DZ-290326-0UQ05</t>
  </si>
  <si>
    <t>3LL47426LS013422V</t>
  </si>
  <si>
    <t>3DW70782SX428393Y</t>
  </si>
  <si>
    <t>0T1915398G9960647</t>
  </si>
  <si>
    <t>1NT51568FC234381W</t>
  </si>
  <si>
    <t>dbistonbrian@gmail.com</t>
  </si>
  <si>
    <t>brian davis</t>
  </si>
  <si>
    <t>79HH6-290326-WV6MW</t>
  </si>
  <si>
    <t>1WW96171433558015</t>
  </si>
  <si>
    <t>8DG74252RS465860K</t>
  </si>
  <si>
    <t>82A07987LB2387451</t>
  </si>
  <si>
    <t>omarhobeika@gmail.com</t>
  </si>
  <si>
    <t>omar hobeika</t>
  </si>
  <si>
    <t>79HH6-290326-YUGJY</t>
  </si>
  <si>
    <t>8X498350NF337534R</t>
  </si>
  <si>
    <t>6Y523954G0117913D</t>
  </si>
  <si>
    <t>18B68905HF714271Y</t>
  </si>
  <si>
    <t>j2b7zksk93q7a@dcc2.paypal.com</t>
  </si>
  <si>
    <t>Salvacion Quiocho</t>
  </si>
  <si>
    <t>8N4XG-290326-ZUIXB</t>
  </si>
  <si>
    <t>85N298074U958093E</t>
  </si>
  <si>
    <t>70C53874KH571501S</t>
  </si>
  <si>
    <t>24X46660A0778993H</t>
  </si>
  <si>
    <t>wfadda@aol.com</t>
  </si>
  <si>
    <t>rapid cellular</t>
  </si>
  <si>
    <t>925DZ-290326-H5YJW</t>
  </si>
  <si>
    <t>4TU210619K2559022</t>
  </si>
  <si>
    <t>2FN335139P307961V</t>
  </si>
  <si>
    <t>54271727VK0014601</t>
  </si>
  <si>
    <t>ramirez.frias@yahoo.com</t>
  </si>
  <si>
    <t>Marisela Ramirez</t>
  </si>
  <si>
    <t>GV8QB-290326-G3BN1</t>
  </si>
  <si>
    <t>6FE78545P52343006</t>
  </si>
  <si>
    <t>81503163PT194421X</t>
  </si>
  <si>
    <t>spang25@icloud.com</t>
  </si>
  <si>
    <t>Robin Spangler</t>
  </si>
  <si>
    <t>GV8QB-290326-ZPGUJ</t>
  </si>
  <si>
    <t>2X605931DR612572K</t>
  </si>
  <si>
    <t>8RC02150V77151505</t>
  </si>
  <si>
    <t>6AN38061F8244520V</t>
  </si>
  <si>
    <t>9HG1664737890144U</t>
  </si>
  <si>
    <t>5M563656KC8164241</t>
  </si>
  <si>
    <t>wdy5gdj62pzlw@dcc2.paypal.com</t>
  </si>
  <si>
    <t>ZAAIC-290326-S2QOW</t>
  </si>
  <si>
    <t>1RF49238KS555594B</t>
  </si>
  <si>
    <t>1573249131597312G</t>
  </si>
  <si>
    <t>8TD905862H070164C</t>
  </si>
  <si>
    <t>9UF34247YR1218827</t>
  </si>
  <si>
    <t>2du04707a4019643c@dcc2.paypal.com</t>
  </si>
  <si>
    <t>Bonnie Jenkins</t>
  </si>
  <si>
    <t>79HH6-290326-IWHBY</t>
  </si>
  <si>
    <t>44D42974XB4205012</t>
  </si>
  <si>
    <t>3H572013E94882024</t>
  </si>
  <si>
    <t>40G58971AN8079703</t>
  </si>
  <si>
    <t>9SL52391RL192801P</t>
  </si>
  <si>
    <t>4A3273785L986252T</t>
  </si>
  <si>
    <t>4WN32240YV623444D</t>
  </si>
  <si>
    <t>21A62239P4916714Y</t>
  </si>
  <si>
    <t>56660657B08143713</t>
  </si>
  <si>
    <t>1WS36313WD732113R</t>
  </si>
  <si>
    <t>8FA6945882451972R</t>
  </si>
  <si>
    <t>7FM91151A3048514W</t>
  </si>
  <si>
    <t>418380420W7112155</t>
  </si>
  <si>
    <t>0RD51303HH2427710</t>
  </si>
  <si>
    <t>4YX921006X101690G</t>
  </si>
  <si>
    <t>6D5645489V3158055</t>
  </si>
  <si>
    <t>mikky36642@gmail.com</t>
  </si>
  <si>
    <t>Michelle Beaupre</t>
  </si>
  <si>
    <t>IQ1N5-290326-LBMIJ</t>
  </si>
  <si>
    <t>4BK52990UK0126727</t>
  </si>
  <si>
    <t>6JH0820810877070B</t>
  </si>
  <si>
    <t>buzzy@buzzyporter.com</t>
  </si>
  <si>
    <t>Eugene Porter</t>
  </si>
  <si>
    <t>79HH6-290326-VD8UA</t>
  </si>
  <si>
    <t>3CG979322N953990U</t>
  </si>
  <si>
    <t>022207481V2302515</t>
  </si>
  <si>
    <t>20R53199GB5573324</t>
  </si>
  <si>
    <t>1CG43355H9258661U</t>
  </si>
  <si>
    <t>65U04883T3237024X</t>
  </si>
  <si>
    <t>nhkcnrsk3t38l@dcc2.paypal.com</t>
  </si>
  <si>
    <t>Peggy I Herring</t>
  </si>
  <si>
    <t>79HH6-290326-ZIUQH</t>
  </si>
  <si>
    <t>5T451795LW6828357</t>
  </si>
  <si>
    <t>58F21056PM161105X</t>
  </si>
  <si>
    <t>83425672374842107@dcc2.paypal.com</t>
  </si>
  <si>
    <t>William Ward</t>
  </si>
  <si>
    <t>925DZ-290326-FK7AL</t>
  </si>
  <si>
    <t>4FA36494502503100</t>
  </si>
  <si>
    <t>6GB48193J48629010</t>
  </si>
  <si>
    <t>4c3079535g912783f@dcc2.paypal.com</t>
  </si>
  <si>
    <t>Rick McGill</t>
  </si>
  <si>
    <t>6DGY5-290326-EQS9H</t>
  </si>
  <si>
    <t>9RF02915UU344863P</t>
  </si>
  <si>
    <t>bfullerkc@gmail.com</t>
  </si>
  <si>
    <t>Bryan Fuller</t>
  </si>
  <si>
    <t>9MOO0-290326-0ZOUB</t>
  </si>
  <si>
    <t>69A08283LY747063G</t>
  </si>
  <si>
    <t>6B462313RU619753X</t>
  </si>
  <si>
    <t>8WF690114S3389512</t>
  </si>
  <si>
    <t>hnupnrywgaq66@dcc2.paypal.com</t>
  </si>
  <si>
    <t>925DZ-290326-IDNAF</t>
  </si>
  <si>
    <t>4J824879L5313914P</t>
  </si>
  <si>
    <t>09B94688SD2795639</t>
  </si>
  <si>
    <t>a83uy5prypbac@dcc2.paypal.com</t>
  </si>
  <si>
    <t>KGHI9-290326-RRZS3</t>
  </si>
  <si>
    <t>8FR89645VM745031B</t>
  </si>
  <si>
    <t>9WH36043BU942250A</t>
  </si>
  <si>
    <t>marie.fsu@icloud.com</t>
  </si>
  <si>
    <t>Marie Palmer</t>
  </si>
  <si>
    <t>KGHI9-290326-WUCPP</t>
  </si>
  <si>
    <t>9EX360088D6200814</t>
  </si>
  <si>
    <t>0S565963UJ9533329</t>
  </si>
  <si>
    <t>1e138580x1917615d@dcc2.paypal.com</t>
  </si>
  <si>
    <t>Donna Tosi</t>
  </si>
  <si>
    <t>KGHI9-290326-ENH6U</t>
  </si>
  <si>
    <t>7SS96567905063631</t>
  </si>
  <si>
    <t>9R587569BV166035C</t>
  </si>
  <si>
    <t>pz7j8nwl889da@dcc2.paypal.com</t>
  </si>
  <si>
    <t>Dolores Soccodato</t>
  </si>
  <si>
    <t>KGHI9-290326-VXGTN</t>
  </si>
  <si>
    <t>1EU745399S853211D</t>
  </si>
  <si>
    <t>81M60225DP6391024</t>
  </si>
  <si>
    <t>76e8c5u7ym6dn@dcc2.paypal.com</t>
  </si>
  <si>
    <t>Teresa Guetersloh</t>
  </si>
  <si>
    <t>KGHI9-290326-UXGU1</t>
  </si>
  <si>
    <t>74W9551900776294N</t>
  </si>
  <si>
    <t>4JT49842JR074945E</t>
  </si>
  <si>
    <t>bbarnes1214@aol.com</t>
  </si>
  <si>
    <t>Bonnie Barnes</t>
  </si>
  <si>
    <t>KGHI9-290326-KM7B9</t>
  </si>
  <si>
    <t>1NL99582D44363329</t>
  </si>
  <si>
    <t>09U33353NM502414V</t>
  </si>
  <si>
    <t>h87urzl8e9gm6@dcc2.paypal.com</t>
  </si>
  <si>
    <t>Sifredo Albujar</t>
  </si>
  <si>
    <t>79HH6-290326-ITGLY</t>
  </si>
  <si>
    <t>1KM70780WD576321E</t>
  </si>
  <si>
    <t>0PY37769MM9669735</t>
  </si>
  <si>
    <t>9s2vctxpwf6j8@dcc2.paypal.com</t>
  </si>
  <si>
    <t>Linda Ice</t>
  </si>
  <si>
    <t>KGHI9-290326-Y73E0</t>
  </si>
  <si>
    <t>9DR36257GS026923E</t>
  </si>
  <si>
    <t>670836793M220340G</t>
  </si>
  <si>
    <t>ssbordelon@hotmail.com</t>
  </si>
  <si>
    <t>Susan Bordelon</t>
  </si>
  <si>
    <t>79HH6-290326-GW7Z8</t>
  </si>
  <si>
    <t>85G32924L4407492V</t>
  </si>
  <si>
    <t>4WM34562PD0463453</t>
  </si>
  <si>
    <t>teresa3ewing@gmail.com</t>
  </si>
  <si>
    <t>Teresa Ewing</t>
  </si>
  <si>
    <t>8N4XG-290326-974L0</t>
  </si>
  <si>
    <t>7XB98751X5905292T</t>
  </si>
  <si>
    <t>33W04804YX8961116</t>
  </si>
  <si>
    <t>ws6zshp39tjz2@dcc2.paypal.com</t>
  </si>
  <si>
    <t>Mark Zambrano</t>
  </si>
  <si>
    <t>925DZ-290326-HAQL2</t>
  </si>
  <si>
    <t>6E093137G55534043</t>
  </si>
  <si>
    <t>7TK44854FY835530K</t>
  </si>
  <si>
    <t>c5pgjbaqqjdmj@dcc2.paypal.com</t>
  </si>
  <si>
    <t>Joseph Walker</t>
  </si>
  <si>
    <t>9MOO0-290326-S4GYH</t>
  </si>
  <si>
    <t>43V73671YB086033K</t>
  </si>
  <si>
    <t>9DK30513N5221280T</t>
  </si>
  <si>
    <t>passl@msn.com</t>
  </si>
  <si>
    <t>Leslie Pass</t>
  </si>
  <si>
    <t>9MOO0-290326-8OL3V</t>
  </si>
  <si>
    <t>95932562W23194018</t>
  </si>
  <si>
    <t>5BW00743MS264501X</t>
  </si>
  <si>
    <t>7mlagkwu4ycby@dcc2.paypal.com</t>
  </si>
  <si>
    <t>Alma Wilkerson</t>
  </si>
  <si>
    <t>925DZ-290326-JZLXO</t>
  </si>
  <si>
    <t>61T62431UV1358223</t>
  </si>
  <si>
    <t>9SF20573YT0743102</t>
  </si>
  <si>
    <t>amykreisberg@gmail.com</t>
  </si>
  <si>
    <t>Amy Kreisberg</t>
  </si>
  <si>
    <t>ZAAIC-290326-SV0Q9</t>
  </si>
  <si>
    <t>90W43568GN552031L</t>
  </si>
  <si>
    <t>5HV01001GH853892Y</t>
  </si>
  <si>
    <t>5f05604772654900m@dcc2.paypal.com</t>
  </si>
  <si>
    <t>Dr+Jess Camacho</t>
  </si>
  <si>
    <t>9MOO0-290326-7A3E0</t>
  </si>
  <si>
    <t>4875603554165151P</t>
  </si>
  <si>
    <t>0HN088759A6178429</t>
  </si>
  <si>
    <t>katja_williamson@yahoo.com</t>
  </si>
  <si>
    <t>Katja Williamson</t>
  </si>
  <si>
    <t>IQ1N5-290326-5QK6N</t>
  </si>
  <si>
    <t>3LJ17544VE928953C</t>
  </si>
  <si>
    <t>4U8294853W9706323</t>
  </si>
  <si>
    <t>ltlxnwtcl7d58@dcc2.paypal.com</t>
  </si>
  <si>
    <t>Patrick Dooley</t>
  </si>
  <si>
    <t>925DZ-290326-CQA8Y</t>
  </si>
  <si>
    <t>45J96398CA658592R</t>
  </si>
  <si>
    <t>2B456158ET1286510</t>
  </si>
  <si>
    <t>6n345476dw1174646@dcc2.paypal.com</t>
  </si>
  <si>
    <t>Sabrina Petrillo</t>
  </si>
  <si>
    <t>IQ1N5-290326-IXNQW</t>
  </si>
  <si>
    <t>1X2501904X3153144</t>
  </si>
  <si>
    <t>81L52109JG151793D</t>
  </si>
  <si>
    <t>dloper2012@gmail.com</t>
  </si>
  <si>
    <t>David Loper</t>
  </si>
  <si>
    <t>9MOO0-290326-D4X50</t>
  </si>
  <si>
    <t>0NB33862VD008633U</t>
  </si>
  <si>
    <t>7U634250RR7196702</t>
  </si>
  <si>
    <t>en1240u@netzero.net</t>
  </si>
  <si>
    <t>eugenio jetomo</t>
  </si>
  <si>
    <t>9MOO0-290326-E1KPO</t>
  </si>
  <si>
    <t>9M0291252L833781M</t>
  </si>
  <si>
    <t>3BU687366S0361532</t>
  </si>
  <si>
    <t>kqddpwehfg44a@dcc2.paypal.com</t>
  </si>
  <si>
    <t>Raymond C Griffin Sr</t>
  </si>
  <si>
    <t>925DZ-290326-NMIP1</t>
  </si>
  <si>
    <t>36P14622US968251Y</t>
  </si>
  <si>
    <t>1DE74391JV1683257</t>
  </si>
  <si>
    <t>lzkm87jnzknea@dcc2.paypal.com</t>
  </si>
  <si>
    <t>Ryan Jackson</t>
  </si>
  <si>
    <t>9MOO0-290326-VYXRY</t>
  </si>
  <si>
    <t>06F72672AV430071L</t>
  </si>
  <si>
    <t>3Y1800693X528562G</t>
  </si>
  <si>
    <t>kl8lna2ul5ekq@dcc2.paypal.com</t>
  </si>
  <si>
    <t>9MOO0-290326-RYZXD</t>
  </si>
  <si>
    <t>6BK15506XJ399784S</t>
  </si>
  <si>
    <t>58L86325EK889892E</t>
  </si>
  <si>
    <t>s2vzs29rasymg@dcc2.paypal.com</t>
  </si>
  <si>
    <t>Wendy Usner</t>
  </si>
  <si>
    <t>KGHI9-290326-AHX0A</t>
  </si>
  <si>
    <t>1KF64422MJ219035X</t>
  </si>
  <si>
    <t>3K067607JH631814B</t>
  </si>
  <si>
    <t>kjqltrdm94gfl@dcc2.paypal.com</t>
  </si>
  <si>
    <t>Henry L Lee</t>
  </si>
  <si>
    <t>9MOO0-290326-4Y1JH</t>
  </si>
  <si>
    <t>5G738995YL482673Y</t>
  </si>
  <si>
    <t>0B153519VE299264L</t>
  </si>
  <si>
    <t>8f6xtpm8hdptu@dcc2.paypal.com</t>
  </si>
  <si>
    <t>Katie</t>
  </si>
  <si>
    <t>IQ1N5-290326-TW3F6</t>
  </si>
  <si>
    <t>67121293468509419</t>
  </si>
  <si>
    <t>6NL58827S6855014M</t>
  </si>
  <si>
    <t>lisanisely@hotmail.com</t>
  </si>
  <si>
    <t>Lisa Nisely</t>
  </si>
  <si>
    <t>KGHI9-290326-RXTVU</t>
  </si>
  <si>
    <t>1T738667B69353947</t>
  </si>
  <si>
    <t>2BC22768386684040</t>
  </si>
  <si>
    <t>4yl72236r0904370l@dcc.paypal.com</t>
  </si>
  <si>
    <t>M. Elysia GREENLEE</t>
  </si>
  <si>
    <t>KGHI9-290326-GJYR6</t>
  </si>
  <si>
    <t>7PD31645PK095462C</t>
  </si>
  <si>
    <t>5PF89525RR536042R</t>
  </si>
  <si>
    <t>ztpjbjh9qt7y2@dcc2.paypal.com</t>
  </si>
  <si>
    <t>Jim Lewis</t>
  </si>
  <si>
    <t>925DZ-290326-0M64H</t>
  </si>
  <si>
    <t>4L026525EK189643H</t>
  </si>
  <si>
    <t>43728439JF035043Y</t>
  </si>
  <si>
    <t>2v9wv6lx6mlm4@dcc2.paypal.com</t>
  </si>
  <si>
    <t>Vince Leadon</t>
  </si>
  <si>
    <t>925DZ-290326-G92FQ</t>
  </si>
  <si>
    <t>0GG23254HT735660U</t>
  </si>
  <si>
    <t>55H197716L454551L</t>
  </si>
  <si>
    <t>5kgjjsf4pd25j@dcc2.paypal.com</t>
  </si>
  <si>
    <t>brian leinheiser</t>
  </si>
  <si>
    <t>925DZ-290326-P3T5S</t>
  </si>
  <si>
    <t>2E024926VL7056417</t>
  </si>
  <si>
    <t>01L046994Y862954R</t>
  </si>
  <si>
    <t>mdees3@cox.net</t>
  </si>
  <si>
    <t>Mary Dees</t>
  </si>
  <si>
    <t>KGHI9-290326-SQDJB</t>
  </si>
  <si>
    <t>0090825607650400B</t>
  </si>
  <si>
    <t>veqtb6pt23qpw@dcc2.paypal.com</t>
  </si>
  <si>
    <t>925DZ-290326-J191U</t>
  </si>
  <si>
    <t>5RU92786SA992061L</t>
  </si>
  <si>
    <t>5LH7662501677411Y</t>
  </si>
  <si>
    <t>648723773W703153S</t>
  </si>
  <si>
    <t>lg28y9uf7y6ve@dcc2.paypal.com</t>
  </si>
  <si>
    <t>Willie sneed</t>
  </si>
  <si>
    <t>925DZ-290326-EWIUG</t>
  </si>
  <si>
    <t>7C6014460P033824A</t>
  </si>
  <si>
    <t>25Y90757J9138862J</t>
  </si>
  <si>
    <t>jwwwavqyge47c@dcc2.paypal.com</t>
  </si>
  <si>
    <t>Juan Carlos Andrade</t>
  </si>
  <si>
    <t>925DZ-290326-PNWG4</t>
  </si>
  <si>
    <t>0AV24010WB4287501</t>
  </si>
  <si>
    <t>1JK21894F9905312P</t>
  </si>
  <si>
    <t>36n8vpk5uljgl@dcc2.paypal.com</t>
  </si>
  <si>
    <t>Linda A Reyngoudt</t>
  </si>
  <si>
    <t>925DZ-290326-PFR5U</t>
  </si>
  <si>
    <t>2D242519KB810330F</t>
  </si>
  <si>
    <t>8NE90344EG080150R</t>
  </si>
  <si>
    <t>tina.gaarder@me.com</t>
  </si>
  <si>
    <t>Tina Gaarder</t>
  </si>
  <si>
    <t>KGHI9-290326-E43G4</t>
  </si>
  <si>
    <t>84T21160V73128931</t>
  </si>
  <si>
    <t>19H824057A0846229</t>
  </si>
  <si>
    <t>pw7jd9y2thptc@dcc2.paypal.com</t>
  </si>
  <si>
    <t>925DZ-290326-QBP22</t>
  </si>
  <si>
    <t>2US80353981521449</t>
  </si>
  <si>
    <t>5RY0011878008790N</t>
  </si>
  <si>
    <t>wldwfxcyj8ur6@dcc2.paypal.com</t>
  </si>
  <si>
    <t>Janet Broussard</t>
  </si>
  <si>
    <t>KGHI9-290326-ZCJ18</t>
  </si>
  <si>
    <t>7TW93100DK4715140</t>
  </si>
  <si>
    <t>2ND9435294070350H</t>
  </si>
  <si>
    <t>fdx5hdwdkyft2@dcc2.paypal.com</t>
  </si>
  <si>
    <t>Maurice Byrd</t>
  </si>
  <si>
    <t>925DZ-290326-G3R4W</t>
  </si>
  <si>
    <t>2KF64492J76262407</t>
  </si>
  <si>
    <t>3CU84671TP9720904</t>
  </si>
  <si>
    <t>84bhvhn9by35n@dcc2.paypal.com</t>
  </si>
  <si>
    <t>Jonathan A Janik</t>
  </si>
  <si>
    <t>925DZ-290326-IK403</t>
  </si>
  <si>
    <t>7J5783655P773505N</t>
  </si>
  <si>
    <t>8ET10386GE830302W</t>
  </si>
  <si>
    <t>9ul34918dr8778532@dcc2.paypal.com</t>
  </si>
  <si>
    <t>Juan Marcos Montes sr</t>
  </si>
  <si>
    <t>925DZ-290326-FKIQ4</t>
  </si>
  <si>
    <t>9AB22700GY6731116</t>
  </si>
  <si>
    <t>6DC38730TL116161C</t>
  </si>
  <si>
    <t>u3ncywcw9t8m2@dcc2.paypal.com</t>
  </si>
  <si>
    <t>925DZ-290326-USIA0</t>
  </si>
  <si>
    <t>0G708569GN065080Y</t>
  </si>
  <si>
    <t>0XS2269176373680X</t>
  </si>
  <si>
    <t>w4898d2yemm9s@dcc2.paypal.com</t>
  </si>
  <si>
    <t>Cheryl M Murphy</t>
  </si>
  <si>
    <t>ZAAIC-290326-V1O2T</t>
  </si>
  <si>
    <t>5B951491HG856150F</t>
  </si>
  <si>
    <t>29Y77971TK9078614</t>
  </si>
  <si>
    <t>cfnnsc9a57swq@dcc2.paypal.com</t>
  </si>
  <si>
    <t>JEAN F TANIS</t>
  </si>
  <si>
    <t>925DZ-290326-1GIOC</t>
  </si>
  <si>
    <t>09137563Y1293205L</t>
  </si>
  <si>
    <t>9PN40202B76137123</t>
  </si>
  <si>
    <t>arjsevers@gmail.com</t>
  </si>
  <si>
    <t>Aaron Severs</t>
  </si>
  <si>
    <t>925DZ-290326-QY5SY</t>
  </si>
  <si>
    <t>0F2516188P6058518</t>
  </si>
  <si>
    <t>90N63254TL862873Y</t>
  </si>
  <si>
    <t>daleengleson@gmail.com</t>
  </si>
  <si>
    <t>Dale Engleson</t>
  </si>
  <si>
    <t>6DGY5-290326-5S62S</t>
  </si>
  <si>
    <t>921978368P0168644</t>
  </si>
  <si>
    <t>15G43953SR609883U</t>
  </si>
  <si>
    <t>jwhitfield.dvm@gmail.com</t>
  </si>
  <si>
    <t>Jennifer Caparoon</t>
  </si>
  <si>
    <t>KGHI9-290326-1OSWP</t>
  </si>
  <si>
    <t>2AN313068S1765807</t>
  </si>
  <si>
    <t>5UX97532U6643603G</t>
  </si>
  <si>
    <t>el6slhpycapqn@dcc2.paypal.com</t>
  </si>
  <si>
    <t>Carol Weiler</t>
  </si>
  <si>
    <t>925DZ-290326-51DHL</t>
  </si>
  <si>
    <t>4CM531649U2742024</t>
  </si>
  <si>
    <t>77K59586PP376342X</t>
  </si>
  <si>
    <t>calvin.d.birmingham@gmail.com</t>
  </si>
  <si>
    <t>Calvin Birmingham</t>
  </si>
  <si>
    <t>925DZ-290326-CG842</t>
  </si>
  <si>
    <t>4M891519MB6836436</t>
  </si>
  <si>
    <t>93J22566HL4203914</t>
  </si>
  <si>
    <t>brian.laurie@gmail.com</t>
  </si>
  <si>
    <t>Brian Laurie</t>
  </si>
  <si>
    <t>925DZ-290326-5D3ZX</t>
  </si>
  <si>
    <t>5L428803KC131814Y</t>
  </si>
  <si>
    <t>1B352899UE961601T</t>
  </si>
  <si>
    <t>lj4350@yahoo.com</t>
  </si>
  <si>
    <t>James Pool</t>
  </si>
  <si>
    <t>KGHI9-290326-8K5NZ</t>
  </si>
  <si>
    <t>2EN1754058802871M</t>
  </si>
  <si>
    <t>8UV7210252947720X</t>
  </si>
  <si>
    <t>9wx8ks8jkbumq@dcc2.paypal.com</t>
  </si>
  <si>
    <t>Andrew Souza</t>
  </si>
  <si>
    <t>8N4XG-290326-LXIS3</t>
  </si>
  <si>
    <t>42X280073X594200P</t>
  </si>
  <si>
    <t>23875777VD128534X</t>
  </si>
  <si>
    <t>2m8wplnb4b27n@dcc2.paypal.com</t>
  </si>
  <si>
    <t>925DZ-290326-4SUI9</t>
  </si>
  <si>
    <t>841582753P2249023</t>
  </si>
  <si>
    <t>3D427185U2812734U</t>
  </si>
  <si>
    <t>a2g3869y6qdjw@dcc2.paypal.com</t>
  </si>
  <si>
    <t>KATHLEEN PARISI</t>
  </si>
  <si>
    <t>KGHI9-290326-WRHD8</t>
  </si>
  <si>
    <t>6WL31950DM525790J</t>
  </si>
  <si>
    <t>4AA01649A6448201M</t>
  </si>
  <si>
    <t>grove.sherry@gmail.com</t>
  </si>
  <si>
    <t>Sherry Grove</t>
  </si>
  <si>
    <t>925DZ-290326-F9FF5</t>
  </si>
  <si>
    <t>76593195CP453335R</t>
  </si>
  <si>
    <t>2H508809H3109544R</t>
  </si>
  <si>
    <t>prrzena772s2y@dcc2.paypal.com</t>
  </si>
  <si>
    <t>Peter Sorn</t>
  </si>
  <si>
    <t>925DZ-290326-8GU18</t>
  </si>
  <si>
    <t>60D62674E0808301N</t>
  </si>
  <si>
    <t>40N62063M1820235D</t>
  </si>
  <si>
    <t>2bzmxhmjx5p5j@dcc2.paypal.com</t>
  </si>
  <si>
    <t>Darcy Stark</t>
  </si>
  <si>
    <t>6DGY5-290326-6UQRL</t>
  </si>
  <si>
    <t>0DS16405XG1240924</t>
  </si>
  <si>
    <t>95R67294796564308</t>
  </si>
  <si>
    <t>sporto723@optonline.net</t>
  </si>
  <si>
    <t>David Owens</t>
  </si>
  <si>
    <t>925DZ-290326-LUIW9</t>
  </si>
  <si>
    <t>25186530RN400015C</t>
  </si>
  <si>
    <t>4A319424M31893444</t>
  </si>
  <si>
    <t>j2fbntstmrq5g@dcc2.paypal.com</t>
  </si>
  <si>
    <t>JANET HICKEY</t>
  </si>
  <si>
    <t>KGHI9-290326-2TC03</t>
  </si>
  <si>
    <t>4W368259LT9174000</t>
  </si>
  <si>
    <t>8J132075873061621</t>
  </si>
  <si>
    <t>5e67hp9j3nrx8@dcc2.paypal.com</t>
  </si>
  <si>
    <t>Aaron Clark</t>
  </si>
  <si>
    <t>925DZ-290326-IGR73</t>
  </si>
  <si>
    <t>7FJ26555WK085025Y</t>
  </si>
  <si>
    <t>81X45720T7036084V</t>
  </si>
  <si>
    <t>gloriacanoj2013@gmail.com</t>
  </si>
  <si>
    <t>Gloria Cano</t>
  </si>
  <si>
    <t>925DZ-290326-UHL5T</t>
  </si>
  <si>
    <t>0MY426412R156574N</t>
  </si>
  <si>
    <t>6HB842923K207822N</t>
  </si>
  <si>
    <t>laneickalewis@gmail.com</t>
  </si>
  <si>
    <t>Laneicka Lewis</t>
  </si>
  <si>
    <t>925DZ-290326-X4HFX</t>
  </si>
  <si>
    <t>9AK977197T865813U</t>
  </si>
  <si>
    <t>7RL11790J8911113H</t>
  </si>
  <si>
    <t>s473ll7xu72vy@dcc2.paypal.com</t>
  </si>
  <si>
    <t>Wilbert Valestil</t>
  </si>
  <si>
    <t>925DZ-290326-3O6XM</t>
  </si>
  <si>
    <t>83M92829MJ174662X</t>
  </si>
  <si>
    <t>0AV01101094856832</t>
  </si>
  <si>
    <t>sgakh7ajmemfw@dcc2.paypal.com</t>
  </si>
  <si>
    <t>925DZ-290326-55FAJ</t>
  </si>
  <si>
    <t>2VU52870UU124574Y</t>
  </si>
  <si>
    <t>kennbowie11@gmail.com</t>
  </si>
  <si>
    <t>Kenneth Bowie</t>
  </si>
  <si>
    <t>925DZ-290326-SY7LZ</t>
  </si>
  <si>
    <t>0DL53359E3800380S</t>
  </si>
  <si>
    <t>7WE54471B1915390J</t>
  </si>
  <si>
    <t>4G53777255927224U</t>
  </si>
  <si>
    <t>coolvicky227@gmail.com</t>
  </si>
  <si>
    <t>Vikram Bhosale</t>
  </si>
  <si>
    <t>925DZ-290326-0SJYG</t>
  </si>
  <si>
    <t>17N641816K864960M</t>
  </si>
  <si>
    <t>1PT46469L2986194B</t>
  </si>
  <si>
    <t>zcutlfe6ytd74@dcc2.paypal.com</t>
  </si>
  <si>
    <t>Girish Shah</t>
  </si>
  <si>
    <t>925DZ-290326-4CR1O</t>
  </si>
  <si>
    <t>5DF13191NX946325F</t>
  </si>
  <si>
    <t>6EG109541C066791N</t>
  </si>
  <si>
    <t>beehappyhoney1@bigpond.com</t>
  </si>
  <si>
    <t>Bee Happy Apiaries</t>
  </si>
  <si>
    <t>8N4XG-290326-QNBRR</t>
  </si>
  <si>
    <t>7EY363038G125535H</t>
  </si>
  <si>
    <t>20004449R06743251</t>
  </si>
  <si>
    <t>3wm227918e529771d@dcc2.paypal.com</t>
  </si>
  <si>
    <t>Peter Pozo</t>
  </si>
  <si>
    <t>925DZ-290326-B7M05</t>
  </si>
  <si>
    <t>1C067036LA0894402</t>
  </si>
  <si>
    <t>5MD127323U815264K</t>
  </si>
  <si>
    <t>patricksimpson@live.com</t>
  </si>
  <si>
    <t>Patrick Simpson</t>
  </si>
  <si>
    <t>925DZ-290326-8COMM</t>
  </si>
  <si>
    <t>36K151004H841440K</t>
  </si>
  <si>
    <t>1WV97312AY167510Y</t>
  </si>
  <si>
    <t>tata0258@yahoo.com</t>
  </si>
  <si>
    <t>Arnaldo Manresa</t>
  </si>
  <si>
    <t>79HH6-290326-A6WX9</t>
  </si>
  <si>
    <t>9EJ89720PP913163B</t>
  </si>
  <si>
    <t>6KH978346J152003P</t>
  </si>
  <si>
    <t>w8mx3r855h2ly@dcc2.paypal.com</t>
  </si>
  <si>
    <t>CAROLYN D SMITH</t>
  </si>
  <si>
    <t>KGHI9-290326-D2OFV</t>
  </si>
  <si>
    <t>4X7781604F5112629</t>
  </si>
  <si>
    <t>0XY45349DM181025D</t>
  </si>
  <si>
    <t>0a374367a95566536@dcc2.paypal.com</t>
  </si>
  <si>
    <t>Clinton Dillworth</t>
  </si>
  <si>
    <t>925DZ-290326-TQSAV</t>
  </si>
  <si>
    <t>0FU63376GH052013K</t>
  </si>
  <si>
    <t>1DU61535F79859823</t>
  </si>
  <si>
    <t>w9nqnbtedube6@dcc2.paypal.com</t>
  </si>
  <si>
    <t>Alon Rosenthal</t>
  </si>
  <si>
    <t>925DZ-290326-FDK7H</t>
  </si>
  <si>
    <t>1GB44016MJ3406839</t>
  </si>
  <si>
    <t>4EA883758K726823N</t>
  </si>
  <si>
    <t>76mx2hxwsca2y@dcc2.paypal.com</t>
  </si>
  <si>
    <t>925DZ-290326-4X9VG</t>
  </si>
  <si>
    <t>6CH964266E032683R</t>
  </si>
  <si>
    <t>8WV63803D3244813P</t>
  </si>
  <si>
    <t>k9tfzlz6kcftq@dcc2.paypal.com</t>
  </si>
  <si>
    <t>Valerie Pollock</t>
  </si>
  <si>
    <t>925DZ-290326-8NPF6</t>
  </si>
  <si>
    <t>42M362083S7740600</t>
  </si>
  <si>
    <t>2N444611AN117405A</t>
  </si>
  <si>
    <t>j.cravens49@gmail.com</t>
  </si>
  <si>
    <t>ZAAIC-290326-HGKAO</t>
  </si>
  <si>
    <t>90Y29249YB377423L</t>
  </si>
  <si>
    <t>9B6229973E611282B</t>
  </si>
  <si>
    <t>dwghf3pungrdw@dcc2.paypal.com</t>
  </si>
  <si>
    <t>Lancedale Bourne</t>
  </si>
  <si>
    <t>925DZ-290326-140T8</t>
  </si>
  <si>
    <t>4NT733493R952673R</t>
  </si>
  <si>
    <t>65D60594VC939312J</t>
  </si>
  <si>
    <t>zcjdsbgxp34gu@dcc2.paypal.com</t>
  </si>
  <si>
    <t>Carolyn Testerman</t>
  </si>
  <si>
    <t>KGHI9-290326-3YIEZ</t>
  </si>
  <si>
    <t>10N633790R616934U</t>
  </si>
  <si>
    <t>41N72723WM244300M</t>
  </si>
  <si>
    <t>joannamuns@yahoo.com</t>
  </si>
  <si>
    <t>Jo Anna Muns</t>
  </si>
  <si>
    <t>KGHI9-290326-RXBXO</t>
  </si>
  <si>
    <t>8MP2712894722520L</t>
  </si>
  <si>
    <t>3M2841373D424470N</t>
  </si>
  <si>
    <t>rgmynzah8djpu@dcc2.paypal.com</t>
  </si>
  <si>
    <t>Zinoviy Polyakov</t>
  </si>
  <si>
    <t>925DZ-290326-RJ4FO</t>
  </si>
  <si>
    <t>2P950017FC1624817</t>
  </si>
  <si>
    <t>03781720AH741333Y</t>
  </si>
  <si>
    <t>vrodriguez342@gmail.com</t>
  </si>
  <si>
    <t>Victor Rodriguez</t>
  </si>
  <si>
    <t>925DZ-290326-9E2QM</t>
  </si>
  <si>
    <t>362735404S5421509</t>
  </si>
  <si>
    <t>2XY3701057727051N</t>
  </si>
  <si>
    <t>carolinecorona70433@gmail.com</t>
  </si>
  <si>
    <t>Caroline Corona</t>
  </si>
  <si>
    <t>925DZ-290326-NKURC</t>
  </si>
  <si>
    <t>0V331662VL9264719</t>
  </si>
  <si>
    <t>ka07020320@gmail.com</t>
  </si>
  <si>
    <t>Kathryn Anderson</t>
  </si>
  <si>
    <t>925DZ-290326-5PPP4</t>
  </si>
  <si>
    <t>3ST84079Y44845939</t>
  </si>
  <si>
    <t>8836234488365054B</t>
  </si>
  <si>
    <t>59Y06823YM5356714</t>
  </si>
  <si>
    <t>carolsueandgarylee@yahoo.com</t>
  </si>
  <si>
    <t>gary schoenwald</t>
  </si>
  <si>
    <t>KGHI9-290326-E61VU</t>
  </si>
  <si>
    <t>6YD87035G8894954U</t>
  </si>
  <si>
    <t>8X92133829009003A</t>
  </si>
  <si>
    <t>vfqggmjuejxuu@dcc2.paypal.com</t>
  </si>
  <si>
    <t>Janis S</t>
  </si>
  <si>
    <t>KGHI9-290326-MB8RT</t>
  </si>
  <si>
    <t>6WW04051L3778194T</t>
  </si>
  <si>
    <t>9MF33429FX333814K</t>
  </si>
  <si>
    <t>86u99553mv299692u@dcc2.paypal.com</t>
  </si>
  <si>
    <t>Martha Mccanne</t>
  </si>
  <si>
    <t>KGHI9-290326-UOM2C</t>
  </si>
  <si>
    <t>3AM28449H1528302P</t>
  </si>
  <si>
    <t>3246822483351820D</t>
  </si>
  <si>
    <t>mwestrich@slnusbaum.com</t>
  </si>
  <si>
    <t>Marianne Westrich</t>
  </si>
  <si>
    <t>IQ1N5-290326-K89BB</t>
  </si>
  <si>
    <t>74C806928D036580J</t>
  </si>
  <si>
    <t>8FK588910T9033713</t>
  </si>
  <si>
    <t>w8nhnfn4jef6y@dcc2.paypal.com</t>
  </si>
  <si>
    <t>Kevin Pearson</t>
  </si>
  <si>
    <t>9MOO0-290326-20MCY</t>
  </si>
  <si>
    <t>4JT39331AN4100254</t>
  </si>
  <si>
    <t>4VL78279A3966100S</t>
  </si>
  <si>
    <t>frankwest4@googlemail.com</t>
  </si>
  <si>
    <t>Franklin West</t>
  </si>
  <si>
    <t>9MOO0-290326-S4Y8M</t>
  </si>
  <si>
    <t>3JN84406U3756174N</t>
  </si>
  <si>
    <t>2H678273TG691910G</t>
  </si>
  <si>
    <t>zhiyikl@yahoo.com</t>
  </si>
  <si>
    <t>Zhiyi Liu</t>
  </si>
  <si>
    <t>9MOO0-290326-ZB5PV</t>
  </si>
  <si>
    <t>7BR31221HC093615D</t>
  </si>
  <si>
    <t>16A86696YU426893H</t>
  </si>
  <si>
    <t>ksed01@gmail.com</t>
  </si>
  <si>
    <t>Kelly Eddy</t>
  </si>
  <si>
    <t>925DZ-290326-DF5RT</t>
  </si>
  <si>
    <t>9G935135H0301611C</t>
  </si>
  <si>
    <t>9SR50412PL326941T</t>
  </si>
  <si>
    <t>fqfgqjdrkyem8@dcc2.paypal.com</t>
  </si>
  <si>
    <t>Christy</t>
  </si>
  <si>
    <t>KGHI9-290326-NZBRT</t>
  </si>
  <si>
    <t>7US4087914159834N</t>
  </si>
  <si>
    <t>02T14987F1579934G</t>
  </si>
  <si>
    <t>z26lup6fwf86n@dcc2.paypal.com</t>
  </si>
  <si>
    <t>Edward Severn</t>
  </si>
  <si>
    <t>9MOO0-290326-QKLP6</t>
  </si>
  <si>
    <t>20L20226GD182541X</t>
  </si>
  <si>
    <t>58E09268NP516424X</t>
  </si>
  <si>
    <t>f9br5qrclrjmq@dcc2.paypal.com</t>
  </si>
  <si>
    <t>Luis Gutierrez</t>
  </si>
  <si>
    <t>925DZ-290326-KKWZW</t>
  </si>
  <si>
    <t>9GY52891GR499974X</t>
  </si>
  <si>
    <t>7R901299ED004491M</t>
  </si>
  <si>
    <t>aaroliggin@yahoo.com</t>
  </si>
  <si>
    <t>aaron liggins</t>
  </si>
  <si>
    <t>925DZ-290326-6ENAK</t>
  </si>
  <si>
    <t>4YS67089GG7267523</t>
  </si>
  <si>
    <t>1YF88941SW550991K</t>
  </si>
  <si>
    <t>93j2lcrazs2sc@dcc2.paypal.com</t>
  </si>
  <si>
    <t>Janis Stailey</t>
  </si>
  <si>
    <t>ZAAIC-290326-PJFQU</t>
  </si>
  <si>
    <t>2SK9324980332240H</t>
  </si>
  <si>
    <t>2CM781760P981941B</t>
  </si>
  <si>
    <t>s8q43njejpqqj@dcc2.paypal.com</t>
  </si>
  <si>
    <t>John Cervantes</t>
  </si>
  <si>
    <t>9MOO0-290326-68FSC</t>
  </si>
  <si>
    <t>07751964U58817906</t>
  </si>
  <si>
    <t>57K26627FF367823E</t>
  </si>
  <si>
    <t>jlxmtw5caqntg@dcc2.paypal.com</t>
  </si>
  <si>
    <t>Taunya Hasselman</t>
  </si>
  <si>
    <t>ZAAIC-290326-QAIRK</t>
  </si>
  <si>
    <t>2GJ984004X4383358</t>
  </si>
  <si>
    <t>6JJ74612XX0003648</t>
  </si>
  <si>
    <t>r463ka87rq2gc@dcc2.paypal.com</t>
  </si>
  <si>
    <t>9MOO0-290326-049O8</t>
  </si>
  <si>
    <t>658534920B732694F</t>
  </si>
  <si>
    <t>5F837524WD6666442</t>
  </si>
  <si>
    <t>domarinab@gmail.com</t>
  </si>
  <si>
    <t>Domarina Beitpolous</t>
  </si>
  <si>
    <t>KGHI9-290326-D8X4W</t>
  </si>
  <si>
    <t>1J083276GR712083H</t>
  </si>
  <si>
    <t>6C26867843861602Y</t>
  </si>
  <si>
    <t>bk2h2rrx82l3j@dcc2.paypal.com</t>
  </si>
  <si>
    <t>Chris Thompson</t>
  </si>
  <si>
    <t>KGHI9-290326-MAHXN</t>
  </si>
  <si>
    <t>96V3867121281494B</t>
  </si>
  <si>
    <t>5DS719254E008250M</t>
  </si>
  <si>
    <t>c2sqy36462h2e@dcc.paypal.com</t>
  </si>
  <si>
    <t>Kevin Cullen</t>
  </si>
  <si>
    <t>925DZ-290326-LO7ZR</t>
  </si>
  <si>
    <t>7NN60425XL4259027</t>
  </si>
  <si>
    <t>5EK34022YE950124D</t>
  </si>
  <si>
    <t>8mv328505e901344e@dcc2.paypal.com</t>
  </si>
  <si>
    <t>Terri Santiago</t>
  </si>
  <si>
    <t>KGHI9-290326-RWVLN</t>
  </si>
  <si>
    <t>7WB494437P390122C</t>
  </si>
  <si>
    <t>73C28642408487409</t>
  </si>
  <si>
    <t>carrinorobert@gmail.com</t>
  </si>
  <si>
    <t>Robert Carrino</t>
  </si>
  <si>
    <t>925DZ-290326-VB75Y</t>
  </si>
  <si>
    <t>6LL32016BM143673D</t>
  </si>
  <si>
    <t>8KN35410JT2568831</t>
  </si>
  <si>
    <t>kukukmzz@gmail.com</t>
  </si>
  <si>
    <t>Adewale Kuku</t>
  </si>
  <si>
    <t>925DZ-290326-3WKJ7</t>
  </si>
  <si>
    <t>76H1508943040981C</t>
  </si>
  <si>
    <t>3DL76788B4704144M</t>
  </si>
  <si>
    <t>wcd4agkga57n4@dcc2.paypal.com</t>
  </si>
  <si>
    <t>925DZ-290326-547BH</t>
  </si>
  <si>
    <t>7MN07893MB298452F</t>
  </si>
  <si>
    <t>681808637P9026001</t>
  </si>
  <si>
    <t>c95q9e7zthcx2@dcc2.paypal.com</t>
  </si>
  <si>
    <t>John Palompelli</t>
  </si>
  <si>
    <t>925DZ-290326-8OLKL</t>
  </si>
  <si>
    <t>8R194537HR1377252</t>
  </si>
  <si>
    <t>4TF17200E8486341X</t>
  </si>
  <si>
    <t>robynlampe@gmail.com</t>
  </si>
  <si>
    <t>Alice Stanley</t>
  </si>
  <si>
    <t>ZAAIC-290326-14IDV</t>
  </si>
  <si>
    <t>11V999483H447244G</t>
  </si>
  <si>
    <t>8K291062SA3259429</t>
  </si>
  <si>
    <t>yc9w9tp53bk8c@dcc2.paypal.com</t>
  </si>
  <si>
    <t>Oscar Galindo</t>
  </si>
  <si>
    <t>925DZ-290326-O4XM4</t>
  </si>
  <si>
    <t>93B84213P8905030K</t>
  </si>
  <si>
    <t>80117614R44206256</t>
  </si>
  <si>
    <t>fe5s7p35pmgr4@dcc2.paypal.com</t>
  </si>
  <si>
    <t>Kerronie Banton</t>
  </si>
  <si>
    <t>925DZ-290326-2PUA4</t>
  </si>
  <si>
    <t>0RA96014H1878321D</t>
  </si>
  <si>
    <t>14L424724S4001137</t>
  </si>
  <si>
    <t>2y6mfl6l6jqe4@dcc2.paypal.com</t>
  </si>
  <si>
    <t>Caaron Fitzgerald</t>
  </si>
  <si>
    <t>925DZ-290326-D11BZ</t>
  </si>
  <si>
    <t>7XH198534X065320P</t>
  </si>
  <si>
    <t>65H88912UM012302J</t>
  </si>
  <si>
    <t>5jrwkpcv6m6eq@dcc2.paypal.com</t>
  </si>
  <si>
    <t>Ashley Atkins</t>
  </si>
  <si>
    <t>925DZ-290326-EW6HH</t>
  </si>
  <si>
    <t>3PD049833F589931N</t>
  </si>
  <si>
    <t>4YJ91021KB6045243</t>
  </si>
  <si>
    <t>dgp06@comcast.net</t>
  </si>
  <si>
    <t>David Pausky</t>
  </si>
  <si>
    <t>925DZ-290326-9UOOI</t>
  </si>
  <si>
    <t>0RE40614MF461370V</t>
  </si>
  <si>
    <t>14L447157N9306216</t>
  </si>
  <si>
    <t>uu4upk2bnnzdy@dcc2.paypal.com</t>
  </si>
  <si>
    <t>Wayne Pace</t>
  </si>
  <si>
    <t>8N4XG-290326-Y9WRD</t>
  </si>
  <si>
    <t>7CP73208LG837853C</t>
  </si>
  <si>
    <t>3B537453953577012</t>
  </si>
  <si>
    <t>mcguiganvalerie@att.net</t>
  </si>
  <si>
    <t>Valerie Mcguigan</t>
  </si>
  <si>
    <t>KGHI9-290326-KJSLI</t>
  </si>
  <si>
    <t>2LN00132KK103922W</t>
  </si>
  <si>
    <t>4CR5635332998354Y</t>
  </si>
  <si>
    <t>4euf5aduhmreu@dcc2.paypal.com</t>
  </si>
  <si>
    <t>papken Hartunian</t>
  </si>
  <si>
    <t>925DZ-290326-9FIBX</t>
  </si>
  <si>
    <t>158799691E7425223</t>
  </si>
  <si>
    <t>0A266105SD312845L</t>
  </si>
  <si>
    <t>jaimeebickford@gmail.com</t>
  </si>
  <si>
    <t>Jaimee Bickford</t>
  </si>
  <si>
    <t>ZAAIC-290326-FAKH3</t>
  </si>
  <si>
    <t>4HN51192FD127263M</t>
  </si>
  <si>
    <t>5US230899S581891W</t>
  </si>
  <si>
    <t>at46rqswg89ql@dcc2.paypal.com</t>
  </si>
  <si>
    <t>Pamela Stahura</t>
  </si>
  <si>
    <t>KGHI9-290326-XU3NG</t>
  </si>
  <si>
    <t>57E15527YY822784W</t>
  </si>
  <si>
    <t>38A71737G3014963K</t>
  </si>
  <si>
    <t>2xe9nca72clfy@dcc2.paypal.com</t>
  </si>
  <si>
    <t>Freddie pena</t>
  </si>
  <si>
    <t>925DZ-290326-4R0MZ</t>
  </si>
  <si>
    <t>9TM65951UG140294D</t>
  </si>
  <si>
    <t>5E0567336A8900636</t>
  </si>
  <si>
    <t>9l504834tk1767424@dcc2.paypal.com</t>
  </si>
  <si>
    <t>michael j kralovich</t>
  </si>
  <si>
    <t>925DZ-290326-LOJCT</t>
  </si>
  <si>
    <t>39T4621659218831Y</t>
  </si>
  <si>
    <t>70W57683RB604242A</t>
  </si>
  <si>
    <t>redfintuna@outlook.com</t>
  </si>
  <si>
    <t>Morris Talley</t>
  </si>
  <si>
    <t>925DZ-290326-6IJWM</t>
  </si>
  <si>
    <t>62L878530A2434013</t>
  </si>
  <si>
    <t>04A77700YC6565412</t>
  </si>
  <si>
    <t>vx9j966z4z9xs@dcc2.paypal.com</t>
  </si>
  <si>
    <t>DESIRE K. KABONGO</t>
  </si>
  <si>
    <t>9MOO0-290326-7UWFI</t>
  </si>
  <si>
    <t>9XL63523L8003744R</t>
  </si>
  <si>
    <t>52P15837525189449</t>
  </si>
  <si>
    <t>68ashbw27cu5w@dcc2.paypal.com</t>
  </si>
  <si>
    <t>925DZ-290326-P62EH</t>
  </si>
  <si>
    <t>2VR25400VT617412J</t>
  </si>
  <si>
    <t>40T63890EX0459229</t>
  </si>
  <si>
    <t>obakande@gmail.com</t>
  </si>
  <si>
    <t>olusola akande</t>
  </si>
  <si>
    <t>925DZ-290326-U70I2</t>
  </si>
  <si>
    <t>27H36216XV413102G</t>
  </si>
  <si>
    <t>90T43969472485127</t>
  </si>
  <si>
    <t>paulaubu47@gmail.com</t>
  </si>
  <si>
    <t>Paul Aubuchon</t>
  </si>
  <si>
    <t>925DZ-290326-IT9E4</t>
  </si>
  <si>
    <t>78270170DP7927935</t>
  </si>
  <si>
    <t>8CA58994P71963744</t>
  </si>
  <si>
    <t>nwmbbxpbrdgb6@dcc2.paypal.com</t>
  </si>
  <si>
    <t>9MOO0-290326-9692K</t>
  </si>
  <si>
    <t>8HB214206A882750A</t>
  </si>
  <si>
    <t>7C113264UF458364L</t>
  </si>
  <si>
    <t>3htter2ab7zqy@dcc2.paypal.com</t>
  </si>
  <si>
    <t>TSOA</t>
  </si>
  <si>
    <t>925DZ-290326-NMDSV</t>
  </si>
  <si>
    <t>96T290133A725391U</t>
  </si>
  <si>
    <t>byg6bqckyfgv4@dcc2.paypal.com</t>
  </si>
  <si>
    <t>David c Porter</t>
  </si>
  <si>
    <t>925DZ-290326-1KH09</t>
  </si>
  <si>
    <t>9EN02717T9589340M</t>
  </si>
  <si>
    <t>8E628479FF0089405</t>
  </si>
  <si>
    <t>49360587UX587960W</t>
  </si>
  <si>
    <t>ktanner352@comcast.net</t>
  </si>
  <si>
    <t>Edith Karon Tanner</t>
  </si>
  <si>
    <t>ZAAIC-290326-EC7H5</t>
  </si>
  <si>
    <t>82P85583HC109263K</t>
  </si>
  <si>
    <t>0JK41760GM1516115</t>
  </si>
  <si>
    <t>89ef7uewfamxl@dcc2.paypal.com</t>
  </si>
  <si>
    <t>Michelle R</t>
  </si>
  <si>
    <t>ZAAIC-290326-8KLQY</t>
  </si>
  <si>
    <t>9G126143PY394401N</t>
  </si>
  <si>
    <t>3PY28144V91180346</t>
  </si>
  <si>
    <t>jtfw3r65f76dw@dcc2.paypal.com</t>
  </si>
  <si>
    <t>Franklin Zipper</t>
  </si>
  <si>
    <t>925DZ-290326-TTTL0</t>
  </si>
  <si>
    <t>7L71426833212515J</t>
  </si>
  <si>
    <t>66633721CJ4356441</t>
  </si>
  <si>
    <t>jokowidodo94849229@gmail.com</t>
  </si>
  <si>
    <t>Pat Gore</t>
  </si>
  <si>
    <t>GV8QB-290326-XLARJ</t>
  </si>
  <si>
    <t>9NL40469CM745180A</t>
  </si>
  <si>
    <t>8U3391712L6243100</t>
  </si>
  <si>
    <t>sonicresonator@icloud.com</t>
  </si>
  <si>
    <t>thom thompson</t>
  </si>
  <si>
    <t>925DZ-290326-CAJ2E</t>
  </si>
  <si>
    <t>0R953983BA0422036</t>
  </si>
  <si>
    <t>91R971405D860615E</t>
  </si>
  <si>
    <t>dayh5jq7ewfaa@dcc2.paypal.com</t>
  </si>
  <si>
    <t>Frank Lacy</t>
  </si>
  <si>
    <t>925DZ-290326-5HO4K</t>
  </si>
  <si>
    <t>4F160705YT6091616</t>
  </si>
  <si>
    <t>3V986917JL2717246</t>
  </si>
  <si>
    <t>rdl35f4tr24uj@dcc2.paypal.com</t>
  </si>
  <si>
    <t>Julio Quiroz</t>
  </si>
  <si>
    <t>9MOO0-290326-359K3</t>
  </si>
  <si>
    <t>7RJ5418616293871U</t>
  </si>
  <si>
    <t>43406446FG976825K</t>
  </si>
  <si>
    <t>yolanda.montelongo@sbcglobal.net</t>
  </si>
  <si>
    <t>Yolanda Montelongo Gutierrez</t>
  </si>
  <si>
    <t>9MOO0-290326-8SYP0</t>
  </si>
  <si>
    <t>46167663XK059872P</t>
  </si>
  <si>
    <t>0Y5507857G379874G</t>
  </si>
  <si>
    <t>jrtmqlq4kq9ny@dcc2.paypal.com</t>
  </si>
  <si>
    <t>925DZ-290326-UG5DH</t>
  </si>
  <si>
    <t>6KL84873KX122481V</t>
  </si>
  <si>
    <t>10J55218P53872153</t>
  </si>
  <si>
    <t>p73fk36hebklj@dcc2.paypal.com</t>
  </si>
  <si>
    <t>6DGY5-290326-JB97H</t>
  </si>
  <si>
    <t>3BS65492NR7203244</t>
  </si>
  <si>
    <t>0215032710747951C</t>
  </si>
  <si>
    <t>wennesia@gmail.com</t>
  </si>
  <si>
    <t>King Camille</t>
  </si>
  <si>
    <t>9MOO0-290326-AX30E</t>
  </si>
  <si>
    <t>5JV93158DN928971J</t>
  </si>
  <si>
    <t>5JD60593BD3586345</t>
  </si>
  <si>
    <t>4569hlp6ctem6@dcc2.paypal.com</t>
  </si>
  <si>
    <t>Antoine Gordon</t>
  </si>
  <si>
    <t>925DZ-290326-2TSEW</t>
  </si>
  <si>
    <t>4LV58108U61447617</t>
  </si>
  <si>
    <t>24X3747194317613N</t>
  </si>
  <si>
    <t>z8q8wsqfal55y@dcc2.paypal.com</t>
  </si>
  <si>
    <t>Tiko Taylor</t>
  </si>
  <si>
    <t>925DZ-290326-7UM1I</t>
  </si>
  <si>
    <t>6U939689XL426870Y</t>
  </si>
  <si>
    <t>5Y818278HC4349648</t>
  </si>
  <si>
    <t>rhondawatson280@yahoo.com</t>
  </si>
  <si>
    <t>Rhonda Watson</t>
  </si>
  <si>
    <t>925DZ-290326-7BVVD</t>
  </si>
  <si>
    <t>9GB156943K273260X</t>
  </si>
  <si>
    <t>8JU2915622843343R</t>
  </si>
  <si>
    <t>b6s8wwq4r6nju@dcc2.paypal.com</t>
  </si>
  <si>
    <t>925DZ-290326-9DB3L</t>
  </si>
  <si>
    <t>7HY1033887694802P</t>
  </si>
  <si>
    <t>1Y241993TD1533235</t>
  </si>
  <si>
    <t>pgranger1@gmail.com</t>
  </si>
  <si>
    <t>Pat Granger</t>
  </si>
  <si>
    <t>ZAAIC-290326-1ZEIZ</t>
  </si>
  <si>
    <t>1E010798YY884714U</t>
  </si>
  <si>
    <t>8VF31865E8144552X</t>
  </si>
  <si>
    <t>tcoop1960@yahoo.com</t>
  </si>
  <si>
    <t>Teresa Cooper</t>
  </si>
  <si>
    <t>GV8QB-290326-7TN2Z</t>
  </si>
  <si>
    <t>2YX77090VV3616104</t>
  </si>
  <si>
    <t>97W67948P48598216</t>
  </si>
  <si>
    <t>upbcb3828wrzn@dcc2.paypal.com</t>
  </si>
  <si>
    <t>Vernon Rice</t>
  </si>
  <si>
    <t>925DZ-290326-DL30X</t>
  </si>
  <si>
    <t>1E7124547S651164M</t>
  </si>
  <si>
    <t>89A83468N1075184J</t>
  </si>
  <si>
    <t>q4kea8e2y8hke@dcc2.paypal.com</t>
  </si>
  <si>
    <t>Lunes Laurore</t>
  </si>
  <si>
    <t>9MOO0-290326-WHP4S</t>
  </si>
  <si>
    <t>1MM11963FF582603E</t>
  </si>
  <si>
    <t>64961833A02835738</t>
  </si>
  <si>
    <t>oodaddy23@netscape.net</t>
  </si>
  <si>
    <t>chris laskowski</t>
  </si>
  <si>
    <t>925DZ-290326-S5IUM</t>
  </si>
  <si>
    <t>85365757FG606384D</t>
  </si>
  <si>
    <t>4AV13310N7356110F</t>
  </si>
  <si>
    <t>pratt6372@gmail.com</t>
  </si>
  <si>
    <t>925DZ-290326-EJ7U1</t>
  </si>
  <si>
    <t>20T79349GP8074243</t>
  </si>
  <si>
    <t>9YV54104AE214021Y</t>
  </si>
  <si>
    <t>t48buwd4qxyyw@dcc2.paypal.com</t>
  </si>
  <si>
    <t>Tiery Belizaire</t>
  </si>
  <si>
    <t>925DZ-290326-WLKL6</t>
  </si>
  <si>
    <t>0EF943758V281504P</t>
  </si>
  <si>
    <t>89T17024FE330050X</t>
  </si>
  <si>
    <t>triplegs1925@gmail.com</t>
  </si>
  <si>
    <t>Ging Golden</t>
  </si>
  <si>
    <t>GV8QB-290326-3W0P5</t>
  </si>
  <si>
    <t>2US18432HM326825X</t>
  </si>
  <si>
    <t>66G45624A67733322</t>
  </si>
  <si>
    <t>doyle.lucinda@icloud.com</t>
  </si>
  <si>
    <t>L Doyle</t>
  </si>
  <si>
    <t>ZAAIC-290326-E3FVE</t>
  </si>
  <si>
    <t>00B72004GY490674T</t>
  </si>
  <si>
    <t>pattiok2@gmail.com</t>
  </si>
  <si>
    <t>Patricia Krupp</t>
  </si>
  <si>
    <t>ZAAIC-290326-JAVLX</t>
  </si>
  <si>
    <t>5TE51600D5636242X</t>
  </si>
  <si>
    <t>1NG04752GR3328840</t>
  </si>
  <si>
    <t>4KK68322BU690754D</t>
  </si>
  <si>
    <t>3tf857ru77bwu@dcc2.paypal.com</t>
  </si>
  <si>
    <t>11I3V-290326-L8RMK</t>
  </si>
  <si>
    <t>2C892619M08229432</t>
  </si>
  <si>
    <t>7MG27876WU140462V</t>
  </si>
  <si>
    <t>luheqab4tmgey@dcc2.paypal.com</t>
  </si>
  <si>
    <t>Julie Brady</t>
  </si>
  <si>
    <t>ZAAIC-290326-SI6JW</t>
  </si>
  <si>
    <t>9X9383917C734850B</t>
  </si>
  <si>
    <t>9DV54450AW0024647</t>
  </si>
  <si>
    <t>x9dm4ye5qlvg6@dcc2.paypal.com</t>
  </si>
  <si>
    <t>Kathleen Gonzales</t>
  </si>
  <si>
    <t>ZAAIC-290326-JNMEN</t>
  </si>
  <si>
    <t>38577077YM514841E</t>
  </si>
  <si>
    <t>4VA27568KS202835H</t>
  </si>
  <si>
    <t>mdhh6grnj5uvy@dcc2.paypal.com</t>
  </si>
  <si>
    <t>925DZ-290326-SHCR1</t>
  </si>
  <si>
    <t>8Y865689A5011740R</t>
  </si>
  <si>
    <t>12C726227A2931007</t>
  </si>
  <si>
    <t>3hpx5ss9lznes@dcc2.paypal.com</t>
  </si>
  <si>
    <t>925DZ-290326-DN04G</t>
  </si>
  <si>
    <t>93D61274HJ522852E</t>
  </si>
  <si>
    <t>6XR56712JP219310K</t>
  </si>
  <si>
    <t>b3kpuxsjyxds8@dcc2.paypal.com</t>
  </si>
  <si>
    <t>925DZ-290326-NF7JB</t>
  </si>
  <si>
    <t>8YR86801K98394415</t>
  </si>
  <si>
    <t>42700878860995545</t>
  </si>
  <si>
    <t>mq5xcxytshphc@dcc2.paypal.com</t>
  </si>
  <si>
    <t>Ryan hoy</t>
  </si>
  <si>
    <t>925DZ-290326-WI0G4</t>
  </si>
  <si>
    <t>6G955196PK245964A</t>
  </si>
  <si>
    <t>0NU35422RV4854645</t>
  </si>
  <si>
    <t>cookn48@yahoo.com</t>
  </si>
  <si>
    <t>Norman Cook</t>
  </si>
  <si>
    <t>925DZ-290326-D5C6W</t>
  </si>
  <si>
    <t>94M98415D5204311A</t>
  </si>
  <si>
    <t>7G085700A5794733H</t>
  </si>
  <si>
    <t>hhbegrxe49gv4@dcc2.paypal.com</t>
  </si>
  <si>
    <t>Ronald Borland</t>
  </si>
  <si>
    <t>925DZ-290326-F2Q9U</t>
  </si>
  <si>
    <t>6CJ50796DE4596125</t>
  </si>
  <si>
    <t>5KU24676HS295671D</t>
  </si>
  <si>
    <t>ua982nrkbdj4u@dcc2.paypal.com</t>
  </si>
  <si>
    <t>Gregory Moreno</t>
  </si>
  <si>
    <t>925DZ-290326-XATS0</t>
  </si>
  <si>
    <t>9WU064949F6503405</t>
  </si>
  <si>
    <t>3Y052904M1101231R</t>
  </si>
  <si>
    <t>alqav4gvuw3ql@dcc2.paypal.com</t>
  </si>
  <si>
    <t>NOE JEAN BAPTISTE</t>
  </si>
  <si>
    <t>925DZ-290326-KCQ3Z</t>
  </si>
  <si>
    <t>5DG54978SW547954L</t>
  </si>
  <si>
    <t>0GY57425GX602934E</t>
  </si>
  <si>
    <t>2tt3693713031114d@dcc.paypal.com</t>
  </si>
  <si>
    <t>Larry Beebe</t>
  </si>
  <si>
    <t>925DZ-290326-1L2H8</t>
  </si>
  <si>
    <t>9CY29735V01857506</t>
  </si>
  <si>
    <t>05V805243T7272628</t>
  </si>
  <si>
    <t>yb9q54vctadew@dcc2.paypal.com</t>
  </si>
  <si>
    <t>Ben Alexis</t>
  </si>
  <si>
    <t>925DZ-290326-M2RFR</t>
  </si>
  <si>
    <t>07T019468X997401S</t>
  </si>
  <si>
    <t>1GH78254M87183920</t>
  </si>
  <si>
    <t>aziebabay@aol.com</t>
  </si>
  <si>
    <t>Azieb Abay</t>
  </si>
  <si>
    <t>925DZ-290326-7SWIJ</t>
  </si>
  <si>
    <t>4U518104Y9624950K</t>
  </si>
  <si>
    <t>2KK439488N147464L</t>
  </si>
  <si>
    <t>heathercriswell@yahoo.com</t>
  </si>
  <si>
    <t>Heather Criswell</t>
  </si>
  <si>
    <t>11I3V-290326-C3LRK</t>
  </si>
  <si>
    <t>47G66873JM3942129</t>
  </si>
  <si>
    <t>0LY489734Y853190T</t>
  </si>
  <si>
    <t>9cpfbz2ks6ch2@dcc2.paypal.com</t>
  </si>
  <si>
    <t>Gary Williams</t>
  </si>
  <si>
    <t>925DZ-290326-33ABP</t>
  </si>
  <si>
    <t>3N074174G4876500K</t>
  </si>
  <si>
    <t>8PU2509381064825L</t>
  </si>
  <si>
    <t>tdavid11@sbcglobal.net</t>
  </si>
  <si>
    <t>trent david</t>
  </si>
  <si>
    <t>925DZ-290326-46SVS</t>
  </si>
  <si>
    <t>25W24099BX968720T</t>
  </si>
  <si>
    <t>5SN4380793934693E</t>
  </si>
  <si>
    <t>amkrado@gmail.com</t>
  </si>
  <si>
    <t>Martha Rado</t>
  </si>
  <si>
    <t>GV8QB-290326-NPM38</t>
  </si>
  <si>
    <t>4GE47996HH642510N</t>
  </si>
  <si>
    <t>17M03519YF8708045</t>
  </si>
  <si>
    <t>mmutlz7rvhvgc@dcc2.paypal.com</t>
  </si>
  <si>
    <t>WILLIAM C HAPER</t>
  </si>
  <si>
    <t>925DZ-290326-LAHC0</t>
  </si>
  <si>
    <t>51V880874H2230143</t>
  </si>
  <si>
    <t>2UC308331U6495512</t>
  </si>
  <si>
    <t>barbvanginkel@gmail.com</t>
  </si>
  <si>
    <t>Barbara Van Ginkel</t>
  </si>
  <si>
    <t>925DZ-290326-9IMH5</t>
  </si>
  <si>
    <t>8CE63223TS1608254</t>
  </si>
  <si>
    <t>6T422309B5100590E</t>
  </si>
  <si>
    <t>flintmoira@gmail.com</t>
  </si>
  <si>
    <t>Moira Flint</t>
  </si>
  <si>
    <t>925DZ-290326-GKI04</t>
  </si>
  <si>
    <t>3UN21210798803225</t>
  </si>
  <si>
    <t>0AH898640E516683K</t>
  </si>
  <si>
    <t>5rexp8zrzqgv8@dcc2.paypal.com</t>
  </si>
  <si>
    <t>925DZ-290326-R0PNW</t>
  </si>
  <si>
    <t>1RP23331L9766821W</t>
  </si>
  <si>
    <t>0JS49092Y6905771X</t>
  </si>
  <si>
    <t>newtonfarm2002@yahoo.com</t>
  </si>
  <si>
    <t>newton bui</t>
  </si>
  <si>
    <t>GV8QB-290326-YNPJD</t>
  </si>
  <si>
    <t>3U5153471B188180T</t>
  </si>
  <si>
    <t>52713317RW792894F</t>
  </si>
  <si>
    <t>u9ffxvj4erq26@dcc2.paypal.com</t>
  </si>
  <si>
    <t>Norman W LAMBERTH</t>
  </si>
  <si>
    <t>925DZ-290326-Z13CB</t>
  </si>
  <si>
    <t>7HX69284KU1668222</t>
  </si>
  <si>
    <t>5JT47761CG633450W</t>
  </si>
  <si>
    <t>g8yequ7dnzzrg@dcc2.paypal.com</t>
  </si>
  <si>
    <t>Geter Tallent</t>
  </si>
  <si>
    <t>925DZ-290326-XCGD8</t>
  </si>
  <si>
    <t>8HP6750337409922R</t>
  </si>
  <si>
    <t>2S251289AT620923G</t>
  </si>
  <si>
    <t>eric.tingle@verizon.net</t>
  </si>
  <si>
    <t>Eric Tingle</t>
  </si>
  <si>
    <t>925DZ-290326-E37D5</t>
  </si>
  <si>
    <t>9BJ867073R163460D</t>
  </si>
  <si>
    <t>4CV61904019987036</t>
  </si>
  <si>
    <t>corchadoh66@gmail.com</t>
  </si>
  <si>
    <t>Hector Corchado</t>
  </si>
  <si>
    <t>925DZ-290326-XLKB6</t>
  </si>
  <si>
    <t>5N073039CD651064U</t>
  </si>
  <si>
    <t>6LY50828KE332162Y</t>
  </si>
  <si>
    <t>dllsevrtt@gmail.com</t>
  </si>
  <si>
    <t>Dallas Everett</t>
  </si>
  <si>
    <t>IQ1N5-290326-Y3ILX</t>
  </si>
  <si>
    <t>2VU75700KN9582526</t>
  </si>
  <si>
    <t>90X52579C8457111B</t>
  </si>
  <si>
    <t>c3n85gx4y6c84@dcc2.paypal.com</t>
  </si>
  <si>
    <t>925DZ-290326-ANNI2</t>
  </si>
  <si>
    <t>46T34947JV2187946</t>
  </si>
  <si>
    <t>004396622J501780U</t>
  </si>
  <si>
    <t>us82esy5kul68@dcc2.paypal.com</t>
  </si>
  <si>
    <t>JUAN A PEREZ</t>
  </si>
  <si>
    <t>925DZ-290326-C589C</t>
  </si>
  <si>
    <t>53T90792R23586842</t>
  </si>
  <si>
    <t>5RK66205KK948893K</t>
  </si>
  <si>
    <t>kcb5vg3526caq@dcc2.paypal.com</t>
  </si>
  <si>
    <t>925DZ-290326-79MQU</t>
  </si>
  <si>
    <t>3EW908812T987160N</t>
  </si>
  <si>
    <t>98W47346HE174793X</t>
  </si>
  <si>
    <t>rtcum3svyk4lq@dcc2.paypal.com</t>
  </si>
  <si>
    <t>925DZ-290326-MYLGV</t>
  </si>
  <si>
    <t>4HK81963Y73656006</t>
  </si>
  <si>
    <t>8K819823PH802333M</t>
  </si>
  <si>
    <t>grealish@aol.com</t>
  </si>
  <si>
    <t>Katherine Grealish</t>
  </si>
  <si>
    <t>ZAAIC-290326-75MQK</t>
  </si>
  <si>
    <t>5V76438556521150K</t>
  </si>
  <si>
    <t>cgrtsxmk2k3tg@dcc2.paypal.com</t>
  </si>
  <si>
    <t>Timothy L Bourland</t>
  </si>
  <si>
    <t>925DZ-290326-2DCPJ</t>
  </si>
  <si>
    <t>84S00645VD0149046</t>
  </si>
  <si>
    <t>42B2261444435261J</t>
  </si>
  <si>
    <t>8M916209FT133240F</t>
  </si>
  <si>
    <t>jtr83493l2zy6@dcc2.paypal.com</t>
  </si>
  <si>
    <t>925DZ-290326-Z67WQ</t>
  </si>
  <si>
    <t>82C55508G5586082U</t>
  </si>
  <si>
    <t>82S32567FH891390Y</t>
  </si>
  <si>
    <t>slider2176@gmail.com</t>
  </si>
  <si>
    <t>Thomas Sobczynski</t>
  </si>
  <si>
    <t>925DZ-290326-P0DWT</t>
  </si>
  <si>
    <t>5TV71479M0961061S</t>
  </si>
  <si>
    <t>8Y50613715616425E</t>
  </si>
  <si>
    <t>royst9@gmail.com</t>
  </si>
  <si>
    <t>Ronald Royster</t>
  </si>
  <si>
    <t>925DZ-290326-9DAE2</t>
  </si>
  <si>
    <t>1JR816046X335800D</t>
  </si>
  <si>
    <t>78K602611G333752Y</t>
  </si>
  <si>
    <t>petermschoonmaker@gmail.com</t>
  </si>
  <si>
    <t>Peter Schoonmaker</t>
  </si>
  <si>
    <t>925DZ-290326-0XIC8</t>
  </si>
  <si>
    <t>2HX55882X9822400U</t>
  </si>
  <si>
    <t>abrahamschwartz07@gmail.com</t>
  </si>
  <si>
    <t>Abraham Schwartz</t>
  </si>
  <si>
    <t>925DZ-290326-IZLCT</t>
  </si>
  <si>
    <t>6KT4346079535050V</t>
  </si>
  <si>
    <t>50E264733F822750C</t>
  </si>
  <si>
    <t>9S171686TN467114T</t>
  </si>
  <si>
    <t>6pxeftgxqr9nu@dcc2.paypal.com</t>
  </si>
  <si>
    <t>925DZ-290326-P3EZ5</t>
  </si>
  <si>
    <t>0UV750072X0650446</t>
  </si>
  <si>
    <t>2MV28378YD223274A</t>
  </si>
  <si>
    <t>kirkmarc18@yahoo.com</t>
  </si>
  <si>
    <t>kricor marcarian</t>
  </si>
  <si>
    <t>925DZ-290326-FHIMG</t>
  </si>
  <si>
    <t>35V54442NK330543N</t>
  </si>
  <si>
    <t>5XW78667SA9294329</t>
  </si>
  <si>
    <t>kmj22266@gmail.com</t>
  </si>
  <si>
    <t>Kelly Marie Dougherty</t>
  </si>
  <si>
    <t>7TN2Z-290326-5FXY0</t>
  </si>
  <si>
    <t>43Y52069N8145270B</t>
  </si>
  <si>
    <t>1J639852T2828491H</t>
  </si>
  <si>
    <t>v6n4vhe9xzphs@dcc2.paypal.com</t>
  </si>
  <si>
    <t>Carl Jucida</t>
  </si>
  <si>
    <t>925DZ-290326-DR83J</t>
  </si>
  <si>
    <t>9U397448DF945023R</t>
  </si>
  <si>
    <t>5AL65929N6483822T</t>
  </si>
  <si>
    <t>925DZ-290326-GCA4V</t>
  </si>
  <si>
    <t>2RF484375G035910C</t>
  </si>
  <si>
    <t>55L63242S50950040</t>
  </si>
  <si>
    <t>wacr8yqqt9hny@dcc2.paypal.com</t>
  </si>
  <si>
    <t>Arturo Bendek</t>
  </si>
  <si>
    <t>925DZ-290326-QMO2T</t>
  </si>
  <si>
    <t>17S76563LP708404G</t>
  </si>
  <si>
    <t>8XN43782LH045511Y</t>
  </si>
  <si>
    <t>GV8QB-290326-WYX6N</t>
  </si>
  <si>
    <t>9A786183VC607842L</t>
  </si>
  <si>
    <t>5EK155770F636452V</t>
  </si>
  <si>
    <t>evj4nn2e8g6dn@dcc2.paypal.com</t>
  </si>
  <si>
    <t>Walter Love</t>
  </si>
  <si>
    <t>925DZ-290326-0SWOA</t>
  </si>
  <si>
    <t>97C49363M3733112L</t>
  </si>
  <si>
    <t>9E8281256P5687401</t>
  </si>
  <si>
    <t>rpb2@borage.net</t>
  </si>
  <si>
    <t>Rick Borage</t>
  </si>
  <si>
    <t>925DZ-290326-IKRS4</t>
  </si>
  <si>
    <t>2YR77151J3480604S</t>
  </si>
  <si>
    <t>8HV66063C6416284Y</t>
  </si>
  <si>
    <t>xx72j37ag7qhs@dcc2.paypal.com</t>
  </si>
  <si>
    <t>Ramona Gilkie</t>
  </si>
  <si>
    <t>925DZ-290326-EJG43</t>
  </si>
  <si>
    <t>7EB08076BR1581840</t>
  </si>
  <si>
    <t>97K39478V81160710</t>
  </si>
  <si>
    <t>neilturry@gmail.com</t>
  </si>
  <si>
    <t>Neil Turry</t>
  </si>
  <si>
    <t>925DZ-290326-N2W7I</t>
  </si>
  <si>
    <t>0UR299052S662954L</t>
  </si>
  <si>
    <t>44S407191J629654X</t>
  </si>
  <si>
    <t>gwpmta48vqd6l@dcc2.paypal.com</t>
  </si>
  <si>
    <t>Leonard Tuckett</t>
  </si>
  <si>
    <t>9MOO0-290326-ZDPHV</t>
  </si>
  <si>
    <t>2EH61528Y85838205</t>
  </si>
  <si>
    <t>4S307887KA180413S</t>
  </si>
  <si>
    <t>tecapitalinvestments@gmail.com</t>
  </si>
  <si>
    <t>Terrance Elmore</t>
  </si>
  <si>
    <t>925DZ-290326-283G8</t>
  </si>
  <si>
    <t>72D32273979010607</t>
  </si>
  <si>
    <t>16T52741A55393912</t>
  </si>
  <si>
    <t>ygez66tsq3m5g@dcc2.paypal.com</t>
  </si>
  <si>
    <t>Fulgens Katende</t>
  </si>
  <si>
    <t>925DZ-290326-VHLC8</t>
  </si>
  <si>
    <t>17267497GP3750611</t>
  </si>
  <si>
    <t>2WE09118RR097452V</t>
  </si>
  <si>
    <t>9fcnz4yyant3j@dcc2.paypal.com</t>
  </si>
  <si>
    <t>JOHN D WEDEKIND</t>
  </si>
  <si>
    <t>925DZ-290326-BPBYJ</t>
  </si>
  <si>
    <t>0PD82921EL397582W</t>
  </si>
  <si>
    <t>1V244125VR7234607</t>
  </si>
  <si>
    <t>pfgslnnsd6r8q@dcc2.paypal.com</t>
  </si>
  <si>
    <t>Samuel Townsend</t>
  </si>
  <si>
    <t>925DZ-290326-ZSJB5</t>
  </si>
  <si>
    <t>55A74649E1898701T</t>
  </si>
  <si>
    <t>42003133FW727564H</t>
  </si>
  <si>
    <t>cjfelch@new.rr.com</t>
  </si>
  <si>
    <t>cathy augustine</t>
  </si>
  <si>
    <t>6DGY5-290326-MVVCS</t>
  </si>
  <si>
    <t>16649903PP2513402</t>
  </si>
  <si>
    <t>9XH09872FA688325L</t>
  </si>
  <si>
    <t>mauricelstewart19@gmail.com</t>
  </si>
  <si>
    <t>maurice stewart</t>
  </si>
  <si>
    <t>925DZ-290326-IBWO8</t>
  </si>
  <si>
    <t>102987775N6707014</t>
  </si>
  <si>
    <t>377527045B335414H</t>
  </si>
  <si>
    <t>kayhutchison11@gmail.com</t>
  </si>
  <si>
    <t>Kailey Snyder</t>
  </si>
  <si>
    <t>IQ1N5-290326-XPFC0</t>
  </si>
  <si>
    <t>7BM77133397225450</t>
  </si>
  <si>
    <t>4BW1719466931373A</t>
  </si>
  <si>
    <t>k3mb3zkwaegpy@dcc2.paypal.com</t>
  </si>
  <si>
    <t>Edna Arriaza</t>
  </si>
  <si>
    <t>925DZ-290326-JMIZ3</t>
  </si>
  <si>
    <t>9TR070022M4578907</t>
  </si>
  <si>
    <t>1VH77381DB8060539</t>
  </si>
  <si>
    <t>5radw593uh9sj@dcc2.paypal.com</t>
  </si>
  <si>
    <t>Timothy S Kohlmann</t>
  </si>
  <si>
    <t>925DZ-290326-NUCXH</t>
  </si>
  <si>
    <t>0RF35263GL961573V</t>
  </si>
  <si>
    <t>13621330T4289215U</t>
  </si>
  <si>
    <t>l2238xcq648t6@dcc2.paypal.com</t>
  </si>
  <si>
    <t>Sung M Choe</t>
  </si>
  <si>
    <t>925DZ-290326-BUTJE</t>
  </si>
  <si>
    <t>9L523100G9497232X</t>
  </si>
  <si>
    <t>0HY46741AY573393Y</t>
  </si>
  <si>
    <t>wshawpowell@gmail.com</t>
  </si>
  <si>
    <t>william powell</t>
  </si>
  <si>
    <t>L4XXZ-290326-ALM2D</t>
  </si>
  <si>
    <t>23715339780576125</t>
  </si>
  <si>
    <t>95M98360RK6214306</t>
  </si>
  <si>
    <t>5f3f42tjanp3u@dcc2.paypal.com</t>
  </si>
  <si>
    <t>Wayne Goldberg</t>
  </si>
  <si>
    <t>925DZ-290326-W7XOS</t>
  </si>
  <si>
    <t>52N63440AR999983E</t>
  </si>
  <si>
    <t>8AF8276874883505X</t>
  </si>
  <si>
    <t>abikiealana@gmail.com</t>
  </si>
  <si>
    <t>Abikie Ince</t>
  </si>
  <si>
    <t>925DZ-290326-9ZTKD</t>
  </si>
  <si>
    <t>9E201265P0133872L</t>
  </si>
  <si>
    <t>65P89724YK101131D</t>
  </si>
  <si>
    <t>hqp68ceh29v6l@dcc2.paypal.com</t>
  </si>
  <si>
    <t>Robert B Armstrong</t>
  </si>
  <si>
    <t>925DZ-290326-P59N0</t>
  </si>
  <si>
    <t>63J37790W7580010V</t>
  </si>
  <si>
    <t>3DN06788UP435881S</t>
  </si>
  <si>
    <t>dqugsqc9r4gpe@dcc2.paypal.com</t>
  </si>
  <si>
    <t>Loretta J DePrez</t>
  </si>
  <si>
    <t>925DZ-290326-BQ5VR</t>
  </si>
  <si>
    <t>7YG9010402105480B</t>
  </si>
  <si>
    <t>1YD66115M5124803J</t>
  </si>
  <si>
    <t>el742nnudznas@dcc2.paypal.com</t>
  </si>
  <si>
    <t>925DZ-290326-UT3WH</t>
  </si>
  <si>
    <t>39H767283K792905F</t>
  </si>
  <si>
    <t>54C5033982584282A</t>
  </si>
  <si>
    <t>2fe4ws545u6yl@dcc2.paypal.com</t>
  </si>
  <si>
    <t>Eugene Garcia</t>
  </si>
  <si>
    <t>925DZ-290326-TDD22</t>
  </si>
  <si>
    <t>24Y67406UX135401H</t>
  </si>
  <si>
    <t>5R930956MS298680V</t>
  </si>
  <si>
    <t>brava1234@aol.com</t>
  </si>
  <si>
    <t>navneet adya</t>
  </si>
  <si>
    <t>9MOO0-290326-50MKF</t>
  </si>
  <si>
    <t>3DJ32817L8289742M</t>
  </si>
  <si>
    <t>8Y526704FH608684V</t>
  </si>
  <si>
    <t>smitheddie61@yahoo.com</t>
  </si>
  <si>
    <t>Eddie Smith</t>
  </si>
  <si>
    <t>925DZ-290326-0XAW1</t>
  </si>
  <si>
    <t>51120389FV447024G</t>
  </si>
  <si>
    <t>5PA95967V9993021Y</t>
  </si>
  <si>
    <t>4p95p8ybtumrg@dcc2.paypal.com</t>
  </si>
  <si>
    <t>William Gardner</t>
  </si>
  <si>
    <t>925DZ-290326-0R6VZ</t>
  </si>
  <si>
    <t>2CP22062C8786694H</t>
  </si>
  <si>
    <t>56F66103539217042</t>
  </si>
  <si>
    <t>d6tn7fylarfue@dcc2.paypal.com</t>
  </si>
  <si>
    <t>alfredo suarez</t>
  </si>
  <si>
    <t>925DZ-290326-M355Y</t>
  </si>
  <si>
    <t>9LP8547777029024R</t>
  </si>
  <si>
    <t>9C3776230U231501L</t>
  </si>
  <si>
    <t>ratz6257@gmail.com</t>
  </si>
  <si>
    <t>CURT RATHMAN</t>
  </si>
  <si>
    <t>925DZ-290326-99H44</t>
  </si>
  <si>
    <t>1HC63154KC731315U</t>
  </si>
  <si>
    <t>99147538XX777912L</t>
  </si>
  <si>
    <t>j3yerfpyzcgzn@dcc2.paypal.com</t>
  </si>
  <si>
    <t>Richard L</t>
  </si>
  <si>
    <t>925DZ-290326-QMGNU</t>
  </si>
  <si>
    <t>9X852326HJ491153R</t>
  </si>
  <si>
    <t>03V63073BM838950B</t>
  </si>
  <si>
    <t>sj651962@gmail.com</t>
  </si>
  <si>
    <t>Shane Johnson</t>
  </si>
  <si>
    <t>925DZ-290326-37DLC</t>
  </si>
  <si>
    <t>2L125072NS427062P</t>
  </si>
  <si>
    <t>6PS43197EB375742U</t>
  </si>
  <si>
    <t>lucsin27@gmail.com</t>
  </si>
  <si>
    <t>Luxson Jean-Vertus</t>
  </si>
  <si>
    <t>925DZ-290326-KRMBA</t>
  </si>
  <si>
    <t>2TW97291XK755674J</t>
  </si>
  <si>
    <t>1S30879274452605U</t>
  </si>
  <si>
    <t>tgg73zxjsluew@dcc2.paypal.com</t>
  </si>
  <si>
    <t>Troy L. Brown</t>
  </si>
  <si>
    <t>925DZ-290326-PK5VE</t>
  </si>
  <si>
    <t>29R37120CK308460R</t>
  </si>
  <si>
    <t>05R73739UL647072P</t>
  </si>
  <si>
    <t>ewalkuggakafrogy@hotmail.com</t>
  </si>
  <si>
    <t>Eric Uggerud</t>
  </si>
  <si>
    <t>11I3V-290326-MKOWR</t>
  </si>
  <si>
    <t>1TU12043KY513734F</t>
  </si>
  <si>
    <t>1N012305P4282231D</t>
  </si>
  <si>
    <t>s6zrzwv85h3la@dcc2.paypal.com</t>
  </si>
  <si>
    <t>Edward J Michalowski</t>
  </si>
  <si>
    <t>925DZ-290326-Q4N1W</t>
  </si>
  <si>
    <t>55G10984LN130884R</t>
  </si>
  <si>
    <t>87E99214F09849036</t>
  </si>
  <si>
    <t>mpbrtsea@yahoo.com</t>
  </si>
  <si>
    <t>Polly Flint-Seaman</t>
  </si>
  <si>
    <t>MTLYD-290326-HGB8N</t>
  </si>
  <si>
    <t>5AY24931PA1850540</t>
  </si>
  <si>
    <t>04V11310BY355831N</t>
  </si>
  <si>
    <t>mhp5amndbjj4w@dcc2.paypal.com</t>
  </si>
  <si>
    <t>925DZ-290326-3AA7W</t>
  </si>
  <si>
    <t>59N366132L7051445</t>
  </si>
  <si>
    <t>4HE43358F81054612</t>
  </si>
  <si>
    <t>7uv80192ga802244n@dcc2.paypal.com</t>
  </si>
  <si>
    <t>Aitor Ibarreche</t>
  </si>
  <si>
    <t>925DZ-290326-VYL1Z</t>
  </si>
  <si>
    <t>5TK95806XP747474V</t>
  </si>
  <si>
    <t>9EA28691G36189030</t>
  </si>
  <si>
    <t>f8hgjgab5ayn8@dcc2.paypal.com</t>
  </si>
  <si>
    <t>Zachary Jaramillo</t>
  </si>
  <si>
    <t>925DZ-290326-CVH80</t>
  </si>
  <si>
    <t>50822089SE8656728</t>
  </si>
  <si>
    <t>1L376512C90157259</t>
  </si>
  <si>
    <t>hsazz@aol.com</t>
  </si>
  <si>
    <t>Hal Sazzmann</t>
  </si>
  <si>
    <t>925DZ-290326-K4DNV</t>
  </si>
  <si>
    <t>6LN984872X292150S</t>
  </si>
  <si>
    <t>95129170K49440216</t>
  </si>
  <si>
    <t>aj7q3hy9gl4gq@dcc2.paypal.com</t>
  </si>
  <si>
    <t>Juan Z Serrano</t>
  </si>
  <si>
    <t>925DZ-290326-MJ26K</t>
  </si>
  <si>
    <t>7493274878275870W</t>
  </si>
  <si>
    <t>5RY31536Y6006242E</t>
  </si>
  <si>
    <t>thth95s8wka36@dcc2.paypal.com</t>
  </si>
  <si>
    <t>Kynlee G Istre</t>
  </si>
  <si>
    <t>IQ1N5-290326-RTDZG</t>
  </si>
  <si>
    <t>4NP20026A6401845D</t>
  </si>
  <si>
    <t>69D94793L4383443A</t>
  </si>
  <si>
    <t>aliciaserna64@gmail.com</t>
  </si>
  <si>
    <t>Alicia Serna</t>
  </si>
  <si>
    <t>TGCFP-290326-XP15I</t>
  </si>
  <si>
    <t>169865962S1091010</t>
  </si>
  <si>
    <t>7q346nynjhtpa@dcc2.paypal.com</t>
  </si>
  <si>
    <t>Joanne Lu</t>
  </si>
  <si>
    <t>925DZ-290326-04L2Q</t>
  </si>
  <si>
    <t>879029497N910870U</t>
  </si>
  <si>
    <t>19384415GC161373C</t>
  </si>
  <si>
    <t>58649719VP132602R</t>
  </si>
  <si>
    <t>xjfswaeklkt7s@dcc2.paypal.com</t>
  </si>
  <si>
    <t>Scotty Heseltine</t>
  </si>
  <si>
    <t>87SCV-290326-LGM14</t>
  </si>
  <si>
    <t>8XU84883M6915691A</t>
  </si>
  <si>
    <t>9KP823462S1462219</t>
  </si>
  <si>
    <t>fahimbhuiyan3@yahoo.com</t>
  </si>
  <si>
    <t>Fahim Bhuiyan</t>
  </si>
  <si>
    <t>925DZ-290326-NB9LI</t>
  </si>
  <si>
    <t>23P79491UN8522723</t>
  </si>
  <si>
    <t>74M931238P5398342</t>
  </si>
  <si>
    <t>cn4rzzdtkfy7a@dcc2.paypal.com</t>
  </si>
  <si>
    <t>Babu prasad</t>
  </si>
  <si>
    <t>925DZ-290326-C0IH6</t>
  </si>
  <si>
    <t>41L970389D064894T</t>
  </si>
  <si>
    <t>05M77714ER176701Y</t>
  </si>
  <si>
    <t>afigueroa920@gmail.com</t>
  </si>
  <si>
    <t>Aldo Figueroa</t>
  </si>
  <si>
    <t>925DZ-290326-U4G04</t>
  </si>
  <si>
    <t>68A400232U283315J</t>
  </si>
  <si>
    <t>0RX58638YE636191T</t>
  </si>
  <si>
    <t>47y18715ca292702w@dcc.paypal.com</t>
  </si>
  <si>
    <t>Joseph Mercado</t>
  </si>
  <si>
    <t>925DZ-290326-T112D</t>
  </si>
  <si>
    <t>David Bryan</t>
  </si>
  <si>
    <t>8DS57545ML954363L</t>
  </si>
  <si>
    <t>2T6556753P7794438</t>
  </si>
  <si>
    <t>zhphrklv2ellj@dcc2.paypal.com</t>
  </si>
  <si>
    <t>Armando L Rodarte</t>
  </si>
  <si>
    <t>925DZ-290326-X2WL5</t>
  </si>
  <si>
    <t>00U55161T1109715L</t>
  </si>
  <si>
    <t>f8ptsegneyujn@dcc2.paypal.com</t>
  </si>
  <si>
    <t>Wendell Liverman</t>
  </si>
  <si>
    <t>925DZ-290326-DXKNE</t>
  </si>
  <si>
    <t>38881661BR531703D</t>
  </si>
  <si>
    <t>04J824089Y556973E</t>
  </si>
  <si>
    <t>21C7403479071545N</t>
  </si>
  <si>
    <t>share252@aol.com</t>
  </si>
  <si>
    <t>GV8QB-290326-N88NM</t>
  </si>
  <si>
    <t>8H470313BG127623U</t>
  </si>
  <si>
    <t>9NW92939Y0873740G</t>
  </si>
  <si>
    <t>cancercrab.tw@gmail.com</t>
  </si>
  <si>
    <t>TINA WAINWRIGHT</t>
  </si>
  <si>
    <t>8N4XG-290326-9XLKL</t>
  </si>
  <si>
    <t>17S419832R727345K</t>
  </si>
  <si>
    <t>350153865N217784J</t>
  </si>
  <si>
    <t>garrity471@gmail.com</t>
  </si>
  <si>
    <t>David Garrity</t>
  </si>
  <si>
    <t>8N4XG-290326-ZIA4K</t>
  </si>
  <si>
    <t>1DX62254RC615330P</t>
  </si>
  <si>
    <t>1VF81542BT903933X</t>
  </si>
  <si>
    <t>tcrwbjb55vsk2@dcc2.paypal.com</t>
  </si>
  <si>
    <t>Neal H Pogue</t>
  </si>
  <si>
    <t>925DZ-290326-9LZ4F</t>
  </si>
  <si>
    <t>6RP227628S794302G</t>
  </si>
  <si>
    <t>1DN22147TH148013S</t>
  </si>
  <si>
    <t>rpfjn5m2hlv9w@dcc2.paypal.com</t>
  </si>
  <si>
    <t>9MOO0-290326-IA6SA</t>
  </si>
  <si>
    <t>1HN05868929516136</t>
  </si>
  <si>
    <t>2FC7254665824461M</t>
  </si>
  <si>
    <t>925DZ-290326-XPS22</t>
  </si>
  <si>
    <t>8N1176162X050743B</t>
  </si>
  <si>
    <t>7G086777C5239024E</t>
  </si>
  <si>
    <t>wqr52qqwcjqls@dcc2.paypal.com</t>
  </si>
  <si>
    <t>Stanley Westland</t>
  </si>
  <si>
    <t>925DZ-290326-CQ70D</t>
  </si>
  <si>
    <t>64U95653F7817454U</t>
  </si>
  <si>
    <t>2KG37672VG039332R</t>
  </si>
  <si>
    <t>8rfewwhhw9nvq@dcc2.paypal.com</t>
  </si>
  <si>
    <t>Tim Rarden</t>
  </si>
  <si>
    <t>925DZ-290326-MHZQJ</t>
  </si>
  <si>
    <t>7U169866EJ418412X</t>
  </si>
  <si>
    <t>6TK04174HA700502A</t>
  </si>
  <si>
    <t>2DH17833LA2377749</t>
  </si>
  <si>
    <t>et9hfxbma7zus@dcc2.paypal.com</t>
  </si>
  <si>
    <t>Marie Nicole Louis</t>
  </si>
  <si>
    <t>925DZ-290326-X5H9W</t>
  </si>
  <si>
    <t>97Y43465GJ477433A</t>
  </si>
  <si>
    <t>8HM58346PB933664N</t>
  </si>
  <si>
    <t>5WP55716M06913931</t>
  </si>
  <si>
    <t>susan.crowl1@gmail.com</t>
  </si>
  <si>
    <t>susan Crowl</t>
  </si>
  <si>
    <t>GV8QB-290326-SUQOG</t>
  </si>
  <si>
    <t>3M820869E5021791W</t>
  </si>
  <si>
    <t>22U32387YB5108130</t>
  </si>
  <si>
    <t>GV8QB-290326-PAG42</t>
  </si>
  <si>
    <t>1W300415G3630162T</t>
  </si>
  <si>
    <t>3L418128DF3870544</t>
  </si>
  <si>
    <t>htckcndchyrvj@dcc2.paypal.com</t>
  </si>
  <si>
    <t>GV8QB-290326-HIO1V</t>
  </si>
  <si>
    <t>2R8205702R9033119</t>
  </si>
  <si>
    <t>3C9268530L908134V</t>
  </si>
  <si>
    <t>7TG39248CC865105F</t>
  </si>
  <si>
    <t>4UC59377C94717523</t>
  </si>
  <si>
    <t>5NW182556V8582243</t>
  </si>
  <si>
    <t>6BJ84371TH106362W</t>
  </si>
  <si>
    <t>7FU01338P8362420A</t>
  </si>
  <si>
    <t>3BT49918CP890812G</t>
  </si>
  <si>
    <t>taapyjbldwkmn@dcc2.paypal.com</t>
  </si>
  <si>
    <t>Miguel Perez Vasquez</t>
  </si>
  <si>
    <t>9MOO0-290326-ORVCB</t>
  </si>
  <si>
    <t>8C996026HF722030F</t>
  </si>
  <si>
    <t>7PF142552S190622A</t>
  </si>
  <si>
    <t>lkyoung2014@gmail.com</t>
  </si>
  <si>
    <t>Laura Young</t>
  </si>
  <si>
    <t>IQ1N5-290326-DZFCE</t>
  </si>
  <si>
    <t>0KX7464571811354T</t>
  </si>
  <si>
    <t>53458488D49579548</t>
  </si>
  <si>
    <t>336nxy9pulv5y@dcc2.paypal.com</t>
  </si>
  <si>
    <t>Jesus Minjarez</t>
  </si>
  <si>
    <t>9MOO0-290326-KT8DB</t>
  </si>
  <si>
    <t>1W300392D42938736</t>
  </si>
  <si>
    <t>8PY70342H2207845C</t>
  </si>
  <si>
    <t>ly4agxsecd23n@dcc2.paypal.com</t>
  </si>
  <si>
    <t>Nathaneal Clevinger</t>
  </si>
  <si>
    <t>925DZ-290326-3YJJH</t>
  </si>
  <si>
    <t>7H3214313E069112M</t>
  </si>
  <si>
    <t>2GL691562L2979049</t>
  </si>
  <si>
    <t>76202024AP0232710</t>
  </si>
  <si>
    <t>25D60115L1310710C</t>
  </si>
  <si>
    <t>99E93142X98702119</t>
  </si>
  <si>
    <t>4FK45983E0841783Y</t>
  </si>
  <si>
    <t>5jjfc8akunxr4@dcc2.paypal.com</t>
  </si>
  <si>
    <t>GV8QB-290326-6JZSP</t>
  </si>
  <si>
    <t>2JJ55374BV909044T</t>
  </si>
  <si>
    <t>4MC77525U47662612</t>
  </si>
  <si>
    <t>3UC166466U687953M</t>
  </si>
  <si>
    <t>8GJ01102EB8508101</t>
  </si>
  <si>
    <t>9SS46934LS518794M</t>
  </si>
  <si>
    <t>6MS2832324499333E</t>
  </si>
  <si>
    <t>2S8877853R803301X</t>
  </si>
  <si>
    <t>7G883899FB4226648</t>
  </si>
  <si>
    <t>62502105KT644533S</t>
  </si>
  <si>
    <t>glenda.bolt@icloud.com</t>
  </si>
  <si>
    <t>Glenda Bolt</t>
  </si>
  <si>
    <t>GV8QB-290326-EHYO4</t>
  </si>
  <si>
    <t>735090777E971590X</t>
  </si>
  <si>
    <t>4JP601469K175113L</t>
  </si>
  <si>
    <t>7UP59628RJ734892V</t>
  </si>
  <si>
    <t>4E566181M8661941U</t>
  </si>
  <si>
    <t>226149167W514970Y</t>
  </si>
  <si>
    <t>4349910664519990F</t>
  </si>
  <si>
    <t>4BL98720NG400430W</t>
  </si>
  <si>
    <t>9J6325448N5451812</t>
  </si>
  <si>
    <t>7A067076A9774651C</t>
  </si>
  <si>
    <t>04064674MP899934V</t>
  </si>
  <si>
    <t>1JR94089SS680882E</t>
  </si>
  <si>
    <t>9BS35798PH726925F</t>
  </si>
  <si>
    <t>7BC529876D2559004</t>
  </si>
  <si>
    <t>079939250R6147203</t>
  </si>
  <si>
    <t>79L68446J2087172P</t>
  </si>
  <si>
    <t>1VC8365013449390S</t>
  </si>
  <si>
    <t>9F118116XB135170T</t>
  </si>
  <si>
    <t>mmua9zs74ysx6@dcc2.paypal.com</t>
  </si>
  <si>
    <t>Barbara Williams</t>
  </si>
  <si>
    <t>10O64-290326-IIG07</t>
  </si>
  <si>
    <t>69748844TY7946946</t>
  </si>
  <si>
    <t>4JA411318U111213U</t>
  </si>
  <si>
    <t>6AJ09693HT736554B</t>
  </si>
  <si>
    <t>19L642457D492112J</t>
  </si>
  <si>
    <t>7JW450225S3235210</t>
  </si>
  <si>
    <t>2DC66615WW740002B</t>
  </si>
  <si>
    <t>9A046691G1940804F</t>
  </si>
  <si>
    <t>nbcxunjjhmcnj@dcc2.paypal.com</t>
  </si>
  <si>
    <t>Mark A. Burnheimer</t>
  </si>
  <si>
    <t>6QJUP-290326-R0DKT</t>
  </si>
  <si>
    <t>4KE41093VB086161R</t>
  </si>
  <si>
    <t>2DG54808X2325303E</t>
  </si>
  <si>
    <t>8r8244852p423711x@dcc2.paypal.com</t>
  </si>
  <si>
    <t>Craig A Keyzers</t>
  </si>
  <si>
    <t>925DZ-290326-9ZF6D</t>
  </si>
  <si>
    <t>21426089H3009281R</t>
  </si>
  <si>
    <t>0KR63147YS2510242</t>
  </si>
  <si>
    <t>sdtlskdjfqbc2@dcc2.paypal.com</t>
  </si>
  <si>
    <t>Dan Olson</t>
  </si>
  <si>
    <t>925DZ-290326-W8FWJ</t>
  </si>
  <si>
    <t>55499260RA141441J</t>
  </si>
  <si>
    <t>5L72195758304473E</t>
  </si>
  <si>
    <t>13W65568C0457992W</t>
  </si>
  <si>
    <t>7AY53162G15300156</t>
  </si>
  <si>
    <t>9XP47415N2931783L</t>
  </si>
  <si>
    <t>36P12371GN630980J</t>
  </si>
  <si>
    <t>53P90373FH420253A</t>
  </si>
  <si>
    <t>robyn_norvell@yahoo.com</t>
  </si>
  <si>
    <t>Robyn’s Salves and tinctures</t>
  </si>
  <si>
    <t>RVMNK-290326-G9PD4</t>
  </si>
  <si>
    <t>31U83456P6511242D</t>
  </si>
  <si>
    <t>4V390705EU918082F</t>
  </si>
  <si>
    <t>7GB896152S331360W</t>
  </si>
  <si>
    <t>21853242WP0378337</t>
  </si>
  <si>
    <t>7BV78227WJ752230M</t>
  </si>
  <si>
    <t>8CU57377US352545D</t>
  </si>
  <si>
    <t>86C31035YR0459049</t>
  </si>
  <si>
    <t>1GT00814LF933914J</t>
  </si>
  <si>
    <t>8AB31848A3319830W</t>
  </si>
  <si>
    <t>40B33889JE649200Y</t>
  </si>
  <si>
    <t>8N941985AP261802B</t>
  </si>
  <si>
    <t>59285798DH928940X</t>
  </si>
  <si>
    <t>t6wrw4fwpzteq@dcc2.paypal.com</t>
  </si>
  <si>
    <t>925DZ-290326-EN2BR</t>
  </si>
  <si>
    <t>94H02277FF656554D</t>
  </si>
  <si>
    <t>3SD52884SU537253J</t>
  </si>
  <si>
    <t>44T3235953568425E</t>
  </si>
  <si>
    <t>032750101E799725V</t>
  </si>
  <si>
    <t>4P557312CN616461M</t>
  </si>
  <si>
    <t>5HS86864VX291620X</t>
  </si>
  <si>
    <t>33S264262T564370V</t>
  </si>
  <si>
    <t>ndjcrcpshdbpe@dcc2.paypal.com</t>
  </si>
  <si>
    <t>James Faux</t>
  </si>
  <si>
    <t>925DZ-290326-MOBIQ</t>
  </si>
  <si>
    <t>0V6394107Y321290R</t>
  </si>
  <si>
    <t>1YX142929X482004L</t>
  </si>
  <si>
    <t>09N83771MF8105725</t>
  </si>
  <si>
    <t>0VT866618W723953J</t>
  </si>
  <si>
    <t>5LM14176A4113361N</t>
  </si>
  <si>
    <t>6RA065002W597510V</t>
  </si>
  <si>
    <t>8KF40872B5469922M</t>
  </si>
  <si>
    <t>20Y29685K55317625</t>
  </si>
  <si>
    <t>53494263DD002753K</t>
  </si>
  <si>
    <t>6E465724CY800451D</t>
  </si>
  <si>
    <t>2LW7065625417351V</t>
  </si>
  <si>
    <t>3CS718400S271570C</t>
  </si>
  <si>
    <t>6EF16062F2572871Y</t>
  </si>
  <si>
    <t>3HV02920JG164561A</t>
  </si>
  <si>
    <t>4XL75259RU411453L</t>
  </si>
  <si>
    <t>8RG27473J0386094E</t>
  </si>
  <si>
    <t>75118463W89191626</t>
  </si>
  <si>
    <t>1AN27272GE414025S</t>
  </si>
  <si>
    <t>83333499E01338246</t>
  </si>
  <si>
    <t>4E565360N72171408</t>
  </si>
  <si>
    <t>69V9852303378444W</t>
  </si>
  <si>
    <t>9037722432366950S</t>
  </si>
  <si>
    <t>8WR81688H44017048</t>
  </si>
  <si>
    <t>50L577554R072430C</t>
  </si>
  <si>
    <t>05360846LW455622C</t>
  </si>
  <si>
    <t>6V3957535N032563J</t>
  </si>
  <si>
    <t>91Y00896MG683890X</t>
  </si>
  <si>
    <t>63048891EN9866101</t>
  </si>
  <si>
    <t>06Y22138EM9483229</t>
  </si>
  <si>
    <t>01197169H0375021B</t>
  </si>
  <si>
    <t>9YS48201P2372943A</t>
  </si>
  <si>
    <t>2S5791146P096864M</t>
  </si>
  <si>
    <t>5XH18491WK429442S</t>
  </si>
  <si>
    <t>24V67009SA915254N</t>
  </si>
  <si>
    <t>2WX260561J131860M</t>
  </si>
  <si>
    <t>35H45470LT1325053</t>
  </si>
  <si>
    <t>8MV9079354181620E</t>
  </si>
  <si>
    <t>6JA24969C78000437</t>
  </si>
  <si>
    <t>1CN17511PV392510H</t>
  </si>
  <si>
    <t>57a538746x549910k@dcc2.paypal.com</t>
  </si>
  <si>
    <t>Harold Robinson</t>
  </si>
  <si>
    <t>9MOO0-290326-UNQ2H</t>
  </si>
  <si>
    <t>7SP30577E74200631</t>
  </si>
  <si>
    <t>7C182245TV767860S</t>
  </si>
  <si>
    <t>8RY083514T485040T</t>
  </si>
  <si>
    <t>2PS62836EN016870J</t>
  </si>
  <si>
    <t>5SU877264J296032M</t>
  </si>
  <si>
    <t>2Y7055372X606043F</t>
  </si>
  <si>
    <t>77B03856XF7482944</t>
  </si>
  <si>
    <t>05G90161XB219251X</t>
  </si>
  <si>
    <t>4R659294DL5180152</t>
  </si>
  <si>
    <t>4VG56659A31286821</t>
  </si>
  <si>
    <t>0E50708134088614S</t>
  </si>
  <si>
    <t>8KD73431SW041291S</t>
  </si>
  <si>
    <t>97E57933M6631671U</t>
  </si>
  <si>
    <t>4R533620J5997681D</t>
  </si>
  <si>
    <t>5JA14147ST248325T</t>
  </si>
  <si>
    <t>6YW46631J24589218</t>
  </si>
  <si>
    <t>16Y738057P950864R</t>
  </si>
  <si>
    <t>6Y2900592E5162720</t>
  </si>
  <si>
    <t>81P38534DL115894R</t>
  </si>
  <si>
    <t>6A895826JS2651848</t>
  </si>
  <si>
    <t>07060897JP784272N</t>
  </si>
  <si>
    <t>7WU14687JF8443240</t>
  </si>
  <si>
    <t>4HG721433X525561K</t>
  </si>
  <si>
    <t>bravotony2019@gmail.com</t>
  </si>
  <si>
    <t>Narinder Taneja</t>
  </si>
  <si>
    <t>925DZ-290326-TR1Y2</t>
  </si>
  <si>
    <t>858720447N098420L</t>
  </si>
  <si>
    <t>9LK853026S039932H</t>
  </si>
  <si>
    <t>61M83980EH3779134</t>
  </si>
  <si>
    <t>0C4486010M526074W</t>
  </si>
  <si>
    <t>98615576F3693584N</t>
  </si>
  <si>
    <t>9W221650HB3267230</t>
  </si>
  <si>
    <t>2LL27420V6458374X</t>
  </si>
  <si>
    <t>7CX79170V6986284R</t>
  </si>
  <si>
    <t>angela_d@me.com</t>
  </si>
  <si>
    <t>Angela DeJong</t>
  </si>
  <si>
    <t>6DGY5-290326-0P0HX</t>
  </si>
  <si>
    <t>25T15232XV8189112</t>
  </si>
  <si>
    <t>8NP32190MM190650P</t>
  </si>
  <si>
    <t>3LY87727GR978002U</t>
  </si>
  <si>
    <t>5V73893309294290L</t>
  </si>
  <si>
    <t>24180749P6650600L</t>
  </si>
  <si>
    <t>9DF23563AP473383K</t>
  </si>
  <si>
    <t>39Y47628S3333194P</t>
  </si>
  <si>
    <t>1AS45028466564422</t>
  </si>
  <si>
    <t>0NH36123M7379204W</t>
  </si>
  <si>
    <t>8NF098613V463002B</t>
  </si>
  <si>
    <t>3X019006KG644351K</t>
  </si>
  <si>
    <t>7EV80874AW6046012</t>
  </si>
  <si>
    <t>80358346MM371935G</t>
  </si>
  <si>
    <t>084861519R645823V</t>
  </si>
  <si>
    <t>94M27799XG570603A</t>
  </si>
  <si>
    <t>3KB58146154422054</t>
  </si>
  <si>
    <t>6WG86802RN342234J</t>
  </si>
  <si>
    <t>5D060918S1840745E</t>
  </si>
  <si>
    <t>18B644370G248380W</t>
  </si>
  <si>
    <t>01F35315YM490864M</t>
  </si>
  <si>
    <t>7V902827UX628872Y</t>
  </si>
  <si>
    <t>7LK1819063390093L</t>
  </si>
  <si>
    <t>9H406588HF825093D</t>
  </si>
  <si>
    <t>749705360M890773U</t>
  </si>
  <si>
    <t>11I3V-300326-T76A3</t>
  </si>
  <si>
    <t>6D260227S71457340</t>
  </si>
  <si>
    <t>95U93208MG823702N</t>
  </si>
  <si>
    <t>7SH66095E6140820C</t>
  </si>
  <si>
    <t>8FG31165YN246573X</t>
  </si>
  <si>
    <t>925DZ-300326-335NV</t>
  </si>
  <si>
    <t>59R55946MJ8018614</t>
  </si>
  <si>
    <t>7UV0535682228900E</t>
  </si>
  <si>
    <t>9ED36987NU8034425</t>
  </si>
  <si>
    <t>4TL7964956419581L</t>
  </si>
  <si>
    <t>9FN92114HH180321U</t>
  </si>
  <si>
    <t>63P2047983345305Y</t>
  </si>
  <si>
    <t>2SV75859YE0479718</t>
  </si>
  <si>
    <t>9SJ41749KB159825J</t>
  </si>
  <si>
    <t>8C351240F1267304V</t>
  </si>
  <si>
    <t>0K696504YT6415142</t>
  </si>
  <si>
    <t>2T491751KD0328648</t>
  </si>
  <si>
    <t>7D939425H38206502</t>
  </si>
  <si>
    <t>8JC624133L5411910</t>
  </si>
  <si>
    <t>6FM53974UT2187321</t>
  </si>
  <si>
    <t>3GG803903Y620790L</t>
  </si>
  <si>
    <t>24G98518175717238</t>
  </si>
  <si>
    <t>3MF36233FA0685440</t>
  </si>
  <si>
    <t>1CV16299GA044142R</t>
  </si>
  <si>
    <t>3UK46375B0351941U</t>
  </si>
  <si>
    <t>44E21965P4095135U</t>
  </si>
  <si>
    <t>1XL66462DJ033491E</t>
  </si>
  <si>
    <t>1AF78712FW3167608</t>
  </si>
  <si>
    <t>5WP51239FA927942X</t>
  </si>
  <si>
    <t>3RM12401JS1482845</t>
  </si>
  <si>
    <t>2GD84541W5466224S</t>
  </si>
  <si>
    <t>88005669SE225341T</t>
  </si>
  <si>
    <t>1DA82732ML475752P</t>
  </si>
  <si>
    <t>8PH86024A48841508</t>
  </si>
  <si>
    <t>16W69523CD080201N</t>
  </si>
  <si>
    <t>38F091711Y305435H</t>
  </si>
  <si>
    <t>2T495656TT162905W</t>
  </si>
  <si>
    <t>4S264083F1731352S</t>
  </si>
  <si>
    <t>41258553J00424044</t>
  </si>
  <si>
    <t>2K997031478604648</t>
  </si>
  <si>
    <t>9W999376KW6439531</t>
  </si>
  <si>
    <t>09G89008XL910071G</t>
  </si>
  <si>
    <t>2SS96301MN896013G</t>
  </si>
  <si>
    <t>2AR8630153251135F</t>
  </si>
  <si>
    <t>2Y3565772G3253353</t>
  </si>
  <si>
    <t>39585088SE823563Y</t>
  </si>
  <si>
    <t>6S278568PN879694B</t>
  </si>
  <si>
    <t>12T34924BC4899334</t>
  </si>
  <si>
    <t>645579215H9946546</t>
  </si>
  <si>
    <t>59663414TF811680T</t>
  </si>
  <si>
    <t>1K878206F11015742</t>
  </si>
  <si>
    <t>26K290035N1824538</t>
  </si>
  <si>
    <t>49G02459E2319111A</t>
  </si>
  <si>
    <t>0K056646PE1383053</t>
  </si>
  <si>
    <t>83X56002HK3045824</t>
  </si>
  <si>
    <t>91V59886LY3191021</t>
  </si>
  <si>
    <t>29E78391266604536</t>
  </si>
  <si>
    <t>8B481439TS565233P</t>
  </si>
  <si>
    <t>38U632622E9155941</t>
  </si>
  <si>
    <t>6GU86000DH242691R</t>
  </si>
  <si>
    <t>4VU877174P864970T</t>
  </si>
  <si>
    <t>99937080839656301</t>
  </si>
  <si>
    <t>1PX3818910964484A</t>
  </si>
  <si>
    <t>7BV51945356442432</t>
  </si>
  <si>
    <t>5T748585JR765943G</t>
  </si>
  <si>
    <t>0JM07247MN7173057</t>
  </si>
  <si>
    <t>7KV15126406316219</t>
  </si>
  <si>
    <t>6WL147871L8954802</t>
  </si>
  <si>
    <t>4R003072JM610944J</t>
  </si>
  <si>
    <t>6MX412181A1234948</t>
  </si>
  <si>
    <t>1A64384936855280P</t>
  </si>
  <si>
    <t>93Y973732K6724254</t>
  </si>
  <si>
    <t>3JY41184AB8136521</t>
  </si>
  <si>
    <t>3KB49435VV210791B</t>
  </si>
  <si>
    <t>4H63657580992990L</t>
  </si>
  <si>
    <t>11C62756N8702881X</t>
  </si>
  <si>
    <t>78976935G0533704J</t>
  </si>
  <si>
    <t>574616329C5174843</t>
  </si>
  <si>
    <t>0WH89219LP799224E</t>
  </si>
  <si>
    <t>9EG06213WF144934M</t>
  </si>
  <si>
    <t>9P123449WN812780Y</t>
  </si>
  <si>
    <t>70D49889WV405444X</t>
  </si>
  <si>
    <t>1C1852114B597084T</t>
  </si>
  <si>
    <t>72R46355MB4420057</t>
  </si>
  <si>
    <t>9ME735731B835804F</t>
  </si>
  <si>
    <t>n3byqxbg6b8tj@dcc2.paypal.com</t>
  </si>
  <si>
    <t>Barry Eklund</t>
  </si>
  <si>
    <t>925DZ-300326-LK8VN</t>
  </si>
  <si>
    <t>63356692LW317190B</t>
  </si>
  <si>
    <t>73F64334035774803</t>
  </si>
  <si>
    <t>9G558120GM893993R</t>
  </si>
  <si>
    <t>72A931377B428415F</t>
  </si>
  <si>
    <t>55N21482Y0069812V</t>
  </si>
  <si>
    <t>3C129261SS812233V</t>
  </si>
  <si>
    <t>23544342WS065512E</t>
  </si>
  <si>
    <t>0NA310655J697500J</t>
  </si>
  <si>
    <t>hwxnpqqhh7b8q@dcc2.paypal.com</t>
  </si>
  <si>
    <t>Eugenia</t>
  </si>
  <si>
    <t>GV8QB-300326-6FXHG</t>
  </si>
  <si>
    <t>43Y848806N904260E</t>
  </si>
  <si>
    <t>53694659L1247254R</t>
  </si>
  <si>
    <t>97979988Y5320613E</t>
  </si>
  <si>
    <t>19A71506V00550718</t>
  </si>
  <si>
    <t>3TV73993BG194384M</t>
  </si>
  <si>
    <t>32N59066EY226534M</t>
  </si>
  <si>
    <t>85N97791WV403750D</t>
  </si>
  <si>
    <t>6GS00387GU5808207</t>
  </si>
  <si>
    <t>32J44594JC8712549</t>
  </si>
  <si>
    <t>7PN48086TS270700N</t>
  </si>
  <si>
    <t>7UH225668V415203Y</t>
  </si>
  <si>
    <t>8YT126577N917393M</t>
  </si>
  <si>
    <t>4A573141FT8415100</t>
  </si>
  <si>
    <t>53984439CG7645622</t>
  </si>
  <si>
    <t>06B70177BW4034711</t>
  </si>
  <si>
    <t>0L316929JG743313F</t>
  </si>
  <si>
    <t>3F6889971K497143T</t>
  </si>
  <si>
    <t>1T41515879696834H</t>
  </si>
  <si>
    <t>0SL83000G58052737</t>
  </si>
  <si>
    <t>22R628118X9450703</t>
  </si>
  <si>
    <t>92B782439K376522G</t>
  </si>
  <si>
    <t>2U91808245021750T</t>
  </si>
  <si>
    <t>0HR34535PK055584W</t>
  </si>
  <si>
    <t>9M935499M25809250</t>
  </si>
  <si>
    <t>0M507312XJ8263246</t>
  </si>
  <si>
    <t>1K9349421E747635W</t>
  </si>
  <si>
    <t>28S02493V9196873V</t>
  </si>
  <si>
    <t>7N853270LE618183P</t>
  </si>
  <si>
    <t>2grseqyn3qukn@dcc.paypal.com</t>
  </si>
  <si>
    <t>Frederick Farmer</t>
  </si>
  <si>
    <t>925DZ-300326-WZYYN</t>
  </si>
  <si>
    <t>19Y898778Y243893X</t>
  </si>
  <si>
    <t>2EG16054UV071184K</t>
  </si>
  <si>
    <t>75G57171S4144094N</t>
  </si>
  <si>
    <t>40W97804PC825833D</t>
  </si>
  <si>
    <t>02323688144834138</t>
  </si>
  <si>
    <t>8U3915784N7264931</t>
  </si>
  <si>
    <t>7CM3898054517243L</t>
  </si>
  <si>
    <t>60P71024HG671584B</t>
  </si>
  <si>
    <t>43867681ER5597340</t>
  </si>
  <si>
    <t>21V84396U8306831X</t>
  </si>
  <si>
    <t>8D556728KH788943D</t>
  </si>
  <si>
    <t>3TU534401S4840537</t>
  </si>
  <si>
    <t>6GC467040P7916733</t>
  </si>
  <si>
    <t>u82awwdsgjnry@dcc2.paypal.com</t>
  </si>
  <si>
    <t>Seth R Miller</t>
  </si>
  <si>
    <t>925DZ-300326-H6PJ9</t>
  </si>
  <si>
    <t>8W035648WY343743S</t>
  </si>
  <si>
    <t>0KB06350AY467222X</t>
  </si>
  <si>
    <t>8HJ35613CW257984F</t>
  </si>
  <si>
    <t>0U6771417V077651S</t>
  </si>
  <si>
    <t>6CY419831C042284S</t>
  </si>
  <si>
    <t>47R21950VC958071S</t>
  </si>
  <si>
    <t>0PR92193BB721630W</t>
  </si>
  <si>
    <t>3RR83643VA5108105</t>
  </si>
  <si>
    <t>7B203359HH5922846</t>
  </si>
  <si>
    <t>4CD34104PA6477257</t>
  </si>
  <si>
    <t>2JH46706SK490600A</t>
  </si>
  <si>
    <t>6MB56726MY038551X</t>
  </si>
  <si>
    <t>46846566RU7052641</t>
  </si>
  <si>
    <t>97M79554DF757101D</t>
  </si>
  <si>
    <t>sjf5uls4asd5l@dcc2.paypal.com</t>
  </si>
  <si>
    <t>925DZ-300326-4N4RN</t>
  </si>
  <si>
    <t>3SH386451V495233U</t>
  </si>
  <si>
    <t>5A814249AT497470K</t>
  </si>
  <si>
    <t>0Y693040DC223630D</t>
  </si>
  <si>
    <t>0GS76519P5148624X</t>
  </si>
  <si>
    <t>01K25251TF136280E</t>
  </si>
  <si>
    <t>9BA097985M816702V</t>
  </si>
  <si>
    <t>25E88194X8618270D</t>
  </si>
  <si>
    <t>8JD45487U2796813M</t>
  </si>
  <si>
    <t>0C1035430F614625G</t>
  </si>
  <si>
    <t>2LX812711T654354G</t>
  </si>
  <si>
    <t>6Y189481SF682634U</t>
  </si>
  <si>
    <t>7U454153TD8774826</t>
  </si>
  <si>
    <t>840831991E432574G</t>
  </si>
  <si>
    <t>1V794795K78739438</t>
  </si>
  <si>
    <t>7H4772735T7692801</t>
  </si>
  <si>
    <t>0K611568HE5081616</t>
  </si>
  <si>
    <t>5LL29867CF3176519</t>
  </si>
  <si>
    <t>5WH59610NR774071B</t>
  </si>
  <si>
    <t>0HP107562J3328402</t>
  </si>
  <si>
    <t>1EK40257RF623571D</t>
  </si>
  <si>
    <t>agmultinc@gmail.com</t>
  </si>
  <si>
    <t>Ag Multiservice inc</t>
  </si>
  <si>
    <t>8N4XG-300326-TZDVD</t>
  </si>
  <si>
    <t>3US512522Y1140416</t>
  </si>
  <si>
    <t>09N463713S8836409</t>
  </si>
  <si>
    <t>28M292388E827171K</t>
  </si>
  <si>
    <t>0P8887486V521844N</t>
  </si>
  <si>
    <t>2J056987UF252344T</t>
  </si>
  <si>
    <t>7V843705J8789650M</t>
  </si>
  <si>
    <t>4Y7665523X153093Y</t>
  </si>
  <si>
    <t>pl85v44d66z3g@dcc2.paypal.com</t>
  </si>
  <si>
    <t>Mark B Smith</t>
  </si>
  <si>
    <t>9MOO0-300326-65ZJ4</t>
  </si>
  <si>
    <t>2X222678A4313934L</t>
  </si>
  <si>
    <t>6MX72628M0222083T</t>
  </si>
  <si>
    <t>8UK36857AD620511S</t>
  </si>
  <si>
    <t>78H82468XS3437450</t>
  </si>
  <si>
    <t>4YB51794MR184481N</t>
  </si>
  <si>
    <t>7HP53571T28876949</t>
  </si>
  <si>
    <t>7C000589ST8392219</t>
  </si>
  <si>
    <t>5VW388441D805645L</t>
  </si>
  <si>
    <t>0DY939078P598124W</t>
  </si>
  <si>
    <t>09A62856RM9722627</t>
  </si>
  <si>
    <t>698500168C5455104</t>
  </si>
  <si>
    <t>3K2316842R9103646</t>
  </si>
  <si>
    <t>5G334531JK611202L</t>
  </si>
  <si>
    <t>1Y967382E4569881J</t>
  </si>
  <si>
    <t>6EU62275HF878080P</t>
  </si>
  <si>
    <t>jeffreybritt711@gmail.com</t>
  </si>
  <si>
    <t>jeffrey britt</t>
  </si>
  <si>
    <t>GV8QB-300326-YY8ZD</t>
  </si>
  <si>
    <t>1RS21836N41110648</t>
  </si>
  <si>
    <t>47203304XA1101838</t>
  </si>
  <si>
    <t>jaygon7244@gmail.com</t>
  </si>
  <si>
    <t>Juan Gonzalez</t>
  </si>
  <si>
    <t>925DZ-300326-SRWQK</t>
  </si>
  <si>
    <t>8H4565899H182473B</t>
  </si>
  <si>
    <t>79N65709HB398860R</t>
  </si>
  <si>
    <t>7UN42274C8116722G</t>
  </si>
  <si>
    <t>skowronbrooklyn@aol.com</t>
  </si>
  <si>
    <t>Marek Skowron</t>
  </si>
  <si>
    <t>GV8QB-300326-EAFWO</t>
  </si>
  <si>
    <t>0PS70537FM100604E</t>
  </si>
  <si>
    <t>14W69754RD9677910</t>
  </si>
  <si>
    <t>cdgrayson88@gmail.com</t>
  </si>
  <si>
    <t>Clifford Grayson</t>
  </si>
  <si>
    <t>925DZ-300326-1Q6M9</t>
  </si>
  <si>
    <t>9R971042Y6659390M</t>
  </si>
  <si>
    <t>2G550800XG8233722</t>
  </si>
  <si>
    <t>kincorp541@gmail.com</t>
  </si>
  <si>
    <t>Melvin H Flowers</t>
  </si>
  <si>
    <t>925DZ-300326-XI7EQ</t>
  </si>
  <si>
    <t>74P81162S5888242D</t>
  </si>
  <si>
    <t>9L4601101E562044V</t>
  </si>
  <si>
    <t>lornnh@aol.com</t>
  </si>
  <si>
    <t>Lorna Rau</t>
  </si>
  <si>
    <t>6DGY5-300326-TXQEE</t>
  </si>
  <si>
    <t>9CW04762RH5405631</t>
  </si>
  <si>
    <t>6BN034514F3389804</t>
  </si>
  <si>
    <t>8FJ73489208351415</t>
  </si>
  <si>
    <t>9D8587688F922240G</t>
  </si>
  <si>
    <t>77436946U5683633U</t>
  </si>
  <si>
    <t>5UA248001Y623062A</t>
  </si>
  <si>
    <t>cdq2ra8t8k6yg@dcc2.paypal.com</t>
  </si>
  <si>
    <t>Simon Gluckman</t>
  </si>
  <si>
    <t>6DGY5-300326-ZTX0U</t>
  </si>
  <si>
    <t>5UW65891YG142704C</t>
  </si>
  <si>
    <t>2K252994N7472793N</t>
  </si>
  <si>
    <t>juhzdvz9bkagq@dcc2.paypal.com</t>
  </si>
  <si>
    <t>925DZ-300326-H4IWQ</t>
  </si>
  <si>
    <t>1LL7870677844874R</t>
  </si>
  <si>
    <t>8JC35171XE9739547</t>
  </si>
  <si>
    <t>thatipamula@gmail.com</t>
  </si>
  <si>
    <t>Aravind Thatipamula</t>
  </si>
  <si>
    <t>925DZ-300326-43130</t>
  </si>
  <si>
    <t>8ML40470DC114764B</t>
  </si>
  <si>
    <t>65295912Y6059212V</t>
  </si>
  <si>
    <t>lguetlykpvz8e@dcc2.paypal.com</t>
  </si>
  <si>
    <t>Angela McGee</t>
  </si>
  <si>
    <t>6DGY5-300326-2YFIH</t>
  </si>
  <si>
    <t>03099100M07296723</t>
  </si>
  <si>
    <t>3NX795218K302383A</t>
  </si>
  <si>
    <t>7R769884LN4415033</t>
  </si>
  <si>
    <t>1YB31551R7819191J</t>
  </si>
  <si>
    <t>6U447265HG9922725</t>
  </si>
  <si>
    <t>1A201784VE943521H</t>
  </si>
  <si>
    <t>ginny01ot@gmail.com</t>
  </si>
  <si>
    <t>virginia Koenig</t>
  </si>
  <si>
    <t>ZAAIC-300326-POSGZ</t>
  </si>
  <si>
    <t>8A884034X4346552D</t>
  </si>
  <si>
    <t>8H694660RP6413839</t>
  </si>
  <si>
    <t>cphjv4a73j6qy@dcc2.paypal.com</t>
  </si>
  <si>
    <t>Carla D. Pannell</t>
  </si>
  <si>
    <t>79HH6-300326-1XXJT</t>
  </si>
  <si>
    <t>0RK43154XF2162441</t>
  </si>
  <si>
    <t>05Y85532E42069303</t>
  </si>
  <si>
    <t>67D415672U8548646</t>
  </si>
  <si>
    <t>3VD949098D155270X</t>
  </si>
  <si>
    <t>0DV544170D594703K</t>
  </si>
  <si>
    <t>817106680N648880T</t>
  </si>
  <si>
    <t>3N652726N7014852R</t>
  </si>
  <si>
    <t>44C14904GK850721J</t>
  </si>
  <si>
    <t>6SP76327E2950645C</t>
  </si>
  <si>
    <t>gsiken@gmail.com</t>
  </si>
  <si>
    <t>KEN MILLER</t>
  </si>
  <si>
    <t>X3NRC-300326-JK0DM</t>
  </si>
  <si>
    <t>518397947M876715U</t>
  </si>
  <si>
    <t>5623512060754373B</t>
  </si>
  <si>
    <t>8Y395882BJ620411V</t>
  </si>
  <si>
    <t>77A77663WY146191X</t>
  </si>
  <si>
    <t>1W543013PD368672H</t>
  </si>
  <si>
    <t>3GJ280911X4825448</t>
  </si>
  <si>
    <t>9CT4828714626652X</t>
  </si>
  <si>
    <t>9RK05607HF0687428</t>
  </si>
  <si>
    <t>elke@marionyogaloft.com</t>
  </si>
  <si>
    <t>Marion Yoga Loft</t>
  </si>
  <si>
    <t>ZAAIC-300326-YPAV1</t>
  </si>
  <si>
    <t>0SW870573F7846335</t>
  </si>
  <si>
    <t>3KS26989CJ3850832</t>
  </si>
  <si>
    <t>vuhayezs28pze@dcc2.paypal.com</t>
  </si>
  <si>
    <t>Justin Blake</t>
  </si>
  <si>
    <t>925DZ-300326-GLIBX</t>
  </si>
  <si>
    <t>5PC78970G7571182M</t>
  </si>
  <si>
    <t>1JE4977083667002V</t>
  </si>
  <si>
    <t>q48mg85s5wgg2@dcc2.paypal.com</t>
  </si>
  <si>
    <t>Michael Rougeau</t>
  </si>
  <si>
    <t>9MOO0-300326-E3T3B</t>
  </si>
  <si>
    <t>1E5287681N817973V</t>
  </si>
  <si>
    <t>8GL84754305398252</t>
  </si>
  <si>
    <t>6JB114444P934344F</t>
  </si>
  <si>
    <t>2SU19213C9232512F</t>
  </si>
  <si>
    <t>09Y23787GB7932246</t>
  </si>
  <si>
    <t>8SL46164UD3015938</t>
  </si>
  <si>
    <t>11X95644CW6542627</t>
  </si>
  <si>
    <t>5JT73696KS4858253</t>
  </si>
  <si>
    <t>3Y635422S5872004P</t>
  </si>
  <si>
    <t>christinemeath@gmail.com</t>
  </si>
  <si>
    <t>Christine Meath</t>
  </si>
  <si>
    <t>ZAAIC-300326-1Y8HQ</t>
  </si>
  <si>
    <t>3M608747GH464690H</t>
  </si>
  <si>
    <t>4YT244198H695092G</t>
  </si>
  <si>
    <t>laopa1@aol.com</t>
  </si>
  <si>
    <t>Gonzalo Mejia</t>
  </si>
  <si>
    <t>X3NRC-300326-7XPNU</t>
  </si>
  <si>
    <t>8MS23937J9070171J</t>
  </si>
  <si>
    <t>62D47263A94124014</t>
  </si>
  <si>
    <t>1NG02407FD9638704</t>
  </si>
  <si>
    <t>3MT7534589610935U</t>
  </si>
  <si>
    <t>7RX47417T2484582N</t>
  </si>
  <si>
    <t>jen.lu1121@gmail.com</t>
  </si>
  <si>
    <t>Jennifer Lu</t>
  </si>
  <si>
    <t>ZAAIC-300326-XZ1BX</t>
  </si>
  <si>
    <t>3J428176G9857262E</t>
  </si>
  <si>
    <t>9BB473503M2984620</t>
  </si>
  <si>
    <t>79S61436LR666684T</t>
  </si>
  <si>
    <t>18D51654HW362731R</t>
  </si>
  <si>
    <t>4MT99831UL8391517</t>
  </si>
  <si>
    <t>pianoave_cai@yahoo.com</t>
  </si>
  <si>
    <t>Jian Cai</t>
  </si>
  <si>
    <t>8N4XG-300326-YDMVQ</t>
  </si>
  <si>
    <t>1W505085DG6256518</t>
  </si>
  <si>
    <t>657950986P3394428</t>
  </si>
  <si>
    <t>96X32741LC344000E</t>
  </si>
  <si>
    <t>8EX05515XP390021U</t>
  </si>
  <si>
    <t>ljiacobelli@gmail.com</t>
  </si>
  <si>
    <t>Lisa Iacobelli</t>
  </si>
  <si>
    <t>ZAAIC-300326-P998X</t>
  </si>
  <si>
    <t>5G231100HH2881426</t>
  </si>
  <si>
    <t>kmr94v9ywgsvc@dcc2.paypal.com</t>
  </si>
  <si>
    <t>X3NRC-300326-757GO</t>
  </si>
  <si>
    <t>5YB62695V9908740E</t>
  </si>
  <si>
    <t>5U310301RT326833W</t>
  </si>
  <si>
    <t>961942327B023004K</t>
  </si>
  <si>
    <t>31S559038L668783D</t>
  </si>
  <si>
    <t>51B22341WJ484003C</t>
  </si>
  <si>
    <t>2GP08898DF0695528</t>
  </si>
  <si>
    <t>483379786D8559806</t>
  </si>
  <si>
    <t>7LD93967BC1208519</t>
  </si>
  <si>
    <t>9JL20237MS748661S</t>
  </si>
  <si>
    <t>06G03181Y8028163X</t>
  </si>
  <si>
    <t>morfiasev@gmail.com</t>
  </si>
  <si>
    <t>Morfia Sevastakis</t>
  </si>
  <si>
    <t>ZAAIC-300326-O2JHE</t>
  </si>
  <si>
    <t>99599308BT131511S</t>
  </si>
  <si>
    <t>36S02227KC204981V</t>
  </si>
  <si>
    <t>6YA41661GU4742902</t>
  </si>
  <si>
    <t>0DN15879FV776961E</t>
  </si>
  <si>
    <t>crlwrd1@verizon.net</t>
  </si>
  <si>
    <t>Carol M Thomas</t>
  </si>
  <si>
    <t>GV8QB-300326-5QLNE</t>
  </si>
  <si>
    <t>5LE71709LR080003V</t>
  </si>
  <si>
    <t>3HD518308F390645U</t>
  </si>
  <si>
    <t>0GK04482L3187425V</t>
  </si>
  <si>
    <t>q9kxquldfdgx4@dcc2.paypal.com</t>
  </si>
  <si>
    <t>Julie Ashley</t>
  </si>
  <si>
    <t>ZAAIC-300326-9J3IX</t>
  </si>
  <si>
    <t>3GS093693U931882K</t>
  </si>
  <si>
    <t>2CD94550WC685310A</t>
  </si>
  <si>
    <t>bferney@wgfarm.com</t>
  </si>
  <si>
    <t>Barbara Ferneyhough</t>
  </si>
  <si>
    <t>B5815-300326-AHQD4</t>
  </si>
  <si>
    <t>7LW255148G2967009</t>
  </si>
  <si>
    <t>73151164P0183900E</t>
  </si>
  <si>
    <t>GV8QB-300326-8EM75</t>
  </si>
  <si>
    <t>7BS64497F03739646</t>
  </si>
  <si>
    <t>42E23540EH249545A</t>
  </si>
  <si>
    <t>markifagansr@gmail.com</t>
  </si>
  <si>
    <t>Mark Fagan</t>
  </si>
  <si>
    <t>GV8QB-300326-SHJ3N</t>
  </si>
  <si>
    <t>7LN98977J6351592K</t>
  </si>
  <si>
    <t>5GX56403XS602043A</t>
  </si>
  <si>
    <t>2A722163HU690584E</t>
  </si>
  <si>
    <t>8ES749781W017042A</t>
  </si>
  <si>
    <t>jhankwitz@mac.com</t>
  </si>
  <si>
    <t>John Hankwitz</t>
  </si>
  <si>
    <t>8N4XG-300326-AS0C9</t>
  </si>
  <si>
    <t>36U19971J13648702</t>
  </si>
  <si>
    <t>3RT19268A7271803G</t>
  </si>
  <si>
    <t>fbresults143@gmail.com</t>
  </si>
  <si>
    <t>marianne dale</t>
  </si>
  <si>
    <t>X73H7-300326-6H7KN</t>
  </si>
  <si>
    <t>1MB66311Y0968322U</t>
  </si>
  <si>
    <t>2SG09186L2535551P</t>
  </si>
  <si>
    <t>9GW83635CD449121F</t>
  </si>
  <si>
    <t>v4qwy2bpdbg58@dcc2.paypal.com</t>
  </si>
  <si>
    <t>Sharon Kerson</t>
  </si>
  <si>
    <t>ZAAIC-300326-UM9TP</t>
  </si>
  <si>
    <t>0TP33259EN3747840</t>
  </si>
  <si>
    <t>3RM13073AV952570D</t>
  </si>
  <si>
    <t>8G470008KJ250052C</t>
  </si>
  <si>
    <t>0U192565EF781631S</t>
  </si>
  <si>
    <t>7U799207C9680443W</t>
  </si>
  <si>
    <t>2SY99282PA1935930</t>
  </si>
  <si>
    <t>5NU04853KE137832H</t>
  </si>
  <si>
    <t>s28j88pmbr7g6@dcc2.paypal.com</t>
  </si>
  <si>
    <t>Hortensia Marr</t>
  </si>
  <si>
    <t>ZAAIC-300326-VES3B</t>
  </si>
  <si>
    <t>4TU31747X41719546</t>
  </si>
  <si>
    <t>3LY88115GL852915M</t>
  </si>
  <si>
    <t>2J88395995292994N</t>
  </si>
  <si>
    <t>ykz6ajm47j6xc@dcc2.paypal.com</t>
  </si>
  <si>
    <t>Ademola Onabanjo</t>
  </si>
  <si>
    <t>79HH6-300326-B3ZV6</t>
  </si>
  <si>
    <t>8NT493409Y6700346</t>
  </si>
  <si>
    <t>1X013985D11820942</t>
  </si>
  <si>
    <t>hope4370@aol.com</t>
  </si>
  <si>
    <t>Kimberly Lesher</t>
  </si>
  <si>
    <t>6DGY5-300326-2SAVQ</t>
  </si>
  <si>
    <t>0A764973KG639960B</t>
  </si>
  <si>
    <t>5LL277150A912971N</t>
  </si>
  <si>
    <t>287734297A8281402</t>
  </si>
  <si>
    <t>2WC892290G861000M</t>
  </si>
  <si>
    <t>7VK180033M959223K</t>
  </si>
  <si>
    <t>79K872406F014014B</t>
  </si>
  <si>
    <t>1SC42072NM334382G</t>
  </si>
  <si>
    <t>erica.somers@hughessupply.com</t>
  </si>
  <si>
    <t>ERICA SOMERS</t>
  </si>
  <si>
    <t>ZAAIC-300326-YENMZ</t>
  </si>
  <si>
    <t>4B961061FL4291805</t>
  </si>
  <si>
    <t>5RU62922HH837742S</t>
  </si>
  <si>
    <t>4UD019228B2334834</t>
  </si>
  <si>
    <t>65175504SV981443F</t>
  </si>
  <si>
    <t>2X090816260895300</t>
  </si>
  <si>
    <t>3XJ11194B6898252T</t>
  </si>
  <si>
    <t>fnuxaxkvmj4me@dcc2.paypal.com</t>
  </si>
  <si>
    <t>Sherry Traylor</t>
  </si>
  <si>
    <t>ZAAIC-300326-JD8KU</t>
  </si>
  <si>
    <t>5DJ24487K5857715U</t>
  </si>
  <si>
    <t>07F248261M051843U</t>
  </si>
  <si>
    <t>34X977880E002440R</t>
  </si>
  <si>
    <t>69X48888M34266933</t>
  </si>
  <si>
    <t>cx9t4hah8s79c@dcc2.paypal.com</t>
  </si>
  <si>
    <t>Carol Neel</t>
  </si>
  <si>
    <t>ZAAIC-300326-6RYMN</t>
  </si>
  <si>
    <t>80E953843V930972D</t>
  </si>
  <si>
    <t>1VS93030HE937982T</t>
  </si>
  <si>
    <t>2LS49044SS7008206</t>
  </si>
  <si>
    <t>18184358ET446983P</t>
  </si>
  <si>
    <t>61514179K4221482P</t>
  </si>
  <si>
    <t>2WR11969CS4341008</t>
  </si>
  <si>
    <t>30M80200H1463623X</t>
  </si>
  <si>
    <t>GV8QB-300326-UAU8P</t>
  </si>
  <si>
    <t>8V525433KS8425539</t>
  </si>
  <si>
    <t>27H47691MD121690X</t>
  </si>
  <si>
    <t>zuml9vzmlxv7y@dcc2.paypal.com</t>
  </si>
  <si>
    <t>Tina Winter</t>
  </si>
  <si>
    <t>ZAAIC-300326-YVBNE</t>
  </si>
  <si>
    <t>156924227M3288626</t>
  </si>
  <si>
    <t>70P01101H79361902</t>
  </si>
  <si>
    <t>46R71218HF9251904</t>
  </si>
  <si>
    <t>2NR87253RA673032S</t>
  </si>
  <si>
    <t>mtidmore1@gmail.com</t>
  </si>
  <si>
    <t>Michael Tidmore</t>
  </si>
  <si>
    <t>X3NRC-300326-2RY08</t>
  </si>
  <si>
    <t>6BS08770BV511812S</t>
  </si>
  <si>
    <t>9Y612527KY0353400</t>
  </si>
  <si>
    <t>064893392T000262F</t>
  </si>
  <si>
    <t>euul2dbflcd7y@dcc2.paypal.com</t>
  </si>
  <si>
    <t>Brian Buss</t>
  </si>
  <si>
    <t>X3NRC-300326-3KOYD</t>
  </si>
  <si>
    <t>8AD73448JY5513056</t>
  </si>
  <si>
    <t>2TK42102BJ205012U</t>
  </si>
  <si>
    <t>anita@jimsmithrealty.com</t>
  </si>
  <si>
    <t>Anita Bowles</t>
  </si>
  <si>
    <t>ZAAIC-300326-FU9TO</t>
  </si>
  <si>
    <t>3BC57540B3360851J</t>
  </si>
  <si>
    <t>44J67089CF213350Y</t>
  </si>
  <si>
    <t>znjsz3rbuz7ju@dcc2.paypal.com</t>
  </si>
  <si>
    <t>ZAAIC-300326-JRV1Y</t>
  </si>
  <si>
    <t>87E529419J756930T</t>
  </si>
  <si>
    <t>27A95842AS978054E</t>
  </si>
  <si>
    <t>4stlgpjjrht2q@dcc2.paypal.com</t>
  </si>
  <si>
    <t>Mary Kennedy</t>
  </si>
  <si>
    <t>10O64-300326-VKEUU</t>
  </si>
  <si>
    <t>6WN8784900108144D</t>
  </si>
  <si>
    <t>5RK71853GY1448724</t>
  </si>
  <si>
    <t>7VM858367F680024F</t>
  </si>
  <si>
    <t>fzrz6racmngzl@dcc2.paypal.com</t>
  </si>
  <si>
    <t>Kelly White</t>
  </si>
  <si>
    <t>ZAAIC-300326-KI13I</t>
  </si>
  <si>
    <t>68182071TV7967213</t>
  </si>
  <si>
    <t>1BJ8474739958380L</t>
  </si>
  <si>
    <t>fq9m953vjj46l@dcc2.paypal.com</t>
  </si>
  <si>
    <t>Dianne L Hatley</t>
  </si>
  <si>
    <t>ZAAIC-300326-A2FU6</t>
  </si>
  <si>
    <t>6HA53681GC4769528</t>
  </si>
  <si>
    <t>1CS612046G6319805</t>
  </si>
  <si>
    <t>1BC63071A01862232</t>
  </si>
  <si>
    <t>1UV472539A385513M</t>
  </si>
  <si>
    <t>pmontilus12@gmail.com</t>
  </si>
  <si>
    <t>Cycymont</t>
  </si>
  <si>
    <t>9MOO0-300326-ENTME</t>
  </si>
  <si>
    <t>87D31396SY4956827</t>
  </si>
  <si>
    <t>meriahvroman1996@gmail.com</t>
  </si>
  <si>
    <t>Meriah Vroman</t>
  </si>
  <si>
    <t>IQ1N5-300326-ZC7NB</t>
  </si>
  <si>
    <t>69J8523480778504R</t>
  </si>
  <si>
    <t>3MP38546NT346080S</t>
  </si>
  <si>
    <t>5LH80591VY819650Y</t>
  </si>
  <si>
    <t>8W390539PJ258670L</t>
  </si>
  <si>
    <t>1UK52740GG763972A</t>
  </si>
  <si>
    <t>67X56079H0097531W</t>
  </si>
  <si>
    <t>3KE18839W5936250K</t>
  </si>
  <si>
    <t>88184425SU7223935</t>
  </si>
  <si>
    <t>0YG622778E657694H</t>
  </si>
  <si>
    <t>19795513G1752153F</t>
  </si>
  <si>
    <t>1U981512FT257082L</t>
  </si>
  <si>
    <t>2JP10790H2088282E</t>
  </si>
  <si>
    <t>mdtullgren@gmail.com</t>
  </si>
  <si>
    <t>Marilyn Tullgren</t>
  </si>
  <si>
    <t>ZAAIC-300326-ICLPV</t>
  </si>
  <si>
    <t>2CA229957U483374K</t>
  </si>
  <si>
    <t>4N2965419N000731K</t>
  </si>
  <si>
    <t>1SD67967TR881640R</t>
  </si>
  <si>
    <t>34erh6c98424j@dcc2.paypal.com</t>
  </si>
  <si>
    <t>KGHI9-300326-BDHJY</t>
  </si>
  <si>
    <t>6TH40855MA1118101</t>
  </si>
  <si>
    <t>2DY22684D91505213</t>
  </si>
  <si>
    <t>1PP14905EV4398410</t>
  </si>
  <si>
    <t>76A14595AY4918541</t>
  </si>
  <si>
    <t>2P141829GH971243S</t>
  </si>
  <si>
    <t>12L46361GH811283U</t>
  </si>
  <si>
    <t>9YY625382G180061X</t>
  </si>
  <si>
    <t>22158342UT4109140</t>
  </si>
  <si>
    <t>2R658819BL1712049</t>
  </si>
  <si>
    <t>2DW73669L4861210X</t>
  </si>
  <si>
    <t>8E356903AN398001B</t>
  </si>
  <si>
    <t>385923538F327894L</t>
  </si>
  <si>
    <t>latenitebarbershop@yahoo.com</t>
  </si>
  <si>
    <t>James Laidler</t>
  </si>
  <si>
    <t>9MOO0-300326-0KXFA</t>
  </si>
  <si>
    <t>83W61241W5523953R</t>
  </si>
  <si>
    <t>2ND894518A355551S</t>
  </si>
  <si>
    <t>8JF23830BD7600507</t>
  </si>
  <si>
    <t>ischia71187@comcast.net</t>
  </si>
  <si>
    <t>Bonnie Tavares</t>
  </si>
  <si>
    <t>GV8QB-300326-91J33</t>
  </si>
  <si>
    <t>0TU74378W9393120C</t>
  </si>
  <si>
    <t>5TM50296HD538232C</t>
  </si>
  <si>
    <t>1E332496925404829</t>
  </si>
  <si>
    <t>98a54484ne140023t@dcc2.paypal.com</t>
  </si>
  <si>
    <t>Kenneth R Kerkman</t>
  </si>
  <si>
    <t>925DZ-300326-AFQNJ</t>
  </si>
  <si>
    <t>0LK30097BS4244103</t>
  </si>
  <si>
    <t>4MR34128GS391853T</t>
  </si>
  <si>
    <t>kpkudsk@gmail.com</t>
  </si>
  <si>
    <t>Kim Anderson</t>
  </si>
  <si>
    <t>9MOO0-300326-6CTFD</t>
  </si>
  <si>
    <t>3AE818575V762724P</t>
  </si>
  <si>
    <t>5DT84886XP4203137</t>
  </si>
  <si>
    <t>1MH181269L202694U</t>
  </si>
  <si>
    <t>41529418CM5891708</t>
  </si>
  <si>
    <t>charles.drakes@gmail.com</t>
  </si>
  <si>
    <t>Charles Drakes</t>
  </si>
  <si>
    <t>6DGY5-300326-6KLR5</t>
  </si>
  <si>
    <t>8N9106524A911715K</t>
  </si>
  <si>
    <t>205807895E0316048</t>
  </si>
  <si>
    <t>6D986643A01484204</t>
  </si>
  <si>
    <t>78N09886XC776992R</t>
  </si>
  <si>
    <t>x6rd9xq3ces3w@dcc2.paypal.com</t>
  </si>
  <si>
    <t>Madelaine Remigio</t>
  </si>
  <si>
    <t>11I3V-300326-1XDFM</t>
  </si>
  <si>
    <t>0F789850P26406835</t>
  </si>
  <si>
    <t>7S172619YW5294038</t>
  </si>
  <si>
    <t>3FE45877NH301105P</t>
  </si>
  <si>
    <t>8P232973LB1023308</t>
  </si>
  <si>
    <t>62P30280GL392835M</t>
  </si>
  <si>
    <t>5H700697Y2481541Y</t>
  </si>
  <si>
    <t>8YT07924C98785003</t>
  </si>
  <si>
    <t>hsh.harrison@gmail.com</t>
  </si>
  <si>
    <t>Heather Harrison</t>
  </si>
  <si>
    <t>ZAAIC-300326-FBI9J</t>
  </si>
  <si>
    <t>8EG89888Y2295133E</t>
  </si>
  <si>
    <t>08W85928TP5534445</t>
  </si>
  <si>
    <t>8B49741187051260L</t>
  </si>
  <si>
    <t>4TR24236AS001890Y</t>
  </si>
  <si>
    <t>duc5hwng4w2bw@dcc2.paypal.com</t>
  </si>
  <si>
    <t>Calvin Jones</t>
  </si>
  <si>
    <t>6DGY5-300326-HKBMZ</t>
  </si>
  <si>
    <t>4VY25222XS7043457</t>
  </si>
  <si>
    <t>79U09882CY897200X</t>
  </si>
  <si>
    <t>6H636913722026845</t>
  </si>
  <si>
    <t>7WC60870S1578734F</t>
  </si>
  <si>
    <t>8AR73617TJ2900727</t>
  </si>
  <si>
    <t>9eq63zqrkbjgq@dcc2.paypal.com</t>
  </si>
  <si>
    <t>ANGELA R RILEY</t>
  </si>
  <si>
    <t>ZAAIC-300326-7UY23</t>
  </si>
  <si>
    <t>5VJ8058749404770X</t>
  </si>
  <si>
    <t>1XT66733B49966356</t>
  </si>
  <si>
    <t>9WF8050023607044T</t>
  </si>
  <si>
    <t>vkv78dgydky8q@dcc2.paypal.com</t>
  </si>
  <si>
    <t>Lyle Metzger</t>
  </si>
  <si>
    <t>6DGY5-300326-QM6QU</t>
  </si>
  <si>
    <t>6VR28176FC087461V</t>
  </si>
  <si>
    <t>3RH16199FV2649036</t>
  </si>
  <si>
    <t>2zdzgz79wncr4@dcc2.paypal.com</t>
  </si>
  <si>
    <t>Nicole Phillips</t>
  </si>
  <si>
    <t>9MOO0-300326-HHL8C</t>
  </si>
  <si>
    <t>2RM287726E872052D</t>
  </si>
  <si>
    <t>0XL655892A629842M</t>
  </si>
  <si>
    <t>cblanks54@icloud.com</t>
  </si>
  <si>
    <t>Charles Blanks</t>
  </si>
  <si>
    <t>9MOO0-300326-S45YB</t>
  </si>
  <si>
    <t>8KH19974RS178684N</t>
  </si>
  <si>
    <t>3P611222D2413331R</t>
  </si>
  <si>
    <t>0RU71542TV317722N</t>
  </si>
  <si>
    <t>10C005477T5175459</t>
  </si>
  <si>
    <t>8LD31281009056440</t>
  </si>
  <si>
    <t>2WB29449G1322312F</t>
  </si>
  <si>
    <t>ykpb4mxzjd58l@dcc2.paypal.com</t>
  </si>
  <si>
    <t>Tom Albaugh</t>
  </si>
  <si>
    <t>9MOO0-300326-7SJQZ</t>
  </si>
  <si>
    <t>9TD34496683222717</t>
  </si>
  <si>
    <t>98J17303V91161441</t>
  </si>
  <si>
    <t>3G289218NA356735J</t>
  </si>
  <si>
    <t>26J9809482814264B</t>
  </si>
  <si>
    <t>8MG519560S8818937</t>
  </si>
  <si>
    <t>7GP30067909530113</t>
  </si>
  <si>
    <t>45G80788RF618553G</t>
  </si>
  <si>
    <t>43577791UY830323J</t>
  </si>
  <si>
    <t>7F308869786683316</t>
  </si>
  <si>
    <t>67D1721401823630L</t>
  </si>
  <si>
    <t>vjf9qb4vl4jrg@dcc2.paypal.com</t>
  </si>
  <si>
    <t>Paul Bligh</t>
  </si>
  <si>
    <t>925DZ-300326-WYC40</t>
  </si>
  <si>
    <t>9J4853441J656534D</t>
  </si>
  <si>
    <t>74387209VP279303E</t>
  </si>
  <si>
    <t>6UK33003351210529</t>
  </si>
  <si>
    <t>1H3162222H091144H</t>
  </si>
  <si>
    <t>0EJ96213W6626324E</t>
  </si>
  <si>
    <t>3PS709901S900990F</t>
  </si>
  <si>
    <t>6SE19869VU392361M</t>
  </si>
  <si>
    <t>58M8480144756652K</t>
  </si>
  <si>
    <t>6w698143be176091a@dcc2.paypal.com</t>
  </si>
  <si>
    <t>Rutilo Hernandez gomez</t>
  </si>
  <si>
    <t>9MOO0-300326-8MZE8</t>
  </si>
  <si>
    <t>68F24908SH576591U</t>
  </si>
  <si>
    <t>1P225322UG336571X</t>
  </si>
  <si>
    <t>79J46660A87744106</t>
  </si>
  <si>
    <t>hermanh812@gmail.com</t>
  </si>
  <si>
    <t>Herman Herrera</t>
  </si>
  <si>
    <t>925DZ-300326-I65FT</t>
  </si>
  <si>
    <t>98L78626TA460772B</t>
  </si>
  <si>
    <t>6D214284K9077882Y</t>
  </si>
  <si>
    <t>5BM43039493551813</t>
  </si>
  <si>
    <t>damianirizzary@gmail.com</t>
  </si>
  <si>
    <t>Damian Itizarry</t>
  </si>
  <si>
    <t>X3NRC-300326-RPR7R</t>
  </si>
  <si>
    <t>3W4487345R542282E</t>
  </si>
  <si>
    <t>4EU68339YF6085039</t>
  </si>
  <si>
    <t>paulintossi@gmail.com</t>
  </si>
  <si>
    <t>Paulin TOSSI</t>
  </si>
  <si>
    <t>GV8QB-300326-PIGDI</t>
  </si>
  <si>
    <t>0YB762314N9299355</t>
  </si>
  <si>
    <t>68K129817X132670A</t>
  </si>
  <si>
    <t>tfspj99@yahoo.com</t>
  </si>
  <si>
    <t>Thomas Will</t>
  </si>
  <si>
    <t>6DGY5-300326-ZIXXA</t>
  </si>
  <si>
    <t>2GR037513P208030F</t>
  </si>
  <si>
    <t>8BN233494Y623792U</t>
  </si>
  <si>
    <t>46fdcrpq8bt7q@dcc2.paypal.com</t>
  </si>
  <si>
    <t>DuWayne Morris</t>
  </si>
  <si>
    <t>9MOO0-300326-MZXFQ</t>
  </si>
  <si>
    <t>9N174392PU451315L</t>
  </si>
  <si>
    <t>96Y9728785649481J</t>
  </si>
  <si>
    <t>zysckgftnmcga@dcc2.paypal.com</t>
  </si>
  <si>
    <t>Stojanka Michevska</t>
  </si>
  <si>
    <t>8N4XG-300326-6XTB5</t>
  </si>
  <si>
    <t>4P117220CR221694N</t>
  </si>
  <si>
    <t>5W743923XV252925S</t>
  </si>
  <si>
    <t>sjdg6ar7eybyj@dcc2.paypal.com</t>
  </si>
  <si>
    <t>Greg Ressler</t>
  </si>
  <si>
    <t>6DGY5-300326-TIRHW</t>
  </si>
  <si>
    <t>6NF84598WE6415133</t>
  </si>
  <si>
    <t>9H073483D9395984R</t>
  </si>
  <si>
    <t>juanmolina2156@gmail.com</t>
  </si>
  <si>
    <t>Juan Molina</t>
  </si>
  <si>
    <t>9MOO0-300326-UWL4U</t>
  </si>
  <si>
    <t>9T282682P3736890X</t>
  </si>
  <si>
    <t>8S835545DV856712A</t>
  </si>
  <si>
    <t>9wflwp2nrl5h2@dcc2.paypal.com</t>
  </si>
  <si>
    <t>Nancy Brazier</t>
  </si>
  <si>
    <t>XNFE2-300326-OMIVK</t>
  </si>
  <si>
    <t>0HY66380W02437634</t>
  </si>
  <si>
    <t>2FM141803A361492A</t>
  </si>
  <si>
    <t>35b823798c289445a@dcc2.paypal.com</t>
  </si>
  <si>
    <t>LeMond Freeman</t>
  </si>
  <si>
    <t>GV8QB-300326-05B0B</t>
  </si>
  <si>
    <t>3GY34501L6321211B</t>
  </si>
  <si>
    <t>9YX46978MD3324107</t>
  </si>
  <si>
    <t>lillian_everett50@yahoo.com</t>
  </si>
  <si>
    <t>Lillian Everett</t>
  </si>
  <si>
    <t>GV8QB-300326-6V9VD</t>
  </si>
  <si>
    <t>50D84327A68294637</t>
  </si>
  <si>
    <t>72736654R27434635</t>
  </si>
  <si>
    <t>0yu56873f1957823k@dcc2.paypal.com</t>
  </si>
  <si>
    <t>Krista Fluharty</t>
  </si>
  <si>
    <t>IQ1N5-300326-R46GY</t>
  </si>
  <si>
    <t>6PK147939H385093A</t>
  </si>
  <si>
    <t>5BN98565MC5164103</t>
  </si>
  <si>
    <t>gloriabernal0987@gmail.com</t>
  </si>
  <si>
    <t>Gloria Bernal</t>
  </si>
  <si>
    <t>GV8QB-300326-APISU</t>
  </si>
  <si>
    <t>7W962926GX6525947</t>
  </si>
  <si>
    <t>4AC11319BF964033M</t>
  </si>
  <si>
    <t>nddcs8vps4ntl@dcc2.paypal.com</t>
  </si>
  <si>
    <t>Barbara Caldwell</t>
  </si>
  <si>
    <t>GV8QB-300326-BRAOK</t>
  </si>
  <si>
    <t>7NE15500CC0564715</t>
  </si>
  <si>
    <t>4CE105673G506654E</t>
  </si>
  <si>
    <t>cyn2719@yahoo.com</t>
  </si>
  <si>
    <t>The Center for Victims Rights Foundation, Inc</t>
  </si>
  <si>
    <t>GV8QB-300326-812FX</t>
  </si>
  <si>
    <t>38T04748SS877025L</t>
  </si>
  <si>
    <t>88X5406058917603B</t>
  </si>
  <si>
    <t>texasrose821@gmail.com</t>
  </si>
  <si>
    <t>GV8QB-300326-PCOKR</t>
  </si>
  <si>
    <t>23S1643671123015U</t>
  </si>
  <si>
    <t>8RR78148GX730261V</t>
  </si>
  <si>
    <t>lu2jvhmr2uace@dcc2.paypal.com</t>
  </si>
  <si>
    <t>Stacy Allen</t>
  </si>
  <si>
    <t>9MOO0-300326-6WHVZ</t>
  </si>
  <si>
    <t>28U73474UW133160H</t>
  </si>
  <si>
    <t>5XW092790D719062G</t>
  </si>
  <si>
    <t>3TPP8-300326-AQIIY</t>
  </si>
  <si>
    <t>0DU48932GG844720R</t>
  </si>
  <si>
    <t>34R8074219442735V</t>
  </si>
  <si>
    <t>lindamiddleton52@hotmail.com</t>
  </si>
  <si>
    <t>Linda Middleton</t>
  </si>
  <si>
    <t>8H3P7-300326-D1ZOH</t>
  </si>
  <si>
    <t>3EM2910924135305P</t>
  </si>
  <si>
    <t>9UP036473T1642946</t>
  </si>
  <si>
    <t>map3c6xl4cvaj@dcc2.paypal.com</t>
  </si>
  <si>
    <t>Daniel F. Burnham</t>
  </si>
  <si>
    <t>9MOO0-300326-8Z8ST</t>
  </si>
  <si>
    <t>90H058186R7965947</t>
  </si>
  <si>
    <t>9LH51550T98387058</t>
  </si>
  <si>
    <t>greeyqftrpsjs@dcc2.paypal.com</t>
  </si>
  <si>
    <t>GV8QB-300326-ZB6DR</t>
  </si>
  <si>
    <t>01W89091NR609792X</t>
  </si>
  <si>
    <t>8MN47710VV870415B</t>
  </si>
  <si>
    <t>ldeck1952@yahoo.com</t>
  </si>
  <si>
    <t>LAURA Deck</t>
  </si>
  <si>
    <t>8H3P7-300326-04Q0V</t>
  </si>
  <si>
    <t>3GJ33312NN117745S</t>
  </si>
  <si>
    <t>32C69808T3379842A</t>
  </si>
  <si>
    <t>skimungerdad@yahoo.com</t>
  </si>
  <si>
    <t>Andrew Munger</t>
  </si>
  <si>
    <t>X3NRC-300326-2113V</t>
  </si>
  <si>
    <t>2NL349937U172322D</t>
  </si>
  <si>
    <t>58B121365Y396974A</t>
  </si>
  <si>
    <t>36tmw65cdwsy6@dcc2.paypal.com</t>
  </si>
  <si>
    <t>GV8QB-300326-FV8ZO</t>
  </si>
  <si>
    <t>7CK645987R112920N</t>
  </si>
  <si>
    <t>2FV20529X81242843</t>
  </si>
  <si>
    <t>wkd6n4y5zrpka@dcc2.paypal.com</t>
  </si>
  <si>
    <t>Keith Lafferty</t>
  </si>
  <si>
    <t>6DGY5-300326-7MD2Z</t>
  </si>
  <si>
    <t>6MR275118D028174T</t>
  </si>
  <si>
    <t>30732587WJ4719243</t>
  </si>
  <si>
    <t>wildhorses_1965@yahoo.com</t>
  </si>
  <si>
    <t>Elizabeth Briggs</t>
  </si>
  <si>
    <t>8H3P7-300326-GJT2O</t>
  </si>
  <si>
    <t>25M91403HT462093C</t>
  </si>
  <si>
    <t>0BX83053ET849742S</t>
  </si>
  <si>
    <t>56r12876fh628771f@dcc2.paypal.com</t>
  </si>
  <si>
    <t>Amy Olmsted</t>
  </si>
  <si>
    <t>11I3V-300326-EH5F2</t>
  </si>
  <si>
    <t>33W5319341053590G</t>
  </si>
  <si>
    <t>2S131958XP333035H</t>
  </si>
  <si>
    <t>pk6qyu4stmtne@dcc2.paypal.com</t>
  </si>
  <si>
    <t>Terry Jester</t>
  </si>
  <si>
    <t>X3NRC-300326-FV445</t>
  </si>
  <si>
    <t>1R48192398711263T</t>
  </si>
  <si>
    <t>83L943155G9401345</t>
  </si>
  <si>
    <t>annesorkin@gmail.com</t>
  </si>
  <si>
    <t>Anne Sorkin</t>
  </si>
  <si>
    <t>ZAAIC-300326-PY2CC</t>
  </si>
  <si>
    <t>82P54740CD457540L</t>
  </si>
  <si>
    <t>64A84783R74829928</t>
  </si>
  <si>
    <t>galaylon1942@gmail.com</t>
  </si>
  <si>
    <t>Glen Laylon</t>
  </si>
  <si>
    <t>GV8QB-300326-7POXO</t>
  </si>
  <si>
    <t>1TH583821Y312413P</t>
  </si>
  <si>
    <t>4GF73492TK5636210</t>
  </si>
  <si>
    <t>sgalley1985@gmail.com</t>
  </si>
  <si>
    <t>Sarah Lynch</t>
  </si>
  <si>
    <t>IQ1N5-300326-4WR5Z</t>
  </si>
  <si>
    <t>0GS705074X020680T</t>
  </si>
  <si>
    <t>5Y098560CU037180J</t>
  </si>
  <si>
    <t>amaulhardt2015@gmail.com</t>
  </si>
  <si>
    <t>Andrea Maulhardt</t>
  </si>
  <si>
    <t>6DGY5-300326-C3SB0</t>
  </si>
  <si>
    <t>63989909BF6493235</t>
  </si>
  <si>
    <t>1PH82332E6365610Y</t>
  </si>
  <si>
    <t>bdw6c88evfev4@dcc2.paypal.com</t>
  </si>
  <si>
    <t>6DGY5-300326-AJZTW</t>
  </si>
  <si>
    <t>9E6002154R590771S</t>
  </si>
  <si>
    <t>5MR63295XF1621201</t>
  </si>
  <si>
    <t>cassie.keho@yahoo.com</t>
  </si>
  <si>
    <t>Cassandra Hoffman</t>
  </si>
  <si>
    <t>IQ1N5-300326-L8X0Y</t>
  </si>
  <si>
    <t>1U335428KL827803E</t>
  </si>
  <si>
    <t>8L267094HX193160K</t>
  </si>
  <si>
    <t>523t9m3qdm6cn@dcc2.paypal.com</t>
  </si>
  <si>
    <t>Patricia DeBellis</t>
  </si>
  <si>
    <t>GV8QB-300326-2FOV4</t>
  </si>
  <si>
    <t>0ST29677PD562271X</t>
  </si>
  <si>
    <t>5EE26385XR7151608</t>
  </si>
  <si>
    <t>tfolorunsho2010@yahoo.com</t>
  </si>
  <si>
    <t>Tunde Folorunsho</t>
  </si>
  <si>
    <t>9MOO0-300326-BM1WS</t>
  </si>
  <si>
    <t>9P425403XR735472A</t>
  </si>
  <si>
    <t>5FC34033RC5851441</t>
  </si>
  <si>
    <t>minsnot@yahoo.com</t>
  </si>
  <si>
    <t>Melinda Thayer</t>
  </si>
  <si>
    <t>8H3P7-300326-TUI2H</t>
  </si>
  <si>
    <t>1V314092BS051882A</t>
  </si>
  <si>
    <t>36662859J3949870B</t>
  </si>
  <si>
    <t>n8nqsu8mxd8mq@dcc2.paypal.com</t>
  </si>
  <si>
    <t>Nuribis Pena</t>
  </si>
  <si>
    <t>UDA0Y-300326-TWWIJ</t>
  </si>
  <si>
    <t>96549042B8666333A</t>
  </si>
  <si>
    <t>0JL35929RA9872619</t>
  </si>
  <si>
    <t>gxy9rsux6zjm4@dcc2.paypal.com</t>
  </si>
  <si>
    <t>925DZ-300326-3P6Y1</t>
  </si>
  <si>
    <t>77S31107EK996104G</t>
  </si>
  <si>
    <t>8RL96253KB298993H</t>
  </si>
  <si>
    <t>recarrim@gmail.com</t>
  </si>
  <si>
    <t>Rosman Carrim</t>
  </si>
  <si>
    <t>9MOO0-300326-27048</t>
  </si>
  <si>
    <t>5FK51662V9656935R</t>
  </si>
  <si>
    <t>3BL63560BR155442P</t>
  </si>
  <si>
    <t>jetay101@gmail.com</t>
  </si>
  <si>
    <t>Jessica Taylor</t>
  </si>
  <si>
    <t>IQ1N5-300326-E2D2A</t>
  </si>
  <si>
    <t>4BA70536TC571344S</t>
  </si>
  <si>
    <t>84A03710TT914271K</t>
  </si>
  <si>
    <t>broughb@gmail.com</t>
  </si>
  <si>
    <t>Barbara Brough</t>
  </si>
  <si>
    <t>7TN2Z-300326-MY6B7</t>
  </si>
  <si>
    <t>5RP21561F0405560C</t>
  </si>
  <si>
    <t>85U90941C16846110</t>
  </si>
  <si>
    <t>ron02162002@aol.com</t>
  </si>
  <si>
    <t>Ronald Franklin</t>
  </si>
  <si>
    <t>9MOO0-300326-J3DWG</t>
  </si>
  <si>
    <t>0EU96603S88616544</t>
  </si>
  <si>
    <t>1WA75550M6508010H</t>
  </si>
  <si>
    <t>kcook7178@gmail.com</t>
  </si>
  <si>
    <t>Evelyn Cook</t>
  </si>
  <si>
    <t>GV8QB-300326-IRMWN</t>
  </si>
  <si>
    <t>3LT08942JR671084E</t>
  </si>
  <si>
    <t>10N31548PW6384228</t>
  </si>
  <si>
    <t>angelhuggs51@msn.com</t>
  </si>
  <si>
    <t>NANCY SHIREY</t>
  </si>
  <si>
    <t>GV8QB-300326-ZBR1C</t>
  </si>
  <si>
    <t>44S362953P037283S</t>
  </si>
  <si>
    <t>40351221YK326584D</t>
  </si>
  <si>
    <t>cahorvath@cox.net</t>
  </si>
  <si>
    <t>Carol Horvath</t>
  </si>
  <si>
    <t>ZAAIC-300326-NGL7M</t>
  </si>
  <si>
    <t>0V232055DE3936235</t>
  </si>
  <si>
    <t>43962777KC9528616</t>
  </si>
  <si>
    <t>jamesjeanbaptiste49@yahoo.com</t>
  </si>
  <si>
    <t>James Jean Baptiste</t>
  </si>
  <si>
    <t>9MOO0-300326-JNOUQ</t>
  </si>
  <si>
    <t>2B738922ML768881R</t>
  </si>
  <si>
    <t>31W33683J6344650M</t>
  </si>
  <si>
    <t>zlbc27tcughu2@dcc2.paypal.com</t>
  </si>
  <si>
    <t>WALTER GREEN</t>
  </si>
  <si>
    <t>GV8QB-300326-JHHWU</t>
  </si>
  <si>
    <t>343800466D802861R</t>
  </si>
  <si>
    <t>7FK504818S0229847</t>
  </si>
  <si>
    <t>karynanneswan@gmail.com</t>
  </si>
  <si>
    <t>Karyn Swan</t>
  </si>
  <si>
    <t>ZAAIC-300326-W3SEJ</t>
  </si>
  <si>
    <t>7TF0607292218520F</t>
  </si>
  <si>
    <t>7H3097542S144190R</t>
  </si>
  <si>
    <t>tjaydurham@yahoo.com</t>
  </si>
  <si>
    <t>Tammi Durham</t>
  </si>
  <si>
    <t>UDA0Y-300326-ZZRUO</t>
  </si>
  <si>
    <t>0MF57115SU499163P</t>
  </si>
  <si>
    <t>03S99137GA167893V</t>
  </si>
  <si>
    <t>epzkn6bcpmw4g@dcc2.paypal.com</t>
  </si>
  <si>
    <t>ZAAIC-300326-JOLBF</t>
  </si>
  <si>
    <t>11239153588388633</t>
  </si>
  <si>
    <t>08J07633AV816213S</t>
  </si>
  <si>
    <t>richardjones2014@gmail.com</t>
  </si>
  <si>
    <t>9MOO0-300326-57GZ1</t>
  </si>
  <si>
    <t>2TU71546RB237664T</t>
  </si>
  <si>
    <t>72856864U0710714U</t>
  </si>
  <si>
    <t>contact@christchurchdfw.org</t>
  </si>
  <si>
    <t>Abiodun Coker</t>
  </si>
  <si>
    <t>8N4XG-300326-TOCW3</t>
  </si>
  <si>
    <t>6HE83292D10189029</t>
  </si>
  <si>
    <t>93Y003179T2601014</t>
  </si>
  <si>
    <t>em8lg8cr2f2kc@dcc2.paypal.com</t>
  </si>
  <si>
    <t>Nicolle Burks</t>
  </si>
  <si>
    <t>11I3V-300326-KBN48</t>
  </si>
  <si>
    <t>18P128976L3335638</t>
  </si>
  <si>
    <t>90S92969JY364794G</t>
  </si>
  <si>
    <t>christinaaspa@gmail.com</t>
  </si>
  <si>
    <t>Christina Aspa</t>
  </si>
  <si>
    <t>IQ1N5-300326-A4XQ3</t>
  </si>
  <si>
    <t>6AV82770SE583664H</t>
  </si>
  <si>
    <t>93J658938S9337138</t>
  </si>
  <si>
    <t>hyv4tc9wxskky@dcc2.paypal.com</t>
  </si>
  <si>
    <t>Cheryl Tierney</t>
  </si>
  <si>
    <t>ZAAIC-300326-N7422</t>
  </si>
  <si>
    <t>7YV12837CM984250S</t>
  </si>
  <si>
    <t>4HR375651W310525C</t>
  </si>
  <si>
    <t>4g4mrtpbbezbj@dcc2.paypal.com</t>
  </si>
  <si>
    <t>Alisa J Slaughter</t>
  </si>
  <si>
    <t>GV8QB-300326-XB8EX</t>
  </si>
  <si>
    <t>57K75951FH357772B</t>
  </si>
  <si>
    <t>3M672599CN461631B</t>
  </si>
  <si>
    <t>byuti2@gmail.com</t>
  </si>
  <si>
    <t>maria gaspar</t>
  </si>
  <si>
    <t>8N4XG-300326-APG27</t>
  </si>
  <si>
    <t>4S790772DU0278205</t>
  </si>
  <si>
    <t>9NM06073X5378651F</t>
  </si>
  <si>
    <t>4cfgwxmnwq7aj@dcc2.paypal.com</t>
  </si>
  <si>
    <t>Racey Judy</t>
  </si>
  <si>
    <t>8H3P7-300326-VU050</t>
  </si>
  <si>
    <t>4DD55897RJ076912A</t>
  </si>
  <si>
    <t>3MG889632F321670D</t>
  </si>
  <si>
    <t>sarajsand@yahoo.com</t>
  </si>
  <si>
    <t>Sara Sanders Sanders</t>
  </si>
  <si>
    <t>ZAAIC-300326-4D9H2</t>
  </si>
  <si>
    <t>76606567C0906964M</t>
  </si>
  <si>
    <t>7BG60852V5855453R</t>
  </si>
  <si>
    <t>l8pba4njthf8j@dcc2.paypal.com</t>
  </si>
  <si>
    <t>8H3P7-300326-CZWPR</t>
  </si>
  <si>
    <t>1EU300061Y0973306</t>
  </si>
  <si>
    <t>1F803847YN916863U</t>
  </si>
  <si>
    <t>milenap@u.washington.edu</t>
  </si>
  <si>
    <t>Milena Peytcheva</t>
  </si>
  <si>
    <t>79HH6-300326-8TNXY</t>
  </si>
  <si>
    <t>36C44650AL9903919</t>
  </si>
  <si>
    <t>51571174MH461460A</t>
  </si>
  <si>
    <t>paypal@fortheloveoftheiron.com</t>
  </si>
  <si>
    <t>FOR THE LOVE OF THE IRON</t>
  </si>
  <si>
    <t>4B2YF-300326-UHBQ5</t>
  </si>
  <si>
    <t>5LW25776XK379314E</t>
  </si>
  <si>
    <t>7F900862BW057752E</t>
  </si>
  <si>
    <t>jpestana1964@gmail.com</t>
  </si>
  <si>
    <t>Jose Pestana</t>
  </si>
  <si>
    <t>8N4XG-300326-580DT</t>
  </si>
  <si>
    <t>4T003084Y2528890N</t>
  </si>
  <si>
    <t>6YU59343SM0988041</t>
  </si>
  <si>
    <t>5ygl9drfkl86u@dcc2.paypal.com</t>
  </si>
  <si>
    <t>Towanna Gray-Bentley</t>
  </si>
  <si>
    <t>GV8QB-300326-FGWUY</t>
  </si>
  <si>
    <t>77P50958PX708730E</t>
  </si>
  <si>
    <t>24K16999WE8089008</t>
  </si>
  <si>
    <t>nkqm9xkrxdd2q@dcc2.paypal.com</t>
  </si>
  <si>
    <t>Tracy Williams</t>
  </si>
  <si>
    <t>GV8QB-300326-WP9CP</t>
  </si>
  <si>
    <t>5F205483M7214211X</t>
  </si>
  <si>
    <t>2N271046TL985533K</t>
  </si>
  <si>
    <t>ezrq3mqpgcrg4@dcc2.paypal.com</t>
  </si>
  <si>
    <t>925DZ-300326-85QZN</t>
  </si>
  <si>
    <t>8N212631HD204425W</t>
  </si>
  <si>
    <t>4NX150951Y8485415</t>
  </si>
  <si>
    <t>GV8QB-300326-ZNCVP</t>
  </si>
  <si>
    <t>90G32561EX8335601</t>
  </si>
  <si>
    <t>4D074356YB5290011</t>
  </si>
  <si>
    <t>ahardytx@yahoo.com</t>
  </si>
  <si>
    <t>Al Hardy</t>
  </si>
  <si>
    <t>8N4XG-300326-8LOXX</t>
  </si>
  <si>
    <t>3MS037745V540563W</t>
  </si>
  <si>
    <t>473220216T717913M</t>
  </si>
  <si>
    <t>nypdxpl7y52nw@dcc2.paypal.com</t>
  </si>
  <si>
    <t>925DZ-300326-QY9QL</t>
  </si>
  <si>
    <t>2PX347167D6713543</t>
  </si>
  <si>
    <t>7UC34271FB648023H</t>
  </si>
  <si>
    <t>beachmtel106@gmail.com</t>
  </si>
  <si>
    <t>Brenda  Tan</t>
  </si>
  <si>
    <t>UDA0Y-300326-QQBMW</t>
  </si>
  <si>
    <t>8Y823950B0235204N</t>
  </si>
  <si>
    <t>57X40438T83012349</t>
  </si>
  <si>
    <t>marplesally@gmail.com</t>
  </si>
  <si>
    <t>Sally Marple</t>
  </si>
  <si>
    <t>GV8QB-300326-H43V3</t>
  </si>
  <si>
    <t>39R063541D125390D</t>
  </si>
  <si>
    <t>3VC732590J172273B</t>
  </si>
  <si>
    <t>54vapzx6xkzes@dcc2.paypal.com</t>
  </si>
  <si>
    <t>Gregory Nixon</t>
  </si>
  <si>
    <t>4B2YF-300326-12P7V</t>
  </si>
  <si>
    <t>82S23961CF327525B</t>
  </si>
  <si>
    <t>1F896776B0852944N</t>
  </si>
  <si>
    <t>xtrulecwlr598@dcc2.paypal.com</t>
  </si>
  <si>
    <t>79HH6-300326-8URRV</t>
  </si>
  <si>
    <t>851080250H044813C</t>
  </si>
  <si>
    <t>6HM82655YG3080125</t>
  </si>
  <si>
    <t>72uteuewccwps@dcc2.paypal.com</t>
  </si>
  <si>
    <t>Claudette Bradford</t>
  </si>
  <si>
    <t>GV8QB-300326-RI8X2</t>
  </si>
  <si>
    <t>5AX441219Y9251502</t>
  </si>
  <si>
    <t>7NP84295RP509193Y</t>
  </si>
  <si>
    <t>soip2000@yahoo.com</t>
  </si>
  <si>
    <t>BIT Group</t>
  </si>
  <si>
    <t>6DGY5-300326-RKXMM</t>
  </si>
  <si>
    <t>3YL469396N7685358</t>
  </si>
  <si>
    <t>08J56889U9926773B</t>
  </si>
  <si>
    <t>pat.k.gilfillan@gmail.com</t>
  </si>
  <si>
    <t>patricia gilfillan</t>
  </si>
  <si>
    <t>GV8QB-300326-1AR3E</t>
  </si>
  <si>
    <t>3MM04140TL816705N</t>
  </si>
  <si>
    <t>35574837HX4959326</t>
  </si>
  <si>
    <t>GV8QB-300326-4KKQ7</t>
  </si>
  <si>
    <t>4TC99755CG2428046</t>
  </si>
  <si>
    <t>5GV68773CL409063H</t>
  </si>
  <si>
    <t>whitney.dd@icloud.com</t>
  </si>
  <si>
    <t>DeeDee Whitney</t>
  </si>
  <si>
    <t>GV8QB-300326-S93JY</t>
  </si>
  <si>
    <t>5PJ38812UJ465661A</t>
  </si>
  <si>
    <t>89W57240EE316751N</t>
  </si>
  <si>
    <t>f2pb8db7b3lk2@dcc2.paypal.com</t>
  </si>
  <si>
    <t>Wanda</t>
  </si>
  <si>
    <t>MTLYD-300326-2GB0P</t>
  </si>
  <si>
    <t>09E99386K7383593D</t>
  </si>
  <si>
    <t>3K680810CM8207407</t>
  </si>
  <si>
    <t>fne58sscbx7ha@dcc2.paypal.com</t>
  </si>
  <si>
    <t>Timothy w Fletcher</t>
  </si>
  <si>
    <t>3TPP8-300326-D73HE</t>
  </si>
  <si>
    <t>1LG999001S415364B</t>
  </si>
  <si>
    <t>34244020B20359619</t>
  </si>
  <si>
    <t>8rmjgts38lpmy@dcc2.paypal.com</t>
  </si>
  <si>
    <t>925DZ-300326-SGRYP</t>
  </si>
  <si>
    <t>9BB92993Y7672905P</t>
  </si>
  <si>
    <t>08D17255EL7545808</t>
  </si>
  <si>
    <t>fmgevt4l7r7l4@dcc2.paypal.com</t>
  </si>
  <si>
    <t>Diana Anderson</t>
  </si>
  <si>
    <t>IQ1N5-300326-QKUNO</t>
  </si>
  <si>
    <t>6DK47262P69522128</t>
  </si>
  <si>
    <t>4VM83605EA606332L</t>
  </si>
  <si>
    <t>lindsy_sassy@yahoo.com</t>
  </si>
  <si>
    <t>Impressions Hair Salon by Lindsy L.L.C.</t>
  </si>
  <si>
    <t>UDA0Y-300326-UGKQN</t>
  </si>
  <si>
    <t>4M628895EN556552A</t>
  </si>
  <si>
    <t>1K386770VC0788542</t>
  </si>
  <si>
    <t>baduncan82@yahoo.com</t>
  </si>
  <si>
    <t>Melissa Duncan</t>
  </si>
  <si>
    <t>CLOV3-300326-WQH50</t>
  </si>
  <si>
    <t>Scott Martin</t>
  </si>
  <si>
    <t>7LA60559AF897593G</t>
  </si>
  <si>
    <t>5V956098EP931123W</t>
  </si>
  <si>
    <t>v33j54r4mywqu@dcc2.paypal.com</t>
  </si>
  <si>
    <t>Hayden hanson</t>
  </si>
  <si>
    <t>925DZ-300326-85FKF</t>
  </si>
  <si>
    <t>3AY32136KK352500G</t>
  </si>
  <si>
    <t>4ME8469466638122K</t>
  </si>
  <si>
    <t>29j9bq9xf58n6@dcc2.paypal.com</t>
  </si>
  <si>
    <t>Rene Benjamin</t>
  </si>
  <si>
    <t>9MOO0-300326-JTHWX</t>
  </si>
  <si>
    <t>6Y442104A8556932U</t>
  </si>
  <si>
    <t>7LP272311B673060F</t>
  </si>
  <si>
    <t>2S4281097F158932S</t>
  </si>
  <si>
    <t>8SG36232DA2724937</t>
  </si>
  <si>
    <t>54S1170069754651R</t>
  </si>
  <si>
    <t>2RP85874GY648005L</t>
  </si>
  <si>
    <t>37G40860K0815801F</t>
  </si>
  <si>
    <t>5YG566018L107124V</t>
  </si>
  <si>
    <t>9RK57563T03458842</t>
  </si>
  <si>
    <t>9V2195846B3327241</t>
  </si>
  <si>
    <t>wuvlf5495ygqj@dcc2.paypal.com</t>
  </si>
  <si>
    <t>Benjamin Marshall</t>
  </si>
  <si>
    <t>4B2YF-300326-QX0NQ</t>
  </si>
  <si>
    <t>23W52220JN466442K</t>
  </si>
  <si>
    <t>6EG02809M90675247</t>
  </si>
  <si>
    <t>carl_crowder@yahoo.com</t>
  </si>
  <si>
    <t>Carl Crowder</t>
  </si>
  <si>
    <t>T2THW-300326-68MRJ</t>
  </si>
  <si>
    <t>3R866359RG190703A</t>
  </si>
  <si>
    <t>5G0399027W180873R</t>
  </si>
  <si>
    <t>stacireene@yahoo.com</t>
  </si>
  <si>
    <t>Staci Brown</t>
  </si>
  <si>
    <t>TGCFP-300326-FPSF1</t>
  </si>
  <si>
    <t>2TR87706KL895645X</t>
  </si>
  <si>
    <t>9R542647W48557800</t>
  </si>
  <si>
    <t>TGCFP-300326-55NRE</t>
  </si>
  <si>
    <t>34A5313238227571V</t>
  </si>
  <si>
    <t>23J55233RY019105J</t>
  </si>
  <si>
    <t>1K862672PM1814646</t>
  </si>
  <si>
    <t>5UH77430DF6511746</t>
  </si>
  <si>
    <t>2K71383413336054F</t>
  </si>
  <si>
    <t>2ML924710V7913438</t>
  </si>
  <si>
    <t>u2qcx6ree5zry@dcc2.paypal.com</t>
  </si>
  <si>
    <t>Candelaria Flores</t>
  </si>
  <si>
    <t>8N4XG-300326-5NWKC</t>
  </si>
  <si>
    <t>22689832S4692582J</t>
  </si>
  <si>
    <t>0AJ78954AD7053649</t>
  </si>
  <si>
    <t>11P55409FW325433W</t>
  </si>
  <si>
    <t>8RN62556GV031261K</t>
  </si>
  <si>
    <t>27H41375UA2763905</t>
  </si>
  <si>
    <t>04314094DW9071115</t>
  </si>
  <si>
    <t>malcolmcollins71@gmail.com</t>
  </si>
  <si>
    <t>Malcolm Collins</t>
  </si>
  <si>
    <t>GV8QB-300326-2WAN3</t>
  </si>
  <si>
    <t>7K072010CY365903R</t>
  </si>
  <si>
    <t>6EB95815TN926420B</t>
  </si>
  <si>
    <t>0NA06523PT866662P</t>
  </si>
  <si>
    <t>3RE75501SD3150038</t>
  </si>
  <si>
    <t>83X97279SV0586538</t>
  </si>
  <si>
    <t>2NY892691F191962U</t>
  </si>
  <si>
    <t>0G616487PK022832L</t>
  </si>
  <si>
    <t>hvw3mm6ysvwt6@dcc2.paypal.com</t>
  </si>
  <si>
    <t>Tammy Keys</t>
  </si>
  <si>
    <t>IQ1N5-300326-9W7UL</t>
  </si>
  <si>
    <t>60M65070E23513517</t>
  </si>
  <si>
    <t>2M276522KW031153V</t>
  </si>
  <si>
    <t>8EM60581TE458010E</t>
  </si>
  <si>
    <t>22U83679F5807220H</t>
  </si>
  <si>
    <t>7YC53596CU865522L</t>
  </si>
  <si>
    <t>5SS11214B09422804</t>
  </si>
  <si>
    <t>7TJ83603HM260494M</t>
  </si>
  <si>
    <t>8A9124490A4339511</t>
  </si>
  <si>
    <t>1VV44135V5622582U</t>
  </si>
  <si>
    <t>6CR89152FW6004615</t>
  </si>
  <si>
    <t>375847594Y5186212</t>
  </si>
  <si>
    <t>85F76190FG142834P</t>
  </si>
  <si>
    <t>99N172659W446751U</t>
  </si>
  <si>
    <t>55883799761200431</t>
  </si>
  <si>
    <t>7YF047963L8937542</t>
  </si>
  <si>
    <t>54361865623825117</t>
  </si>
  <si>
    <t>0TY14096HT034011R</t>
  </si>
  <si>
    <t>7DB02170GF8503355</t>
  </si>
  <si>
    <t>8J8224576F311941U</t>
  </si>
  <si>
    <t>55153798LE9993505</t>
  </si>
  <si>
    <t>8nb9mnug5ze8g@dcc2.paypal.com</t>
  </si>
  <si>
    <t>Helen Mills</t>
  </si>
  <si>
    <t>9MOO0-300326-H1UCW</t>
  </si>
  <si>
    <t>9U078008M5956363X</t>
  </si>
  <si>
    <t>35F21441K53231220</t>
  </si>
  <si>
    <t>34J87539304979804</t>
  </si>
  <si>
    <t>9W176937538167009</t>
  </si>
  <si>
    <t>7KS98541SL466011A</t>
  </si>
  <si>
    <t>4BK372229P846435D</t>
  </si>
  <si>
    <t>2EL651950D6154049</t>
  </si>
  <si>
    <t>4WE44916F90214132</t>
  </si>
  <si>
    <t>9VU13400B9092711R</t>
  </si>
  <si>
    <t>1MD85693YS216634G</t>
  </si>
  <si>
    <t>2C550103SN867362R</t>
  </si>
  <si>
    <t>3N927098LM1684623</t>
  </si>
  <si>
    <t>9YH35168HH3194205</t>
  </si>
  <si>
    <t>4B9463808G119331J</t>
  </si>
  <si>
    <t>5MP26179WN499161H</t>
  </si>
  <si>
    <t>97W79578MD687570V</t>
  </si>
  <si>
    <t>2WN64214R9597860Y</t>
  </si>
  <si>
    <t>4T368084070346451</t>
  </si>
  <si>
    <t>5ND84539LR6594252</t>
  </si>
  <si>
    <t>6MM09664VX6494105</t>
  </si>
  <si>
    <t>8F4120850T349431F</t>
  </si>
  <si>
    <t>9KB27750LS3417727</t>
  </si>
  <si>
    <t>3CK83478M37334734</t>
  </si>
  <si>
    <t>3U961257XV389494S</t>
  </si>
  <si>
    <t>5SN7011484477284X</t>
  </si>
  <si>
    <t>pwrath11@gmail.com</t>
  </si>
  <si>
    <t>pam wesselink</t>
  </si>
  <si>
    <t>9MOO0-300326-491P3</t>
  </si>
  <si>
    <t>68E54581X49616132</t>
  </si>
  <si>
    <t>9SF28526AY187252M</t>
  </si>
  <si>
    <t>34V39334TH505605A</t>
  </si>
  <si>
    <t>whynotthebest52@gmail.com</t>
  </si>
  <si>
    <t>Today's Best Choices</t>
  </si>
  <si>
    <t>9MOO0-300326-J1MGE</t>
  </si>
  <si>
    <t>631472447T604033G</t>
  </si>
  <si>
    <t>0CE88856X51551307</t>
  </si>
  <si>
    <t>5CB40111RR9832607</t>
  </si>
  <si>
    <t>7MH73567FU5932235</t>
  </si>
  <si>
    <t>2K083350MR861730T</t>
  </si>
  <si>
    <t>7RC128833M516462G</t>
  </si>
  <si>
    <t>mollsv@fiu.edu</t>
  </si>
  <si>
    <t>steven moll</t>
  </si>
  <si>
    <t>GV8QB-300326-X4Z30</t>
  </si>
  <si>
    <t>2T422913EX444151V</t>
  </si>
  <si>
    <t>2K4705881F741362B</t>
  </si>
  <si>
    <t>9FT69332C4286020B</t>
  </si>
  <si>
    <t>59V94192L5881483J</t>
  </si>
  <si>
    <t>61D812920A0124911</t>
  </si>
  <si>
    <t>8CJ24697MF994703W</t>
  </si>
  <si>
    <t>9M1005664C607545P</t>
  </si>
  <si>
    <t>3KH788213C081544D</t>
  </si>
  <si>
    <t>3RT64645SX759261P</t>
  </si>
  <si>
    <t>55799713PD069432C</t>
  </si>
  <si>
    <t>1BF0785554850282L</t>
  </si>
  <si>
    <t>alperry130@gmail.com</t>
  </si>
  <si>
    <t>Allan Perry</t>
  </si>
  <si>
    <t>9MOO0-300326-WRG6K</t>
  </si>
  <si>
    <t>1UW365187W2798050</t>
  </si>
  <si>
    <t>82U210406V9600937</t>
  </si>
  <si>
    <t>9UA5291186251084R</t>
  </si>
  <si>
    <t>29368034YK419914G</t>
  </si>
  <si>
    <t>0J377719U46508716</t>
  </si>
  <si>
    <t>9HA88977W7559173H</t>
  </si>
  <si>
    <t>1FH54902WK565001K</t>
  </si>
  <si>
    <t>3SE22346D1995735U</t>
  </si>
  <si>
    <t>8DV91628B5071805M</t>
  </si>
  <si>
    <t>1CU526680B624005P</t>
  </si>
  <si>
    <t>5UU113319P157404K</t>
  </si>
  <si>
    <t>n8hm7es365bey@dcc2.paypal.com</t>
  </si>
  <si>
    <t>Barbara Garner</t>
  </si>
  <si>
    <t>GV8QB-300326-34K06</t>
  </si>
  <si>
    <t>4H929411AE138984H</t>
  </si>
  <si>
    <t>3YE36404HM637931M</t>
  </si>
  <si>
    <t>3GF86453AH703483A</t>
  </si>
  <si>
    <t>5UT46231L5217642U</t>
  </si>
  <si>
    <t>2RK84796BD4569156</t>
  </si>
  <si>
    <t>5R404365MA2291901</t>
  </si>
  <si>
    <t>44275398C9880935T</t>
  </si>
  <si>
    <t>8Y0391981M427805R</t>
  </si>
  <si>
    <t>1BV12464FL518744C</t>
  </si>
  <si>
    <t>9JH87594WJ009742E</t>
  </si>
  <si>
    <t>69E57210WF764271X</t>
  </si>
  <si>
    <t>4NB69468XF5670329</t>
  </si>
  <si>
    <t>69202587R6278471M</t>
  </si>
  <si>
    <t>7LN23103DT806822K</t>
  </si>
  <si>
    <t>7GR52612TV200073P</t>
  </si>
  <si>
    <t>5YW55324BR770821R</t>
  </si>
  <si>
    <t>58D42400P1109105R</t>
  </si>
  <si>
    <t>5CL30045LC4978003</t>
  </si>
  <si>
    <t>9BM11019F9334252P</t>
  </si>
  <si>
    <t>8CP69769J3786364M</t>
  </si>
  <si>
    <t>1F8448532A7954047</t>
  </si>
  <si>
    <t>6CL67795Y9912124V</t>
  </si>
  <si>
    <t>5GX43014B6943330A</t>
  </si>
  <si>
    <t>0RD232171N846344M</t>
  </si>
  <si>
    <t>mikeholdridge@aol.com</t>
  </si>
  <si>
    <t>Michael Holdridge</t>
  </si>
  <si>
    <t>VA8UE-300326-7WL9B</t>
  </si>
  <si>
    <t>14D240640L506202L</t>
  </si>
  <si>
    <t>7NS50617US241181B</t>
  </si>
  <si>
    <t>3F273203DN136204N</t>
  </si>
  <si>
    <t>90J88392BK514950U</t>
  </si>
  <si>
    <t>90M9162121756924V</t>
  </si>
  <si>
    <t>9KT0892866557500H</t>
  </si>
  <si>
    <t>6KD153236N9167225</t>
  </si>
  <si>
    <t>0445386477093811S</t>
  </si>
  <si>
    <t>1WP44628R3413820B</t>
  </si>
  <si>
    <t>9K630018Y8494743D</t>
  </si>
  <si>
    <t>2JH5717532086292J</t>
  </si>
  <si>
    <t>6TN166934H9546301</t>
  </si>
  <si>
    <t>94K64229MC158614S</t>
  </si>
  <si>
    <t>8V724062SD4467114</t>
  </si>
  <si>
    <t>0E907925JL915071Y</t>
  </si>
  <si>
    <t>7VT51054V1568873H</t>
  </si>
  <si>
    <t>31R201643Y262693R</t>
  </si>
  <si>
    <t>76M691317D411364U</t>
  </si>
  <si>
    <t>5R482967PH571271D</t>
  </si>
  <si>
    <t>3TW50298TG498221B</t>
  </si>
  <si>
    <t>58631136LP450611A</t>
  </si>
  <si>
    <t>7CG174833S942100V</t>
  </si>
  <si>
    <t>2N70926485563844J</t>
  </si>
  <si>
    <t>2HW171392L2187009</t>
  </si>
  <si>
    <t>22N51601L0039040T</t>
  </si>
  <si>
    <t>6AH94116PU057741F</t>
  </si>
  <si>
    <t>3VD55326CH906135N</t>
  </si>
  <si>
    <t>3E55101854396454S</t>
  </si>
  <si>
    <t>02J53614VN408125N</t>
  </si>
  <si>
    <t>3FR91622TV9938435</t>
  </si>
  <si>
    <t>18E97367U1249082C</t>
  </si>
  <si>
    <t>91T291716L338381H</t>
  </si>
  <si>
    <t>9CS676453H387101R</t>
  </si>
  <si>
    <t>0ME09453G2891011A</t>
  </si>
  <si>
    <t>39E42474PL095653N</t>
  </si>
  <si>
    <t>6GT68603T10462148</t>
  </si>
  <si>
    <t>42U48403HA602860J</t>
  </si>
  <si>
    <t>1T529835TG260244C</t>
  </si>
  <si>
    <t>6B647871AM8201153</t>
  </si>
  <si>
    <t>5FC20180826852116</t>
  </si>
  <si>
    <t>3EJ80565AC016380Y</t>
  </si>
  <si>
    <t>9GD146006M014291P</t>
  </si>
  <si>
    <t>25J2753884436561Y</t>
  </si>
  <si>
    <t>73D423250W051325T</t>
  </si>
  <si>
    <t>93A657586D921835H</t>
  </si>
  <si>
    <t>50S67970BV806220P</t>
  </si>
  <si>
    <t>88Y91330D5249581T</t>
  </si>
  <si>
    <t>4B031403KP982774G</t>
  </si>
  <si>
    <t>17F25995A49589409</t>
  </si>
  <si>
    <t>4J787625H1482100J</t>
  </si>
  <si>
    <t>8GV23652VU878774V</t>
  </si>
  <si>
    <t>68P36489B41507053</t>
  </si>
  <si>
    <t>60G408970A229012L</t>
  </si>
  <si>
    <t>87493753HM819311Y</t>
  </si>
  <si>
    <t>76P0622550582753E</t>
  </si>
  <si>
    <t>9CG81459FW938144Y</t>
  </si>
  <si>
    <t>5HV329012C944452K</t>
  </si>
  <si>
    <t>7EW277133E013472W</t>
  </si>
  <si>
    <t>0EX906841F993532K</t>
  </si>
  <si>
    <t>8GS868382C198351X</t>
  </si>
  <si>
    <t>5EY070883Y0550931</t>
  </si>
  <si>
    <t>8L967447G1297770L</t>
  </si>
  <si>
    <t>3PE21713X2334204R</t>
  </si>
  <si>
    <t>3GB09614GW3286012</t>
  </si>
  <si>
    <t>0EP79073SF2325511</t>
  </si>
  <si>
    <t>18770585SE9614328</t>
  </si>
  <si>
    <t>2M859902H7990950V</t>
  </si>
  <si>
    <t>0U460654E52733529</t>
  </si>
  <si>
    <t>0T7141763L135920Y</t>
  </si>
  <si>
    <t>6EC108354E069740H</t>
  </si>
  <si>
    <t>4HM9406325904183V</t>
  </si>
  <si>
    <t>2AU07617WA210584N</t>
  </si>
  <si>
    <t>5FG23996K9899331U</t>
  </si>
  <si>
    <t>43932646MA515435G</t>
  </si>
  <si>
    <t>1DM29624RX9594929</t>
  </si>
  <si>
    <t>2W342468EM619091E</t>
  </si>
  <si>
    <t>2GN53232VK924160K</t>
  </si>
  <si>
    <t>6UV90729T5527744S</t>
  </si>
  <si>
    <t>7PE57333CU475973T</t>
  </si>
  <si>
    <t>92X07238WW3262642</t>
  </si>
  <si>
    <t>24953657CX0460059</t>
  </si>
  <si>
    <t>25983473DY278421U</t>
  </si>
  <si>
    <t>5L747842551036013</t>
  </si>
  <si>
    <t>50M160582V532760F</t>
  </si>
  <si>
    <t>2DS48246EB424980G</t>
  </si>
  <si>
    <t>2E61605467159283W</t>
  </si>
  <si>
    <t>9W936367PT571264G</t>
  </si>
  <si>
    <t>28E75430VW184174Y</t>
  </si>
  <si>
    <t>1LP265756A181311K</t>
  </si>
  <si>
    <t>1YD79257RK856412P</t>
  </si>
  <si>
    <t>2LL80434AJ941135L</t>
  </si>
  <si>
    <t>81061534H4332044T</t>
  </si>
  <si>
    <t>80W94005GA240161A</t>
  </si>
  <si>
    <t>4RB92416XV7110745</t>
  </si>
  <si>
    <t>8MC93419U2538490A</t>
  </si>
  <si>
    <t>6MY28527YW968511C</t>
  </si>
  <si>
    <t>0AC01476AC100691U</t>
  </si>
  <si>
    <t>58R87253725436731</t>
  </si>
  <si>
    <t>9RU95278R3682691S</t>
  </si>
  <si>
    <t>8XA19071HV8664817</t>
  </si>
  <si>
    <t>1B003322E8641814C</t>
  </si>
  <si>
    <t>7GK87707G43715408</t>
  </si>
  <si>
    <t>04W33582HT1102228</t>
  </si>
  <si>
    <t>9HW692081L129392P</t>
  </si>
  <si>
    <t>1F849524J0072172K</t>
  </si>
  <si>
    <t>cdubov@nyc.rr.com</t>
  </si>
  <si>
    <t>Chet Dubov</t>
  </si>
  <si>
    <t>VA8UE-310326-JLV16</t>
  </si>
  <si>
    <t>72F01339RW406204Y</t>
  </si>
  <si>
    <t>8JR20000L0600722V</t>
  </si>
  <si>
    <t>1L664421SW885110S</t>
  </si>
  <si>
    <t>9KH10786239083933</t>
  </si>
  <si>
    <t>62908550TG800134C</t>
  </si>
  <si>
    <t>4XR91689H18423252</t>
  </si>
  <si>
    <t>2LM102349H253945K</t>
  </si>
  <si>
    <t>hotleo202@aol.com</t>
  </si>
  <si>
    <t>richard russo</t>
  </si>
  <si>
    <t>VA8UE-310326-QZL0N</t>
  </si>
  <si>
    <t>47V71356ME825225C</t>
  </si>
  <si>
    <t>2MX380853B264844G</t>
  </si>
  <si>
    <t>5NV53714D57717509</t>
  </si>
  <si>
    <t>8C8391210Y672563U</t>
  </si>
  <si>
    <t>89848434AP1967942</t>
  </si>
  <si>
    <t>6V613188AN582911V</t>
  </si>
  <si>
    <t>3GP442102B691110C</t>
  </si>
  <si>
    <t>4140551260345074R</t>
  </si>
  <si>
    <t>5NB12794DU622893R</t>
  </si>
  <si>
    <t>5V47428731555944W</t>
  </si>
  <si>
    <t>2KM9375988987994M</t>
  </si>
  <si>
    <t>3U733446X1663020J</t>
  </si>
  <si>
    <t>0G952473Y9726883P</t>
  </si>
  <si>
    <t>6NS00474DH669180T</t>
  </si>
  <si>
    <t>willie.keepa@outlook.com</t>
  </si>
  <si>
    <t>William keepa</t>
  </si>
  <si>
    <t>8N4XG-310326-CKNUM</t>
  </si>
  <si>
    <t>3TT721495V217505D</t>
  </si>
  <si>
    <t>03425502M8762613D</t>
  </si>
  <si>
    <t>78T66151T2112130R</t>
  </si>
  <si>
    <t>96123451XN306192Y</t>
  </si>
  <si>
    <t>3B350798JM025551E</t>
  </si>
  <si>
    <t>65N88156BG241624W</t>
  </si>
  <si>
    <t>5AN87443UL099553G</t>
  </si>
  <si>
    <t>0W960284WH0082050</t>
  </si>
  <si>
    <t>7B651433227780028</t>
  </si>
  <si>
    <t>8X571327F22077034</t>
  </si>
  <si>
    <t>5LW032761V313853G</t>
  </si>
  <si>
    <t>0GF0257257368764N</t>
  </si>
  <si>
    <t>0KS55673LC737990R</t>
  </si>
  <si>
    <t>74A41445S2312501E</t>
  </si>
  <si>
    <t>9KB27579UE1494207</t>
  </si>
  <si>
    <t>mac19toofast@yahoo.com</t>
  </si>
  <si>
    <t>Rod Scurlock</t>
  </si>
  <si>
    <t>VA8UE-310326-LB5MJ</t>
  </si>
  <si>
    <t>83L0435252055334T</t>
  </si>
  <si>
    <t>2G0287782F136284Y</t>
  </si>
  <si>
    <t>7AB00049321596810</t>
  </si>
  <si>
    <t>5WV21223HT748603V</t>
  </si>
  <si>
    <t>0D7187700A9178644</t>
  </si>
  <si>
    <t>7GK10583LH410143X</t>
  </si>
  <si>
    <t>juliebutler@iinet.net.au</t>
  </si>
  <si>
    <t>Julie Butler</t>
  </si>
  <si>
    <t>8N4XG-310326-TDXUR</t>
  </si>
  <si>
    <t>13S60768MM9097115</t>
  </si>
  <si>
    <t>2HS17135FS4644343</t>
  </si>
  <si>
    <t>1RC18841CG696911L</t>
  </si>
  <si>
    <t>0XP446637P479702U</t>
  </si>
  <si>
    <t>ry8e4ejkrv8qq@dcc2.paypal.com</t>
  </si>
  <si>
    <t>Carol DelloRusso</t>
  </si>
  <si>
    <t>GV8QB-310326-ASHRG</t>
  </si>
  <si>
    <t>1Y444976T0683161H</t>
  </si>
  <si>
    <t>49R05520KY671093H</t>
  </si>
  <si>
    <t>80V3661348218435N</t>
  </si>
  <si>
    <t>shfueu2jury5q@dcc2.paypal.com</t>
  </si>
  <si>
    <t>Rosendo G Camps</t>
  </si>
  <si>
    <t>8N4XG-310326-IYK0Q</t>
  </si>
  <si>
    <t>3XP755782R972493K</t>
  </si>
  <si>
    <t>2BU09166VV297732S</t>
  </si>
  <si>
    <t>6Y51602685599070D</t>
  </si>
  <si>
    <t>3RF44229WL190824S</t>
  </si>
  <si>
    <t>9DB15477W3618042V</t>
  </si>
  <si>
    <t>6KK4452177783930N</t>
  </si>
  <si>
    <t>gw3ljb8bf3ac2@dcc2.paypal.com</t>
  </si>
  <si>
    <t>9MOO0-310326-2U1WN</t>
  </si>
  <si>
    <t>6FP26469JN889320N</t>
  </si>
  <si>
    <t>6X6809810N3529726</t>
  </si>
  <si>
    <t>3RR578676Y903971A</t>
  </si>
  <si>
    <t>magalietorresrowe@gmail.com</t>
  </si>
  <si>
    <t>Magalie Rowe</t>
  </si>
  <si>
    <t>GV8QB-310326-2UZEZ</t>
  </si>
  <si>
    <t>6J712381VY949160Y</t>
  </si>
  <si>
    <t>1YD924210D238464N</t>
  </si>
  <si>
    <t>0F84309298579471T</t>
  </si>
  <si>
    <t>6L343230364953350</t>
  </si>
  <si>
    <t>6XY73392S6284720C</t>
  </si>
  <si>
    <t>4SA39064KD078342K</t>
  </si>
  <si>
    <t>7XG221043P8176117</t>
  </si>
  <si>
    <t>w44w33@yahoo.com</t>
  </si>
  <si>
    <t>Walter Webb</t>
  </si>
  <si>
    <t>925DZ-310326-VRX6G</t>
  </si>
  <si>
    <t>7RS50253RJ446980S</t>
  </si>
  <si>
    <t>3FA18509B1003922S</t>
  </si>
  <si>
    <t>87054828B44695226</t>
  </si>
  <si>
    <t>31S25974BP5007937</t>
  </si>
  <si>
    <t>ae7cvx5q6lg68@dcc2.paypal.com</t>
  </si>
  <si>
    <t>Rhonda Cottongim</t>
  </si>
  <si>
    <t>GV8QB-310326-VLLHM</t>
  </si>
  <si>
    <t>1BG17093SP762245H</t>
  </si>
  <si>
    <t>97R656701V127045V</t>
  </si>
  <si>
    <t>4M109585BG903510R</t>
  </si>
  <si>
    <t>9AS16355C53350041</t>
  </si>
  <si>
    <t>1PG87151FG454991W</t>
  </si>
  <si>
    <t>4KS92886FT664453V</t>
  </si>
  <si>
    <t>32X45897VF8735026</t>
  </si>
  <si>
    <t>8YL285299D194220V</t>
  </si>
  <si>
    <t>5WF580731A283662U</t>
  </si>
  <si>
    <t>7LN967040Y6086933</t>
  </si>
  <si>
    <t>044261748B689594B</t>
  </si>
  <si>
    <t>pchristinevaughn@hotmail.com</t>
  </si>
  <si>
    <t>Patricia Vaughn</t>
  </si>
  <si>
    <t>UDA0Y-310326-A98FF</t>
  </si>
  <si>
    <t>4RX10759JP802153U</t>
  </si>
  <si>
    <t>16N689037E876921X</t>
  </si>
  <si>
    <t>7EM654713G139935P</t>
  </si>
  <si>
    <t>acan5le28l9z6@dcc2.paypal.com</t>
  </si>
  <si>
    <t>Ashley J Hill</t>
  </si>
  <si>
    <t>8N4XG-310326-7CI0F</t>
  </si>
  <si>
    <t>83G59624EW3373243</t>
  </si>
  <si>
    <t>64832463BA955793N</t>
  </si>
  <si>
    <t>75079985KT663032U</t>
  </si>
  <si>
    <t>78T37963XX988464G</t>
  </si>
  <si>
    <t>74B89007T3729193X</t>
  </si>
  <si>
    <t>mikecpz@msn.com</t>
  </si>
  <si>
    <t>Mike C. Perez</t>
  </si>
  <si>
    <t>925DZ-310326-CM3CW</t>
  </si>
  <si>
    <t>7EK36739E0967981G</t>
  </si>
  <si>
    <t>30588143FE281591P</t>
  </si>
  <si>
    <t>66C49843U0619863Y</t>
  </si>
  <si>
    <t>81S692839D498721L</t>
  </si>
  <si>
    <t>5CF51321PT063322P</t>
  </si>
  <si>
    <t>8y965effkttzg@dcc2.paypal.com</t>
  </si>
  <si>
    <t>Jill Byrd</t>
  </si>
  <si>
    <t>925DZ-310326-O8LCB</t>
  </si>
  <si>
    <t>1F536575HU721562V</t>
  </si>
  <si>
    <t>6VF05607XH619693M</t>
  </si>
  <si>
    <t>925DZ-310326-B8NIJ</t>
  </si>
  <si>
    <t>9E5720682G1229811</t>
  </si>
  <si>
    <t>1LM257205X7554339</t>
  </si>
  <si>
    <t>7WJ275196T890625G</t>
  </si>
  <si>
    <t>56Y93912AK7334432</t>
  </si>
  <si>
    <t>63J8421753812570N</t>
  </si>
  <si>
    <t>9RP76967WS935782A</t>
  </si>
  <si>
    <t>01L144306N506305X</t>
  </si>
  <si>
    <t>3Y766366UV942235T</t>
  </si>
  <si>
    <t>06K13919A3432282M</t>
  </si>
  <si>
    <t>4V8419580W373304P</t>
  </si>
  <si>
    <t>9TE27335JW6745733</t>
  </si>
  <si>
    <t>3WK5635040391734Y</t>
  </si>
  <si>
    <t>8XD3603676361924S</t>
  </si>
  <si>
    <t>1BL23785JJ483632H</t>
  </si>
  <si>
    <t>3TN91824XV390273S</t>
  </si>
  <si>
    <t>imageplus@netspace.net.au</t>
  </si>
  <si>
    <t>patrick randall</t>
  </si>
  <si>
    <t>8N4XG-310326-IFSTR</t>
  </si>
  <si>
    <t>13B79259261193716</t>
  </si>
  <si>
    <t>4KX244584U754510K</t>
  </si>
  <si>
    <t>6BJ61708J37754427</t>
  </si>
  <si>
    <t>8N4XG-310326-JIDZS</t>
  </si>
  <si>
    <t>61R99855WW066525H</t>
  </si>
  <si>
    <t>2DN97568N5379762W</t>
  </si>
  <si>
    <t>4Y340990896242249</t>
  </si>
  <si>
    <t>poriver2003@yahoo.com</t>
  </si>
  <si>
    <t>Ernest Thomas</t>
  </si>
  <si>
    <t>GV8QB-310326-4S2CQ</t>
  </si>
  <si>
    <t>3BD08686B4306051H</t>
  </si>
  <si>
    <t>7DY78382CA2290508</t>
  </si>
  <si>
    <t>56899657XY739844L</t>
  </si>
  <si>
    <t>26V93181BM8718612</t>
  </si>
  <si>
    <t>5WJ53936FU5198949</t>
  </si>
  <si>
    <t>3HV95670P69612445</t>
  </si>
  <si>
    <t>5VU57697Y2346794S</t>
  </si>
  <si>
    <t>8RG15476CH8557721</t>
  </si>
  <si>
    <t>4HP050628X0180749</t>
  </si>
  <si>
    <t>40H4991994750940F</t>
  </si>
  <si>
    <t>2EP72199WU746145E</t>
  </si>
  <si>
    <t>48P79448FK4402429</t>
  </si>
  <si>
    <t>7FR3592710761172B</t>
  </si>
  <si>
    <t>4XM35770BG8984103</t>
  </si>
  <si>
    <t>9R7076012Y2575837</t>
  </si>
  <si>
    <t>4BK35429EA930743Y</t>
  </si>
  <si>
    <t>5X767243GY149834J</t>
  </si>
  <si>
    <t>8TV15494VD638244K</t>
  </si>
  <si>
    <t>7D796101JR7918924</t>
  </si>
  <si>
    <t>9XR18169KM626732K</t>
  </si>
  <si>
    <t>5SM08124K8852504W</t>
  </si>
  <si>
    <t>0FD544140T460212B</t>
  </si>
  <si>
    <t>8ME99944Y0766321C</t>
  </si>
  <si>
    <t>03P098957T326525G</t>
  </si>
  <si>
    <t>6HT957609V233661M</t>
  </si>
  <si>
    <t>1088203986778923N</t>
  </si>
  <si>
    <t>6VR212556Y757554M</t>
  </si>
  <si>
    <t>23C65141AS0150308</t>
  </si>
  <si>
    <t>f8k84bprapxkq@dcc2.paypal.com</t>
  </si>
  <si>
    <t>Alice Linda Jones</t>
  </si>
  <si>
    <t>79HH6-310326-RRQKH</t>
  </si>
  <si>
    <t>5V267317UG654620B</t>
  </si>
  <si>
    <t>5FB319873M0670108</t>
  </si>
  <si>
    <t>10R99666GG3956716</t>
  </si>
  <si>
    <t>4GP037985H1746831</t>
  </si>
  <si>
    <t>56207653TR078051C</t>
  </si>
  <si>
    <t>57S19394NU0445018</t>
  </si>
  <si>
    <t>2T533155AA452884D</t>
  </si>
  <si>
    <t>ulx54ttmqga9q@dcc2.paypal.com</t>
  </si>
  <si>
    <t>ZAAIC-310326-SY15Y</t>
  </si>
  <si>
    <t>6KV719736A188334C</t>
  </si>
  <si>
    <t>0U927239FM199751X</t>
  </si>
  <si>
    <t>6RF60288FW7829648</t>
  </si>
  <si>
    <t>6CB67295C4776762D</t>
  </si>
  <si>
    <t>2VL66316PF266843K</t>
  </si>
  <si>
    <t>0RX557501Y281505G</t>
  </si>
  <si>
    <t>9PX37030M4408511V</t>
  </si>
  <si>
    <t>7Y009703MW094352F</t>
  </si>
  <si>
    <t>0EU441898H467310S</t>
  </si>
  <si>
    <t>9CP401419C766372J</t>
  </si>
  <si>
    <t>8JT21699KF0639538</t>
  </si>
  <si>
    <t>r76eymf623h9c@dcc2.paypal.com</t>
  </si>
  <si>
    <t>Rose Dechenne</t>
  </si>
  <si>
    <t>3TPP8-310326-0GF4O</t>
  </si>
  <si>
    <t>1Y064985JX095370V</t>
  </si>
  <si>
    <t>520481817X724773T</t>
  </si>
  <si>
    <t>aqlrxfv3pk5r8@dcc2.paypal.com</t>
  </si>
  <si>
    <t>Lorna McDonald</t>
  </si>
  <si>
    <t>IQ1N5-310326-YJ5XF</t>
  </si>
  <si>
    <t>7S47924369696414G</t>
  </si>
  <si>
    <t>3DA59488X73882513</t>
  </si>
  <si>
    <t>80952135WD943525M</t>
  </si>
  <si>
    <t>23J82433GH785653H</t>
  </si>
  <si>
    <t>4AT110554U562600S</t>
  </si>
  <si>
    <t>0SD606334C285811M</t>
  </si>
  <si>
    <t>3PL143474S1546003</t>
  </si>
  <si>
    <t>nfgczpbymysws@dcc2.paypal.com</t>
  </si>
  <si>
    <t>Igor Simo</t>
  </si>
  <si>
    <t>925DZ-310326-54VU2</t>
  </si>
  <si>
    <t>8SK67324GH412624E</t>
  </si>
  <si>
    <t>2L418609M83479525</t>
  </si>
  <si>
    <t>3GP63304D43069929</t>
  </si>
  <si>
    <t>7NE77069J3550822W</t>
  </si>
  <si>
    <t>092085695P681563F</t>
  </si>
  <si>
    <t>pm6nn2be4p8rq@dcc2.paypal.com</t>
  </si>
  <si>
    <t>Corey Y Fullmer</t>
  </si>
  <si>
    <t>3TPP8-310326-PWWB0</t>
  </si>
  <si>
    <t>3R6303126V191284G</t>
  </si>
  <si>
    <t>6VT497165R4959516</t>
  </si>
  <si>
    <t>3K701859DG994654R</t>
  </si>
  <si>
    <t>56N56628RR607490G</t>
  </si>
  <si>
    <t>5P271409BU310192T</t>
  </si>
  <si>
    <t>grrcdzhlldsrq@dcc2.paypal.com</t>
  </si>
  <si>
    <t>James P. Bonifede</t>
  </si>
  <si>
    <t>9MOO0-310326-P2LSN</t>
  </si>
  <si>
    <t>3VM7697035323223M</t>
  </si>
  <si>
    <t>73H576037M703910Y</t>
  </si>
  <si>
    <t>60Y72862DC039591K</t>
  </si>
  <si>
    <t>jenna_huff@yahoo.com</t>
  </si>
  <si>
    <t>Jenna Huff</t>
  </si>
  <si>
    <t>GV8QB-310326-2ZWE9</t>
  </si>
  <si>
    <t>34403979S6746222X</t>
  </si>
  <si>
    <t>1X2765611R447804K</t>
  </si>
  <si>
    <t>2JW10960B8578013R</t>
  </si>
  <si>
    <t>1LW09493AB533232A</t>
  </si>
  <si>
    <t>7e34q5psbhusc@dcc2.paypal.com</t>
  </si>
  <si>
    <t>Elkanah Abobo</t>
  </si>
  <si>
    <t>9MOO0-310326-AUZES</t>
  </si>
  <si>
    <t>9SX50011UY073132C</t>
  </si>
  <si>
    <t>0VS91773VT034350X</t>
  </si>
  <si>
    <t>3AU94500TD831431F</t>
  </si>
  <si>
    <t>6JM39758DK647814K</t>
  </si>
  <si>
    <t>8VU80296N06412614</t>
  </si>
  <si>
    <t>90783935RU848270C</t>
  </si>
  <si>
    <t>29A15104FC304700A</t>
  </si>
  <si>
    <t>9JE27275AF477915V</t>
  </si>
  <si>
    <t>87839801H8476590H</t>
  </si>
  <si>
    <t>8UX345300M149934X</t>
  </si>
  <si>
    <t>glendell.edison@yahoo.com</t>
  </si>
  <si>
    <t>Glendell Edison</t>
  </si>
  <si>
    <t>GV8QB-310326-MJVHI</t>
  </si>
  <si>
    <t>2RE24047F43511727</t>
  </si>
  <si>
    <t>21887576UX295592K</t>
  </si>
  <si>
    <t>2BP38544TU332830G</t>
  </si>
  <si>
    <t>1FJ99735T7628412K</t>
  </si>
  <si>
    <t>dzbn5padw835q@dcc2.paypal.com</t>
  </si>
  <si>
    <t>Judith Hawkins</t>
  </si>
  <si>
    <t>MTLYD-310326-321KV</t>
  </si>
  <si>
    <t>6V985921N6176621M</t>
  </si>
  <si>
    <t>4AP56155XE225894F</t>
  </si>
  <si>
    <t>62W11821XF2039928</t>
  </si>
  <si>
    <t>7P0562500W726081V</t>
  </si>
  <si>
    <t>57691698GJ9008900</t>
  </si>
  <si>
    <t>00R034511H5982426</t>
  </si>
  <si>
    <t>9S349171155506831</t>
  </si>
  <si>
    <t>0EJ19697R1022604B</t>
  </si>
  <si>
    <t>4E0284171V859825U</t>
  </si>
  <si>
    <t>7UG771309N092325P</t>
  </si>
  <si>
    <t>8TG0163985726941D</t>
  </si>
  <si>
    <t>6YH20101GP263631D</t>
  </si>
  <si>
    <t>74608212UA9533800</t>
  </si>
  <si>
    <t>sallybenyola@att.net</t>
  </si>
  <si>
    <t>Sally Benyola</t>
  </si>
  <si>
    <t>ZAAIC-310326-2FKLV</t>
  </si>
  <si>
    <t>1SV262448J251864C</t>
  </si>
  <si>
    <t>6DC21495TC680502U</t>
  </si>
  <si>
    <t>5R450098T54093218</t>
  </si>
  <si>
    <t>18991403PF261463N</t>
  </si>
  <si>
    <t>paulo439@ymail.com</t>
  </si>
  <si>
    <t>Paul O'Mara</t>
  </si>
  <si>
    <t>925DZ-310326-GK6AL</t>
  </si>
  <si>
    <t>0TR435656X009290G</t>
  </si>
  <si>
    <t>85A60345WE733302W</t>
  </si>
  <si>
    <t>5KE388550L632581T</t>
  </si>
  <si>
    <t>lorenzo.baldwin@gmail.com</t>
  </si>
  <si>
    <t>Lorenzo Baldwin</t>
  </si>
  <si>
    <t>3TPP8-310326-NG987</t>
  </si>
  <si>
    <t>9DM65648K11785707</t>
  </si>
  <si>
    <t>0LX38462AE985624M</t>
  </si>
  <si>
    <t>0JF931363L015602F</t>
  </si>
  <si>
    <t>5XE84318Y5839050H</t>
  </si>
  <si>
    <t>25W605752R875393P</t>
  </si>
  <si>
    <t>4DT28791GS132012U</t>
  </si>
  <si>
    <t>6520895306411573G</t>
  </si>
  <si>
    <t>1XH47681VU2835229</t>
  </si>
  <si>
    <t>24M78848VE035644W</t>
  </si>
  <si>
    <t>14K30706YA578253D</t>
  </si>
  <si>
    <t>lisak.hays60@gmail.com</t>
  </si>
  <si>
    <t>Lisa Hays</t>
  </si>
  <si>
    <t>E015H-310326-ZF892</t>
  </si>
  <si>
    <t>1PD35317SW4991927</t>
  </si>
  <si>
    <t>8P479373VB018315S</t>
  </si>
  <si>
    <t>8Y770324W5102261G</t>
  </si>
  <si>
    <t>0EL90532AS5355641</t>
  </si>
  <si>
    <t>3PY25545ED035331L</t>
  </si>
  <si>
    <t>5SA50144E9147823Y</t>
  </si>
  <si>
    <t>dp8a9qdwua8fj@dcc2.paypal.com</t>
  </si>
  <si>
    <t>michael adam walling</t>
  </si>
  <si>
    <t>9MOO0-310326-AHEDI</t>
  </si>
  <si>
    <t>8AR05046DK697252K</t>
  </si>
  <si>
    <t>1JF30277GA551072W</t>
  </si>
  <si>
    <t>8KX66954EP6065916</t>
  </si>
  <si>
    <t>m4kbfsc37yj8q@dcc2.paypal.com</t>
  </si>
  <si>
    <t>james washington</t>
  </si>
  <si>
    <t>8N4XG-310326-S8T1I</t>
  </si>
  <si>
    <t>4EW78776TT426362X</t>
  </si>
  <si>
    <t>1G419647D50522815</t>
  </si>
  <si>
    <t>73V67208N1875010P</t>
  </si>
  <si>
    <t>5LN665392J7612544</t>
  </si>
  <si>
    <t>3VS3996664568463T</t>
  </si>
  <si>
    <t>1TH96663V1149250B</t>
  </si>
  <si>
    <t>2E7128708H8581424</t>
  </si>
  <si>
    <t>2B0052554A532243S</t>
  </si>
  <si>
    <t>0GU66367J8426464N</t>
  </si>
  <si>
    <t>7DR91287X83650522</t>
  </si>
  <si>
    <t>2EW30075YB416902G</t>
  </si>
  <si>
    <t>6TR32295GW3619828</t>
  </si>
  <si>
    <t>6CK117330K386354P</t>
  </si>
  <si>
    <t>9TH28361JD9803603</t>
  </si>
  <si>
    <t>0YJ05963WY6040342</t>
  </si>
  <si>
    <t>0T7877649A4370214</t>
  </si>
  <si>
    <t>0T638845MU271000R</t>
  </si>
  <si>
    <t>9L577729YV298454U</t>
  </si>
  <si>
    <t>6MU67057U1390873R</t>
  </si>
  <si>
    <t>64837899Y0732951U</t>
  </si>
  <si>
    <t>56865273LW639874M</t>
  </si>
  <si>
    <t>5C645793W1667391T</t>
  </si>
  <si>
    <t>13T7476341299935L</t>
  </si>
  <si>
    <t>6p5kwfssz8tns@dcc2.paypal.com</t>
  </si>
  <si>
    <t>925DZ-310326-31IJW</t>
  </si>
  <si>
    <t>6MM7635254069483R</t>
  </si>
  <si>
    <t>694452796V1256011</t>
  </si>
  <si>
    <t>2KA80869AH737491K</t>
  </si>
  <si>
    <t>lillie.johnson53@icloud.com</t>
  </si>
  <si>
    <t>Lillie Johnson</t>
  </si>
  <si>
    <t>GV8QB-310326-YK0J9</t>
  </si>
  <si>
    <t>2YN23766J0678860H</t>
  </si>
  <si>
    <t>1T116885NG112335N</t>
  </si>
  <si>
    <t>81715734T1387330R</t>
  </si>
  <si>
    <t>rolinsepaul@yahoo.com</t>
  </si>
  <si>
    <t>Rolinse Paul</t>
  </si>
  <si>
    <t>9MOO0-310326-55TDX</t>
  </si>
  <si>
    <t>70G95911RH1831351</t>
  </si>
  <si>
    <t>4DW97223VB345233K</t>
  </si>
  <si>
    <t>6TK70412N9686135J</t>
  </si>
  <si>
    <t>1T931353KB829601T</t>
  </si>
  <si>
    <t>48315845EU198715Y</t>
  </si>
  <si>
    <t>43X629869X068730N</t>
  </si>
  <si>
    <t>6CK17529F78548514</t>
  </si>
  <si>
    <t>9CC48419VM8784316</t>
  </si>
  <si>
    <t>3WJ37026C8852662F</t>
  </si>
  <si>
    <t>4exna8jafjzmn@dcc2.paypal.com</t>
  </si>
  <si>
    <t>Jeffrey Cox</t>
  </si>
  <si>
    <t>3TPP8-310326-O1B4M</t>
  </si>
  <si>
    <t>38T20908B7449371H</t>
  </si>
  <si>
    <t>5Y754046EC316025W</t>
  </si>
  <si>
    <t>64N52094SS0461639</t>
  </si>
  <si>
    <t>2X523534N4281130K</t>
  </si>
  <si>
    <t>49226658JH839011N</t>
  </si>
  <si>
    <t>87AZRN5XJWJAQ@dcc2.paypal.com</t>
  </si>
  <si>
    <t>66C434657D783993A</t>
  </si>
  <si>
    <t>37272018G36304910</t>
  </si>
  <si>
    <t>7KT1862048392205E</t>
  </si>
  <si>
    <t>7UE661816T526983B</t>
  </si>
  <si>
    <t>5JP72897W6293144E</t>
  </si>
  <si>
    <t>25660458YU986663H</t>
  </si>
  <si>
    <t>1HJ61371RJ2813840</t>
  </si>
  <si>
    <t>97P25372AJ029994V</t>
  </si>
  <si>
    <t>7SN51126MS350994B</t>
  </si>
  <si>
    <t>20407762GH416490R</t>
  </si>
  <si>
    <t>54U70951L3224235E</t>
  </si>
  <si>
    <t>7YE832831V371614J</t>
  </si>
  <si>
    <t>95Y584537Y4483118</t>
  </si>
  <si>
    <t>3H5519084M9350126</t>
  </si>
  <si>
    <t>8FL672912C849531W</t>
  </si>
  <si>
    <t>5GL973686X452893D</t>
  </si>
  <si>
    <t>1FG039716Y354735K</t>
  </si>
  <si>
    <t>92T559967D8861711</t>
  </si>
  <si>
    <t>06132506X9535994H</t>
  </si>
  <si>
    <t>21507920R1885984B</t>
  </si>
  <si>
    <t>0F994279B20490544</t>
  </si>
  <si>
    <t>2P442803C72543714</t>
  </si>
  <si>
    <t>2WP691222F549051E</t>
  </si>
  <si>
    <t>3JC187617M8046117</t>
  </si>
  <si>
    <t>098078008C3582337</t>
  </si>
  <si>
    <t>2BR95656M11589051</t>
  </si>
  <si>
    <t>25K18460HW508703E</t>
  </si>
  <si>
    <t>7X774066SD0504333</t>
  </si>
  <si>
    <t>7458005926249813H</t>
  </si>
  <si>
    <t>6ED06755L3314272V</t>
  </si>
  <si>
    <t>WGUBAEAUXUG5J@dcc2.paypal.com</t>
  </si>
  <si>
    <t>4AY24168UN3912513</t>
  </si>
  <si>
    <t>gsyvvwca667ta@dcc2.paypal.com</t>
  </si>
  <si>
    <t>Dejen Bogale</t>
  </si>
  <si>
    <t>9MOO0-310326-3C1C2</t>
  </si>
  <si>
    <t>8Y109300G8146023M</t>
  </si>
  <si>
    <t>98N32700BF3606232</t>
  </si>
  <si>
    <t>dinora@usa.com</t>
  </si>
  <si>
    <t>Dinora Santos</t>
  </si>
  <si>
    <t>8H3P7-310326-CDRX4</t>
  </si>
  <si>
    <t>8S625740M4129652V</t>
  </si>
  <si>
    <t>32V61251UC5680630</t>
  </si>
  <si>
    <t>3ad55781yx090921w@dcc.paypal.com</t>
  </si>
  <si>
    <t>Shawn Hightower</t>
  </si>
  <si>
    <t>8H3P7-310326-9952I</t>
  </si>
  <si>
    <t>1J850355JP765143F</t>
  </si>
  <si>
    <t>197629599H2389346</t>
  </si>
  <si>
    <t>chubbycuby@aol.com</t>
  </si>
  <si>
    <t>Kim White</t>
  </si>
  <si>
    <t>GV8QB-310326-J6N2Y</t>
  </si>
  <si>
    <t>2YP77363C93332036</t>
  </si>
  <si>
    <t>3DN70206G77910917</t>
  </si>
  <si>
    <t>arhead2006@yahoo.com</t>
  </si>
  <si>
    <t>Arthur head</t>
  </si>
  <si>
    <t>VA8UE-310326-UE1NK</t>
  </si>
  <si>
    <t>3XU19848ET149974D</t>
  </si>
  <si>
    <t>1GL29790DF015200C</t>
  </si>
  <si>
    <t>kclm8uxjhqf9y@dcc2.paypal.com</t>
  </si>
  <si>
    <t>Doris Thompson</t>
  </si>
  <si>
    <t>GV8QB-310326-52KE4</t>
  </si>
  <si>
    <t>89F55463JS808964A</t>
  </si>
  <si>
    <t>32235930D6594374R</t>
  </si>
  <si>
    <t>dexterdad@verizon.net</t>
  </si>
  <si>
    <t>chris biernacki</t>
  </si>
  <si>
    <t>VA8UE-310326-WWN98</t>
  </si>
  <si>
    <t>9XE20533EX594025F</t>
  </si>
  <si>
    <t>5KY87472MH5323724</t>
  </si>
  <si>
    <t>fergusod03@gmail.com</t>
  </si>
  <si>
    <t>Harry Ferguson</t>
  </si>
  <si>
    <t>8H3P7-310326-4HNUP</t>
  </si>
  <si>
    <t>9UL21279KX296164U</t>
  </si>
  <si>
    <t>10E91641KV310825K</t>
  </si>
  <si>
    <t>g79hm4nexul5s@dcc2.paypal.com</t>
  </si>
  <si>
    <t>Debra L Martin</t>
  </si>
  <si>
    <t>925DZ-310326-0B565</t>
  </si>
  <si>
    <t>99F6582190409512G</t>
  </si>
  <si>
    <t>38385027S2959405N</t>
  </si>
  <si>
    <t>nr7cbtdyhnyvy@dcc2.paypal.com</t>
  </si>
  <si>
    <t>Dan Scurry</t>
  </si>
  <si>
    <t>925DZ-310326-5LHSD</t>
  </si>
  <si>
    <t>91G45846AE734151S</t>
  </si>
  <si>
    <t>2P3663711W9058822</t>
  </si>
  <si>
    <t>kp.jp43@gmail.com</t>
  </si>
  <si>
    <t>Camilla Preller</t>
  </si>
  <si>
    <t>8H3P7-310326-7OM0C</t>
  </si>
  <si>
    <t>8UH97216RK973492S</t>
  </si>
  <si>
    <t>54Y69570XV318881X</t>
  </si>
  <si>
    <t>x3crhwuth984u@dcc2.paypal.com</t>
  </si>
  <si>
    <t>Karl Willeke</t>
  </si>
  <si>
    <t>9MOO0-310326-AHS29</t>
  </si>
  <si>
    <t>2M798609F8837950X</t>
  </si>
  <si>
    <t>89B25636PP750805S</t>
  </si>
  <si>
    <t>str5vh64qxhc6@dcc2.paypal.com</t>
  </si>
  <si>
    <t>Kenneth Patrick</t>
  </si>
  <si>
    <t>925DZ-310326-OOALW</t>
  </si>
  <si>
    <t>5HC767872J405015W</t>
  </si>
  <si>
    <t>22E54685RB8090028</t>
  </si>
  <si>
    <t>fyhebyuyzm6hu@dcc2.paypal.com</t>
  </si>
  <si>
    <t>9MOO0-310326-XRQH4</t>
  </si>
  <si>
    <t>1HS102287U742790A</t>
  </si>
  <si>
    <t>5Y222995DT128074W</t>
  </si>
  <si>
    <t>21p28188155200104@dcc2.paypal.com</t>
  </si>
  <si>
    <t>Carlos Vasquez</t>
  </si>
  <si>
    <t>925DZ-310326-BNQZ6</t>
  </si>
  <si>
    <t>8DW089985K458983T</t>
  </si>
  <si>
    <t>9JS30695J6681314J</t>
  </si>
  <si>
    <t>qut3aq92u5unl@dcc2.paypal.com</t>
  </si>
  <si>
    <t>Denise Martel</t>
  </si>
  <si>
    <t>MTLYD-310326-TZGTQ</t>
  </si>
  <si>
    <t>0MU2471977349560M</t>
  </si>
  <si>
    <t>22H998234D437131B</t>
  </si>
  <si>
    <t>pey8x6t7lswfn@dcc2.paypal.com</t>
  </si>
  <si>
    <t>Kathleen A. Rule</t>
  </si>
  <si>
    <t>925DZ-310326-HKT86</t>
  </si>
  <si>
    <t>32L51470RN381132T</t>
  </si>
  <si>
    <t>7YC991579T1454213</t>
  </si>
  <si>
    <t>a5xglj3tauuca@dcc2.paypal.com</t>
  </si>
  <si>
    <t>sandra jones</t>
  </si>
  <si>
    <t>GV8QB-310326-XF7LR</t>
  </si>
  <si>
    <t>93L721551V5091326</t>
  </si>
  <si>
    <t>5XK65949LV732594M</t>
  </si>
  <si>
    <t>Dluv0815@live.com</t>
  </si>
  <si>
    <t>Danielle castle</t>
  </si>
  <si>
    <t>9MOO0-310326-HE1Y5</t>
  </si>
  <si>
    <t>3H0245269F111710E</t>
  </si>
  <si>
    <t>9GF621639S6690338</t>
  </si>
  <si>
    <t>emawkxd9be5g2@dcc2.paypal.com</t>
  </si>
  <si>
    <t>6DGY5-310326-ITUA0</t>
  </si>
  <si>
    <t>35Y64872LP0692841</t>
  </si>
  <si>
    <t>132760209P451753L</t>
  </si>
  <si>
    <t>71t827375j542941g@dcc2.paypal.com</t>
  </si>
  <si>
    <t>Robert Soleil LOKIO</t>
  </si>
  <si>
    <t>3TPP8-310326-IET28</t>
  </si>
  <si>
    <t>5GC34696760094218</t>
  </si>
  <si>
    <t>03R29658PC7918507</t>
  </si>
  <si>
    <t>stixx96@yahoo.com</t>
  </si>
  <si>
    <t>thomas webb</t>
  </si>
  <si>
    <t>X3NRC-310326-9OQFE</t>
  </si>
  <si>
    <t>1DL02927MY258564D</t>
  </si>
  <si>
    <t>4WP57999GF357051L</t>
  </si>
  <si>
    <t>TripleDent@att.net</t>
  </si>
  <si>
    <t>David DeLong</t>
  </si>
  <si>
    <t>X3NRC-310326-ZUVEW</t>
  </si>
  <si>
    <t>68G30232H82229516</t>
  </si>
  <si>
    <t>0KT296196F208634B</t>
  </si>
  <si>
    <t>56xyrv4jh2lsy@dcc2.paypal.com</t>
  </si>
  <si>
    <t>Peter Challenger</t>
  </si>
  <si>
    <t>9MOO0-310326-WRHJP</t>
  </si>
  <si>
    <t>6RR5847455711834W</t>
  </si>
  <si>
    <t>26K526879W586253F</t>
  </si>
  <si>
    <t>uumsfxjgnbfuu@dcc2.paypal.com</t>
  </si>
  <si>
    <t>Richelet Paen</t>
  </si>
  <si>
    <t>925DZ-310326-FPOXB</t>
  </si>
  <si>
    <t>30Y32557NP2628431</t>
  </si>
  <si>
    <t>6F3358728U542494R</t>
  </si>
  <si>
    <t>larrysutton84@gmail.com</t>
  </si>
  <si>
    <t>Hair by Simone</t>
  </si>
  <si>
    <t>9MOO0-310326-J4DPI</t>
  </si>
  <si>
    <t>5V519244TL440451Y</t>
  </si>
  <si>
    <t>8CU57935UF7877610</t>
  </si>
  <si>
    <t>aaknkvhg5ar8l@dcc2.paypal.com</t>
  </si>
  <si>
    <t>Gabriella Plecha</t>
  </si>
  <si>
    <t>925DZ-310326-9OY9V</t>
  </si>
  <si>
    <t>28621974D6598183R</t>
  </si>
  <si>
    <t>8B315946H3605343J</t>
  </si>
  <si>
    <t>Shale450@gmail.com</t>
  </si>
  <si>
    <t>Shelia Hale</t>
  </si>
  <si>
    <t>GV8QB-310326-7593F</t>
  </si>
  <si>
    <t>33F783833F438644C</t>
  </si>
  <si>
    <t>3R666974723909928</t>
  </si>
  <si>
    <t>yah5ak8geukbw@dcc2.paypal.com</t>
  </si>
  <si>
    <t>Leticia Zamorano</t>
  </si>
  <si>
    <t>4B2YF-310326-3P8Q2</t>
  </si>
  <si>
    <t>45F80781GC013825A</t>
  </si>
  <si>
    <t>7GA41262D2688321H</t>
  </si>
  <si>
    <t>3j11052008499952r@dcc2.paypal.com</t>
  </si>
  <si>
    <t>Valeria Nijm</t>
  </si>
  <si>
    <t>BF2YD-310326-6870H</t>
  </si>
  <si>
    <t>3L089986R12821347</t>
  </si>
  <si>
    <t>88T16074C30934931</t>
  </si>
  <si>
    <t>7ln758534l479250m@dcc2.paypal.com</t>
  </si>
  <si>
    <t>Randy Crowder</t>
  </si>
  <si>
    <t>9MOO0-310326-8V4QV</t>
  </si>
  <si>
    <t>91S23814XB326912X</t>
  </si>
  <si>
    <t>8X813909DD413552U</t>
  </si>
  <si>
    <t>belnap.steve5688@gmail.com</t>
  </si>
  <si>
    <t>Steven Belnap</t>
  </si>
  <si>
    <t>8N4XG-310326-BIT05</t>
  </si>
  <si>
    <t>0EX77459YN093415S</t>
  </si>
  <si>
    <t>6CG67223GG689350T</t>
  </si>
  <si>
    <t>h5mkd93bchf5j@dcc2.paypal.com</t>
  </si>
  <si>
    <t>William M Donihoo</t>
  </si>
  <si>
    <t>3TPP8-310326-U5GRV</t>
  </si>
  <si>
    <t>14K94914D9717400N</t>
  </si>
  <si>
    <t>85B616654A925024Y</t>
  </si>
  <si>
    <t>wh89jxbxrb4tn@dcc2.paypal.com</t>
  </si>
  <si>
    <t>Jane Stubbe</t>
  </si>
  <si>
    <t>8N4XG-310326-UHM7J</t>
  </si>
  <si>
    <t>5NA24052VV557254X</t>
  </si>
  <si>
    <t>49Y46504PN1576456</t>
  </si>
  <si>
    <t>ycmft5tqzc4hg@dcc2.paypal.com</t>
  </si>
  <si>
    <t>GV8QB-310326-M1XS4</t>
  </si>
  <si>
    <t>1C484331AC562433L</t>
  </si>
  <si>
    <t>5ER670907A635751G</t>
  </si>
  <si>
    <t>fse3lh2kz7lyj@dcc2.paypal.com</t>
  </si>
  <si>
    <t>Brandy Reliford</t>
  </si>
  <si>
    <t>9MOO0-310326-8911H</t>
  </si>
  <si>
    <t>1DA554483X322973N</t>
  </si>
  <si>
    <t>8R403467RV5710939</t>
  </si>
  <si>
    <t>5698bqnju39yn@dcc2.paypal.com</t>
  </si>
  <si>
    <t>Richard Martin</t>
  </si>
  <si>
    <t>9MOO0-310326-4YNDZ</t>
  </si>
  <si>
    <t>2HT836333Y9614745</t>
  </si>
  <si>
    <t>0N88907324333791T</t>
  </si>
  <si>
    <t>legrubbs@bellsouth.net</t>
  </si>
  <si>
    <t>lawrence grubbs</t>
  </si>
  <si>
    <t>GV8QB-310326-EZINM</t>
  </si>
  <si>
    <t>5WL808733T576062H</t>
  </si>
  <si>
    <t>8CR66890NK9616459</t>
  </si>
  <si>
    <t>n24m3gvkmxe28@dcc2.paypal.com</t>
  </si>
  <si>
    <t>Julie L Ray</t>
  </si>
  <si>
    <t>8N4XG-310326-G0YMR</t>
  </si>
  <si>
    <t>31611850PT807635M</t>
  </si>
  <si>
    <t>2HB35591TF860132S</t>
  </si>
  <si>
    <t>7b845356bn038301s@dcc2.paypal.com</t>
  </si>
  <si>
    <t>James R Brewer</t>
  </si>
  <si>
    <t>3TPP8-310326-I2T8O</t>
  </si>
  <si>
    <t>0ME02465XG654332W</t>
  </si>
  <si>
    <t>7H5115702Y2365417</t>
  </si>
  <si>
    <t>14k746155k1403724@dcc2.paypal.com</t>
  </si>
  <si>
    <t>Clifford Shibata</t>
  </si>
  <si>
    <t>8N4XG-310326-BHX6I</t>
  </si>
  <si>
    <t>0UU82132TP442263C</t>
  </si>
  <si>
    <t>4DN401458H860714U</t>
  </si>
  <si>
    <t>jerseyaray@live.com</t>
  </si>
  <si>
    <t>Heather Murray</t>
  </si>
  <si>
    <t>IQ1N5-310326-QN6O8</t>
  </si>
  <si>
    <t>4A168970C2312514H</t>
  </si>
  <si>
    <t>3G438979K1726562F</t>
  </si>
  <si>
    <t>laroderick1@gmail.com</t>
  </si>
  <si>
    <t>Laura Roderick</t>
  </si>
  <si>
    <t>7TN2Z-310326-DMTGV</t>
  </si>
  <si>
    <t>4S201089HJ779571P</t>
  </si>
  <si>
    <t>3RW84486F5921252C</t>
  </si>
  <si>
    <t>5wdn9zqe52b42@dcc2.paypal.com</t>
  </si>
  <si>
    <t>Mlp4440@gmail.com</t>
  </si>
  <si>
    <t>GV8QB-310326-55S8Q</t>
  </si>
  <si>
    <t>17F602552D1265636</t>
  </si>
  <si>
    <t>5PH347177D859610Y</t>
  </si>
  <si>
    <t>s7yut4a8sd7f2@dcc2.paypal.com</t>
  </si>
  <si>
    <t>Valdimore E James</t>
  </si>
  <si>
    <t>6DGY5-310326-XF7FB</t>
  </si>
  <si>
    <t>5HP06017DX186321P</t>
  </si>
  <si>
    <t>8JT979597X112520J</t>
  </si>
  <si>
    <t>5UP00606BJ2627027</t>
  </si>
  <si>
    <t>7UC80662F9018030Y</t>
  </si>
  <si>
    <t>1UX12607N3424492E</t>
  </si>
  <si>
    <t>68G05465PX8206536</t>
  </si>
  <si>
    <t>7TP559344G298524X</t>
  </si>
  <si>
    <t>5LY29264B9852802R</t>
  </si>
  <si>
    <t>8LE72357A6214431Y</t>
  </si>
  <si>
    <t>0EJ6476475588091J</t>
  </si>
  <si>
    <t>rwong@wontonbar.com</t>
  </si>
  <si>
    <t>Richard Wong</t>
  </si>
  <si>
    <t>3TPP8-310326-ZCPP8</t>
  </si>
  <si>
    <t>9C589556LE5479719</t>
  </si>
  <si>
    <t>05447717MG831572C</t>
  </si>
  <si>
    <t>murphybreanne04141994@gmail.com</t>
  </si>
  <si>
    <t>Breanne Murphy</t>
  </si>
  <si>
    <t>IQ1N5-310326-08X3I</t>
  </si>
  <si>
    <t>73F52635SW093902N</t>
  </si>
  <si>
    <t>61B12292B7962545T</t>
  </si>
  <si>
    <t>95dqugfvr9tk2@dcc2.paypal.com</t>
  </si>
  <si>
    <t>0HUR5-310326-Q3TFL</t>
  </si>
  <si>
    <t>4AP42428TM627391C</t>
  </si>
  <si>
    <t>2PE06869X98120540</t>
  </si>
  <si>
    <t>rclayton1611@gmail.com</t>
  </si>
  <si>
    <t>Rich Clayton</t>
  </si>
  <si>
    <t>3TPP8-310326-GAMCL</t>
  </si>
  <si>
    <t>3V8412785R630860N</t>
  </si>
  <si>
    <t>11900306GK9624312</t>
  </si>
  <si>
    <t>2CG63217DU660631F</t>
  </si>
  <si>
    <t>98436253V76259148</t>
  </si>
  <si>
    <t>90B68350FU806084X</t>
  </si>
  <si>
    <t>50S93816TR127090R</t>
  </si>
  <si>
    <t>6fjd3nkm4kdsu@dcc2.paypal.com</t>
  </si>
  <si>
    <t>9MOO0-310326-QMB8Z</t>
  </si>
  <si>
    <t>0H7713698C9223806</t>
  </si>
  <si>
    <t>1K689170RE026291E</t>
  </si>
  <si>
    <t>01S269478M6560847</t>
  </si>
  <si>
    <t>69962295J38427132</t>
  </si>
  <si>
    <t>6FU44304U8556205P</t>
  </si>
  <si>
    <t>0SD08279JJ471035F</t>
  </si>
  <si>
    <t>95H19348XX0975357</t>
  </si>
  <si>
    <t>85725923N2497023J</t>
  </si>
  <si>
    <t>0LR44573P7058145L</t>
  </si>
  <si>
    <t>0CE6423636498842L</t>
  </si>
  <si>
    <t>69207542CU1346401</t>
  </si>
  <si>
    <t>2HG27112EW348631D</t>
  </si>
  <si>
    <t>3G962637KG1579112</t>
  </si>
  <si>
    <t>116265267M988113H</t>
  </si>
  <si>
    <t>9TY948564F756610K</t>
  </si>
  <si>
    <t>71419596VF6609640</t>
  </si>
  <si>
    <t>5KB122876D019302J</t>
  </si>
  <si>
    <t>3V804480272349808</t>
  </si>
  <si>
    <t>5BP03304KH3774438</t>
  </si>
  <si>
    <t>4V939189TR153142B</t>
  </si>
  <si>
    <t>7DW15884SC213252S</t>
  </si>
  <si>
    <t>cnvssmvgb8jqn@dcc2.paypal.com</t>
  </si>
  <si>
    <t>Malcolm Robbins</t>
  </si>
  <si>
    <t>8N4XG-310326-AKANV</t>
  </si>
  <si>
    <t>4N390138XX652522R</t>
  </si>
  <si>
    <t>2WB76159ED2357900</t>
  </si>
  <si>
    <t>6BP101932D593251E</t>
  </si>
  <si>
    <t>4GD70053VX004511J</t>
  </si>
  <si>
    <t>1CT48859V0541860E</t>
  </si>
  <si>
    <t>sdcj95u6fbx5y@dcc2.paypal.com</t>
  </si>
  <si>
    <t>9MOO0-310326-XA07J</t>
  </si>
  <si>
    <t>6R2867089S483225B</t>
  </si>
  <si>
    <t>1VX50709U02183327</t>
  </si>
  <si>
    <t>9S055176SC515632W</t>
  </si>
  <si>
    <t>42P48102N59107718</t>
  </si>
  <si>
    <t>48C55673LE222660E</t>
  </si>
  <si>
    <t>65F909706V862833B</t>
  </si>
  <si>
    <t>5HY7457828983340U</t>
  </si>
  <si>
    <t>8GS961659A544410Y</t>
  </si>
  <si>
    <t>9XB29773J9648462K</t>
  </si>
  <si>
    <t>Timothy Fletcher</t>
  </si>
  <si>
    <t>9MOO0-310326-6VF3W</t>
  </si>
  <si>
    <t>8AH88647K0212143X</t>
  </si>
  <si>
    <t>3EH00745EH078442D</t>
  </si>
  <si>
    <t>0C262465GG059151H</t>
  </si>
  <si>
    <t>7M465040S9812561T</t>
  </si>
  <si>
    <t>4CT02806L0859124J</t>
  </si>
  <si>
    <t>6JP4391074734433W</t>
  </si>
  <si>
    <t>97H94954WF2220058</t>
  </si>
  <si>
    <t>4UW60767GM992894K</t>
  </si>
  <si>
    <t>8Y588065X5996632V</t>
  </si>
  <si>
    <t>1NP7529363973860S</t>
  </si>
  <si>
    <t>5FJ66706S8258582N</t>
  </si>
  <si>
    <t>2DM99433N02822249</t>
  </si>
  <si>
    <t>0U738935N2750702S</t>
  </si>
  <si>
    <t>162637101S003210W</t>
  </si>
  <si>
    <t>2SP89560DV208243H</t>
  </si>
  <si>
    <t>4pwkm54uce65a@dcc2.paypal.com</t>
  </si>
  <si>
    <t>Ross Webb</t>
  </si>
  <si>
    <t>GV8QB-310326-8IQWM</t>
  </si>
  <si>
    <t>9TF04113AS003483L</t>
  </si>
  <si>
    <t>0WE02364C91485204</t>
  </si>
  <si>
    <t>2L879788YS454564M</t>
  </si>
  <si>
    <t>1H735228R52636119</t>
  </si>
  <si>
    <t>8GM090652N9620607</t>
  </si>
  <si>
    <t>4JY91023FY181900D</t>
  </si>
  <si>
    <t>0AJ95689YA178481V</t>
  </si>
  <si>
    <t>8CV75488WT909272S</t>
  </si>
  <si>
    <t>4VN53100C51250616</t>
  </si>
  <si>
    <t>58C46960KY9262235</t>
  </si>
  <si>
    <t>2BS10132H8551684T</t>
  </si>
  <si>
    <t>42D60247MY779452M</t>
  </si>
  <si>
    <t>13D51886GX135652V</t>
  </si>
  <si>
    <t>0Y512232AR868453X</t>
  </si>
  <si>
    <t>32V382305K1673732</t>
  </si>
  <si>
    <t>9AB46659FB5912048</t>
  </si>
  <si>
    <t>1N1375898U578620G</t>
  </si>
  <si>
    <t>38A034914H355593V</t>
  </si>
  <si>
    <t>69G44543139997131</t>
  </si>
  <si>
    <t>80S69931VW102945W</t>
  </si>
  <si>
    <t>2PD67859UT936010A</t>
  </si>
  <si>
    <t>2N48509180853120F</t>
  </si>
  <si>
    <t>6AG24799N4906153L</t>
  </si>
  <si>
    <t>7GL50233EJ849464U</t>
  </si>
  <si>
    <t>11M8044406018960J</t>
  </si>
  <si>
    <t>15M7134070339552U</t>
  </si>
  <si>
    <t>2A166463V9010031M</t>
  </si>
  <si>
    <t>08399503RK675182N</t>
  </si>
  <si>
    <t>1HF17756GV4473643</t>
  </si>
  <si>
    <t>3LC43418X5899483R</t>
  </si>
  <si>
    <t>rawlingsgreg@hotmail.com</t>
  </si>
  <si>
    <t>Gregory Rawlings</t>
  </si>
  <si>
    <t>79HH6-310326-4XL5U</t>
  </si>
  <si>
    <t>0F933976LH900983S</t>
  </si>
  <si>
    <t>9RS01076JW824425H</t>
  </si>
  <si>
    <t>10E8078925030254J</t>
  </si>
  <si>
    <t>3JK666789V038650M</t>
  </si>
  <si>
    <t>6BU96324321641252</t>
  </si>
  <si>
    <t>49Y88182R9436003V</t>
  </si>
  <si>
    <t>27N83052DA830525H</t>
  </si>
  <si>
    <t>5JM85623A0367415M</t>
  </si>
  <si>
    <t>9YH81069803007246</t>
  </si>
  <si>
    <t>7T2769602R215144C</t>
  </si>
  <si>
    <t>8N428172521811506</t>
  </si>
  <si>
    <t>w9852s94ngwk4@dcc2.paypal.com</t>
  </si>
  <si>
    <t>David Bradley jr</t>
  </si>
  <si>
    <t>9MOO0-310326-FPPQR</t>
  </si>
  <si>
    <t>6HD81370VS6589149</t>
  </si>
  <si>
    <t>43R43468NA0785700</t>
  </si>
  <si>
    <t>8WR086756N671022W</t>
  </si>
  <si>
    <t>7V15859161387594G</t>
  </si>
  <si>
    <t>9KE52186VH055562M</t>
  </si>
  <si>
    <t>2WS12357UW695744N</t>
  </si>
  <si>
    <t>7024552951074174A</t>
  </si>
  <si>
    <t>0DF882438G5765245</t>
  </si>
  <si>
    <t>21B53455PV244761R</t>
  </si>
  <si>
    <t>4VV81493TA8836613</t>
  </si>
  <si>
    <t>36C06350UN173111L</t>
  </si>
  <si>
    <t>75K90686RJ212804A</t>
  </si>
  <si>
    <t>88J79385Y7970643W</t>
  </si>
  <si>
    <t>36C706529L098714K</t>
  </si>
  <si>
    <t>9RB74377EC4255253</t>
  </si>
  <si>
    <t>34020865FB307330T</t>
  </si>
  <si>
    <t>1DA98968RR153432F</t>
  </si>
  <si>
    <t>7PN164780H9013220</t>
  </si>
  <si>
    <t>7AE927786W5571122</t>
  </si>
  <si>
    <t>03E81464R4733022R</t>
  </si>
  <si>
    <t>5H92607523718041B</t>
  </si>
  <si>
    <t>grlimalo@comcast.net</t>
  </si>
  <si>
    <t>Greg Bishop</t>
  </si>
  <si>
    <t>X3NRC-310326-VQB45</t>
  </si>
  <si>
    <t>8KD32519T70641041</t>
  </si>
  <si>
    <t>6RG37631JF722330E</t>
  </si>
  <si>
    <t>9HB89758HS0545214</t>
  </si>
  <si>
    <t>40U51207UE299281E</t>
  </si>
  <si>
    <t>88626035KX9603006</t>
  </si>
  <si>
    <t>0T0462105L2234013</t>
  </si>
  <si>
    <t>9CS717190E812535V</t>
  </si>
  <si>
    <t>0X095156R7065904X</t>
  </si>
  <si>
    <t>73C88927A9194543X</t>
  </si>
  <si>
    <t>1TX5716233106803M</t>
  </si>
  <si>
    <t>6GF28048AJ303181C</t>
  </si>
  <si>
    <t>97M56017NK863303A</t>
  </si>
  <si>
    <t>7DG41199PE946062E</t>
  </si>
  <si>
    <t>9FT498627R7801449</t>
  </si>
  <si>
    <t>6EJ269355V967841V</t>
  </si>
  <si>
    <t>1HW74882GA828403M</t>
  </si>
  <si>
    <t>9DNZGPE7JSBAY@dcc2.paypal.com</t>
  </si>
  <si>
    <t>0VY096195J843453B</t>
  </si>
  <si>
    <t>178856155B416831D</t>
  </si>
  <si>
    <t>0P963052JF715714N</t>
  </si>
  <si>
    <t>3L344867TG3700244</t>
  </si>
  <si>
    <t>2C141809MU5422221</t>
  </si>
  <si>
    <t>1LV73272DT281854Y</t>
  </si>
  <si>
    <t>6TW96770B1910420D</t>
  </si>
  <si>
    <t>9R5705550A951561R</t>
  </si>
  <si>
    <t>r6sfbhjre5h6u@dcc2.paypal.com</t>
  </si>
  <si>
    <t>Marco Gentili</t>
  </si>
  <si>
    <t>8N4XG-010426-WG0AR</t>
  </si>
  <si>
    <t>6D64332951667993S</t>
  </si>
  <si>
    <t>13N26750WT292524H</t>
  </si>
  <si>
    <t>bronwynhudson236@gmail.com</t>
  </si>
  <si>
    <t>Bronwyn Hudson</t>
  </si>
  <si>
    <t>8N4XG-290326-ZJLMH</t>
  </si>
  <si>
    <t>2S768012PH3959513</t>
  </si>
  <si>
    <t>6LG564744U180025M</t>
  </si>
  <si>
    <t>94C81674MR4933700</t>
  </si>
  <si>
    <t>4L266048249174849</t>
  </si>
  <si>
    <t>a3knmmvt5p5mg@dcc2.paypal.com</t>
  </si>
  <si>
    <t>Douglas C Nowlin</t>
  </si>
  <si>
    <t>3TPP8-010426-8DCX9</t>
  </si>
  <si>
    <t>0C895974DD187092S</t>
  </si>
  <si>
    <t>5D2737712X505441N</t>
  </si>
  <si>
    <t>44552208SH347213F</t>
  </si>
  <si>
    <t>JALCG8C8JA646@dcc2.paypal.com</t>
  </si>
  <si>
    <t>0M654767T7035861S</t>
  </si>
  <si>
    <t>98701404VX6763841</t>
  </si>
  <si>
    <t>9V140052B6641405E</t>
  </si>
  <si>
    <t>4E077575VS705413S</t>
  </si>
  <si>
    <t>90729045H1623053C</t>
  </si>
  <si>
    <t>2BP10569SR836662T</t>
  </si>
  <si>
    <t>jaharris1960@yahoo.com</t>
  </si>
  <si>
    <t>John  Harris</t>
  </si>
  <si>
    <t>3TPP8-010426-GIGZJ</t>
  </si>
  <si>
    <t>9Y681740782501842</t>
  </si>
  <si>
    <t>22U33228NB617391L</t>
  </si>
  <si>
    <t>2VU64244K8153392S</t>
  </si>
  <si>
    <t>79T82691VJ589474G</t>
  </si>
  <si>
    <t>3PS905454R539792W</t>
  </si>
  <si>
    <t>28G47249XR212132A</t>
  </si>
  <si>
    <t>00B84061HC782661G</t>
  </si>
  <si>
    <t>8GJ06935RK284740L</t>
  </si>
  <si>
    <t>3X696641HW7104204</t>
  </si>
  <si>
    <t>zusdsmyhr8qw8@dcc2.paypal.com</t>
  </si>
  <si>
    <t>Mr R S Arthur</t>
  </si>
  <si>
    <t>8N4XG-010426-NA18H</t>
  </si>
  <si>
    <t>30497053BV5516334</t>
  </si>
  <si>
    <t>93479154XF909010W</t>
  </si>
  <si>
    <t>64X47770E52059937</t>
  </si>
  <si>
    <t>6N987675EX174713A</t>
  </si>
  <si>
    <t>80P212923J008040T</t>
  </si>
  <si>
    <t>9J1135905G590160D</t>
  </si>
  <si>
    <t>2GG72117PN093203H</t>
  </si>
  <si>
    <t>0N037447WG127020D</t>
  </si>
  <si>
    <t>6MP01938882639425</t>
  </si>
  <si>
    <t>6PA1317469623203D</t>
  </si>
  <si>
    <t>6SR30857B50403813</t>
  </si>
  <si>
    <t>876984183Y582393U</t>
  </si>
  <si>
    <t>8VN46354VW480040H</t>
  </si>
  <si>
    <t>8W217929VF743934Y</t>
  </si>
  <si>
    <t>90G30493C14489644</t>
  </si>
  <si>
    <t>1GA769432H467140C</t>
  </si>
  <si>
    <t>8CK45762PH6498521</t>
  </si>
  <si>
    <t>3AG46887FB370703R</t>
  </si>
  <si>
    <t>2F820163LS533731G</t>
  </si>
  <si>
    <t>9LY51363A37659639</t>
  </si>
  <si>
    <t>4D614062EM096521F</t>
  </si>
  <si>
    <t>1JN35281S4586515E</t>
  </si>
  <si>
    <t>5D621701GY8458038</t>
  </si>
  <si>
    <t>1J250547UH695733L</t>
  </si>
  <si>
    <t>8CA60128LC072525V</t>
  </si>
  <si>
    <t>3EB15680797834524</t>
  </si>
  <si>
    <t>9ND67820NC668445F</t>
  </si>
  <si>
    <t>2KF83589XK394594Y</t>
  </si>
  <si>
    <t>07R04661H5866432V</t>
  </si>
  <si>
    <t>9N4780773H875930V</t>
  </si>
  <si>
    <t>0JU37169S6445730B</t>
  </si>
  <si>
    <t>0DG60298RW407684P</t>
  </si>
  <si>
    <t>1SE44476MX5330534</t>
  </si>
  <si>
    <t>3HK71881PP8598047</t>
  </si>
  <si>
    <t>7HW75402JK4816328</t>
  </si>
  <si>
    <t>82N41008T47356339</t>
  </si>
  <si>
    <t>7RR03836JY9394258</t>
  </si>
  <si>
    <t>7LP83210WT530343K</t>
  </si>
  <si>
    <t>0HX94060CM277684Y</t>
  </si>
  <si>
    <t>8C581380LU075532J</t>
  </si>
  <si>
    <t>1F9660320B735482R</t>
  </si>
  <si>
    <t>43S60295DN834332D</t>
  </si>
  <si>
    <t>11X70548C6031620P</t>
  </si>
  <si>
    <t>9BB56274C00323444</t>
  </si>
  <si>
    <t>9VK54722EH570753A</t>
  </si>
  <si>
    <t>0TS16627VY825211F</t>
  </si>
  <si>
    <t>9U206436EA351240V</t>
  </si>
  <si>
    <t>0M851510KJ600945V</t>
  </si>
  <si>
    <t>62D99980719976127</t>
  </si>
  <si>
    <t>6L08277558099882Y</t>
  </si>
  <si>
    <t>51L18933PY823302H</t>
  </si>
  <si>
    <t>8KH32764R9916022C</t>
  </si>
  <si>
    <t>8L781205VR544794J</t>
  </si>
  <si>
    <t>4RW15473VB7174832</t>
  </si>
  <si>
    <t>1DW25235S98481007</t>
  </si>
  <si>
    <t>6E704391UB493872G</t>
  </si>
  <si>
    <t>14S65682HC7669648</t>
  </si>
  <si>
    <t>00561226ND668170K</t>
  </si>
  <si>
    <t>8E330406MB3117838</t>
  </si>
  <si>
    <t>3VP30289M5772723R</t>
  </si>
  <si>
    <t>02G240067H160732T</t>
  </si>
  <si>
    <t>7JS68149F78365614</t>
  </si>
  <si>
    <t>8C332799F0900144V</t>
  </si>
  <si>
    <t>0TN47683XE070850N</t>
  </si>
  <si>
    <t>6UB8611999314321D</t>
  </si>
  <si>
    <t>1FM98272050725721</t>
  </si>
  <si>
    <t>99E36011GF3853533</t>
  </si>
  <si>
    <t>8PP66601MV5538252</t>
  </si>
  <si>
    <t>72H5089412362051H</t>
  </si>
  <si>
    <t>01675056M61795839</t>
  </si>
  <si>
    <t>00U57465NH040840Y</t>
  </si>
  <si>
    <t>0KX41180HH823760B</t>
  </si>
  <si>
    <t>5FJ32064FW7352601</t>
  </si>
  <si>
    <t>6LL67252W66777138</t>
  </si>
  <si>
    <t>4TB41703UT666832Y</t>
  </si>
  <si>
    <t>7XX97658NW9206933</t>
  </si>
  <si>
    <t>6EE377580M953481V</t>
  </si>
  <si>
    <t>24A40580CE723764L</t>
  </si>
  <si>
    <t>3HX39603VE5160422</t>
  </si>
  <si>
    <t>97M50877SM942834C</t>
  </si>
  <si>
    <t>7Y065697UM4737302</t>
  </si>
  <si>
    <t>38M88856WX125041H</t>
  </si>
  <si>
    <t>6EN64146N3442020C</t>
  </si>
  <si>
    <t>0AH29399AG605293F</t>
  </si>
  <si>
    <t>69061011F0691261N</t>
  </si>
  <si>
    <t>79Y94903RT1200936</t>
  </si>
  <si>
    <t>3CX69816LC417153W</t>
  </si>
  <si>
    <t>715884297T110701B</t>
  </si>
  <si>
    <t>21F50004078912323</t>
  </si>
  <si>
    <t>7YJ600229C828690Y</t>
  </si>
  <si>
    <t>50B150685Y866670D</t>
  </si>
  <si>
    <t>8TY43788WG828250X</t>
  </si>
  <si>
    <t>9UJ29195B0646923K</t>
  </si>
  <si>
    <t>279983736J4415447</t>
  </si>
  <si>
    <t>9BU50241TA692860F</t>
  </si>
  <si>
    <t>8S730692S5004304N</t>
  </si>
  <si>
    <t>518100308H1877714</t>
  </si>
  <si>
    <t>2NG20020B2044381G</t>
  </si>
  <si>
    <t>6H99463104147491A</t>
  </si>
  <si>
    <t>25K538033A164462F</t>
  </si>
  <si>
    <t>2SU203203H717093Y</t>
  </si>
  <si>
    <t>1SV06823AT5480114</t>
  </si>
  <si>
    <t>3W010636PJ436044E</t>
  </si>
  <si>
    <t>79354659N7964972G</t>
  </si>
  <si>
    <t>68F882573P441670Y</t>
  </si>
  <si>
    <t>4TR169230L381543K</t>
  </si>
  <si>
    <t>32578892R43519818</t>
  </si>
  <si>
    <t>27T33801VE212982H</t>
  </si>
  <si>
    <t>69C39632AM479580R</t>
  </si>
  <si>
    <t>3LY720299U5401728</t>
  </si>
  <si>
    <t>75879100FC626915A</t>
  </si>
  <si>
    <t>9B2283259D2203617</t>
  </si>
  <si>
    <t>09022386PX2731610</t>
  </si>
  <si>
    <t>9EA80017YT189115J</t>
  </si>
  <si>
    <t>6KR9499286474150T</t>
  </si>
  <si>
    <t>2KC80474J5221080G</t>
  </si>
  <si>
    <t>5HS57755H84047623</t>
  </si>
  <si>
    <t>4MB63792XK571814P</t>
  </si>
  <si>
    <t>18Y69930BS860084A</t>
  </si>
  <si>
    <t>5Y96124836965110X</t>
  </si>
  <si>
    <t>83T14464ES181860H</t>
  </si>
  <si>
    <t>82969976G68560921</t>
  </si>
  <si>
    <t>7AK181217M760063V</t>
  </si>
  <si>
    <t>25X94469GL763625P</t>
  </si>
  <si>
    <t>4CD80994XF705880M</t>
  </si>
  <si>
    <t>62F67409538074304</t>
  </si>
  <si>
    <t>6T475350GL748890P</t>
  </si>
  <si>
    <t>4RE74197FB648144C</t>
  </si>
  <si>
    <t>7E662326GU5486144</t>
  </si>
  <si>
    <t>8DB23080WY675553R</t>
  </si>
  <si>
    <t>66X13957RD2760309</t>
  </si>
  <si>
    <t>4B670953SS4406633</t>
  </si>
  <si>
    <t>9SW94883PE229084B</t>
  </si>
  <si>
    <t>85D39629UD910830M</t>
  </si>
  <si>
    <t>3J510245R41528526</t>
  </si>
  <si>
    <t>0E132229RT240964N</t>
  </si>
  <si>
    <t>8AR17259KC538912C</t>
  </si>
  <si>
    <t>2575669529005934T</t>
  </si>
  <si>
    <t>7XA422290X727584V</t>
  </si>
  <si>
    <t>1G9258314G653794A</t>
  </si>
  <si>
    <t>1HY130786F782483B</t>
  </si>
  <si>
    <t>82S35987F63706732</t>
  </si>
  <si>
    <t>4U830354K4458362X</t>
  </si>
  <si>
    <t>7XT96352SJ473584G</t>
  </si>
  <si>
    <t>3FF39638V2978421H</t>
  </si>
  <si>
    <t>7P857801C8648842R</t>
  </si>
  <si>
    <t>8ET98526NN297310B</t>
  </si>
  <si>
    <t>3TE21637XR6407222</t>
  </si>
  <si>
    <t>4EU926584E2535545</t>
  </si>
  <si>
    <t>3U965902BY9053930</t>
  </si>
  <si>
    <t>0S446415MS790624K</t>
  </si>
  <si>
    <t>6GN32190BY4003519</t>
  </si>
  <si>
    <t>6DT785210V539310S</t>
  </si>
  <si>
    <t>8K364139UT878722E</t>
  </si>
  <si>
    <t>566899594H203483Y</t>
  </si>
  <si>
    <t>5YA53362CK175294P</t>
  </si>
  <si>
    <t>3MM632611Y188733D</t>
  </si>
  <si>
    <t>1NJ82370906950824</t>
  </si>
  <si>
    <t>2JH42151TF454443F</t>
  </si>
  <si>
    <t>2UY776255H483140L</t>
  </si>
  <si>
    <t>72P18736JU460740B</t>
  </si>
  <si>
    <t>6YB080499B9392211</t>
  </si>
  <si>
    <t>8P6279913W7160256</t>
  </si>
  <si>
    <t>28374355MH699932W</t>
  </si>
  <si>
    <t>3P122654LV841504C</t>
  </si>
  <si>
    <t>5GT67524D6201971J</t>
  </si>
  <si>
    <t>6u6302924s4357720@dcc2.paypal.com</t>
  </si>
  <si>
    <t>Helen O’Doherty</t>
  </si>
  <si>
    <t>ZAAIC-010426-YMZI0</t>
  </si>
  <si>
    <t>8BY20426WP261901W</t>
  </si>
  <si>
    <t>7D891041JS3535522</t>
  </si>
  <si>
    <t>4A140268B1465301J</t>
  </si>
  <si>
    <t>4NR296216P516661M</t>
  </si>
  <si>
    <t>1BS61496C86675335</t>
  </si>
  <si>
    <t>9UV8987565347872G</t>
  </si>
  <si>
    <t>4YN89243E7668351F</t>
  </si>
  <si>
    <t>3C6709381B3771700</t>
  </si>
  <si>
    <t>0LS58708HM912943E</t>
  </si>
  <si>
    <t>8MR260778M333800N</t>
  </si>
  <si>
    <t>u3xq5lfbumjql@dcc2.paypal.com</t>
  </si>
  <si>
    <t>Les Anderson</t>
  </si>
  <si>
    <t>9MOO0-010426-2ABOO</t>
  </si>
  <si>
    <t>27W267234F266201X</t>
  </si>
  <si>
    <t>6B15347950662974K</t>
  </si>
  <si>
    <t>2TC00761BV059491Y</t>
  </si>
  <si>
    <t>4XV60888AG7812634</t>
  </si>
  <si>
    <t>9D6116523C6577024</t>
  </si>
  <si>
    <t>0MC97133M09384117</t>
  </si>
  <si>
    <t>5W854270X6518772C</t>
  </si>
  <si>
    <t>4XL35870SY6661300</t>
  </si>
  <si>
    <t>9J409146F4482541Y</t>
  </si>
  <si>
    <t>6HG336281H081111X</t>
  </si>
  <si>
    <t>0AD58108TE853544C</t>
  </si>
  <si>
    <t>146833285C064072H</t>
  </si>
  <si>
    <t>2FA18396XS6993048</t>
  </si>
  <si>
    <t>558377441Y2151431</t>
  </si>
  <si>
    <t>7S390659M2517563M</t>
  </si>
  <si>
    <t>2V582907H13021907</t>
  </si>
  <si>
    <t>4HV664944E551654R</t>
  </si>
  <si>
    <t>6M57951448925443U</t>
  </si>
  <si>
    <t>3LG37868XY7408702</t>
  </si>
  <si>
    <t>4V942684R8550690G</t>
  </si>
  <si>
    <t>1F95933972962533E</t>
  </si>
  <si>
    <t>1T3812137V006404D</t>
  </si>
  <si>
    <t>nixpam1@gmail.com</t>
  </si>
  <si>
    <t>Pamela Nix</t>
  </si>
  <si>
    <t>GV8QB-010426-LXTJF</t>
  </si>
  <si>
    <t>4JJ84944SW254203V</t>
  </si>
  <si>
    <t>4UX744894T680272V</t>
  </si>
  <si>
    <t>6P2721275C650531F</t>
  </si>
  <si>
    <t>5AL785160E338462A</t>
  </si>
  <si>
    <t>qdqqt33ky3v68@dcc2.paypal.com</t>
  </si>
  <si>
    <t>ZAAIC-010426-HLLRQ</t>
  </si>
  <si>
    <t>74L262838E285941J</t>
  </si>
  <si>
    <t>7D077954CY053100B</t>
  </si>
  <si>
    <t>7CW964237X714974M</t>
  </si>
  <si>
    <t>7V271801JR727144L</t>
  </si>
  <si>
    <t>37L66732A2880834T</t>
  </si>
  <si>
    <t>9AM18063FT164945K</t>
  </si>
  <si>
    <t>64314667YU7071616</t>
  </si>
  <si>
    <t>0NC88268LG038091F</t>
  </si>
  <si>
    <t>5DC16833K8574013K</t>
  </si>
  <si>
    <t>9683738513494904R</t>
  </si>
  <si>
    <t>sdnszxuyeyjh8@dcc2.paypal.com</t>
  </si>
  <si>
    <t>Denise Durbin</t>
  </si>
  <si>
    <t>ZAAIC-010426-YTM8I</t>
  </si>
  <si>
    <t>5UP46552CT9502832</t>
  </si>
  <si>
    <t>0AF42716X2471445B</t>
  </si>
  <si>
    <t>75155412TK3367321</t>
  </si>
  <si>
    <t>0918918918617792M</t>
  </si>
  <si>
    <t>5W7619706H657272Y</t>
  </si>
  <si>
    <t>27S28283DB094535D</t>
  </si>
  <si>
    <t>86189270WF934170N</t>
  </si>
  <si>
    <t>sbzannezanne@gmail.com</t>
  </si>
  <si>
    <t>Suzanne Blum</t>
  </si>
  <si>
    <t>ZAAIC-010426-62X48</t>
  </si>
  <si>
    <t>0TN82049U9178490E</t>
  </si>
  <si>
    <t>2CY731242P355172T</t>
  </si>
  <si>
    <t>3ED53189S0735472G</t>
  </si>
  <si>
    <t>1WE011248X383670S</t>
  </si>
  <si>
    <t>2V138576JN896942R</t>
  </si>
  <si>
    <t>54F09533A4468551P</t>
  </si>
  <si>
    <t>38F866567W690700R</t>
  </si>
  <si>
    <t>sandrabarberpandora1@hotmail.com</t>
  </si>
  <si>
    <t>Sandra Barber</t>
  </si>
  <si>
    <t>ZAAIC-010426-XJKAP</t>
  </si>
  <si>
    <t>8BL750879X397950Y</t>
  </si>
  <si>
    <t>6FH96927XR557615D</t>
  </si>
  <si>
    <t>40193220C64753036</t>
  </si>
  <si>
    <t>0HY32479P37815614</t>
  </si>
  <si>
    <t>1Y152374V9448940C</t>
  </si>
  <si>
    <t>8649002668461821V</t>
  </si>
  <si>
    <t>6FJ16924PR772144G</t>
  </si>
  <si>
    <t>8YA09647MN164232E</t>
  </si>
  <si>
    <t>janaadams3@gmail.com</t>
  </si>
  <si>
    <t>JanaLee Adams</t>
  </si>
  <si>
    <t>ZAAIC-010426-Q6SPA</t>
  </si>
  <si>
    <t>3E568210A66595436</t>
  </si>
  <si>
    <t>1Y46774372916270K</t>
  </si>
  <si>
    <t>9WC51855X5910382A</t>
  </si>
  <si>
    <t>48C87042XF511653X</t>
  </si>
  <si>
    <t>5F496369JK405334W</t>
  </si>
  <si>
    <t>1KL12840JK461291T</t>
  </si>
  <si>
    <t>07K21879D7214172C</t>
  </si>
  <si>
    <t>0tv93197ya537872l@dcc2.paypal.com</t>
  </si>
  <si>
    <t>carolyn lynch</t>
  </si>
  <si>
    <t>ZAAIC-010426-3N1V4</t>
  </si>
  <si>
    <t>12W075078E384964D</t>
  </si>
  <si>
    <t>9XA24525M5080194S</t>
  </si>
  <si>
    <t>5F986344FG6138153</t>
  </si>
  <si>
    <t>9TA59823S1435911L</t>
  </si>
  <si>
    <t>jmbtomorrow@hotmail.com</t>
  </si>
  <si>
    <t>James Bogucki</t>
  </si>
  <si>
    <t>6DGY5-010426-EHLP6</t>
  </si>
  <si>
    <t>4DK71209XU5423812</t>
  </si>
  <si>
    <t>6JV2019549054534T</t>
  </si>
  <si>
    <t>2PK989702H408243D</t>
  </si>
  <si>
    <t>0VP750254T9978312</t>
  </si>
  <si>
    <t>3LB48596NC985682A</t>
  </si>
  <si>
    <t>03976041RW181035V</t>
  </si>
  <si>
    <t>6U306147CW128014P</t>
  </si>
  <si>
    <t>9TF31680DW2119034</t>
  </si>
  <si>
    <t>3BF29207M57415420</t>
  </si>
  <si>
    <t>0RR946200C666344V</t>
  </si>
  <si>
    <t>53R99903GX634120S</t>
  </si>
  <si>
    <t>8BJ55130HG776671T</t>
  </si>
  <si>
    <t>51J02477V7538773W</t>
  </si>
  <si>
    <t>7MU90308D96430201</t>
  </si>
  <si>
    <t>33K371083J565435G</t>
  </si>
  <si>
    <t>78B46646EN377783H</t>
  </si>
  <si>
    <t>79K63531R2578750B</t>
  </si>
  <si>
    <t>6unnznt49ulba@dcc2.paypal.com</t>
  </si>
  <si>
    <t>Eva Shawnego</t>
  </si>
  <si>
    <t>MTLYD-010426-EWXUX</t>
  </si>
  <si>
    <t>9L30734061731891D</t>
  </si>
  <si>
    <t>0BD84680TC426025U</t>
  </si>
  <si>
    <t>0HA81020MB794102Y</t>
  </si>
  <si>
    <t>6TB08817JM918900X</t>
  </si>
  <si>
    <t>82X63276YM373100X</t>
  </si>
  <si>
    <t>0UC5091604273383C</t>
  </si>
  <si>
    <t>00611054P6295803P</t>
  </si>
  <si>
    <t>15M40547WF754044K</t>
  </si>
  <si>
    <t>4U203432DJ146225R</t>
  </si>
  <si>
    <t>8N265408HF0528135</t>
  </si>
  <si>
    <t>6Y4436579N677710B</t>
  </si>
  <si>
    <t>2EA904195W491650A</t>
  </si>
  <si>
    <t>8VS6350658584660T</t>
  </si>
  <si>
    <t>7BK7457863018312L</t>
  </si>
  <si>
    <t>9HF05521FS115841V</t>
  </si>
  <si>
    <t>7AC56184RK1365529</t>
  </si>
  <si>
    <t>4MU096060S1385527</t>
  </si>
  <si>
    <t>7SG43952C7643471J</t>
  </si>
  <si>
    <t>b63svdxs2chq2@dcc2.paypal.com</t>
  </si>
  <si>
    <t>Timothy Godin</t>
  </si>
  <si>
    <t>3TPP8-010426-UUI3V</t>
  </si>
  <si>
    <t>40J525967Y583705Y</t>
  </si>
  <si>
    <t>4166288083904524E</t>
  </si>
  <si>
    <t>6RA83281R1524602Y</t>
  </si>
  <si>
    <t>2F016976EF265300S</t>
  </si>
  <si>
    <t>8XY23949SX076624G</t>
  </si>
  <si>
    <t>40T1208862846223Y</t>
  </si>
  <si>
    <t>5BN07913DS528201R</t>
  </si>
  <si>
    <t>19U41196RT171950M</t>
  </si>
  <si>
    <t>7X961246UM920473K</t>
  </si>
  <si>
    <t>5J641856P09930140</t>
  </si>
  <si>
    <t>6H179651F2164651S</t>
  </si>
  <si>
    <t>3S9528443K277372M</t>
  </si>
  <si>
    <t>1PN73135GT4244726</t>
  </si>
  <si>
    <t>ec7uyuyq4k9wc@dcc2.paypal.com</t>
  </si>
  <si>
    <t>Shyanne Corrente</t>
  </si>
  <si>
    <t>IQ1N5-010426-IGAR3</t>
  </si>
  <si>
    <t>18P95752CW924141F</t>
  </si>
  <si>
    <t>1EY89605NW9676948</t>
  </si>
  <si>
    <t>27Y20327YP8159455</t>
  </si>
  <si>
    <t>vlvydecgda3ug@dcc2.paypal.com</t>
  </si>
  <si>
    <t>XNFE2-010426-C8KIR</t>
  </si>
  <si>
    <t>12V62434DK945974V</t>
  </si>
  <si>
    <t>4KV325621P720884P</t>
  </si>
  <si>
    <t>2C80941668066372F</t>
  </si>
  <si>
    <t>7JY40808L1687581V</t>
  </si>
  <si>
    <t>63J951285H517804C</t>
  </si>
  <si>
    <t>25B96865SE936002C</t>
  </si>
  <si>
    <t>f9a26qb5dj4d2@dcc2.paypal.com</t>
  </si>
  <si>
    <t>Erin Klay</t>
  </si>
  <si>
    <t>ZAAIC-010426-DDUUI</t>
  </si>
  <si>
    <t>1R811039YT101920J</t>
  </si>
  <si>
    <t>41E72547AD614342M</t>
  </si>
  <si>
    <t>5J899637SE5428637</t>
  </si>
  <si>
    <t>3JA28319KG637745U</t>
  </si>
  <si>
    <t>0T581450HN793833E</t>
  </si>
  <si>
    <t>5TJ87949JT857773S</t>
  </si>
  <si>
    <t>9G885140JR1075159</t>
  </si>
  <si>
    <t>6LA71156V0617904K</t>
  </si>
  <si>
    <t>31321011FL437845K</t>
  </si>
  <si>
    <t>4WA99629VV7116742</t>
  </si>
  <si>
    <t>1D160873ME910933M</t>
  </si>
  <si>
    <t>eyegbvuauqtjq@dcc2.paypal.com</t>
  </si>
  <si>
    <t>Marie Petersen</t>
  </si>
  <si>
    <t>BF2YD-010426-QYYPO</t>
  </si>
  <si>
    <t>03672774RS1359940</t>
  </si>
  <si>
    <t>8EY22477PD258470G</t>
  </si>
  <si>
    <t>1X611845B8640905P</t>
  </si>
  <si>
    <t>239918420M0847648</t>
  </si>
  <si>
    <t>5MR48625NJ384000F</t>
  </si>
  <si>
    <t>2ejsgp9jqa47c@dcc2.paypal.com</t>
  </si>
  <si>
    <t>Stephen Quiroz</t>
  </si>
  <si>
    <t>925DZ-010426-K986F</t>
  </si>
  <si>
    <t>953031106K411190P</t>
  </si>
  <si>
    <t>7AK78882RM7029129</t>
  </si>
  <si>
    <t>hagnnfm4c3a5n@dcc2.paypal.com</t>
  </si>
  <si>
    <t>Marsha near</t>
  </si>
  <si>
    <t>IQ1N5-010426-A7TFL</t>
  </si>
  <si>
    <t>8XA21649ER4308404</t>
  </si>
  <si>
    <t>394365607J1638513</t>
  </si>
  <si>
    <t>dawn@sethbeaver.com</t>
  </si>
  <si>
    <t>Dawn Beaver</t>
  </si>
  <si>
    <t>ZAAIC-010426-Z1T92</t>
  </si>
  <si>
    <t>9WK545133X6874606</t>
  </si>
  <si>
    <t>4ED08881WS948824A</t>
  </si>
  <si>
    <t>04Y79815MJ102415D</t>
  </si>
  <si>
    <t>verhoevenorama@gmail.com</t>
  </si>
  <si>
    <t>Francoise Verhoeven</t>
  </si>
  <si>
    <t>ZAAIC-010426-8N92B</t>
  </si>
  <si>
    <t>8EM2439905230474T</t>
  </si>
  <si>
    <t>7E189432PR313771S</t>
  </si>
  <si>
    <t>6WW49114BX683811M</t>
  </si>
  <si>
    <t>7M751826N99465628</t>
  </si>
  <si>
    <t>34V63378FC570923H</t>
  </si>
  <si>
    <t>05W423722H026362X</t>
  </si>
  <si>
    <t>9VD87253A5540011R</t>
  </si>
  <si>
    <t>65U93119F3507761S</t>
  </si>
  <si>
    <t>3KN4995418263834M</t>
  </si>
  <si>
    <t>0L344709E25384548</t>
  </si>
  <si>
    <t>13C44452AV853314T</t>
  </si>
  <si>
    <t>45K21008EJ2053258</t>
  </si>
  <si>
    <t>0Y4813275E5590359</t>
  </si>
  <si>
    <t>92V17557P7701592B</t>
  </si>
  <si>
    <t>2ST273214R7156006</t>
  </si>
  <si>
    <t>0WY849042T0826805</t>
  </si>
  <si>
    <t>72L57544CF6306115</t>
  </si>
  <si>
    <t>5XB583422A3525128</t>
  </si>
  <si>
    <t>607609477U545513T</t>
  </si>
  <si>
    <t>5PB106781X348170C</t>
  </si>
  <si>
    <t>48454892X70994722</t>
  </si>
  <si>
    <t>k9jl25c94wdkg@dcc2.paypal.com</t>
  </si>
  <si>
    <t>Michael Girum Gebrehiwot</t>
  </si>
  <si>
    <t>9MOO0-010426-GRNZR</t>
  </si>
  <si>
    <t>5L5047256V131622R</t>
  </si>
  <si>
    <t>0B548968U6362142N</t>
  </si>
  <si>
    <t>97eyn339s4ypa@dcc2.paypal.com</t>
  </si>
  <si>
    <t>Larry Carlisle</t>
  </si>
  <si>
    <t>3TPP8-010426-ZTFQ5</t>
  </si>
  <si>
    <t>1HJ09574XA212845T</t>
  </si>
  <si>
    <t>1UM24044UA470262H</t>
  </si>
  <si>
    <t>44zqa8xkyyncs@dcc2.paypal.com</t>
  </si>
  <si>
    <t>Barbara Levesque</t>
  </si>
  <si>
    <t>MTLYD-010426-K3B4G</t>
  </si>
  <si>
    <t>62604312X6651524V</t>
  </si>
  <si>
    <t>5P835853NB7369020</t>
  </si>
  <si>
    <t>xrlv8slxxdxxg@dcc2.paypal.com</t>
  </si>
  <si>
    <t>GLORIA ADELINA</t>
  </si>
  <si>
    <t>3TPP8-010426-P0DZB</t>
  </si>
  <si>
    <t>Susan Simons</t>
  </si>
  <si>
    <t>75U0002551520811L</t>
  </si>
  <si>
    <t>01A26132M44537033</t>
  </si>
  <si>
    <t>lpa7fzplx3pqg@dcc2.paypal.com</t>
  </si>
  <si>
    <t>Patsy Colvin</t>
  </si>
  <si>
    <t>3TPP8-010426-44E2M</t>
  </si>
  <si>
    <t>6W552244R64829529</t>
  </si>
  <si>
    <t>6LT63202H0863352N</t>
  </si>
  <si>
    <t>rziegler10@outlook.com</t>
  </si>
  <si>
    <t>Richard Ziegler</t>
  </si>
  <si>
    <t>925DZ-010426-XKETZ</t>
  </si>
  <si>
    <t>0N853530N18352939</t>
  </si>
  <si>
    <t>8LB79200BG029394R</t>
  </si>
  <si>
    <t>48eyvpz3c7shn@dcc2.paypal.com</t>
  </si>
  <si>
    <t>3TPP8-010426-WQ01O</t>
  </si>
  <si>
    <t>87X04666HG7222338</t>
  </si>
  <si>
    <t>2U43237584913802G</t>
  </si>
  <si>
    <t>VOSSY45@GMAIL.COM</t>
  </si>
  <si>
    <t>MIKE VOSS</t>
  </si>
  <si>
    <t>X3NRC-010426-1809N</t>
  </si>
  <si>
    <t>7HT5442372272072A</t>
  </si>
  <si>
    <t>26C38126WE9358319</t>
  </si>
  <si>
    <t>aneta706@aol.com</t>
  </si>
  <si>
    <t>Janet Pedelty</t>
  </si>
  <si>
    <t>ZAAIC-010426-5M336</t>
  </si>
  <si>
    <t>4EA379799T013341H</t>
  </si>
  <si>
    <t>8N8852836J9283641</t>
  </si>
  <si>
    <t>s86a74dztzv76@dcc.paypal.com</t>
  </si>
  <si>
    <t>William bryant</t>
  </si>
  <si>
    <t>IQ1N5-010426-RBU18</t>
  </si>
  <si>
    <t>9NW17716XJ302884K</t>
  </si>
  <si>
    <t>3T0017603K994715F</t>
  </si>
  <si>
    <t>6ts78153nx107641a@dcc.paypal.com</t>
  </si>
  <si>
    <t>Vincent Barcellona</t>
  </si>
  <si>
    <t>RVMNK-010426-GOOFD</t>
  </si>
  <si>
    <t>5V418459U8730611V</t>
  </si>
  <si>
    <t>98906067RU5193717</t>
  </si>
  <si>
    <t>dababynewby@yahoo.com</t>
  </si>
  <si>
    <t>Julie Newby</t>
  </si>
  <si>
    <t>9MOO0-010426-LQ259</t>
  </si>
  <si>
    <t>0UF48092BS667510F</t>
  </si>
  <si>
    <t>87J40159R1120811H</t>
  </si>
  <si>
    <t>zk9nqpc79573y@dcc2.paypal.com</t>
  </si>
  <si>
    <t>Wellsfargo</t>
  </si>
  <si>
    <t>3TPP8-010426-GHQ3J</t>
  </si>
  <si>
    <t>5D988586TE5367614</t>
  </si>
  <si>
    <t>4D2365822C496670P</t>
  </si>
  <si>
    <t>spirept@verizon.net</t>
  </si>
  <si>
    <t>J Grove</t>
  </si>
  <si>
    <t>3TPP8-010426-D6BAO</t>
  </si>
  <si>
    <t>2NG51346TB513240M</t>
  </si>
  <si>
    <t>2UD457639N031080C</t>
  </si>
  <si>
    <t>9jjkefurpbl9w@dcc2.paypal.com</t>
  </si>
  <si>
    <t>Darrell ONeal</t>
  </si>
  <si>
    <t>X3NRC-010426-T1NLV</t>
  </si>
  <si>
    <t>1V845012S6701301U</t>
  </si>
  <si>
    <t>7JC19625TB7809638</t>
  </si>
  <si>
    <t>d59pwajhmn7n4@dcc2.paypal.com</t>
  </si>
  <si>
    <t>Irving Thomas jr</t>
  </si>
  <si>
    <t>3TPP8-010426-VZD7L</t>
  </si>
  <si>
    <t>1V531687FN510233H</t>
  </si>
  <si>
    <t>0C102143ES1316049</t>
  </si>
  <si>
    <t>7pt04693m30423623@dcc2.paypal.com</t>
  </si>
  <si>
    <t>Jennifer Patruno</t>
  </si>
  <si>
    <t>925DZ-010426-ZGOQ6</t>
  </si>
  <si>
    <t>83M369989J143853V</t>
  </si>
  <si>
    <t>74260372K4497784E</t>
  </si>
  <si>
    <t>dcampbell_222@msn.com</t>
  </si>
  <si>
    <t>Donna   L Campbell</t>
  </si>
  <si>
    <t>UALRP-010426-7UB3D</t>
  </si>
  <si>
    <t>05Y208697X4643807</t>
  </si>
  <si>
    <t>54G63298PY872532J</t>
  </si>
  <si>
    <t>n8mthdf8u5f6j@dcc2.paypal.com</t>
  </si>
  <si>
    <t>Linda Newlin</t>
  </si>
  <si>
    <t>ZAAIC-010426-EMHWN</t>
  </si>
  <si>
    <t>50G49704S22340021</t>
  </si>
  <si>
    <t>0JB980992N4859721</t>
  </si>
  <si>
    <t>z3a4b8e7uv9v4@dcc2.paypal.com</t>
  </si>
  <si>
    <t>Gabrielle Mellett</t>
  </si>
  <si>
    <t>ZAAIC-010426-YJ1N5</t>
  </si>
  <si>
    <t>6RA07089CX141270E</t>
  </si>
  <si>
    <t>24U54761CW873480W</t>
  </si>
  <si>
    <t>jpwinkle@yahoo.com</t>
  </si>
  <si>
    <t>Polly Winkle</t>
  </si>
  <si>
    <t>ZAAIC-010426-RIDTY</t>
  </si>
  <si>
    <t>5W599664CA199790G</t>
  </si>
  <si>
    <t>0K729070X97942201</t>
  </si>
  <si>
    <t>spinlnic@gmail.com</t>
  </si>
  <si>
    <t>Nicole Turpin</t>
  </si>
  <si>
    <t>ZAAIC-010426-0ZGGT</t>
  </si>
  <si>
    <t>1LH90230RY3831501</t>
  </si>
  <si>
    <t>08U6796883703634A</t>
  </si>
  <si>
    <t>ZAAIC-010426-IX8TK</t>
  </si>
  <si>
    <t>8V438318GW6495314</t>
  </si>
  <si>
    <t>1ET16412PS551250Y</t>
  </si>
  <si>
    <t>j7c3rxhv9m2hs@dcc2.paypal.com</t>
  </si>
  <si>
    <t>William mason</t>
  </si>
  <si>
    <t>ZAAIC-010426-Q8817</t>
  </si>
  <si>
    <t>7L131150LR2414730</t>
  </si>
  <si>
    <t>5AE90672EP2268035</t>
  </si>
  <si>
    <t>powell1977@live.com</t>
  </si>
  <si>
    <t>David Powell</t>
  </si>
  <si>
    <t>X3NRC-010426-YKV8F</t>
  </si>
  <si>
    <t>8C698695JC027241J</t>
  </si>
  <si>
    <t>0BS71534308376914</t>
  </si>
  <si>
    <t>itsonlyme19775@yahoo.com</t>
  </si>
  <si>
    <t>Lynette Andrade</t>
  </si>
  <si>
    <t>ZAAIC-010426-LQ77Y</t>
  </si>
  <si>
    <t>34C40540VX6616031</t>
  </si>
  <si>
    <t>28274869BD369814N</t>
  </si>
  <si>
    <t>cpudney@charter.net</t>
  </si>
  <si>
    <t>Connie Pudney</t>
  </si>
  <si>
    <t>ZAAIC-010426-XD2V0</t>
  </si>
  <si>
    <t>014470789W3034919</t>
  </si>
  <si>
    <t>4CS51967UG009072M</t>
  </si>
  <si>
    <t>laurajauerbach@gmail.com</t>
  </si>
  <si>
    <t>Laura Auerbach</t>
  </si>
  <si>
    <t>ZAAIC-010426-C1LRT</t>
  </si>
  <si>
    <t>7C6486819V706833H</t>
  </si>
  <si>
    <t>3YF66347TW580651N</t>
  </si>
  <si>
    <t>jenfehrman@gmail.com</t>
  </si>
  <si>
    <t>Jennifer Neal</t>
  </si>
  <si>
    <t>ZAAIC-010426-ELXK0</t>
  </si>
  <si>
    <t>72970368VC280705W</t>
  </si>
  <si>
    <t>72F667376C147372K</t>
  </si>
  <si>
    <t>97whaw9vwejhs@dcc2.paypal.com</t>
  </si>
  <si>
    <t>Romeo Montebruno</t>
  </si>
  <si>
    <t>RVMNK-010426-1YRN8</t>
  </si>
  <si>
    <t>5CC078974P9451525</t>
  </si>
  <si>
    <t>12346844XV623484M</t>
  </si>
  <si>
    <t>jorettawilliams5@gmail.com</t>
  </si>
  <si>
    <t>Joretta Williams</t>
  </si>
  <si>
    <t>ZAAIC-010426-L8BXB</t>
  </si>
  <si>
    <t>3S464952AS220310D</t>
  </si>
  <si>
    <t>9T995398WV551505T</t>
  </si>
  <si>
    <t>philcatfish9247@yahoo.com</t>
  </si>
  <si>
    <t>philip mitchell</t>
  </si>
  <si>
    <t>X3NRC-010426-XL25Q</t>
  </si>
  <si>
    <t>0MB91493KM302500U</t>
  </si>
  <si>
    <t>7TP316611G011911W</t>
  </si>
  <si>
    <t>qww465wwr3sbg@dcc2.paypal.com</t>
  </si>
  <si>
    <t>Frederick Tomas</t>
  </si>
  <si>
    <t>3TPP8-010426-3GAAD</t>
  </si>
  <si>
    <t>6HD046346F2555448</t>
  </si>
  <si>
    <t>5GC802215M558012V</t>
  </si>
  <si>
    <t>egyuyqvwyrkdj@dcc2.paypal.com</t>
  </si>
  <si>
    <t>Hooly Towne</t>
  </si>
  <si>
    <t>6DGY5-010426-GYC05</t>
  </si>
  <si>
    <t>0MC744281C1003252</t>
  </si>
  <si>
    <t>48561506E5376062Y</t>
  </si>
  <si>
    <t>vlbjyjd9fn39c@dcc2.paypal.com</t>
  </si>
  <si>
    <t>Andres A Lopez</t>
  </si>
  <si>
    <t>925DZ-010426-54NIR</t>
  </si>
  <si>
    <t>55V38046JH648184R</t>
  </si>
  <si>
    <t>97G997517W199413H</t>
  </si>
  <si>
    <t>skovgaardsisimiut@gmail.com</t>
  </si>
  <si>
    <t>Bjarne Skovgaard</t>
  </si>
  <si>
    <t>10O64-010426-LRHGE</t>
  </si>
  <si>
    <t>98V17991LG2822210</t>
  </si>
  <si>
    <t>7F005884W22216300</t>
  </si>
  <si>
    <t>dondlo1950@charter.net</t>
  </si>
  <si>
    <t>Francine Ouimet</t>
  </si>
  <si>
    <t>UALRP-010426-3AYH8</t>
  </si>
  <si>
    <t>15P27429B6676720M</t>
  </si>
  <si>
    <t>7US02947K2955605Y</t>
  </si>
  <si>
    <t>uze4blp3gcdpy@dcc2.paypal.com</t>
  </si>
  <si>
    <t>Armando Hernandez</t>
  </si>
  <si>
    <t>3TPP8-010426-44SC9</t>
  </si>
  <si>
    <t>4GN08074TK956761H</t>
  </si>
  <si>
    <t>3CN40056CN170842L</t>
  </si>
  <si>
    <t>nola20005@yahoo.com</t>
  </si>
  <si>
    <t>David Ruiz</t>
  </si>
  <si>
    <t>BT6P5-010426-C50VX</t>
  </si>
  <si>
    <t>8VW57271SS565954R</t>
  </si>
  <si>
    <t>48L2708306032173V</t>
  </si>
  <si>
    <t>1eb420926y725094x@dcc2.paypal.com</t>
  </si>
  <si>
    <t>ANITA BOSSICK</t>
  </si>
  <si>
    <t>UALRP-010426-HPS9D</t>
  </si>
  <si>
    <t>3G663936T0601304Y</t>
  </si>
  <si>
    <t>6S674533VR474080B</t>
  </si>
  <si>
    <t>lmdmom@aol.com</t>
  </si>
  <si>
    <t>Joan Elkinson</t>
  </si>
  <si>
    <t>IQ1N5-010426-4IVDJ</t>
  </si>
  <si>
    <t>5PY886647A842253P</t>
  </si>
  <si>
    <t>38K03692DC851342S</t>
  </si>
  <si>
    <t>UALRP-010426-ENFGH</t>
  </si>
  <si>
    <t>5RT13411J7755694N</t>
  </si>
  <si>
    <t>1US65076V5532763D</t>
  </si>
  <si>
    <t>jtfjwv7wa67kj@dcc2.paypal.com</t>
  </si>
  <si>
    <t>3TPP8-010426-UM35R</t>
  </si>
  <si>
    <t>8M8530960G8996224</t>
  </si>
  <si>
    <t>5SE36605AU304864B</t>
  </si>
  <si>
    <t>60H47838DD393540A</t>
  </si>
  <si>
    <t>5WS40426GG282835L</t>
  </si>
  <si>
    <t>tsrln72ea73un@dcc2.paypal.com</t>
  </si>
  <si>
    <t>3TPP8-010426-39Q39</t>
  </si>
  <si>
    <t>8W132874JS1631008</t>
  </si>
  <si>
    <t>94K66116VG217301P</t>
  </si>
  <si>
    <t>lorimc3@madisoncounty.net</t>
  </si>
  <si>
    <t>LORI MCCONNELL</t>
  </si>
  <si>
    <t>rv4qADteg4UjF6CzWAoFJXJkw</t>
  </si>
  <si>
    <t>MS009</t>
  </si>
  <si>
    <t>4VE83189KJ409271H</t>
  </si>
  <si>
    <t>2JM17785YA607481W</t>
  </si>
  <si>
    <t>mxn7wwq86sgn8@dcc2.paypal.com</t>
  </si>
  <si>
    <t>James Garner</t>
  </si>
  <si>
    <t>3TPP8-010426-YWFPY</t>
  </si>
  <si>
    <t>1BT02710UD450092E</t>
  </si>
  <si>
    <t>21U39828KT212515U</t>
  </si>
  <si>
    <t>9MOO0-010426-GPKA3</t>
  </si>
  <si>
    <t>8XW669287H831790V</t>
  </si>
  <si>
    <t>8NB56864F3591345P</t>
  </si>
  <si>
    <t>225ar47rt6vmn@dcc2.paypal.com</t>
  </si>
  <si>
    <t>MTUBV-010426-TX5XE</t>
  </si>
  <si>
    <t>8VS616043P915205J</t>
  </si>
  <si>
    <t>9D362582P6262293B</t>
  </si>
  <si>
    <t>carmenflowers6@yahoo.com</t>
  </si>
  <si>
    <t>Carmen Flowers</t>
  </si>
  <si>
    <t>UALRP-010426-5EFIA</t>
  </si>
  <si>
    <t>2UR69179X2147641K</t>
  </si>
  <si>
    <t>4M4616019E243133G</t>
  </si>
  <si>
    <t>cbh2unbufaatu@dcc2.paypal.com</t>
  </si>
  <si>
    <t>6DGY5-010426-0NAPP</t>
  </si>
  <si>
    <t>72P28564J1276715V</t>
  </si>
  <si>
    <t>9DN18166ER038705X</t>
  </si>
  <si>
    <t>9MOO0-010426-0SCIE</t>
  </si>
  <si>
    <t>7LW32726KH454852S</t>
  </si>
  <si>
    <t>8SA82883757084748</t>
  </si>
  <si>
    <t>64X3598275971434K</t>
  </si>
  <si>
    <t>caqx7f26872x4@dcc2.paypal.com</t>
  </si>
  <si>
    <t>Jagminder</t>
  </si>
  <si>
    <t>6DGY5-010426-K0T16</t>
  </si>
  <si>
    <t>1R948506YW539001N</t>
  </si>
  <si>
    <t>1H388595BP333471M</t>
  </si>
  <si>
    <t>5GY884833G237030V</t>
  </si>
  <si>
    <t>6YP16945LY326303S</t>
  </si>
  <si>
    <t>33M55542BP896044T</t>
  </si>
  <si>
    <t>9E443024H2757301N</t>
  </si>
  <si>
    <t>31V51815X1133500N</t>
  </si>
  <si>
    <t>2SM09080AF169923S</t>
  </si>
  <si>
    <t>1AU31962GA3929048</t>
  </si>
  <si>
    <t>90X937854E720334U</t>
  </si>
  <si>
    <t>0JS160028G7786335</t>
  </si>
  <si>
    <t>6CR454790P9373156</t>
  </si>
  <si>
    <t>2PT15472GY5795703</t>
  </si>
  <si>
    <t>3E207488Y7723482S</t>
  </si>
  <si>
    <t>3BP52246LY2421200</t>
  </si>
  <si>
    <t>1V297465EB882051S</t>
  </si>
  <si>
    <t>2MH82660A1617300A</t>
  </si>
  <si>
    <t>8J761885X13451025</t>
  </si>
  <si>
    <t>9A369038NP1908501</t>
  </si>
  <si>
    <t>82T64112YG4694308</t>
  </si>
  <si>
    <t>donburden1955@gmail.com</t>
  </si>
  <si>
    <t>Donald Burden</t>
  </si>
  <si>
    <t>8N4XG-010426-T7E1X</t>
  </si>
  <si>
    <t>01M1521324420694A</t>
  </si>
  <si>
    <t>3RD72052H4545552C</t>
  </si>
  <si>
    <t>570306842A478351J</t>
  </si>
  <si>
    <t>43D21924K9676921R</t>
  </si>
  <si>
    <t>93R43128N94392021</t>
  </si>
  <si>
    <t>7CA5882876755325H</t>
  </si>
  <si>
    <t>26749254PB163072T</t>
  </si>
  <si>
    <t>4NN81470HP819662J</t>
  </si>
  <si>
    <t>8T5313188N039872J</t>
  </si>
  <si>
    <t>3BH576590P4627238</t>
  </si>
  <si>
    <t>2GT510640R333370X</t>
  </si>
  <si>
    <t>2JS67609VL1898132</t>
  </si>
  <si>
    <t>6T870931SJ5044846</t>
  </si>
  <si>
    <t>4UK9755973921984L</t>
  </si>
  <si>
    <t>2TU87273J5408352E</t>
  </si>
  <si>
    <t>9CD81167TS178372P</t>
  </si>
  <si>
    <t>48J99492AJ132071J</t>
  </si>
  <si>
    <t>3BG766136L9208914</t>
  </si>
  <si>
    <t>4SY529662W169834G</t>
  </si>
  <si>
    <t>86D81068LL053554L</t>
  </si>
  <si>
    <t>43T15518YY470782V</t>
  </si>
  <si>
    <t>39N31226M1610053W</t>
  </si>
  <si>
    <t>98K69942LG024294C</t>
  </si>
  <si>
    <t>6DV83493E80357230</t>
  </si>
  <si>
    <t>44T05810L2181401R</t>
  </si>
  <si>
    <t>47W76004NM289752T</t>
  </si>
  <si>
    <t>54A00532DG8021228</t>
  </si>
  <si>
    <t>69E50883DL377060X</t>
  </si>
  <si>
    <t>800788398L587632N</t>
  </si>
  <si>
    <t>1XG70337SX035633F</t>
  </si>
  <si>
    <t>42U884835G135420S</t>
  </si>
  <si>
    <t>65347900B7338913E</t>
  </si>
  <si>
    <t>724407076F407535M</t>
  </si>
  <si>
    <t>7BB35163VL4926351</t>
  </si>
  <si>
    <t>2FL62945114074946</t>
  </si>
  <si>
    <t>8HV51306312692320</t>
  </si>
  <si>
    <t>5H206088HK247311J</t>
  </si>
  <si>
    <t>03K03880N1620292L</t>
  </si>
  <si>
    <t>08G45293UU7121635</t>
  </si>
  <si>
    <t>4GH2878961899773P</t>
  </si>
  <si>
    <t>5X951226L5093633J</t>
  </si>
  <si>
    <t>1VC46641DY394603D</t>
  </si>
  <si>
    <t>9P6166287D682662X</t>
  </si>
  <si>
    <t>5KV37928LT1935837</t>
  </si>
  <si>
    <t>4FB50508W8161321K</t>
  </si>
  <si>
    <t>7KK69775FF167882P</t>
  </si>
  <si>
    <t>5D536331RS252423S</t>
  </si>
  <si>
    <t>36E56398DG672703K</t>
  </si>
  <si>
    <t>3PU11176UE6018911</t>
  </si>
  <si>
    <t>77M621742B1776840</t>
  </si>
  <si>
    <t>7FU80384S23654724</t>
  </si>
  <si>
    <t>4KB72074GR977093R</t>
  </si>
  <si>
    <t>86R08830R4664693R</t>
  </si>
  <si>
    <t>84121850NL455742K</t>
  </si>
  <si>
    <t>1563980142548432K</t>
  </si>
  <si>
    <t>9BU20647TN830461M</t>
  </si>
  <si>
    <t>47T21116ER5532526</t>
  </si>
  <si>
    <t>7KL12511JP4507358</t>
  </si>
  <si>
    <t>6B091234WS046741D</t>
  </si>
  <si>
    <t>28164160E91333445</t>
  </si>
  <si>
    <t>0F001495UU0466319</t>
  </si>
  <si>
    <t>8E2069602R918001H</t>
  </si>
  <si>
    <t>6R134524XA691364E</t>
  </si>
  <si>
    <t>9HK56160HT526881D</t>
  </si>
  <si>
    <t>8X143197C6757245G</t>
  </si>
  <si>
    <t>8SH69223V4577622W</t>
  </si>
  <si>
    <t>73E61497E6016520D</t>
  </si>
  <si>
    <t>15J95844PJ0202007</t>
  </si>
  <si>
    <t>0WN21484LG116622M</t>
  </si>
  <si>
    <t>3HS14771NX650674A</t>
  </si>
  <si>
    <t>3RY87279GR830940X</t>
  </si>
  <si>
    <t>540960682C430780K</t>
  </si>
  <si>
    <t>1TB6188810764060U</t>
  </si>
  <si>
    <t>8DJ31306LL713440F</t>
  </si>
  <si>
    <t>pi3notion@gmail.com</t>
  </si>
  <si>
    <t>Manh Hieu Doan</t>
  </si>
  <si>
    <t>3Y2JN-020426-ZM3P3</t>
  </si>
  <si>
    <t>OKIDA OZZ</t>
  </si>
  <si>
    <t>15071467W22707419</t>
  </si>
  <si>
    <t>65E667767M118205K</t>
  </si>
  <si>
    <t>0MU75469L5861945X</t>
  </si>
  <si>
    <t>4N306873H75813133</t>
  </si>
  <si>
    <t>8B647210UA540121M</t>
  </si>
  <si>
    <t>6FD60336KL455112K</t>
  </si>
  <si>
    <t>0MY19116124116843</t>
  </si>
  <si>
    <t>9W992910BK329161L</t>
  </si>
  <si>
    <t>3ND89246TY7580259</t>
  </si>
  <si>
    <t>7SM95162XA1424247</t>
  </si>
  <si>
    <t>2JV60356AV974971D</t>
  </si>
  <si>
    <t>4FR991651Y4097237</t>
  </si>
  <si>
    <t>3A993677U0436661W</t>
  </si>
  <si>
    <t>9U344499XM0112934</t>
  </si>
  <si>
    <t>0SG6375530261532J</t>
  </si>
  <si>
    <t>94374260BA7872345</t>
  </si>
  <si>
    <t>5SR76450E79751630</t>
  </si>
  <si>
    <t>63T15943T7784344M</t>
  </si>
  <si>
    <t>h3aaamtjn5lx6@dcc2.paypal.com</t>
  </si>
  <si>
    <t>3TPP8-010426-MDN6H</t>
  </si>
  <si>
    <t>64J755972U864863J</t>
  </si>
  <si>
    <t>91X88283AV059812S</t>
  </si>
  <si>
    <t>0SB85744KT810523J</t>
  </si>
  <si>
    <t>7RU4512049328845U</t>
  </si>
  <si>
    <t>1U658934G6647142H</t>
  </si>
  <si>
    <t>5KR74633HV952980M</t>
  </si>
  <si>
    <t>2N908216DD821414F</t>
  </si>
  <si>
    <t>30768070XH746052Y</t>
  </si>
  <si>
    <t>0HX9184674540771K</t>
  </si>
  <si>
    <t>2WB549012J036681M</t>
  </si>
  <si>
    <t>7HX39395MG929021C</t>
  </si>
  <si>
    <t>4CB17490TE184964W</t>
  </si>
  <si>
    <t>42200534T6488451A</t>
  </si>
  <si>
    <t>43T09257WG090805L</t>
  </si>
  <si>
    <t>3Y2JN-010426-OZXCM</t>
  </si>
  <si>
    <t>5XK71181GC9820847</t>
  </si>
  <si>
    <t>34A18774W34117200</t>
  </si>
  <si>
    <t>7MY98912DT066783A</t>
  </si>
  <si>
    <t>6L0128006R1210702</t>
  </si>
  <si>
    <t>5DS71755BU2617503</t>
  </si>
  <si>
    <t>8PA127633C203464C</t>
  </si>
  <si>
    <t>0VT70777CE462350M</t>
  </si>
  <si>
    <t>3GN95022RU261162E</t>
  </si>
  <si>
    <t>09X849041D760843C</t>
  </si>
  <si>
    <t>14L37350LG6924832</t>
  </si>
  <si>
    <t>2DT92660VK7375150</t>
  </si>
  <si>
    <t>94T01299EG2304001</t>
  </si>
  <si>
    <t>82K83941HS814631R</t>
  </si>
  <si>
    <t>15W30768PR2132906</t>
  </si>
  <si>
    <t>3Y3597068C041140W</t>
  </si>
  <si>
    <t>2VP65082YK4340647</t>
  </si>
  <si>
    <t>6PP65681SY7662817</t>
  </si>
  <si>
    <t>3Y2JN-010426-TMJZ3</t>
  </si>
  <si>
    <t>31892651Y5392294B</t>
  </si>
  <si>
    <t>3LP93548CE2104608</t>
  </si>
  <si>
    <t>6C64999259661625B</t>
  </si>
  <si>
    <t>3TD63807JN8325825</t>
  </si>
  <si>
    <t>8YS04214XN711264T</t>
  </si>
  <si>
    <t>2U019850JJ625471E</t>
  </si>
  <si>
    <t>8NG650002K848462N</t>
  </si>
  <si>
    <t>5TK11639RM576732A</t>
  </si>
  <si>
    <t>4Y795875984851349</t>
  </si>
  <si>
    <t>4S06899769768951C</t>
  </si>
  <si>
    <t>7KR243486L3125640</t>
  </si>
  <si>
    <t>5MG026899C703933K</t>
  </si>
  <si>
    <t>64687561T82252139</t>
  </si>
  <si>
    <t>75252444RT396984U</t>
  </si>
  <si>
    <t>37G998541B2733800</t>
  </si>
  <si>
    <t>4T04526227337945H</t>
  </si>
  <si>
    <t>41F52821GM149323F</t>
  </si>
  <si>
    <t>8FV52733CS283750G</t>
  </si>
  <si>
    <t>9Y029479P6451864Y</t>
  </si>
  <si>
    <t>9EF47867V6424673X</t>
  </si>
  <si>
    <t>1JV33844CS624821B</t>
  </si>
  <si>
    <t>56L604175K5947402</t>
  </si>
  <si>
    <t>6JK40617XX876621N</t>
  </si>
  <si>
    <t>1X014750VM1630743</t>
  </si>
  <si>
    <t>9M023776RD7180124</t>
  </si>
  <si>
    <t>29E62811964427714</t>
  </si>
  <si>
    <t>39558193WC7135705</t>
  </si>
  <si>
    <t>5MX24181RU780092P</t>
  </si>
  <si>
    <t>2K936665TD9690237</t>
  </si>
  <si>
    <t>4L97891663152071H</t>
  </si>
  <si>
    <t>8HP573651L592204F</t>
  </si>
  <si>
    <t>0M935248L6311215M</t>
  </si>
  <si>
    <t>5R7817834R803053M</t>
  </si>
  <si>
    <t>3VX888319H088882B</t>
  </si>
  <si>
    <t>1YU55260TD5350018</t>
  </si>
  <si>
    <t>5AT85342R2779732P</t>
  </si>
  <si>
    <t>6H81018727186381S</t>
  </si>
  <si>
    <t>2XV44517RJ672190G</t>
  </si>
  <si>
    <t>14R43524MB052232U</t>
  </si>
  <si>
    <t>1BR17006A7433660T</t>
  </si>
  <si>
    <t>7S071110PA065573F</t>
  </si>
  <si>
    <t>3T382496HA323644U</t>
  </si>
  <si>
    <t>6JX60778PF649124D</t>
  </si>
  <si>
    <t>9UD60177J16957911</t>
  </si>
  <si>
    <t>Henry Williams</t>
  </si>
  <si>
    <t>7MF58960UW975873G</t>
  </si>
  <si>
    <t>9DK85796MF715171V</t>
  </si>
  <si>
    <t>7SE47016Y7095573N</t>
  </si>
  <si>
    <t>70G42017J1296341C</t>
  </si>
  <si>
    <t>1YC02604JU721072G</t>
  </si>
  <si>
    <t>2VD05506RP324363T</t>
  </si>
  <si>
    <t>72W20096H06901535</t>
  </si>
  <si>
    <t>7E3762317X418092R</t>
  </si>
  <si>
    <t>1SX35749N3753930W</t>
  </si>
  <si>
    <t>1tx82597nm7584528@dcc2.paypal.com</t>
  </si>
  <si>
    <t>Joseph MK Antoine</t>
  </si>
  <si>
    <t>925DZ-020426-JX7ZZ</t>
  </si>
  <si>
    <t>4A302691XV601223P</t>
  </si>
  <si>
    <t>80W25824891944540</t>
  </si>
  <si>
    <t>3F410341KA551614U</t>
  </si>
  <si>
    <t>47A35387986048221</t>
  </si>
  <si>
    <t>6LB32691K9127164S</t>
  </si>
  <si>
    <t>0UM769138D5085450</t>
  </si>
  <si>
    <t>5SK952348P750543H</t>
  </si>
  <si>
    <t>1LM73728XX7812518</t>
  </si>
  <si>
    <t>6NH96718TY177073W</t>
  </si>
  <si>
    <t>3VX44509RG0292617</t>
  </si>
  <si>
    <t>9HR28481MN893081E</t>
  </si>
  <si>
    <t>1L092926JD1731459</t>
  </si>
  <si>
    <t>56G40452XE575293F</t>
  </si>
  <si>
    <t>4RB723991M074912F</t>
  </si>
  <si>
    <t>1JG63055JC863342N</t>
  </si>
  <si>
    <t>6JE0392474590300C</t>
  </si>
  <si>
    <t>51K00340D2966880B</t>
  </si>
  <si>
    <t>09U5038526795020X</t>
  </si>
  <si>
    <t>3M746270DX6557458</t>
  </si>
  <si>
    <t>29973032RD623620P</t>
  </si>
  <si>
    <t>25X75439SA505601U</t>
  </si>
  <si>
    <t>2R303877JB225305B</t>
  </si>
  <si>
    <t>1N867419GC867774X</t>
  </si>
  <si>
    <t>94E527135L8592245</t>
  </si>
  <si>
    <t>55114686JK084941J</t>
  </si>
  <si>
    <t>15N67664XM350870H</t>
  </si>
  <si>
    <t>5TE41683N3073815R</t>
  </si>
  <si>
    <t>8JJ06550WW4925128</t>
  </si>
  <si>
    <t>08E57746JG396582F</t>
  </si>
  <si>
    <t>3FH04238F4688842H</t>
  </si>
  <si>
    <t>2LJ90503KY9573104</t>
  </si>
  <si>
    <t>1FW754902A839574D</t>
  </si>
  <si>
    <t>2DG778933L3552335</t>
  </si>
  <si>
    <t>0U718737RN547491D</t>
  </si>
  <si>
    <t>0KA61767N3678080L</t>
  </si>
  <si>
    <t>17L47469WG863705E</t>
  </si>
  <si>
    <t>59P03095F3633493F</t>
  </si>
  <si>
    <t>3MH12630KS498991P</t>
  </si>
  <si>
    <t>6C965822B8696004J</t>
  </si>
  <si>
    <t>2E792245E65083251</t>
  </si>
  <si>
    <t>7HU29385SF873742R</t>
  </si>
  <si>
    <t>33K33076FN2673509</t>
  </si>
  <si>
    <t>6GX176426V372030N</t>
  </si>
  <si>
    <t>2F772479XH638210P</t>
  </si>
  <si>
    <t>21551680DS296643H</t>
  </si>
  <si>
    <t>7UP1878327329391N</t>
  </si>
  <si>
    <t>7BT64513B83148227</t>
  </si>
  <si>
    <t>5UL43341E4305194H</t>
  </si>
  <si>
    <t>6KD04588F2382053W</t>
  </si>
  <si>
    <t>51A81380RP023844U</t>
  </si>
  <si>
    <t>31R922899P9580349</t>
  </si>
  <si>
    <t>450412975S052412B</t>
  </si>
  <si>
    <t>21Y314616N298841M</t>
  </si>
  <si>
    <t>1D204584PC290115T</t>
  </si>
  <si>
    <t>360439849R017473V</t>
  </si>
  <si>
    <t>30W592873K418274L</t>
  </si>
  <si>
    <t>3S072108W2364514E</t>
  </si>
  <si>
    <t>9J542405F4386542B</t>
  </si>
  <si>
    <t>8UH052198E1030136</t>
  </si>
  <si>
    <t>48882137993604235</t>
  </si>
  <si>
    <t>55J70342AR464535A</t>
  </si>
  <si>
    <t>31T04153SH430100U</t>
  </si>
  <si>
    <t>2PG04040UG640990J</t>
  </si>
  <si>
    <t>4N415132GU090121M</t>
  </si>
  <si>
    <t>4LE48494MT858993T</t>
  </si>
  <si>
    <t>3W922742A1165262W</t>
  </si>
  <si>
    <t>3H191048MX361684V</t>
  </si>
  <si>
    <t>89J14289T9354903H</t>
  </si>
  <si>
    <t>4VW44673PU001652R</t>
  </si>
  <si>
    <t>3HK051420G539020F</t>
  </si>
  <si>
    <t>55N37943V0741764T</t>
  </si>
  <si>
    <t>8WE41092CK488431J</t>
  </si>
  <si>
    <t>4XD06896GC931122W</t>
  </si>
  <si>
    <t>45E25200UF3066035</t>
  </si>
  <si>
    <t>20T87618GH0464149</t>
  </si>
  <si>
    <t>p84esw2mqwtj4@dcc2.paypal.com</t>
  </si>
  <si>
    <t>José López</t>
  </si>
  <si>
    <t>6DGY5-020426-Y2B9N</t>
  </si>
  <si>
    <t>87J46401AP995974F</t>
  </si>
  <si>
    <t>3YL07544WX547634X</t>
  </si>
  <si>
    <t>4J081534GX252564R</t>
  </si>
  <si>
    <t>l38jvxwkj5zts@dcc2.paypal.com</t>
  </si>
  <si>
    <t>9MOO0-020426-KYZLA</t>
  </si>
  <si>
    <t>0Y82174829145611X</t>
  </si>
  <si>
    <t>2TT9011165810274D</t>
  </si>
  <si>
    <t>0PC27863L58579040</t>
  </si>
  <si>
    <t>3YV83839EU392682P</t>
  </si>
  <si>
    <t>8RG802305K251971G</t>
  </si>
  <si>
    <t>3RA89933UW711402V</t>
  </si>
  <si>
    <t>73480284F6536441J</t>
  </si>
  <si>
    <t>1KT30903A81824354</t>
  </si>
  <si>
    <t>2YX56770HL3093337</t>
  </si>
  <si>
    <t>9D726553N7743781U</t>
  </si>
  <si>
    <t>77S975336P7430325</t>
  </si>
  <si>
    <t>38E033811E817981B</t>
  </si>
  <si>
    <t>5UV628199J4267919</t>
  </si>
  <si>
    <t>8B282638XR3466946</t>
  </si>
  <si>
    <t>0JK797731S129811V</t>
  </si>
  <si>
    <t>20P724797F328774J</t>
  </si>
  <si>
    <t>4CN180152A2334158</t>
  </si>
  <si>
    <t>7HH36304B3357902N</t>
  </si>
  <si>
    <t>96B55282K9209743U</t>
  </si>
  <si>
    <t>2B816488VF618171H</t>
  </si>
  <si>
    <t>5X364078E3532990H</t>
  </si>
  <si>
    <t>3GA90607JU845803C</t>
  </si>
  <si>
    <t>0P907265CE5836311</t>
  </si>
  <si>
    <t>07K50783RB2122247</t>
  </si>
  <si>
    <t>4UA3596434629240C</t>
  </si>
  <si>
    <t>0B289080419769344</t>
  </si>
  <si>
    <t>25T13095DD391404H</t>
  </si>
  <si>
    <t>JFSMZ-020426-TG5X1</t>
  </si>
  <si>
    <t>5K971940MK528853W</t>
  </si>
  <si>
    <t>7KT72091KC796723M</t>
  </si>
  <si>
    <t>3WW33151TD6134704</t>
  </si>
  <si>
    <t>26X82431WA323534K</t>
  </si>
  <si>
    <t>7K971414S19457437</t>
  </si>
  <si>
    <t>3LG59273J9412764J</t>
  </si>
  <si>
    <t>55K316354W890402J</t>
  </si>
  <si>
    <t>51051309NH8689504</t>
  </si>
  <si>
    <t>5D723906E0085651R</t>
  </si>
  <si>
    <t>8YF18596XE6358143</t>
  </si>
  <si>
    <t>6HC25100SU3409406</t>
  </si>
  <si>
    <t>6T109404LV612902N</t>
  </si>
  <si>
    <t>6AY45206JN1498144</t>
  </si>
  <si>
    <t>2DU60402MV6111649</t>
  </si>
  <si>
    <t>8ER4346932482593C</t>
  </si>
  <si>
    <t>35349501B6805664A</t>
  </si>
  <si>
    <t>2JL72779SR9267717</t>
  </si>
  <si>
    <t>19P118294B3754406</t>
  </si>
  <si>
    <t>4WX76275V7946825E</t>
  </si>
  <si>
    <t>7W6268917H5851030</t>
  </si>
  <si>
    <t>1YG87760VE008023U</t>
  </si>
  <si>
    <t>81S33364XP1464036</t>
  </si>
  <si>
    <t>75936683DS508291L</t>
  </si>
  <si>
    <t>2DW79610PJ362074B</t>
  </si>
  <si>
    <t>4K337828UP711905E</t>
  </si>
  <si>
    <t>18727311W95083102</t>
  </si>
  <si>
    <t>3CF96967KE503254W</t>
  </si>
  <si>
    <t>0W695959H72590009</t>
  </si>
  <si>
    <t>0JP751959S7557000</t>
  </si>
  <si>
    <t>3DS4774118873953H</t>
  </si>
  <si>
    <t>1X713606NJ835270T</t>
  </si>
  <si>
    <t>4JJ63140JJ0149609</t>
  </si>
  <si>
    <t>2T894085SJ104634T</t>
  </si>
  <si>
    <t>6PX89294W0120630P</t>
  </si>
  <si>
    <t>8SP735984X875011H</t>
  </si>
  <si>
    <t>01K17771H6298105M</t>
  </si>
  <si>
    <t>9EX71510MH691805B</t>
  </si>
  <si>
    <t>3D146164S64467901</t>
  </si>
  <si>
    <t>3YF41469278636013</t>
  </si>
  <si>
    <t>85D59371918496256</t>
  </si>
  <si>
    <t>9LU95583LE437853R</t>
  </si>
  <si>
    <t>0HE22996SN1170217</t>
  </si>
  <si>
    <t>11A54166UL145163R</t>
  </si>
  <si>
    <t>1EU10293UF399500Y</t>
  </si>
  <si>
    <t>3UY21478J4225725Y</t>
  </si>
  <si>
    <t>72B93688BR2933602</t>
  </si>
  <si>
    <t>7Y5266783T358671H</t>
  </si>
  <si>
    <t>898137382H236591J</t>
  </si>
  <si>
    <t>9E263231GX020062T</t>
  </si>
  <si>
    <t>2AR753696M344483G</t>
  </si>
  <si>
    <t>9HR7580975602514V</t>
  </si>
  <si>
    <t>1VE840356G2661027</t>
  </si>
  <si>
    <t>7M585170RU286013W</t>
  </si>
  <si>
    <t>0WT11337SP212171V</t>
  </si>
  <si>
    <t>70E019766E8968733</t>
  </si>
  <si>
    <t>4WB89037MG5882428</t>
  </si>
  <si>
    <t>8P192888367887302</t>
  </si>
  <si>
    <t>1PN88949GE1287125</t>
  </si>
  <si>
    <t>7GH88286S9053923U</t>
  </si>
  <si>
    <t>461938077D892123P</t>
  </si>
  <si>
    <t>7Y9833441U0156746</t>
  </si>
  <si>
    <t>6K637247MJ344715L</t>
  </si>
  <si>
    <t>8EL16269AK9190109</t>
  </si>
  <si>
    <t>5HC10277CE1443030</t>
  </si>
  <si>
    <t>8JA57008NG7111233</t>
  </si>
  <si>
    <t>0KS93239H9739154N</t>
  </si>
  <si>
    <t>0TT808135A403824R</t>
  </si>
  <si>
    <t>79V11993MD949092D</t>
  </si>
  <si>
    <t>4AX0651860077161A</t>
  </si>
  <si>
    <t>67149018B82530230</t>
  </si>
  <si>
    <t>5AA903734H480361Y</t>
  </si>
  <si>
    <t>3BM57783MP791945T</t>
  </si>
  <si>
    <t>7P847882MV979783S</t>
  </si>
  <si>
    <t>4UK0885129329251U</t>
  </si>
  <si>
    <t>52E11238PL7971710</t>
  </si>
  <si>
    <t>3U694360L13443716</t>
  </si>
  <si>
    <t>64D64012R99980818</t>
  </si>
  <si>
    <t>1EJ97546X0139734H</t>
  </si>
  <si>
    <t>6SF008660N838262N</t>
  </si>
  <si>
    <t>9G340323G95826844</t>
  </si>
  <si>
    <t>josecandia16@gmail.com</t>
  </si>
  <si>
    <t>Jose Candia</t>
  </si>
  <si>
    <t>8N4XG-020426-NY1YX</t>
  </si>
  <si>
    <t>3YD914724D0548505</t>
  </si>
  <si>
    <t>9GD848006G322333D</t>
  </si>
  <si>
    <t>47C87463KH1752649</t>
  </si>
  <si>
    <t>0HP40884LK735902N</t>
  </si>
  <si>
    <t>lw84tunnysuz2@dcc2.paypal.com</t>
  </si>
  <si>
    <t>Renee M Rehmert</t>
  </si>
  <si>
    <t>925DZ-020426-EUKTG</t>
  </si>
  <si>
    <t>1V698170LV2578121</t>
  </si>
  <si>
    <t>2PX572220Y063030X</t>
  </si>
  <si>
    <t>8XV51022JA026790G</t>
  </si>
  <si>
    <t>kostatzortzis@outlook.com</t>
  </si>
  <si>
    <t>Kosta Tzortzis</t>
  </si>
  <si>
    <t>8N4XG-020426-0771P</t>
  </si>
  <si>
    <t>423501804H508383E</t>
  </si>
  <si>
    <t>6521212225218241F</t>
  </si>
  <si>
    <t>7FM555337D1625148</t>
  </si>
  <si>
    <t>2G972766YU925702G</t>
  </si>
  <si>
    <t>3AH74269FE636321S</t>
  </si>
  <si>
    <t>88E270068W5776712</t>
  </si>
  <si>
    <t>7XC481964U010851E</t>
  </si>
  <si>
    <t>2SV605306G9864049</t>
  </si>
  <si>
    <t>5DB53060E7870544Y</t>
  </si>
  <si>
    <t>25481219J80092057</t>
  </si>
  <si>
    <t>67F83150UA727461K</t>
  </si>
  <si>
    <t>9SR73574XS110084G</t>
  </si>
  <si>
    <t>9S802496RC538005W</t>
  </si>
  <si>
    <t>05V367007H292605L</t>
  </si>
  <si>
    <t>38907218JE208864F</t>
  </si>
  <si>
    <t>35A36221BA119492C</t>
  </si>
  <si>
    <t>04G506137M8625013</t>
  </si>
  <si>
    <t>52073800RX204242R</t>
  </si>
  <si>
    <t>9TG75507TF369702T</t>
  </si>
  <si>
    <t>45T32434TB114680J</t>
  </si>
  <si>
    <t>30828119DD966991J</t>
  </si>
  <si>
    <t>7374vdvng9654@dcc2.paypal.com</t>
  </si>
  <si>
    <t>Maria Academia</t>
  </si>
  <si>
    <t>XNFE2-020426-SU3B2</t>
  </si>
  <si>
    <t>75J72950MS993441J</t>
  </si>
  <si>
    <t>0L924976NV9583803</t>
  </si>
  <si>
    <t>2U0915889S922983D</t>
  </si>
  <si>
    <t>5E927871J31592158</t>
  </si>
  <si>
    <t>0BC9866347399135N</t>
  </si>
  <si>
    <t>7KG63835LA0160158</t>
  </si>
  <si>
    <t>8N751638TG431013X</t>
  </si>
  <si>
    <t>6K9176487D144634W</t>
  </si>
  <si>
    <t>7M304414VX838142R</t>
  </si>
  <si>
    <t>81X05330GH560735X</t>
  </si>
  <si>
    <t>jennifer@lifesbalance.ca</t>
  </si>
  <si>
    <t>Jennifer Friars</t>
  </si>
  <si>
    <t>6DGY5-020426-4LX3E</t>
  </si>
  <si>
    <t>60H25192EE759334P</t>
  </si>
  <si>
    <t>2FW759820S744681L</t>
  </si>
  <si>
    <t>9FC286505H632203T</t>
  </si>
  <si>
    <t>27H97405L3732330T</t>
  </si>
  <si>
    <t>3F549447GM8612734</t>
  </si>
  <si>
    <t>84N505289W3374900</t>
  </si>
  <si>
    <t>4F108193JD884811U</t>
  </si>
  <si>
    <t>1AW250333J110620V</t>
  </si>
  <si>
    <t>3XX03677LW323440S</t>
  </si>
  <si>
    <t>27G6175763386272E</t>
  </si>
  <si>
    <t>3VY94027W9776135M</t>
  </si>
  <si>
    <t>8JA52175E7641370R</t>
  </si>
  <si>
    <t>3S318935A2420840P</t>
  </si>
  <si>
    <t>11G15676UJ658013K</t>
  </si>
  <si>
    <t>9HX797594F286310T</t>
  </si>
  <si>
    <t>5JU40111KM897261J</t>
  </si>
  <si>
    <t>noamontoya@yahoo.com</t>
  </si>
  <si>
    <t>noa montoya</t>
  </si>
  <si>
    <t>9MOO0-020426-RD1ZD</t>
  </si>
  <si>
    <t>9DN3286064407605N</t>
  </si>
  <si>
    <t>02E72946K64005620</t>
  </si>
  <si>
    <t>9UF19857X7467961M</t>
  </si>
  <si>
    <t>67J88597E07929016</t>
  </si>
  <si>
    <t>29P173080F1688832</t>
  </si>
  <si>
    <t>4MR06268Y0970224P</t>
  </si>
  <si>
    <t>7X8476468U113390V</t>
  </si>
  <si>
    <t>9HL02797UR589664U</t>
  </si>
  <si>
    <t>67746719KN449371G</t>
  </si>
  <si>
    <t>3AK78525CC2954355</t>
  </si>
  <si>
    <t>8PN973380H940620R</t>
  </si>
  <si>
    <t>9ktm96wc653cw@dcc2.paypal.com</t>
  </si>
  <si>
    <t>Carlos M Gonzalez Jr.</t>
  </si>
  <si>
    <t>9MOO0-020426-1UXWN</t>
  </si>
  <si>
    <t>3GP83011P53230429</t>
  </si>
  <si>
    <t>15H843889R4653512</t>
  </si>
  <si>
    <t>2AB05866WA096582V</t>
  </si>
  <si>
    <t>9S3490515Y256733X</t>
  </si>
  <si>
    <t>0X543965BP664040P</t>
  </si>
  <si>
    <t>7D936219HM110664Y</t>
  </si>
  <si>
    <t>9GX70985LW241070C</t>
  </si>
  <si>
    <t>2AG79575M16816438</t>
  </si>
  <si>
    <t>5E5314292D709320D</t>
  </si>
  <si>
    <t>5L318036VV135214R</t>
  </si>
  <si>
    <t>3WK476089C0069123</t>
  </si>
  <si>
    <t>4H422044S4786194W</t>
  </si>
  <si>
    <t>9E256339ND0969325</t>
  </si>
  <si>
    <t>6C9223760P2350140</t>
  </si>
  <si>
    <t>7H2391862P423040B</t>
  </si>
  <si>
    <t>cathydavis@zoominternet.net</t>
  </si>
  <si>
    <t>Cathy Davis</t>
  </si>
  <si>
    <t>09P6U-020426-9NSNV</t>
  </si>
  <si>
    <t>5YT02663R6323430U</t>
  </si>
  <si>
    <t>5DW90788US345440R</t>
  </si>
  <si>
    <t>9UV45853VB899112S</t>
  </si>
  <si>
    <t>9CU19579FY571624S</t>
  </si>
  <si>
    <t>7G3310435D1947832</t>
  </si>
  <si>
    <t>2BE14505LT934330S</t>
  </si>
  <si>
    <t>4K40563807354022K</t>
  </si>
  <si>
    <t>94469803C1909720U</t>
  </si>
  <si>
    <t>30P034645U2751720</t>
  </si>
  <si>
    <t>6WV79126RX247493B</t>
  </si>
  <si>
    <t>99bqjncwynnyy@dcc2.paypal.com</t>
  </si>
  <si>
    <t>Melissa cantu</t>
  </si>
  <si>
    <t>9MOO0-020426-M4D5F</t>
  </si>
  <si>
    <t>10E66040UX8846626</t>
  </si>
  <si>
    <t>6BN23497RS730913C</t>
  </si>
  <si>
    <t>1TS37398YN071844D</t>
  </si>
  <si>
    <t>1HF4564609209153Y</t>
  </si>
  <si>
    <t>7NU67113MH969711L</t>
  </si>
  <si>
    <t>12G63100KV8864530</t>
  </si>
  <si>
    <t>82150921B7323705F</t>
  </si>
  <si>
    <t>dd6ze85asr672@dcc2.paypal.com</t>
  </si>
  <si>
    <t>James Hendry</t>
  </si>
  <si>
    <t>9MOO0-020426-LKHXO</t>
  </si>
  <si>
    <t>87S124285P978260N</t>
  </si>
  <si>
    <t>Edwindaw@gmail.com</t>
  </si>
  <si>
    <t>Edwind wilcox</t>
  </si>
  <si>
    <t>925DZ-020426-8YD13</t>
  </si>
  <si>
    <t>6WK08739DE317664K</t>
  </si>
  <si>
    <t>4NL55176TK960131A</t>
  </si>
  <si>
    <t>84775519CH0387716</t>
  </si>
  <si>
    <t>5MG72145K7443645L</t>
  </si>
  <si>
    <t>62V27753YT732060Y</t>
  </si>
  <si>
    <t>8JK2155870614503X</t>
  </si>
  <si>
    <t>59864785J3361454E</t>
  </si>
  <si>
    <t>87G26630J0162882W</t>
  </si>
  <si>
    <t>2VW48403NS968723K</t>
  </si>
  <si>
    <t>8E438437EH609420B</t>
  </si>
  <si>
    <t>8XN23902CN411050R</t>
  </si>
  <si>
    <t>MAPS1212@HOTMAIL.COM</t>
  </si>
  <si>
    <t>Maggie Arslan</t>
  </si>
  <si>
    <t>6DGY5-020426-MCZGC</t>
  </si>
  <si>
    <t>53N60751RC668283X</t>
  </si>
  <si>
    <t>70807793L8991873W</t>
  </si>
  <si>
    <t>3SC03221HW911415N</t>
  </si>
  <si>
    <t>8UA401866W6742050</t>
  </si>
  <si>
    <t>8CW66170BK9184213</t>
  </si>
  <si>
    <t>8VN95891H0635191Y</t>
  </si>
  <si>
    <t>80C21128HS489010W</t>
  </si>
  <si>
    <t>6eetyrsjc9nhs@dcc2.paypal.com</t>
  </si>
  <si>
    <t>Angel Toro</t>
  </si>
  <si>
    <t>9MOO0-020426-6VG2S</t>
  </si>
  <si>
    <t>87T71936BE830794E</t>
  </si>
  <si>
    <t>41297690UF359084T</t>
  </si>
  <si>
    <t>7HU51976X97279726</t>
  </si>
  <si>
    <t>ul8nx5ktpkb9l@dcc2.paypal.com</t>
  </si>
  <si>
    <t>Wendy Witherell</t>
  </si>
  <si>
    <t>9MOO0-020426-S4HO7</t>
  </si>
  <si>
    <t>1LH32347MY998032P</t>
  </si>
  <si>
    <t>2SL594807Y893730H</t>
  </si>
  <si>
    <t>8V871083VT251543F</t>
  </si>
  <si>
    <t>7P046615WA5983628</t>
  </si>
  <si>
    <t>93H34947AT283805L</t>
  </si>
  <si>
    <t>2DD230058W403491P</t>
  </si>
  <si>
    <t>3KT884239F844482H</t>
  </si>
  <si>
    <t>8G606361H00267011</t>
  </si>
  <si>
    <t>84K770248V449192J</t>
  </si>
  <si>
    <t>8A7771572W373053A</t>
  </si>
  <si>
    <t>2DA276586P9181926</t>
  </si>
  <si>
    <t>9SY12556YF975030E</t>
  </si>
  <si>
    <t>4PB513917V057812S</t>
  </si>
  <si>
    <t>88M49104GK3567110</t>
  </si>
  <si>
    <t>1DB6869244010313B</t>
  </si>
  <si>
    <t>2RH79406JJ2535309</t>
  </si>
  <si>
    <t>6J805455GJ595943K</t>
  </si>
  <si>
    <t>8HR68332H4385330C</t>
  </si>
  <si>
    <t>0C022123XF811044G</t>
  </si>
  <si>
    <t>4C263404RW475623M</t>
  </si>
  <si>
    <t>79539783PH804135U</t>
  </si>
  <si>
    <t>3P249651X4161125A</t>
  </si>
  <si>
    <t>32U97687V7138930J</t>
  </si>
  <si>
    <t>0U4805089F082824D</t>
  </si>
  <si>
    <t>533650182L317211A</t>
  </si>
  <si>
    <t>8H147438HY0637010</t>
  </si>
  <si>
    <t>7SX03766CN306435W</t>
  </si>
  <si>
    <t>0M2223010S3707237</t>
  </si>
  <si>
    <t>9RY87551LA2554704</t>
  </si>
  <si>
    <t>5CW416074N105112T</t>
  </si>
  <si>
    <t>56J29386AY537824G</t>
  </si>
  <si>
    <t>283422523L2528806</t>
  </si>
  <si>
    <t>7R406373G1885054Y</t>
  </si>
  <si>
    <t>75tb7bgwc79d2@dcc2.paypal.com</t>
  </si>
  <si>
    <t>Lynn hinson</t>
  </si>
  <si>
    <t>9MOO0-020426-CKLYR</t>
  </si>
  <si>
    <t>6EU82714R1535233R</t>
  </si>
  <si>
    <t>042436063U0557721</t>
  </si>
  <si>
    <t>3EA29403XB663194E</t>
  </si>
  <si>
    <t>50287333PV360251T</t>
  </si>
  <si>
    <t>6JD740826F511843K</t>
  </si>
  <si>
    <t>0KV950478K065833D</t>
  </si>
  <si>
    <t>58V164632N608520J</t>
  </si>
  <si>
    <t>30J99148130039516</t>
  </si>
  <si>
    <t>02W681640N835770V</t>
  </si>
  <si>
    <t>7LJ56756WD478335G</t>
  </si>
  <si>
    <t>2YW233650W0908904</t>
  </si>
  <si>
    <t>9H495577DF896882B</t>
  </si>
  <si>
    <t>6EK18732416376212</t>
  </si>
  <si>
    <t>ZAAIC-020426-FIYZU</t>
  </si>
  <si>
    <t>2L368406KE399601C</t>
  </si>
  <si>
    <t>6TU83664T2795145P</t>
  </si>
  <si>
    <t>0DJ966083D737940N</t>
  </si>
  <si>
    <t>1VM363259M640631L</t>
  </si>
  <si>
    <t>6WX5774964110941M</t>
  </si>
  <si>
    <t>0H9182932W511470T</t>
  </si>
  <si>
    <t>32Y75874UC168632N</t>
  </si>
  <si>
    <t>8S562011CF675001M</t>
  </si>
  <si>
    <t>7UN42749EP042042L</t>
  </si>
  <si>
    <t>0WD979423P432864D</t>
  </si>
  <si>
    <t>62T89743PH111373Y</t>
  </si>
  <si>
    <t>952wae8ubvxa6@dcc2.paypal.com</t>
  </si>
  <si>
    <t>9MOO0-020426-42156</t>
  </si>
  <si>
    <t>234393013U569293M</t>
  </si>
  <si>
    <t>9FG92985JB2243155</t>
  </si>
  <si>
    <t>5PP42120R86211616</t>
  </si>
  <si>
    <t>5HJ870802J2216532</t>
  </si>
  <si>
    <t>4TP07927FG1054109</t>
  </si>
  <si>
    <t>53357750R78374136</t>
  </si>
  <si>
    <t>40V91658FK857793H</t>
  </si>
  <si>
    <t>11J11730Y1655040N</t>
  </si>
  <si>
    <t>9XE83701R1806324J</t>
  </si>
  <si>
    <t>97C89929TD328281E</t>
  </si>
  <si>
    <t>7XM03119YT6180511</t>
  </si>
  <si>
    <t>39715651JF2025012</t>
  </si>
  <si>
    <t>5LC34003CU6059026</t>
  </si>
  <si>
    <t>1KV93883E7150830D</t>
  </si>
  <si>
    <t>61J007878A0535145</t>
  </si>
  <si>
    <t>97J906902X314063V</t>
  </si>
  <si>
    <t>8ST61077BY151204H</t>
  </si>
  <si>
    <t>87877676ML878971H</t>
  </si>
  <si>
    <t>5NH40664R88655924</t>
  </si>
  <si>
    <t>01382677WP9561453</t>
  </si>
  <si>
    <t>92555300048014516</t>
  </si>
  <si>
    <t>edm3k8575mt9g@dcc2.paypal.com</t>
  </si>
  <si>
    <t>Azadeh Leland</t>
  </si>
  <si>
    <t>9MOO0-020426-IC8HW</t>
  </si>
  <si>
    <t>6KH05157R4315582W</t>
  </si>
  <si>
    <t>8467875346911134Y</t>
  </si>
  <si>
    <t>7C8911309D179041H</t>
  </si>
  <si>
    <t>60183327N8716780U</t>
  </si>
  <si>
    <t>38M67381MB868012H</t>
  </si>
  <si>
    <t>0UA54154AN709811S</t>
  </si>
  <si>
    <t>0TS017926V7298712</t>
  </si>
  <si>
    <t>74U53136XE085113T</t>
  </si>
  <si>
    <t>98228033CH5974115</t>
  </si>
  <si>
    <t>4BJ048910H899543X</t>
  </si>
  <si>
    <t>58J758329B650921P</t>
  </si>
  <si>
    <t>cristinac322@gmail.com</t>
  </si>
  <si>
    <t>Cristina Coleman</t>
  </si>
  <si>
    <t>9MOO0-020426-WAE6F</t>
  </si>
  <si>
    <t>70S784579N420723B</t>
  </si>
  <si>
    <t>4SB87109PD1574807</t>
  </si>
  <si>
    <t>50H8831072918293M</t>
  </si>
  <si>
    <t>63948220Y0012404S</t>
  </si>
  <si>
    <t>8MR75852T83148101</t>
  </si>
  <si>
    <t>1EC23085J69443428</t>
  </si>
  <si>
    <t>3LD62193YB0010059</t>
  </si>
  <si>
    <t>9MOO0-020426-SCK2P</t>
  </si>
  <si>
    <t>033854461T261391J</t>
  </si>
  <si>
    <t>1PA438330B823012A</t>
  </si>
  <si>
    <t>1LP16417XA8527846</t>
  </si>
  <si>
    <t>45M37055M21271456</t>
  </si>
  <si>
    <t>7NR50821AC138562J</t>
  </si>
  <si>
    <t>1UG52088H5781172E</t>
  </si>
  <si>
    <t>51G933903F181622N</t>
  </si>
  <si>
    <t>7WM27184DG196132U</t>
  </si>
  <si>
    <t>6DM826604L693225G</t>
  </si>
  <si>
    <t>6U728669H9585662X</t>
  </si>
  <si>
    <t>8XV6780125899345S</t>
  </si>
  <si>
    <t>1TU64105LR171133C</t>
  </si>
  <si>
    <t>63717179SC566252R</t>
  </si>
  <si>
    <t>7S783984FG652983B</t>
  </si>
  <si>
    <t>1UX64423SA1234623</t>
  </si>
  <si>
    <t>69C84304062360516</t>
  </si>
  <si>
    <t>5L221773JN014971C</t>
  </si>
  <si>
    <t>91943739BK043774D</t>
  </si>
  <si>
    <t>51842340UG3430042</t>
  </si>
  <si>
    <t>gnlq9m2d5abmu@dcc2.paypal.com</t>
  </si>
  <si>
    <t>Amanda Cordray</t>
  </si>
  <si>
    <t>IL57A-020426-JOYV9</t>
  </si>
  <si>
    <t>0WP976458G161951A</t>
  </si>
  <si>
    <t>8TX53002FW264425C</t>
  </si>
  <si>
    <t>19N09571U10118814</t>
  </si>
  <si>
    <t>9SX911978S2140425</t>
  </si>
  <si>
    <t>72R67685XS3754221</t>
  </si>
  <si>
    <t>57790633P2187563B</t>
  </si>
  <si>
    <t>67W35391WH846560J</t>
  </si>
  <si>
    <t>0HA34909M7731344J</t>
  </si>
  <si>
    <t>6W7686747R9409237</t>
  </si>
  <si>
    <t>6X613039DN660862G</t>
  </si>
  <si>
    <t>5UB18315TG072384F</t>
  </si>
  <si>
    <t>kc4zr6y8fgutw@dcc2.paypal.com</t>
  </si>
  <si>
    <t>Melissa A Williams</t>
  </si>
  <si>
    <t>UALRP-020426-J52Z1</t>
  </si>
  <si>
    <t>7VR17153AC260431W</t>
  </si>
  <si>
    <t>74L80498AJ106260K</t>
  </si>
  <si>
    <t>vn37lerhk2mqs@dcc2.paypal.com</t>
  </si>
  <si>
    <t>9MOO0-020426-3X8RT</t>
  </si>
  <si>
    <t>5UG306842W766461F</t>
  </si>
  <si>
    <t>0PP20169156805708</t>
  </si>
  <si>
    <t>kter4party@aol.com</t>
  </si>
  <si>
    <t>boingua</t>
  </si>
  <si>
    <t>9MOO0-020426-0T2EP</t>
  </si>
  <si>
    <t>22J70620FY515304Y</t>
  </si>
  <si>
    <t>5WY267848S642325F</t>
  </si>
  <si>
    <t>TLE698@aol.com</t>
  </si>
  <si>
    <t>Theresa Eyerman</t>
  </si>
  <si>
    <t>9MOO0-020426-UPGI9</t>
  </si>
  <si>
    <t>4LW647900J2636705</t>
  </si>
  <si>
    <t>3TY22855M1008642S</t>
  </si>
  <si>
    <t>lee.evanslou@gmail.com</t>
  </si>
  <si>
    <t>Lee Evans</t>
  </si>
  <si>
    <t>9MOO0-020426-JU6EN</t>
  </si>
  <si>
    <t>4RV20013431333252</t>
  </si>
  <si>
    <t>6M800637B5389530V</t>
  </si>
  <si>
    <t>sajart@mac.com</t>
  </si>
  <si>
    <t>UALRP-020426-6CP7P</t>
  </si>
  <si>
    <t>0AH92420569968608</t>
  </si>
  <si>
    <t>vanessaalaniz1@hotmail.com</t>
  </si>
  <si>
    <t>iris alaniz</t>
  </si>
  <si>
    <t>UALRP-020426-P847G</t>
  </si>
  <si>
    <t>3S639766SE2184348</t>
  </si>
  <si>
    <t>7M624986GR068914R</t>
  </si>
  <si>
    <t>2UT28948TU341451J</t>
  </si>
  <si>
    <t>bestrobert1957@gmail.com</t>
  </si>
  <si>
    <t>9MOO0-020426-EDYYO</t>
  </si>
  <si>
    <t>8TU27893SW189750X</t>
  </si>
  <si>
    <t>8PR556300V3431703</t>
  </si>
  <si>
    <t>tjv4k52lt84u8@dcc2.paypal.com</t>
  </si>
  <si>
    <t>Kathleen m twitchell</t>
  </si>
  <si>
    <t>6DGY5-020426-J2EOT</t>
  </si>
  <si>
    <t>0UK6076511761731A</t>
  </si>
  <si>
    <t>22J46285WU4341542</t>
  </si>
  <si>
    <t>arbolim@yahoo.com</t>
  </si>
  <si>
    <t>Amparo A Lim</t>
  </si>
  <si>
    <t>6DGY5-020426-2C883</t>
  </si>
  <si>
    <t>12547344NY0308129</t>
  </si>
  <si>
    <t>9NW2645651133863E</t>
  </si>
  <si>
    <t>d_robinson55@hotmail.com</t>
  </si>
  <si>
    <t>Mark or Debbie Robinson</t>
  </si>
  <si>
    <t>UALRP-020426-P0XVM</t>
  </si>
  <si>
    <t>7H848752W9066822F</t>
  </si>
  <si>
    <t>2T041615L5967041G</t>
  </si>
  <si>
    <t>rowlanddonna39@yahoo.com</t>
  </si>
  <si>
    <t>donna rowland</t>
  </si>
  <si>
    <t>UALRP-020426-L6IYG</t>
  </si>
  <si>
    <t>70721573M90763441</t>
  </si>
  <si>
    <t>5JB35182A8589621H</t>
  </si>
  <si>
    <t>tranzor.g@gmail.com</t>
  </si>
  <si>
    <t>Ronald Watkins</t>
  </si>
  <si>
    <t>925DZ-020426-WOA1B</t>
  </si>
  <si>
    <t>8KW79324T72180400</t>
  </si>
  <si>
    <t>29L75022JV482911B</t>
  </si>
  <si>
    <t>shafferpottery@gmail.com</t>
  </si>
  <si>
    <t>Samuel Shaffer</t>
  </si>
  <si>
    <t>ZAAIC-020426-6F8KY</t>
  </si>
  <si>
    <t>27310674DB374114B</t>
  </si>
  <si>
    <t>8EM06916X9085610C</t>
  </si>
  <si>
    <t>7a6l33fnfj4qj@dcc2.paypal.com</t>
  </si>
  <si>
    <t>Firdous chagani</t>
  </si>
  <si>
    <t>8N4XG-020426-PR495</t>
  </si>
  <si>
    <t>35477610P2171093C</t>
  </si>
  <si>
    <t>9PM06229CF305432P</t>
  </si>
  <si>
    <t>Rascon34@aol.com</t>
  </si>
  <si>
    <t>Ricardo Rascon</t>
  </si>
  <si>
    <t>8N4XG-020426-2S2SM</t>
  </si>
  <si>
    <t>8VN96240GS5274244</t>
  </si>
  <si>
    <t>2JD71330367689231</t>
  </si>
  <si>
    <t>dkrfjbxynuumj@dcc2.paypal.com</t>
  </si>
  <si>
    <t>8N4XG-020426-U6VLZ</t>
  </si>
  <si>
    <t>0RP04724PA5051618</t>
  </si>
  <si>
    <t>7CG643969V012350A</t>
  </si>
  <si>
    <t>yrk3zqcsfxc3n@dcc2.paypal.com</t>
  </si>
  <si>
    <t>Victor A Villegas</t>
  </si>
  <si>
    <t>6DGY5-020426-JAP7R</t>
  </si>
  <si>
    <t>2UM82971UJ721944C</t>
  </si>
  <si>
    <t>63711482K7309751S</t>
  </si>
  <si>
    <t>snqrzy6wnajan@dcc2.paypal.com</t>
  </si>
  <si>
    <t>Josh Mcnaughton</t>
  </si>
  <si>
    <t>9MOO0-020426-8TPPF</t>
  </si>
  <si>
    <t>6NP523466M051553J</t>
  </si>
  <si>
    <t>4J859437FS731623U</t>
  </si>
  <si>
    <t>ylpnq6zv4h9kw@dcc2.paypal.com</t>
  </si>
  <si>
    <t>Georgianna Varga</t>
  </si>
  <si>
    <t>UALRP-020426-12NFG</t>
  </si>
  <si>
    <t>1N319210DK588824E</t>
  </si>
  <si>
    <t>0HS96417T99102412</t>
  </si>
  <si>
    <t>ncroadbuddy@gmail.com</t>
  </si>
  <si>
    <t>Becky Hunt</t>
  </si>
  <si>
    <t>3TPP8-020426-BS6V9</t>
  </si>
  <si>
    <t>99A37696WU0865325</t>
  </si>
  <si>
    <t>8FC77364CP698902P</t>
  </si>
  <si>
    <t>k57n9p7pz5dwq@dcc2.paypal.com</t>
  </si>
  <si>
    <t>9MOO0-020426-OSDUH</t>
  </si>
  <si>
    <t>7RM12289TJ4264603</t>
  </si>
  <si>
    <t>057488259D173891F</t>
  </si>
  <si>
    <t>l.cysewski@comcast.net</t>
  </si>
  <si>
    <t>Lisa La Fave</t>
  </si>
  <si>
    <t>UALRP-020426-EL02W</t>
  </si>
  <si>
    <t>6Y542755F08777605</t>
  </si>
  <si>
    <t>8KF53556WC955774F</t>
  </si>
  <si>
    <t>windsoralcin@yahoo.com</t>
  </si>
  <si>
    <t>Windsor Alcin</t>
  </si>
  <si>
    <t>6DGY5-020426-F546A</t>
  </si>
  <si>
    <t>39M62413J0315254P</t>
  </si>
  <si>
    <t>78N90531N37149912</t>
  </si>
  <si>
    <t>thanhtantran92683@gmail.com</t>
  </si>
  <si>
    <t>Thanh Tran</t>
  </si>
  <si>
    <t>925DZ-020426-9IB0E</t>
  </si>
  <si>
    <t>5YU4644087907971A</t>
  </si>
  <si>
    <t>8D0715498L023120K</t>
  </si>
  <si>
    <t>donfattaruso@ymail.com</t>
  </si>
  <si>
    <t>Dominick Fattaruso</t>
  </si>
  <si>
    <t>6DGY5-020426-PL0LI</t>
  </si>
  <si>
    <t>7DK45913U4383770Y</t>
  </si>
  <si>
    <t>4S944151K81151147</t>
  </si>
  <si>
    <t>jerome1pillow@gmail.com</t>
  </si>
  <si>
    <t>Jerome Pillow</t>
  </si>
  <si>
    <t>X3NRC-020426-LIPDI</t>
  </si>
  <si>
    <t>0DF49489X0634235C</t>
  </si>
  <si>
    <t>5KH68548JM7536733</t>
  </si>
  <si>
    <t>BethyG2@aol.com</t>
  </si>
  <si>
    <t>Beth Gordon</t>
  </si>
  <si>
    <t>UALRP-020426-BU4G1</t>
  </si>
  <si>
    <t>8FN53117EC475753X</t>
  </si>
  <si>
    <t>37A2899242375753D</t>
  </si>
  <si>
    <t>2ygyzslf6mw7j@dcc2.paypal.com</t>
  </si>
  <si>
    <t>Sally Kipp Bryant</t>
  </si>
  <si>
    <t>UALRP-020426-RMKY6</t>
  </si>
  <si>
    <t>2DB10038762610426</t>
  </si>
  <si>
    <t>35R08323BK1289818</t>
  </si>
  <si>
    <t>queenofpeace7563@gmail.com</t>
  </si>
  <si>
    <t>jeannette davis</t>
  </si>
  <si>
    <t>AY7U1-020426-N7110</t>
  </si>
  <si>
    <t>89E92303B9075414M</t>
  </si>
  <si>
    <t>0XR55492YN9033923</t>
  </si>
  <si>
    <t>hacompaore@gmail.com</t>
  </si>
  <si>
    <t>Harouna Compaore</t>
  </si>
  <si>
    <t>6DGY5-020426-1P0V5</t>
  </si>
  <si>
    <t>4LT96403WF548225P</t>
  </si>
  <si>
    <t>1SR58098JY7369429</t>
  </si>
  <si>
    <t>tommydasch@ymail.com</t>
  </si>
  <si>
    <t>Thomas Horndasch</t>
  </si>
  <si>
    <t>9MOO0-020426-X6PGL</t>
  </si>
  <si>
    <t>3VC42239EP689502C</t>
  </si>
  <si>
    <t>665320383B9217428</t>
  </si>
  <si>
    <t>clshively45@gmail.com</t>
  </si>
  <si>
    <t>Catherine Shively</t>
  </si>
  <si>
    <t>UALRP-020426-ZYVP1</t>
  </si>
  <si>
    <t>9FF98838XH985842D</t>
  </si>
  <si>
    <t>7KL1113985424174J</t>
  </si>
  <si>
    <t>dschrimsher26@gmail.com</t>
  </si>
  <si>
    <t>Dawn Schrimsher</t>
  </si>
  <si>
    <t>UALRP-020426-SIWP3</t>
  </si>
  <si>
    <t>36S870606T6352302</t>
  </si>
  <si>
    <t>02H67381UR2675728</t>
  </si>
  <si>
    <t>kbagnick@yahoo.com</t>
  </si>
  <si>
    <t>Kellie Bagnick</t>
  </si>
  <si>
    <t>UALRP-020426-XUTRN</t>
  </si>
  <si>
    <t>0RV43015SU485721M</t>
  </si>
  <si>
    <t>2KM384852G6428020</t>
  </si>
  <si>
    <t>ciezadlokate@gmail.com</t>
  </si>
  <si>
    <t>Kate Ciezadlo</t>
  </si>
  <si>
    <t>UALRP-020426-85V4V</t>
  </si>
  <si>
    <t>8B728377GR907923E</t>
  </si>
  <si>
    <t>9MV06920TF462613N</t>
  </si>
  <si>
    <t>schoeningmartha@yahoo.com</t>
  </si>
  <si>
    <t>Martha Schoening</t>
  </si>
  <si>
    <t>UALRP-020426-24GLW</t>
  </si>
  <si>
    <t>3UR94887C1831935D</t>
  </si>
  <si>
    <t>85D47740E7024483F</t>
  </si>
  <si>
    <t>rebeccaw_001@hotmail.com</t>
  </si>
  <si>
    <t>Rebecca Williams</t>
  </si>
  <si>
    <t>UALRP-020426-W5CVM</t>
  </si>
  <si>
    <t>6SN6362182567031S</t>
  </si>
  <si>
    <t>3L0250762U544600D</t>
  </si>
  <si>
    <t>evlz474p3bypa@dcc2.paypal.com</t>
  </si>
  <si>
    <t>Mary Pleil</t>
  </si>
  <si>
    <t>UALRP-020426-PD4EE</t>
  </si>
  <si>
    <t>69V98884EX774240L</t>
  </si>
  <si>
    <t>39191652L8848605B</t>
  </si>
  <si>
    <t>5T596554MF126305P</t>
  </si>
  <si>
    <t>8V7795159K887413A</t>
  </si>
  <si>
    <t>nadinedevoir@gmail.com</t>
  </si>
  <si>
    <t>Elizabeth Finlayson</t>
  </si>
  <si>
    <t>UALRP-020426-I702T</t>
  </si>
  <si>
    <t>2EB217079M561812W</t>
  </si>
  <si>
    <t>6RX994980H130101K</t>
  </si>
  <si>
    <t>sueannebacon@aol.com</t>
  </si>
  <si>
    <t>Sue Bacon</t>
  </si>
  <si>
    <t>UALRP-020426-X7KS5</t>
  </si>
  <si>
    <t>9YU037391V108754C</t>
  </si>
  <si>
    <t>27J95569E4722383Y</t>
  </si>
  <si>
    <t>laurabennett99@comcast.net</t>
  </si>
  <si>
    <t>Laura Bennett</t>
  </si>
  <si>
    <t>4B2YF-020426-0AOP1</t>
  </si>
  <si>
    <t>30T45539VR134612R</t>
  </si>
  <si>
    <t>18526125R9027162J</t>
  </si>
  <si>
    <t>nehxd3npm9vlc@dcc.paypal.com</t>
  </si>
  <si>
    <t>Lori McPherson</t>
  </si>
  <si>
    <t>9MOO0-020426-XARI0</t>
  </si>
  <si>
    <t>1D075646TB241554L</t>
  </si>
  <si>
    <t>61L84401L5634623G</t>
  </si>
  <si>
    <t>4uz5eh884kvx2@dcc2.paypal.com</t>
  </si>
  <si>
    <t>Karen Matteson</t>
  </si>
  <si>
    <t>UALRP-020426-GA8TK</t>
  </si>
  <si>
    <t>6MP93977CF855251Y</t>
  </si>
  <si>
    <t>1LH25478N2995343N</t>
  </si>
  <si>
    <t>4gzmrsbnhyjhn@dcc2.paypal.com</t>
  </si>
  <si>
    <t>Rocio Isaguirre</t>
  </si>
  <si>
    <t>9MOO0-020426-X5TP3</t>
  </si>
  <si>
    <t>5TJ98030E3415352C</t>
  </si>
  <si>
    <t>7T267726SB471115S</t>
  </si>
  <si>
    <t>6hxb6gk37mcvc@dcc2.paypal.com</t>
  </si>
  <si>
    <t>Rhonda George</t>
  </si>
  <si>
    <t>7TN2Z-020426-HTTAS</t>
  </si>
  <si>
    <t>4L358727GC886563B</t>
  </si>
  <si>
    <t>41W43993WK185561T</t>
  </si>
  <si>
    <t>chrissturz78@gmail.com</t>
  </si>
  <si>
    <t>Christopher Sturzaker</t>
  </si>
  <si>
    <t>8N4XG-020426-4ZLNV</t>
  </si>
  <si>
    <t>6ED520221W294270D</t>
  </si>
  <si>
    <t>82T21086WC636672G</t>
  </si>
  <si>
    <t>sentajames@aol.com</t>
  </si>
  <si>
    <t>Senta James</t>
  </si>
  <si>
    <t>6DGY5-020426-GT7VF</t>
  </si>
  <si>
    <t>9MM495535F483734F</t>
  </si>
  <si>
    <t>0WM602753W149083H</t>
  </si>
  <si>
    <t>6DGY5-020426-ZJ08Z</t>
  </si>
  <si>
    <t>1DC9509174238814J</t>
  </si>
  <si>
    <t>7VX01896PK4028334</t>
  </si>
  <si>
    <t>925DZ-020426-DFGK0</t>
  </si>
  <si>
    <t>6FD84460515241747</t>
  </si>
  <si>
    <t>5H026862JA699374A</t>
  </si>
  <si>
    <t>3kc12203eb8406303@dcc2.paypal.com</t>
  </si>
  <si>
    <t>Diana Welsh</t>
  </si>
  <si>
    <t>0HUR5-020426-KJMJ0</t>
  </si>
  <si>
    <t>3XT056003D8243240</t>
  </si>
  <si>
    <t>08E2666258664541M</t>
  </si>
  <si>
    <t>96fsekvd3s7w4@dcc2.paypal.com</t>
  </si>
  <si>
    <t>ROSEANNETTE HERRERA</t>
  </si>
  <si>
    <t>9MOO0-020426-LOPTQ</t>
  </si>
  <si>
    <t>1JD28340TA126322H</t>
  </si>
  <si>
    <t>9HV94654MN098483M</t>
  </si>
  <si>
    <t>fredfrench18@gmail.com</t>
  </si>
  <si>
    <t>Fred French</t>
  </si>
  <si>
    <t>9MOO0-020426-GZ8R9</t>
  </si>
  <si>
    <t>53N08550KK6517808</t>
  </si>
  <si>
    <t>13B75107MM125630W</t>
  </si>
  <si>
    <t>5w92vwhf8t8k6@dcc2.paypal.com</t>
  </si>
  <si>
    <t>Randolph Edwards</t>
  </si>
  <si>
    <t>925DZ-020426-TK00J</t>
  </si>
  <si>
    <t>5R825556BN576234E</t>
  </si>
  <si>
    <t>1PL10613NC273262U</t>
  </si>
  <si>
    <t>sanson301@gmail.com</t>
  </si>
  <si>
    <t>Orlando Ryan</t>
  </si>
  <si>
    <t>9MOO0-020426-DSCX6</t>
  </si>
  <si>
    <t>7XH40342FM274922S</t>
  </si>
  <si>
    <t>3KV84301SX080694C</t>
  </si>
  <si>
    <t>ksv6x4pnhz98y@dcc2.paypal.com</t>
  </si>
  <si>
    <t>Dat p tang</t>
  </si>
  <si>
    <t>9MOO0-020426-MAOAC</t>
  </si>
  <si>
    <t>45111998HH002382H</t>
  </si>
  <si>
    <t>96S7824924012302S</t>
  </si>
  <si>
    <t>floydaeck@gmail.com</t>
  </si>
  <si>
    <t>Floyd Eck</t>
  </si>
  <si>
    <t>9MOO0-020426-33N1P</t>
  </si>
  <si>
    <t>4WX88117UF3134142</t>
  </si>
  <si>
    <t>4DN783195M814354C</t>
  </si>
  <si>
    <t>kenneth.sheila@yahoo.com</t>
  </si>
  <si>
    <t>sheila dye</t>
  </si>
  <si>
    <t>09P6U-020426-NI8WW</t>
  </si>
  <si>
    <t>0YS21686HR342953F</t>
  </si>
  <si>
    <t>3PK26692WP2273646</t>
  </si>
  <si>
    <t>1ts357367w1024733@dcc2.paypal.com</t>
  </si>
  <si>
    <t>Jennifer Bridges</t>
  </si>
  <si>
    <t>UALRP-020426-IVMV4</t>
  </si>
  <si>
    <t>49671643YH758162W</t>
  </si>
  <si>
    <t>99898949MS7306810</t>
  </si>
  <si>
    <t>5f9ywshrasube@dcc2.paypal.com</t>
  </si>
  <si>
    <t>Iris Davenport</t>
  </si>
  <si>
    <t>UALRP-020426-7SXRU</t>
  </si>
  <si>
    <t>7TN98237098478836</t>
  </si>
  <si>
    <t>2US20062U5139983S</t>
  </si>
  <si>
    <t>taelercarroll123@gmail.com</t>
  </si>
  <si>
    <t>Taelermade furking coats</t>
  </si>
  <si>
    <t>BF2YD-020426-ZZDSL</t>
  </si>
  <si>
    <t>2E065487MR459473V</t>
  </si>
  <si>
    <t>59891694P1323493H</t>
  </si>
  <si>
    <t>8n8gtxwtx5kbn@dcc2.paypal.com</t>
  </si>
  <si>
    <t>Self Test16869</t>
  </si>
  <si>
    <t>79HH6-020426-52IR4</t>
  </si>
  <si>
    <t>30M52248MW162980G</t>
  </si>
  <si>
    <t>8KP44261VD224831J</t>
  </si>
  <si>
    <t>hongsheng6@yahoo.com</t>
  </si>
  <si>
    <t>Hongsheng Wu</t>
  </si>
  <si>
    <t>3TPP8-020426-RG6GA</t>
  </si>
  <si>
    <t>77G58387M12899636</t>
  </si>
  <si>
    <t>6GS94554KD178780H</t>
  </si>
  <si>
    <t>schwinnprod@yahoo.com</t>
  </si>
  <si>
    <t>Nathan Winn</t>
  </si>
  <si>
    <t>925DZ-020426-YRST2</t>
  </si>
  <si>
    <t>92X61576NF846451Y</t>
  </si>
  <si>
    <t>6WV514754J8366018</t>
  </si>
  <si>
    <t>qq2388s8y9meu@dcc2.paypal.com</t>
  </si>
  <si>
    <t>Nancy Gann</t>
  </si>
  <si>
    <t>UALRP-030426-GJSSA</t>
  </si>
  <si>
    <t>5XL36977NW535783T</t>
  </si>
  <si>
    <t>59R706253X201272T</t>
  </si>
  <si>
    <t>4rk220687y4387715@dcc2.paypal.com</t>
  </si>
  <si>
    <t>Michael l Davis</t>
  </si>
  <si>
    <t>9MOO0-030426-HEK7F</t>
  </si>
  <si>
    <t>04653376UD2803120</t>
  </si>
  <si>
    <t>6CT500839U766000P</t>
  </si>
  <si>
    <t>jeffdamke9126@gmail.com</t>
  </si>
  <si>
    <t>Jeffrey Damke</t>
  </si>
  <si>
    <t>8N4XG-030426-YLHFA</t>
  </si>
  <si>
    <t>6VS96296L01910443</t>
  </si>
  <si>
    <t>33N20620LR830091T</t>
  </si>
  <si>
    <t>471910580j8727023@dcc.paypal.com</t>
  </si>
  <si>
    <t>ODED. SHESHINSKI</t>
  </si>
  <si>
    <t>8N4XG-030426-69TXF</t>
  </si>
  <si>
    <t>3CM34177X9904871K</t>
  </si>
  <si>
    <t>twinkle_baby_shell@yahoo.com</t>
  </si>
  <si>
    <t>Helen McIlvain</t>
  </si>
  <si>
    <t>9MOO0-030426-3ENQ0</t>
  </si>
  <si>
    <t>6XW00493XF5123325</t>
  </si>
  <si>
    <t>62H57233WD008304U</t>
  </si>
  <si>
    <t>1AP40684BP185051V</t>
  </si>
  <si>
    <t>k4r2kpf5qt4ml@dcc2.paypal.com</t>
  </si>
  <si>
    <t>Fred L Darby</t>
  </si>
  <si>
    <t>8N4XG-030426-U1K0D</t>
  </si>
  <si>
    <t>7P429330HE608394C</t>
  </si>
  <si>
    <t>71F60247LU720644S</t>
  </si>
  <si>
    <t>0134b01a9b7948568ae358f80649397a@dcc.paypal.com</t>
  </si>
  <si>
    <t>Marc hoekstra</t>
  </si>
  <si>
    <t>GNBN0-030426-F0RUB</t>
  </si>
  <si>
    <t>5T419360K7108982K</t>
  </si>
  <si>
    <t>1M034354EG868215P</t>
  </si>
  <si>
    <t>Amanda McCracken Gay</t>
  </si>
  <si>
    <t>ZAAIC-030426-VELE5</t>
  </si>
  <si>
    <t>11K02203YK5433417</t>
  </si>
  <si>
    <t>46L50505NT479511C</t>
  </si>
  <si>
    <t>carol.31@live.com</t>
  </si>
  <si>
    <t>carol yastremski</t>
  </si>
  <si>
    <t>UALRP-030426-4VSRJ</t>
  </si>
  <si>
    <t>9VS157680X023463N</t>
  </si>
  <si>
    <t>0FY00698HY931814S</t>
  </si>
  <si>
    <t>vikingnirvana911@gmail.com</t>
  </si>
  <si>
    <t>RUSSELL PEDERSEN</t>
  </si>
  <si>
    <t>UALRP-030426-LNM37</t>
  </si>
  <si>
    <t>18287184814142156</t>
  </si>
  <si>
    <t>4P5213073H161792C</t>
  </si>
  <si>
    <t>kjwest@bigpond.com</t>
  </si>
  <si>
    <t>Kelvin West</t>
  </si>
  <si>
    <t>8N4XG-030426-3U1SC</t>
  </si>
  <si>
    <t>4KH160594K879912C</t>
  </si>
  <si>
    <t>2UT75510T3128832J</t>
  </si>
  <si>
    <t>moietin@gmail.com</t>
  </si>
  <si>
    <t>Maureen George</t>
  </si>
  <si>
    <t>7TN2Z-030426-P17VN</t>
  </si>
  <si>
    <t>5WD91018HV908273L</t>
  </si>
  <si>
    <t>5FB47256FS2269607</t>
  </si>
  <si>
    <t>mnet4mcdk5b5u@dcc2.paypal.com</t>
  </si>
  <si>
    <t>3TPP8-030426-M97QQ</t>
  </si>
  <si>
    <t>2FP140569W699542S</t>
  </si>
  <si>
    <t>07N2308708637825T</t>
  </si>
  <si>
    <t>straubingerkarl@yahoo.com</t>
  </si>
  <si>
    <t>Karl Straubinger</t>
  </si>
  <si>
    <t>UALRP-030426-2G3DA</t>
  </si>
  <si>
    <t>18642625Y2903274Y</t>
  </si>
  <si>
    <t>9L197572J20469422</t>
  </si>
  <si>
    <t>clarence.dell@sbcglobal.net</t>
  </si>
  <si>
    <t>O'Dell Mobile Notary Services</t>
  </si>
  <si>
    <t>9MOO0-030426-AZ64X</t>
  </si>
  <si>
    <t>0MF040663S0265259</t>
  </si>
  <si>
    <t>5FC31222A3346834T</t>
  </si>
  <si>
    <t>yl.santana@hotmail.com</t>
  </si>
  <si>
    <t>janelis lara santana</t>
  </si>
  <si>
    <t>UDA0Y-030426-1OZNG</t>
  </si>
  <si>
    <t>49C11969EE677201Y</t>
  </si>
  <si>
    <t>6VX94596TB3883256</t>
  </si>
  <si>
    <t>uda8m9d2vksbu@dcc2.paypal.com</t>
  </si>
  <si>
    <t>Teresa Nunez</t>
  </si>
  <si>
    <t>9MOO0-030426-5Y5CK</t>
  </si>
  <si>
    <t>3YF17231SW851594Y</t>
  </si>
  <si>
    <t>1WN71545LU967134X</t>
  </si>
  <si>
    <t>cvvfyu4tmw7lq@dcc2.paypal.com</t>
  </si>
  <si>
    <t>David Lanphere</t>
  </si>
  <si>
    <t>3TPP8-030426-WUUNN</t>
  </si>
  <si>
    <t>9MU50561H7905644C</t>
  </si>
  <si>
    <t>4LG08138BC354512K</t>
  </si>
  <si>
    <t>318770797H647415G</t>
  </si>
  <si>
    <t>6F745436PC560403B</t>
  </si>
  <si>
    <t>3KK39646J5384950L</t>
  </si>
  <si>
    <t>p7xp2vqtlbmru@dcc2.paypal.com</t>
  </si>
  <si>
    <t>P Dougherty</t>
  </si>
  <si>
    <t>7TN2Z-030426-2T92R</t>
  </si>
  <si>
    <t>19H940712K139574V</t>
  </si>
  <si>
    <t>1Y084202GN7744932</t>
  </si>
  <si>
    <t>9XF09707NR865090P</t>
  </si>
  <si>
    <t>4UH32923DF8620459</t>
  </si>
  <si>
    <t>dj8pgrbk6nk7n@dcc2.paypal.com</t>
  </si>
  <si>
    <t>Donna waIlace</t>
  </si>
  <si>
    <t>0HUR5-030426-39TPV</t>
  </si>
  <si>
    <t>1JS48530VB114911T</t>
  </si>
  <si>
    <t>87V387911C549882N</t>
  </si>
  <si>
    <t>spowell059@gmail.com</t>
  </si>
  <si>
    <t>Shane Powell</t>
  </si>
  <si>
    <t>8N4XG-030426-R0GUQ</t>
  </si>
  <si>
    <t>8B5039490K016481R</t>
  </si>
  <si>
    <t>68C15216AN660304N</t>
  </si>
  <si>
    <t>svhorton1@gmail.com</t>
  </si>
  <si>
    <t>Stephen Horton</t>
  </si>
  <si>
    <t>79HH6-030426-HVS0D</t>
  </si>
  <si>
    <t>2JA538285G006225K</t>
  </si>
  <si>
    <t>5N728638WB7757013</t>
  </si>
  <si>
    <t>sam@locallegalteam.com</t>
  </si>
  <si>
    <t>sam schlewitz</t>
  </si>
  <si>
    <t>9MOO0-030426-UD3HC</t>
  </si>
  <si>
    <t>3LC636355F4454325</t>
  </si>
  <si>
    <t>1JG91836LW358051M</t>
  </si>
  <si>
    <t>jspada@comcast.net</t>
  </si>
  <si>
    <t>JOE SPADA</t>
  </si>
  <si>
    <t>PDE12-030426-A4J2T</t>
  </si>
  <si>
    <t>59F76718TG0940524</t>
  </si>
  <si>
    <t>5R435418US8750704</t>
  </si>
  <si>
    <t>Kurt@kjuinc.com</t>
  </si>
  <si>
    <t>KJUINC</t>
  </si>
  <si>
    <t>8N4XG-030426-4HKQT</t>
  </si>
  <si>
    <t>5X882222LH349814F</t>
  </si>
  <si>
    <t>2ST490154L454180Y</t>
  </si>
  <si>
    <t>4PH54620BY7624929</t>
  </si>
  <si>
    <t>7UN10753ST742052F</t>
  </si>
  <si>
    <t>9JN07951KK9258526</t>
  </si>
  <si>
    <t>7UP72609LE400910F</t>
  </si>
  <si>
    <t>3MM27011EB4374541</t>
  </si>
  <si>
    <t>72C85570675961521</t>
  </si>
  <si>
    <t>6X864272B8681004B</t>
  </si>
  <si>
    <t>6LX15152BY6884353</t>
  </si>
  <si>
    <t>up9zth7krskh2@dcc2.paypal.com</t>
  </si>
  <si>
    <t>Abelardo montes salazar</t>
  </si>
  <si>
    <t>9MOO0-030426-UOW2Z</t>
  </si>
  <si>
    <t>99V82566J94311405</t>
  </si>
  <si>
    <t>4K908689WR681973U</t>
  </si>
  <si>
    <t>7EH03849K88653822</t>
  </si>
  <si>
    <t>6VW42380C7334004L</t>
  </si>
  <si>
    <t>1S667732HK681164B</t>
  </si>
  <si>
    <t>862975201X521554D</t>
  </si>
  <si>
    <t>5YE38982V3720902K</t>
  </si>
  <si>
    <t>9DP99059ES809010N</t>
  </si>
  <si>
    <t>1HW26898CA438925U</t>
  </si>
  <si>
    <t>3S192062828167811</t>
  </si>
  <si>
    <t>9PX93871VC623703S</t>
  </si>
  <si>
    <t>0EG167683M7541038</t>
  </si>
  <si>
    <t>5DX48686JR9956002</t>
  </si>
  <si>
    <t>5UU69151UA507225G</t>
  </si>
  <si>
    <t>6B830982FT944525X</t>
  </si>
  <si>
    <t>1J397199K8845351K</t>
  </si>
  <si>
    <t>3U464958F6359643W</t>
  </si>
  <si>
    <t>7TL17404D92899646</t>
  </si>
  <si>
    <t>7BV54540AU2679002</t>
  </si>
  <si>
    <t>8PB2907947748883H</t>
  </si>
  <si>
    <t>9LD44851DC893121N</t>
  </si>
  <si>
    <t>1V1033067N465961W</t>
  </si>
  <si>
    <t>14110295C41129832</t>
  </si>
  <si>
    <t>60L95260TF058023E</t>
  </si>
  <si>
    <t>benp3297p@gmail.com</t>
  </si>
  <si>
    <t>Ben Puente</t>
  </si>
  <si>
    <t>9MOO0-030426-174KB</t>
  </si>
  <si>
    <t>64U42335JC464414D</t>
  </si>
  <si>
    <t>16B735619A847722X</t>
  </si>
  <si>
    <t>0UM65821NH334224W</t>
  </si>
  <si>
    <t>925767806N8859708</t>
  </si>
  <si>
    <t>30347437FX160383P</t>
  </si>
  <si>
    <t>2TE08500HD5873436</t>
  </si>
  <si>
    <t>01Y62508J5915771Y</t>
  </si>
  <si>
    <t>2WR08871478649944</t>
  </si>
  <si>
    <t>4EH57470W0300745B</t>
  </si>
  <si>
    <t>mr.mattradford@yahoo.com</t>
  </si>
  <si>
    <t>Matthew Radford</t>
  </si>
  <si>
    <t>9MOO0-030426-P47Q1</t>
  </si>
  <si>
    <t>65J51686JS513333R</t>
  </si>
  <si>
    <t>6PV731680M707983P</t>
  </si>
  <si>
    <t>5HX811471K759131D</t>
  </si>
  <si>
    <t>m6uved3ltchz6@dcc2.paypal.com</t>
  </si>
  <si>
    <t>Yassin Arif</t>
  </si>
  <si>
    <t>9MOO0-030426-NIBBQ</t>
  </si>
  <si>
    <t>3WH21292ER055332L</t>
  </si>
  <si>
    <t>72C44147CG028113G</t>
  </si>
  <si>
    <t>7WD11185JF878990D</t>
  </si>
  <si>
    <t>8UA59955GG289370B</t>
  </si>
  <si>
    <t>8FM66286K5792571V</t>
  </si>
  <si>
    <t>9RH064700F435453C</t>
  </si>
  <si>
    <t>45S8465076701142P</t>
  </si>
  <si>
    <t>8Y6981303P340294U</t>
  </si>
  <si>
    <t>2ES38796UX858490W</t>
  </si>
  <si>
    <t>0EL94804M3296391T</t>
  </si>
  <si>
    <t>3XE36808SY476330W</t>
  </si>
  <si>
    <t>2MK57326KF9003254</t>
  </si>
  <si>
    <t>1UT93499BW3163506</t>
  </si>
  <si>
    <t>5JC59039PU393474M</t>
  </si>
  <si>
    <t>0AS00346MV3354615</t>
  </si>
  <si>
    <t>8Y0878258R876800P</t>
  </si>
  <si>
    <t>13784004DP5984630</t>
  </si>
  <si>
    <t>1EW787337R176051J</t>
  </si>
  <si>
    <t>3H000982WP5235735</t>
  </si>
  <si>
    <t>rhx5374fx7tea@dcc2.paypal.com</t>
  </si>
  <si>
    <t>Rebecca Griego</t>
  </si>
  <si>
    <t>9MOO0-030426-J6Y4J</t>
  </si>
  <si>
    <t>1XE79984R1804453M</t>
  </si>
  <si>
    <t>2FL88836T40930804</t>
  </si>
  <si>
    <t>17780678YW217031Y</t>
  </si>
  <si>
    <t>84N297957R683221V</t>
  </si>
  <si>
    <t>5JR46749N07680102</t>
  </si>
  <si>
    <t>1H481461FN876932X</t>
  </si>
  <si>
    <t>8KH12644NF721811G</t>
  </si>
  <si>
    <t>3S567924UD0609313</t>
  </si>
  <si>
    <t>77407147AE359882B</t>
  </si>
  <si>
    <t>9E528688YL6111014</t>
  </si>
  <si>
    <t>2P5959762J259205R</t>
  </si>
  <si>
    <t>79N27372GR697040S</t>
  </si>
  <si>
    <t>mariapancorbo60@gmail.com</t>
  </si>
  <si>
    <t>Maria Pancorbo</t>
  </si>
  <si>
    <t>9MOO0-030426-P0HH4</t>
  </si>
  <si>
    <t>5XB00506FH3447827</t>
  </si>
  <si>
    <t>2SL712447D6723058</t>
  </si>
  <si>
    <t>5TH792540T067120F</t>
  </si>
  <si>
    <t>vlvvhrtbsdq5g@dcc2.paypal.com</t>
  </si>
  <si>
    <t>9MOO0-030426-NOLM1</t>
  </si>
  <si>
    <t>3K047452HK7042539</t>
  </si>
  <si>
    <t>67E86914K14255943</t>
  </si>
  <si>
    <t>31V0137102332470T</t>
  </si>
  <si>
    <t>Deborah Walters</t>
  </si>
  <si>
    <t>81D40407848520416</t>
  </si>
  <si>
    <t>0B4523214E2155424</t>
  </si>
  <si>
    <t>84C527599L427213Y</t>
  </si>
  <si>
    <t>8AD065621T504184G</t>
  </si>
  <si>
    <t>4UE26986C5524872B</t>
  </si>
  <si>
    <t>8PY97512E17063440</t>
  </si>
  <si>
    <t>3B614780HK445650V</t>
  </si>
  <si>
    <t>3UJ10674KJ7073812</t>
  </si>
  <si>
    <t>6BP257506V8263842</t>
  </si>
  <si>
    <t>2MR42012AL088250F</t>
  </si>
  <si>
    <t>9EV26455UL666512E</t>
  </si>
  <si>
    <t>88515663JK109100L</t>
  </si>
  <si>
    <t>1R117049BX847812E</t>
  </si>
  <si>
    <t>8VS611979N7249416</t>
  </si>
  <si>
    <t>2N815714WN275941F</t>
  </si>
  <si>
    <t>kmb7g7ktuqca2@dcc2.paypal.com</t>
  </si>
  <si>
    <t>Daniel</t>
  </si>
  <si>
    <t>4B2YF-030426-ML2N1</t>
  </si>
  <si>
    <t>355563396W323421V</t>
  </si>
  <si>
    <t>2XK834631L719224S</t>
  </si>
  <si>
    <t>67W56449NL366205Y</t>
  </si>
  <si>
    <t>4WU47256A37010039</t>
  </si>
  <si>
    <t>2RY72741P2192672S</t>
  </si>
  <si>
    <t>103634875L368024J</t>
  </si>
  <si>
    <t>wsyff4hs7aafu@dcc2.paypal.com</t>
  </si>
  <si>
    <t>Jose gorges</t>
  </si>
  <si>
    <t>8N4XG-030426-4261V</t>
  </si>
  <si>
    <t>11651312DG164260N</t>
  </si>
  <si>
    <t>19U43389K0068140F</t>
  </si>
  <si>
    <t>7BS6381331787873M</t>
  </si>
  <si>
    <t>91R99020P2269115B</t>
  </si>
  <si>
    <t>81R29153VH4454706</t>
  </si>
  <si>
    <t>3CR831348A790373N</t>
  </si>
  <si>
    <t>4XU36151G55313106</t>
  </si>
  <si>
    <t>1JJ036585C088125F</t>
  </si>
  <si>
    <t>19351358ET7398649</t>
  </si>
  <si>
    <t>5428798619638492X</t>
  </si>
  <si>
    <t>96S86731U81793253</t>
  </si>
  <si>
    <t>4DU72830EJ3704745</t>
  </si>
  <si>
    <t>2F242239AT5338241</t>
  </si>
  <si>
    <t>4LT94946U9677931H</t>
  </si>
  <si>
    <t>1A547939JT896652J</t>
  </si>
  <si>
    <t>4KV51564831077926</t>
  </si>
  <si>
    <t>29395612X0957023B</t>
  </si>
  <si>
    <t>84B755801T8430832</t>
  </si>
  <si>
    <t>396448233S995991S</t>
  </si>
  <si>
    <t>2WW51704UR515490K</t>
  </si>
  <si>
    <t>5J217374JV427341R</t>
  </si>
  <si>
    <t>1NT82673NA8454129</t>
  </si>
  <si>
    <t>01X36986NP681364G</t>
  </si>
  <si>
    <t>72A10450FB373903P</t>
  </si>
  <si>
    <t>86G20657X65788647</t>
  </si>
  <si>
    <t>5X133811DB4591444</t>
  </si>
  <si>
    <t>0LF12203GG663541W</t>
  </si>
  <si>
    <t>6KK52869SF3674830</t>
  </si>
  <si>
    <t>2DN90897WC834753N</t>
  </si>
  <si>
    <t>08W22331DW219525N</t>
  </si>
  <si>
    <t>14154888KJ638730R</t>
  </si>
  <si>
    <t>4J6958928B6781004</t>
  </si>
  <si>
    <t>1K902869AB860123P</t>
  </si>
  <si>
    <t>01729496WK0753949</t>
  </si>
  <si>
    <t>22R100639H8940511</t>
  </si>
  <si>
    <t>9229517358595304M</t>
  </si>
  <si>
    <t>3DX626142V0858256</t>
  </si>
  <si>
    <t>6TD7389844505492L</t>
  </si>
  <si>
    <t>9BU5925942397805U</t>
  </si>
  <si>
    <t>9BY137781T676951N</t>
  </si>
  <si>
    <t>05P13974EB504150T</t>
  </si>
  <si>
    <t>6DT04266T0858123L</t>
  </si>
  <si>
    <t>mgiraldo33@aol.com</t>
  </si>
  <si>
    <t>Hanna Kassab</t>
  </si>
  <si>
    <t>6DGY5-030426-G27T5</t>
  </si>
  <si>
    <t>1EB189611N758481D</t>
  </si>
  <si>
    <t>6M258752A17579643</t>
  </si>
  <si>
    <t>8K349192G9396752V</t>
  </si>
  <si>
    <t>0Y616209N2521212M</t>
  </si>
  <si>
    <t>5DV61085WM268662C</t>
  </si>
  <si>
    <t>9A7136038U3870303</t>
  </si>
  <si>
    <t>98P32368DU778662D</t>
  </si>
  <si>
    <t>31990044K0499254M</t>
  </si>
  <si>
    <t>7YL39431G5173430E</t>
  </si>
  <si>
    <t>mlfxdsruxhxnn@dcc2.paypal.com</t>
  </si>
  <si>
    <t>Patrick Carter</t>
  </si>
  <si>
    <t>9MOO0-030426-IACUY</t>
  </si>
  <si>
    <t>2XX060477W555722V</t>
  </si>
  <si>
    <t>86K0130226743352L</t>
  </si>
  <si>
    <t>6CM91325D3585824R</t>
  </si>
  <si>
    <t>36P04978VD808350U</t>
  </si>
  <si>
    <t>5BB68405BH597404J</t>
  </si>
  <si>
    <t>0BD7745662315135P</t>
  </si>
  <si>
    <t>1YH788197H594044S</t>
  </si>
  <si>
    <t>2LE723725A102981D</t>
  </si>
  <si>
    <t>8A503220FK697314U</t>
  </si>
  <si>
    <t>3WY50285M5116783B</t>
  </si>
  <si>
    <t>8DE35831LX929602Y</t>
  </si>
  <si>
    <t>50J93701JR2178636</t>
  </si>
  <si>
    <t>9C305343H5171620T</t>
  </si>
  <si>
    <t>79330290VR3860607</t>
  </si>
  <si>
    <t>907904361J787764G</t>
  </si>
  <si>
    <t>64221205VB592692W</t>
  </si>
  <si>
    <t>4DN38426XV595440M</t>
  </si>
  <si>
    <t>2HH277411A026680B</t>
  </si>
  <si>
    <t>1XB91423B8171233T</t>
  </si>
  <si>
    <t>8GE37815GF431984Y</t>
  </si>
  <si>
    <t>3HP35137RH0229849</t>
  </si>
  <si>
    <t>62000032NT147881C</t>
  </si>
  <si>
    <t>4C893615FD4807709</t>
  </si>
  <si>
    <t>8WJ12198XA6449733</t>
  </si>
  <si>
    <t>2F7573190D846974G</t>
  </si>
  <si>
    <t>6LN614128E022004B</t>
  </si>
  <si>
    <t>2DB455514L011581G</t>
  </si>
  <si>
    <t>35C20351J7252735Y</t>
  </si>
  <si>
    <t>70941978NY715230W</t>
  </si>
  <si>
    <t>8V845678E8120472T</t>
  </si>
  <si>
    <t>33H02325N29950347</t>
  </si>
  <si>
    <t>13C37710JW1964247</t>
  </si>
  <si>
    <t>28A42714DW326652M</t>
  </si>
  <si>
    <t>28M221478W438090T</t>
  </si>
  <si>
    <t>4R7781327P894560L</t>
  </si>
  <si>
    <t>5PB581258G096005F</t>
  </si>
  <si>
    <t>3K742393D08806415</t>
  </si>
  <si>
    <t>5UB36733T9119633E</t>
  </si>
  <si>
    <t>46B640691N299561T</t>
  </si>
  <si>
    <t>58186803HH970680H</t>
  </si>
  <si>
    <t>1NY28651MX648472P</t>
  </si>
  <si>
    <t>58C74515W6674380V</t>
  </si>
  <si>
    <t>8NB39439FR407094N</t>
  </si>
  <si>
    <t>2BY082672F2901118</t>
  </si>
  <si>
    <t>3XL659457L481470S</t>
  </si>
  <si>
    <t>7CH269824W662915K</t>
  </si>
  <si>
    <t>49321922GJ2789347</t>
  </si>
  <si>
    <t>41U66115MP0933018</t>
  </si>
  <si>
    <t>4VX531773L5868253</t>
  </si>
  <si>
    <t>7R196318PS3174441</t>
  </si>
  <si>
    <t>1RK154724P223340H</t>
  </si>
  <si>
    <t>7A1285661Y500181A</t>
  </si>
  <si>
    <t>55659109RC5157407</t>
  </si>
  <si>
    <t>2DE76667HE5979517</t>
  </si>
  <si>
    <t>68K72536SW7588029</t>
  </si>
  <si>
    <t>vxpu6s5fxhacy@dcc2.paypal.com</t>
  </si>
  <si>
    <t>Marcus Knox</t>
  </si>
  <si>
    <t>9MOO0-030426-ONKPS</t>
  </si>
  <si>
    <t>3NH26480DP214852D</t>
  </si>
  <si>
    <t>7CX40644W2691415S</t>
  </si>
  <si>
    <t>08F44879R71682524</t>
  </si>
  <si>
    <t>9DH921259S343951A</t>
  </si>
  <si>
    <t>3LJ209262W810970D</t>
  </si>
  <si>
    <t>6HL745242U730592R</t>
  </si>
  <si>
    <t>7FV35504YU8983516</t>
  </si>
  <si>
    <t>5D6993962M819253T</t>
  </si>
  <si>
    <t>0JT57957EW799054N</t>
  </si>
  <si>
    <t>4P612391JC7141028</t>
  </si>
  <si>
    <t>0DA630235T449335P</t>
  </si>
  <si>
    <t>7N595435YV374825D</t>
  </si>
  <si>
    <t>1FC83974EK563341J</t>
  </si>
  <si>
    <t>9MB54015HT341171V</t>
  </si>
  <si>
    <t>5FR786721V143381T</t>
  </si>
  <si>
    <t>0K71673790469303F</t>
  </si>
  <si>
    <t>6BK473711M515794R</t>
  </si>
  <si>
    <t>3MY57535KE8668318</t>
  </si>
  <si>
    <t>7U636057SY872040Y</t>
  </si>
  <si>
    <t>3MR80925UC503122J</t>
  </si>
  <si>
    <t>0F4161545H3790200</t>
  </si>
  <si>
    <t>0JY35680HX9758530</t>
  </si>
  <si>
    <t>3SB80836MD541741C</t>
  </si>
  <si>
    <t>90F50648MU487002L</t>
  </si>
  <si>
    <t>912937970D141814V</t>
  </si>
  <si>
    <t>9DH891813V706954M</t>
  </si>
  <si>
    <t>1T599386980685501</t>
  </si>
  <si>
    <t>76W32608KH783335S</t>
  </si>
  <si>
    <t>7C744730PC3157221</t>
  </si>
  <si>
    <t>8PG117657U3411536</t>
  </si>
  <si>
    <t>52H740048Y373814F</t>
  </si>
  <si>
    <t>6NF64003B38232924</t>
  </si>
  <si>
    <t>68V229401W110194P</t>
  </si>
  <si>
    <t>29D37305FW443563Y</t>
  </si>
  <si>
    <t>5GK79386GB108071H</t>
  </si>
  <si>
    <t>80G44935967084918</t>
  </si>
  <si>
    <t>6YD202416F1159900</t>
  </si>
  <si>
    <t>kweber841@yahoo.com</t>
  </si>
  <si>
    <t>Kay Murray</t>
  </si>
  <si>
    <t>8N4XG-030426-8WKYZ</t>
  </si>
  <si>
    <t>0J2120249L296082D</t>
  </si>
  <si>
    <t>8YW07224MP835580D</t>
  </si>
  <si>
    <t>18R300900W6613344</t>
  </si>
  <si>
    <t>72A39247D6776542L</t>
  </si>
  <si>
    <t>9HG696157N254342V</t>
  </si>
  <si>
    <t>94350802C5835270L</t>
  </si>
  <si>
    <t>8KA440109F3146520</t>
  </si>
  <si>
    <t>66825270AR2327442</t>
  </si>
  <si>
    <t>1FH12638HN343140V</t>
  </si>
  <si>
    <t>0XA46347AV492231W</t>
  </si>
  <si>
    <t>40020341M0633784H</t>
  </si>
  <si>
    <t>5TD34237EN159900X</t>
  </si>
  <si>
    <t>6CP880362W373440M</t>
  </si>
  <si>
    <t>3T61437528574803S</t>
  </si>
  <si>
    <t>72X02158HT776982H</t>
  </si>
  <si>
    <t>1LC55010745627031</t>
  </si>
  <si>
    <t>6WN20079LN3727134</t>
  </si>
  <si>
    <t>14T94245H1422983L</t>
  </si>
  <si>
    <t>0L8915096E626920G</t>
  </si>
  <si>
    <t>27092276L4985714E</t>
  </si>
  <si>
    <t>2BK80608GF926934P</t>
  </si>
  <si>
    <t>6XN97904U3603682V</t>
  </si>
  <si>
    <t>9VM618146J058905G</t>
  </si>
  <si>
    <t>5S968152GK9330745</t>
  </si>
  <si>
    <t>1J429989P6362674R</t>
  </si>
  <si>
    <t>20L48020JL658991G</t>
  </si>
  <si>
    <t>1EP67041DY298671G</t>
  </si>
  <si>
    <t>7N2604119M631804A</t>
  </si>
  <si>
    <t>6RR32509KF936982B</t>
  </si>
  <si>
    <t>96C847802Y2901613</t>
  </si>
  <si>
    <t>346903917E637911J</t>
  </si>
  <si>
    <t>4WB5899824039642N</t>
  </si>
  <si>
    <t>96239265LK5993943</t>
  </si>
  <si>
    <t>18459496CW2546946</t>
  </si>
  <si>
    <t>1SP71533CD238592Y</t>
  </si>
  <si>
    <t>0AY42537W59577321</t>
  </si>
  <si>
    <t>7R419881YL0317134</t>
  </si>
  <si>
    <t>7LW235898P993090R</t>
  </si>
  <si>
    <t>7XP42549HK3246215</t>
  </si>
  <si>
    <t>71J406272N611364W</t>
  </si>
  <si>
    <t>94R94491MC408064C</t>
  </si>
  <si>
    <t>03973546MW4465231</t>
  </si>
  <si>
    <t>27B27101NX015541L</t>
  </si>
  <si>
    <t>4K4164230B7101225</t>
  </si>
  <si>
    <t>1RN31782930403844</t>
  </si>
  <si>
    <t>09R977380F8567312</t>
  </si>
  <si>
    <t>ZDSZSCN36FR6L@dcc2.paypal.com</t>
  </si>
  <si>
    <t>0H350656BB316531E</t>
  </si>
  <si>
    <t>3S230574XS196243Y</t>
  </si>
  <si>
    <t>7TW615991U981943R</t>
  </si>
  <si>
    <t>18K93962KS161441S</t>
  </si>
  <si>
    <t>7NN34318DF063421X</t>
  </si>
  <si>
    <t>5AC291438L237950T</t>
  </si>
  <si>
    <t>3DD8429008460230T</t>
  </si>
  <si>
    <t>56X8410117241000F</t>
  </si>
  <si>
    <t>13H4232492912435U</t>
  </si>
  <si>
    <t>6KR11399HM4097615</t>
  </si>
  <si>
    <t>7FV05846W2778493C</t>
  </si>
  <si>
    <t>0CM424992J7348706</t>
  </si>
  <si>
    <t>5N6874019A2984304</t>
  </si>
  <si>
    <t>5D545419SN710901P</t>
  </si>
  <si>
    <t>8MP35169RJ141710D</t>
  </si>
  <si>
    <t>60236796WX805082C</t>
  </si>
  <si>
    <t>6M676755LP099071Y</t>
  </si>
  <si>
    <t>9Y1136261H002845L</t>
  </si>
  <si>
    <t>6JB683539C688380V</t>
  </si>
  <si>
    <t>3BB24430EM788145S</t>
  </si>
  <si>
    <t>1C163586K9797925X</t>
  </si>
  <si>
    <t>0MV91144ER4338125</t>
  </si>
  <si>
    <t>4LF02697JW332513P</t>
  </si>
  <si>
    <t>0NF32060YA182453L</t>
  </si>
  <si>
    <t>82T79617HR906232D</t>
  </si>
  <si>
    <t>4F471019SU891150S</t>
  </si>
  <si>
    <t>8PW666913B856114L</t>
  </si>
  <si>
    <t>125480250T497293V</t>
  </si>
  <si>
    <t>20S85810G9128322U</t>
  </si>
  <si>
    <t>2W988636KF648011R</t>
  </si>
  <si>
    <t>2ET63595EN6887136</t>
  </si>
  <si>
    <t>68110384MT965100R</t>
  </si>
  <si>
    <t>6R572464LP197993W</t>
  </si>
  <si>
    <t>2FE35476P59093353</t>
  </si>
  <si>
    <t>2WL48961MJ903883Y</t>
  </si>
  <si>
    <t>71622696TF096411F</t>
  </si>
  <si>
    <t>9PX151947W0838545</t>
  </si>
  <si>
    <t>8KM696332D676783G</t>
  </si>
  <si>
    <t>5W752470PB908760H</t>
  </si>
  <si>
    <t>4M132370C04881523</t>
  </si>
  <si>
    <t>qksn5haq38xgu@dcc2.paypal.com</t>
  </si>
  <si>
    <t>Tere smith</t>
  </si>
  <si>
    <t>ZAAIC-030426-UIDZ1</t>
  </si>
  <si>
    <t>39650853TY088544C</t>
  </si>
  <si>
    <t>6JW992307A320411C</t>
  </si>
  <si>
    <t>6YB21484V7120430K</t>
  </si>
  <si>
    <t>3R7199153A1223829</t>
  </si>
  <si>
    <t>12X64515X16497223</t>
  </si>
  <si>
    <t>2CT8713072265784U</t>
  </si>
  <si>
    <t>5ET36231D69892351</t>
  </si>
  <si>
    <t>jennm3276@gmail.com</t>
  </si>
  <si>
    <t>Jennifer Mummert</t>
  </si>
  <si>
    <t>ZAAIC-030426-925TP</t>
  </si>
  <si>
    <t>50115758JA266483W</t>
  </si>
  <si>
    <t>5XH90626UH321153P</t>
  </si>
  <si>
    <t>vvdh7qpf3zz8w@dcc2.paypal.com</t>
  </si>
  <si>
    <t>Adriane Gardner</t>
  </si>
  <si>
    <t>9JHTA-030426-BKA6O</t>
  </si>
  <si>
    <t>7HJ80275XP695315N</t>
  </si>
  <si>
    <t>9KV872467H0294804</t>
  </si>
  <si>
    <t>78720683KU164704Y</t>
  </si>
  <si>
    <t>0VA3719177105745R</t>
  </si>
  <si>
    <t>94B835460W1492725</t>
  </si>
  <si>
    <t>55612546LD856774L</t>
  </si>
  <si>
    <t>3SV98382G1449840E</t>
  </si>
  <si>
    <t>randy@randybuntyncpa.com</t>
  </si>
  <si>
    <t>Randy Buntyn</t>
  </si>
  <si>
    <t>6DGY5-030426-E4KHK</t>
  </si>
  <si>
    <t>8E309951TY515400S</t>
  </si>
  <si>
    <t>9BB660239R452070L</t>
  </si>
  <si>
    <t>4PY63798W9289141A</t>
  </si>
  <si>
    <t>3EN58246PK5202710</t>
  </si>
  <si>
    <t>856644556F169220P</t>
  </si>
  <si>
    <t>1T089336N0768164D</t>
  </si>
  <si>
    <t>11M20851KL077161S</t>
  </si>
  <si>
    <t>1RE71837C27882118</t>
  </si>
  <si>
    <t>3NG84837RK0796217</t>
  </si>
  <si>
    <t>3SX089188U436054S</t>
  </si>
  <si>
    <t>3WR28434KN879883A</t>
  </si>
  <si>
    <t>01R22950HP676671Y</t>
  </si>
  <si>
    <t>4V212436CJ9467005</t>
  </si>
  <si>
    <t>4KK238144U0521018</t>
  </si>
  <si>
    <t>5NM85241L56410356</t>
  </si>
  <si>
    <t>kdcqlfz5hzfwl@dcc2.paypal.com</t>
  </si>
  <si>
    <t>Carin Tannehill</t>
  </si>
  <si>
    <t>ZAAIC-030426-DQCLO</t>
  </si>
  <si>
    <t>2M168794LY9671033</t>
  </si>
  <si>
    <t>90U86210LA804234J</t>
  </si>
  <si>
    <t>xzg93z2ubyaue@dcc2.paypal.com</t>
  </si>
  <si>
    <t>James r Thomas</t>
  </si>
  <si>
    <t>9MOO0-030426-KEHTA</t>
  </si>
  <si>
    <t>1M576232142778529</t>
  </si>
  <si>
    <t>realpoconojoe@gmail.com</t>
  </si>
  <si>
    <t>9MOO0-030426-DABK4</t>
  </si>
  <si>
    <t>14559790B6449410C</t>
  </si>
  <si>
    <t>2L0105433C7859102</t>
  </si>
  <si>
    <t>3G5444275G020312F</t>
  </si>
  <si>
    <t>18U55360LD2774114</t>
  </si>
  <si>
    <t>9G572896JV4298732</t>
  </si>
  <si>
    <t>4SG6315845581981X</t>
  </si>
  <si>
    <t>3KW98494D12894928</t>
  </si>
  <si>
    <t>5YT69859RL355093W</t>
  </si>
  <si>
    <t>1VW696809U5882342</t>
  </si>
  <si>
    <t>8VJ33886VJ367912A</t>
  </si>
  <si>
    <t>1C197974XG047000C</t>
  </si>
  <si>
    <t>ht9r97947vxzy@dcc2.paypal.com</t>
  </si>
  <si>
    <t>Marco</t>
  </si>
  <si>
    <t>PDE12-030426-R7Z9K</t>
  </si>
  <si>
    <t>83X525851W729861D</t>
  </si>
  <si>
    <t>048919707X152622F</t>
  </si>
  <si>
    <t>3SL003013K5455105</t>
  </si>
  <si>
    <t>28632829C28316819</t>
  </si>
  <si>
    <t>74P13141XH8630256</t>
  </si>
  <si>
    <t>4KE771426E4226308</t>
  </si>
  <si>
    <t>7XU4489543956314N</t>
  </si>
  <si>
    <t>annetteadkins63@gmail.com</t>
  </si>
  <si>
    <t>Annette Adkins</t>
  </si>
  <si>
    <t>ZAAIC-030426-GJNQ9</t>
  </si>
  <si>
    <t>6UP85035WN475523V</t>
  </si>
  <si>
    <t>6TC0705801264110D</t>
  </si>
  <si>
    <t>lacop1969@gmail.com</t>
  </si>
  <si>
    <t>Linda Royster</t>
  </si>
  <si>
    <t>3TPP8-030426-NTZVC</t>
  </si>
  <si>
    <t>0S574233BH866790P</t>
  </si>
  <si>
    <t>76A15117K3183050A</t>
  </si>
  <si>
    <t>4FA12834EW146450C</t>
  </si>
  <si>
    <t>57srm4m748c7a@dcc.paypal.com</t>
  </si>
  <si>
    <t>Heather Quisenberry</t>
  </si>
  <si>
    <t>ZAAIC-030426-ZKTV8</t>
  </si>
  <si>
    <t>7EM97370T7602415E</t>
  </si>
  <si>
    <t>23G08170LT350203G</t>
  </si>
  <si>
    <t>01C01999JU7985620</t>
  </si>
  <si>
    <t>0AY13451D9754022J</t>
  </si>
  <si>
    <t>3TE62149RR247872N</t>
  </si>
  <si>
    <t>0EC89661WE711062X</t>
  </si>
  <si>
    <t>7KB069405L4292220</t>
  </si>
  <si>
    <t>5YV51812EH902463U</t>
  </si>
  <si>
    <t>7XJ00718TA228991S</t>
  </si>
  <si>
    <t>dhlpowers@att.net</t>
  </si>
  <si>
    <t>Lisa Powers</t>
  </si>
  <si>
    <t>9JHTA-030426-NRW9Z</t>
  </si>
  <si>
    <t>90H4830136634950G</t>
  </si>
  <si>
    <t>2FD76502FW449420N</t>
  </si>
  <si>
    <t>24806488346148351</t>
  </si>
  <si>
    <t>8MR06128EB9335326</t>
  </si>
  <si>
    <t>2DN24798CP337950K</t>
  </si>
  <si>
    <t>41A02639M06727049</t>
  </si>
  <si>
    <t>2NH34803AN854020H</t>
  </si>
  <si>
    <t>missy.endicott@outlook.com</t>
  </si>
  <si>
    <t>Michelle Endicott</t>
  </si>
  <si>
    <t>ZAAIC-030426-EB185</t>
  </si>
  <si>
    <t>8HX243194B917762H</t>
  </si>
  <si>
    <t>64710420TE3195137</t>
  </si>
  <si>
    <t>0S524764UD012061J</t>
  </si>
  <si>
    <t>34P98006RV2322529</t>
  </si>
  <si>
    <t>79C60283A6959514W</t>
  </si>
  <si>
    <t>b2psbpnvg4dpj@dcc2.paypal.com</t>
  </si>
  <si>
    <t>3TPP8-030426-AXFO6</t>
  </si>
  <si>
    <t>4LN58361NR138054F</t>
  </si>
  <si>
    <t>6SW63857RE043072D</t>
  </si>
  <si>
    <t>83J242984P167912D</t>
  </si>
  <si>
    <t>9Y398808DD583043P</t>
  </si>
  <si>
    <t>mcepstein5@gmail.com</t>
  </si>
  <si>
    <t>Cindy Epstein</t>
  </si>
  <si>
    <t>ZAAIC-030426-RGY7H</t>
  </si>
  <si>
    <t>17F42197LU3539826</t>
  </si>
  <si>
    <t>31K99651LF3680730</t>
  </si>
  <si>
    <t>88240070T83067717</t>
  </si>
  <si>
    <t>7GU43136HX1064131</t>
  </si>
  <si>
    <t>1SE7291117162923X</t>
  </si>
  <si>
    <t>carrieannmontgomery@gmail.com</t>
  </si>
  <si>
    <t>Carrie Montgomery</t>
  </si>
  <si>
    <t>ZAAIC-030426-4VBP4</t>
  </si>
  <si>
    <t>0A526348F4693782B</t>
  </si>
  <si>
    <t>2NG34402AL2158228</t>
  </si>
  <si>
    <t>highflyrep@yahoo.com</t>
  </si>
  <si>
    <t>Ronald Robinson</t>
  </si>
  <si>
    <t>9MOO0-030426-L65G5</t>
  </si>
  <si>
    <t>71T20414723076429</t>
  </si>
  <si>
    <t>4C855289RM004743B</t>
  </si>
  <si>
    <t>9FU00666EW311160Y</t>
  </si>
  <si>
    <t>4TB06881A7250483S</t>
  </si>
  <si>
    <t>9T9190686E130774Y</t>
  </si>
  <si>
    <t>4U919119GA1060447</t>
  </si>
  <si>
    <t>1GA62957KP558023P</t>
  </si>
  <si>
    <t>25029593KC817444R</t>
  </si>
  <si>
    <t>4NU775132N687151P</t>
  </si>
  <si>
    <t>2U354904UX4946833</t>
  </si>
  <si>
    <t>2R6690779B783173W</t>
  </si>
  <si>
    <t>1KK517107D108873S</t>
  </si>
  <si>
    <t>8ynubkrxveh5q@dcc2.paypal.com</t>
  </si>
  <si>
    <t>Earlene Dixon</t>
  </si>
  <si>
    <t>ZAAIC-030426-I12YQ</t>
  </si>
  <si>
    <t>2N416618LY8753405</t>
  </si>
  <si>
    <t>0G213183TK764392L</t>
  </si>
  <si>
    <t>ypcyoyos@icloud.com</t>
  </si>
  <si>
    <t>Yvonne Stephens</t>
  </si>
  <si>
    <t>ZAAIC-030426-N62K5</t>
  </si>
  <si>
    <t>2PG35880AE969002S</t>
  </si>
  <si>
    <t>8UK60776483248253</t>
  </si>
  <si>
    <t>allisonmckersie@gmail.com</t>
  </si>
  <si>
    <t>Allison McKersie</t>
  </si>
  <si>
    <t>ZAAIC-030426-OM2T3</t>
  </si>
  <si>
    <t>956004341J6832314</t>
  </si>
  <si>
    <t>93T279575A414261J</t>
  </si>
  <si>
    <t>2UC85613JU9769241</t>
  </si>
  <si>
    <t>mcgmassey@comcast.net</t>
  </si>
  <si>
    <t>Cheryl Massey</t>
  </si>
  <si>
    <t>ZAAIC-030426-02IJK</t>
  </si>
  <si>
    <t>71P18277H4352445U</t>
  </si>
  <si>
    <t>3SA8795897424690U</t>
  </si>
  <si>
    <t>lfpvt@yahoo.com</t>
  </si>
  <si>
    <t>Lee Pierce</t>
  </si>
  <si>
    <t>ZAAIC-030426-WYX01</t>
  </si>
  <si>
    <t>4ED24423ES906671N</t>
  </si>
  <si>
    <t>7DH76300BE283851K</t>
  </si>
  <si>
    <t>27739455EF3908113</t>
  </si>
  <si>
    <t>1VB766365F2795120</t>
  </si>
  <si>
    <t>5AE14671313915531</t>
  </si>
  <si>
    <t>7N041098G8367661U</t>
  </si>
  <si>
    <t>afge916js@gmail.com</t>
  </si>
  <si>
    <t>James Schmidt</t>
  </si>
  <si>
    <t>X3NRC-030426-F69T9</t>
  </si>
  <si>
    <t>46X72761DY1218910</t>
  </si>
  <si>
    <t>5V666166C3461044T</t>
  </si>
  <si>
    <t>9bd71898vd149162b@dcc2.paypal.com</t>
  </si>
  <si>
    <t>Jefferson Frederick</t>
  </si>
  <si>
    <t>6DGY5-030426-B35YU</t>
  </si>
  <si>
    <t>41669593VX2056500</t>
  </si>
  <si>
    <t>16795435RK376520V</t>
  </si>
  <si>
    <t>2JE41907XB666992G</t>
  </si>
  <si>
    <t>lisabuff@outlook.com</t>
  </si>
  <si>
    <t>Ricky Buffaline</t>
  </si>
  <si>
    <t>ZAAIC-030426-N943P</t>
  </si>
  <si>
    <t>6MG364206L755832W</t>
  </si>
  <si>
    <t>21J859977Y060841X</t>
  </si>
  <si>
    <t>314076782V955263P</t>
  </si>
  <si>
    <t>5um2axzzdqx6g@dcc2.paypal.com</t>
  </si>
  <si>
    <t>ZAAIC-030426-8KD2L</t>
  </si>
  <si>
    <t>2UP927813Y998925D</t>
  </si>
  <si>
    <t>3F660658RS629474D</t>
  </si>
  <si>
    <t>91E79668P94802311</t>
  </si>
  <si>
    <t>19J70256TN421161W</t>
  </si>
  <si>
    <t>4EG390731H8199137</t>
  </si>
  <si>
    <t>jessica.gagliano@outlook.com</t>
  </si>
  <si>
    <t>Jessica Gagliano</t>
  </si>
  <si>
    <t>ZAAIC-030426-L3VVD</t>
  </si>
  <si>
    <t>86X5199170196553N</t>
  </si>
  <si>
    <t>3VR82520R2479050U</t>
  </si>
  <si>
    <t>81F69106H7230252A</t>
  </si>
  <si>
    <t>51783951C8320554M</t>
  </si>
  <si>
    <t>flemmerj@ymail.com</t>
  </si>
  <si>
    <t>Jamie Flemmer</t>
  </si>
  <si>
    <t>ZAAIC-030426-VW0OH</t>
  </si>
  <si>
    <t>28A217490N726592Y</t>
  </si>
  <si>
    <t>2PB248762Y6466234</t>
  </si>
  <si>
    <t>7B8694946W5098142</t>
  </si>
  <si>
    <t>prvjldv76atjj@dcc2.paypal.com</t>
  </si>
  <si>
    <t>ZAAIC-030426-6XVB3</t>
  </si>
  <si>
    <t>1TM253414J219791N</t>
  </si>
  <si>
    <t>8KT87822B37208911</t>
  </si>
  <si>
    <t>3K6806452P139582H</t>
  </si>
  <si>
    <t>0KH658138V623731X</t>
  </si>
  <si>
    <t>h58gdxw4cqpaq@dcc2.paypal.com</t>
  </si>
  <si>
    <t>Susan K. Lang</t>
  </si>
  <si>
    <t>ZAAIC-030426-C3V72</t>
  </si>
  <si>
    <t>2Y532279SY231871D</t>
  </si>
  <si>
    <t>93F59291P1423923U</t>
  </si>
  <si>
    <t>25N89333UT4647933</t>
  </si>
  <si>
    <t>8K137436P7401221F</t>
  </si>
  <si>
    <t>92A051613G2984034</t>
  </si>
  <si>
    <t>17N02370P18118739</t>
  </si>
  <si>
    <t>27P971004F2302124</t>
  </si>
  <si>
    <t>9UL85077TK772522V</t>
  </si>
  <si>
    <t>7U275335S1300432S</t>
  </si>
  <si>
    <t>floydgentry4@gmail.com</t>
  </si>
  <si>
    <t>Frank Gentry</t>
  </si>
  <si>
    <t>8N4XG-030426-YQ3DT</t>
  </si>
  <si>
    <t>6FC39717T7463130M</t>
  </si>
  <si>
    <t>3TF13974X10057218</t>
  </si>
  <si>
    <t>9WF53040DA876304L</t>
  </si>
  <si>
    <t>16D317421X236242R</t>
  </si>
  <si>
    <t>1V167303JW396300F</t>
  </si>
  <si>
    <t>9BX63427AR225700S</t>
  </si>
  <si>
    <t>6YB42246YE371035M</t>
  </si>
  <si>
    <t>9BR71829PB6817640</t>
  </si>
  <si>
    <t>4DU22857UE716632N</t>
  </si>
  <si>
    <t>6YT53148BP899044X</t>
  </si>
  <si>
    <t>6H6672982P662253M</t>
  </si>
  <si>
    <t>9MR2511083860425J</t>
  </si>
  <si>
    <t>y7ghq6zjypttj@dcc2.paypal.com</t>
  </si>
  <si>
    <t>Linda Shutt</t>
  </si>
  <si>
    <t>8H3P7-030426-VJH1E</t>
  </si>
  <si>
    <t>7B6744654N9298538</t>
  </si>
  <si>
    <t>0YJ596766M5937509</t>
  </si>
  <si>
    <t>1K3693057F3854026</t>
  </si>
  <si>
    <t>arlenenew@comcast.net</t>
  </si>
  <si>
    <t>Arlene Newman</t>
  </si>
  <si>
    <t>ZAAIC-030426-XJ7PP</t>
  </si>
  <si>
    <t>3UL48992JV8933915</t>
  </si>
  <si>
    <t>4A559168N2769912U</t>
  </si>
  <si>
    <t>6PM79014G3026140B</t>
  </si>
  <si>
    <t>0RJ55531TC532883R</t>
  </si>
  <si>
    <t>mewasham@bellsouth.net</t>
  </si>
  <si>
    <t>Mary Washam</t>
  </si>
  <si>
    <t>ZAAIC-030426-1FD0I</t>
  </si>
  <si>
    <t>8RB88715SA507711T</t>
  </si>
  <si>
    <t>0AB01679LV691802R</t>
  </si>
  <si>
    <t>lynnk72@msn.com</t>
  </si>
  <si>
    <t>Lynn M Keister</t>
  </si>
  <si>
    <t>ZAAIC-030426-78ATA</t>
  </si>
  <si>
    <t>03R348077G655141G</t>
  </si>
  <si>
    <t>55P47358L0648233V</t>
  </si>
  <si>
    <t>michelle.coran@yahoo.com</t>
  </si>
  <si>
    <t>Michelle Coran</t>
  </si>
  <si>
    <t>ZAAIC-030426-3X5MV</t>
  </si>
  <si>
    <t>10K243317B312215N</t>
  </si>
  <si>
    <t>5TX6131778106250U</t>
  </si>
  <si>
    <t>2A9957483X401290E</t>
  </si>
  <si>
    <t>89L78179NP617294M</t>
  </si>
  <si>
    <t>72F82636AU274433T</t>
  </si>
  <si>
    <t>36f875896w4595949@dcc2.paypal.com</t>
  </si>
  <si>
    <t>Amy Sigafoos</t>
  </si>
  <si>
    <t>ZAAIC-030426-YP2NY</t>
  </si>
  <si>
    <t>83V95973E6551660D</t>
  </si>
  <si>
    <t>7RN65276E9738703P</t>
  </si>
  <si>
    <t>bethanytinsley625@gmail.com</t>
  </si>
  <si>
    <t>Bethany Tinsley</t>
  </si>
  <si>
    <t>QVAJV-030426-07CVR</t>
  </si>
  <si>
    <t>20601693SW816200K</t>
  </si>
  <si>
    <t>1M055024W49187830</t>
  </si>
  <si>
    <t>15L18018DT0102152</t>
  </si>
  <si>
    <t>9GK443230A393401X</t>
  </si>
  <si>
    <t>96619380PR7051936</t>
  </si>
  <si>
    <t>04E29717TL0641738</t>
  </si>
  <si>
    <t>kajohnson42453@yahoo.com</t>
  </si>
  <si>
    <t>Johnson Rentals</t>
  </si>
  <si>
    <t>ZAAIC-030426-YB64D</t>
  </si>
  <si>
    <t>58T3278474710631U</t>
  </si>
  <si>
    <t>1HT7803980309861J</t>
  </si>
  <si>
    <t>4DX09970WJ8722030</t>
  </si>
  <si>
    <t>knmetz@gmail.com</t>
  </si>
  <si>
    <t>KEITH METZ</t>
  </si>
  <si>
    <t>ZAAIC-030426-WQC4H</t>
  </si>
  <si>
    <t>4FV9668200792401A</t>
  </si>
  <si>
    <t>6T751233RX462390Y</t>
  </si>
  <si>
    <t>9F484117L2305562V</t>
  </si>
  <si>
    <t>74876226AK801194B</t>
  </si>
  <si>
    <t>Maryab@accesstoledo.com</t>
  </si>
  <si>
    <t>Mary Albon-Brown</t>
  </si>
  <si>
    <t>ZAAIC-030426-AVIJX</t>
  </si>
  <si>
    <t>4EJ70448S5631034N</t>
  </si>
  <si>
    <t>9N44203726070350M</t>
  </si>
  <si>
    <t>6TH44694SF441993S</t>
  </si>
  <si>
    <t>9TF86018V1475154V</t>
  </si>
  <si>
    <t>csdz3a9c8478y@dcc2.paypal.com</t>
  </si>
  <si>
    <t>Heather Dickson</t>
  </si>
  <si>
    <t>ZAAIC-030426-07IWM</t>
  </si>
  <si>
    <t>3A871245WJ091551M</t>
  </si>
  <si>
    <t>3F8637859V9062143</t>
  </si>
  <si>
    <t>0ER10990J15059536</t>
  </si>
  <si>
    <t>3PG29209S6785683K</t>
  </si>
  <si>
    <t>mjg3h2fus6y3e@dcc2.paypal.com</t>
  </si>
  <si>
    <t>curtis popr</t>
  </si>
  <si>
    <t>925DZ-030426-MC11F</t>
  </si>
  <si>
    <t>02120094S0470322S</t>
  </si>
  <si>
    <t>8KU65783GW016343V</t>
  </si>
  <si>
    <t>4EJ94772CG9912455</t>
  </si>
  <si>
    <t>1D417361BG5500207</t>
  </si>
  <si>
    <t>c36xn97gf5xwj@dcc2.paypal.com</t>
  </si>
  <si>
    <t>Vernon J Sieminski</t>
  </si>
  <si>
    <t>6DGY5-030426-YTDFQ</t>
  </si>
  <si>
    <t>8W307246X35627937</t>
  </si>
  <si>
    <t>56C486743F600173V</t>
  </si>
  <si>
    <t>63K273665X223033F</t>
  </si>
  <si>
    <t>kimberly.shattuck@yahoo.com</t>
  </si>
  <si>
    <t>Kimberly Reed-cotter</t>
  </si>
  <si>
    <t>ZAAIC-030426-SPMOL</t>
  </si>
  <si>
    <t>2BT4835676301911Y</t>
  </si>
  <si>
    <t>4JA10043PH897753R</t>
  </si>
  <si>
    <t>0NG1244976072002C</t>
  </si>
  <si>
    <t>5d2cfmbjnlgsc@dcc2.paypal.com</t>
  </si>
  <si>
    <t>Lang Kim</t>
  </si>
  <si>
    <t>925DZ-030426-W38S3</t>
  </si>
  <si>
    <t>00J210101E1377147</t>
  </si>
  <si>
    <t>62K57508JP2763013</t>
  </si>
  <si>
    <t>7374926058460824S</t>
  </si>
  <si>
    <t>01S37863N9990183T</t>
  </si>
  <si>
    <t>4wj6sbrq7gvz4@dcc2.paypal.com</t>
  </si>
  <si>
    <t>Linda Heughan</t>
  </si>
  <si>
    <t>UALRP-030426-NEH99</t>
  </si>
  <si>
    <t>66H91505D66095434</t>
  </si>
  <si>
    <t>3R554572JG048564U</t>
  </si>
  <si>
    <t>2AW822221P037731P</t>
  </si>
  <si>
    <t>cweaks@dwightsglass.com</t>
  </si>
  <si>
    <t>Cynthia Weaks</t>
  </si>
  <si>
    <t>ZAAIC-030426-PB1P2</t>
  </si>
  <si>
    <t>2GG67819C7102930D</t>
  </si>
  <si>
    <t>4BM674509H6456209</t>
  </si>
  <si>
    <t>35H128766K578205W</t>
  </si>
  <si>
    <t>95K28778NE708694U</t>
  </si>
  <si>
    <t>4D350648Y11801842</t>
  </si>
  <si>
    <t>42Y79637V4052564G</t>
  </si>
  <si>
    <t>69787619CW470564N</t>
  </si>
  <si>
    <t>9951051691103092X</t>
  </si>
  <si>
    <t>7X5505517B783961L</t>
  </si>
  <si>
    <t>23R817641R6026443</t>
  </si>
  <si>
    <t>69V821432T790913T</t>
  </si>
  <si>
    <t>02956882K4545380M</t>
  </si>
  <si>
    <t>36sbfars4lx54@dcc.paypal.com</t>
  </si>
  <si>
    <t>MYRTLE VENTURA</t>
  </si>
  <si>
    <t>BF2YD-030426-0AL2D</t>
  </si>
  <si>
    <t>9B500717L21064517</t>
  </si>
  <si>
    <t>5DB46471TP663832U</t>
  </si>
  <si>
    <t>5jhnf7e4dfnhw@dcc2.paypal.com</t>
  </si>
  <si>
    <t>8N4XG-030426-1HFC0</t>
  </si>
  <si>
    <t>6GK01152F54936001</t>
  </si>
  <si>
    <t>75S93356GT530462K</t>
  </si>
  <si>
    <t>xtxnwjnfce548@dcc2.paypal.com</t>
  </si>
  <si>
    <t>Giles A. Conwill</t>
  </si>
  <si>
    <t>9MOO0-030426-2ALSA</t>
  </si>
  <si>
    <t>9BY57757C3496305S</t>
  </si>
  <si>
    <t>6BG93321GX570935V</t>
  </si>
  <si>
    <t>adv8pcuqe4rxc@dcc2.paypal.com</t>
  </si>
  <si>
    <t>Shane Brown</t>
  </si>
  <si>
    <t>8N4XG-030426-LM431</t>
  </si>
  <si>
    <t>83187143705266709</t>
  </si>
  <si>
    <t>6WP27884H89182514</t>
  </si>
  <si>
    <t>kjv7ujep5aq8a@dcc2.paypal.com</t>
  </si>
  <si>
    <t>9MOO0-030426-N3GWO</t>
  </si>
  <si>
    <t>6PU24957J54826217</t>
  </si>
  <si>
    <t>292327531G259921P</t>
  </si>
  <si>
    <t>333jjsfyf2fae@dcc2.paypal.com</t>
  </si>
  <si>
    <t>Dennis Tremaynr</t>
  </si>
  <si>
    <t>3TPP8-030426-KRHV3</t>
  </si>
  <si>
    <t>7B432272EL6729358</t>
  </si>
  <si>
    <t>0DN40482GP4494138</t>
  </si>
  <si>
    <t>karyng03@gmail.com</t>
  </si>
  <si>
    <t>Karyn Grindstaff</t>
  </si>
  <si>
    <t>ZAAIC-030426-NJHE1</t>
  </si>
  <si>
    <t>5CU99416GN564443D</t>
  </si>
  <si>
    <t>3YP37763GK6875351</t>
  </si>
  <si>
    <t>orlando.scan@gmail.com</t>
  </si>
  <si>
    <t>orlando scandrick</t>
  </si>
  <si>
    <t>3TPP8-030426-UHSWH</t>
  </si>
  <si>
    <t>2CV925203V129600W</t>
  </si>
  <si>
    <t>2ES06421WM620351K</t>
  </si>
  <si>
    <t>cgff3m5lp9y6a@dcc2.paypal.com</t>
  </si>
  <si>
    <t>Larry Oliver</t>
  </si>
  <si>
    <t>8N4XG-030426-NDP4C</t>
  </si>
  <si>
    <t>8BY6599883845543V</t>
  </si>
  <si>
    <t>4TE66482L47003610</t>
  </si>
  <si>
    <t>z68xaqkxqmr8c@dcc2.paypal.com</t>
  </si>
  <si>
    <t>8N4XG-030426-A4KB3</t>
  </si>
  <si>
    <t>18F00221XL622330F</t>
  </si>
  <si>
    <t>5Y6643107W615133L</t>
  </si>
  <si>
    <t>0hu66831nt5778608@dcc2.paypal.com</t>
  </si>
  <si>
    <t>Jazael y Espinosa</t>
  </si>
  <si>
    <t>PDE12-030426-540C9</t>
  </si>
  <si>
    <t>2YT34683PD0171741</t>
  </si>
  <si>
    <t>5TT65045SG363480C</t>
  </si>
  <si>
    <t>wcmm28u7yffv4@dcc2.paypal.com</t>
  </si>
  <si>
    <t>Jorge Rodriguez</t>
  </si>
  <si>
    <t>925DZ-030426-SDFGG</t>
  </si>
  <si>
    <t>6MC474913J6583910</t>
  </si>
  <si>
    <t>5LP212232C656830L</t>
  </si>
  <si>
    <t>klharqe9kspau@dcc2.paypal.com</t>
  </si>
  <si>
    <t>9MOO0-030426-F8QD9</t>
  </si>
  <si>
    <t>22F597594A2604633</t>
  </si>
  <si>
    <t>44R61481HB758415L</t>
  </si>
  <si>
    <t>xl2dll6dfyrx6@dcc2.paypal.com</t>
  </si>
  <si>
    <t>Diana Pena</t>
  </si>
  <si>
    <t>925DZ-030426-YCSTW</t>
  </si>
  <si>
    <t>6AV04779N4390044P</t>
  </si>
  <si>
    <t>3WR23180EK7184345</t>
  </si>
  <si>
    <t>jerryomideyi15@gmail.com</t>
  </si>
  <si>
    <t>Jerry Omideyi</t>
  </si>
  <si>
    <t>9MOO0-030426-8DS7E</t>
  </si>
  <si>
    <t>2TL111404U6235332</t>
  </si>
  <si>
    <t>9G145409HF860680P</t>
  </si>
  <si>
    <t>joseaolivencia@yahoo.com</t>
  </si>
  <si>
    <t>ENE Resources Inc</t>
  </si>
  <si>
    <t>8N4XG-030426-7WHE4</t>
  </si>
  <si>
    <t>1GN29597581479749</t>
  </si>
  <si>
    <t>5K683313XN569221E</t>
  </si>
  <si>
    <t>martasturm@hotmail.com</t>
  </si>
  <si>
    <t>Marta Sturm</t>
  </si>
  <si>
    <t>ZAAIC-030426-MXIGP</t>
  </si>
  <si>
    <t>0EL6965065225542L</t>
  </si>
  <si>
    <t>2WH85907WF7568947</t>
  </si>
  <si>
    <t>6hgezure7stwc@dcc2.paypal.com</t>
  </si>
  <si>
    <t>Doreen</t>
  </si>
  <si>
    <t>STM45-030426-3O0AH</t>
  </si>
  <si>
    <t>96R62819UV658573A</t>
  </si>
  <si>
    <t>0LP86602LN345601M</t>
  </si>
  <si>
    <t>kal9lqgk7ql6w@dcc2.paypal.com</t>
  </si>
  <si>
    <t>Lisa Blaksley</t>
  </si>
  <si>
    <t>UALRP-030426-IQ3RL</t>
  </si>
  <si>
    <t>3FX99305NJ8815434</t>
  </si>
  <si>
    <t>64R0536141565762B</t>
  </si>
  <si>
    <t>uhmjjpkym2ddw@dcc2.paypal.com</t>
  </si>
  <si>
    <t>9MOO0-030426-HUPZ1</t>
  </si>
  <si>
    <t>6CM3684866759401X</t>
  </si>
  <si>
    <t>2WK14103D4650394M</t>
  </si>
  <si>
    <t>d9awyyck6u274@dcc2.paypal.com</t>
  </si>
  <si>
    <t>John Osgood</t>
  </si>
  <si>
    <t>35WZ2-030426-PTHSX</t>
  </si>
  <si>
    <t>8AB0156645460261L</t>
  </si>
  <si>
    <t>44U39471KL891802F</t>
  </si>
  <si>
    <t>zemzy2xrnjfrl@dcc2.paypal.com</t>
  </si>
  <si>
    <t>925DZ-030426-PBQL8</t>
  </si>
  <si>
    <t>8FL36373C7641270W</t>
  </si>
  <si>
    <t>2G6264113C521972H</t>
  </si>
  <si>
    <t>m7enyelpcmvqy@dcc2.paypal.com</t>
  </si>
  <si>
    <t>Carmen Torrero</t>
  </si>
  <si>
    <t>8N4XG-030426-490HE</t>
  </si>
  <si>
    <t>43F29450JT069252N</t>
  </si>
  <si>
    <t>7TV3032993632725K</t>
  </si>
  <si>
    <t>ll976q79af69a@dcc2.paypal.com</t>
  </si>
  <si>
    <t>Andrew Burden</t>
  </si>
  <si>
    <t>9MOO0-030426-Z496U</t>
  </si>
  <si>
    <t>4DM132047U1258333</t>
  </si>
  <si>
    <t>0MP14360RJ030454C</t>
  </si>
  <si>
    <t>hlglx4szganej@dcc2.paypal.com</t>
  </si>
  <si>
    <t>Barry Broadbent</t>
  </si>
  <si>
    <t>9MOO0-030426-YKGOR</t>
  </si>
  <si>
    <t>9JH87040M39266345</t>
  </si>
  <si>
    <t>19337638B7769451K</t>
  </si>
  <si>
    <t>439uaufuwfg5j@dcc2.paypal.com</t>
  </si>
  <si>
    <t>9MOO0-030426-CW1CO</t>
  </si>
  <si>
    <t>13V78072KM6438228</t>
  </si>
  <si>
    <t>7DH779197L2788919</t>
  </si>
  <si>
    <t>77lwxsyvzw4zu@dcc2.paypal.com</t>
  </si>
  <si>
    <t>David Chepil</t>
  </si>
  <si>
    <t>PDE12-030426-IXLQG</t>
  </si>
  <si>
    <t>81C15159CY610271N</t>
  </si>
  <si>
    <t>2BR92107NE282311B</t>
  </si>
  <si>
    <t>2yhyvstfcb83e@dcc2.paypal.com</t>
  </si>
  <si>
    <t>Tara Girodat</t>
  </si>
  <si>
    <t>IQ1N5-030426-RMT8S</t>
  </si>
  <si>
    <t>8TE06989DV643135Y</t>
  </si>
  <si>
    <t>7DB14449227570440</t>
  </si>
  <si>
    <t>xh3nep2hmzng4@dcc2.paypal.com</t>
  </si>
  <si>
    <t>GISEL ACUNA GONZALEZ</t>
  </si>
  <si>
    <t>925DZ-030426-TAV7G</t>
  </si>
  <si>
    <t>1XK93669MA6903233</t>
  </si>
  <si>
    <t>8WK05174PJ051534S</t>
  </si>
  <si>
    <t>drackley2118@gmail.com</t>
  </si>
  <si>
    <t>David Rackley</t>
  </si>
  <si>
    <t>9MOO0-040426-W1J6R</t>
  </si>
  <si>
    <t>10292271CD806803G</t>
  </si>
  <si>
    <t>7RB716851Y038701R</t>
  </si>
  <si>
    <t>994gceywrq44w@dcc2.paypal.com</t>
  </si>
  <si>
    <t>David Marrero Mendez</t>
  </si>
  <si>
    <t>925DZ-040426-P1BX2</t>
  </si>
  <si>
    <t>2LA40888EH4776720</t>
  </si>
  <si>
    <t>47K33648MM080054G</t>
  </si>
  <si>
    <t>yn9vxk52sueg2@dcc2.paypal.com</t>
  </si>
  <si>
    <t>9MOO0-040426-WZ30Z</t>
  </si>
  <si>
    <t>62C20815SR164171A</t>
  </si>
  <si>
    <t>8CJ14169JM634125U</t>
  </si>
  <si>
    <t>davekampen61@gmail.com</t>
  </si>
  <si>
    <t>David Kampen</t>
  </si>
  <si>
    <t>AY7U1-040426-9QUL6</t>
  </si>
  <si>
    <t>0GD11727XD552303P</t>
  </si>
  <si>
    <t>0CU94786XR174140U</t>
  </si>
  <si>
    <t>6jmk48qtsgmv6@dcc2.paypal.com</t>
  </si>
  <si>
    <t>Jeri Elliott</t>
  </si>
  <si>
    <t>XNFE2-040426-4PI9P</t>
  </si>
  <si>
    <t>7DK653419W498483Y</t>
  </si>
  <si>
    <t>9EC24713J5799360C</t>
  </si>
  <si>
    <t>9MOO0-040426-I6VK6</t>
  </si>
  <si>
    <t>4P398814J45757642</t>
  </si>
  <si>
    <t>9LR433425F409913V</t>
  </si>
  <si>
    <t>8y019576cw049712a@dcc2.paypal.com</t>
  </si>
  <si>
    <t>Priscilla Fisher</t>
  </si>
  <si>
    <t>BF2YD-040426-52XFK</t>
  </si>
  <si>
    <t>37V20390S9209010P</t>
  </si>
  <si>
    <t>0HL690895A7778509</t>
  </si>
  <si>
    <t>stansz28@yahoo.com</t>
  </si>
  <si>
    <t>Stan Anderson</t>
  </si>
  <si>
    <t>9MOO0-040426-QBXJ1</t>
  </si>
  <si>
    <t>1AK3970572457502H</t>
  </si>
  <si>
    <t>5JB83331M6796071H</t>
  </si>
  <si>
    <t>aplyxydfv5jva@dcc2.paypal.com</t>
  </si>
  <si>
    <t>Juan Bland</t>
  </si>
  <si>
    <t>925DZ-040426-VB6GU</t>
  </si>
  <si>
    <t>1FS918031K8023050</t>
  </si>
  <si>
    <t>884213166H666561U</t>
  </si>
  <si>
    <t>cindy@cjellsworth.com</t>
  </si>
  <si>
    <t>CIndy Ellsworth</t>
  </si>
  <si>
    <t>IQ1N5-040426-8T2JX</t>
  </si>
  <si>
    <t>0WT71746M85922804</t>
  </si>
  <si>
    <t>9DF15986ST1080159</t>
  </si>
  <si>
    <t>qg5cxv2wuw9s8@dcc2.paypal.com</t>
  </si>
  <si>
    <t>9MOO0-040426-4X519</t>
  </si>
  <si>
    <t>6EP24293WG520860K</t>
  </si>
  <si>
    <t>0CT34570YN006653G</t>
  </si>
  <si>
    <t>dq54dqplfdam2@dcc2.paypal.com</t>
  </si>
  <si>
    <t>Tubonimi Bobmanuel</t>
  </si>
  <si>
    <t>PDE12-040426-XH4NE</t>
  </si>
  <si>
    <t>5WU3720601118163P</t>
  </si>
  <si>
    <t>9BM104910S165974U</t>
  </si>
  <si>
    <t>djverki@gmail.com</t>
  </si>
  <si>
    <t>David Verkinderen</t>
  </si>
  <si>
    <t>AY7U1-040426-OWFCO</t>
  </si>
  <si>
    <t>8YE54336DJ810444G</t>
  </si>
  <si>
    <t>03L65120930409939</t>
  </si>
  <si>
    <t>Greene5421@aol.com</t>
  </si>
  <si>
    <t>Dr. John Greene</t>
  </si>
  <si>
    <t>9MOO0-040426-HUAOR</t>
  </si>
  <si>
    <t>4X901778AP825220D</t>
  </si>
  <si>
    <t>3GU27038P1204173B</t>
  </si>
  <si>
    <t>549037596V9762421</t>
  </si>
  <si>
    <t>3Y32657069803231N</t>
  </si>
  <si>
    <t>19L164543W9693520</t>
  </si>
  <si>
    <t>5FL290653C3139211</t>
  </si>
  <si>
    <t>63R0819719231212C</t>
  </si>
  <si>
    <t>2NE22462PG276154P</t>
  </si>
  <si>
    <t>9AB27721WW347784H</t>
  </si>
  <si>
    <t>9D852914LS134900Y</t>
  </si>
  <si>
    <t>9TM06482V6761392W</t>
  </si>
  <si>
    <t>6C206102RK799872V</t>
  </si>
  <si>
    <t>72421829AF531362C</t>
  </si>
  <si>
    <t>0CB92082HG9385721</t>
  </si>
  <si>
    <t>21012243G89084056</t>
  </si>
  <si>
    <t>630203259T8873336</t>
  </si>
  <si>
    <t>5Y052798NS535832L</t>
  </si>
  <si>
    <t>35G72912CG4223314</t>
  </si>
  <si>
    <t>scmilliken2009@yahoo.com</t>
  </si>
  <si>
    <t>Susan Milliken</t>
  </si>
  <si>
    <t>STM45-040426-7VYDC</t>
  </si>
  <si>
    <t>2V657878JJ545742S</t>
  </si>
  <si>
    <t>1NC06247T9250863K</t>
  </si>
  <si>
    <t>88110735664294723</t>
  </si>
  <si>
    <t>12X1485774940164P</t>
  </si>
  <si>
    <t>5HE99960F9618092T</t>
  </si>
  <si>
    <t>40L08628Y4191763X</t>
  </si>
  <si>
    <t>3HF29636TJ990943R</t>
  </si>
  <si>
    <t>20J139388R351470K</t>
  </si>
  <si>
    <t>2FV16549H1422472J</t>
  </si>
  <si>
    <t>3MM81555B52803834</t>
  </si>
  <si>
    <t>6NJ96885N2874593H</t>
  </si>
  <si>
    <t>8D203800LS911393F</t>
  </si>
  <si>
    <t>3ER31377500826128</t>
  </si>
  <si>
    <t>6WE24059UW9563110</t>
  </si>
  <si>
    <t>8KK28830MX688110E</t>
  </si>
  <si>
    <t>2KK70002V0946770V</t>
  </si>
  <si>
    <t>8UE34372Y90932446</t>
  </si>
  <si>
    <t>1PD79962RV2940834</t>
  </si>
  <si>
    <t>3LH73983YK3463507</t>
  </si>
  <si>
    <t>5BN8081392655573L</t>
  </si>
  <si>
    <t>93J12028983652035</t>
  </si>
  <si>
    <t>2KS39853UA584241H</t>
  </si>
  <si>
    <t>2LM14485G1948803Y</t>
  </si>
  <si>
    <t>april.devito@gmail.com</t>
  </si>
  <si>
    <t>Patricia DeVito</t>
  </si>
  <si>
    <t>79HH6-040426-T0XK9</t>
  </si>
  <si>
    <t>6XF005587N8708938</t>
  </si>
  <si>
    <t>3J679240FS722783D</t>
  </si>
  <si>
    <t>2LM21778RV211010M</t>
  </si>
  <si>
    <t>0JM892783G904251V</t>
  </si>
  <si>
    <t>7UH64952KW8807511</t>
  </si>
  <si>
    <t>2UD4105021505432D</t>
  </si>
  <si>
    <t>93U14125DK889060P</t>
  </si>
  <si>
    <t>3AX28940P5965572X</t>
  </si>
  <si>
    <t>mraloha317@gmail.com</t>
  </si>
  <si>
    <t>Thomas Diamond</t>
  </si>
  <si>
    <t>RL1K7-040426-4Z9OW</t>
  </si>
  <si>
    <t>4P776589S12800647</t>
  </si>
  <si>
    <t>72U663767H007703T</t>
  </si>
  <si>
    <t>5AR33293BP309144J</t>
  </si>
  <si>
    <t>15D55873R9216294A</t>
  </si>
  <si>
    <t>14H27394TB657201X</t>
  </si>
  <si>
    <t>9VT08846H8555511M</t>
  </si>
  <si>
    <t>7M740738R6433210T</t>
  </si>
  <si>
    <t>7J079959GH744822E</t>
  </si>
  <si>
    <t>07N24661H0057204T</t>
  </si>
  <si>
    <t>7M2206965T957332S</t>
  </si>
  <si>
    <t>4YR79234GF7529007</t>
  </si>
  <si>
    <t>8KA63978YH967105D</t>
  </si>
  <si>
    <t>92819961CN1817031</t>
  </si>
  <si>
    <t>3JT48605W0439933V</t>
  </si>
  <si>
    <t>0V815627HN996853G</t>
  </si>
  <si>
    <t>86S52623BX031323W</t>
  </si>
  <si>
    <t>5XA422126S0647255</t>
  </si>
  <si>
    <t>53N811350Y958864J</t>
  </si>
  <si>
    <t>41U7472890038160T</t>
  </si>
  <si>
    <t>21W99564TA647152R</t>
  </si>
  <si>
    <t>1TP674319U278213G</t>
  </si>
  <si>
    <t>14U72704K9243904Y</t>
  </si>
  <si>
    <t>1Y419103XM024483V</t>
  </si>
  <si>
    <t>8UN20102A6404833L</t>
  </si>
  <si>
    <t>8LJ60108DE3856343</t>
  </si>
  <si>
    <t>7CC52603MA179603M</t>
  </si>
  <si>
    <t>01R00873JV196822R</t>
  </si>
  <si>
    <t>0NK73273U9030703V</t>
  </si>
  <si>
    <t>7HG179168E144582R</t>
  </si>
  <si>
    <t>5DA55120DN658500N</t>
  </si>
  <si>
    <t>9A373068G9952360A</t>
  </si>
  <si>
    <t>4G896172G4562073S</t>
  </si>
  <si>
    <t>5VG5366392573761U</t>
  </si>
  <si>
    <t>4JH15936DW052435F</t>
  </si>
  <si>
    <t>7EA96421GU752852E</t>
  </si>
  <si>
    <t>0C9699013V836613M</t>
  </si>
  <si>
    <t>6FE22248DD948142W</t>
  </si>
  <si>
    <t>31952261FW134253F</t>
  </si>
  <si>
    <t>08577632UM9939158</t>
  </si>
  <si>
    <t>0UY44415RR017124N</t>
  </si>
  <si>
    <t>0EL93286X20631633</t>
  </si>
  <si>
    <t>62N04459VC6719150</t>
  </si>
  <si>
    <t>4F087238AM2907110</t>
  </si>
  <si>
    <t>yw2mrzzxx42ke@dcc2.paypal.com</t>
  </si>
  <si>
    <t>Carlton Ivey</t>
  </si>
  <si>
    <t>9MOO0-040426-EGZUQ</t>
  </si>
  <si>
    <t>6FK355945T539035R</t>
  </si>
  <si>
    <t>3FG696334T775660F</t>
  </si>
  <si>
    <t>1VU564459S2604010</t>
  </si>
  <si>
    <t>0EP63472N3544900Y</t>
  </si>
  <si>
    <t>4KJ18850N8662812B</t>
  </si>
  <si>
    <t>6ST63677L12297742</t>
  </si>
  <si>
    <t>7P136201PB100184R</t>
  </si>
  <si>
    <t>6S64836036683180H</t>
  </si>
  <si>
    <t>044562619X709094W</t>
  </si>
  <si>
    <t>5BD73988WN053774C</t>
  </si>
  <si>
    <t>8YV07933X8827553G</t>
  </si>
  <si>
    <t>65256491VD988973B</t>
  </si>
  <si>
    <t>2PE58471C9150324X</t>
  </si>
  <si>
    <t>4XG119506K122681S</t>
  </si>
  <si>
    <t>2JJ88688S2820490G</t>
  </si>
  <si>
    <t>0KM25186RA630294X</t>
  </si>
  <si>
    <t>7WJ88312YP8047538</t>
  </si>
  <si>
    <t>96T22198Y2230400R</t>
  </si>
  <si>
    <t>nadinewhite066@gmail.com</t>
  </si>
  <si>
    <t>nadine white</t>
  </si>
  <si>
    <t>8N4XG-040426-JT30Z</t>
  </si>
  <si>
    <t>3UN30034PX2482428</t>
  </si>
  <si>
    <t>8VC14919NF451274R</t>
  </si>
  <si>
    <t>2EX00509RC211941N</t>
  </si>
  <si>
    <t>8SX91114NL906454T</t>
  </si>
  <si>
    <t>7X540078H87832939</t>
  </si>
  <si>
    <t>8CA618184D413893B</t>
  </si>
  <si>
    <t>6PS19367DK423140Y</t>
  </si>
  <si>
    <t>8JD429116B7589633</t>
  </si>
  <si>
    <t>3U334163SD624582N</t>
  </si>
  <si>
    <t>7UY793758R638772B</t>
  </si>
  <si>
    <t>21216265HR864490F</t>
  </si>
  <si>
    <t>8B321752U20617604</t>
  </si>
  <si>
    <t>32L44922CY3001047</t>
  </si>
  <si>
    <t>3L917418ER221570K</t>
  </si>
  <si>
    <t>3R304087B73623330</t>
  </si>
  <si>
    <t>4P791638C6223052G</t>
  </si>
  <si>
    <t>20D59767RW1189800</t>
  </si>
  <si>
    <t>dmc0061@gmail.com</t>
  </si>
  <si>
    <t>Donna Cunningham</t>
  </si>
  <si>
    <t>1R61A-040426-O3A8P</t>
  </si>
  <si>
    <t>6UC21743BV613703J</t>
  </si>
  <si>
    <t>5DN18265P81485511</t>
  </si>
  <si>
    <t>2VV54339SW960170V</t>
  </si>
  <si>
    <t>ug3htlaqqhxgl@dcc2.paypal.com</t>
  </si>
  <si>
    <t>8N4XG-040426-ZKN2Z</t>
  </si>
  <si>
    <t>9M966540G0366880F</t>
  </si>
  <si>
    <t>2AH153129F1436214</t>
  </si>
  <si>
    <t>9VS601248N911501D</t>
  </si>
  <si>
    <t>3X603324PG875171U</t>
  </si>
  <si>
    <t>33L58611WE178873D</t>
  </si>
  <si>
    <t>1FX5378964040711U</t>
  </si>
  <si>
    <t>0S175113HH350620A</t>
  </si>
  <si>
    <t>1S2178353B948803E</t>
  </si>
  <si>
    <t>6K712006NA151111C</t>
  </si>
  <si>
    <t>56T18230UN258235C</t>
  </si>
  <si>
    <t>89D056484M4016519</t>
  </si>
  <si>
    <t>9KD54684CV508603S</t>
  </si>
  <si>
    <t>8DC31038R5939380N</t>
  </si>
  <si>
    <t>1CL16113M9131081Y</t>
  </si>
  <si>
    <t>7BR47023ML3046207</t>
  </si>
  <si>
    <t>1E628039D5729445H</t>
  </si>
  <si>
    <t>25J53098JN255623H</t>
  </si>
  <si>
    <t>79D257560B238444E</t>
  </si>
  <si>
    <t>7VD69155DH502080J</t>
  </si>
  <si>
    <t>52W421773K9975120</t>
  </si>
  <si>
    <t>84131399MN746313P</t>
  </si>
  <si>
    <t>15H04868XK486505R</t>
  </si>
  <si>
    <t>8EJ58382SV387682Y</t>
  </si>
  <si>
    <t>2H991773CT204993Y</t>
  </si>
  <si>
    <t>2G7034244P267542P</t>
  </si>
  <si>
    <t>6K012379RK208315B</t>
  </si>
  <si>
    <t>6LB44738UH636973W</t>
  </si>
  <si>
    <t>4lpzw4tkrnrmn@dcc2.paypal.com</t>
  </si>
  <si>
    <t>Theodore Bryan</t>
  </si>
  <si>
    <t>1R61A-040426-43UWA</t>
  </si>
  <si>
    <t>9LK693592N364335W</t>
  </si>
  <si>
    <t>1RX49437C70013256</t>
  </si>
  <si>
    <t>63L26241V26368015</t>
  </si>
  <si>
    <t>61E69397PH337922D</t>
  </si>
  <si>
    <t>4AN87269SS0175637</t>
  </si>
  <si>
    <t>1CY65334N4167045E</t>
  </si>
  <si>
    <t>90867391U8897442K</t>
  </si>
  <si>
    <t>4KB37966KX123160C</t>
  </si>
  <si>
    <t>5WX25919T9726645N</t>
  </si>
  <si>
    <t>26S85083XE8534222</t>
  </si>
  <si>
    <t>51J93338YD808532V</t>
  </si>
  <si>
    <t>2YW26741FU480243X</t>
  </si>
  <si>
    <t>8AC290476L921190R</t>
  </si>
  <si>
    <t>7GD43403PF747961A</t>
  </si>
  <si>
    <t>9T692532E47541342</t>
  </si>
  <si>
    <t>8BP60860VU454053E</t>
  </si>
  <si>
    <t>3XF23755JW546714H</t>
  </si>
  <si>
    <t>3FU70107LE7724349</t>
  </si>
  <si>
    <t>12F962841N773752M</t>
  </si>
  <si>
    <t>74295049KV907011M</t>
  </si>
  <si>
    <t>8RV09946DR6695418</t>
  </si>
  <si>
    <t>6GV69444XK197403U</t>
  </si>
  <si>
    <t>8VM925461D945250X</t>
  </si>
  <si>
    <t>3EM68187KE8279203</t>
  </si>
  <si>
    <t>3CS35884L3263180W</t>
  </si>
  <si>
    <t>1UA14963DH929852G</t>
  </si>
  <si>
    <t>6M503030UR545231K</t>
  </si>
  <si>
    <t>8PA61240VS995712V</t>
  </si>
  <si>
    <t>0M958572NL134045B</t>
  </si>
  <si>
    <t>3PH60474HJ7991720</t>
  </si>
  <si>
    <t>0JF55535M78731634</t>
  </si>
  <si>
    <t>5DA930128H3022702</t>
  </si>
  <si>
    <t>5C889969GV5109450</t>
  </si>
  <si>
    <t>3WU7183737695122J</t>
  </si>
  <si>
    <t>8BF49654MF409192U</t>
  </si>
  <si>
    <t>6SU50645KU610531E</t>
  </si>
  <si>
    <t>67K657727P130640J</t>
  </si>
  <si>
    <t>4N396288XY761672U</t>
  </si>
  <si>
    <t>0JT26987947916907</t>
  </si>
  <si>
    <t>7K4168676G519253E</t>
  </si>
  <si>
    <t>2W0466073M053884H</t>
  </si>
  <si>
    <t>6GD40103PE1183827</t>
  </si>
  <si>
    <t>49W91300B5227303X</t>
  </si>
  <si>
    <t>3J1459162Y9766023</t>
  </si>
  <si>
    <t>22F85132PL000674A</t>
  </si>
  <si>
    <t>58340642SH472833V</t>
  </si>
  <si>
    <t>6X968523SE549301F</t>
  </si>
  <si>
    <t>1KV053478P205534N</t>
  </si>
  <si>
    <t>4B060620TM338281V</t>
  </si>
  <si>
    <t>5374095482583025S</t>
  </si>
  <si>
    <t>4H023625189297309</t>
  </si>
  <si>
    <t>9LG302353D508011J</t>
  </si>
  <si>
    <t>2BV74359D5865300S</t>
  </si>
  <si>
    <t>5AU56612TP855722U</t>
  </si>
  <si>
    <t>90U02335510417036</t>
  </si>
  <si>
    <t>5Y359987SL231335H</t>
  </si>
  <si>
    <t>0H081896RX428074P</t>
  </si>
  <si>
    <t>3NC47903LS9048227</t>
  </si>
  <si>
    <t>47K56452D1533315P</t>
  </si>
  <si>
    <t>0WT70470G8957733A</t>
  </si>
  <si>
    <t>4LH40723AM9590106</t>
  </si>
  <si>
    <t>4H1598283R7100616</t>
  </si>
  <si>
    <t>8RY98521UU7852632</t>
  </si>
  <si>
    <t>0NY143332X7345026</t>
  </si>
  <si>
    <t>6C12504886908730V</t>
  </si>
  <si>
    <t>1VG42039B7966884K</t>
  </si>
  <si>
    <t>87S238725P4554203</t>
  </si>
  <si>
    <t>4J189103DL8668709</t>
  </si>
  <si>
    <t>46T94777PE284454A</t>
  </si>
  <si>
    <t>279623167X390854P</t>
  </si>
  <si>
    <t>0D549192BN1479542</t>
  </si>
  <si>
    <t>7VR94140GT379491Y</t>
  </si>
  <si>
    <t>91K121599E176674V</t>
  </si>
  <si>
    <t>5U944037JM6491636</t>
  </si>
  <si>
    <t>5FW76335R30034508</t>
  </si>
  <si>
    <t>0CC08351S1648323G</t>
  </si>
  <si>
    <t>34Y14705YN732423E</t>
  </si>
  <si>
    <t>5MS14122667281123</t>
  </si>
  <si>
    <t>0WG69951J4103502W</t>
  </si>
  <si>
    <t>026843980K9383532</t>
  </si>
  <si>
    <t>30015729L61297323</t>
  </si>
  <si>
    <t>9YH2163424497994V</t>
  </si>
  <si>
    <t>08U536952G828535J</t>
  </si>
  <si>
    <t>9NC200884C3618454</t>
  </si>
  <si>
    <t>9RY164230Y412893N</t>
  </si>
  <si>
    <t>8YF26138AN4355234</t>
  </si>
  <si>
    <t>7UH57888KN523312R</t>
  </si>
  <si>
    <t>37M203232H9443423</t>
  </si>
  <si>
    <t>8X859358H4978772R</t>
  </si>
  <si>
    <t>6TE208843P9496237</t>
  </si>
  <si>
    <t>07644274V5856890T</t>
  </si>
  <si>
    <t>36390639WT4927035</t>
  </si>
  <si>
    <t>2JN17579SC596120M</t>
  </si>
  <si>
    <t>4HV08727SR659674F</t>
  </si>
  <si>
    <t>6D248990UC9656806</t>
  </si>
  <si>
    <t>6DF62463SN811710S</t>
  </si>
  <si>
    <t>72R32477W56410535</t>
  </si>
  <si>
    <t>4J216360EB6820143</t>
  </si>
  <si>
    <t>50U60870278731247</t>
  </si>
  <si>
    <t>3YW98281NG5858705</t>
  </si>
  <si>
    <t>5W795340YG719815D</t>
  </si>
  <si>
    <t>974191488A575505L</t>
  </si>
  <si>
    <t>6MB634159G064225X</t>
  </si>
  <si>
    <t>1W422917EC016182T</t>
  </si>
  <si>
    <t>1X106466TC135230D</t>
  </si>
  <si>
    <t>2WH43748XV5425601</t>
  </si>
  <si>
    <t>4PX4616509125601C</t>
  </si>
  <si>
    <t>6MS535164S199194C</t>
  </si>
  <si>
    <t>zlotorowicz@yahoo.com</t>
  </si>
  <si>
    <t>Leonard Zlotorowicz</t>
  </si>
  <si>
    <t>8N4XG-040426-PWZOA</t>
  </si>
  <si>
    <t>83978817TT404303A</t>
  </si>
  <si>
    <t>2GB98467PP245125R</t>
  </si>
  <si>
    <t>grayo2@cox.net</t>
  </si>
  <si>
    <t>Ship N a Bottle</t>
  </si>
  <si>
    <t>STM45-040426-D28Q7</t>
  </si>
  <si>
    <t>50T31970HG017043L</t>
  </si>
  <si>
    <t>5935451723852154E</t>
  </si>
  <si>
    <t>0UH95003FP7291842</t>
  </si>
  <si>
    <t>1BK77387JA496060N</t>
  </si>
  <si>
    <t>3KX650432T7954814</t>
  </si>
  <si>
    <t>9FW67375AE034523D</t>
  </si>
  <si>
    <t>15177717X72624329</t>
  </si>
  <si>
    <t>391823869L643800N</t>
  </si>
  <si>
    <t>34S76835U86643932</t>
  </si>
  <si>
    <t>58C64079276603822</t>
  </si>
  <si>
    <t>9U562823XJ5763742</t>
  </si>
  <si>
    <t>0NT78172Y76592905</t>
  </si>
  <si>
    <t>1HY60409G5342500C</t>
  </si>
  <si>
    <t>7UX69410FW2245922</t>
  </si>
  <si>
    <t>8J746276Y2941703U</t>
  </si>
  <si>
    <t>50T90765PV454023C</t>
  </si>
  <si>
    <t>1EB65162AK031983H</t>
  </si>
  <si>
    <t>48W780232R988711Y</t>
  </si>
  <si>
    <t>0W585750VX935391L</t>
  </si>
  <si>
    <t>1P961498PN248830K</t>
  </si>
  <si>
    <t>18846281PF102825F</t>
  </si>
  <si>
    <t>6G283184G0920034E</t>
  </si>
  <si>
    <t>4MN55748VH302114K</t>
  </si>
  <si>
    <t>3L219950WP6692642</t>
  </si>
  <si>
    <t>4BG167487K1359416</t>
  </si>
  <si>
    <t>3J22468137364201G</t>
  </si>
  <si>
    <t>47P52008KG856911G</t>
  </si>
  <si>
    <t>4C795316NC807244B</t>
  </si>
  <si>
    <t>4B7442945S666493T</t>
  </si>
  <si>
    <t>772710753G484153A</t>
  </si>
  <si>
    <t>58P33142AD756653V</t>
  </si>
  <si>
    <t>7DD525622R947694J</t>
  </si>
  <si>
    <t>1LV97909L90475250</t>
  </si>
  <si>
    <t>2SV07987HE652701X</t>
  </si>
  <si>
    <t>2Y569687JW6669348</t>
  </si>
  <si>
    <t>0WU780974K251610A</t>
  </si>
  <si>
    <t>9T478822RB188703S</t>
  </si>
  <si>
    <t>8BH74772XL325432H</t>
  </si>
  <si>
    <t>6LE51785BE990245V</t>
  </si>
  <si>
    <t>9KF13072CJ462251F</t>
  </si>
  <si>
    <t>0NM26434TL206205E</t>
  </si>
  <si>
    <t>7LY97644DW495010F</t>
  </si>
  <si>
    <t>0TK04843CR026260C</t>
  </si>
  <si>
    <t>5NU44095RS045515K</t>
  </si>
  <si>
    <t>8T137956UV228734S</t>
  </si>
  <si>
    <t>9V817655242928410</t>
  </si>
  <si>
    <t>84195917TA658900M</t>
  </si>
  <si>
    <t>3J285762U5989110F</t>
  </si>
  <si>
    <t>2KR851672W851192E</t>
  </si>
  <si>
    <t>1WW19419AM404882H</t>
  </si>
  <si>
    <t>5H977750NS1686831</t>
  </si>
  <si>
    <t>4R673239192136704</t>
  </si>
  <si>
    <t>8RL673973A1872254</t>
  </si>
  <si>
    <t>5EL592822E397151J</t>
  </si>
  <si>
    <t>2KU43533YP1831321</t>
  </si>
  <si>
    <t>62K10297XC9210923</t>
  </si>
  <si>
    <t>gselia@msb.com.au</t>
  </si>
  <si>
    <t>george selia</t>
  </si>
  <si>
    <t>8N4XG-040426-2IQQ3</t>
  </si>
  <si>
    <t>7SV87415G2913124E</t>
  </si>
  <si>
    <t>9YM44594DK2598501</t>
  </si>
  <si>
    <t>23S666526B870442M</t>
  </si>
  <si>
    <t>9MY98660BV363325L</t>
  </si>
  <si>
    <t>8D6474545N9431921</t>
  </si>
  <si>
    <t>2NB13087U94332625</t>
  </si>
  <si>
    <t>8XG85875DL385561L</t>
  </si>
  <si>
    <t>6HC32516KR655440C</t>
  </si>
  <si>
    <t>7AL84448WM4132334</t>
  </si>
  <si>
    <t>0WF93313XS018953V</t>
  </si>
  <si>
    <t>2V45835948555135R</t>
  </si>
  <si>
    <t>4RC92107HE492301M</t>
  </si>
  <si>
    <t>FWSQ5N28ZFBZG@dcc2.paypal.com</t>
  </si>
  <si>
    <t>91165280SM350860M</t>
  </si>
  <si>
    <t>9BD54189SP852305V</t>
  </si>
  <si>
    <t>0PS38338N46773517</t>
  </si>
  <si>
    <t>6CU8405436328863H</t>
  </si>
  <si>
    <t>54E57753NJ0059047</t>
  </si>
  <si>
    <t>7437475393723745R</t>
  </si>
  <si>
    <t>2G6053609A990141G</t>
  </si>
  <si>
    <t>5LH56277WC990841L</t>
  </si>
  <si>
    <t>75K376682D5398539</t>
  </si>
  <si>
    <t>r5uhue9p8y9t8@dcc2.paypal.com</t>
  </si>
  <si>
    <t>Ray cole</t>
  </si>
  <si>
    <t>9MOO0-040426-7BUK0</t>
  </si>
  <si>
    <t>6ND93501YR8223515</t>
  </si>
  <si>
    <t>9GG41554AP105120W</t>
  </si>
  <si>
    <t>0DT32301U56961501</t>
  </si>
  <si>
    <t>80639388R13703740</t>
  </si>
  <si>
    <t>5DL32700L10402000</t>
  </si>
  <si>
    <t>9X951677K9602803J</t>
  </si>
  <si>
    <t>3T780907RC469020W</t>
  </si>
  <si>
    <t>76A38864E69642231</t>
  </si>
  <si>
    <t>86U24276A4489654C</t>
  </si>
  <si>
    <t>4CD95667S6372580N</t>
  </si>
  <si>
    <t>10D589485H2522411</t>
  </si>
  <si>
    <t>8EX52927EV363944K</t>
  </si>
  <si>
    <t>5B763965DV3507546</t>
  </si>
  <si>
    <t>8AN35793UG364852W</t>
  </si>
  <si>
    <t>97T20656XR313230A</t>
  </si>
  <si>
    <t>86292887E2887484L</t>
  </si>
  <si>
    <t>0PT57977MF049741S</t>
  </si>
  <si>
    <t>0JL55394CJ0291453</t>
  </si>
  <si>
    <t>05F3519705991451D</t>
  </si>
  <si>
    <t>90S33457S36037150</t>
  </si>
  <si>
    <t>7PA74444LM483871T</t>
  </si>
  <si>
    <t>82785113PW0257713</t>
  </si>
  <si>
    <t>8J424870PR782174P</t>
  </si>
  <si>
    <t>tj2fguqwxm7yw@dcc2.paypal.com</t>
  </si>
  <si>
    <t>Patrick Digioia</t>
  </si>
  <si>
    <t>8N4XG-040426-66T25</t>
  </si>
  <si>
    <t>015471804S7106149</t>
  </si>
  <si>
    <t>9BE82551E9567092L</t>
  </si>
  <si>
    <t>5RJ72086C8966221B</t>
  </si>
  <si>
    <t>6AV36495RU014845S</t>
  </si>
  <si>
    <t>8KS10406H4755153G</t>
  </si>
  <si>
    <t>3SP35677EU400852D</t>
  </si>
  <si>
    <t>05184366V4507554V</t>
  </si>
  <si>
    <t>3YE87379BV313314Y</t>
  </si>
  <si>
    <t>8VV84387LE160981K</t>
  </si>
  <si>
    <t>2HL71132U6725911K</t>
  </si>
  <si>
    <t>7JE26077K4671734W</t>
  </si>
  <si>
    <t>pegasus831@aol.com</t>
  </si>
  <si>
    <t>Brenda Robinson-Stowe</t>
  </si>
  <si>
    <t>8N4XG-040426-KFU5E</t>
  </si>
  <si>
    <t>11682005NV966121T</t>
  </si>
  <si>
    <t>9CE7804806688912X</t>
  </si>
  <si>
    <t>612988815M5568202</t>
  </si>
  <si>
    <t>am5mhh6fwsp7u@dcc2.paypal.com</t>
  </si>
  <si>
    <t>Lucy K Oakes</t>
  </si>
  <si>
    <t>ZAAIC-040426-5AMEM</t>
  </si>
  <si>
    <t>1H050144X2909220T</t>
  </si>
  <si>
    <t>06A81662NS720431F</t>
  </si>
  <si>
    <t>84J579269S370790H</t>
  </si>
  <si>
    <t>9AY433497J150883A</t>
  </si>
  <si>
    <t>3TA07814GP501660J</t>
  </si>
  <si>
    <t>7TV18644TK699063V</t>
  </si>
  <si>
    <t>96B85759T1951035V</t>
  </si>
  <si>
    <t>8GB76022G5736490T</t>
  </si>
  <si>
    <t>27W47009CR841644P</t>
  </si>
  <si>
    <t>2SS748646N444192G</t>
  </si>
  <si>
    <t>2G081224NJ0740308</t>
  </si>
  <si>
    <t>3L71668533502684F</t>
  </si>
  <si>
    <t>2730697436607431P</t>
  </si>
  <si>
    <t>5XB40353UM137604E</t>
  </si>
  <si>
    <t>8GU41070CN560241K</t>
  </si>
  <si>
    <t>4WY89494ST1754930</t>
  </si>
  <si>
    <t>85J01151D8440853E</t>
  </si>
  <si>
    <t>9P702484729038356</t>
  </si>
  <si>
    <t>3LF99117S3841332W</t>
  </si>
  <si>
    <t>6J5286268B8571015</t>
  </si>
  <si>
    <t>10L06490YH186745K</t>
  </si>
  <si>
    <t>52342928FP567681V</t>
  </si>
  <si>
    <t>73P62958C4172442M</t>
  </si>
  <si>
    <t>4P723978PY9742115</t>
  </si>
  <si>
    <t>6GK57118YM523624E</t>
  </si>
  <si>
    <t>80996492D1389211B</t>
  </si>
  <si>
    <t>41H34277UK730520E</t>
  </si>
  <si>
    <t>53708190E1650861F</t>
  </si>
  <si>
    <t>0B317209AL6503051</t>
  </si>
  <si>
    <t>4JU561563A208202J</t>
  </si>
  <si>
    <t>scuxenv9eqwfa@dcc2.paypal.com</t>
  </si>
  <si>
    <t>Cornell Kelly</t>
  </si>
  <si>
    <t>925DZ-040426-LSF2F</t>
  </si>
  <si>
    <t>43K155311G068105A</t>
  </si>
  <si>
    <t>6T1260856B0385546</t>
  </si>
  <si>
    <t>91F86664MW040183R</t>
  </si>
  <si>
    <t>9U632516AM7800903</t>
  </si>
  <si>
    <t>7TC591592Y045414S</t>
  </si>
  <si>
    <t>48C63978TK112751E</t>
  </si>
  <si>
    <t>2J285047B73983130</t>
  </si>
  <si>
    <t>3PG49205XS733681X</t>
  </si>
  <si>
    <t>Aubiesengineer@gmail.com</t>
  </si>
  <si>
    <t>James Endres</t>
  </si>
  <si>
    <t>9MOO0-040426-8UM2H</t>
  </si>
  <si>
    <t>8AB17628T21943152</t>
  </si>
  <si>
    <t>5BE69555R9065080G</t>
  </si>
  <si>
    <t>7HT55131L1517122C</t>
  </si>
  <si>
    <t>90890683080784630</t>
  </si>
  <si>
    <t>6P524024G1197394B</t>
  </si>
  <si>
    <t>23J4481345899923N</t>
  </si>
  <si>
    <t>1G879329BM327682V</t>
  </si>
  <si>
    <t>0S081258V3785752W</t>
  </si>
  <si>
    <t>0A331083M8975771U</t>
  </si>
  <si>
    <t>63K11735XG617534F</t>
  </si>
  <si>
    <t>82P359735X477144L</t>
  </si>
  <si>
    <t>32176903DV564625T</t>
  </si>
  <si>
    <t>5UW60570T9533530E</t>
  </si>
  <si>
    <t>1VD45594GW314180A</t>
  </si>
  <si>
    <t>4K217089UK254110G</t>
  </si>
  <si>
    <t>8BP44498K4186061C</t>
  </si>
  <si>
    <t>3RC59539XU783000C</t>
  </si>
  <si>
    <t>5YL06549AM221570L</t>
  </si>
  <si>
    <t>18V52971VC729882A</t>
  </si>
  <si>
    <t>9SW67061WL060990V</t>
  </si>
  <si>
    <t>07511344R1123623D</t>
  </si>
  <si>
    <t>63529957D28658608</t>
  </si>
  <si>
    <t>6R328114AR0506941</t>
  </si>
  <si>
    <t>7E911028R85291827</t>
  </si>
  <si>
    <t>33B46431DJ156482F</t>
  </si>
  <si>
    <t>3EA18779J9700891S</t>
  </si>
  <si>
    <t>5WP13400AU060854M</t>
  </si>
  <si>
    <t>18L74994TW949154K</t>
  </si>
  <si>
    <t>4CE781608A983013L</t>
  </si>
  <si>
    <t>3UK803339Y260361D</t>
  </si>
  <si>
    <t>0B9349461T0893024</t>
  </si>
  <si>
    <t>17C33398NG537960X</t>
  </si>
  <si>
    <t>44J39340FN7227804</t>
  </si>
  <si>
    <t>7719119341629143B</t>
  </si>
  <si>
    <t>04Y65267G33011500</t>
  </si>
  <si>
    <t>4VU59688DJ482413R</t>
  </si>
  <si>
    <t>66J62862D10450630</t>
  </si>
  <si>
    <t>14444542XP017613Y</t>
  </si>
  <si>
    <t>88F06457V2312381P</t>
  </si>
  <si>
    <t>2MG04512AR576531U</t>
  </si>
  <si>
    <t>8R741453B18560329</t>
  </si>
  <si>
    <t>7Y3541238L551374F</t>
  </si>
  <si>
    <t>8XL897312S970732F</t>
  </si>
  <si>
    <t>55892328DF148503A</t>
  </si>
  <si>
    <t>09314533961896524</t>
  </si>
  <si>
    <t>6YF39788R8120264W</t>
  </si>
  <si>
    <t>3N400556T20717208</t>
  </si>
  <si>
    <t>7C929932RP7495033</t>
  </si>
  <si>
    <t>tsn7244@gmail.com</t>
  </si>
  <si>
    <t>tauqir nizami</t>
  </si>
  <si>
    <t>3TPP8-040426-7LMAR</t>
  </si>
  <si>
    <t>1TG51473H93871350</t>
  </si>
  <si>
    <t>39H79220T7824102X</t>
  </si>
  <si>
    <t>8DM32211NG455031A</t>
  </si>
  <si>
    <t>4AM79538SR465033T</t>
  </si>
  <si>
    <t>840909360A1815527</t>
  </si>
  <si>
    <t>1L3900180K832593J</t>
  </si>
  <si>
    <t>3HJ45434AC406134N</t>
  </si>
  <si>
    <t>0E2153691C4197835</t>
  </si>
  <si>
    <t>69B90637JP017823J</t>
  </si>
  <si>
    <t>91L22942B5693714V</t>
  </si>
  <si>
    <t>8PU90600BF511050E</t>
  </si>
  <si>
    <t>00Y93996T52996923</t>
  </si>
  <si>
    <t>0B4632874U093112Y</t>
  </si>
  <si>
    <t>6l9ryds3acaq8@dcc2.paypal.com</t>
  </si>
  <si>
    <t>Ruby</t>
  </si>
  <si>
    <t>8N4XG-040426-VC7XK</t>
  </si>
  <si>
    <t>48T49379GJ664424D</t>
  </si>
  <si>
    <t>72U429650T2530714</t>
  </si>
  <si>
    <t>84164561U83897213</t>
  </si>
  <si>
    <t>1B987444EE6778429</t>
  </si>
  <si>
    <t>4BF60370786217605</t>
  </si>
  <si>
    <t>3L722686NH102491X</t>
  </si>
  <si>
    <t>RP1RH-040426-FPDG6</t>
  </si>
  <si>
    <t>9KW78481FG222301K</t>
  </si>
  <si>
    <t>23H800871V0950014</t>
  </si>
  <si>
    <t>5A39960717624845Y</t>
  </si>
  <si>
    <t>66F48458PP3659706</t>
  </si>
  <si>
    <t>2E998254GN142462G</t>
  </si>
  <si>
    <t>5KV90006AE237374D</t>
  </si>
  <si>
    <t>8BE170382F1697157</t>
  </si>
  <si>
    <t>87R10450V00322930</t>
  </si>
  <si>
    <t>3UH67998NS3561839</t>
  </si>
  <si>
    <t>36B772808W7048314</t>
  </si>
  <si>
    <t>1KG96254FR193734G</t>
  </si>
  <si>
    <t>2XX61517M4164305B</t>
  </si>
  <si>
    <t>31J85351VX830463F</t>
  </si>
  <si>
    <t>7GG019242L735614U</t>
  </si>
  <si>
    <t>27L71907VF962061M</t>
  </si>
  <si>
    <t>9DF55874YM015330H</t>
  </si>
  <si>
    <t>ramkirin@gmail.com</t>
  </si>
  <si>
    <t>3TPP8-040426-2YRRJ</t>
  </si>
  <si>
    <t>4NL09128GD180325M</t>
  </si>
  <si>
    <t>0GM910861P290432J</t>
  </si>
  <si>
    <t>34G8810206618820M</t>
  </si>
  <si>
    <t>6NJ37795LE464453H</t>
  </si>
  <si>
    <t>24X82474WF6645732</t>
  </si>
  <si>
    <t>23F60389MA924231K</t>
  </si>
  <si>
    <t>47006550PW536835N</t>
  </si>
  <si>
    <t>64414383096187346</t>
  </si>
  <si>
    <t>74420018VN937262S</t>
  </si>
  <si>
    <t>14847704el499593b@dcc2.paypal.com</t>
  </si>
  <si>
    <t>Renee Olson</t>
  </si>
  <si>
    <t>7TN2Z-040426-19USA</t>
  </si>
  <si>
    <t>01A75993WS436074Y</t>
  </si>
  <si>
    <t>78Y97485DV794191F</t>
  </si>
  <si>
    <t>3TE08600B0702722U</t>
  </si>
  <si>
    <t>4P207589J02608417</t>
  </si>
  <si>
    <t>8NS206121D3202206</t>
  </si>
  <si>
    <t>8ET73393PS695933C</t>
  </si>
  <si>
    <t>52G47769FJ220622M</t>
  </si>
  <si>
    <t>4SF32681RR088132W</t>
  </si>
  <si>
    <t>qacbxp87q8vca@dcc2.paypal.com</t>
  </si>
  <si>
    <t>8N4XG-040426-G488L</t>
  </si>
  <si>
    <t>27A86709GL667245C</t>
  </si>
  <si>
    <t>7ED44147BY557391Y</t>
  </si>
  <si>
    <t>59A520449R1646708</t>
  </si>
  <si>
    <t>5NE02405P3029372M</t>
  </si>
  <si>
    <t>8YV549670K860615E</t>
  </si>
  <si>
    <t>2SJ6226269142115V</t>
  </si>
  <si>
    <t>rcgqqubff9bma@dcc2.paypal.com</t>
  </si>
  <si>
    <t>Paul S Walker</t>
  </si>
  <si>
    <t>EUDQI-040426-LFFLH</t>
  </si>
  <si>
    <t>5CC22235T34266247</t>
  </si>
  <si>
    <t>6CB23904KL685434T</t>
  </si>
  <si>
    <t>2P53412982813464E</t>
  </si>
  <si>
    <t>7V380634EA553405A</t>
  </si>
  <si>
    <t>1TH19742SW0885834</t>
  </si>
  <si>
    <t>760242356H187432U</t>
  </si>
  <si>
    <t>5WA255324N525600C</t>
  </si>
  <si>
    <t>9VB00789SA7795619</t>
  </si>
  <si>
    <t>37R92763D9609262A</t>
  </si>
  <si>
    <t>70E46028BT719705Y</t>
  </si>
  <si>
    <t>91K12647J7769791P</t>
  </si>
  <si>
    <t>ur3sd2zn4ysug@dcc2.paypal.com</t>
  </si>
  <si>
    <t>Gary Cromer</t>
  </si>
  <si>
    <t>925DZ-040426-6NNE5</t>
  </si>
  <si>
    <t>2WW48182R4539612F</t>
  </si>
  <si>
    <t>0BS450148A5654217</t>
  </si>
  <si>
    <t>62Y521719B355292G</t>
  </si>
  <si>
    <t>83703847YT285554U</t>
  </si>
  <si>
    <t>j2r7g3xkjl788@dcc2.paypal.com</t>
  </si>
  <si>
    <t>Tabatha Aryee</t>
  </si>
  <si>
    <t>8N4XG-040426-RI5GS</t>
  </si>
  <si>
    <t>16V61682852024928</t>
  </si>
  <si>
    <t>7C595945N25154912</t>
  </si>
  <si>
    <t>8XU41582D4283694C</t>
  </si>
  <si>
    <t>5U08101803082692Y</t>
  </si>
  <si>
    <t>20V58838TK066492J</t>
  </si>
  <si>
    <t>00V0715398247144U</t>
  </si>
  <si>
    <t>7FY27723GG8092202</t>
  </si>
  <si>
    <t>22134518SS227204R</t>
  </si>
  <si>
    <t>6TY16746551815532</t>
  </si>
  <si>
    <t>1M237270WL391350C</t>
  </si>
  <si>
    <t>91634532EK2053350</t>
  </si>
  <si>
    <t>14D01410XB459363E</t>
  </si>
  <si>
    <t>RP1RH-040426-X4J4J</t>
  </si>
  <si>
    <t>0XM77576L7360773E</t>
  </si>
  <si>
    <t>3GP8355139567473S</t>
  </si>
  <si>
    <t>35450353S74025449</t>
  </si>
  <si>
    <t>Lynncarter2015@gmail.com</t>
  </si>
  <si>
    <t>Lynn Carter</t>
  </si>
  <si>
    <t>0HUR5-040426-V9MRK</t>
  </si>
  <si>
    <t>6T337629VU142810S</t>
  </si>
  <si>
    <t>51411896UR565132Y</t>
  </si>
  <si>
    <t>5lbtm9lfj2sse@dcc2.paypal.com</t>
  </si>
  <si>
    <t>Simon Romano</t>
  </si>
  <si>
    <t>UALRP-040426-YF50B</t>
  </si>
  <si>
    <t>17N61330W9530780S</t>
  </si>
  <si>
    <t>7DJ303147P123873L</t>
  </si>
  <si>
    <t>wj366b6whxxdu@dcc2.paypal.com</t>
  </si>
  <si>
    <t>Yekalo Smith</t>
  </si>
  <si>
    <t>8N4XG-040426-NY8E0</t>
  </si>
  <si>
    <t>3J712167C9374733B</t>
  </si>
  <si>
    <t>3Y764569WJ751230G</t>
  </si>
  <si>
    <t>designmyjacket@gmail.com</t>
  </si>
  <si>
    <t>sonya gibson</t>
  </si>
  <si>
    <t>IQ1N5-040426-8CXCB</t>
  </si>
  <si>
    <t>3DK523659N9424346</t>
  </si>
  <si>
    <t>7JV82770RB7810204</t>
  </si>
  <si>
    <t>letondi1@gmail.com</t>
  </si>
  <si>
    <t>Idelette Ngondedi</t>
  </si>
  <si>
    <t>9MOO0-040426-IVEM6</t>
  </si>
  <si>
    <t>5AR040869H037873Y</t>
  </si>
  <si>
    <t>30W03356LL910940P</t>
  </si>
  <si>
    <t>threatt211@gmail.com</t>
  </si>
  <si>
    <t>Janice Threatt</t>
  </si>
  <si>
    <t>UALRP-040426-IGWZC</t>
  </si>
  <si>
    <t>2GK4003278958400U</t>
  </si>
  <si>
    <t>5RD65120TF7417515</t>
  </si>
  <si>
    <t>jgl84kyz4htdl@dcc2.paypal.com</t>
  </si>
  <si>
    <t>UALRP-040426-4V9EQ</t>
  </si>
  <si>
    <t>35M92099R3468294E</t>
  </si>
  <si>
    <t>sl38dg5j8zztl@dcc2.paypal.com</t>
  </si>
  <si>
    <t>CHRISTIAN Nienaber</t>
  </si>
  <si>
    <t>9MOO0-040426-28E9G</t>
  </si>
  <si>
    <t>62R278546U224804F</t>
  </si>
  <si>
    <t>53891914TA760761U</t>
  </si>
  <si>
    <t>3WM64809PR159693X</t>
  </si>
  <si>
    <t>jdcabral2@aol.com</t>
  </si>
  <si>
    <t>Joseph Cabral</t>
  </si>
  <si>
    <t>UALRP-040426-N78TR</t>
  </si>
  <si>
    <t>86Y96637BL054360D</t>
  </si>
  <si>
    <t>36Y79942SD9467816</t>
  </si>
  <si>
    <t>jlynn92013@gmail.com</t>
  </si>
  <si>
    <t>Jodi Robinett</t>
  </si>
  <si>
    <t>UALRP-040426-2OOHH</t>
  </si>
  <si>
    <t>11984916RF691191T</t>
  </si>
  <si>
    <t>15604066840063541</t>
  </si>
  <si>
    <t>ritakocan@yahoo.com</t>
  </si>
  <si>
    <t>Rita Kocan</t>
  </si>
  <si>
    <t>UALRP-040426-2MJ9P</t>
  </si>
  <si>
    <t>3VP66592U3793125F</t>
  </si>
  <si>
    <t>0EP67822M2062623D</t>
  </si>
  <si>
    <t>FARMGIRLSLOVE.66@GMAIL.COM</t>
  </si>
  <si>
    <t>Pam Riddell</t>
  </si>
  <si>
    <t>UALRP-040426-EB0S6</t>
  </si>
  <si>
    <t>52W92828CU611072A</t>
  </si>
  <si>
    <t>kstpaul@yahoo.com</t>
  </si>
  <si>
    <t>KATHARINE STPAUL</t>
  </si>
  <si>
    <t>UALRP-040426-DVMLT</t>
  </si>
  <si>
    <t>9Y858590RV8307358</t>
  </si>
  <si>
    <t>99C60061FR510293G</t>
  </si>
  <si>
    <t>6AE81516TX750905E</t>
  </si>
  <si>
    <t>dejzdccxafkde@dcc2.paypal.com</t>
  </si>
  <si>
    <t>Debra L Finke</t>
  </si>
  <si>
    <t>UALRP-040426-IIWSH</t>
  </si>
  <si>
    <t>2PY25031UF716835Y</t>
  </si>
  <si>
    <t>22P095306M7567905</t>
  </si>
  <si>
    <t>nancyc101757@yahoo.com</t>
  </si>
  <si>
    <t>Nancy Skupas</t>
  </si>
  <si>
    <t>UALRP-040426-MHE7Y</t>
  </si>
  <si>
    <t>1WE23341NL767671R</t>
  </si>
  <si>
    <t>82X48907SY4181445</t>
  </si>
  <si>
    <t>ycg84ekn8tm7c@dcc2.paypal.com</t>
  </si>
  <si>
    <t>UALRP-040426-4H1BF</t>
  </si>
  <si>
    <t>4XT649293D7536723</t>
  </si>
  <si>
    <t>4HX30326XC685891W</t>
  </si>
  <si>
    <t>navysardog@gmail.com</t>
  </si>
  <si>
    <t>Timothy Teichert</t>
  </si>
  <si>
    <t>8N4XG-040426-ELYYD</t>
  </si>
  <si>
    <t>0J8319975P0095338</t>
  </si>
  <si>
    <t>4K290075TU328932A</t>
  </si>
  <si>
    <t>yorlenykh@yahoo.com</t>
  </si>
  <si>
    <t>Yorleny Loeffler</t>
  </si>
  <si>
    <t>UALRP-040426-95F0U</t>
  </si>
  <si>
    <t>13Y66488LR2598227</t>
  </si>
  <si>
    <t>70T60934NU947190K</t>
  </si>
  <si>
    <t>acole@galenaparkisd.com</t>
  </si>
  <si>
    <t>Amy Cole</t>
  </si>
  <si>
    <t>UALRP-040426-C0573</t>
  </si>
  <si>
    <t>3UK96997DJ227430E</t>
  </si>
  <si>
    <t>7WN707841P276161P</t>
  </si>
  <si>
    <t>2d4tqd9b7drpn@dcc2.paypal.com</t>
  </si>
  <si>
    <t>Lisa Maria Gray</t>
  </si>
  <si>
    <t>UALRP-040426-H4Q1K</t>
  </si>
  <si>
    <t>1JM49018ST361323Y</t>
  </si>
  <si>
    <t>29J20210286657532</t>
  </si>
  <si>
    <t>vd9vhmee4rcj4@dcc2.paypal.com</t>
  </si>
  <si>
    <t>Francis Schuster</t>
  </si>
  <si>
    <t>9MOO0-040426-DE6DZ</t>
  </si>
  <si>
    <t>1CU27813EW5960833</t>
  </si>
  <si>
    <t>2HG58860NX782131H</t>
  </si>
  <si>
    <t>luigidatt@gmail.com</t>
  </si>
  <si>
    <t>Dattilo Dattilo</t>
  </si>
  <si>
    <t>UALRP-040426-0A1RA</t>
  </si>
  <si>
    <t>0D6815500V152764K</t>
  </si>
  <si>
    <t>7C576352BK121835W</t>
  </si>
  <si>
    <t>sf9411@live.com</t>
  </si>
  <si>
    <t>Michelle Furtado</t>
  </si>
  <si>
    <t>UALRP-040426-UM3JV</t>
  </si>
  <si>
    <t>6C3216342D1777201</t>
  </si>
  <si>
    <t>6KJ622442H6579339</t>
  </si>
  <si>
    <t>hejackson@mail.com</t>
  </si>
  <si>
    <t>Heidi Jackson</t>
  </si>
  <si>
    <t>IQ1N5-040426-O255L</t>
  </si>
  <si>
    <t>49M98592N38229616</t>
  </si>
  <si>
    <t>2SJ28971RV9288835</t>
  </si>
  <si>
    <t>4fdazlup3l5mj@dcc2.paypal.com</t>
  </si>
  <si>
    <t>Antonio Serrano</t>
  </si>
  <si>
    <t>9MOO0-040426-ICO6H</t>
  </si>
  <si>
    <t>40Y5121761454521Y</t>
  </si>
  <si>
    <t>3GB36868YT6255904</t>
  </si>
  <si>
    <t>XNFE2-040426-WZJ9X</t>
  </si>
  <si>
    <t>7UA3014635587542A</t>
  </si>
  <si>
    <t>97G38809JG930563G</t>
  </si>
  <si>
    <t>rodfed7@yahoo.com</t>
  </si>
  <si>
    <t>pierre fede</t>
  </si>
  <si>
    <t>3TPP8-040426-ZVUQX</t>
  </si>
  <si>
    <t>05P99310YG785404D</t>
  </si>
  <si>
    <t>07G38430MX224840H</t>
  </si>
  <si>
    <t>fz8x5jvvc6ase@dcc2.paypal.com</t>
  </si>
  <si>
    <t>Vincent Hernandez</t>
  </si>
  <si>
    <t>925DZ-040426-ESKPF</t>
  </si>
  <si>
    <t>65M433909V638205U</t>
  </si>
  <si>
    <t>8DH9080039958023X</t>
  </si>
  <si>
    <t>ccm68fgqdlczc@dcc2.paypal.com</t>
  </si>
  <si>
    <t>Edna L Washington</t>
  </si>
  <si>
    <t>XNFE2-040426-EV1YC</t>
  </si>
  <si>
    <t>6TG858460A218345W</t>
  </si>
  <si>
    <t>1JL622685U563371Y</t>
  </si>
  <si>
    <t>4el38206tp522710j@dcc2.paypal.com</t>
  </si>
  <si>
    <t>Kathleen Fearka</t>
  </si>
  <si>
    <t>ZAAIC-040426-XTD7M</t>
  </si>
  <si>
    <t>0JU22848TY497900J</t>
  </si>
  <si>
    <t>2TB09923AJ805250X</t>
  </si>
  <si>
    <t>hendomystic@yahoo.com</t>
  </si>
  <si>
    <t>Michael Myers</t>
  </si>
  <si>
    <t>IL57A-040426-VSAVZ</t>
  </si>
  <si>
    <t>3CA54754EW599241L</t>
  </si>
  <si>
    <t>3D383283J1224230V</t>
  </si>
  <si>
    <t>5af25wtsjpuby@dcc2.paypal.com</t>
  </si>
  <si>
    <t>Nichole Gress</t>
  </si>
  <si>
    <t>IQ1N5-040426-545M6</t>
  </si>
  <si>
    <t>96H44250HH4264507</t>
  </si>
  <si>
    <t>0B438533F98309208</t>
  </si>
  <si>
    <t>7ghf2wel56msq@dcc2.paypal.com</t>
  </si>
  <si>
    <t>Dr Rex W Turner</t>
  </si>
  <si>
    <t>6DGY5-040426-07F71</t>
  </si>
  <si>
    <t>7WC55485M8183203F</t>
  </si>
  <si>
    <t>8KH5099630481464W</t>
  </si>
  <si>
    <t>dcbwork2@gmail.com</t>
  </si>
  <si>
    <t>RL1K7-040426-D4K6V</t>
  </si>
  <si>
    <t>71A14948WR161814W</t>
  </si>
  <si>
    <t>38N77733KE1475542</t>
  </si>
  <si>
    <t>basrap@gmail.com</t>
  </si>
  <si>
    <t>paramjit basra</t>
  </si>
  <si>
    <t>8N4XG-040426-D2SRH</t>
  </si>
  <si>
    <t>6JN78821LC390604N</t>
  </si>
  <si>
    <t>0JM854100U095721N</t>
  </si>
  <si>
    <t>120516751e9493200@dcc2.paypal.com</t>
  </si>
  <si>
    <t>Thomas Patterson</t>
  </si>
  <si>
    <t>6DGY5-040426-F0EX9</t>
  </si>
  <si>
    <t>89J649668P2052042</t>
  </si>
  <si>
    <t>45N11343JG802871U</t>
  </si>
  <si>
    <t>xaun3sxlcjpwl@dcc2.paypal.com</t>
  </si>
  <si>
    <t>Orvil cairns</t>
  </si>
  <si>
    <t>8N4XG-040426-3KHZH</t>
  </si>
  <si>
    <t>77T85644G2593554D</t>
  </si>
  <si>
    <t>2YR545490W1768144</t>
  </si>
  <si>
    <t>gj2jm7ykwt4b4@dcc2.paypal.com</t>
  </si>
  <si>
    <t>ZAAIC-040426-XH71L</t>
  </si>
  <si>
    <t>9F526904XW032730U</t>
  </si>
  <si>
    <t>38B14403UF619163X</t>
  </si>
  <si>
    <t>Marco a Sanchez</t>
  </si>
  <si>
    <t>PDE12-040426-W1IJ5</t>
  </si>
  <si>
    <t>8AE38892YW864434C</t>
  </si>
  <si>
    <t>42947159FJ8275816</t>
  </si>
  <si>
    <t>lduga61@yahoo.com</t>
  </si>
  <si>
    <t>Leo Dubongco</t>
  </si>
  <si>
    <t>8N4XG-040426-V7RP2</t>
  </si>
  <si>
    <t>84M56204WN744591P</t>
  </si>
  <si>
    <t>27A12306F2343962C</t>
  </si>
  <si>
    <t>mj6gypm83t6cq@dcc2.paypal.com</t>
  </si>
  <si>
    <t>Susan H. Lane</t>
  </si>
  <si>
    <t>79HH6-040426-PXYLP</t>
  </si>
  <si>
    <t>2P690479461043252</t>
  </si>
  <si>
    <t>2FK75220DW664541L</t>
  </si>
  <si>
    <t>sherfann44@gmail.com</t>
  </si>
  <si>
    <t>wydenia perry</t>
  </si>
  <si>
    <t>8N4XG-040426-ZJU6A</t>
  </si>
  <si>
    <t>9WS807045V361510X</t>
  </si>
  <si>
    <t>8VP27401HG757860P</t>
  </si>
  <si>
    <t>luminita63@hotmail.com</t>
  </si>
  <si>
    <t>Luminita Thomas</t>
  </si>
  <si>
    <t>UALRP-040426-I8N8G</t>
  </si>
  <si>
    <t>1PM389499P939981D</t>
  </si>
  <si>
    <t>9VS13724GT896021S</t>
  </si>
  <si>
    <t>ut982wjw78lvu@dcc2.paypal.com</t>
  </si>
  <si>
    <t>Patty Bird</t>
  </si>
  <si>
    <t>8N4XG-040426-VEE2G</t>
  </si>
  <si>
    <t>7NV60551WE695371R</t>
  </si>
  <si>
    <t>6ER165152Y587322H</t>
  </si>
  <si>
    <t>radigund@gmail.com</t>
  </si>
  <si>
    <t>Jean Goodrich</t>
  </si>
  <si>
    <t>UALRP-040426-N1BP6</t>
  </si>
  <si>
    <t>33Y52923F3731200H</t>
  </si>
  <si>
    <t>74952575HD419004J</t>
  </si>
  <si>
    <t>g9ggcb8kxwhf6@dcc2.paypal.com</t>
  </si>
  <si>
    <t>UALRP-040426-G5V28</t>
  </si>
  <si>
    <t>6K446394512753139</t>
  </si>
  <si>
    <t>697534755J454173M</t>
  </si>
  <si>
    <t>Curt_says_hi@hotmail.com</t>
  </si>
  <si>
    <t>7 Slot Adventures</t>
  </si>
  <si>
    <t>UALRP-040426-RCOVJ</t>
  </si>
  <si>
    <t>4PY81129SW5476046</t>
  </si>
  <si>
    <t>5KS779058C557132A</t>
  </si>
  <si>
    <t>gmomburke9@yahoo.com</t>
  </si>
  <si>
    <t>Cynthia Burke</t>
  </si>
  <si>
    <t>UALRP-040426-ELP8H</t>
  </si>
  <si>
    <t>29H75443S2389742D</t>
  </si>
  <si>
    <t>8D452668JV922441V</t>
  </si>
  <si>
    <t>bluelexus99@gmail.com</t>
  </si>
  <si>
    <t>Junior undefined</t>
  </si>
  <si>
    <t>9MOO0-040426-70RPB</t>
  </si>
  <si>
    <t>2JR11182UW7228947</t>
  </si>
  <si>
    <t>9LL18241KN502283F</t>
  </si>
  <si>
    <t>pblxfb3k6y3gq@dcc2.paypal.com</t>
  </si>
  <si>
    <t>Christie M White</t>
  </si>
  <si>
    <t>UALRP-040426-K0AGZ</t>
  </si>
  <si>
    <t>10P10738962001359</t>
  </si>
  <si>
    <t>jcrites0607@gmail.com</t>
  </si>
  <si>
    <t>Jack Crites</t>
  </si>
  <si>
    <t>8N4XG-040426-MU6UH</t>
  </si>
  <si>
    <t>4HF27661EA347964S</t>
  </si>
  <si>
    <t>89995538V71687318</t>
  </si>
  <si>
    <t>4T261988V8247623L</t>
  </si>
  <si>
    <t>600vette@gmail.com</t>
  </si>
  <si>
    <t>Ronald Halcomb</t>
  </si>
  <si>
    <t>UALRP-040426-3AZD8</t>
  </si>
  <si>
    <t>6B594366DF608290X</t>
  </si>
  <si>
    <t>8TU88154S72914737</t>
  </si>
  <si>
    <t>UALRP-040426-Y6IGM</t>
  </si>
  <si>
    <t>75G89735W9032223M</t>
  </si>
  <si>
    <t>veqy53jz485dc@dcc2.paypal.com</t>
  </si>
  <si>
    <t>Debra C Yarbrough</t>
  </si>
  <si>
    <t>UALRP-040426-TOJJV</t>
  </si>
  <si>
    <t>7TX16848BW310184V</t>
  </si>
  <si>
    <t>1D805941MK012200T</t>
  </si>
  <si>
    <t>05501539JT797282U</t>
  </si>
  <si>
    <t>afoley9927@msn.com</t>
  </si>
  <si>
    <t>Ardene Foley</t>
  </si>
  <si>
    <t>UALRP-040426-EVLHI</t>
  </si>
  <si>
    <t>7E776032WW641824C</t>
  </si>
  <si>
    <t>35A37930976468025</t>
  </si>
  <si>
    <t>anthonymitchell1321@gmail.com</t>
  </si>
  <si>
    <t>Anthony Mitchell</t>
  </si>
  <si>
    <t>UALRP-040426-LJRD6</t>
  </si>
  <si>
    <t>22562406KE098424B</t>
  </si>
  <si>
    <t>4G4350134H139732V</t>
  </si>
  <si>
    <t>mellodygannon57@Gmail.com</t>
  </si>
  <si>
    <t>Mellody Gannon</t>
  </si>
  <si>
    <t>UALRP-040426-I6E72</t>
  </si>
  <si>
    <t>8AP15512SP589793N</t>
  </si>
  <si>
    <t>3LV43038RM984751R</t>
  </si>
  <si>
    <t>kd8gx3d8xltn2@dcc2.paypal.com</t>
  </si>
  <si>
    <t>Karen Mckenna</t>
  </si>
  <si>
    <t>UALRP-040426-915EA</t>
  </si>
  <si>
    <t>3ES14319CT632610U</t>
  </si>
  <si>
    <t>1BA61699UF4891930</t>
  </si>
  <si>
    <t>d5x5ftksm8ykc@dcc2.paypal.com</t>
  </si>
  <si>
    <t>Teri D Breese</t>
  </si>
  <si>
    <t>11I3V-040426-C9905</t>
  </si>
  <si>
    <t>6H648072342542103</t>
  </si>
  <si>
    <t>0W8503063J907124T</t>
  </si>
  <si>
    <t>niki.joy@verizon.net</t>
  </si>
  <si>
    <t>Ngozi Washington</t>
  </si>
  <si>
    <t>BF2YD-040426-X3I5J</t>
  </si>
  <si>
    <t>6HW60273GD016424J</t>
  </si>
  <si>
    <t>5WE00512YN5169056</t>
  </si>
  <si>
    <t>svfirechick@hotmail.com</t>
  </si>
  <si>
    <t>Jumpin Jelly Beans</t>
  </si>
  <si>
    <t>UALRP-050426-983XG</t>
  </si>
  <si>
    <t>1TT037760C588332F</t>
  </si>
  <si>
    <t>5PE686695T895360S</t>
  </si>
  <si>
    <t>46gmntfp4dzm4@dcc2.paypal.com</t>
  </si>
  <si>
    <t>Peter Wade</t>
  </si>
  <si>
    <t>8N4XG-050426-ZHRLM</t>
  </si>
  <si>
    <t>7FG700631T3453633</t>
  </si>
  <si>
    <t>8M439257C3069262S</t>
  </si>
  <si>
    <t>vgpardue@gmail.com</t>
  </si>
  <si>
    <t>Gary Pardue</t>
  </si>
  <si>
    <t>3TPP8-050426-ZQFB7</t>
  </si>
  <si>
    <t>0MU85493S5722754E</t>
  </si>
  <si>
    <t>8KB98341U5410752P</t>
  </si>
  <si>
    <t>murraywilliams3@bigpond.com</t>
  </si>
  <si>
    <t>Murray Williams</t>
  </si>
  <si>
    <t>8N4XG-050426-UBXSZ</t>
  </si>
  <si>
    <t>5K067212S3120551D</t>
  </si>
  <si>
    <t>1RB875562W1606539</t>
  </si>
  <si>
    <t>admin@centralwestfire.com.au</t>
  </si>
  <si>
    <t>Greg Dunn</t>
  </si>
  <si>
    <t>8N4XG-050426-O8610</t>
  </si>
  <si>
    <t>1C564944WS9864727</t>
  </si>
  <si>
    <t>54P28254EH8193238</t>
  </si>
  <si>
    <t>herve69j.nozile@gmail.com</t>
  </si>
  <si>
    <t>Jean Nozile</t>
  </si>
  <si>
    <t>9MOO0-050426-JA53Y</t>
  </si>
  <si>
    <t>3US01965L6754853S</t>
  </si>
  <si>
    <t>5K873066BR817292E</t>
  </si>
  <si>
    <t>mattplumber83@gmail.com</t>
  </si>
  <si>
    <t>Matthew Flett</t>
  </si>
  <si>
    <t>8N4XG-050426-1821K</t>
  </si>
  <si>
    <t>20260444R63304431</t>
  </si>
  <si>
    <t>10J56069PS5254041</t>
  </si>
  <si>
    <t>nvmd32vcf3lke@dcc2.paypal.com</t>
  </si>
  <si>
    <t>Christopher Blackwell</t>
  </si>
  <si>
    <t>9MOO0-050426-52WKB</t>
  </si>
  <si>
    <t>50N938538Y578833P</t>
  </si>
  <si>
    <t>5PK49497J08373628</t>
  </si>
  <si>
    <t>6zlhcwqba2khq@dcc2.paypal.com</t>
  </si>
  <si>
    <t>Craig S Ulrich</t>
  </si>
  <si>
    <t>3TPP8-050426-QDA2L</t>
  </si>
  <si>
    <t>2N557690T1108181Y</t>
  </si>
  <si>
    <t>04K62067669157331</t>
  </si>
  <si>
    <t>tessieminer2@gmail.com</t>
  </si>
  <si>
    <t>Tessie Miner</t>
  </si>
  <si>
    <t>IQ1N5-050426-HQ1I6</t>
  </si>
  <si>
    <t>3UR59801874521125</t>
  </si>
  <si>
    <t>5UV18917XE442491S</t>
  </si>
  <si>
    <t>gordonhnjj@aol.com</t>
  </si>
  <si>
    <t>henry gordon</t>
  </si>
  <si>
    <t>8N4XG-050426-JSDFV</t>
  </si>
  <si>
    <t>8HR095620C584042X</t>
  </si>
  <si>
    <t>6JV76953E67576523</t>
  </si>
  <si>
    <t>marthamacias0@gmail.com</t>
  </si>
  <si>
    <t>Martha Macias</t>
  </si>
  <si>
    <t>3TPP8-050426-4SS4L</t>
  </si>
  <si>
    <t>80B46657UJ851524E</t>
  </si>
  <si>
    <t>3XK46821N9531361J</t>
  </si>
  <si>
    <t>5wn17783au813402d@dcc2.paypal.com</t>
  </si>
  <si>
    <t>Bonnie E. Cook</t>
  </si>
  <si>
    <t>MTLYD-050426-2VRUX</t>
  </si>
  <si>
    <t>21M19109W8591253S</t>
  </si>
  <si>
    <t>7G619991X06979312</t>
  </si>
  <si>
    <t>c87kyr7frz9al@dcc2.paypal.com</t>
  </si>
  <si>
    <t>3TPP8-050426-ZYOJC</t>
  </si>
  <si>
    <t>5LU58974181337919</t>
  </si>
  <si>
    <t>29K82080RA2971841</t>
  </si>
  <si>
    <t>4EH72910TK5515120</t>
  </si>
  <si>
    <t>29G69065395486420</t>
  </si>
  <si>
    <t>Bigfella1956@hotmail.com</t>
  </si>
  <si>
    <t>Louis Romas</t>
  </si>
  <si>
    <t>8N4XG-050426-WLB1O</t>
  </si>
  <si>
    <t>94269366YV165322C</t>
  </si>
  <si>
    <t>1XN13920L72538155</t>
  </si>
  <si>
    <t>7U5231063C9836107</t>
  </si>
  <si>
    <t>07P03956AL048362Y</t>
  </si>
  <si>
    <t>4T453703N1666592S</t>
  </si>
  <si>
    <t>0KS50513PH398273R</t>
  </si>
  <si>
    <t>dpitaniello@gmail.com</t>
  </si>
  <si>
    <t>Dominick Pitaniello</t>
  </si>
  <si>
    <t>3TPP8-050426-YZ701</t>
  </si>
  <si>
    <t>82G5525280017461M</t>
  </si>
  <si>
    <t>8EV31588SB077723V</t>
  </si>
  <si>
    <t>dlykpm4l9zn2c@dcc2.paypal.com</t>
  </si>
  <si>
    <t>John A sorensen</t>
  </si>
  <si>
    <t>8N4XG-050426-VGP5H</t>
  </si>
  <si>
    <t>7UK933477V347135Y</t>
  </si>
  <si>
    <t>0GN64009PL6407036</t>
  </si>
  <si>
    <t>78144951KC135520C</t>
  </si>
  <si>
    <t>3WJ81372L3982152L</t>
  </si>
  <si>
    <t>43B873161S4244513</t>
  </si>
  <si>
    <t>6XS81346YU3309308</t>
  </si>
  <si>
    <t>2Y235445D7283483P</t>
  </si>
  <si>
    <t>22W973049J884811J</t>
  </si>
  <si>
    <t>8LH18826AG9261839</t>
  </si>
  <si>
    <t>6WF457302V464770F</t>
  </si>
  <si>
    <t>cl4l4av97zjfq@dcc2.paypal.com</t>
  </si>
  <si>
    <t>9MOO0-050426-AEPC1</t>
  </si>
  <si>
    <t>0KL847121R891101R</t>
  </si>
  <si>
    <t>16R93097HV093720D</t>
  </si>
  <si>
    <t>4W5838945U473445W</t>
  </si>
  <si>
    <t>0AS12608HU174230F</t>
  </si>
  <si>
    <t>22P0127728113551U</t>
  </si>
  <si>
    <t>1GD87556BS775994L</t>
  </si>
  <si>
    <t>681328844V994690N</t>
  </si>
  <si>
    <t>2HW12909X8058393D</t>
  </si>
  <si>
    <t>02T33091D9208783J</t>
  </si>
  <si>
    <t>703990157P8592613</t>
  </si>
  <si>
    <t>50182887TA6325155</t>
  </si>
  <si>
    <t>qj7r3zumytmvl@dcc2.paypal.com</t>
  </si>
  <si>
    <t>Simon fernandes</t>
  </si>
  <si>
    <t>8N4XG-050426-I32WQ</t>
  </si>
  <si>
    <t>5Y2758859S8634322</t>
  </si>
  <si>
    <t>9WB1502563405235Y</t>
  </si>
  <si>
    <t>1LG22218247661110</t>
  </si>
  <si>
    <t>3RK20530S2906413L</t>
  </si>
  <si>
    <t>4TJ18903GT573314V</t>
  </si>
  <si>
    <t>097751143G518535V</t>
  </si>
  <si>
    <t>8ED93956154451621</t>
  </si>
  <si>
    <t>25V33654N1188122A</t>
  </si>
  <si>
    <t>f9wv65xbtrwyj@dcc2.paypal.com</t>
  </si>
  <si>
    <t>Elizabeth A Thorpe</t>
  </si>
  <si>
    <t>UDA0Y-050426-V6P38</t>
  </si>
  <si>
    <t>6BJ85591MX673930X</t>
  </si>
  <si>
    <t>0WD53157920382912</t>
  </si>
  <si>
    <t>2U5998703R4317011</t>
  </si>
  <si>
    <t>7WS31167VG0927240</t>
  </si>
  <si>
    <t>99218985KE019503B</t>
  </si>
  <si>
    <t>4Y083274F82898412</t>
  </si>
  <si>
    <t>3NH30148SK0638940</t>
  </si>
  <si>
    <t>6F567318CX418502C</t>
  </si>
  <si>
    <t>2JF28636FK7477544</t>
  </si>
  <si>
    <t>6EE5680671009910S</t>
  </si>
  <si>
    <t>8798963923980000E</t>
  </si>
  <si>
    <t>0Y328953LT0783216</t>
  </si>
  <si>
    <t>1YA45423Y8230253V</t>
  </si>
  <si>
    <t>1ML29199GN554854E</t>
  </si>
  <si>
    <t>35P92474L55430059</t>
  </si>
  <si>
    <t>4FC6743795098441T</t>
  </si>
  <si>
    <t>86Y42171YC8116015</t>
  </si>
  <si>
    <t>6RX017678S087003Y</t>
  </si>
  <si>
    <t>2UN50528636959605</t>
  </si>
  <si>
    <t>0WH67918S16628915</t>
  </si>
  <si>
    <t>60W6668882768371L</t>
  </si>
  <si>
    <t>4ET871130D468352N</t>
  </si>
  <si>
    <t>59R982440V975773J</t>
  </si>
  <si>
    <t>4D612592HE377615C</t>
  </si>
  <si>
    <t>9M212535N4954534M</t>
  </si>
  <si>
    <t>02C540734D467453H</t>
  </si>
  <si>
    <t>6F647150B7109852P</t>
  </si>
  <si>
    <t>99P87966PY2878346</t>
  </si>
  <si>
    <t>5FV30803DH604784G</t>
  </si>
  <si>
    <t>25P32830XN590954T</t>
  </si>
  <si>
    <t>4BY41288L28926046</t>
  </si>
  <si>
    <t>22U68117PR725043V</t>
  </si>
  <si>
    <t>72905176YR276683R</t>
  </si>
  <si>
    <t>0RC990343S1642137</t>
  </si>
  <si>
    <t>9NL624122E808150F</t>
  </si>
  <si>
    <t>1UD15024YT936282J</t>
  </si>
  <si>
    <t>8DJ79740F99147333</t>
  </si>
  <si>
    <t>2EK46381GY6539949</t>
  </si>
  <si>
    <t>sve26m32l4lun@dcc2.paypal.com</t>
  </si>
  <si>
    <t>Frederick B Pulling</t>
  </si>
  <si>
    <t>3TPP8-050426-S3GWH</t>
  </si>
  <si>
    <t>4UF41175W2139631U</t>
  </si>
  <si>
    <t>3TL28544E09094230</t>
  </si>
  <si>
    <t>34704048MM2218527</t>
  </si>
  <si>
    <t>9H788565763498311</t>
  </si>
  <si>
    <t>39Y3107075624705K</t>
  </si>
  <si>
    <t>9BS69048HD0208033</t>
  </si>
  <si>
    <t>6AJ27898SL844553A</t>
  </si>
  <si>
    <t>3KP635758H542400N</t>
  </si>
  <si>
    <t>58632773TY234952X</t>
  </si>
  <si>
    <t>2NH326325V270790F</t>
  </si>
  <si>
    <t>6ST02416KF8306829</t>
  </si>
  <si>
    <t>0VX855469R5233738</t>
  </si>
  <si>
    <t>4YM82789C6490040S</t>
  </si>
  <si>
    <t>765344828T995004G</t>
  </si>
  <si>
    <t>5S2503945M647531X</t>
  </si>
  <si>
    <t>84774699LY179822J</t>
  </si>
  <si>
    <t>43W74200HS283470P</t>
  </si>
  <si>
    <t>0XD84107RU4271118</t>
  </si>
  <si>
    <t>8MX20750E3437594H</t>
  </si>
  <si>
    <t>66523187U35056503</t>
  </si>
  <si>
    <t>16D9575972844253M</t>
  </si>
  <si>
    <t>3LS89140293715944</t>
  </si>
  <si>
    <t>1P24591315579122A</t>
  </si>
  <si>
    <t>6GB07641HP9681624</t>
  </si>
  <si>
    <t>4TN52038342914048</t>
  </si>
  <si>
    <t>sergioacerritos@gmail.com</t>
  </si>
  <si>
    <t>Sergio Estrada</t>
  </si>
  <si>
    <t>8N4XG-050426-PV576</t>
  </si>
  <si>
    <t>1DW25754SB872505B</t>
  </si>
  <si>
    <t>8PD28850FX333071L</t>
  </si>
  <si>
    <t>4U3789615K427493E</t>
  </si>
  <si>
    <t>26W37543CB191664X</t>
  </si>
  <si>
    <t>9VW798613H534831W</t>
  </si>
  <si>
    <t>8MX76746VA8828021</t>
  </si>
  <si>
    <t>6PU434770R6997400</t>
  </si>
  <si>
    <t>7U822347DU603623X</t>
  </si>
  <si>
    <t>1SG73379A54388701</t>
  </si>
  <si>
    <t>43U41430097954016</t>
  </si>
  <si>
    <t>5M100006TR7331233</t>
  </si>
  <si>
    <t>2KW14525VV368082P</t>
  </si>
  <si>
    <t>42U12489MV518321R</t>
  </si>
  <si>
    <t>3S580182KA511882T</t>
  </si>
  <si>
    <t>3GG25813MX663501N</t>
  </si>
  <si>
    <t>1CS15080RD842061B</t>
  </si>
  <si>
    <t>2VD07559VF1116535</t>
  </si>
  <si>
    <t>5PY89329NG026941G</t>
  </si>
  <si>
    <t>15U19258632201009</t>
  </si>
  <si>
    <t>95G89050DH107584A</t>
  </si>
  <si>
    <t>mqtq49nba9svq@dcc2.paypal.com</t>
  </si>
  <si>
    <t>Christopher Sutton</t>
  </si>
  <si>
    <t>8N4XG-050426-S3GWV</t>
  </si>
  <si>
    <t>44F81422P62816146</t>
  </si>
  <si>
    <t>4ND58706AM1778325</t>
  </si>
  <si>
    <t>6K219775FS904604V</t>
  </si>
  <si>
    <t>8U538935FV6769412</t>
  </si>
  <si>
    <t>80J912321H3094003</t>
  </si>
  <si>
    <t>9L0375892Y577974Y</t>
  </si>
  <si>
    <t>4JN82861J65762051</t>
  </si>
  <si>
    <t>8N4XG-050426-VV3L0</t>
  </si>
  <si>
    <t>41T718865C538115W</t>
  </si>
  <si>
    <t>5R5045415M867250Y</t>
  </si>
  <si>
    <t>32D321656U395770R</t>
  </si>
  <si>
    <t>5GS04150T38074744</t>
  </si>
  <si>
    <t>8P583692CM471041C</t>
  </si>
  <si>
    <t>mikebichsel@yahoo.com</t>
  </si>
  <si>
    <t>Michael Bichsel</t>
  </si>
  <si>
    <t>3TPP8-050426-M2KVB</t>
  </si>
  <si>
    <t>47389626JT350423M</t>
  </si>
  <si>
    <t>0UW8930765810483B</t>
  </si>
  <si>
    <t>3FJ32196GC043884P</t>
  </si>
  <si>
    <t>3PC57132TU192142P</t>
  </si>
  <si>
    <t>8BL70406S3464702J</t>
  </si>
  <si>
    <t>5LW99784DF278564X</t>
  </si>
  <si>
    <t>3UW52645SL3250038</t>
  </si>
  <si>
    <t>8UP856560A7476310</t>
  </si>
  <si>
    <t>64A38314CS823432V</t>
  </si>
  <si>
    <t>4BR20388BM086144C</t>
  </si>
  <si>
    <t>8B1102303L472333P</t>
  </si>
  <si>
    <t>1W98586580664591S</t>
  </si>
  <si>
    <t>3SV52200YW689580Y</t>
  </si>
  <si>
    <t>2A1490824E444672G</t>
  </si>
  <si>
    <t>646899556N466915A</t>
  </si>
  <si>
    <t>4VS36940F7317534C</t>
  </si>
  <si>
    <t>nyla@npstyle.com.au</t>
  </si>
  <si>
    <t>Nyla Smith</t>
  </si>
  <si>
    <t>8N4XG-050426-EG6ZW</t>
  </si>
  <si>
    <t>98B16615FR627853B</t>
  </si>
  <si>
    <t>5EU79752RN5822415</t>
  </si>
  <si>
    <t>1Y795235SX036614P</t>
  </si>
  <si>
    <t>6JW15781GJ758494C</t>
  </si>
  <si>
    <t>01A61590B2457960B</t>
  </si>
  <si>
    <t>maurizioc@me.com</t>
  </si>
  <si>
    <t>Maurizio Cozzolino</t>
  </si>
  <si>
    <t>8N4XG-050426-05ZFX</t>
  </si>
  <si>
    <t>5DH79516NE1580009</t>
  </si>
  <si>
    <t>83G17917AM249505K</t>
  </si>
  <si>
    <t>8468355132435704K</t>
  </si>
  <si>
    <t>23D83783P8721274V</t>
  </si>
  <si>
    <t>1HE733782E9747948</t>
  </si>
  <si>
    <t>5U850205UM842480M</t>
  </si>
  <si>
    <t>0MB488523J641410W</t>
  </si>
  <si>
    <t>9eznsw3cvsq4e@dcc2.paypal.com</t>
  </si>
  <si>
    <t>Lezer Greenwald</t>
  </si>
  <si>
    <t>9MOO0-050426-F24RI</t>
  </si>
  <si>
    <t>2XA68121HY6962052</t>
  </si>
  <si>
    <t>3X877364W33533025</t>
  </si>
  <si>
    <t>544ys28mh532n@dcc2.paypal.com</t>
  </si>
  <si>
    <t>3TPP8-050426-ZZAN8</t>
  </si>
  <si>
    <t>5X919649GT189964L</t>
  </si>
  <si>
    <t>0TV09121VE117294M</t>
  </si>
  <si>
    <t>93E37430564951132</t>
  </si>
  <si>
    <t>26X31706BG874961U</t>
  </si>
  <si>
    <t>1MH31906HR5303135</t>
  </si>
  <si>
    <t>4P682957C9824623P</t>
  </si>
  <si>
    <t>1NA28524D7126071C</t>
  </si>
  <si>
    <t>4HW59767FK098884L</t>
  </si>
  <si>
    <t>6TM68753F9523083Y</t>
  </si>
  <si>
    <t>3XV70378MF9654803</t>
  </si>
  <si>
    <t>2AB33957W43080210</t>
  </si>
  <si>
    <t>6HY98663D2934243L</t>
  </si>
  <si>
    <t>7YE69097T08433827</t>
  </si>
  <si>
    <t>75795813SX624681P</t>
  </si>
  <si>
    <t>3BX71986SR4895507</t>
  </si>
  <si>
    <t>8JL88617T26869627</t>
  </si>
  <si>
    <t>1P824907SM005980J</t>
  </si>
  <si>
    <t>6BL14897D3339542E</t>
  </si>
  <si>
    <t>1BU960817G027792P</t>
  </si>
  <si>
    <t>8UN95296RY969931A</t>
  </si>
  <si>
    <t>27Y18235GJ198694G</t>
  </si>
  <si>
    <t>11079750TF8670238</t>
  </si>
  <si>
    <t>9TA488429N4268054</t>
  </si>
  <si>
    <t>9E368091WA415064H</t>
  </si>
  <si>
    <t>85L861716F3464253</t>
  </si>
  <si>
    <t>10H45501N9526423W</t>
  </si>
  <si>
    <t>32E34186CA5384745</t>
  </si>
  <si>
    <t>2BD9783903746024D</t>
  </si>
  <si>
    <t>97U09220DG395254R</t>
  </si>
  <si>
    <t>9M607716GJ8817707</t>
  </si>
  <si>
    <t>6UF03371J80284845</t>
  </si>
  <si>
    <t>2GP08280LB2396747</t>
  </si>
  <si>
    <t>3EX53368DL030603P</t>
  </si>
  <si>
    <t>7U7340706P707872M</t>
  </si>
  <si>
    <t>6N211711SV140474P</t>
  </si>
  <si>
    <t>3SH242675S953905G</t>
  </si>
  <si>
    <t>4T287329P60800832</t>
  </si>
  <si>
    <t>0NA51117KW889390B</t>
  </si>
  <si>
    <t>8SF42919FJ300105T</t>
  </si>
  <si>
    <t>8WC34510NU917593C</t>
  </si>
  <si>
    <t>1XH43610132581325</t>
  </si>
  <si>
    <t>34J91302YR114761N</t>
  </si>
  <si>
    <t>1UY49211368804021</t>
  </si>
  <si>
    <t>5AU85436JC642211N</t>
  </si>
  <si>
    <t>0A205166L5114710G</t>
  </si>
  <si>
    <t>1AA54875RD6977518</t>
  </si>
  <si>
    <t>0T078176RG375291H</t>
  </si>
  <si>
    <t>50797415S2183921L</t>
  </si>
  <si>
    <t>2JR68276LR768323F</t>
  </si>
  <si>
    <t>6KU95976BF746973M</t>
  </si>
  <si>
    <t>16M0140648678640D</t>
  </si>
  <si>
    <t>8GD07256VX4985359</t>
  </si>
  <si>
    <t>2A7690785B305313V</t>
  </si>
  <si>
    <t>1VH43033A3907434M</t>
  </si>
  <si>
    <t>06F809176S306572D</t>
  </si>
  <si>
    <t>60335350JC925411J</t>
  </si>
  <si>
    <t>5AB4181873876453G</t>
  </si>
  <si>
    <t>64399758X1314784D</t>
  </si>
  <si>
    <t>7MP21058FK163211H</t>
  </si>
  <si>
    <t>3R3682636G226950N</t>
  </si>
  <si>
    <t>0WM93587LK9925547</t>
  </si>
  <si>
    <t>azakvqasnwttn@dcc2.paypal.com</t>
  </si>
  <si>
    <t>Fidel Laboy-Negron</t>
  </si>
  <si>
    <t>9MOO0-050426-8TAWW</t>
  </si>
  <si>
    <t>8J023754D5174835D</t>
  </si>
  <si>
    <t>65S12171TB840641N</t>
  </si>
  <si>
    <t>2XY92806788441213</t>
  </si>
  <si>
    <t>5W761356RJ1979831</t>
  </si>
  <si>
    <t>3SV77762WK167115N</t>
  </si>
  <si>
    <t>50A23412XS3995150</t>
  </si>
  <si>
    <t>61Y10388FR064152J</t>
  </si>
  <si>
    <t>2W403187H0336374C</t>
  </si>
  <si>
    <t>qnp2ez2q2kzyu@dcc2.paypal.com</t>
  </si>
  <si>
    <t>Marc E. Grenberg</t>
  </si>
  <si>
    <t>3TPP8-050426-J6N48</t>
  </si>
  <si>
    <t>24N81794NH327990F</t>
  </si>
  <si>
    <t>1YK554203D292354M</t>
  </si>
  <si>
    <t>9VK567543W991834G</t>
  </si>
  <si>
    <t>1DW325657C1594734</t>
  </si>
  <si>
    <t>5TG71309FY869303D</t>
  </si>
  <si>
    <t>6UW60188X1322805L</t>
  </si>
  <si>
    <t>6KR49530PY614715H</t>
  </si>
  <si>
    <t>00X02903SC885025N</t>
  </si>
  <si>
    <t>3AK71691RD053504E</t>
  </si>
  <si>
    <t>3TL60607TG436483C</t>
  </si>
  <si>
    <t>15391250A0419830A</t>
  </si>
  <si>
    <t>6S854192YD538663C</t>
  </si>
  <si>
    <t>84847943RW721462M</t>
  </si>
  <si>
    <t>9M132111SW704513W</t>
  </si>
  <si>
    <t>69R17600CN4044806</t>
  </si>
  <si>
    <t>2XF9448963426814B</t>
  </si>
  <si>
    <t>4P6082719K609041H</t>
  </si>
  <si>
    <t>5YH76505E4590582H</t>
  </si>
  <si>
    <t>7HN95955B45796352</t>
  </si>
  <si>
    <t>6H676340WJ285251M</t>
  </si>
  <si>
    <t>00N679593N258284E</t>
  </si>
  <si>
    <t>58D71307WF7500258</t>
  </si>
  <si>
    <t>1L527343U5394904W</t>
  </si>
  <si>
    <t>9KV89726PR433751T</t>
  </si>
  <si>
    <t>9CY79742CA690473G</t>
  </si>
  <si>
    <t>garnerkimberly@ymail.com</t>
  </si>
  <si>
    <t>Kim Garner</t>
  </si>
  <si>
    <t>3TPP8-050426-DW02A</t>
  </si>
  <si>
    <t>99B73715VJ5514216</t>
  </si>
  <si>
    <t>36993077EW8552631</t>
  </si>
  <si>
    <t>9PK84921TE7033220</t>
  </si>
  <si>
    <t>6AH63422X0998060G</t>
  </si>
  <si>
    <t>1HV66736468008221</t>
  </si>
  <si>
    <t>5znwx24tzz6x2@dcc2.paypal.com</t>
  </si>
  <si>
    <t>umarfarooq Imarenezor</t>
  </si>
  <si>
    <t>3TPP8-050426-7EKTH</t>
  </si>
  <si>
    <t>25N77459AB992771K</t>
  </si>
  <si>
    <t>1CL88036NW112564K</t>
  </si>
  <si>
    <t>9J517481PN761053P</t>
  </si>
  <si>
    <t>7X0526403E720040J</t>
  </si>
  <si>
    <t>7VY85342DY627825U</t>
  </si>
  <si>
    <t>8NN92674F78524523</t>
  </si>
  <si>
    <t>73L55064WN137652H</t>
  </si>
  <si>
    <t>2AP18703UP815074Y</t>
  </si>
  <si>
    <t>41K28347GF072031P</t>
  </si>
  <si>
    <t>info@veiloffaith.com.au</t>
  </si>
  <si>
    <t>VEIL OF FAITH PTY LTD</t>
  </si>
  <si>
    <t>8N4XG-050426-ZLLBS</t>
  </si>
  <si>
    <t>113386621N368660A</t>
  </si>
  <si>
    <t>5R239556U6854520P</t>
  </si>
  <si>
    <t>82X06734UY313735K</t>
  </si>
  <si>
    <t>9UM25646DP9928051</t>
  </si>
  <si>
    <t>1HT69773X95944521</t>
  </si>
  <si>
    <t>43P9801016968412N</t>
  </si>
  <si>
    <t>5UB39132EB925181E</t>
  </si>
  <si>
    <t>22R44171L85401702</t>
  </si>
  <si>
    <t>31S98548AY754923X</t>
  </si>
  <si>
    <t>7GL72748XK447332C</t>
  </si>
  <si>
    <t>5C675523MP110872H</t>
  </si>
  <si>
    <t>5HH84112WA989651D</t>
  </si>
  <si>
    <t>9LB73223CS790394M</t>
  </si>
  <si>
    <t>B5815-050426-TDGOL</t>
  </si>
  <si>
    <t>1WX59338AG610561D</t>
  </si>
  <si>
    <t>57937868H32376300</t>
  </si>
  <si>
    <t>1UY44601TH6700912</t>
  </si>
  <si>
    <t>6CW95277AW3081220</t>
  </si>
  <si>
    <t>2JA44998MD257801G</t>
  </si>
  <si>
    <t>6U464295RJ376264W</t>
  </si>
  <si>
    <t>86U54420UV8062943</t>
  </si>
  <si>
    <t>33A662654L570763R</t>
  </si>
  <si>
    <t>6W149375R11008030</t>
  </si>
  <si>
    <t>6N918505J0994335U</t>
  </si>
  <si>
    <t>8J652187FL799593D</t>
  </si>
  <si>
    <t>37417483V35712928</t>
  </si>
  <si>
    <t>7TE13939XU927563D</t>
  </si>
  <si>
    <t>3PJ3856781803902T</t>
  </si>
  <si>
    <t>7NG329160M331880X</t>
  </si>
  <si>
    <t>90T41100SB164034H</t>
  </si>
  <si>
    <t>6KP79468SP101453H</t>
  </si>
  <si>
    <t>7UU097024E547020Y</t>
  </si>
  <si>
    <t>4UC97684L5527113R</t>
  </si>
  <si>
    <t>0V466847KR729962F</t>
  </si>
  <si>
    <t>33S14108LL872805A</t>
  </si>
  <si>
    <t>24J26854VU883461D</t>
  </si>
  <si>
    <t>4FE55681KX573740U</t>
  </si>
  <si>
    <t>51790337TX933703L</t>
  </si>
  <si>
    <t>9WX05980EK735713P</t>
  </si>
  <si>
    <t>2K064522FX338670T</t>
  </si>
  <si>
    <t>48X860339M093031A</t>
  </si>
  <si>
    <t>2S075800WU239133T</t>
  </si>
  <si>
    <t>50G21167WF5961911</t>
  </si>
  <si>
    <t>8GS026196P098391G</t>
  </si>
  <si>
    <t>5ME134233X884643H</t>
  </si>
  <si>
    <t>5HA20946DX383513X</t>
  </si>
  <si>
    <t>victorq@concordsupply.com</t>
  </si>
  <si>
    <t>victor quinones</t>
  </si>
  <si>
    <t>87SCV-050426-RZ72P</t>
  </si>
  <si>
    <t>87M627935S060690J</t>
  </si>
  <si>
    <t>33W87099UP456704F</t>
  </si>
  <si>
    <t>cates.rental@yahoo.com</t>
  </si>
  <si>
    <t>Judy Cates</t>
  </si>
  <si>
    <t>ZAAIC-050426-E0R8X</t>
  </si>
  <si>
    <t>3VX12376V4962481T</t>
  </si>
  <si>
    <t>2GV99357640784027</t>
  </si>
  <si>
    <t>93E47183LE4081545</t>
  </si>
  <si>
    <t>karenarkin@yahoo.com</t>
  </si>
  <si>
    <t>Karen Arkin</t>
  </si>
  <si>
    <t>ZAAIC-050426-PQLD6</t>
  </si>
  <si>
    <t>6TK67805P33093305</t>
  </si>
  <si>
    <t>4T793539HR705143V</t>
  </si>
  <si>
    <t>9CU68636T17188815</t>
  </si>
  <si>
    <t>6MN9843584637813H</t>
  </si>
  <si>
    <t>45A9363384798072L</t>
  </si>
  <si>
    <t>4LG08714MU8809313</t>
  </si>
  <si>
    <t>tej5dqla63wt8@dcc2.paypal.com</t>
  </si>
  <si>
    <t>Kid C Smith</t>
  </si>
  <si>
    <t>3TPP8-050426-QE5OY</t>
  </si>
  <si>
    <t>9TN46901V1743780T</t>
  </si>
  <si>
    <t>34908147XJ088990G</t>
  </si>
  <si>
    <t>3KM57357DP2908819</t>
  </si>
  <si>
    <t>2W3623904Y570604G</t>
  </si>
  <si>
    <t>44L455434S8791141</t>
  </si>
  <si>
    <t>6MK16912LC989563U</t>
  </si>
  <si>
    <t>2JT90042HW077900G</t>
  </si>
  <si>
    <t>4FP408969V9382719</t>
  </si>
  <si>
    <t>6G57657538566271B</t>
  </si>
  <si>
    <t>mflynn151@yahoo.com</t>
  </si>
  <si>
    <t>Martin Flynn</t>
  </si>
  <si>
    <t>3TPP8-050426-7R5S8</t>
  </si>
  <si>
    <t>6S13372084635493N</t>
  </si>
  <si>
    <t>09X45764KW673035S</t>
  </si>
  <si>
    <t>8VU071856S9176410</t>
  </si>
  <si>
    <t>ltbushman44@gmail.com</t>
  </si>
  <si>
    <t>Laurence Bushley</t>
  </si>
  <si>
    <t>AY7U1-050426-HTWO0</t>
  </si>
  <si>
    <t>5BH78326C1199350G</t>
  </si>
  <si>
    <t>0S546824NY1767351</t>
  </si>
  <si>
    <t>3AC203974R2331611</t>
  </si>
  <si>
    <t>3M639317NT094700B</t>
  </si>
  <si>
    <t>9W0907657C362861B</t>
  </si>
  <si>
    <t>6YW70213541301343</t>
  </si>
  <si>
    <t>vsp3zvbbezfjn@dcc2.paypal.com</t>
  </si>
  <si>
    <t>Roslyn Waldman</t>
  </si>
  <si>
    <t>ZAAIC-050426-ULI9H</t>
  </si>
  <si>
    <t>7M380919KW301304L</t>
  </si>
  <si>
    <t>9NW01873KF780273P</t>
  </si>
  <si>
    <t>6BB10441CT8637328</t>
  </si>
  <si>
    <t>69B79215NC3698844</t>
  </si>
  <si>
    <t>3DP1971429893924K</t>
  </si>
  <si>
    <t>62E38347952087436</t>
  </si>
  <si>
    <t>2EL429420S785954E</t>
  </si>
  <si>
    <t>3K8969640B6177647</t>
  </si>
  <si>
    <t>6KY04862FE700115E</t>
  </si>
  <si>
    <t>02520780DP9581009</t>
  </si>
  <si>
    <t>50P020330F492240Y</t>
  </si>
  <si>
    <t>3CC40998X0713225X</t>
  </si>
  <si>
    <t>47E53616KC9668458</t>
  </si>
  <si>
    <t>7GE54381E3096670C</t>
  </si>
  <si>
    <t>2JA01156F2488154J</t>
  </si>
  <si>
    <t>jrbcooks@yahoo.com</t>
  </si>
  <si>
    <t>James Bachand</t>
  </si>
  <si>
    <t>8N4XG-050426-WZMGV</t>
  </si>
  <si>
    <t>2Y3461460Y779400E</t>
  </si>
  <si>
    <t>2DY74087BV673035J</t>
  </si>
  <si>
    <t>Sean Adams</t>
  </si>
  <si>
    <t>86H66495W73529054</t>
  </si>
  <si>
    <t>6YA903692L641630D</t>
  </si>
  <si>
    <t>4JB91893JC289151X</t>
  </si>
  <si>
    <t>4NL93212RN151590K</t>
  </si>
  <si>
    <t>2XJ83548VJ787971Y</t>
  </si>
  <si>
    <t>4npfqa2l82tr4@dcc2.paypal.com</t>
  </si>
  <si>
    <t>Hugh Cooney</t>
  </si>
  <si>
    <t>8N4XG-050426-RPE7V</t>
  </si>
  <si>
    <t>6SN48410DM667530E</t>
  </si>
  <si>
    <t>2MT95834XN1918342</t>
  </si>
  <si>
    <t>cnqvbawmy5p2j@dcc2.paypal.com</t>
  </si>
  <si>
    <t>Rebecca Mason</t>
  </si>
  <si>
    <t>PDE12-050426-QXMUD</t>
  </si>
  <si>
    <t>4SB91922928207638</t>
  </si>
  <si>
    <t>03468293BN807571V</t>
  </si>
  <si>
    <t>6f8382068n861890j@dcc2.paypal.com</t>
  </si>
  <si>
    <t>Cindy Collier</t>
  </si>
  <si>
    <t>B5815-050426-0JNF2</t>
  </si>
  <si>
    <t>25M09716VT9431820</t>
  </si>
  <si>
    <t>5YN31353RF6721741</t>
  </si>
  <si>
    <t>s8zmanxvwy9cy@dcc2.paypal.com</t>
  </si>
  <si>
    <t>8N4XG-050426-IDE0Z</t>
  </si>
  <si>
    <t>1U4192557B3635118</t>
  </si>
  <si>
    <t>60S67263DG386520N</t>
  </si>
  <si>
    <t>4TW08462MU351364F</t>
  </si>
  <si>
    <t>9TS72761KJ822793K</t>
  </si>
  <si>
    <t>9MOO0-050426-1Q7SR</t>
  </si>
  <si>
    <t>7MC81103Y4381731F</t>
  </si>
  <si>
    <t>45B422736T339152E</t>
  </si>
  <si>
    <t>4JC4072880211031X</t>
  </si>
  <si>
    <t>58D52209P3888851W</t>
  </si>
  <si>
    <t>6YU65038431711510</t>
  </si>
  <si>
    <t>77925100VC9034323</t>
  </si>
  <si>
    <t>x969aj87k9vaq@dcc2.paypal.com</t>
  </si>
  <si>
    <t>PDE12-050426-PNPO8</t>
  </si>
  <si>
    <t>1TR49671B22575827</t>
  </si>
  <si>
    <t>4MT46257MS699302A</t>
  </si>
  <si>
    <t>0N211390T36850241</t>
  </si>
  <si>
    <t>75Y0261020870215G</t>
  </si>
  <si>
    <t>38C066263T625580T</t>
  </si>
  <si>
    <t>31N7943101175324Y</t>
  </si>
  <si>
    <t>8JP51137MT933041K</t>
  </si>
  <si>
    <t>10161485Y0460911J</t>
  </si>
  <si>
    <t>4PJ26693FJ1698037</t>
  </si>
  <si>
    <t>7A124334VG6270121</t>
  </si>
  <si>
    <t>1YA55925MP176653G</t>
  </si>
  <si>
    <t>1T680994U4595102M</t>
  </si>
  <si>
    <t>9AX81979RA851731P</t>
  </si>
  <si>
    <t>6H113589TA555915H</t>
  </si>
  <si>
    <t>39H63477R5381413X</t>
  </si>
  <si>
    <t>0EH73345E34405633</t>
  </si>
  <si>
    <t>1RU68009U6609240N</t>
  </si>
  <si>
    <t>1V8830069D326445G</t>
  </si>
  <si>
    <t>9J4103469H835761V</t>
  </si>
  <si>
    <t>26D835714F806353M</t>
  </si>
  <si>
    <t>julie.anderson1944@frontier.com</t>
  </si>
  <si>
    <t>No Idle Hands</t>
  </si>
  <si>
    <t>UALRP-050426-CNE2Z</t>
  </si>
  <si>
    <t>83J69679F4226561D</t>
  </si>
  <si>
    <t>9SH63033JK792360G</t>
  </si>
  <si>
    <t>4YS69152NS3402242</t>
  </si>
  <si>
    <t>3RD94582SW7277807</t>
  </si>
  <si>
    <t>vincedavis07@gmail.com</t>
  </si>
  <si>
    <t>Vincent Davis</t>
  </si>
  <si>
    <t>3TPP8-050426-N9NQQ</t>
  </si>
  <si>
    <t>6SW87461HM958114X</t>
  </si>
  <si>
    <t>7X208657L6051094S</t>
  </si>
  <si>
    <t>4HC79821Y4778611W</t>
  </si>
  <si>
    <t>zpsq35tv2evzl@dcc2.paypal.com</t>
  </si>
  <si>
    <t>925DZ-050426-5SC32</t>
  </si>
  <si>
    <t>73C18756786048029</t>
  </si>
  <si>
    <t>5RX21132802935233</t>
  </si>
  <si>
    <t>3E645067AK743702E</t>
  </si>
  <si>
    <t>8GL1306943486662C</t>
  </si>
  <si>
    <t>58J465333W8990126</t>
  </si>
  <si>
    <t>rqbhrkmbwel3u@dcc2.paypal.com</t>
  </si>
  <si>
    <t>Sandra E Venezia</t>
  </si>
  <si>
    <t>B5815-050426-XRM4A</t>
  </si>
  <si>
    <t>8MA2752036642612K</t>
  </si>
  <si>
    <t>1S239778T6503772M</t>
  </si>
  <si>
    <t>7BC08075EG642245P</t>
  </si>
  <si>
    <t>29H4678262932963C</t>
  </si>
  <si>
    <t>3GU59356JG3800443</t>
  </si>
  <si>
    <t>8Y73807399330744H</t>
  </si>
  <si>
    <t>0CX520818J740572N</t>
  </si>
  <si>
    <t>27334546LP739090E</t>
  </si>
  <si>
    <t>823741749D019934E</t>
  </si>
  <si>
    <t>90X13743KU814921V</t>
  </si>
  <si>
    <t>1EL698504M816335S</t>
  </si>
  <si>
    <t>2UD57206WN841364K</t>
  </si>
  <si>
    <t>karvonenj2012@gmail.com</t>
  </si>
  <si>
    <t>Joan Karvonen</t>
  </si>
  <si>
    <t>8N4XG-050426-NOGYC</t>
  </si>
  <si>
    <t>0D104683E63960738</t>
  </si>
  <si>
    <t>30G206843A489823W</t>
  </si>
  <si>
    <t>6XS06680LN929803N</t>
  </si>
  <si>
    <t>7XR774717F728791T</t>
  </si>
  <si>
    <t>7h29hv72pr22g@dcc2.paypal.com</t>
  </si>
  <si>
    <t>George Kazantzis</t>
  </si>
  <si>
    <t>3TPP8-050426-Q2VXI</t>
  </si>
  <si>
    <t>7VH22019PP978384X</t>
  </si>
  <si>
    <t>9BR8118058071761W</t>
  </si>
  <si>
    <t>2M609230HN542600M</t>
  </si>
  <si>
    <t>7L059594WR8915050</t>
  </si>
  <si>
    <t>9LD26920KR813751N</t>
  </si>
  <si>
    <t>5u6pfvtlaesgu@dcc2.paypal.com</t>
  </si>
  <si>
    <t>Bailey Hines</t>
  </si>
  <si>
    <t>IQ1N5-050426-A6LCL</t>
  </si>
  <si>
    <t>3PV809588Y369682W</t>
  </si>
  <si>
    <t>86J26311S4516832A</t>
  </si>
  <si>
    <t>3B286620BE2215138</t>
  </si>
  <si>
    <t>6KR52719CX547770N</t>
  </si>
  <si>
    <t>thembievt@gmail.com</t>
  </si>
  <si>
    <t>Thembisile Gamache</t>
  </si>
  <si>
    <t>ZAAIC-050426-VO9KU</t>
  </si>
  <si>
    <t>5D29963668824041M</t>
  </si>
  <si>
    <t>1UB01092L5167664D</t>
  </si>
  <si>
    <t>1LT66525CF507734L</t>
  </si>
  <si>
    <t>09402323YJ098720D</t>
  </si>
  <si>
    <t>7G164496FA932022X</t>
  </si>
  <si>
    <t>7F316243H0797064X</t>
  </si>
  <si>
    <t>9CJ88954VB841191S</t>
  </si>
  <si>
    <t>3BR77933V69997137</t>
  </si>
  <si>
    <t>bilvee@aol.com</t>
  </si>
  <si>
    <t>A &amp; C Laundry Machinery Inc.</t>
  </si>
  <si>
    <t>PDE12-050426-3UFM1</t>
  </si>
  <si>
    <t>38648812SH528032T</t>
  </si>
  <si>
    <t>5YB22809GL5523050</t>
  </si>
  <si>
    <t>7ET563744T743901U</t>
  </si>
  <si>
    <t>6PJ50636UN5235152</t>
  </si>
  <si>
    <t>9JU72501F9426943S</t>
  </si>
  <si>
    <t>6LD29701S2271363G</t>
  </si>
  <si>
    <t>36F38790DM9520209</t>
  </si>
  <si>
    <t>4AK38740BV9387300</t>
  </si>
  <si>
    <t>6M9187895P569173N</t>
  </si>
  <si>
    <t>2P83759461634771D</t>
  </si>
  <si>
    <t>rkeim59@gmail.com</t>
  </si>
  <si>
    <t>Rocky Keim</t>
  </si>
  <si>
    <t>YB3QF-050426-8JUI2</t>
  </si>
  <si>
    <t>3A651423GP855051C</t>
  </si>
  <si>
    <t>51A09143L9201900M</t>
  </si>
  <si>
    <t>4NN93007G5462074M</t>
  </si>
  <si>
    <t>1YV27382JC308460T</t>
  </si>
  <si>
    <t>42J9686626726183F</t>
  </si>
  <si>
    <t>7W156735C24659135</t>
  </si>
  <si>
    <t>7M836934XR6205936</t>
  </si>
  <si>
    <t>4C59408641674770A</t>
  </si>
  <si>
    <t>46y4825823346731y@dcc.paypal.com</t>
  </si>
  <si>
    <t>HERMAN BOUNDS</t>
  </si>
  <si>
    <t>3TPP8-050426-89AZN</t>
  </si>
  <si>
    <t>0D157315MC2021805</t>
  </si>
  <si>
    <t>92E77027A4642915M</t>
  </si>
  <si>
    <t>trish.underland@yahoo.com</t>
  </si>
  <si>
    <t>Patricia Underland</t>
  </si>
  <si>
    <t>ZAAIC-050426-2CXNC</t>
  </si>
  <si>
    <t>3U3655798B680892T</t>
  </si>
  <si>
    <t>9SN80700NK357405C</t>
  </si>
  <si>
    <t>82T34372DE553103M</t>
  </si>
  <si>
    <t>awalahmed2@yahoo.com</t>
  </si>
  <si>
    <t>Awal Ahmed</t>
  </si>
  <si>
    <t>9MOO0-050426-TH252</t>
  </si>
  <si>
    <t>23N537550D6742027</t>
  </si>
  <si>
    <t>9P6602448K9054355</t>
  </si>
  <si>
    <t>8BP31268GL3027207</t>
  </si>
  <si>
    <t>1U73103858796333M</t>
  </si>
  <si>
    <t>1BU434185D990654Y</t>
  </si>
  <si>
    <t>7X39418182518880W</t>
  </si>
  <si>
    <t>3E755200WF455034F</t>
  </si>
  <si>
    <t>47V82758JB639740Y</t>
  </si>
  <si>
    <t>4KE68876NC283623C</t>
  </si>
  <si>
    <t>6EE27197F2264372G</t>
  </si>
  <si>
    <t>3MU16389YY353262J</t>
  </si>
  <si>
    <t>8JR1818918652303X</t>
  </si>
  <si>
    <t>7mgq5fa3mrujj@dcc2.paypal.com</t>
  </si>
  <si>
    <t>9MOO0-050426-O415C</t>
  </si>
  <si>
    <t>6T906530W2666951E</t>
  </si>
  <si>
    <t>08F22932G1277005E</t>
  </si>
  <si>
    <t>6hwqkjgbxk9hu@dcc2.paypal.com</t>
  </si>
  <si>
    <t>Jonathan Utley</t>
  </si>
  <si>
    <t>3TPP8-050426-UHPTS</t>
  </si>
  <si>
    <t>14R379526D022981K</t>
  </si>
  <si>
    <t>7SC36625HR565114G</t>
  </si>
  <si>
    <t>5AJ166403J7382050</t>
  </si>
  <si>
    <t>0S2346355A629910N</t>
  </si>
  <si>
    <t>xz6vc33s68c84@dcc2.paypal.com</t>
  </si>
  <si>
    <t>Divonne Jackson</t>
  </si>
  <si>
    <t>3TPP8-050426-H0DMG</t>
  </si>
  <si>
    <t>5SA6758544563370D</t>
  </si>
  <si>
    <t>713952962V140815W</t>
  </si>
  <si>
    <t>3CV77448M4623340V</t>
  </si>
  <si>
    <t>39cqpzmgnu3kl@dcc2.paypal.com</t>
  </si>
  <si>
    <t>Blanca A Testani</t>
  </si>
  <si>
    <t>9MOO0-050426-KPYBS</t>
  </si>
  <si>
    <t>5P610001LN589213M</t>
  </si>
  <si>
    <t>5XW37048VU442112S</t>
  </si>
  <si>
    <t>murph.turf@hotmail.com</t>
  </si>
  <si>
    <t>William Murphy</t>
  </si>
  <si>
    <t>9MOO0-050426-EXSEM</t>
  </si>
  <si>
    <t>1DH55234UJ9982539</t>
  </si>
  <si>
    <t>5CW88627TE0464132</t>
  </si>
  <si>
    <t>0KS40108FY7052040</t>
  </si>
  <si>
    <t>9W334348TD308784V</t>
  </si>
  <si>
    <t>6S6978986A2768254</t>
  </si>
  <si>
    <t>4FD08206K7000993K</t>
  </si>
  <si>
    <t>6AM89636JN8602139</t>
  </si>
  <si>
    <t>arnoldj67@icloud.com</t>
  </si>
  <si>
    <t>Arnold Prince</t>
  </si>
  <si>
    <t>9MOO0-050426-C674L</t>
  </si>
  <si>
    <t>70152096VG6976514</t>
  </si>
  <si>
    <t>24N51622BM674244C</t>
  </si>
  <si>
    <t>6P964569XR509462F</t>
  </si>
  <si>
    <t>8PK98231R0974673G</t>
  </si>
  <si>
    <t>23483072D28731404</t>
  </si>
  <si>
    <t>sterlinggold09@yahoo.com</t>
  </si>
  <si>
    <t>Maxine Sterling</t>
  </si>
  <si>
    <t>3TPP8-050426-6LAUB</t>
  </si>
  <si>
    <t>9ED712402N012263E</t>
  </si>
  <si>
    <t>7DC98084DA338000D</t>
  </si>
  <si>
    <t>75F831800N749725J</t>
  </si>
  <si>
    <t>4TC332327T887105A</t>
  </si>
  <si>
    <t>6LX97489DR867390U</t>
  </si>
  <si>
    <t>28N860437C375500U</t>
  </si>
  <si>
    <t>9663589418398915V</t>
  </si>
  <si>
    <t>3SY121132J245563E</t>
  </si>
  <si>
    <t>terryflowers10@rocketmail.com</t>
  </si>
  <si>
    <t>Terry Flowers</t>
  </si>
  <si>
    <t>9MOO0-050426-EY322</t>
  </si>
  <si>
    <t>3MK10799N5281334A</t>
  </si>
  <si>
    <t>34G27052U19724921</t>
  </si>
  <si>
    <t>07618794EB155000M</t>
  </si>
  <si>
    <t>2J0285307D887435G</t>
  </si>
  <si>
    <t>1S421067V85023802</t>
  </si>
  <si>
    <t>gc4ql3dfsspx6@dcc2.paypal.com</t>
  </si>
  <si>
    <t>9MOO0-050426-CHX5E</t>
  </si>
  <si>
    <t>42G64670PR5959543</t>
  </si>
  <si>
    <t>1HW79229DC3830302</t>
  </si>
  <si>
    <t>1H156796AT543573V</t>
  </si>
  <si>
    <t>6RE65707JY270991H</t>
  </si>
  <si>
    <t>3SF17922B22841307</t>
  </si>
  <si>
    <t>54586006PP907761U</t>
  </si>
  <si>
    <t>93X37361435192437</t>
  </si>
  <si>
    <t>rmgroff@ptd.net</t>
  </si>
  <si>
    <t>Raymond Groff</t>
  </si>
  <si>
    <t>9MOO0-050426-IGM1H</t>
  </si>
  <si>
    <t>9XL699824N087564R</t>
  </si>
  <si>
    <t>9LR07615J0140351W</t>
  </si>
  <si>
    <t>0XT269424K6084453</t>
  </si>
  <si>
    <t>9KJ68386JN962001P</t>
  </si>
  <si>
    <t>73F182667R3646037</t>
  </si>
  <si>
    <t>97M3681924989754W</t>
  </si>
  <si>
    <t>80999317YS461191S</t>
  </si>
  <si>
    <t>d4c7w6nm2d26c@dcc2.paypal.com</t>
  </si>
  <si>
    <t>9MOO0-050426-CXUJP</t>
  </si>
  <si>
    <t>18096571EF0032207</t>
  </si>
  <si>
    <t>6TN13082KG300373H</t>
  </si>
  <si>
    <t>dieuhuynh51@yahoo.com</t>
  </si>
  <si>
    <t>Dieu Huynh</t>
  </si>
  <si>
    <t>3TPP8-050426-NLXAE</t>
  </si>
  <si>
    <t>41A590066M304874Y</t>
  </si>
  <si>
    <t>233137611D639063G</t>
  </si>
  <si>
    <t>lwamrclean@gmail.com</t>
  </si>
  <si>
    <t>Larry Adams</t>
  </si>
  <si>
    <t>8N4XG-050426-O16FX</t>
  </si>
  <si>
    <t>86F88316G8488535N</t>
  </si>
  <si>
    <t>7K289302XD3409845</t>
  </si>
  <si>
    <t>pcclg2en235ly@dcc2.paypal.com</t>
  </si>
  <si>
    <t>9MOO0-050426-DSZ2G</t>
  </si>
  <si>
    <t>3CC77637W2557894R</t>
  </si>
  <si>
    <t>8M912932MN598803A</t>
  </si>
  <si>
    <t>1XN49891WV450454U</t>
  </si>
  <si>
    <t>69P35907LW333393L</t>
  </si>
  <si>
    <t>71R932938X7031347</t>
  </si>
  <si>
    <t>61A29181FX911693T</t>
  </si>
  <si>
    <t>7YG71151TY3480131</t>
  </si>
  <si>
    <t>5K7569900D896492C</t>
  </si>
  <si>
    <t>e6pw5acpkzjyw@dcc2.paypal.com</t>
  </si>
  <si>
    <t>Samuel Branham</t>
  </si>
  <si>
    <t>9MOO0-050426-IOZF5</t>
  </si>
  <si>
    <t>752634534E535324G</t>
  </si>
  <si>
    <t>ljc6kd7vvbtfw@dcc2.paypal.com</t>
  </si>
  <si>
    <t>Moises Ochoa Mendoza</t>
  </si>
  <si>
    <t>3TPP8-050426-726DG</t>
  </si>
  <si>
    <t>0R774745XH506880F</t>
  </si>
  <si>
    <t>3GH66926E1806064W</t>
  </si>
  <si>
    <t>6YK13927F68130424</t>
  </si>
  <si>
    <t>5w6gfr82w8zjw@dcc2.paypal.com</t>
  </si>
  <si>
    <t>Enrique</t>
  </si>
  <si>
    <t>9MOO0-050426-DNR2Y</t>
  </si>
  <si>
    <t>7YW91735Y97757621</t>
  </si>
  <si>
    <t>0Y264947M2078473H</t>
  </si>
  <si>
    <t>2US05390TB386223N</t>
  </si>
  <si>
    <t>8E3277286C536123S</t>
  </si>
  <si>
    <t>36j2l98a7akxu@dcc2.paypal.com</t>
  </si>
  <si>
    <t>Kari Barker</t>
  </si>
  <si>
    <t>7TN2Z-050426-QEQAX</t>
  </si>
  <si>
    <t>2N718840VC000441P</t>
  </si>
  <si>
    <t>77F136911W855761E</t>
  </si>
  <si>
    <t>2JB98337NR8208806</t>
  </si>
  <si>
    <t>12454280AS559405H</t>
  </si>
  <si>
    <t>9FN5164135717964A</t>
  </si>
  <si>
    <t>2VW39596J4800321P</t>
  </si>
  <si>
    <t>91A58898J2855005Y</t>
  </si>
  <si>
    <t>0AH40088UN090935C</t>
  </si>
  <si>
    <t>802900361N7781627</t>
  </si>
  <si>
    <t>4G084667HU1838042</t>
  </si>
  <si>
    <t>jamescc321@gmail.com</t>
  </si>
  <si>
    <t>james chan</t>
  </si>
  <si>
    <t>9MOO0-050426-ZLKS6</t>
  </si>
  <si>
    <t>6V504518GV3837433</t>
  </si>
  <si>
    <t>2GF76268K2183434V</t>
  </si>
  <si>
    <t>2JT93217BK7697101</t>
  </si>
  <si>
    <t>7LG810724M328341J</t>
  </si>
  <si>
    <t>zdemzpy7vsmqs@dcc2.paypal.com</t>
  </si>
  <si>
    <t>Maryann Pecoraro</t>
  </si>
  <si>
    <t>XNFE2-050426-A9758</t>
  </si>
  <si>
    <t>4FN609168E1590623</t>
  </si>
  <si>
    <t>0CH00679BN533805L</t>
  </si>
  <si>
    <t>79C326247X3492814</t>
  </si>
  <si>
    <t>adellecunliffe@gmail.com</t>
  </si>
  <si>
    <t>Adelle Cunliffe</t>
  </si>
  <si>
    <t>IQ1N5-050426-YQ4JQ</t>
  </si>
  <si>
    <t>28T53524JA868283F</t>
  </si>
  <si>
    <t>0UB934548Y095272H</t>
  </si>
  <si>
    <t>8R359214LV9042333</t>
  </si>
  <si>
    <t>jebutler2@icloud.com</t>
  </si>
  <si>
    <t>Joyce Butler</t>
  </si>
  <si>
    <t>9MOO0-050426-TKBOA</t>
  </si>
  <si>
    <t>8SW86285XP555892H</t>
  </si>
  <si>
    <t>02257320MV5099633</t>
  </si>
  <si>
    <t>4tnvm42vxuuss@dcc2.paypal.com</t>
  </si>
  <si>
    <t>Alexander P Belandres</t>
  </si>
  <si>
    <t>6DGY5-050426-KNI32</t>
  </si>
  <si>
    <t>2J657653S12246325</t>
  </si>
  <si>
    <t>5F447164P9100850T</t>
  </si>
  <si>
    <t>kokospanish@gmail.com</t>
  </si>
  <si>
    <t>akeem aderogba</t>
  </si>
  <si>
    <t>6DGY5-050426-1QCX0</t>
  </si>
  <si>
    <t>4G267166C8243403G</t>
  </si>
  <si>
    <t>1HA41533MP985494X</t>
  </si>
  <si>
    <t>pyv57fnfwa89n@dcc2.paypal.com</t>
  </si>
  <si>
    <t>Joe Roberson</t>
  </si>
  <si>
    <t>9MOO0-050426-ZNM4X</t>
  </si>
  <si>
    <t>573540441C765171L</t>
  </si>
  <si>
    <t>7GM077167M791871L</t>
  </si>
  <si>
    <t>macward@me.com</t>
  </si>
  <si>
    <t>Mark Alward</t>
  </si>
  <si>
    <t>9MOO0-050426-7KVPQ</t>
  </si>
  <si>
    <t>7P417152468546712</t>
  </si>
  <si>
    <t>86S127080U357505A</t>
  </si>
  <si>
    <t>efvzx2vrawdey@dcc2.paypal.com</t>
  </si>
  <si>
    <t>9MOO0-050426-KTGSW</t>
  </si>
  <si>
    <t>7S10374799147461E</t>
  </si>
  <si>
    <t>9RL98532T9852193H</t>
  </si>
  <si>
    <t>bbftlakeraypl@dcc2.paypal.com</t>
  </si>
  <si>
    <t>6DGY5-050426-W8GGY</t>
  </si>
  <si>
    <t>9KE68834E4917832T</t>
  </si>
  <si>
    <t>8ND10830GH501222Y</t>
  </si>
  <si>
    <t>kw8gsxbewu33w@dcc2.paypal.com</t>
  </si>
  <si>
    <t>Jutta Aichinger</t>
  </si>
  <si>
    <t>UALRP-050426-5GDTJ</t>
  </si>
  <si>
    <t>9SM163191X9376044</t>
  </si>
  <si>
    <t>7WA86423U3631173K</t>
  </si>
  <si>
    <t>mlrz8x8uk2f9u@dcc2.paypal.com</t>
  </si>
  <si>
    <t>9MOO0-050426-5F1CU</t>
  </si>
  <si>
    <t>79P79252665038903</t>
  </si>
  <si>
    <t>54885417FV680223Y</t>
  </si>
  <si>
    <t>sz74muu5582pn@dcc2.paypal.com</t>
  </si>
  <si>
    <t>Marquis Thrower</t>
  </si>
  <si>
    <t>9MOO0-050426-AMZEG</t>
  </si>
  <si>
    <t>2W6143216P1430829</t>
  </si>
  <si>
    <t>9RJ69246MN894434E</t>
  </si>
  <si>
    <t>6uu28613ch7685834@dcc2.paypal.com</t>
  </si>
  <si>
    <t>Marisa Cimadamore</t>
  </si>
  <si>
    <t>IQ1N5-050426-NP30Y</t>
  </si>
  <si>
    <t>7U046969V61548212</t>
  </si>
  <si>
    <t>4AH80017BP397332J</t>
  </si>
  <si>
    <t>u99ahw6ec2pbw@dcc2.paypal.com</t>
  </si>
  <si>
    <t>9MOO0-050426-28COJ</t>
  </si>
  <si>
    <t>02Y05267GC955242H</t>
  </si>
  <si>
    <t>8S281560YB806583G</t>
  </si>
  <si>
    <t>bjhaehnel@gmail.com</t>
  </si>
  <si>
    <t>Barbara Haehnel</t>
  </si>
  <si>
    <t>B5815-050426-L2R1S</t>
  </si>
  <si>
    <t>9KA75433UA922892U</t>
  </si>
  <si>
    <t>4BJ8701702282304C</t>
  </si>
  <si>
    <t>tredwards777@yahoo.com</t>
  </si>
  <si>
    <t>Tammy Edwards</t>
  </si>
  <si>
    <t>ZAAIC-050426-TNRPS</t>
  </si>
  <si>
    <t>1CB88317XH993264C</t>
  </si>
  <si>
    <t>44P524010V770723T</t>
  </si>
  <si>
    <t>3kllu6yjkmyr4@dcc2.paypal.com</t>
  </si>
  <si>
    <t>Marques Clark</t>
  </si>
  <si>
    <t>9MOO0-050426-LS9TU</t>
  </si>
  <si>
    <t>6SM68097B07621359</t>
  </si>
  <si>
    <t>91F761609K595522C</t>
  </si>
  <si>
    <t>calimole@msn.com</t>
  </si>
  <si>
    <t>chisara alimole</t>
  </si>
  <si>
    <t>6DGY5-050426-HGOZ9</t>
  </si>
  <si>
    <t>08V42430P4696245C</t>
  </si>
  <si>
    <t>46S20261N5315290H</t>
  </si>
  <si>
    <t>wwhgu92gewnd4@dcc2.paypal.com</t>
  </si>
  <si>
    <t>Michael L Woolard</t>
  </si>
  <si>
    <t>3TPP8-050426-OQDMC</t>
  </si>
  <si>
    <t>4YP85924CE2778302</t>
  </si>
  <si>
    <t>8LE90494JW4758437</t>
  </si>
  <si>
    <t>2884vmqtzh5j2@dcc2.paypal.com</t>
  </si>
  <si>
    <t>Dolores A Leal</t>
  </si>
  <si>
    <t>9MOO0-050426-T2ABB</t>
  </si>
  <si>
    <t>8EK34175U2579540M</t>
  </si>
  <si>
    <t>5EW22536F86036348</t>
  </si>
  <si>
    <t>elmergabinay@gmail.com</t>
  </si>
  <si>
    <t>Elmer Gabinay</t>
  </si>
  <si>
    <t>STM45-050426-JNF9F</t>
  </si>
  <si>
    <t>732132952G9122106</t>
  </si>
  <si>
    <t>0297317484277072C</t>
  </si>
  <si>
    <t>sharifn@hotmail.com</t>
  </si>
  <si>
    <t>Mohammad Najib</t>
  </si>
  <si>
    <t>GNBN0-050426-OE22I</t>
  </si>
  <si>
    <t>75B97574WG463930E</t>
  </si>
  <si>
    <t>5YM52200AR396234A</t>
  </si>
  <si>
    <t>bobkenney@live.com</t>
  </si>
  <si>
    <t>Robert Kenney</t>
  </si>
  <si>
    <t>STM45-050426-C4D7E</t>
  </si>
  <si>
    <t>33A79459T20321619</t>
  </si>
  <si>
    <t>6VA54302RK562371B</t>
  </si>
  <si>
    <t>qsycggh7xwcqe@dcc2.paypal.com</t>
  </si>
  <si>
    <t>9MOO0-050426-FVYRO</t>
  </si>
  <si>
    <t>5W4102314G4690248</t>
  </si>
  <si>
    <t>58386883VM6331111</t>
  </si>
  <si>
    <t>mnewitt0404@gmail.com</t>
  </si>
  <si>
    <t>Mike Newitt</t>
  </si>
  <si>
    <t>3TPP8-050426-SSDKZ</t>
  </si>
  <si>
    <t>0JB36151BE275605G</t>
  </si>
  <si>
    <t>4P675004F4570482J</t>
  </si>
  <si>
    <t>jr45cqe8wqetg@dcc2.paypal.com</t>
  </si>
  <si>
    <t>STM45-050426-0E4TE</t>
  </si>
  <si>
    <t>90G28363YP6171029</t>
  </si>
  <si>
    <t>7LC34537PT2575306</t>
  </si>
  <si>
    <t>allisondwebber@gmail.com</t>
  </si>
  <si>
    <t>Allison Webber</t>
  </si>
  <si>
    <t>STM45-050426-QXGXI</t>
  </si>
  <si>
    <t>58V01722YX005663G</t>
  </si>
  <si>
    <t>2MW52639T44194059</t>
  </si>
  <si>
    <t>lara_pasana8@hotmail.com</t>
  </si>
  <si>
    <t>Lara May Pasana</t>
  </si>
  <si>
    <t>STM45-050426-0RCLQ</t>
  </si>
  <si>
    <t>6WH89090JW672650V</t>
  </si>
  <si>
    <t>3NW821474S779451D</t>
  </si>
  <si>
    <t>cong@cox.net</t>
  </si>
  <si>
    <t>Mono Sales</t>
  </si>
  <si>
    <t>STM45-050426-RQ2C5</t>
  </si>
  <si>
    <t>1LD3380612161563R</t>
  </si>
  <si>
    <t>66T45907XT392544C</t>
  </si>
  <si>
    <t>cnosavan@yahoo.com</t>
  </si>
  <si>
    <t>sack nosavan</t>
  </si>
  <si>
    <t>STM45-050426-WYNGW</t>
  </si>
  <si>
    <t>4HD86215U32417223</t>
  </si>
  <si>
    <t>82T18776PW9167717</t>
  </si>
  <si>
    <t>shadow1972us@yahoo.com</t>
  </si>
  <si>
    <t>Brian Murray</t>
  </si>
  <si>
    <t>STM45-050426-2SLD6</t>
  </si>
  <si>
    <t>09J097027P963531S</t>
  </si>
  <si>
    <t>5NL01556U0551750B</t>
  </si>
  <si>
    <t>vicki.campanella@gmail.com</t>
  </si>
  <si>
    <t>Victoria Campanella</t>
  </si>
  <si>
    <t>STM45-050426-REJSN</t>
  </si>
  <si>
    <t>5JS031888N479283K</t>
  </si>
  <si>
    <t>9GC877607G2290349</t>
  </si>
  <si>
    <t>s4rqmx24z4tm6@dcc2.paypal.com</t>
  </si>
  <si>
    <t>Lois Gabby</t>
  </si>
  <si>
    <t>STM45-050426-Q3NIU</t>
  </si>
  <si>
    <t>5U263891B7184203X</t>
  </si>
  <si>
    <t>36R699505H123692U</t>
  </si>
  <si>
    <t>7jqrvkej9xqvu@dcc2.paypal.com</t>
  </si>
  <si>
    <t>Belinda D Briggs</t>
  </si>
  <si>
    <t>STM45-050426-HJTYR</t>
  </si>
  <si>
    <t>75D82173GD0455849</t>
  </si>
  <si>
    <t>7MR92186DX616392F</t>
  </si>
  <si>
    <t>enborbor@gmail.com</t>
  </si>
  <si>
    <t>Emmanuel B Ndebeh</t>
  </si>
  <si>
    <t>STM45-050426-DMI87</t>
  </si>
  <si>
    <t>38N34184DJ304273C</t>
  </si>
  <si>
    <t>83J917578Y177061U</t>
  </si>
  <si>
    <t>jabacote@gmail.com</t>
  </si>
  <si>
    <t>James Bacote</t>
  </si>
  <si>
    <t>9MOO0-050426-6Z26Y</t>
  </si>
  <si>
    <t>95Y86388DK620032E</t>
  </si>
  <si>
    <t>2HV61138G50361029</t>
  </si>
  <si>
    <t>davida895@aol.com</t>
  </si>
  <si>
    <t>David Adame</t>
  </si>
  <si>
    <t>9MOO0-050426-PI44F</t>
  </si>
  <si>
    <t>99203840P4076651V</t>
  </si>
  <si>
    <t>94C75634D3286512M</t>
  </si>
  <si>
    <t>waterqn7@aol.com</t>
  </si>
  <si>
    <t>shelley watson</t>
  </si>
  <si>
    <t>STM45-050426-HE6T1</t>
  </si>
  <si>
    <t>3TN23903N5553352Y</t>
  </si>
  <si>
    <t>5GG7576814115623B</t>
  </si>
  <si>
    <t>9kzzy2z2qdebg@dcc2.paypal.com</t>
  </si>
  <si>
    <t>Dario Jesús Gutierrez Lazo</t>
  </si>
  <si>
    <t>9MOO0-050426-HKY0R</t>
  </si>
  <si>
    <t>4UW65177SR6206109</t>
  </si>
  <si>
    <t>1W9343027M7037041</t>
  </si>
  <si>
    <t>426qleluhx2sl@dcc2.paypal.com</t>
  </si>
  <si>
    <t>Paula Partain</t>
  </si>
  <si>
    <t>STM45-050426-17UUZ</t>
  </si>
  <si>
    <t>9CY460526X527645J</t>
  </si>
  <si>
    <t>84W348628F007441M</t>
  </si>
  <si>
    <t>STM45-050426-JE8JR</t>
  </si>
  <si>
    <t>0NV468597H7495629</t>
  </si>
  <si>
    <t>4EM00351WM077362S</t>
  </si>
  <si>
    <t>fa9eyhwksfxua@dcc2.paypal.com</t>
  </si>
  <si>
    <t>STM45-050426-M00RP</t>
  </si>
  <si>
    <t>4G882317FL810763P</t>
  </si>
  <si>
    <t>9P119759JP004040P</t>
  </si>
  <si>
    <t>samanthamoreira93@gmail.com</t>
  </si>
  <si>
    <t>Samantha Moreira</t>
  </si>
  <si>
    <t>STM45-050426-VH91X</t>
  </si>
  <si>
    <t>2SD93443VT6756922</t>
  </si>
  <si>
    <t>5DD00015WS5989604</t>
  </si>
  <si>
    <t>nsjfv55khzat8@dcc2.paypal.com</t>
  </si>
  <si>
    <t>Victor S Marshall.</t>
  </si>
  <si>
    <t>9MOO0-050426-WL9GM</t>
  </si>
  <si>
    <t>3LT54465E3081003J</t>
  </si>
  <si>
    <t>21X10137KS324145E</t>
  </si>
  <si>
    <t>randolphhenry1@aol.com</t>
  </si>
  <si>
    <t>Randolph Henry</t>
  </si>
  <si>
    <t>9MOO0-050426-2NAO1</t>
  </si>
  <si>
    <t>61208404JR393293G</t>
  </si>
  <si>
    <t>5G482557V10307016</t>
  </si>
  <si>
    <t>warriorsmandinka@yahoo.com</t>
  </si>
  <si>
    <t>Walter Anderson</t>
  </si>
  <si>
    <t>6DGY5-050426-8AO1Y</t>
  </si>
  <si>
    <t>3YG41895FN641703N</t>
  </si>
  <si>
    <t>9WW53663B9594204B</t>
  </si>
  <si>
    <t>craigjameskk@icloud.com</t>
  </si>
  <si>
    <t>Craig Killen</t>
  </si>
  <si>
    <t>STM45-050426-Z5ENW</t>
  </si>
  <si>
    <t>51842056FB764061F</t>
  </si>
  <si>
    <t>64T47364CU993030F</t>
  </si>
  <si>
    <t>mxbm6hy76xf9a@dcc2.paypal.com</t>
  </si>
  <si>
    <t>Kevin j woods</t>
  </si>
  <si>
    <t>9MOO0-050426-HDTLG</t>
  </si>
  <si>
    <t>63T555287W1937927</t>
  </si>
  <si>
    <t>25X58867WE396850N</t>
  </si>
  <si>
    <t>9nur3gragdapq@dcc2.paypal.com</t>
  </si>
  <si>
    <t>Sean burow</t>
  </si>
  <si>
    <t>9MOO0-050426-KB5KG</t>
  </si>
  <si>
    <t>6G594333VH368421J</t>
  </si>
  <si>
    <t>03Y38536PP4445319</t>
  </si>
  <si>
    <t>ueewev3szb94e@dcc2.paypal.com</t>
  </si>
  <si>
    <t>Ryan Tanista</t>
  </si>
  <si>
    <t>9MOO0-050426-BCFJR</t>
  </si>
  <si>
    <t>54N01816YU799920K</t>
  </si>
  <si>
    <t>8CT70493GP1719944</t>
  </si>
  <si>
    <t>vfbbdxk9pase6@dcc2.paypal.com</t>
  </si>
  <si>
    <t>Nate Zulpo</t>
  </si>
  <si>
    <t>QVAJV-050426-C6ZT5</t>
  </si>
  <si>
    <t>8B165694YT336225J</t>
  </si>
  <si>
    <t>1BP27831CL4559604</t>
  </si>
  <si>
    <t>5ecaxrn4c4np4@dcc2.paypal.com</t>
  </si>
  <si>
    <t>Sonja S Hartl</t>
  </si>
  <si>
    <t>STM45-050426-P1MV2</t>
  </si>
  <si>
    <t>15X16669HL884274X</t>
  </si>
  <si>
    <t>1TW34038DV006012C</t>
  </si>
  <si>
    <t>pa50tx@gmail.com</t>
  </si>
  <si>
    <t>Jeff Paddleford</t>
  </si>
  <si>
    <t>925DZ-050426-O05XG</t>
  </si>
  <si>
    <t>5M1076591G301472R</t>
  </si>
  <si>
    <t>7V665560UC8605738</t>
  </si>
  <si>
    <t>ha7pdmqbl3zrg@dcc2.paypal.com</t>
  </si>
  <si>
    <t>Larry McCartney</t>
  </si>
  <si>
    <t>STM45-050426-XO4E8</t>
  </si>
  <si>
    <t>9K2160976S480694Y</t>
  </si>
  <si>
    <t>8AS64191H6012120K</t>
  </si>
  <si>
    <t>2dyv4lxvrs4sl@dcc2.paypal.com</t>
  </si>
  <si>
    <t>Joseluis Villela</t>
  </si>
  <si>
    <t>9MOO0-050426-3K03U</t>
  </si>
  <si>
    <t>7YT1284668370924T</t>
  </si>
  <si>
    <t>0GF54240G33161248</t>
  </si>
  <si>
    <t>ppp3hzeq5smlu@dcc2.paypal.com</t>
  </si>
  <si>
    <t>Donald Coe</t>
  </si>
  <si>
    <t>3TPP8-050426-8UEKS</t>
  </si>
  <si>
    <t>9AY875810Y169954P</t>
  </si>
  <si>
    <t>1RX29792XN526873M</t>
  </si>
  <si>
    <t>hzuwmnqnkll7a@dcc2.paypal.com</t>
  </si>
  <si>
    <t>Gordon J Gaudet</t>
  </si>
  <si>
    <t>9MOO0-050426-EMY3M</t>
  </si>
  <si>
    <t>64C05661T6999843W</t>
  </si>
  <si>
    <t>8JU362686H783325B</t>
  </si>
  <si>
    <t>ksuww4w6977hq@dcc2.paypal.com</t>
  </si>
  <si>
    <t>9MOO0-050426-SYAP3</t>
  </si>
  <si>
    <t>1YN97516655521024</t>
  </si>
  <si>
    <t>61938003X3717263E</t>
  </si>
  <si>
    <t>alltile24@live.com</t>
  </si>
  <si>
    <t>scott lipscomb</t>
  </si>
  <si>
    <t>3TPP8-050426-QGQAO</t>
  </si>
  <si>
    <t>8YK18944XK826015W</t>
  </si>
  <si>
    <t>83B94498HD044273M</t>
  </si>
  <si>
    <t>wkoestani@gmail.com</t>
  </si>
  <si>
    <t>WALI Koestani</t>
  </si>
  <si>
    <t>9MOO0-050426-EU329</t>
  </si>
  <si>
    <t>5DC15523LT3372450</t>
  </si>
  <si>
    <t>53T105526T980874R</t>
  </si>
  <si>
    <t>t2qn3ajqyy9jq@dcc2.paypal.com</t>
  </si>
  <si>
    <t>Cynthia C Molina</t>
  </si>
  <si>
    <t>E015H-050426-8V7CF</t>
  </si>
  <si>
    <t>4PX60909PD247783D</t>
  </si>
  <si>
    <t>02X64793M72877250</t>
  </si>
  <si>
    <t>9MOO0-050426-VWY1C</t>
  </si>
  <si>
    <t>47W89796UL9335646</t>
  </si>
  <si>
    <t>90U913936R478171R</t>
  </si>
  <si>
    <t>damoose1829@gmail.com</t>
  </si>
  <si>
    <t>Glenn Hennessey</t>
  </si>
  <si>
    <t>9MOO0-050426-U24GC</t>
  </si>
  <si>
    <t>3DG25504N83643302</t>
  </si>
  <si>
    <t>82J798206U887343B</t>
  </si>
  <si>
    <t>5uzvxkjlthlxe@dcc2.paypal.com</t>
  </si>
  <si>
    <t>Sandor Price</t>
  </si>
  <si>
    <t>9MOO0-050426-JC32U</t>
  </si>
  <si>
    <t>99C86563MA6727323</t>
  </si>
  <si>
    <t>2CL73017L7710454W</t>
  </si>
  <si>
    <t>tezb3sybuewz6@dcc2.paypal.com</t>
  </si>
  <si>
    <t>José L. B. Torres</t>
  </si>
  <si>
    <t>9MOO0-050426-UF6TH</t>
  </si>
  <si>
    <t>86036452MR2662735</t>
  </si>
  <si>
    <t>77G75602T5861954S</t>
  </si>
  <si>
    <t>qwmhpfv42p3qe@dcc2.paypal.com</t>
  </si>
  <si>
    <t>Joseph Dephillips</t>
  </si>
  <si>
    <t>9MOO0-050426-RW14F</t>
  </si>
  <si>
    <t>53W7734214550134G</t>
  </si>
  <si>
    <t>30J99877HD4192421</t>
  </si>
  <si>
    <t>krissiy125@gmail.com</t>
  </si>
  <si>
    <t>Christine Pickles</t>
  </si>
  <si>
    <t>IQ1N5-050426-7I1UN</t>
  </si>
  <si>
    <t>5VN70058SM1081845</t>
  </si>
  <si>
    <t>17J87961KP0269238</t>
  </si>
  <si>
    <t>5sfdtppv5xdx4@dcc2.paypal.com</t>
  </si>
  <si>
    <t>Máster Card</t>
  </si>
  <si>
    <t>9MOO0-050426-V9KL5</t>
  </si>
  <si>
    <t>2R280652LW3380440</t>
  </si>
  <si>
    <t>2TF21984PL8494944</t>
  </si>
  <si>
    <t>eatypv3pw3n42@dcc2.paypal.com</t>
  </si>
  <si>
    <t>Samantha naegeli</t>
  </si>
  <si>
    <t>IQ1N5-050426-3XLBJ</t>
  </si>
  <si>
    <t>62W68482V03885618</t>
  </si>
  <si>
    <t>2N351339MX078501L</t>
  </si>
  <si>
    <t>mah2k6wyq3p5g@dcc2.paypal.com</t>
  </si>
  <si>
    <t>Currie Wartman</t>
  </si>
  <si>
    <t>9MOO0-050426-MVXV1</t>
  </si>
  <si>
    <t>82K38178DP2344525</t>
  </si>
  <si>
    <t>29H6950094461413V</t>
  </si>
  <si>
    <t>englmajor@aol.com</t>
  </si>
  <si>
    <t>Darrell R Thomas Jr</t>
  </si>
  <si>
    <t>9MOO0-050426-NY2JP</t>
  </si>
  <si>
    <t>24G10969TJ470734K</t>
  </si>
  <si>
    <t>54Y14300C8379234X</t>
  </si>
  <si>
    <t>naomi.smith3107@icloud.com</t>
  </si>
  <si>
    <t>Naomi Smith</t>
  </si>
  <si>
    <t>UALRP-050426-40BYR</t>
  </si>
  <si>
    <t>28R69098MT269921K</t>
  </si>
  <si>
    <t>5U858820610073841</t>
  </si>
  <si>
    <t>annmarie@annmariespetaupair.com</t>
  </si>
  <si>
    <t>Ann M Burandt</t>
  </si>
  <si>
    <t>UALRP-050426-IUE04</t>
  </si>
  <si>
    <t>1NW84410KP677294B</t>
  </si>
  <si>
    <t>26S113091U515381K</t>
  </si>
  <si>
    <t>sunflowlmb@gmail.com</t>
  </si>
  <si>
    <t>Lisa Borsuk</t>
  </si>
  <si>
    <t>UALRP-050426-1Q2IT</t>
  </si>
  <si>
    <t>1XW99134S5395431N</t>
  </si>
  <si>
    <t>3KN4001245004173T</t>
  </si>
  <si>
    <t>UALRP-050426-41ANK</t>
  </si>
  <si>
    <t>46328955NT1268144</t>
  </si>
  <si>
    <t>1Y113217W64827530</t>
  </si>
  <si>
    <t>doughagedorn@comcast.net</t>
  </si>
  <si>
    <t>Douglas Hagedorn</t>
  </si>
  <si>
    <t>UALRP-050426-B0OQH</t>
  </si>
  <si>
    <t>9HV72944SH3690601</t>
  </si>
  <si>
    <t>885156387B6787239</t>
  </si>
  <si>
    <t>9gf6zupqdlpga@dcc2.paypal.com</t>
  </si>
  <si>
    <t>Eloise White</t>
  </si>
  <si>
    <t>UALRP-050426-DZUNL</t>
  </si>
  <si>
    <t>11W68332DM5885144</t>
  </si>
  <si>
    <t>4P371398WS5374021</t>
  </si>
  <si>
    <t>cindywalton20@yahoo.com</t>
  </si>
  <si>
    <t>Cindy Walton</t>
  </si>
  <si>
    <t>UALRP-050426-WHUPP</t>
  </si>
  <si>
    <t>7Y73048998107253V</t>
  </si>
  <si>
    <t>4DV23850L2952812N</t>
  </si>
  <si>
    <t>krwaller1964@yahoo.com</t>
  </si>
  <si>
    <t>Kim Waller</t>
  </si>
  <si>
    <t>UALRP-050426-PKN9Y</t>
  </si>
  <si>
    <t>3LL29483DS3374135</t>
  </si>
  <si>
    <t>6ML04778P74641012</t>
  </si>
  <si>
    <t>zaidane@aol.com</t>
  </si>
  <si>
    <t>Abdesslam Zaidane</t>
  </si>
  <si>
    <t>9MOO0-050426-J0ZUI</t>
  </si>
  <si>
    <t>57E5397526774182V</t>
  </si>
  <si>
    <t>0D844859VD928503L</t>
  </si>
  <si>
    <t>tkusakabe@earthlink.net</t>
  </si>
  <si>
    <t>tomio kusakabe</t>
  </si>
  <si>
    <t>9MOO0-050426-EH5S4</t>
  </si>
  <si>
    <t>53X90862DB701684T</t>
  </si>
  <si>
    <t>6TA021433Y044832A</t>
  </si>
  <si>
    <t>newuwry24jq4n@dcc2.paypal.com</t>
  </si>
  <si>
    <t>Lisa Alberts</t>
  </si>
  <si>
    <t>X73H7-050426-3KAFH</t>
  </si>
  <si>
    <t>59K39576J5693282N</t>
  </si>
  <si>
    <t>42W37715LP4764450</t>
  </si>
  <si>
    <t>madz.harvey@gmail.com</t>
  </si>
  <si>
    <t>Madison Harvey</t>
  </si>
  <si>
    <t>E015H-050426-PMZJY</t>
  </si>
  <si>
    <t>03921584RX639323B</t>
  </si>
  <si>
    <t>3W169175WM411912B</t>
  </si>
  <si>
    <t>8g387d4k8nk6n@dcc2.paypal.com</t>
  </si>
  <si>
    <t>Sunil John</t>
  </si>
  <si>
    <t>9MOO0-050426-4PIMQ</t>
  </si>
  <si>
    <t>79U97704KH702013D</t>
  </si>
  <si>
    <t>7TU34701WU6746728</t>
  </si>
  <si>
    <t>pastorlinda63@gmail.com</t>
  </si>
  <si>
    <t>UALRP-050426-CV93S</t>
  </si>
  <si>
    <t>8EJ347229S316980C</t>
  </si>
  <si>
    <t>86V6985422411205S</t>
  </si>
  <si>
    <t>hotrodlin@aol.com</t>
  </si>
  <si>
    <t>LINDA SPILMAN</t>
  </si>
  <si>
    <t>AY7U1-050426-Y6L2S</t>
  </si>
  <si>
    <t>7EL139570H344152U</t>
  </si>
  <si>
    <t>0LG38038W49962442</t>
  </si>
  <si>
    <t>fasohsdk@yahoo.com</t>
  </si>
  <si>
    <t>David Kenebrew</t>
  </si>
  <si>
    <t>9MOO0-050426-NUEKV</t>
  </si>
  <si>
    <t>67X89415G8312580J</t>
  </si>
  <si>
    <t>0VA52057G3564210A</t>
  </si>
  <si>
    <t>zuzyhv6dllf4s@dcc2.paypal.com</t>
  </si>
  <si>
    <t>Theodore</t>
  </si>
  <si>
    <t>9MOO0-050426-SDX5N</t>
  </si>
  <si>
    <t>2GS226908Y107221X</t>
  </si>
  <si>
    <t>2MT09602XA621370Y</t>
  </si>
  <si>
    <t>c9dv6b2hd49k6@dcc2.paypal.com</t>
  </si>
  <si>
    <t>Donald j mealy</t>
  </si>
  <si>
    <t>9MOO0-050426-EHBEC</t>
  </si>
  <si>
    <t>6EA37856JN375315N</t>
  </si>
  <si>
    <t>1TD58343WB663663J</t>
  </si>
  <si>
    <t>6jh2km3nplbzc@dcc2.paypal.com</t>
  </si>
  <si>
    <t>Ronald Parks</t>
  </si>
  <si>
    <t>9MOO0-050426-HSQ5E</t>
  </si>
  <si>
    <t>54791085V23303746</t>
  </si>
  <si>
    <t>5P404245HY449192E</t>
  </si>
  <si>
    <t>karen2@ligtel.com</t>
  </si>
  <si>
    <t>Karen Holbrook</t>
  </si>
  <si>
    <t>9MOO0-050426-2RBIG</t>
  </si>
  <si>
    <t>6J4665571R712121B</t>
  </si>
  <si>
    <t>41R19371M5188240N</t>
  </si>
  <si>
    <t>hasanshaheed12@icloud.com</t>
  </si>
  <si>
    <t>Abdul Hakim Ameen Shaheed</t>
  </si>
  <si>
    <t>9MOO0-050426-BR98W</t>
  </si>
  <si>
    <t>20G28948T22159401</t>
  </si>
  <si>
    <t>1KC39002Y79070010</t>
  </si>
  <si>
    <t>locascioa87@gmail.com</t>
  </si>
  <si>
    <t>Anthony Locascio</t>
  </si>
  <si>
    <t>3TPP8-050426-PTHDK</t>
  </si>
  <si>
    <t>0SU87180K6614084P</t>
  </si>
  <si>
    <t>5VK24505SR8553800</t>
  </si>
  <si>
    <t>7tew3yys9sdfy@dcc2.paypal.com</t>
  </si>
  <si>
    <t>Gloria ESCARZA</t>
  </si>
  <si>
    <t>3TPP8-050426-IAO5Z</t>
  </si>
  <si>
    <t>8T7514737N0858018</t>
  </si>
  <si>
    <t>capdady00@aol.com</t>
  </si>
  <si>
    <t>imad yacoub</t>
  </si>
  <si>
    <t>3TPP8-050426-MOX65</t>
  </si>
  <si>
    <t>08E26568JG386634K</t>
  </si>
  <si>
    <t>3HK374246A0015943</t>
  </si>
  <si>
    <t>7RL77294U80862719</t>
  </si>
  <si>
    <t>vchandler406@gmail.com</t>
  </si>
  <si>
    <t>william Chandler</t>
  </si>
  <si>
    <t>MTLYD-050426-HB592</t>
  </si>
  <si>
    <t>95H633418N5420331</t>
  </si>
  <si>
    <t>39X836189W1695158</t>
  </si>
  <si>
    <t>wcutp53sddxk2@dcc2.paypal.com</t>
  </si>
  <si>
    <t>ramon umali</t>
  </si>
  <si>
    <t>9MOO0-050426-1V2DB</t>
  </si>
  <si>
    <t>55E97125X3454423L</t>
  </si>
  <si>
    <t>1L857449NK774543M</t>
  </si>
  <si>
    <t>bjjmkxk57n5jc@dcc2.paypal.com</t>
  </si>
  <si>
    <t>Michael Holmes</t>
  </si>
  <si>
    <t>9MOO0-050426-I3SQ9</t>
  </si>
  <si>
    <t>0AD97663JH861111S</t>
  </si>
  <si>
    <t>4XR50856PE936663L</t>
  </si>
  <si>
    <t>lamonthennix@gmail.com</t>
  </si>
  <si>
    <t>Lamont Hennix</t>
  </si>
  <si>
    <t>3TPP8-050426-RCZ8F</t>
  </si>
  <si>
    <t>3PY76494AU532383A</t>
  </si>
  <si>
    <t>5AX856872D395242K</t>
  </si>
  <si>
    <t>wvcluvgvjetfw@dcc2.paypal.com</t>
  </si>
  <si>
    <t>Larry Helbling</t>
  </si>
  <si>
    <t>9MOO0-050426-24QW1</t>
  </si>
  <si>
    <t>5U62702464513951K</t>
  </si>
  <si>
    <t>3VY640652H816720A</t>
  </si>
  <si>
    <t>htaylor7115@att.net</t>
  </si>
  <si>
    <t>Howard Taylor</t>
  </si>
  <si>
    <t>9MOO0-050426-R9GLU</t>
  </si>
  <si>
    <t>7D94140419159100C</t>
  </si>
  <si>
    <t>6RD30361RG8848846</t>
  </si>
  <si>
    <t>fw9q6yjgl7r9w@dcc2.paypal.com</t>
  </si>
  <si>
    <t>Noble Issa</t>
  </si>
  <si>
    <t>9MOO0-050426-U37BE</t>
  </si>
  <si>
    <t>05E16213W7783464B</t>
  </si>
  <si>
    <t>7CW96491MY015821M</t>
  </si>
  <si>
    <t>cthesixth@yahoo.com</t>
  </si>
  <si>
    <t>Charles Laflamme</t>
  </si>
  <si>
    <t>UALRP-050426-5ERA4</t>
  </si>
  <si>
    <t>6XY36250WT678410N</t>
  </si>
  <si>
    <t>7E213829LP799411R</t>
  </si>
  <si>
    <t>bundy5@frontiernet.net</t>
  </si>
  <si>
    <t>David Bundy</t>
  </si>
  <si>
    <t>8N4XG-050426-MD0X5</t>
  </si>
  <si>
    <t>4DR0541332132351K</t>
  </si>
  <si>
    <t>8N713985LV3237908</t>
  </si>
  <si>
    <t>gsimonod@uab.edu</t>
  </si>
  <si>
    <t>Gerald Simon</t>
  </si>
  <si>
    <t>3TPP8-050426-5KN6X</t>
  </si>
  <si>
    <t>97C65569X8978340L</t>
  </si>
  <si>
    <t>0VD89133TS7811817</t>
  </si>
  <si>
    <t>kllykrld@yahoo.com</t>
  </si>
  <si>
    <t>Kelley LaDeau</t>
  </si>
  <si>
    <t>B5815-050426-KO46W</t>
  </si>
  <si>
    <t>0PA449611W956730G</t>
  </si>
  <si>
    <t>2XF38967NC1992317</t>
  </si>
  <si>
    <t>kcodell@telus.net</t>
  </si>
  <si>
    <t>carl o'dell</t>
  </si>
  <si>
    <t>XNFE2-060426-XKPK5</t>
  </si>
  <si>
    <t>8K8377842E450901V</t>
  </si>
  <si>
    <t>5T269678HD350651M</t>
  </si>
  <si>
    <t>5ucelxy4v4dyq@dcc2.paypal.com</t>
  </si>
  <si>
    <t>Matt Brackley</t>
  </si>
  <si>
    <t>6DGY5-060426-R7AND</t>
  </si>
  <si>
    <t>2N362183R3957440X</t>
  </si>
  <si>
    <t>9YX01787NG730040H</t>
  </si>
  <si>
    <t>lorijstark@gmail.com</t>
  </si>
  <si>
    <t>Lori Stark</t>
  </si>
  <si>
    <t>IQ1N5-060426-A4TFV</t>
  </si>
  <si>
    <t>9B6682356H095114L</t>
  </si>
  <si>
    <t>44J68501C7860683G</t>
  </si>
  <si>
    <t>torresponcediana5@gmail.com</t>
  </si>
  <si>
    <t>Diana Torres Ponce</t>
  </si>
  <si>
    <t>UDA0Y-060426-G2PKF</t>
  </si>
  <si>
    <t>4UU16873JY088111X</t>
  </si>
  <si>
    <t>77L37856JU335083T</t>
  </si>
  <si>
    <t>ednvm334pf2tq@dcc2.paypal.com</t>
  </si>
  <si>
    <t>Jose Corraliza</t>
  </si>
  <si>
    <t>CLOV3-060426-YSBD6</t>
  </si>
  <si>
    <t>2NY11272VU458402X</t>
  </si>
  <si>
    <t>5FY7417010821582E</t>
  </si>
  <si>
    <t>covertdoug51@gmail.com</t>
  </si>
  <si>
    <t>john covert</t>
  </si>
  <si>
    <t>3TPP8-060426-BP02W</t>
  </si>
  <si>
    <t>8TA84019J0915463U</t>
  </si>
  <si>
    <t>6SF11482TS006610J</t>
  </si>
  <si>
    <t>bandit55748@gmail.com</t>
  </si>
  <si>
    <t>Thomas Moss</t>
  </si>
  <si>
    <t>X3NRC-060426-49BYW</t>
  </si>
  <si>
    <t>8DD90712FR571935R</t>
  </si>
  <si>
    <t>15D48752MU046523J</t>
  </si>
  <si>
    <t>jannetka3@gmail.com</t>
  </si>
  <si>
    <t>jannet pishtoy</t>
  </si>
  <si>
    <t>9MOO0-060426-JHXZX</t>
  </si>
  <si>
    <t>9JE12355CJ253384L</t>
  </si>
  <si>
    <t>58X07241Y42829943</t>
  </si>
  <si>
    <t>adepontejr@hotmail.com</t>
  </si>
  <si>
    <t>Albert DePonte</t>
  </si>
  <si>
    <t>0HUR5-060426-U3FSY</t>
  </si>
  <si>
    <t>6K197613U66307934</t>
  </si>
  <si>
    <t>ufpyfqat7x6lj@dcc2.paypal.com</t>
  </si>
  <si>
    <t>9MOO0-060426-6V228</t>
  </si>
  <si>
    <t>713810769F493035A</t>
  </si>
  <si>
    <t>2YW169267R5422929</t>
  </si>
  <si>
    <t>7P467348A8750792G</t>
  </si>
  <si>
    <t>7zntfld7ut6xe@dcc2.paypal.com</t>
  </si>
  <si>
    <t>Gretchen Roberts</t>
  </si>
  <si>
    <t>UDA0Y-060426-80I1Q</t>
  </si>
  <si>
    <t>4J328273NS4968508</t>
  </si>
  <si>
    <t>5S2393788Y401414W</t>
  </si>
  <si>
    <t>qaapqkf4nskle@dcc2.paypal.com</t>
  </si>
  <si>
    <t>Sabry MOHAMED SELEM</t>
  </si>
  <si>
    <t>9MOO0-060426-A5HOB</t>
  </si>
  <si>
    <t>4K906877YY369120A</t>
  </si>
  <si>
    <t>1P628675289562726</t>
  </si>
  <si>
    <t>xdqk2953qrhaq@dcc2.paypal.com</t>
  </si>
  <si>
    <t>Parnell Dawkins</t>
  </si>
  <si>
    <t>9MOO0-060426-3XJD4</t>
  </si>
  <si>
    <t>06A03083L0815093D</t>
  </si>
  <si>
    <t>5S339034A6646242E</t>
  </si>
  <si>
    <t>5kk75004205316309@dcc2.paypal.com</t>
  </si>
  <si>
    <t>Verify CC</t>
  </si>
  <si>
    <t>IQ1N5-060426-2JWBT</t>
  </si>
  <si>
    <t>27F0503250344873S</t>
  </si>
  <si>
    <t>1PX92193XN1230509</t>
  </si>
  <si>
    <t>barbara_m_finnie@yahoo.com</t>
  </si>
  <si>
    <t>Barbara Finnie</t>
  </si>
  <si>
    <t>3TPP8-060426-3MAWL</t>
  </si>
  <si>
    <t>5CU506028V488173C</t>
  </si>
  <si>
    <t>95201500W5898301D</t>
  </si>
  <si>
    <t>diaovalles@gmail.com</t>
  </si>
  <si>
    <t>dia ova</t>
  </si>
  <si>
    <t>BF2YD-060426-5N54D</t>
  </si>
  <si>
    <t>2RH383276B561045C</t>
  </si>
  <si>
    <t>1HT75039R1841245G</t>
  </si>
  <si>
    <t>6nz7e2br8mbpu@dcc2.paypal.com</t>
  </si>
  <si>
    <t>Martin Hernandez</t>
  </si>
  <si>
    <t>9MOO0-060426-6DM7G</t>
  </si>
  <si>
    <t>6XX53594UM073202M</t>
  </si>
  <si>
    <t>17N20898MP548603V</t>
  </si>
  <si>
    <t>jerrygaynor44@gmail.com</t>
  </si>
  <si>
    <t>Gerald Gaynor</t>
  </si>
  <si>
    <t>9MOO0-060426-FAYYV</t>
  </si>
  <si>
    <t>6A351551NT6716441</t>
  </si>
  <si>
    <t>7MC75262MJ259681Y</t>
  </si>
  <si>
    <t>jhigginbotham01@bellsouth.net</t>
  </si>
  <si>
    <t>jeff higginbotham</t>
  </si>
  <si>
    <t>3TPP8-060426-DN17A</t>
  </si>
  <si>
    <t>9XN54357XJ2614520</t>
  </si>
  <si>
    <t>1G462759UX5157515</t>
  </si>
  <si>
    <t>u8lhh4qh3wc6l@dcc2.paypal.com</t>
  </si>
  <si>
    <t>PATRICK CHERY</t>
  </si>
  <si>
    <t>9MOO0-060426-ZA436</t>
  </si>
  <si>
    <t>6E880827NF7918002</t>
  </si>
  <si>
    <t>4S284071D4656312N</t>
  </si>
  <si>
    <t>justpax@gmail.com</t>
  </si>
  <si>
    <t>Jason Henderson</t>
  </si>
  <si>
    <t>9MOO0-060426-1584W</t>
  </si>
  <si>
    <t>1N023754WJ625483H</t>
  </si>
  <si>
    <t>4R710457XS772050P</t>
  </si>
  <si>
    <t>hsaintgermain25@yahoo.com</t>
  </si>
  <si>
    <t>Herdicourt Saint -germain</t>
  </si>
  <si>
    <t>9MOO0-060426-9QFWJ</t>
  </si>
  <si>
    <t>3L4666678R0751647</t>
  </si>
  <si>
    <t>85548210S5091223F</t>
  </si>
  <si>
    <t>702835135W610104N</t>
  </si>
  <si>
    <t>8HP07995R5953604H</t>
  </si>
  <si>
    <t>josemartinezjr2524@gmail.com</t>
  </si>
  <si>
    <t>9MOO0-060426-QAP25</t>
  </si>
  <si>
    <t>32389495KV002500X</t>
  </si>
  <si>
    <t>4Y6220255X103510B</t>
  </si>
  <si>
    <t>rpem7gerajx2u@dcc2.paypal.com</t>
  </si>
  <si>
    <t>Jacqueline Sanford</t>
  </si>
  <si>
    <t>0HUR5-060426-VC3M1</t>
  </si>
  <si>
    <t>17N32018NN586860F</t>
  </si>
  <si>
    <t>57J81446S24199913</t>
  </si>
  <si>
    <t>l5y6dw32a3cbw@dcc2.paypal.com</t>
  </si>
  <si>
    <t>Bilvy Satterwhite</t>
  </si>
  <si>
    <t>9MOO0-060426-ZAFQR</t>
  </si>
  <si>
    <t>07K434180P2162351</t>
  </si>
  <si>
    <t>8S308266V23493845</t>
  </si>
  <si>
    <t>emmanuelsotobserie@gmail.com</t>
  </si>
  <si>
    <t>Norberto Soto</t>
  </si>
  <si>
    <t>X3NRC-060426-C90W6</t>
  </si>
  <si>
    <t>4A643257N6503645V</t>
  </si>
  <si>
    <t>7AH20603PD9718122</t>
  </si>
  <si>
    <t>danilonyc@gmail.com</t>
  </si>
  <si>
    <t>Danilo Uckar</t>
  </si>
  <si>
    <t>9MOO0-060426-02LN0</t>
  </si>
  <si>
    <t>59J39472AA657260H</t>
  </si>
  <si>
    <t>0FV36422LA8010846</t>
  </si>
  <si>
    <t>scoutmd96@gmail.com</t>
  </si>
  <si>
    <t>3TPP8-060426-GJLMU</t>
  </si>
  <si>
    <t>8LH77584X52450739</t>
  </si>
  <si>
    <t>03V460723L394541H</t>
  </si>
  <si>
    <t>fissehaabo@gmail.com</t>
  </si>
  <si>
    <t>Fisseha Abo</t>
  </si>
  <si>
    <t>9MOO0-060426-BN86S</t>
  </si>
  <si>
    <t>94X521588Y834523X</t>
  </si>
  <si>
    <t>2R807145FV8976410</t>
  </si>
  <si>
    <t>7RT82401HP426330N</t>
  </si>
  <si>
    <t>5BN07291UJ1084530</t>
  </si>
  <si>
    <t>tassw@aol.com</t>
  </si>
  <si>
    <t>Wayne Russ</t>
  </si>
  <si>
    <t>X3NRC-060426-YZ61V</t>
  </si>
  <si>
    <t>0JK81591WC3022148</t>
  </si>
  <si>
    <t>10C90811VX723662M</t>
  </si>
  <si>
    <t>mbsmithmd@gmail.com</t>
  </si>
  <si>
    <t>Matthew Smith</t>
  </si>
  <si>
    <t>8N4XG-060426-J1XI2</t>
  </si>
  <si>
    <t>0HY43212G1807350F</t>
  </si>
  <si>
    <t>20647683S9612045S</t>
  </si>
  <si>
    <t>avila1963@aol.com</t>
  </si>
  <si>
    <t>Fernando Avila</t>
  </si>
  <si>
    <t>8N4XG-060426-0N88K</t>
  </si>
  <si>
    <t>6SP33260T86297720</t>
  </si>
  <si>
    <t>9XR43184PK562954H</t>
  </si>
  <si>
    <t>8z9qha7rq4ynu@dcc2.paypal.com</t>
  </si>
  <si>
    <t>Rayfield Scoggins</t>
  </si>
  <si>
    <t>9MOO0-060426-JOWJS</t>
  </si>
  <si>
    <t>0PL54617P1601980V</t>
  </si>
  <si>
    <t>8C167588SL2873303</t>
  </si>
  <si>
    <t>crazyscott79@gmail.com</t>
  </si>
  <si>
    <t>9MOO0-060426-H52KW</t>
  </si>
  <si>
    <t>3R680626DT052225G</t>
  </si>
  <si>
    <t>4U568963CL224871C</t>
  </si>
  <si>
    <t>fern10457@gmail.com</t>
  </si>
  <si>
    <t>FERNANDO ROJAS</t>
  </si>
  <si>
    <t>9MOO0-060426-A3X0I</t>
  </si>
  <si>
    <t>5620310111414491R</t>
  </si>
  <si>
    <t>8RH58513UJ556431Y</t>
  </si>
  <si>
    <t>cd5871499c3541748684bae01aad3615@dcc.paypal.com</t>
  </si>
  <si>
    <t>3TPP8-060426-3GM63</t>
  </si>
  <si>
    <t>1DJ9093065668930Y</t>
  </si>
  <si>
    <t>0CU38927S55386717</t>
  </si>
  <si>
    <t>pabonkim1@gmail.com</t>
  </si>
  <si>
    <t>Kimberly Pabon</t>
  </si>
  <si>
    <t>8N4XG-060426-3QED4</t>
  </si>
  <si>
    <t>2UH82798PF6581252</t>
  </si>
  <si>
    <t>74N58094X6673484Y</t>
  </si>
  <si>
    <t>2l4e78j8hd5fy@dcc2.paypal.com</t>
  </si>
  <si>
    <t>Peter Gordon</t>
  </si>
  <si>
    <t>9MOO0-060426-LMAIN</t>
  </si>
  <si>
    <t>7L927339F56812731</t>
  </si>
  <si>
    <t>8A041956NF042312W</t>
  </si>
  <si>
    <t>52w4cbkndhl4a@dcc2.paypal.com</t>
  </si>
  <si>
    <t>Angel Morris</t>
  </si>
  <si>
    <t>IQ1N5-060426-QKTQK</t>
  </si>
  <si>
    <t>6U260801DB776761D</t>
  </si>
  <si>
    <t>9NE19909KB3319608</t>
  </si>
  <si>
    <t>6yjedyuaztt2y@dcc2.paypal.com</t>
  </si>
  <si>
    <t>Chase Laack</t>
  </si>
  <si>
    <t>9MOO0-060426-ED3R5</t>
  </si>
  <si>
    <t>0R246871AG7315152</t>
  </si>
  <si>
    <t>88M10241F1671122D</t>
  </si>
  <si>
    <t>d3130@icloud.com</t>
  </si>
  <si>
    <t>David Seals</t>
  </si>
  <si>
    <t>9MOO0-060426-U0NTZ</t>
  </si>
  <si>
    <t>4H370555FN564252E</t>
  </si>
  <si>
    <t>9EX10242C3349121A</t>
  </si>
  <si>
    <t>zmmxpx78n4h6j@dcc2.paypal.com</t>
  </si>
  <si>
    <t>9MOO0-060426-CNCOH</t>
  </si>
  <si>
    <t>1J590072VJ066805U</t>
  </si>
  <si>
    <t>4B269685VA178461P</t>
  </si>
  <si>
    <t>dayolekan@outlook.com</t>
  </si>
  <si>
    <t>Adedayo Olayeni</t>
  </si>
  <si>
    <t>9MOO0-060426-0APII</t>
  </si>
  <si>
    <t>0V5899662G971892U</t>
  </si>
  <si>
    <t>9W636067Y82167607</t>
  </si>
  <si>
    <t>jxvl7jes4ulej@dcc2.paypal.com</t>
  </si>
  <si>
    <t>Louis Daniels</t>
  </si>
  <si>
    <t>9MOO0-060426-M5CVJ</t>
  </si>
  <si>
    <t>87H857632A811590A</t>
  </si>
  <si>
    <t>4KA87441D7583024E</t>
  </si>
  <si>
    <t>86L269224F148554A</t>
  </si>
  <si>
    <t>2H861872902646918</t>
  </si>
  <si>
    <t>8GA74265JF3253727</t>
  </si>
  <si>
    <t>44819841M75302021</t>
  </si>
  <si>
    <t>77432798T5231413P</t>
  </si>
  <si>
    <t>898513371A239860J</t>
  </si>
  <si>
    <t>92E41197WH036504S</t>
  </si>
  <si>
    <t>2EB89949E6566541H</t>
  </si>
  <si>
    <t>7DF1363691407374E</t>
  </si>
  <si>
    <t>3MM21640786552404</t>
  </si>
  <si>
    <t>5JW50278GV983620A</t>
  </si>
  <si>
    <t>dxtremplmg@gmail.com</t>
  </si>
  <si>
    <t>duane johnson</t>
  </si>
  <si>
    <t>3TPP8-060426-QUHPE</t>
  </si>
  <si>
    <t>0TS78395KD487561C</t>
  </si>
  <si>
    <t>0C070126TH6149224</t>
  </si>
  <si>
    <t>3PE54886W4650062T</t>
  </si>
  <si>
    <t>48U64863TX011064B</t>
  </si>
  <si>
    <t>3UN02896UT2801836</t>
  </si>
  <si>
    <t>yx98jnrm444ke@dcc2.paypal.com</t>
  </si>
  <si>
    <t>MAlberto Medina</t>
  </si>
  <si>
    <t>3TPP8-060426-C37DJ</t>
  </si>
  <si>
    <t>0XC24535BJ882392B</t>
  </si>
  <si>
    <t>3BT31479M0727241M</t>
  </si>
  <si>
    <t>1D55319977298070T</t>
  </si>
  <si>
    <t>roger@rogermadon.com</t>
  </si>
  <si>
    <t>Roger Madon</t>
  </si>
  <si>
    <t>9MOO0-060426-DE8V5</t>
  </si>
  <si>
    <t>26T24107AC6646521</t>
  </si>
  <si>
    <t>8JA59125B4011123V</t>
  </si>
  <si>
    <t>0W1848357G880454U</t>
  </si>
  <si>
    <t>3XN85190GT266631P</t>
  </si>
  <si>
    <t>3U935699P6242971E</t>
  </si>
  <si>
    <t>53H179925A819552F</t>
  </si>
  <si>
    <t>1WL68174HW110601H</t>
  </si>
  <si>
    <t>5J5581711G365413C</t>
  </si>
  <si>
    <t>4HS02619UG040911W</t>
  </si>
  <si>
    <t>4cetg9g8trbhj@dcc2.paypal.com</t>
  </si>
  <si>
    <t>Ron Tippitt</t>
  </si>
  <si>
    <t>3TPP8-060426-U58RA</t>
  </si>
  <si>
    <t>6P124906V1436711K</t>
  </si>
  <si>
    <t>3F786855R4711321B</t>
  </si>
  <si>
    <t>rwpmxw7pp6bb4@dcc2.paypal.com</t>
  </si>
  <si>
    <t>Adama Guisse</t>
  </si>
  <si>
    <t>9MOO0-060426-439I8</t>
  </si>
  <si>
    <t>53B90717E10150610</t>
  </si>
  <si>
    <t>06Y87472532963252</t>
  </si>
  <si>
    <t>9MK68043A6308972M</t>
  </si>
  <si>
    <t>84L56031AD811412S</t>
  </si>
  <si>
    <t>7M221534YL748062C</t>
  </si>
  <si>
    <t>97W70840CA933434F</t>
  </si>
  <si>
    <t>0RF87114FD911061B</t>
  </si>
  <si>
    <t>60323792J6460841Y</t>
  </si>
  <si>
    <t>3X045517E4809425D</t>
  </si>
  <si>
    <t>4XH88791JN673470N</t>
  </si>
  <si>
    <t>91L59211M13099142</t>
  </si>
  <si>
    <t>kl3lnywxtsnpw@dcc2.paypal.com</t>
  </si>
  <si>
    <t>James B Doyle</t>
  </si>
  <si>
    <t>3TPP8-060426-VMIB8</t>
  </si>
  <si>
    <t>4BL70836XN168591T</t>
  </si>
  <si>
    <t>3W39922687379660K</t>
  </si>
  <si>
    <t>3SC357960K2544227</t>
  </si>
  <si>
    <t>0C3234379X250050L</t>
  </si>
  <si>
    <t>6P321899MH121473D</t>
  </si>
  <si>
    <t>0NV512488S2809354</t>
  </si>
  <si>
    <t>97D24819UK090513W</t>
  </si>
  <si>
    <t>4MF6647148811413H</t>
  </si>
  <si>
    <t>70J400581H813815K</t>
  </si>
  <si>
    <t>4EA3526265048850L</t>
  </si>
  <si>
    <t>4EM64412V12378236</t>
  </si>
  <si>
    <t>3NN086984C7101802</t>
  </si>
  <si>
    <t>0MR43540JD518715E</t>
  </si>
  <si>
    <t>8V747492RX358583C</t>
  </si>
  <si>
    <t>7E9072944R482743E</t>
  </si>
  <si>
    <t>9L123020MC263381G</t>
  </si>
  <si>
    <t>5X063491V9385522U</t>
  </si>
  <si>
    <t>9V459216PK1687203</t>
  </si>
  <si>
    <t>53T3151128127281X</t>
  </si>
  <si>
    <t>1ML67654CC2613441</t>
  </si>
  <si>
    <t>79K96700LL1763144</t>
  </si>
  <si>
    <t>20M46347R1016630G</t>
  </si>
  <si>
    <t>1H430787VR7613808</t>
  </si>
  <si>
    <t>07R46111FJ721220A</t>
  </si>
  <si>
    <t>88T02148T7200081E</t>
  </si>
  <si>
    <t>4SM97069EG506534R</t>
  </si>
  <si>
    <t>64844987E0414454U</t>
  </si>
  <si>
    <t>7U936708DE064710F</t>
  </si>
  <si>
    <t>3FA369517C336903M</t>
  </si>
  <si>
    <t>anpa48njtwrcj@dcc2.paypal.com</t>
  </si>
  <si>
    <t>Jefrey A Mbah</t>
  </si>
  <si>
    <t>9MOO0-060426-9Q0O8</t>
  </si>
  <si>
    <t>88499462EG346392R</t>
  </si>
  <si>
    <t>1PV62567CE6453312</t>
  </si>
  <si>
    <t>7AS91305AV414112R</t>
  </si>
  <si>
    <t>87U7114465797203S</t>
  </si>
  <si>
    <t>09H392925M4779834</t>
  </si>
  <si>
    <t>322715630T5757134</t>
  </si>
  <si>
    <t>32F45048DX780702F</t>
  </si>
  <si>
    <t>61V58095FY3652257</t>
  </si>
  <si>
    <t>3T63548233054422G</t>
  </si>
  <si>
    <t>6AD78351F2543074J</t>
  </si>
  <si>
    <t>9LM769946K235374M</t>
  </si>
  <si>
    <t>44F16678NN034214S</t>
  </si>
  <si>
    <t>QNLB9-060426-SJVBN</t>
  </si>
  <si>
    <t>TRO</t>
  </si>
  <si>
    <t>nguyenvantrong201191@gmail.com</t>
  </si>
  <si>
    <t>1N530716983853925</t>
  </si>
  <si>
    <t>5GN18426P1254680C</t>
  </si>
  <si>
    <t>9M900059AP804354L</t>
  </si>
  <si>
    <t>yuu65tsu7sed4@dcc.paypal.com</t>
  </si>
  <si>
    <t>Laquisha Wells</t>
  </si>
  <si>
    <t>9MOO0-060426-SXI1G</t>
  </si>
  <si>
    <t>47717189EC4027630</t>
  </si>
  <si>
    <t>41497957DD353923D</t>
  </si>
  <si>
    <t>7GH5225885884151H</t>
  </si>
  <si>
    <t>87C81816T84047226</t>
  </si>
  <si>
    <t>tg4hqt9plfbkn@dcc2.paypal.com</t>
  </si>
  <si>
    <t>Rodney Lattany</t>
  </si>
  <si>
    <t>3TPP8-060426-SJTQ4</t>
  </si>
  <si>
    <t>9DV89434NW8231014</t>
  </si>
  <si>
    <t>4K223531A9930115R</t>
  </si>
  <si>
    <t>bakerhouse65@aol.com</t>
  </si>
  <si>
    <t>Vicky Baker</t>
  </si>
  <si>
    <t>9MOO0-060426-IE3OM</t>
  </si>
  <si>
    <t>68414933T5518024H</t>
  </si>
  <si>
    <t>7D992989L8552344G</t>
  </si>
  <si>
    <t>4WU17765M0091191H</t>
  </si>
  <si>
    <t>39R812960V797805D</t>
  </si>
  <si>
    <t>7TH758670C927453U</t>
  </si>
  <si>
    <t>76080495N27469844</t>
  </si>
  <si>
    <t>2pj542084s8777513@dcc2.paypal.com</t>
  </si>
  <si>
    <t>Jesse david</t>
  </si>
  <si>
    <t>3TPP8-060426-I6VDC</t>
  </si>
  <si>
    <t>0U040570DB5682639</t>
  </si>
  <si>
    <t>0W807247C7108500H</t>
  </si>
  <si>
    <t>0AC940905R263693Y</t>
  </si>
  <si>
    <t>5LX243625H782844T</t>
  </si>
  <si>
    <t>83225119RE951900N</t>
  </si>
  <si>
    <t>06R34421C8556823M</t>
  </si>
  <si>
    <t>9B352351AT911823P</t>
  </si>
  <si>
    <t>29142139VM136890P</t>
  </si>
  <si>
    <t>3TPP8-060426-3TPB7</t>
  </si>
  <si>
    <t>0BU452168J1133704</t>
  </si>
  <si>
    <t>28N35221E69335439</t>
  </si>
  <si>
    <t>8M425474CX4747126</t>
  </si>
  <si>
    <t>22J84222A6934090N</t>
  </si>
  <si>
    <t>6YM52275CY886822H</t>
  </si>
  <si>
    <t>3DS17868DV134351B</t>
  </si>
  <si>
    <t>81F09158N14957511</t>
  </si>
  <si>
    <t>jzgnsm276zhlg@dcc2.paypal.com</t>
  </si>
  <si>
    <t>Arthur Nolasco</t>
  </si>
  <si>
    <t>9MOO0-060426-8HEBO</t>
  </si>
  <si>
    <t>7T522163CC0610406</t>
  </si>
  <si>
    <t>2WA78758E8033000L</t>
  </si>
  <si>
    <t>8F517916K4811674E</t>
  </si>
  <si>
    <t>bdw6x78559gwe@dcc2.paypal.com</t>
  </si>
  <si>
    <t>Warner Green</t>
  </si>
  <si>
    <t>3TPP8-060426-2WNLG</t>
  </si>
  <si>
    <t>8N667710DW940801H</t>
  </si>
  <si>
    <t>7SG79005XK142505P</t>
  </si>
  <si>
    <t>08M27044F9624763P</t>
  </si>
  <si>
    <t>3P292285AL363173W</t>
  </si>
  <si>
    <t>7DT74107G66608732</t>
  </si>
  <si>
    <t>24510028MY966554M</t>
  </si>
  <si>
    <t>5US433516D567822T</t>
  </si>
  <si>
    <t>2NV296110Y7896512</t>
  </si>
  <si>
    <t>74N92375RH386102C</t>
  </si>
  <si>
    <t>52K21271WV9224305</t>
  </si>
  <si>
    <t>7N611034VY065011E</t>
  </si>
  <si>
    <t>tisht2000@yahoo.com</t>
  </si>
  <si>
    <t>Tish Tudela</t>
  </si>
  <si>
    <t>3TPP8-060426-04EA4</t>
  </si>
  <si>
    <t>3JY06176UJ043043R</t>
  </si>
  <si>
    <t>8RV66657N5395425S</t>
  </si>
  <si>
    <t>0W5818733B836354F</t>
  </si>
  <si>
    <t>96U11571YE366011J</t>
  </si>
  <si>
    <t>88E997912A857500C</t>
  </si>
  <si>
    <t>kateeastburn4@gmail.com</t>
  </si>
  <si>
    <t>Kathleen Eastburn</t>
  </si>
  <si>
    <t>X73H7-060426-5Y9KT</t>
  </si>
  <si>
    <t>25F86221MF248624B</t>
  </si>
  <si>
    <t>55E2823517643384J</t>
  </si>
  <si>
    <t>dgb3rx4m2gbzu@dcc2.paypal.com</t>
  </si>
  <si>
    <t>Patricia L Curtis</t>
  </si>
  <si>
    <t>3TPP8-060426-EXQBH</t>
  </si>
  <si>
    <t>41X2846234209893C</t>
  </si>
  <si>
    <t>0W294596NX131915C</t>
  </si>
  <si>
    <t>7RY135217B8461030</t>
  </si>
  <si>
    <t>08B69598LP2331332</t>
  </si>
  <si>
    <t>5PT28728KM0349815</t>
  </si>
  <si>
    <t>99429471XT268040A</t>
  </si>
  <si>
    <t>7R552482BN5317643</t>
  </si>
  <si>
    <t>5DS21195DP477381B</t>
  </si>
  <si>
    <t>5GG373668H759845J</t>
  </si>
  <si>
    <t>13U651694T833833X</t>
  </si>
  <si>
    <t>62B87506RL042440D</t>
  </si>
  <si>
    <t>9B4000621J372801E</t>
  </si>
  <si>
    <t>4YU08992HD154524X</t>
  </si>
  <si>
    <t>6N955813MN0259723</t>
  </si>
  <si>
    <t>8CW86367C7112845Y</t>
  </si>
  <si>
    <t>8UW56136YB434751B</t>
  </si>
  <si>
    <t>6F492655HX7707610</t>
  </si>
  <si>
    <t>7H244913SP831782B</t>
  </si>
  <si>
    <t>5G932522W3390273U</t>
  </si>
  <si>
    <t>35868074CG4238452</t>
  </si>
  <si>
    <t>2A648811X41150045</t>
  </si>
  <si>
    <t>8EV45792D8992613H</t>
  </si>
  <si>
    <t>12F70986UJ605422Y</t>
  </si>
  <si>
    <t>1B869724KM7433712</t>
  </si>
  <si>
    <t>4GP64987ND5993115</t>
  </si>
  <si>
    <t>b1dcfa77bfb649fa8891eabb57276f18@dcc.paypal.com</t>
  </si>
  <si>
    <t>NATHAN LILIANSTROM</t>
  </si>
  <si>
    <t>9MOO0-060426-EHWSD</t>
  </si>
  <si>
    <t>32556775EW2330306</t>
  </si>
  <si>
    <t>3MA471952P2943124</t>
  </si>
  <si>
    <t>26X17826AN130505P</t>
  </si>
  <si>
    <t>34290340PL138724M</t>
  </si>
  <si>
    <t>1J100409KA127692R</t>
  </si>
  <si>
    <t>7AJ11857NU8941839</t>
  </si>
  <si>
    <t>62C929978B200903E</t>
  </si>
  <si>
    <t>4S133821TU263804M</t>
  </si>
  <si>
    <t>77R26894H8202812L</t>
  </si>
  <si>
    <t>95R36978V4529535L</t>
  </si>
  <si>
    <t>6W343054X37730943</t>
  </si>
  <si>
    <t>00D11193PH991694R</t>
  </si>
  <si>
    <t>6LT41285EH223293E</t>
  </si>
  <si>
    <t>84348375E03903142</t>
  </si>
  <si>
    <t>4MK88467TX237993H</t>
  </si>
  <si>
    <t>82367386PD878622T</t>
  </si>
  <si>
    <t>4SD45784JR346601J</t>
  </si>
  <si>
    <t>7A9192018A781413Y</t>
  </si>
  <si>
    <t>2DM53285HR398060T</t>
  </si>
  <si>
    <t>63755709A14751215</t>
  </si>
  <si>
    <t>40315519BL2986521</t>
  </si>
  <si>
    <t>18N36498XB854703U</t>
  </si>
  <si>
    <t>06H34856SX9263332</t>
  </si>
  <si>
    <t>27959219HR4232047</t>
  </si>
  <si>
    <t>1GY67024FM425024F</t>
  </si>
  <si>
    <t>23320678UR197611T</t>
  </si>
  <si>
    <t>5Y15850643217143L</t>
  </si>
  <si>
    <t>7GX24201A2221425M</t>
  </si>
  <si>
    <t>6TH228727C262944N</t>
  </si>
  <si>
    <t>5C271531RU673202M</t>
  </si>
  <si>
    <t>50764207XJ7891843</t>
  </si>
  <si>
    <t>9G7273582Y366863J</t>
  </si>
  <si>
    <t>9KH78006E45297138</t>
  </si>
  <si>
    <t>1K856374BN4288931</t>
  </si>
  <si>
    <t>4XM96084AF964832L</t>
  </si>
  <si>
    <t>9C504006VY149484M</t>
  </si>
  <si>
    <t>3CW27934CT2839047</t>
  </si>
  <si>
    <t>4FE62412X4474592P</t>
  </si>
  <si>
    <t>889376341R0036749</t>
  </si>
  <si>
    <t>3WL193522A0591242</t>
  </si>
  <si>
    <t>08Y26930VW187700W</t>
  </si>
  <si>
    <t>0BU47897GK6500014</t>
  </si>
  <si>
    <t>4J9295428H598573S</t>
  </si>
  <si>
    <t>3GG606002N9808700</t>
  </si>
  <si>
    <t>6C111138B54077601</t>
  </si>
  <si>
    <t>71T91349TU619020T</t>
  </si>
  <si>
    <t>5H641329XA5807156</t>
  </si>
  <si>
    <t>1C36993180976480F</t>
  </si>
  <si>
    <t>4F160958980800728</t>
  </si>
  <si>
    <t>88A39862EF505714B</t>
  </si>
  <si>
    <t>8PA60578B3006723E</t>
  </si>
  <si>
    <t>39935372K35344726</t>
  </si>
  <si>
    <t>9TY05600HF343070B</t>
  </si>
  <si>
    <t>1966938661945334F</t>
  </si>
  <si>
    <t>7VS30435WV2486711</t>
  </si>
  <si>
    <t>2DG48624VU6642626</t>
  </si>
  <si>
    <t>20G54431VX5112055</t>
  </si>
  <si>
    <t>21741576MC7447623</t>
  </si>
  <si>
    <t>dx8xj4dbdun7n@dcc2.paypal.com</t>
  </si>
  <si>
    <t>Southavy oudomsouk</t>
  </si>
  <si>
    <t>9MOO0-060426-PSJWC</t>
  </si>
  <si>
    <t>2CH40512X77624200</t>
  </si>
  <si>
    <t>4LN40468UC800182D</t>
  </si>
  <si>
    <t>8GS01107LK230031S</t>
  </si>
  <si>
    <t>2S04610336494551L</t>
  </si>
  <si>
    <t>4TC68540RJ276153F</t>
  </si>
  <si>
    <t>57W2802109651170L</t>
  </si>
  <si>
    <t>1NC277542C258274W</t>
  </si>
  <si>
    <t>7YX434152U4067734</t>
  </si>
  <si>
    <t>46G868498C7313617</t>
  </si>
  <si>
    <t>07075275SB262254H</t>
  </si>
  <si>
    <t>6GB15941V4703991L</t>
  </si>
  <si>
    <t>5HK38793WR255172E</t>
  </si>
  <si>
    <t>1YD554328V515825J</t>
  </si>
  <si>
    <t>4SR44727J7972594A</t>
  </si>
  <si>
    <t>74B39846E2469421B</t>
  </si>
  <si>
    <t>9WK47538PM6753301</t>
  </si>
  <si>
    <t>53J170717L3016038</t>
  </si>
  <si>
    <t>5CG42292SB180883P</t>
  </si>
  <si>
    <t>8W834612MY666653P</t>
  </si>
  <si>
    <t>5DN30264FT823305X</t>
  </si>
  <si>
    <t>3AT049261P119772V</t>
  </si>
  <si>
    <t>9GA99470S2151091R</t>
  </si>
  <si>
    <t>80C15706KS227603J</t>
  </si>
  <si>
    <t>5BB17654BN786141G</t>
  </si>
  <si>
    <t>8K49685644848772F</t>
  </si>
  <si>
    <t>2Y57358711906383D</t>
  </si>
  <si>
    <t>9S946308X4965415X</t>
  </si>
  <si>
    <t>brosmith_jas@yahoo.com</t>
  </si>
  <si>
    <t>james smith</t>
  </si>
  <si>
    <t>9MOO0-060426-71ZCX</t>
  </si>
  <si>
    <t>6F270340SD698981A</t>
  </si>
  <si>
    <t>2X149159BU9978241</t>
  </si>
  <si>
    <t>0XH27836A9781843K</t>
  </si>
  <si>
    <t>8WN15193VN9994449</t>
  </si>
  <si>
    <t>7CA13355WJ849570N</t>
  </si>
  <si>
    <t>5KK67637M2103122P</t>
  </si>
  <si>
    <t>85E16457VP3712916</t>
  </si>
  <si>
    <t>5S443830TK695310K</t>
  </si>
  <si>
    <t>85P366580A333841F</t>
  </si>
  <si>
    <t>89M64171AT2172617</t>
  </si>
  <si>
    <t>1KK08230YM1936822</t>
  </si>
  <si>
    <t>3GE72764ES9394131</t>
  </si>
  <si>
    <t>00C36772F1728190Y</t>
  </si>
  <si>
    <t>3U224849C2178773H</t>
  </si>
  <si>
    <t>6HF18445YG358043R</t>
  </si>
  <si>
    <t>96306710DC8587802</t>
  </si>
  <si>
    <t>39190005YS797235T</t>
  </si>
  <si>
    <t>71Y10714JV773425J</t>
  </si>
  <si>
    <t>2GH96901DH974873B</t>
  </si>
  <si>
    <t>2KW33474YT872892J</t>
  </si>
  <si>
    <t>44R61052LP710143U</t>
  </si>
  <si>
    <t>3A7087863F134052A</t>
  </si>
  <si>
    <t>8S912372UA687492A</t>
  </si>
  <si>
    <t>43642890FN047023V</t>
  </si>
  <si>
    <t>3N6561508R440392U</t>
  </si>
  <si>
    <t>1R28204411870022X</t>
  </si>
  <si>
    <t>89E036320J784221X</t>
  </si>
  <si>
    <t>2A7337710N010310S</t>
  </si>
  <si>
    <t>3JF4137392724704E</t>
  </si>
  <si>
    <t>51M57388CU865824R</t>
  </si>
  <si>
    <t>2PK709371F012092X</t>
  </si>
  <si>
    <t>3AX26697HB708772D</t>
  </si>
  <si>
    <t>06G64911Y2130344G</t>
  </si>
  <si>
    <t>6AH09089JP063951P</t>
  </si>
  <si>
    <t>6NM54922YY3293349</t>
  </si>
  <si>
    <t>8GJ89902A10510610</t>
  </si>
  <si>
    <t>19S23828R63180913</t>
  </si>
  <si>
    <t>21666984NC069662S</t>
  </si>
  <si>
    <t>2MY51584WM399784P</t>
  </si>
  <si>
    <t>3BG369935B529801N</t>
  </si>
  <si>
    <t>5XD37103H8953830N</t>
  </si>
  <si>
    <t>04210103PK3954126</t>
  </si>
  <si>
    <t>80C94924BC007631T</t>
  </si>
  <si>
    <t>3SU32685GL342840S</t>
  </si>
  <si>
    <t>2XX76569FX448102D</t>
  </si>
  <si>
    <t>6E4478205M4014342</t>
  </si>
  <si>
    <t>3EX687847A381134W</t>
  </si>
  <si>
    <t>8S781403PT328572A</t>
  </si>
  <si>
    <t>07C985879P1470535</t>
  </si>
  <si>
    <t>6XT96347RU8463337</t>
  </si>
  <si>
    <t>0DW51964N3314104B</t>
  </si>
  <si>
    <t>85B50580E0438981X</t>
  </si>
  <si>
    <t>94B45085JT575704G</t>
  </si>
  <si>
    <t>3T776349PT390580X</t>
  </si>
  <si>
    <t>8PE17128WH593074V</t>
  </si>
  <si>
    <t>7PE30874YD388883E</t>
  </si>
  <si>
    <t>36514456NN5031507</t>
  </si>
  <si>
    <t>0FG27897290230108</t>
  </si>
  <si>
    <t>0LE93248RK9272124</t>
  </si>
  <si>
    <t>9MOO0-060426-7HJ1X</t>
  </si>
  <si>
    <t>8AV792425F5182134</t>
  </si>
  <si>
    <t>24A9950005785710J</t>
  </si>
  <si>
    <t>5BN49339LG331191T</t>
  </si>
  <si>
    <t>2GT33625KV934291K</t>
  </si>
  <si>
    <t>4RH53003XC597610B</t>
  </si>
  <si>
    <t>86D34294AA1960738</t>
  </si>
  <si>
    <t>9V7896663K1315226</t>
  </si>
  <si>
    <t>1GY971002T945604N</t>
  </si>
  <si>
    <t>38807610GK3088255</t>
  </si>
  <si>
    <t>8J72529550909240A</t>
  </si>
  <si>
    <t>7AA90891RT015663H</t>
  </si>
  <si>
    <t>34032721VM7533118</t>
  </si>
  <si>
    <t>8SB310273L7362028</t>
  </si>
  <si>
    <t>6W213858025224540</t>
  </si>
  <si>
    <t>4DF6547870289242U</t>
  </si>
  <si>
    <t>6Y745758WB2114056</t>
  </si>
  <si>
    <t>swan12345@bellsouth.net</t>
  </si>
  <si>
    <t>LAURA SWAN</t>
  </si>
  <si>
    <t>ZAAIC-060426-QDY6S</t>
  </si>
  <si>
    <t>9AT72940DR2594715</t>
  </si>
  <si>
    <t>0WV13066KF703973Y</t>
  </si>
  <si>
    <t>83301696YY367941N</t>
  </si>
  <si>
    <t>2YH446507D632263D</t>
  </si>
  <si>
    <t>pflaggs@pacbell.net</t>
  </si>
  <si>
    <t>Pamela Flaggs</t>
  </si>
  <si>
    <t>ZAAIC-060426-OUACN</t>
  </si>
  <si>
    <t>76J98788A34201807</t>
  </si>
  <si>
    <t>8FY15449UY640104M</t>
  </si>
  <si>
    <t>vny75nv9hmfbc@dcc2.paypal.com</t>
  </si>
  <si>
    <t>Helen Mertz</t>
  </si>
  <si>
    <t>ZAAIC-060426-339UZ</t>
  </si>
  <si>
    <t>6PN95061AY490774R</t>
  </si>
  <si>
    <t>5KM68770CL556071J</t>
  </si>
  <si>
    <t>alonzo@stopeastmi.com</t>
  </si>
  <si>
    <t>Wallace Restoration LLc</t>
  </si>
  <si>
    <t>3TPP8-060426-J2KQW</t>
  </si>
  <si>
    <t>4PU406541K4060116</t>
  </si>
  <si>
    <t>6W084824TM2327631</t>
  </si>
  <si>
    <t>0A323142Y1298551B</t>
  </si>
  <si>
    <t>58X56048UK882030G</t>
  </si>
  <si>
    <t>78K98041PV1564226</t>
  </si>
  <si>
    <t>lssummer10@gmail.com</t>
  </si>
  <si>
    <t>melinda swenson</t>
  </si>
  <si>
    <t>ZAAIC-060426-54IFI</t>
  </si>
  <si>
    <t>53A60724RX215191K</t>
  </si>
  <si>
    <t>6VJ13730VD393754Y</t>
  </si>
  <si>
    <t>5C912182YD272650Y</t>
  </si>
  <si>
    <t>6UC29141HU615063C</t>
  </si>
  <si>
    <t>9c2276301t0739517@dcc2.paypal.com</t>
  </si>
  <si>
    <t>Adrian Truong</t>
  </si>
  <si>
    <t>JFSMZ-060426-X9OF6</t>
  </si>
  <si>
    <t>79539402RV790780C</t>
  </si>
  <si>
    <t>0JU24352VH923510K</t>
  </si>
  <si>
    <t>6W145124TP3825712</t>
  </si>
  <si>
    <t>JFSMZ-060426-HTVFW</t>
  </si>
  <si>
    <t>91J04920FN390120X</t>
  </si>
  <si>
    <t>3VF10695CW316714W</t>
  </si>
  <si>
    <t>16S401099R171270T</t>
  </si>
  <si>
    <t>468399405X643844D</t>
  </si>
  <si>
    <t>3SN941943T516333F</t>
  </si>
  <si>
    <t>1F79704884660691A</t>
  </si>
  <si>
    <t>donnamanantan01@gmail.com</t>
  </si>
  <si>
    <t>madona Press</t>
  </si>
  <si>
    <t>ZAAIC-060426-3L3YT</t>
  </si>
  <si>
    <t>09E2703920252203W</t>
  </si>
  <si>
    <t>9HY00357PD3362114</t>
  </si>
  <si>
    <t>2A0418538H294183J</t>
  </si>
  <si>
    <t>1M1625120K2379042</t>
  </si>
  <si>
    <t>72E98607C22806510</t>
  </si>
  <si>
    <t>9E909303X1315053P</t>
  </si>
  <si>
    <t>8U98517668552270H</t>
  </si>
  <si>
    <t>3RP75361AL580821N</t>
  </si>
  <si>
    <t>6EY97786DK1497206</t>
  </si>
  <si>
    <t>60794649YV7840238</t>
  </si>
  <si>
    <t>8H471890GX530452V</t>
  </si>
  <si>
    <t>v3sdngsa6frgl@dcc2.paypal.com</t>
  </si>
  <si>
    <t>6DGY5-060426-IWZ6U</t>
  </si>
  <si>
    <t>9R7029139J556115E</t>
  </si>
  <si>
    <t>9UU94329WF4447048</t>
  </si>
  <si>
    <t>6H259512SE008694W</t>
  </si>
  <si>
    <t>1RD24372CK448160U</t>
  </si>
  <si>
    <t>59q2gs4h8tyxs@dcc2.paypal.com</t>
  </si>
  <si>
    <t>Susan Phyllis Rubin</t>
  </si>
  <si>
    <t>ZAAIC-060426-G46SW</t>
  </si>
  <si>
    <t>13N34608Y2340802H</t>
  </si>
  <si>
    <t>65S6860949310264C</t>
  </si>
  <si>
    <t>j9y2teepabs24@dcc2.paypal.com</t>
  </si>
  <si>
    <t>Gerald A. Rourke</t>
  </si>
  <si>
    <t>6DGY5-060426-UYOVI</t>
  </si>
  <si>
    <t>0EH72446WV1535608</t>
  </si>
  <si>
    <t>13179766A6490635U</t>
  </si>
  <si>
    <t>9ER45154NA0191421</t>
  </si>
  <si>
    <t>giata99@gmail.com</t>
  </si>
  <si>
    <t>Gina Chaszar</t>
  </si>
  <si>
    <t>ZAAIC-060426-QE27C</t>
  </si>
  <si>
    <t>09T7823238809043K</t>
  </si>
  <si>
    <t>53077387TL941061C</t>
  </si>
  <si>
    <t>22317252WY656282K</t>
  </si>
  <si>
    <t>1TG96965P4931823E</t>
  </si>
  <si>
    <t>2XS07095HX325243F</t>
  </si>
  <si>
    <t>976525689T733952Y</t>
  </si>
  <si>
    <t>0CF50807KP1653238</t>
  </si>
  <si>
    <t>crystal.carroll121899@yahoo.com</t>
  </si>
  <si>
    <t>Crystal Carroll</t>
  </si>
  <si>
    <t>ZAAIC-060426-8HQNE</t>
  </si>
  <si>
    <t>6VN31767GJ5451133</t>
  </si>
  <si>
    <t>3FV14222BM943560R</t>
  </si>
  <si>
    <t>3T6964962R209780F</t>
  </si>
  <si>
    <t>5Y354387SG052464H</t>
  </si>
  <si>
    <t>4NU49550X13321351</t>
  </si>
  <si>
    <t>8VK357183X258615J</t>
  </si>
  <si>
    <t>9BN883869X164820T</t>
  </si>
  <si>
    <t>2AH66064CF458351N</t>
  </si>
  <si>
    <t>1JS408402C9242401</t>
  </si>
  <si>
    <t>3HK46163LD0886002</t>
  </si>
  <si>
    <t>69K59801C3493763T</t>
  </si>
  <si>
    <t>1HX195452C300663P</t>
  </si>
  <si>
    <t>34W70482DU3770813</t>
  </si>
  <si>
    <t>y5w5m6fdvy4qn@dcc2.paypal.com</t>
  </si>
  <si>
    <t>Jason Mcilhaney</t>
  </si>
  <si>
    <t>3TPP8-060426-GADOB</t>
  </si>
  <si>
    <t>5GV74099J5511244P</t>
  </si>
  <si>
    <t>7KN81373AB8024902</t>
  </si>
  <si>
    <t>5UD9610508645793B</t>
  </si>
  <si>
    <t>1LD9080357452441R</t>
  </si>
  <si>
    <t>2V202234VU884882T</t>
  </si>
  <si>
    <t>2ufq2swwvcahj@dcc2.paypal.com</t>
  </si>
  <si>
    <t>Bartholomew Josaphat</t>
  </si>
  <si>
    <t>9MOO0-060426-B5SUE</t>
  </si>
  <si>
    <t>6AS02533L2405050M</t>
  </si>
  <si>
    <t>8SG035963W320423M</t>
  </si>
  <si>
    <t>ug9k9emcmru8w@dcc2.paypal.com</t>
  </si>
  <si>
    <t>Dwyane Ashurst</t>
  </si>
  <si>
    <t>9MOO0-060426-35K0V</t>
  </si>
  <si>
    <t>6YN13739AY1292116</t>
  </si>
  <si>
    <t>6FR94029NP131950G</t>
  </si>
  <si>
    <t>9DF42113F7715213C</t>
  </si>
  <si>
    <t>5LE72438AH552394P</t>
  </si>
  <si>
    <t>aqb9tp8afrkpg@dcc2.paypal.com</t>
  </si>
  <si>
    <t>KF CASELY</t>
  </si>
  <si>
    <t>9MOO0-060426-L7GD8</t>
  </si>
  <si>
    <t>1DS2037254063991A</t>
  </si>
  <si>
    <t>0T399137VU2041504</t>
  </si>
  <si>
    <t>31848807J4599644T</t>
  </si>
  <si>
    <t>7BU9951118591744N</t>
  </si>
  <si>
    <t>0SJ32311CB042383K</t>
  </si>
  <si>
    <t>3DV12832E1737413Y</t>
  </si>
  <si>
    <t>4JB65650V6881223F</t>
  </si>
  <si>
    <t>3MH82019EL8031707</t>
  </si>
  <si>
    <t>hwac442cvmx88@dcc2.paypal.com</t>
  </si>
  <si>
    <t>jmas bond</t>
  </si>
  <si>
    <t>QNLB9-060426-RG6TR</t>
  </si>
  <si>
    <t>2HF63227LF342352V</t>
  </si>
  <si>
    <t>10U85412K00802231</t>
  </si>
  <si>
    <t>5TH72690EF770562N</t>
  </si>
  <si>
    <t>2JS43013NE130292E</t>
  </si>
  <si>
    <t>72463485BX842400C</t>
  </si>
  <si>
    <t>td8654@gmail.com</t>
  </si>
  <si>
    <t>Thomas Day</t>
  </si>
  <si>
    <t>3TPP8-060426-1MVSF</t>
  </si>
  <si>
    <t>66J82833L06334356</t>
  </si>
  <si>
    <t>1HT46698WY331444D</t>
  </si>
  <si>
    <t>2jdudqy25vqqy@dcc2.paypal.com</t>
  </si>
  <si>
    <t>Jesus Rojas</t>
  </si>
  <si>
    <t>9MOO0-060426-LKRD1</t>
  </si>
  <si>
    <t>15X51847L6055571A</t>
  </si>
  <si>
    <t>9PS03680G7223741X</t>
  </si>
  <si>
    <t>1BS4284953914821W</t>
  </si>
  <si>
    <t>9AW06266XS4203930</t>
  </si>
  <si>
    <t>2XB96670FX879742K</t>
  </si>
  <si>
    <t>2T3818090M760052S</t>
  </si>
  <si>
    <t>58N446833R3678747</t>
  </si>
  <si>
    <t>4J011801Y5497193G</t>
  </si>
  <si>
    <t>48A24329WJ057490F</t>
  </si>
  <si>
    <t>80X24316C14419805</t>
  </si>
  <si>
    <t>8DY00856G76829609</t>
  </si>
  <si>
    <t>3KP398859J9411259</t>
  </si>
  <si>
    <t>8DR15096GM3748238</t>
  </si>
  <si>
    <t>3ST609583X2821911</t>
  </si>
  <si>
    <t>5NG35780AY914803V</t>
  </si>
  <si>
    <t>8PA45616FH813040P</t>
  </si>
  <si>
    <t>49359257UY162024W</t>
  </si>
  <si>
    <t>615071259J008194T</t>
  </si>
  <si>
    <t>28V30066S3227733N</t>
  </si>
  <si>
    <t>14X31626D7440250T</t>
  </si>
  <si>
    <t>3TY60565UL743473N</t>
  </si>
  <si>
    <t>0HL28603D64454429</t>
  </si>
  <si>
    <t>1W8592115R284342K</t>
  </si>
  <si>
    <t>9B3648258P947243G</t>
  </si>
  <si>
    <t>54X692323H7756122</t>
  </si>
  <si>
    <t>36D973931U9239931</t>
  </si>
  <si>
    <t>08641692WB831114G</t>
  </si>
  <si>
    <t>5RG59678PH022973V</t>
  </si>
  <si>
    <t>5PC574136W818680H</t>
  </si>
  <si>
    <t>6UT17780RD2856524</t>
  </si>
  <si>
    <t>0L551439WD7045118</t>
  </si>
  <si>
    <t>5A766193DB055970D</t>
  </si>
  <si>
    <t>5HG30655243932712</t>
  </si>
  <si>
    <t>0CK735769A075811H</t>
  </si>
  <si>
    <t>50W206784S406770S</t>
  </si>
  <si>
    <t>28U37570J66624350</t>
  </si>
  <si>
    <t>3W238731PU662322G</t>
  </si>
  <si>
    <t>6VH72670XH194145Y</t>
  </si>
  <si>
    <t>1SE879552U774514X</t>
  </si>
  <si>
    <t>4PF73830DL318462U</t>
  </si>
  <si>
    <t>12R06396M8570142D</t>
  </si>
  <si>
    <t>8KK15851MD547605X</t>
  </si>
  <si>
    <t>ya5xpv6nflbvw@dcc2.paypal.com</t>
  </si>
  <si>
    <t>Leonard Gawrys</t>
  </si>
  <si>
    <t>6DGY5-060426-UF4PX</t>
  </si>
  <si>
    <t>3UL62577VW055453S</t>
  </si>
  <si>
    <t>4PR15512V8535415U</t>
  </si>
  <si>
    <t>9PS56231J7260760S</t>
  </si>
  <si>
    <t>8X634505MG331872U</t>
  </si>
  <si>
    <t>725015448V224791G</t>
  </si>
  <si>
    <t>3HH566375E077280V</t>
  </si>
  <si>
    <t>9TT75737GU8389229</t>
  </si>
  <si>
    <t>4LV3386496938624E</t>
  </si>
  <si>
    <t>9P9390260F228551V</t>
  </si>
  <si>
    <t>8YJ83977J49794523</t>
  </si>
  <si>
    <t>60F20750PS805621H</t>
  </si>
  <si>
    <t>0B750725DB8918117</t>
  </si>
  <si>
    <t>Hester Brijder</t>
  </si>
  <si>
    <t>RP1RH-060426-LKNX2</t>
  </si>
  <si>
    <t>9FJ37090RH636382F</t>
  </si>
  <si>
    <t>46959537PF302452U</t>
  </si>
  <si>
    <t>7G1399678L187854V</t>
  </si>
  <si>
    <t>2S492566S84066816</t>
  </si>
  <si>
    <t>6A862862PM110831W</t>
  </si>
  <si>
    <t>52A17882RX820244H</t>
  </si>
  <si>
    <t>0S0389595N430390N</t>
  </si>
  <si>
    <t>6V941364GL223913L</t>
  </si>
  <si>
    <t>27K94468HU653422G</t>
  </si>
  <si>
    <t>8HV18789XM042301M</t>
  </si>
  <si>
    <t>1GN766938D093140Y</t>
  </si>
  <si>
    <t>43n5nbhv4gb7j@dcc2.paypal.com</t>
  </si>
  <si>
    <t>Nancy Scoble</t>
  </si>
  <si>
    <t>X73H7-060426-3YC3V</t>
  </si>
  <si>
    <t>18M333497V0189702</t>
  </si>
  <si>
    <t>09M21955UL4253255</t>
  </si>
  <si>
    <t>3VD78613NW3865311</t>
  </si>
  <si>
    <t>6bv4kgv4m2mva@dcc2.paypal.com</t>
  </si>
  <si>
    <t>Ellie Layman</t>
  </si>
  <si>
    <t>ZAAIC-060426-FDFCT</t>
  </si>
  <si>
    <t>9S697366UD8741604</t>
  </si>
  <si>
    <t>48E658334K480722E</t>
  </si>
  <si>
    <t>52H78041TH6821113</t>
  </si>
  <si>
    <t>5MR36182R80339625</t>
  </si>
  <si>
    <t>2UR07262Y40675731</t>
  </si>
  <si>
    <t>2Y257309PS738712S</t>
  </si>
  <si>
    <t>4J787919PN243645A</t>
  </si>
  <si>
    <t>7HB02253AN576893F</t>
  </si>
  <si>
    <t>5N992317PN115310B</t>
  </si>
  <si>
    <t>63A51214A21689830</t>
  </si>
  <si>
    <t>5JK52167W97599635</t>
  </si>
  <si>
    <t>1M204770GC8243033</t>
  </si>
  <si>
    <t>4s774385nb8353213@dcc2.paypal.com</t>
  </si>
  <si>
    <t>3TPP8-060426-UF9AL</t>
  </si>
  <si>
    <t>3T966345LU398152S</t>
  </si>
  <si>
    <t>billsroost@gmail.com</t>
  </si>
  <si>
    <t>William L Patterson</t>
  </si>
  <si>
    <t>8N4XG-060426-OE1DG</t>
  </si>
  <si>
    <t>81061044RF633293A</t>
  </si>
  <si>
    <t>9V3637346P7084107</t>
  </si>
  <si>
    <t>6600605124477005U</t>
  </si>
  <si>
    <t>27apmbbtd2eyg@dcc2.paypal.com</t>
  </si>
  <si>
    <t>Deborah Harris</t>
  </si>
  <si>
    <t>ZAAIC-060426-FXDFO</t>
  </si>
  <si>
    <t>29883144NP0797311</t>
  </si>
  <si>
    <t>9WB6522514188672A</t>
  </si>
  <si>
    <t>14N07340SB7900241</t>
  </si>
  <si>
    <t>1W9361553S4334516</t>
  </si>
  <si>
    <t>3PS02099TL2749048</t>
  </si>
  <si>
    <t>6TR54604UK403822S</t>
  </si>
  <si>
    <t>2W327275XB339671W</t>
  </si>
  <si>
    <t>zvutx9p3nsn82@dcc2.paypal.com</t>
  </si>
  <si>
    <t>Margaret Hoese</t>
  </si>
  <si>
    <t>8N4XG-060426-C3VJ1</t>
  </si>
  <si>
    <t>18L57268K0985052T</t>
  </si>
  <si>
    <t>7AS742969P3408031</t>
  </si>
  <si>
    <t>2BV44665FU784001A</t>
  </si>
  <si>
    <t>1CN35545D09875243</t>
  </si>
  <si>
    <t>39r35873t3994772n@dcc2.paypal.com</t>
  </si>
  <si>
    <t>Robert Sanford</t>
  </si>
  <si>
    <t>3TPP8-060426-ASJTP</t>
  </si>
  <si>
    <t>3RR12120EM8990543</t>
  </si>
  <si>
    <t>2CY861565K948930Y</t>
  </si>
  <si>
    <t>rpd216@gmail.com</t>
  </si>
  <si>
    <t>Randall Diamond</t>
  </si>
  <si>
    <t>9MOO0-060426-Z0S1I</t>
  </si>
  <si>
    <t>83G05257P0082381R</t>
  </si>
  <si>
    <t>9AD1215101769661U</t>
  </si>
  <si>
    <t>sjc1408@gmail.com</t>
  </si>
  <si>
    <t>Samuel Corsello</t>
  </si>
  <si>
    <t>6DGY5-060426-S8C4M</t>
  </si>
  <si>
    <t>2C192556GE441602U</t>
  </si>
  <si>
    <t>3KP12127EK5258511</t>
  </si>
  <si>
    <t>jsledge44@gmail.com</t>
  </si>
  <si>
    <t>joe sledge</t>
  </si>
  <si>
    <t>8N4XG-060426-DHOBL</t>
  </si>
  <si>
    <t>9BU97299CE990511L</t>
  </si>
  <si>
    <t>9UT19027K5743545L</t>
  </si>
  <si>
    <t>65C80028UN332291H</t>
  </si>
  <si>
    <t>2HT304850R191771C</t>
  </si>
  <si>
    <t>kau5cwfu6kcf6@dcc2.paypal.com</t>
  </si>
  <si>
    <t>B5815-060426-HJ8SX</t>
  </si>
  <si>
    <t>87A56201UD2940949</t>
  </si>
  <si>
    <t>6NU737789P0787158</t>
  </si>
  <si>
    <t>3C6776083T1768120</t>
  </si>
  <si>
    <t>0YM63115GB3492354</t>
  </si>
  <si>
    <t>9VH45188Y6585605F</t>
  </si>
  <si>
    <t>2NF651880S979635U</t>
  </si>
  <si>
    <t>20T83149YB853905L</t>
  </si>
  <si>
    <t>5BD64194HN527173B</t>
  </si>
  <si>
    <t>2JU415332B7952433</t>
  </si>
  <si>
    <t>6DM56122WW198914H</t>
  </si>
  <si>
    <t>42R23055GH8037100</t>
  </si>
  <si>
    <t>6CX99385VF789862D</t>
  </si>
  <si>
    <t>jaypayne1@yahoo.com</t>
  </si>
  <si>
    <t>JAY PAYNE</t>
  </si>
  <si>
    <t>8N4XG-060426-CTGM5</t>
  </si>
  <si>
    <t>7C727206KP7786640</t>
  </si>
  <si>
    <t>8YM43989J7594951K</t>
  </si>
  <si>
    <t>75R31065XY159222S</t>
  </si>
  <si>
    <t>8XX41637VX030723J</t>
  </si>
  <si>
    <t>5LY74151FK150700G</t>
  </si>
  <si>
    <t>4KG16005Y8462592X</t>
  </si>
  <si>
    <t>89X83155AR6592822</t>
  </si>
  <si>
    <t>blankenship7je@me.com</t>
  </si>
  <si>
    <t>James Blankenship</t>
  </si>
  <si>
    <t>8N4XG-060426-LVV7I</t>
  </si>
  <si>
    <t>7CB397766N679015V</t>
  </si>
  <si>
    <t>0VT0892421329373D</t>
  </si>
  <si>
    <t>olliee33@yahoo.com</t>
  </si>
  <si>
    <t>Eric Olivieri</t>
  </si>
  <si>
    <t>B5815-060426-2QNKD</t>
  </si>
  <si>
    <t>10T954625H111245S</t>
  </si>
  <si>
    <t>6F826180PX704384G</t>
  </si>
  <si>
    <t>aj38j225ead5c@dcc2.paypal.com</t>
  </si>
  <si>
    <t>sharon E Holt</t>
  </si>
  <si>
    <t>8N4XG-060426-6Z6IE</t>
  </si>
  <si>
    <t>4LS05434FW2684413</t>
  </si>
  <si>
    <t>4A651346PX583284F</t>
  </si>
  <si>
    <t>w78k929zmlyd4@dcc2.paypal.com</t>
  </si>
  <si>
    <t>Derwin Coleman</t>
  </si>
  <si>
    <t>9MOO0-060426-HVMY0</t>
  </si>
  <si>
    <t>95Y453346V965321A</t>
  </si>
  <si>
    <t>442857458L897015Y</t>
  </si>
  <si>
    <t>galillich@verizon.net</t>
  </si>
  <si>
    <t>Geoffrey Lillich</t>
  </si>
  <si>
    <t>8N4XG-060426-SS0A8</t>
  </si>
  <si>
    <t>24X5366361988781X</t>
  </si>
  <si>
    <t>77C37883FG512941R</t>
  </si>
  <si>
    <t>5sx06120g8554183m@dcc2.paypal.com</t>
  </si>
  <si>
    <t>Martha Glover</t>
  </si>
  <si>
    <t>X73H7-060426-NGC10</t>
  </si>
  <si>
    <t>8F21229640620010X</t>
  </si>
  <si>
    <t>9N022510LW2634427</t>
  </si>
  <si>
    <t>owyn420@gmail.com</t>
  </si>
  <si>
    <t>Chad Johnson</t>
  </si>
  <si>
    <t>3TPP8-060426-G0X9R</t>
  </si>
  <si>
    <t>7C4817987B166082U</t>
  </si>
  <si>
    <t>96H06754FL4022056</t>
  </si>
  <si>
    <t>jennyruth.jp@gmail.com</t>
  </si>
  <si>
    <t>Heavens Aroma 13</t>
  </si>
  <si>
    <t>8N4XG-060426-F3ARU</t>
  </si>
  <si>
    <t>5Y025171BP913234L</t>
  </si>
  <si>
    <t>9RD96250YT493684G</t>
  </si>
  <si>
    <t>paypal.widget773@passmail.net</t>
  </si>
  <si>
    <t>Thomas Kasper</t>
  </si>
  <si>
    <t>925DZ-060426-M6XD3</t>
  </si>
  <si>
    <t>21V179516J181193C</t>
  </si>
  <si>
    <t>0RD19898R18863402</t>
  </si>
  <si>
    <t>floressue48@gmail.com</t>
  </si>
  <si>
    <t>Sue Flores</t>
  </si>
  <si>
    <t>X73H7-060426-MPCE6</t>
  </si>
  <si>
    <t>6XR44871KM313662M</t>
  </si>
  <si>
    <t>7YX92674B3407911Y</t>
  </si>
  <si>
    <t>2sgjdc93c7aen@dcc2.paypal.com</t>
  </si>
  <si>
    <t>Laura Casillo</t>
  </si>
  <si>
    <t>9MOO0-060426-1M85P</t>
  </si>
  <si>
    <t>2M2540502R095311M</t>
  </si>
  <si>
    <t>1R05582034399900B</t>
  </si>
  <si>
    <t>xzpplp8qrc5d2@dcc2.paypal.com</t>
  </si>
  <si>
    <t>Heidi Fahy</t>
  </si>
  <si>
    <t>IQ1N5-060426-SZRLI</t>
  </si>
  <si>
    <t>7A464529LG295640A</t>
  </si>
  <si>
    <t>2CL458523B384304V</t>
  </si>
  <si>
    <t>llybdzgah9tvq@dcc2.paypal.com</t>
  </si>
  <si>
    <t>9MOO0-060426-LARY0</t>
  </si>
  <si>
    <t>0XP465877T526944D</t>
  </si>
  <si>
    <t>4PW38859S7775663T</t>
  </si>
  <si>
    <t>37297518x4710364y@dcc2.paypal.com</t>
  </si>
  <si>
    <t>William Schultz</t>
  </si>
  <si>
    <t>9MOO0-060426-3JSKV</t>
  </si>
  <si>
    <t>4B761705YU810624F</t>
  </si>
  <si>
    <t>87F02878MG381241N</t>
  </si>
  <si>
    <t>9us23609mr759340r@dcc2.paypal.com</t>
  </si>
  <si>
    <t>Chris Martin</t>
  </si>
  <si>
    <t>QVAJV-060426-OWUWB</t>
  </si>
  <si>
    <t>39060555Y8667084K</t>
  </si>
  <si>
    <t>0RH01021FX3775930</t>
  </si>
  <si>
    <t>ggjjhz7cl656j@dcc2.paypal.com</t>
  </si>
  <si>
    <t>8N4XG-060426-R3F15</t>
  </si>
  <si>
    <t>8W87835856546332K</t>
  </si>
  <si>
    <t>6D127735MC3547702</t>
  </si>
  <si>
    <t>bl8pvee39tt4u@dcc2.paypal.com</t>
  </si>
  <si>
    <t>Eyob Mehari</t>
  </si>
  <si>
    <t>9MOO0-060426-NJAAT</t>
  </si>
  <si>
    <t>36E86560YA630804N</t>
  </si>
  <si>
    <t>87F83587Y5339935L</t>
  </si>
  <si>
    <t>8tf2lsyfpk72n@dcc2.paypal.com</t>
  </si>
  <si>
    <t>G2A22-060426-WTJD3</t>
  </si>
  <si>
    <t>7RA93888UP8255544</t>
  </si>
  <si>
    <t>5NJ53029LM039445A</t>
  </si>
  <si>
    <t>d3nugnbgkgcea@dcc2.paypal.com</t>
  </si>
  <si>
    <t>9MOO0-060426-FXGKN</t>
  </si>
  <si>
    <t>7PC274615P538664F</t>
  </si>
  <si>
    <t>6CF0238990722073W</t>
  </si>
  <si>
    <t>rsuqh5tu4zmlu@dcc2.paypal.com</t>
  </si>
  <si>
    <t>Tina M Hauer</t>
  </si>
  <si>
    <t>8N4XG-060426-7O2GT</t>
  </si>
  <si>
    <t>6323235334793421U</t>
  </si>
  <si>
    <t>9TK76124VT493993V</t>
  </si>
  <si>
    <t>scaredleo@gmail.com</t>
  </si>
  <si>
    <t>thomas gilmore</t>
  </si>
  <si>
    <t>8N4XG-060426-Q22RL</t>
  </si>
  <si>
    <t>0T2152432H314093W</t>
  </si>
  <si>
    <t>2J3102568E731722W</t>
  </si>
  <si>
    <t>tspk7wy6qatf8@dcc2.paypal.com</t>
  </si>
  <si>
    <t>Madison Wheeler</t>
  </si>
  <si>
    <t>9MOO0-060426-S4W8K</t>
  </si>
  <si>
    <t>4KT664847W463990Y</t>
  </si>
  <si>
    <t>3BD615794A4343008</t>
  </si>
  <si>
    <t>5dwfxquxzdcey@dcc2.paypal.com</t>
  </si>
  <si>
    <t>Marco Becerra</t>
  </si>
  <si>
    <t>3TPP8-060426-2M15Z</t>
  </si>
  <si>
    <t>0A320567FE117603X</t>
  </si>
  <si>
    <t>8BN044494F528870C</t>
  </si>
  <si>
    <t>bdwadg3h7emvw@dcc2.paypal.com</t>
  </si>
  <si>
    <t>Cesar Gonzalez</t>
  </si>
  <si>
    <t>9MOO0-060426-00YVL</t>
  </si>
  <si>
    <t>6E2800687P955282S</t>
  </si>
  <si>
    <t>1W2959309E6343309</t>
  </si>
  <si>
    <t>detail67@aol.com</t>
  </si>
  <si>
    <t>Eudolf Rainford</t>
  </si>
  <si>
    <t>9MOO0-060426-VVLLW</t>
  </si>
  <si>
    <t>7FS766272K8920207</t>
  </si>
  <si>
    <t>73V833273D577884H</t>
  </si>
  <si>
    <t>joe.weir@comcast.net</t>
  </si>
  <si>
    <t>joe weir</t>
  </si>
  <si>
    <t>AY7U1-060426-ILXY7</t>
  </si>
  <si>
    <t>4LV131561V9261538</t>
  </si>
  <si>
    <t>1PY12970941185459</t>
  </si>
  <si>
    <t>gc7e87c3a5z8g@dcc2.paypal.com</t>
  </si>
  <si>
    <t>VUKXN-060426-MEXD2</t>
  </si>
  <si>
    <t>72R411612X699543X</t>
  </si>
  <si>
    <t>1X572843DC717593S</t>
  </si>
  <si>
    <t>gamunn@yahoo.com</t>
  </si>
  <si>
    <t>George Munn</t>
  </si>
  <si>
    <t>3TPP8-060426-EC1AM</t>
  </si>
  <si>
    <t>7UN34630T61603114</t>
  </si>
  <si>
    <t>8J9935799G258205R</t>
  </si>
  <si>
    <t>e53vk87remsn4@dcc2.paypal.com</t>
  </si>
  <si>
    <t>9MOO0-060426-XSPH0</t>
  </si>
  <si>
    <t>55A41455LD8667934</t>
  </si>
  <si>
    <t>1X105026H6343940T</t>
  </si>
  <si>
    <t>a9lz38e5c6fme@dcc2.paypal.com</t>
  </si>
  <si>
    <t>Garnetta Smith</t>
  </si>
  <si>
    <t>8N4XG-060426-XKW4Z</t>
  </si>
  <si>
    <t>8AR913932U021261P</t>
  </si>
  <si>
    <t>0U021205MP0400240</t>
  </si>
  <si>
    <t>darrinet1@gmail.com</t>
  </si>
  <si>
    <t>Darrine Thomas</t>
  </si>
  <si>
    <t>3TPP8-060426-EAUOI</t>
  </si>
  <si>
    <t>5TR510946F841153X</t>
  </si>
  <si>
    <t>1GR02698LJ9240833</t>
  </si>
  <si>
    <t>drm3gbq69qbj6@dcc2.paypal.com</t>
  </si>
  <si>
    <t>Mark McIntosh</t>
  </si>
  <si>
    <t>8N4XG-060426-7U91J</t>
  </si>
  <si>
    <t>0WE02208G4241100M</t>
  </si>
  <si>
    <t>6KH51603BC1936208</t>
  </si>
  <si>
    <t>9MOO0-060426-Q7BI9</t>
  </si>
  <si>
    <t>7RM65953CH493453J</t>
  </si>
  <si>
    <t>5DB3576290268560X</t>
  </si>
  <si>
    <t>y8arlwdusktf4@dcc2.paypal.com</t>
  </si>
  <si>
    <t>Gary w Leitvh</t>
  </si>
  <si>
    <t>3TPP8-060426-94DYA</t>
  </si>
  <si>
    <t>67C26191LH1777134</t>
  </si>
  <si>
    <t>7GD85585XT528684V</t>
  </si>
  <si>
    <t>uy5ltg7enm66q@dcc2.paypal.com</t>
  </si>
  <si>
    <t>Burnett Rucker</t>
  </si>
  <si>
    <t>3TPP8-060426-7T877</t>
  </si>
  <si>
    <t>9H60119831417663Y</t>
  </si>
  <si>
    <t>91D72926CC024873W</t>
  </si>
  <si>
    <t>u7nnve9mf3cfl@dcc2.paypal.com</t>
  </si>
  <si>
    <t>8N4XG-060426-DEGSQ</t>
  </si>
  <si>
    <t>3BV66608FJ1000836</t>
  </si>
  <si>
    <t>0HF231981U4875301</t>
  </si>
  <si>
    <t>ju74bd4z6z6kn@dcc2.paypal.com</t>
  </si>
  <si>
    <t>Andrew P Wesson</t>
  </si>
  <si>
    <t>9MOO0-060426-V0E6C</t>
  </si>
  <si>
    <t>2TH686503K423233R</t>
  </si>
  <si>
    <t>5JR26929AS332004C</t>
  </si>
  <si>
    <t>michaelpbrinton@gmail.com</t>
  </si>
  <si>
    <t>michael brinton</t>
  </si>
  <si>
    <t>9MOO0-060426-CLJD5</t>
  </si>
  <si>
    <t>5UG97643WN197341P</t>
  </si>
  <si>
    <t>06T22125685827046</t>
  </si>
  <si>
    <t>h752a3px3bdeg@dcc2.paypal.com</t>
  </si>
  <si>
    <t>David Dimitriou</t>
  </si>
  <si>
    <t>8N4XG-060426-3PT1S</t>
  </si>
  <si>
    <t>94X39600YB4936912</t>
  </si>
  <si>
    <t>62164053R06703127</t>
  </si>
  <si>
    <t>MTLYD-060426-7WNE2</t>
  </si>
  <si>
    <t>7WJ680225S996744R</t>
  </si>
  <si>
    <t>2JB120357X425045R</t>
  </si>
  <si>
    <t>b3etak8bh8fa6@dcc2.paypal.com</t>
  </si>
  <si>
    <t>John sineiro</t>
  </si>
  <si>
    <t>9MOO0-060426-Z87TZ</t>
  </si>
  <si>
    <t>6EG60751PF3743520</t>
  </si>
  <si>
    <t>2TE62694TT246705E</t>
  </si>
  <si>
    <t>jrsteelers59@gmail.com</t>
  </si>
  <si>
    <t>JAMES RAY JR</t>
  </si>
  <si>
    <t>9MOO0-060426-B8M2N</t>
  </si>
  <si>
    <t>7AN635152K8243424</t>
  </si>
  <si>
    <t>8RD52274PJ442691W</t>
  </si>
  <si>
    <t>uvemqrtab9gju@dcc2.paypal.com</t>
  </si>
  <si>
    <t>Daniel Harris</t>
  </si>
  <si>
    <t>925DZ-060426-S0OUM</t>
  </si>
  <si>
    <t>7PP468237G4998308</t>
  </si>
  <si>
    <t>4PH29466A25556039</t>
  </si>
  <si>
    <t>donpham@hotmail.com</t>
  </si>
  <si>
    <t>DON PHAM</t>
  </si>
  <si>
    <t>8N4XG-060426-IZQ3G</t>
  </si>
  <si>
    <t>7B547490AT551780C</t>
  </si>
  <si>
    <t>0XU20245GW557505F</t>
  </si>
  <si>
    <t>rdumy55l6zfde@dcc2.paypal.com</t>
  </si>
  <si>
    <t>Anthony Bennett</t>
  </si>
  <si>
    <t>3TPP8-060426-78Y20</t>
  </si>
  <si>
    <t>29738721LA5108357</t>
  </si>
  <si>
    <t>4J540551VE473125A</t>
  </si>
  <si>
    <t>5wg19399wp5431028@dcc2.paypal.com</t>
  </si>
  <si>
    <t>Johnny Carrillo</t>
  </si>
  <si>
    <t>9MOO0-070426-YK18N</t>
  </si>
  <si>
    <t>3ML96157UN992121L</t>
  </si>
  <si>
    <t>65G10153NY664154S</t>
  </si>
  <si>
    <t>5su4ucpc6856w@dcc2.paypal.com</t>
  </si>
  <si>
    <t>Theresa Dunn</t>
  </si>
  <si>
    <t>IQ1N5-070426-85CZS</t>
  </si>
  <si>
    <t>4X576484H2723602L</t>
  </si>
  <si>
    <t>0MH10732V4014850F</t>
  </si>
  <si>
    <t>lnbj6355ve5qg@dcc2.paypal.com</t>
  </si>
  <si>
    <t>Betty Akpossou</t>
  </si>
  <si>
    <t>8N4XG-070426-E8AAP</t>
  </si>
  <si>
    <t>37X356889M0382924</t>
  </si>
  <si>
    <t>5WE595690F068720M</t>
  </si>
  <si>
    <t>wneunzig@yahoo.com</t>
  </si>
  <si>
    <t>william neunzig</t>
  </si>
  <si>
    <t>9MOO0-070426-FC4G1</t>
  </si>
  <si>
    <t>831774994T9752424</t>
  </si>
  <si>
    <t>2UH682608N1849536</t>
  </si>
  <si>
    <t>cathy.mccue@gmail.com</t>
  </si>
  <si>
    <t>Catherine J McCue</t>
  </si>
  <si>
    <t>X73H7-070426-JQ5LC</t>
  </si>
  <si>
    <t>0BF5705448890713G</t>
  </si>
  <si>
    <t>8VD26579RG532143W</t>
  </si>
  <si>
    <t>angie.steedley@me.com</t>
  </si>
  <si>
    <t>Angie Steedley</t>
  </si>
  <si>
    <t>X73H7-070426-CUEQT</t>
  </si>
  <si>
    <t>3GF64264FE010862X</t>
  </si>
  <si>
    <t>0BK70778D00793404</t>
  </si>
  <si>
    <t>7TN2Z-070426-ELCPM</t>
  </si>
  <si>
    <t>61J09784YB656322G</t>
  </si>
  <si>
    <t>3DF842990H2535815</t>
  </si>
  <si>
    <t>jkeck@clearapertures.com</t>
  </si>
  <si>
    <t>Jason Keck</t>
  </si>
  <si>
    <t>UDA0Y-070426-76S7F</t>
  </si>
  <si>
    <t>52B68913GS488900G</t>
  </si>
  <si>
    <t>3FA868868Y211152C</t>
  </si>
  <si>
    <t>67melanierobinson@gmail.com</t>
  </si>
  <si>
    <t>Melanie Robinson</t>
  </si>
  <si>
    <t>9MOO0-070426-XE7J5</t>
  </si>
  <si>
    <t>7DL30651RW0396526</t>
  </si>
  <si>
    <t>0LE61380CA266011H</t>
  </si>
  <si>
    <t>jalenesimpson166@gmail.com</t>
  </si>
  <si>
    <t>Jalene Simpson</t>
  </si>
  <si>
    <t>9MOO0-070426-W4X43</t>
  </si>
  <si>
    <t>59M86053XK0459622</t>
  </si>
  <si>
    <t>65457906BW250371E</t>
  </si>
  <si>
    <t>e6yrqm8d6y5jj@dcc2.paypal.com</t>
  </si>
  <si>
    <t>Melissa Jackson</t>
  </si>
  <si>
    <t>3TPP8-070426-MPSNS</t>
  </si>
  <si>
    <t>106660363K332780P</t>
  </si>
  <si>
    <t>3190027734245400J</t>
  </si>
  <si>
    <t>recco41@aol.com</t>
  </si>
  <si>
    <t>MICHAEL RECCO</t>
  </si>
  <si>
    <t>09P6U-070426-0O2FP</t>
  </si>
  <si>
    <t>Nattozyme</t>
  </si>
  <si>
    <t>3N507621KP5682810</t>
  </si>
  <si>
    <t>43N260022N996833N</t>
  </si>
  <si>
    <t>1H566874CE368321D</t>
  </si>
  <si>
    <t>2hy7597486415135n@dcc2.paypal.com</t>
  </si>
  <si>
    <t>David Hays</t>
  </si>
  <si>
    <t>3TPP8-070426-FE73I</t>
  </si>
  <si>
    <t>4FB54249BY5732923</t>
  </si>
  <si>
    <t>9FE00520WT9733911</t>
  </si>
  <si>
    <t>ac6cjam48naby@dcc2.paypal.com</t>
  </si>
  <si>
    <t>3TPP8-070426-D75XF</t>
  </si>
  <si>
    <t>2CH18203EP7335948</t>
  </si>
  <si>
    <t>3NS28731PE400411F</t>
  </si>
  <si>
    <t>vincwatts@hotmail.com</t>
  </si>
  <si>
    <t>vincent watts</t>
  </si>
  <si>
    <t>8N4XG-070426-69TMD</t>
  </si>
  <si>
    <t>7P0823887S504713V</t>
  </si>
  <si>
    <t>0S65540455843925P</t>
  </si>
  <si>
    <t>7dzq59hk49dxq@dcc2.paypal.com</t>
  </si>
  <si>
    <t>RP1RH-070426-B8ZQ5</t>
  </si>
  <si>
    <t>753226842T5521347</t>
  </si>
  <si>
    <t>5H894948PN418761S</t>
  </si>
  <si>
    <t>lynnbarlow1961@yahoo.com</t>
  </si>
  <si>
    <t>lynn barlow</t>
  </si>
  <si>
    <t>3TPP8-070426-ESFM2</t>
  </si>
  <si>
    <t>875872862T128872N</t>
  </si>
  <si>
    <t>8NE63470MY130434D</t>
  </si>
  <si>
    <t>5WV46051678615707</t>
  </si>
  <si>
    <t>4N219834J1233221K</t>
  </si>
  <si>
    <t>l5dbg2dvrblxn@dcc2.paypal.com</t>
  </si>
  <si>
    <t>Barbara E Falcone</t>
  </si>
  <si>
    <t>BT6P5-070426-LARI2</t>
  </si>
  <si>
    <t>82535815LA043335L</t>
  </si>
  <si>
    <t>2NN15894X8227072Y</t>
  </si>
  <si>
    <t>blatt.marge@gmail.com</t>
  </si>
  <si>
    <t>Margaret Blatt</t>
  </si>
  <si>
    <t>X73H7-070426-JV5GZ</t>
  </si>
  <si>
    <t>28Y321299L689121C</t>
  </si>
  <si>
    <t>0L859622U0204364B</t>
  </si>
  <si>
    <t>svw.apl@gmail.com</t>
  </si>
  <si>
    <t>Vicki L Woods</t>
  </si>
  <si>
    <t>8N4XG-070426-4XQN6</t>
  </si>
  <si>
    <t>3HX873586B752714V</t>
  </si>
  <si>
    <t>4KW01627DC932730J</t>
  </si>
  <si>
    <t>ukvtmwxvut296@dcc2.paypal.com</t>
  </si>
  <si>
    <t>Abdoulaye Sambe</t>
  </si>
  <si>
    <t>9MOO0-070426-9UQH2</t>
  </si>
  <si>
    <t>6U617316P5200845C</t>
  </si>
  <si>
    <t>33C88758TF527260J</t>
  </si>
  <si>
    <t>9L44034497953833N</t>
  </si>
  <si>
    <t>0G819566N1952022P</t>
  </si>
  <si>
    <t>0PL16589FE906174J</t>
  </si>
  <si>
    <t>5AT913150A224451D</t>
  </si>
  <si>
    <t>1L431093HE544301U</t>
  </si>
  <si>
    <t>90421066AS493872M</t>
  </si>
  <si>
    <t>6MB62425LC335280J</t>
  </si>
  <si>
    <t>1GF146161F2173619</t>
  </si>
  <si>
    <t>3u6grgn4v5yqn@dcc2.paypal.com</t>
  </si>
  <si>
    <t>Orrin otto</t>
  </si>
  <si>
    <t>9MOO0-070426-9T2J2</t>
  </si>
  <si>
    <t>59056246D3416803M</t>
  </si>
  <si>
    <t>4JV21443HV724064C</t>
  </si>
  <si>
    <t>d4ujwzjenhdwq@dcc2.paypal.com</t>
  </si>
  <si>
    <t>Clyde Akbar</t>
  </si>
  <si>
    <t>3TPP8-070426-WNN67</t>
  </si>
  <si>
    <t>6A767490WV7494822</t>
  </si>
  <si>
    <t>3XC55976105227434</t>
  </si>
  <si>
    <t>aprueter@aol.com</t>
  </si>
  <si>
    <t>ANN PRUETER</t>
  </si>
  <si>
    <t>1R61A-070426-KGKEY</t>
  </si>
  <si>
    <t>305658121L4487733</t>
  </si>
  <si>
    <t>4ST45907B7416822Y</t>
  </si>
  <si>
    <t>3E292828BC397023T</t>
  </si>
  <si>
    <t>38W860193T5755147</t>
  </si>
  <si>
    <t>0UJ602826X615973E</t>
  </si>
  <si>
    <t>2Y9274806W049431V</t>
  </si>
  <si>
    <t>9MOO0-070426-32QIF</t>
  </si>
  <si>
    <t>4JG51643ET477633Y</t>
  </si>
  <si>
    <t>6FU70126TM042325V</t>
  </si>
  <si>
    <t>66L488635G790794L</t>
  </si>
  <si>
    <t>2H411187TX9729253</t>
  </si>
  <si>
    <t>6YD70140AG598222U</t>
  </si>
  <si>
    <t>7E923732J9242234F</t>
  </si>
  <si>
    <t>15774611N0573890N</t>
  </si>
  <si>
    <t>00113693P4192602N</t>
  </si>
  <si>
    <t>2VH18513GC7724308</t>
  </si>
  <si>
    <t>88A702443E4169257</t>
  </si>
  <si>
    <t>8YR43112V1826422F</t>
  </si>
  <si>
    <t>b6cpytzw54h9g@dcc2.paypal.com</t>
  </si>
  <si>
    <t>Jerry weinstein</t>
  </si>
  <si>
    <t>0HUR5-070426-PRP0L</t>
  </si>
  <si>
    <t>0PC21356EW6493613</t>
  </si>
  <si>
    <t>1UR549778L055123E</t>
  </si>
  <si>
    <t>yd4gyl6s2kcn4@dcc2.paypal.com</t>
  </si>
  <si>
    <t>9MOO0-070426-RBXNJ</t>
  </si>
  <si>
    <t>4P0137651L8007102</t>
  </si>
  <si>
    <t>6U9217027J803721J</t>
  </si>
  <si>
    <t>dcmypadjmpm5y@dcc2.paypal.com</t>
  </si>
  <si>
    <t>Dalton smith</t>
  </si>
  <si>
    <t>925DZ-070426-84J0B</t>
  </si>
  <si>
    <t>1YW092665D1167900</t>
  </si>
  <si>
    <t>72942684GD1568145</t>
  </si>
  <si>
    <t>3LP98017E8586062Y</t>
  </si>
  <si>
    <t>drjimd8@gmail.com</t>
  </si>
  <si>
    <t>JI Well Health</t>
  </si>
  <si>
    <t>3TPP8-070426-RU08A</t>
  </si>
  <si>
    <t>6BX74541DT998960N</t>
  </si>
  <si>
    <t>3PR15503RK220443C</t>
  </si>
  <si>
    <t>7V452184BM0299149</t>
  </si>
  <si>
    <t>57X85266H9288754M</t>
  </si>
  <si>
    <t>2V771380D9685803E</t>
  </si>
  <si>
    <t>71V29496UM232670R</t>
  </si>
  <si>
    <t>4JP68097U4936831F</t>
  </si>
  <si>
    <t>mackeenbill@gmail.com</t>
  </si>
  <si>
    <t>William MacKeen</t>
  </si>
  <si>
    <t>3TPP8-070426-AZPI4</t>
  </si>
  <si>
    <t>51R80486LM4268616</t>
  </si>
  <si>
    <t>7VY57926GC369051P</t>
  </si>
  <si>
    <t>51C994946S546872P</t>
  </si>
  <si>
    <t>697833720B768604C</t>
  </si>
  <si>
    <t>75C23480D4052462T</t>
  </si>
  <si>
    <t>71728250W0780510G</t>
  </si>
  <si>
    <t>11W33426WL3610502</t>
  </si>
  <si>
    <t>7D208299PX408441S</t>
  </si>
  <si>
    <t>97B18955CY666664K</t>
  </si>
  <si>
    <t>48P32768BT0951220</t>
  </si>
  <si>
    <t>9JK68711L43282925</t>
  </si>
  <si>
    <t>9S1859905H291162A</t>
  </si>
  <si>
    <t>3MT86338A1809520C</t>
  </si>
  <si>
    <t>4EM585615B7360741</t>
  </si>
  <si>
    <t>38E49121Y5755662H</t>
  </si>
  <si>
    <t>8MP73339U85713134</t>
  </si>
  <si>
    <t>3N327078CF604720C</t>
  </si>
  <si>
    <t>8KX97302MP197160H</t>
  </si>
  <si>
    <t>9D514900HJ914960J</t>
  </si>
  <si>
    <t>5G087406GB953184K</t>
  </si>
  <si>
    <t>6R98071596652464G</t>
  </si>
  <si>
    <t>82X003358U209202L</t>
  </si>
  <si>
    <t>84V094654U339184K</t>
  </si>
  <si>
    <t>86D89138HU9965142</t>
  </si>
  <si>
    <t>9CP27002ME5255437</t>
  </si>
  <si>
    <t>4MH65718T0693690Y</t>
  </si>
  <si>
    <t>61U511102V705094H</t>
  </si>
  <si>
    <t>7U6060843K1857107</t>
  </si>
  <si>
    <t>0059562984290212S</t>
  </si>
  <si>
    <t>4FK410670H9455816</t>
  </si>
  <si>
    <t>50166072L9173520H</t>
  </si>
  <si>
    <t>1YA849717N709734D</t>
  </si>
  <si>
    <t>4V7831094D975405Y</t>
  </si>
  <si>
    <t>7VH50157E28245726</t>
  </si>
  <si>
    <t>58L35114V4235482A</t>
  </si>
  <si>
    <t>2UV1026430845535T</t>
  </si>
  <si>
    <t>5VC19698TL3004347</t>
  </si>
  <si>
    <t>0TC76442J21947942</t>
  </si>
  <si>
    <t>2PP61426DX344360E</t>
  </si>
  <si>
    <t>6J0735862U961562R</t>
  </si>
  <si>
    <t>2N39133024549454E</t>
  </si>
  <si>
    <t>xd4v5v4jmnht4@dcc2.paypal.com</t>
  </si>
  <si>
    <t>3TPP8-070426-6J1W8</t>
  </si>
  <si>
    <t>8B949462JE586621X</t>
  </si>
  <si>
    <t>36X20271VN980454E</t>
  </si>
  <si>
    <t>wb8ipg@gmail.com</t>
  </si>
  <si>
    <t>John Werner</t>
  </si>
  <si>
    <t>9MOO0-070426-3EC30</t>
  </si>
  <si>
    <t>5FY573217D821645L</t>
  </si>
  <si>
    <t>3VT329615R927200A</t>
  </si>
  <si>
    <t>3GD47743CT4233455</t>
  </si>
  <si>
    <t>2H685003VN218231W</t>
  </si>
  <si>
    <t>7G792452CL967090P</t>
  </si>
  <si>
    <t>9VF72309FD633621D</t>
  </si>
  <si>
    <t>r9lxfcs95zvl8@dcc2.paypal.com</t>
  </si>
  <si>
    <t>Isaac Dompreh</t>
  </si>
  <si>
    <t>9MOO0-070426-AHM33</t>
  </si>
  <si>
    <t>9YY13651SW032442Y</t>
  </si>
  <si>
    <t>0FG35937MD772521S</t>
  </si>
  <si>
    <t>98932094N6319144X</t>
  </si>
  <si>
    <t>06V56633VJ0368137</t>
  </si>
  <si>
    <t>84392466DJ7591717</t>
  </si>
  <si>
    <t>1CT394451F3864638</t>
  </si>
  <si>
    <t>2PW31348JR910604U</t>
  </si>
  <si>
    <t>7J846293623046323</t>
  </si>
  <si>
    <t>3BE79242CU807624S</t>
  </si>
  <si>
    <t>danpalms@gmail.com</t>
  </si>
  <si>
    <t>Damn Dynasty</t>
  </si>
  <si>
    <t>9MOO0-070426-WSNO5</t>
  </si>
  <si>
    <t>1LD72810MA0371936</t>
  </si>
  <si>
    <t>2GK80726G8133431R</t>
  </si>
  <si>
    <t>8BG39943P5181915J</t>
  </si>
  <si>
    <t>dd452@aol.com</t>
  </si>
  <si>
    <t>3TPP8-070426-YVXIW</t>
  </si>
  <si>
    <t>7R252767YE2482108</t>
  </si>
  <si>
    <t>40D97637JX821503N</t>
  </si>
  <si>
    <t>8GU35514145446237</t>
  </si>
  <si>
    <t>4E818135KL525614N</t>
  </si>
  <si>
    <t>buyupp@yahoo.com</t>
  </si>
  <si>
    <t>christopher L macias</t>
  </si>
  <si>
    <t>3TPP8-070426-GFVVH</t>
  </si>
  <si>
    <t>2U617677HK4480902</t>
  </si>
  <si>
    <t>2DK388182X331052W</t>
  </si>
  <si>
    <t>5YH58071V86764408</t>
  </si>
  <si>
    <t>1P2713538K9570139</t>
  </si>
  <si>
    <t>9T433536BJ618562N</t>
  </si>
  <si>
    <t>5NH99556082464736</t>
  </si>
  <si>
    <t>9LG658931Y6510949</t>
  </si>
  <si>
    <t>pdqav7xk4zzac@dcc2.paypal.com</t>
  </si>
  <si>
    <t>Aniel Brutus</t>
  </si>
  <si>
    <t>3TPP8-070426-MDY2G</t>
  </si>
  <si>
    <t>1H738060Y3286263N</t>
  </si>
  <si>
    <t>1GP51105U79036048</t>
  </si>
  <si>
    <t>3RU83334CW9122022</t>
  </si>
  <si>
    <t>u5aud496w7uh2@dcc2.paypal.com</t>
  </si>
  <si>
    <t>Chris Soria</t>
  </si>
  <si>
    <t>3TPP8-070426-193IF</t>
  </si>
  <si>
    <t>7X7267270P917352V</t>
  </si>
  <si>
    <t>0V022190478031714</t>
  </si>
  <si>
    <t>2VP26923CG345135W</t>
  </si>
  <si>
    <t>44340583S32107516</t>
  </si>
  <si>
    <t>8XC98970AS921593G</t>
  </si>
  <si>
    <t>laone2star@yahoo.com</t>
  </si>
  <si>
    <t>dla inter biz</t>
  </si>
  <si>
    <t>3TPP8-070426-D00NJ</t>
  </si>
  <si>
    <t>478778128W822701M</t>
  </si>
  <si>
    <t>1L708191WA434464A</t>
  </si>
  <si>
    <t>16S0420046432830B</t>
  </si>
  <si>
    <t>4FM6203514237150L</t>
  </si>
  <si>
    <t>47D756697T4209517</t>
  </si>
  <si>
    <t>2FJ208077A319091W</t>
  </si>
  <si>
    <t>1T702579E09763510</t>
  </si>
  <si>
    <t>76K52947BC933754A</t>
  </si>
  <si>
    <t>8XV89777SM425320M</t>
  </si>
  <si>
    <t>86125711SX900625J</t>
  </si>
  <si>
    <t>8TW5263941236471X</t>
  </si>
  <si>
    <t>4FJ2692395580432A</t>
  </si>
  <si>
    <t>1F7598360C035692H</t>
  </si>
  <si>
    <t>3TS26664ER633960P</t>
  </si>
  <si>
    <t>kw4bvru8scgte@dcc2.paypal.com</t>
  </si>
  <si>
    <t>Clement M Ortiz</t>
  </si>
  <si>
    <t>9MOO0-070426-PZ2MM</t>
  </si>
  <si>
    <t>69583767B30062744</t>
  </si>
  <si>
    <t>59A02034CN946472X</t>
  </si>
  <si>
    <t>3KV18472AT7158255</t>
  </si>
  <si>
    <t>5U933363T6488834R</t>
  </si>
  <si>
    <t>73X85992U0747935D</t>
  </si>
  <si>
    <t>92N57137R5444270U</t>
  </si>
  <si>
    <t>3KJ452574S336263G</t>
  </si>
  <si>
    <t>307813567E7501435</t>
  </si>
  <si>
    <t>44J82013LX5506521</t>
  </si>
  <si>
    <t>13A87336R39177340</t>
  </si>
  <si>
    <t>5CU92253NV786792F</t>
  </si>
  <si>
    <t>52gaudmygluae@dcc2.paypal.com</t>
  </si>
  <si>
    <t>Ronald L McKoy</t>
  </si>
  <si>
    <t>3TPP8-070426-K9LB0</t>
  </si>
  <si>
    <t>4J26037866689371H</t>
  </si>
  <si>
    <t>0P357809H03859621</t>
  </si>
  <si>
    <t>858660030P6215507</t>
  </si>
  <si>
    <t>5E553471N87979626</t>
  </si>
  <si>
    <t>khokonhaque@gmail.com</t>
  </si>
  <si>
    <t>Khokon Haque</t>
  </si>
  <si>
    <t>9MOO0-070426-2EVK8</t>
  </si>
  <si>
    <t>9HD678559U1377642</t>
  </si>
  <si>
    <t>22H97804NU465760C</t>
  </si>
  <si>
    <t>67P01452KM738291L</t>
  </si>
  <si>
    <t>3YN62563922575222</t>
  </si>
  <si>
    <t>5Y071125X23232841</t>
  </si>
  <si>
    <t>elinda.f@yahoo.com</t>
  </si>
  <si>
    <t>Elinda Fortenberry</t>
  </si>
  <si>
    <t>9MOO0-070426-D1AV3</t>
  </si>
  <si>
    <t>6CW79328L8161741L</t>
  </si>
  <si>
    <t>80W705186K888414P</t>
  </si>
  <si>
    <t>7BJ82006WN550942S</t>
  </si>
  <si>
    <t>7r646471du693164a@dcc2.paypal.com</t>
  </si>
  <si>
    <t>Paul Sinno</t>
  </si>
  <si>
    <t>3TPP8-070426-21Z2N</t>
  </si>
  <si>
    <t>7XR09758UB586533B</t>
  </si>
  <si>
    <t>46481766C0371522C</t>
  </si>
  <si>
    <t>7YL244226E757231R</t>
  </si>
  <si>
    <t>8VL34315P59961251</t>
  </si>
  <si>
    <t>tb4kvmx362vjs@dcc2.paypal.com</t>
  </si>
  <si>
    <t>Domenick Montecalvo</t>
  </si>
  <si>
    <t>9MOO0-070426-0J5N6</t>
  </si>
  <si>
    <t>7C222389TY200130B</t>
  </si>
  <si>
    <t>5Y0856220V615862X</t>
  </si>
  <si>
    <t>7SB57555UR116704A</t>
  </si>
  <si>
    <t>0LJ1655139825422N</t>
  </si>
  <si>
    <t>2LY52161YG078363M</t>
  </si>
  <si>
    <t>samrwood@aol.com</t>
  </si>
  <si>
    <t>Samuel Woodhouse</t>
  </si>
  <si>
    <t>3TPP8-070426-WKBQ3</t>
  </si>
  <si>
    <t>9LL16217239644644</t>
  </si>
  <si>
    <t>3JS35888GP882580J</t>
  </si>
  <si>
    <t>9U539426EF077903C</t>
  </si>
  <si>
    <t>8HU89547N9071601M</t>
  </si>
  <si>
    <t>32a48ms5kspta@dcc2.paypal.com</t>
  </si>
  <si>
    <t>ROBERT EVANS</t>
  </si>
  <si>
    <t>3TPP8-070426-F2SB0</t>
  </si>
  <si>
    <t>7CE196941V997515A</t>
  </si>
  <si>
    <t>2HN74601SD578794N</t>
  </si>
  <si>
    <t>5C783298MX921292E</t>
  </si>
  <si>
    <t>6PT73271F0785951N</t>
  </si>
  <si>
    <t>0N424079EY577483V</t>
  </si>
  <si>
    <t>8RP702690J341104G</t>
  </si>
  <si>
    <t>7HS27450H2960464V</t>
  </si>
  <si>
    <t>0RS78429SP7083340</t>
  </si>
  <si>
    <t>dshawx66@gmail.com</t>
  </si>
  <si>
    <t>DAVID SHAWCROSS</t>
  </si>
  <si>
    <t>8N4XG-070426-MYIZ8</t>
  </si>
  <si>
    <t>2B190722VG079422L</t>
  </si>
  <si>
    <t>60F28819YH5175410</t>
  </si>
  <si>
    <t>0HD07359MB0371716</t>
  </si>
  <si>
    <t>3EH833423S923954A</t>
  </si>
  <si>
    <t>npclarke@comcast.net</t>
  </si>
  <si>
    <t>Norman Clarke</t>
  </si>
  <si>
    <t>9MOO0-070426-MRZLD</t>
  </si>
  <si>
    <t>5LA98670TD180605Y</t>
  </si>
  <si>
    <t>3X564037XL736732N</t>
  </si>
  <si>
    <t>8D431257587826833</t>
  </si>
  <si>
    <t>9PY548014U628133C</t>
  </si>
  <si>
    <t>6JC60662C91412502</t>
  </si>
  <si>
    <t>Kevin Moore</t>
  </si>
  <si>
    <t>3U162326P60051940</t>
  </si>
  <si>
    <t>8G041288FV842133U</t>
  </si>
  <si>
    <t>9K208986854969513</t>
  </si>
  <si>
    <t>3W226220CP182814L</t>
  </si>
  <si>
    <t>6U2038594W101920P</t>
  </si>
  <si>
    <t>062120081L405963F</t>
  </si>
  <si>
    <t>9350018404614542J</t>
  </si>
  <si>
    <t>5E525339F60002920</t>
  </si>
  <si>
    <t>0HT46317P7311820C</t>
  </si>
  <si>
    <t>8A3053790G7333715</t>
  </si>
  <si>
    <t>5BL89131DL964621F</t>
  </si>
  <si>
    <t>0L733384198179520</t>
  </si>
  <si>
    <t>7XM63626FL236171Y</t>
  </si>
  <si>
    <t>3TPP8-070426-PKBT1</t>
  </si>
  <si>
    <t>05W998706L389893Y</t>
  </si>
  <si>
    <t>4MN259154H474370J</t>
  </si>
  <si>
    <t>3JK888859K057410B</t>
  </si>
  <si>
    <t>3JV06778G9573464J</t>
  </si>
  <si>
    <t>3EL153781C205211Y</t>
  </si>
  <si>
    <t>0XV176361G866835R</t>
  </si>
  <si>
    <t>9MOO0-070426-U7RYV</t>
  </si>
  <si>
    <t>23Y50088M2341981J</t>
  </si>
  <si>
    <t>9V1570005C207923M</t>
  </si>
  <si>
    <t>2T276095SM509250B</t>
  </si>
  <si>
    <t>6MX61297RW963470S</t>
  </si>
  <si>
    <t>7MG408836T5798529</t>
  </si>
  <si>
    <t>abernethy69@gmail.com</t>
  </si>
  <si>
    <t>John Abernethy</t>
  </si>
  <si>
    <t>6DGY5-070426-GNTJL</t>
  </si>
  <si>
    <t>7A089434HY3553443</t>
  </si>
  <si>
    <t>3A593231UK5465618</t>
  </si>
  <si>
    <t>3DK401867F1480414</t>
  </si>
  <si>
    <t>4DW27624HF6306425</t>
  </si>
  <si>
    <t>5FD32437K6835324C</t>
  </si>
  <si>
    <t>4C9144684J047353G</t>
  </si>
  <si>
    <t>2D982736EW903941V</t>
  </si>
  <si>
    <t>1X341099676219159</t>
  </si>
  <si>
    <t>24H618921R287984E</t>
  </si>
  <si>
    <t>7S9637090M8597842</t>
  </si>
  <si>
    <t>7Y818585GC0660847</t>
  </si>
  <si>
    <t>9FV22931K7739954G</t>
  </si>
  <si>
    <t>sserwecki@comcast.net</t>
  </si>
  <si>
    <t>Stephan Serwecki</t>
  </si>
  <si>
    <t>9MOO0-070426-FF7WS</t>
  </si>
  <si>
    <t>50U53878VH762342T</t>
  </si>
  <si>
    <t>517108406Y475863X</t>
  </si>
  <si>
    <t>9FR41727U7054172U</t>
  </si>
  <si>
    <t>6XY40500RL9212012</t>
  </si>
  <si>
    <t>7CS760423G545594Y</t>
  </si>
  <si>
    <t>1FJ67541K7675815W</t>
  </si>
  <si>
    <t>11608633BX911491X</t>
  </si>
  <si>
    <t>4V133843VV1347127</t>
  </si>
  <si>
    <t>3F764130YP9865731</t>
  </si>
  <si>
    <t>alcamotp@aim.com</t>
  </si>
  <si>
    <t>Tony Coraci</t>
  </si>
  <si>
    <t>9MOO0-070426-CFBMI</t>
  </si>
  <si>
    <t>0T938484W0726864L</t>
  </si>
  <si>
    <t>8WL33004V20824735</t>
  </si>
  <si>
    <t>5CB59289DR280272S</t>
  </si>
  <si>
    <t>9CC521198P801943K</t>
  </si>
  <si>
    <t>42Y728918U418020M</t>
  </si>
  <si>
    <t>7T504195J5669094R</t>
  </si>
  <si>
    <t>04D0667378716490H</t>
  </si>
  <si>
    <t>47C44660WS533003T</t>
  </si>
  <si>
    <t>5B190625XY286231X</t>
  </si>
  <si>
    <t>82118485w3478490t@dcc.paypal.com</t>
  </si>
  <si>
    <t>Jay Temple Reed</t>
  </si>
  <si>
    <t>9MOO0-070426-H7Q57</t>
  </si>
  <si>
    <t>8SE1358660986630L</t>
  </si>
  <si>
    <t>639526511X2745642</t>
  </si>
  <si>
    <t>9HD74412BT8024027</t>
  </si>
  <si>
    <t>0KN78788DW555793L</t>
  </si>
  <si>
    <t>roynoyes@gmail.com</t>
  </si>
  <si>
    <t>Roy Noyes</t>
  </si>
  <si>
    <t>9MOO0-070426-9FJW8</t>
  </si>
  <si>
    <t>71054658V8922881A</t>
  </si>
  <si>
    <t>2A37069826899673P</t>
  </si>
  <si>
    <t>edwards_che@yahoo.com</t>
  </si>
  <si>
    <t>Che' Edwards</t>
  </si>
  <si>
    <t>3TPP8-070426-SBH75</t>
  </si>
  <si>
    <t>2UJ06281300151053</t>
  </si>
  <si>
    <t>5FD00888HN387371C</t>
  </si>
  <si>
    <t>lukeb4pc@gmail.com</t>
  </si>
  <si>
    <t>Luke Barlow</t>
  </si>
  <si>
    <t>9MOO0-070426-PFE5Z</t>
  </si>
  <si>
    <t>822531431W723944W</t>
  </si>
  <si>
    <t>7WF06110739458626</t>
  </si>
  <si>
    <t>1FN03096S4380063D</t>
  </si>
  <si>
    <t>24974967U0562103L</t>
  </si>
  <si>
    <t>3TPP8-070426-QRRA1</t>
  </si>
  <si>
    <t>7G333631J2015280J</t>
  </si>
  <si>
    <t>2EG782584R034503T</t>
  </si>
  <si>
    <t>69U262491V245540X</t>
  </si>
  <si>
    <t>5G9430101R5686010</t>
  </si>
  <si>
    <t>4UD89630KP389203U</t>
  </si>
  <si>
    <t>8FH276018P5813424</t>
  </si>
  <si>
    <t>82A011950U523012S</t>
  </si>
  <si>
    <t>6TR15971XT320904S</t>
  </si>
  <si>
    <t>7XD71009JS737743B</t>
  </si>
  <si>
    <t>1NG84188TJ502620A</t>
  </si>
  <si>
    <t>0AL83905A3752430X</t>
  </si>
  <si>
    <t>6DA80743MJ3028039</t>
  </si>
  <si>
    <t>4G284115N3852392W</t>
  </si>
  <si>
    <t>01A74492F2509104X</t>
  </si>
  <si>
    <t>3JS4385070183370E</t>
  </si>
  <si>
    <t>4JW968697Y4573305</t>
  </si>
  <si>
    <t>95W67241HH899413X</t>
  </si>
  <si>
    <t>1WN46165BK8175815</t>
  </si>
  <si>
    <t>61238801Y03945522</t>
  </si>
  <si>
    <t>9XN12577H06711225</t>
  </si>
  <si>
    <t>8R453902CN1171933</t>
  </si>
  <si>
    <t>6FR59199LJ616562Y</t>
  </si>
  <si>
    <t>9SK134248R686232P</t>
  </si>
  <si>
    <t>0L115777CJ2522824</t>
  </si>
  <si>
    <t>2T596113YT429504V</t>
  </si>
  <si>
    <t>01E69736CW371232L</t>
  </si>
  <si>
    <t>8AT98353TD783294C</t>
  </si>
  <si>
    <t>7VJ98240AS867544E</t>
  </si>
  <si>
    <t>53L606724P335750V</t>
  </si>
  <si>
    <t>232119210H6791811</t>
  </si>
  <si>
    <t>72J87805L7393552H</t>
  </si>
  <si>
    <t>7DP4622890702253C</t>
  </si>
  <si>
    <t>46X704083F818321L</t>
  </si>
  <si>
    <t>2NX175193N146993B</t>
  </si>
  <si>
    <t>95S64895WT8186118</t>
  </si>
  <si>
    <t>14L52328M1182313M</t>
  </si>
  <si>
    <t>2HB15884EV654083V</t>
  </si>
  <si>
    <t>89934100FP629530M</t>
  </si>
  <si>
    <t>39N46652PE200872T</t>
  </si>
  <si>
    <t>2WF57966T1973163D</t>
  </si>
  <si>
    <t>0G026038WK420442K</t>
  </si>
  <si>
    <t>2NM62998G2077363X</t>
  </si>
  <si>
    <t>9P292893GE0805241</t>
  </si>
  <si>
    <t>0MU47010C47607735</t>
  </si>
  <si>
    <t>1EP792871A111263H</t>
  </si>
  <si>
    <t>6GK19711445517514</t>
  </si>
  <si>
    <t>8K11768263297672Y</t>
  </si>
  <si>
    <t>463546474F895935T</t>
  </si>
  <si>
    <t>8KV60401WD182922G</t>
  </si>
  <si>
    <t>6AT45123Y7701974J</t>
  </si>
  <si>
    <t>dkkmgxeh6lnvy@dcc2.paypal.com</t>
  </si>
  <si>
    <t>9MOO0-070426-FHX72</t>
  </si>
  <si>
    <t>80113670BS560660L</t>
  </si>
  <si>
    <t>48Y53740L13306330</t>
  </si>
  <si>
    <t>31B10242S78014109</t>
  </si>
  <si>
    <t>0TT44950WP257041B</t>
  </si>
  <si>
    <t>9AW02651JL398664T</t>
  </si>
  <si>
    <t>1JX42735H43070519</t>
  </si>
  <si>
    <t>75F16753EE126013V</t>
  </si>
  <si>
    <t>8GP1024149985242J</t>
  </si>
  <si>
    <t>8C150627K3497541B</t>
  </si>
  <si>
    <t>9MW62717UG843423U</t>
  </si>
  <si>
    <t>0S8413600Y1095537</t>
  </si>
  <si>
    <t>6JV50628GY3374225</t>
  </si>
  <si>
    <t>63V1402454608132F</t>
  </si>
  <si>
    <t>6XW749004C887692P</t>
  </si>
  <si>
    <t>29313688LH727531F</t>
  </si>
  <si>
    <t>93J39132AU3369336</t>
  </si>
  <si>
    <t>10282548LJ0087140</t>
  </si>
  <si>
    <t>3J526967YT372470L</t>
  </si>
  <si>
    <t>37H246063N487920J</t>
  </si>
  <si>
    <t>jwviper99@gmail.com</t>
  </si>
  <si>
    <t>John White</t>
  </si>
  <si>
    <t>9MOO0-070426-ALDR0</t>
  </si>
  <si>
    <t>5NV14281W9479871G</t>
  </si>
  <si>
    <t>2J265632JN9784729</t>
  </si>
  <si>
    <t>1PS07192W49031649</t>
  </si>
  <si>
    <t>5EX32587M3003413A</t>
  </si>
  <si>
    <t>0D2117037X947392U</t>
  </si>
  <si>
    <t>Dorothy Jones</t>
  </si>
  <si>
    <t>6S554819NK761034P</t>
  </si>
  <si>
    <t>4EJNPCNPMZ22L@dcc2.paypal.com</t>
  </si>
  <si>
    <t>8PS97968RC245084S</t>
  </si>
  <si>
    <t>08A83727EW348301M</t>
  </si>
  <si>
    <t>6B0456240E9595431</t>
  </si>
  <si>
    <t>0R4635350U554402U</t>
  </si>
  <si>
    <t>3AB34690FU152680V</t>
  </si>
  <si>
    <t>3B606256RR9312410</t>
  </si>
  <si>
    <t>3SH382873B685063P</t>
  </si>
  <si>
    <t>6XL45902Y8825015G</t>
  </si>
  <si>
    <t>XV6S6USC7STVN@dcc2.paypal.com</t>
  </si>
  <si>
    <t>8UP910222X3634715</t>
  </si>
  <si>
    <t>9B633101E59436842</t>
  </si>
  <si>
    <t>3R980988KB773124C</t>
  </si>
  <si>
    <t>22918519MT6121202</t>
  </si>
  <si>
    <t>2V494828NE6658642</t>
  </si>
  <si>
    <t>6W324311B9435003J</t>
  </si>
  <si>
    <t>0T0146182L275434U</t>
  </si>
  <si>
    <t>9GX84805K70149608</t>
  </si>
  <si>
    <t>1AR19687FE386232U</t>
  </si>
  <si>
    <t>QBEAYVGZ9R3ME@dcc2.paypal.com</t>
  </si>
  <si>
    <t>7FD3343316340815W</t>
  </si>
  <si>
    <t>7CM569874W416454J</t>
  </si>
  <si>
    <t>9525125486903861G</t>
  </si>
  <si>
    <t>35T670705D389234A</t>
  </si>
  <si>
    <t>02B58695K94316049@dcc2.paypal.com</t>
  </si>
  <si>
    <t>6G354565MY897303B</t>
  </si>
  <si>
    <t>DNYLF2ED472G8@dcc2.paypal.com</t>
  </si>
  <si>
    <t>10A54776C44936647</t>
  </si>
  <si>
    <t>7JB380517R705193S</t>
  </si>
  <si>
    <t>53F45511FF001343J</t>
  </si>
  <si>
    <t>63J23535UH956371F</t>
  </si>
  <si>
    <t>81R76403WR492415M</t>
  </si>
  <si>
    <t>1RU81663JS125964L</t>
  </si>
  <si>
    <t>82E277018K7721132</t>
  </si>
  <si>
    <t>16543574R9311140C</t>
  </si>
  <si>
    <t>3YF69759BL352905X</t>
  </si>
  <si>
    <t>5EG75995MG5494419</t>
  </si>
  <si>
    <t>e.underwoodlmhc@gmail.com</t>
  </si>
  <si>
    <t>Elizabeth Underwood</t>
  </si>
  <si>
    <t>X73H7-070426-G7D2C</t>
  </si>
  <si>
    <t>2LB4242174529663R</t>
  </si>
  <si>
    <t>4XP0559444677872S</t>
  </si>
  <si>
    <t>00861473DB225312K</t>
  </si>
  <si>
    <t>1TE34450JK754201R</t>
  </si>
  <si>
    <t>925DZ-070426-LIA70</t>
  </si>
  <si>
    <t>0XF13598T1729633S</t>
  </si>
  <si>
    <t>5CW69384BS687535F</t>
  </si>
  <si>
    <t>6CP07956C4475132C</t>
  </si>
  <si>
    <t>925DZ-070426-RJ3JV</t>
  </si>
  <si>
    <t>07C96732XH9756931</t>
  </si>
  <si>
    <t>8M7080221K496144E</t>
  </si>
  <si>
    <t>3FL065577N786480G</t>
  </si>
  <si>
    <t>8SB92311TA265234M</t>
  </si>
  <si>
    <t>83R539009S1105154</t>
  </si>
  <si>
    <t>4RY78271F2866260D</t>
  </si>
  <si>
    <t>7U364844UN570210K</t>
  </si>
  <si>
    <t>4NR99988T1228005A</t>
  </si>
  <si>
    <t>89F21403GT535292W</t>
  </si>
  <si>
    <t>67U73409GY198351T</t>
  </si>
  <si>
    <t>20G303534F463992A</t>
  </si>
  <si>
    <t>62981361X67237426</t>
  </si>
  <si>
    <t>0E750751UG880794G</t>
  </si>
  <si>
    <t>62L41776RE5860849</t>
  </si>
  <si>
    <t>71787081633699338</t>
  </si>
  <si>
    <t>11637728F84053935</t>
  </si>
  <si>
    <t>7A9315037X774872E</t>
  </si>
  <si>
    <t>23L12746JP2285708</t>
  </si>
  <si>
    <t>3XW02062TN497211J</t>
  </si>
  <si>
    <t>1VY75454V33880155</t>
  </si>
  <si>
    <t>33428040FR931612T</t>
  </si>
  <si>
    <t>6KC744624H099191V</t>
  </si>
  <si>
    <t>5583256103019310J</t>
  </si>
  <si>
    <t>3PK70115GS630173S</t>
  </si>
  <si>
    <t>0N56690900320582N</t>
  </si>
  <si>
    <t>7U282450TM8115900</t>
  </si>
  <si>
    <t>0PM53808FC484540E</t>
  </si>
  <si>
    <t>6LF6798680836134L</t>
  </si>
  <si>
    <t>6TP919796X026844E</t>
  </si>
  <si>
    <t>63T91756XJ4726523</t>
  </si>
  <si>
    <t>8a5qhc736fn2s@dcc2.paypal.com</t>
  </si>
  <si>
    <t>925DZ-070426-1U8Y0</t>
  </si>
  <si>
    <t>09764067M85296328</t>
  </si>
  <si>
    <t>0GK93270AK6385934</t>
  </si>
  <si>
    <t>2DT95901CN757691T</t>
  </si>
  <si>
    <t>7DR76272EK414290K</t>
  </si>
  <si>
    <t>84M009960X096635C</t>
  </si>
  <si>
    <t>5CW80293HW058553H</t>
  </si>
  <si>
    <t>5KV52931BL1042449</t>
  </si>
  <si>
    <t>71282059L8280443G</t>
  </si>
  <si>
    <t>81G54963KM986800E</t>
  </si>
  <si>
    <t>0MY16949P71750906</t>
  </si>
  <si>
    <t>ZAAIC-070426-ZOEK2</t>
  </si>
  <si>
    <t>3VT37443FU842100C</t>
  </si>
  <si>
    <t>78G43584KU066412D</t>
  </si>
  <si>
    <t>1R707843YB5086604</t>
  </si>
  <si>
    <t>31Y72436GX751432A</t>
  </si>
  <si>
    <t>8J969718N9299853G</t>
  </si>
  <si>
    <t>75E46729WT731934G</t>
  </si>
  <si>
    <t>aloha3511@gmail.com</t>
  </si>
  <si>
    <t>Lisa's Luxury For Less</t>
  </si>
  <si>
    <t>ZAAIC-070426-1U8N6</t>
  </si>
  <si>
    <t>4CU36743HY5245335</t>
  </si>
  <si>
    <t>2MX82856DL2849114</t>
  </si>
  <si>
    <t>0L789361SE9375513</t>
  </si>
  <si>
    <t>4ER81710EU834024J</t>
  </si>
  <si>
    <t>2B737443XS903481H</t>
  </si>
  <si>
    <t>65D28642XD6899201</t>
  </si>
  <si>
    <t>08G98175HP7519730</t>
  </si>
  <si>
    <t>8UT64564BD8856239</t>
  </si>
  <si>
    <t>7T994890EB831115M</t>
  </si>
  <si>
    <t>byrdse615@gmail.com</t>
  </si>
  <si>
    <t>Shannon Byrd</t>
  </si>
  <si>
    <t>ZAAIC-070426-3BNXZ</t>
  </si>
  <si>
    <t>39W77956H9403123A</t>
  </si>
  <si>
    <t>8J069415BA371771N</t>
  </si>
  <si>
    <t>1S729065016637233</t>
  </si>
  <si>
    <t>8RP66964UC5777503</t>
  </si>
  <si>
    <t>8PM137068M295140X</t>
  </si>
  <si>
    <t>925DZ-070426-PQDYZ</t>
  </si>
  <si>
    <t>6KT90520RP359225G</t>
  </si>
  <si>
    <t>0TS91648X6801562D</t>
  </si>
  <si>
    <t>4UA66912LU222063T</t>
  </si>
  <si>
    <t>1CJ61300JX657764A</t>
  </si>
  <si>
    <t>rhonda@koning.com</t>
  </si>
  <si>
    <t>Rhonda Koning</t>
  </si>
  <si>
    <t>ZAAIC-070426-DFQJV</t>
  </si>
  <si>
    <t>5EL84554MJ942382J</t>
  </si>
  <si>
    <t>95J3675685416345G</t>
  </si>
  <si>
    <t>0FH7687378009222V</t>
  </si>
  <si>
    <t>8TV31799E08641800</t>
  </si>
  <si>
    <t>7Y639005FV144312R</t>
  </si>
  <si>
    <t>92C28130B9740025J</t>
  </si>
  <si>
    <t>8AT50090UV0587921</t>
  </si>
  <si>
    <t>8SC13999SK5930440</t>
  </si>
  <si>
    <t>6LD02638M66864542</t>
  </si>
  <si>
    <t>9ML02433XF245053D</t>
  </si>
  <si>
    <t>62F80367H0073245T</t>
  </si>
  <si>
    <t>8TY73610D5680930H</t>
  </si>
  <si>
    <t>8RG59480CW5492230</t>
  </si>
  <si>
    <t>8D657285GH678681T</t>
  </si>
  <si>
    <t>9WB23641BX328822E</t>
  </si>
  <si>
    <t>9SF56826882020837</t>
  </si>
  <si>
    <t>6L13235151813891X</t>
  </si>
  <si>
    <t>9PX44196FV566751S</t>
  </si>
  <si>
    <t>5CT58162SF520291B</t>
  </si>
  <si>
    <t>2BV684050W9306846</t>
  </si>
  <si>
    <t>9SK4349262129104D</t>
  </si>
  <si>
    <t>76F19125XT678310S</t>
  </si>
  <si>
    <t>7WH83809VS260153H</t>
  </si>
  <si>
    <t>G2A22-070426-FX1CG</t>
  </si>
  <si>
    <t>89498866U4771104K</t>
  </si>
  <si>
    <t>21E24030FM030941B</t>
  </si>
  <si>
    <t>8VC45582XS4725018</t>
  </si>
  <si>
    <t>7r5vwfvnbe7r6@dcc2.paypal.com</t>
  </si>
  <si>
    <t>Mary C Pickelman</t>
  </si>
  <si>
    <t>MTLYD-070426-XNGKO</t>
  </si>
  <si>
    <t>68B23069K2447833W</t>
  </si>
  <si>
    <t>8W015036N1813911M</t>
  </si>
  <si>
    <t>9BF51946RW667260F</t>
  </si>
  <si>
    <t>5AP480139W831770K</t>
  </si>
  <si>
    <t>erdlen@yahoo.com</t>
  </si>
  <si>
    <t>Linda J Erdlen</t>
  </si>
  <si>
    <t>ZAAIC-070426-SZQQL</t>
  </si>
  <si>
    <t>3HK43103UH412211X</t>
  </si>
  <si>
    <t>0MK92214A77593259</t>
  </si>
  <si>
    <t>14Y19293HM4040316</t>
  </si>
  <si>
    <t>8EW36629BH3859617</t>
  </si>
  <si>
    <t>0LY599363C363661R</t>
  </si>
  <si>
    <t>2J3337874B451512F</t>
  </si>
  <si>
    <t>3TB6730506072405S</t>
  </si>
  <si>
    <t>8UE046204T734964L</t>
  </si>
  <si>
    <t>7KD928833K917980R</t>
  </si>
  <si>
    <t>ozonatwo@gmail.com</t>
  </si>
  <si>
    <t>ZAAIC-070426-7KLRK</t>
  </si>
  <si>
    <t>7R748593VW624153C</t>
  </si>
  <si>
    <t>6YC48575CA962973T</t>
  </si>
  <si>
    <t>0AL71265C27145015</t>
  </si>
  <si>
    <t>3A494887VX7304336</t>
  </si>
  <si>
    <t>linlchase@gmail.com</t>
  </si>
  <si>
    <t>Lin Chase</t>
  </si>
  <si>
    <t>ZAAIC-070426-JDAX4</t>
  </si>
  <si>
    <t>8UM63145Y3101305S</t>
  </si>
  <si>
    <t>4FN6041637495620B</t>
  </si>
  <si>
    <t>0TF54763HP3791341</t>
  </si>
  <si>
    <t>2UL72185GW829451R</t>
  </si>
  <si>
    <t>deborahdaly@me.com</t>
  </si>
  <si>
    <t>Watercolours by Deborah</t>
  </si>
  <si>
    <t>IQ1N5-070426-5UE0U</t>
  </si>
  <si>
    <t>6G986363BL021981L</t>
  </si>
  <si>
    <t>6HW33496WP8395927</t>
  </si>
  <si>
    <t>0FC9618778292984K</t>
  </si>
  <si>
    <t>53R76458AA8508353</t>
  </si>
  <si>
    <t>73J22972LA386184C</t>
  </si>
  <si>
    <t>8WE13187SG6395011</t>
  </si>
  <si>
    <t>1LU40263GP3992938</t>
  </si>
  <si>
    <t>64U45303PA400430L</t>
  </si>
  <si>
    <t>2AD71649AR238925G</t>
  </si>
  <si>
    <t>r7bw8sjglcyc8@dcc2.paypal.com</t>
  </si>
  <si>
    <t>Kelley E Storey</t>
  </si>
  <si>
    <t>ZAAIC-070426-YQTB2</t>
  </si>
  <si>
    <t>03G87824695355642</t>
  </si>
  <si>
    <t>4ST711691A976264L</t>
  </si>
  <si>
    <t>Bluepennell6@gmail.com</t>
  </si>
  <si>
    <t>TROY Pennell</t>
  </si>
  <si>
    <t>8N4XG-070426-H4WEE</t>
  </si>
  <si>
    <t>8DN31597AF113533W</t>
  </si>
  <si>
    <t>4CF30044E2380030R</t>
  </si>
  <si>
    <t>9LJ69936ME329042K</t>
  </si>
  <si>
    <t>79D828064P450413S</t>
  </si>
  <si>
    <t>8A255971RF8051830</t>
  </si>
  <si>
    <t>00M20278YE448002L</t>
  </si>
  <si>
    <t>7ruc7vxpmffcu@dcc2.paypal.com</t>
  </si>
  <si>
    <t>Cheryl Lindsey</t>
  </si>
  <si>
    <t>ZAAIC-070426-FYUM4</t>
  </si>
  <si>
    <t>6XM19671SY944020E</t>
  </si>
  <si>
    <t>1LY22741T5668751E</t>
  </si>
  <si>
    <t>stephanieallen65@gmail.com</t>
  </si>
  <si>
    <t>Stephanie Allen</t>
  </si>
  <si>
    <t>ZAAIC-070426-761CU</t>
  </si>
  <si>
    <t>9KU03519NA8097455</t>
  </si>
  <si>
    <t>1KG20378PD9879121</t>
  </si>
  <si>
    <t>0UT32656XB269005U</t>
  </si>
  <si>
    <t>5NR80372MG451012P</t>
  </si>
  <si>
    <t>3C4219384F680063X</t>
  </si>
  <si>
    <t>1BB4247802356941E</t>
  </si>
  <si>
    <t>1H984099CD0726345</t>
  </si>
  <si>
    <t>36R753897K712144H</t>
  </si>
  <si>
    <t>264838747m0896256@dcc2.paypal.com</t>
  </si>
  <si>
    <t>Heather Clark</t>
  </si>
  <si>
    <t>ZAAIC-070426-COUPL</t>
  </si>
  <si>
    <t>3A75887097687305H</t>
  </si>
  <si>
    <t>32158991R7899020M</t>
  </si>
  <si>
    <t>9TP33081M1684253C</t>
  </si>
  <si>
    <t>ZAAIC-070426-Y4E7B</t>
  </si>
  <si>
    <t>4H837231DN761972U</t>
  </si>
  <si>
    <t>57T509053B7801257</t>
  </si>
  <si>
    <t>6N43872149327142H</t>
  </si>
  <si>
    <t>QT25GVTDQVUXE@dcc2.paypal.com</t>
  </si>
  <si>
    <t>71U30302H14334718</t>
  </si>
  <si>
    <t>0BN61178PB537730Y</t>
  </si>
  <si>
    <t>4zp2bxazjlkc2@dcc2.paypal.com</t>
  </si>
  <si>
    <t>Maureen Motherway</t>
  </si>
  <si>
    <t>ZAAIC-070426-72SJZ</t>
  </si>
  <si>
    <t>2NJ82224RH115463H</t>
  </si>
  <si>
    <t>76184877SK7960345</t>
  </si>
  <si>
    <t>2AB84322UJ187615G</t>
  </si>
  <si>
    <t>1T897430SA5493254</t>
  </si>
  <si>
    <t>7MY714079T424654W</t>
  </si>
  <si>
    <t>savinglives@barrkli.org</t>
  </si>
  <si>
    <t>BARRK Animal Rescue</t>
  </si>
  <si>
    <t>ZAAIC-070426-SH4WA</t>
  </si>
  <si>
    <t>55K63004GT622372J</t>
  </si>
  <si>
    <t>6669195677145861K</t>
  </si>
  <si>
    <t>4719828349901643N</t>
  </si>
  <si>
    <t>52B39067WE7720056</t>
  </si>
  <si>
    <t>4CG64486SU6224205</t>
  </si>
  <si>
    <t>teyatova@aol.com</t>
  </si>
  <si>
    <t>Teya Sepinuck</t>
  </si>
  <si>
    <t>ZAAIC-070426-SI33P</t>
  </si>
  <si>
    <t>6CF102409S3704702</t>
  </si>
  <si>
    <t>19324600400808710</t>
  </si>
  <si>
    <t>0AB787205J715724D</t>
  </si>
  <si>
    <t>538823268R027562P</t>
  </si>
  <si>
    <t>4PK41823UC1334020</t>
  </si>
  <si>
    <t>PryorBG@aol.com</t>
  </si>
  <si>
    <t>Pryor Lampton</t>
  </si>
  <si>
    <t>ZAAIC-070426-NJ8S0</t>
  </si>
  <si>
    <t>4GL14528FU380182U</t>
  </si>
  <si>
    <t>2YL91910FV2746152</t>
  </si>
  <si>
    <t>5kyqvnazs648j@dcc2.paypal.com</t>
  </si>
  <si>
    <t>ZAAIC-070426-G5NW6</t>
  </si>
  <si>
    <t>0CR74186N9146324C</t>
  </si>
  <si>
    <t>0D243866LG857611G</t>
  </si>
  <si>
    <t>gpself64@gmail.com</t>
  </si>
  <si>
    <t>Grace Sandlin</t>
  </si>
  <si>
    <t>ZAAIC-070426-2ZU6O</t>
  </si>
  <si>
    <t>6BT06421E01316530</t>
  </si>
  <si>
    <t>4VT826582R6204827</t>
  </si>
  <si>
    <t>2gkpukaubbpga@dcc2.paypal.com</t>
  </si>
  <si>
    <t>Keith Miller</t>
  </si>
  <si>
    <t>9MOO0-070426-LQGUO</t>
  </si>
  <si>
    <t>1CU30433NG503325L</t>
  </si>
  <si>
    <t>219964550E4015225</t>
  </si>
  <si>
    <t>3XG682912Y595872G</t>
  </si>
  <si>
    <t>39M232803R8333845</t>
  </si>
  <si>
    <t>5f642618pp3509910@dcc2.paypal.com</t>
  </si>
  <si>
    <t> Mary B Fagundes</t>
  </si>
  <si>
    <t>ZAAIC-070426-5AKXC</t>
  </si>
  <si>
    <t>5EB31641CT013343N</t>
  </si>
  <si>
    <t>7W7249976D336283W</t>
  </si>
  <si>
    <t>55J957234M1747158</t>
  </si>
  <si>
    <t>5GV989030B103442T</t>
  </si>
  <si>
    <t>1P6085066M766842H</t>
  </si>
  <si>
    <t>6ED48669T9570143X</t>
  </si>
  <si>
    <t>6KK55761UK745200V</t>
  </si>
  <si>
    <t>4J247016D2859283A</t>
  </si>
  <si>
    <t>1YW290243E114525B</t>
  </si>
  <si>
    <t>amya57@cox.net</t>
  </si>
  <si>
    <t>amy mcgonigle</t>
  </si>
  <si>
    <t>ZAAIC-070426-F7Z03</t>
  </si>
  <si>
    <t>6M0956307D864643B</t>
  </si>
  <si>
    <t>0UX55857H0665140G</t>
  </si>
  <si>
    <t>64H71562ST1461944</t>
  </si>
  <si>
    <t>29C613209V825913J</t>
  </si>
  <si>
    <t>9L768522PA178681M</t>
  </si>
  <si>
    <t>37V81062GJ0117102</t>
  </si>
  <si>
    <t>25X27880RY0529457</t>
  </si>
  <si>
    <t>9p7061876l8228108@dcc2.paypal.com</t>
  </si>
  <si>
    <t>michael leibl</t>
  </si>
  <si>
    <t>8N4XG-070426-3CCLH</t>
  </si>
  <si>
    <t>8ME6229474347411F</t>
  </si>
  <si>
    <t>9UW76967RY214111H</t>
  </si>
  <si>
    <t>07X96856TH746083T</t>
  </si>
  <si>
    <t>51F43006RH2611434</t>
  </si>
  <si>
    <t>9n29m3rwl8gty@dcc2.paypal.com</t>
  </si>
  <si>
    <t>Christopher Bowling</t>
  </si>
  <si>
    <t>3TPP8-070426-K7NHM</t>
  </si>
  <si>
    <t>84485238NE207144B</t>
  </si>
  <si>
    <t>6UV72395LT4032105</t>
  </si>
  <si>
    <t>3X520590EB390632M</t>
  </si>
  <si>
    <t>wnlxqrekk7hz6@dcc2.paypal.com</t>
  </si>
  <si>
    <t>Amy Britt</t>
  </si>
  <si>
    <t>IQ1N5-070426-EUL1R</t>
  </si>
  <si>
    <t>9HH79531KB0413545</t>
  </si>
  <si>
    <t>9SK16477LG7952401</t>
  </si>
  <si>
    <t>46689116M45357734</t>
  </si>
  <si>
    <t>4P015562GX929732L</t>
  </si>
  <si>
    <t>1J975342KK866561F</t>
  </si>
  <si>
    <t>79E71661E8058781P</t>
  </si>
  <si>
    <t>kmorarmcfarland1440@gmail.com</t>
  </si>
  <si>
    <t>Kathleen McFarland</t>
  </si>
  <si>
    <t>9MOO0-070426-Q8DVY</t>
  </si>
  <si>
    <t>9B3401008V201442T</t>
  </si>
  <si>
    <t>05U34476F33833034</t>
  </si>
  <si>
    <t>69L17514RH422691H</t>
  </si>
  <si>
    <t>7XS09168S7826320F</t>
  </si>
  <si>
    <t>1MD54433M7379170R</t>
  </si>
  <si>
    <t>9YA855094P8529800</t>
  </si>
  <si>
    <t>2HB95297G2747521V</t>
  </si>
  <si>
    <t>c3ldex2w7gqul@dcc2.paypal.com</t>
  </si>
  <si>
    <t>RP1RH-070426-QY5AC</t>
  </si>
  <si>
    <t>32A12594PK924031R</t>
  </si>
  <si>
    <t>96A311493M913214D</t>
  </si>
  <si>
    <t>5KK28928S2940600E</t>
  </si>
  <si>
    <t>2T932297ML178822H</t>
  </si>
  <si>
    <t>rebekahschwarting@icloud.com</t>
  </si>
  <si>
    <t>Rebekah Wagers</t>
  </si>
  <si>
    <t>ZAAIC-070426-8OSZR</t>
  </si>
  <si>
    <t>4YU21160GS182471W</t>
  </si>
  <si>
    <t>8YN279146B267460X</t>
  </si>
  <si>
    <t>ng2k6dmw3rn82@dcc2.paypal.com</t>
  </si>
  <si>
    <t>Danielle Kaczynski</t>
  </si>
  <si>
    <t>ZAAIC-070426-5B7KJ</t>
  </si>
  <si>
    <t>7PD93642XP923444G</t>
  </si>
  <si>
    <t>5KV77661H2981543R</t>
  </si>
  <si>
    <t>zz3tj4whsmzqe@dcc2.paypal.com</t>
  </si>
  <si>
    <t>ZAAIC-070426-KEW56</t>
  </si>
  <si>
    <t>3CU4952621960452U</t>
  </si>
  <si>
    <t>1NB40722CE181153S</t>
  </si>
  <si>
    <t>0H314384TE477102F</t>
  </si>
  <si>
    <t>autoclad@embarqmail.com</t>
  </si>
  <si>
    <t>Bradley Claycomb</t>
  </si>
  <si>
    <t>3TPP8-070426-2GK5J</t>
  </si>
  <si>
    <t>44T33760WD866403G</t>
  </si>
  <si>
    <t>1B3902742H3589621</t>
  </si>
  <si>
    <t>68K39604YY5561908</t>
  </si>
  <si>
    <t>3TPP8-070426-Z3S81</t>
  </si>
  <si>
    <t>9JA56856RJ306330M</t>
  </si>
  <si>
    <t>9YF83149A4632393X</t>
  </si>
  <si>
    <t>8A577203FW115801T</t>
  </si>
  <si>
    <t>7RB45938202601945</t>
  </si>
  <si>
    <t>8N4XG-070426-BP8MJ</t>
  </si>
  <si>
    <t>3S569101SU968441E</t>
  </si>
  <si>
    <t>39A472287Y555212V</t>
  </si>
  <si>
    <t>56L78924AJ412701P</t>
  </si>
  <si>
    <t>18Y83506N45245155</t>
  </si>
  <si>
    <t>q3evp2vwdt2ry@dcc2.paypal.com</t>
  </si>
  <si>
    <t>Louis Echeverri</t>
  </si>
  <si>
    <t>YB3QF-070426-GZ4XT</t>
  </si>
  <si>
    <t>3D990133S75573213</t>
  </si>
  <si>
    <t>6UU552054H562001R</t>
  </si>
  <si>
    <t>9XY40563VM7811827</t>
  </si>
  <si>
    <t>3TR19705VT244472P</t>
  </si>
  <si>
    <t>3TX48920PA3632306</t>
  </si>
  <si>
    <t>1V308813BB1910907</t>
  </si>
  <si>
    <t>9GS88952T4308984B</t>
  </si>
  <si>
    <t>1KS99249ML781891H</t>
  </si>
  <si>
    <t>0HV78043993729420</t>
  </si>
  <si>
    <t>avery.lv@charter.net</t>
  </si>
  <si>
    <t>La Vita Avery</t>
  </si>
  <si>
    <t>3TPP8-070426-05DFR</t>
  </si>
  <si>
    <t>9FE63113PT0099215</t>
  </si>
  <si>
    <t>2KX72517B5924492P</t>
  </si>
  <si>
    <t>7S2319809C0436130</t>
  </si>
  <si>
    <t>4FK71277P38938343</t>
  </si>
  <si>
    <t>36E41289R53385541</t>
  </si>
  <si>
    <t>3gh3mk4ntblw8@dcc2.paypal.com</t>
  </si>
  <si>
    <t>Donna McManus</t>
  </si>
  <si>
    <t>ZAAIC-070426-P8QDL</t>
  </si>
  <si>
    <t>7SU90360NJ696412G</t>
  </si>
  <si>
    <t>7HC06243CG444150G</t>
  </si>
  <si>
    <t>60S5968500412371F</t>
  </si>
  <si>
    <t>0JW92126MX427315Y</t>
  </si>
  <si>
    <t>8fvyzf89w2qxq@dcc2.paypal.com</t>
  </si>
  <si>
    <t>Sue A. Louque</t>
  </si>
  <si>
    <t>ZAAIC-070426-FPJXS</t>
  </si>
  <si>
    <t>36S5041703757834S</t>
  </si>
  <si>
    <t>9EM375651F284473S</t>
  </si>
  <si>
    <t>8CA33240N01660840</t>
  </si>
  <si>
    <t>3LA670454C416713S</t>
  </si>
  <si>
    <t>2RF0913384889840R</t>
  </si>
  <si>
    <t>8EJ20230BY954505G</t>
  </si>
  <si>
    <t>7BR21729603178423</t>
  </si>
  <si>
    <t>99550232MJ0389052</t>
  </si>
  <si>
    <t>0DV28118SA100973H</t>
  </si>
  <si>
    <t>7PT7521361214234T</t>
  </si>
  <si>
    <t>3T816500W71769142</t>
  </si>
  <si>
    <t>09A65279W99389544</t>
  </si>
  <si>
    <t>4R7798483E672682P</t>
  </si>
  <si>
    <t>21P00983RV777752C</t>
  </si>
  <si>
    <t>50334895LB7602317</t>
  </si>
  <si>
    <t>1A463914VV8295201</t>
  </si>
  <si>
    <t>6NV771121V132181P</t>
  </si>
  <si>
    <t>0W787842GE084892K</t>
  </si>
  <si>
    <t>0BW258196L380622B</t>
  </si>
  <si>
    <t>1E684440CB705850D</t>
  </si>
  <si>
    <t>3U140655GM6680939</t>
  </si>
  <si>
    <t>ZAAIC-070426-IP5ZM</t>
  </si>
  <si>
    <t>07H44928FR316562D</t>
  </si>
  <si>
    <t>22024551VY515345W</t>
  </si>
  <si>
    <t>14724271m6876511n@dcc2.paypal.com</t>
  </si>
  <si>
    <t>Angie Zimmerman</t>
  </si>
  <si>
    <t>ZAAIC-070426-82GOB</t>
  </si>
  <si>
    <t>5DM05740BK1031212</t>
  </si>
  <si>
    <t>55E940289G884751L</t>
  </si>
  <si>
    <t>925DZ-070426-T5GZI</t>
  </si>
  <si>
    <t>01F22793BJ243333N</t>
  </si>
  <si>
    <t>61Y1361417673733J</t>
  </si>
  <si>
    <t>5TK81336JJ960845R</t>
  </si>
  <si>
    <t>95E52380SF851414M</t>
  </si>
  <si>
    <t>3VN53798AW409284T</t>
  </si>
  <si>
    <t>7VB147589S0296539</t>
  </si>
  <si>
    <t>46B73579L5222125P</t>
  </si>
  <si>
    <t>97e18270lt956204f@dcc2.paypal.com</t>
  </si>
  <si>
    <t>Betty Flickner</t>
  </si>
  <si>
    <t>ZAAIC-070426-7NKEW</t>
  </si>
  <si>
    <t>4KL897946D107693B</t>
  </si>
  <si>
    <t>7VG81752BW227692U</t>
  </si>
  <si>
    <t>5A439066VR533062C</t>
  </si>
  <si>
    <t>xmwn287ducphn@dcc2.paypal.com</t>
  </si>
  <si>
    <t>Jerry Givens</t>
  </si>
  <si>
    <t>YB3QF-070426-F12YU</t>
  </si>
  <si>
    <t>2V046159C05060641</t>
  </si>
  <si>
    <t>6EK61852C73320421</t>
  </si>
  <si>
    <t>44372529JR630042E</t>
  </si>
  <si>
    <t>0C578849RR861105J</t>
  </si>
  <si>
    <t>44d21550uw792825a@dcc2.paypal.com</t>
  </si>
  <si>
    <t>Susan Niethammer</t>
  </si>
  <si>
    <t>ZAAIC-070426-3N77M</t>
  </si>
  <si>
    <t>7M6651358M063484X</t>
  </si>
  <si>
    <t>5A724629S4562401N</t>
  </si>
  <si>
    <t>7W004797KJ416041J</t>
  </si>
  <si>
    <t>6WR43778907451024</t>
  </si>
  <si>
    <t>9KX47312BD9371106</t>
  </si>
  <si>
    <t>51T45974XH9912232</t>
  </si>
  <si>
    <t>3EF762712N172134Y</t>
  </si>
  <si>
    <t>9X8630922H993604V</t>
  </si>
  <si>
    <t>bk5ut7rujhu42@dcc2.paypal.com</t>
  </si>
  <si>
    <t>ZAAIC-070426-007TK</t>
  </si>
  <si>
    <t>9DX610417T1978331</t>
  </si>
  <si>
    <t>5JT432038G320632S</t>
  </si>
  <si>
    <t>mr6qan692bqbj@dcc2.paypal.com</t>
  </si>
  <si>
    <t>Dan Burns</t>
  </si>
  <si>
    <t>8N4XG-070426-IUN7K</t>
  </si>
  <si>
    <t>09T77333L08226826</t>
  </si>
  <si>
    <t>08P52111RL665261U</t>
  </si>
  <si>
    <t>96828793XX877871G</t>
  </si>
  <si>
    <t>3XF480694M718035P</t>
  </si>
  <si>
    <t>0EF965325C716883S</t>
  </si>
  <si>
    <t>6DGY5-070426-2OPA5</t>
  </si>
  <si>
    <t>75E881964T457172Y</t>
  </si>
  <si>
    <t>1TM0137953307590K</t>
  </si>
  <si>
    <t>05C471316K598670R</t>
  </si>
  <si>
    <t>pbpfxqv4jt3a8@dcc2.paypal.com</t>
  </si>
  <si>
    <t>Guillermo Galapin</t>
  </si>
  <si>
    <t>9MOO0-070426-0J54S</t>
  </si>
  <si>
    <t>8AU44326UE333293H</t>
  </si>
  <si>
    <t>7AM09818M7406240R</t>
  </si>
  <si>
    <t>9A1603241C6490524</t>
  </si>
  <si>
    <t>kadenandmommy6841@gmail.com</t>
  </si>
  <si>
    <t>robin kibler</t>
  </si>
  <si>
    <t>UALRP-070426-HCELH</t>
  </si>
  <si>
    <t>0PY4982583828050E</t>
  </si>
  <si>
    <t>4J832106WS209603R</t>
  </si>
  <si>
    <t>2M4522171K9233308</t>
  </si>
  <si>
    <t>UALRP-070426-MKAAZ</t>
  </si>
  <si>
    <t>9KV47049DW497091N</t>
  </si>
  <si>
    <t>4PV02977PM018413W</t>
  </si>
  <si>
    <t>7H077960JP1236715</t>
  </si>
  <si>
    <t>66L977744D317102Y</t>
  </si>
  <si>
    <t>8WF384419Y029221M</t>
  </si>
  <si>
    <t>8UN75888CX494553G</t>
  </si>
  <si>
    <t>mingo1212@gmail.com</t>
  </si>
  <si>
    <t>Domingo Garcia</t>
  </si>
  <si>
    <t>3K8FM-070426-CLA26</t>
  </si>
  <si>
    <t>0M919670TP4426341</t>
  </si>
  <si>
    <t>7P806191S90997648</t>
  </si>
  <si>
    <t>jasonsarmymom@gmail.com</t>
  </si>
  <si>
    <t>RHONDA SCHEIDEGGER</t>
  </si>
  <si>
    <t>UALRP-070426-7YKK6</t>
  </si>
  <si>
    <t>1EJ62450KL053514K</t>
  </si>
  <si>
    <t>3J595244S26285000</t>
  </si>
  <si>
    <t>19497064UM604193Y</t>
  </si>
  <si>
    <t>8GS52230BT8539214</t>
  </si>
  <si>
    <t>7DX51403JN143872S</t>
  </si>
  <si>
    <t>18W71384FF443220F</t>
  </si>
  <si>
    <t>42U82503T19222643</t>
  </si>
  <si>
    <t>zjn8qdc38np5j@dcc2.paypal.com</t>
  </si>
  <si>
    <t>9MOO0-070426-3Y87X</t>
  </si>
  <si>
    <t>2XN209068T045714V</t>
  </si>
  <si>
    <t>61S66401NF3401351</t>
  </si>
  <si>
    <t>6YG77271SB207372T</t>
  </si>
  <si>
    <t>7CM33715JF329010F</t>
  </si>
  <si>
    <t>5HD90332CD079170A</t>
  </si>
  <si>
    <t>1WE95912AU4764527</t>
  </si>
  <si>
    <t>c4xwsy2vscxbq@dcc2.paypal.com</t>
  </si>
  <si>
    <t>Deborah G Fraser</t>
  </si>
  <si>
    <t>ZAAIC-070426-7FIJK</t>
  </si>
  <si>
    <t>5WC03462VV799481U</t>
  </si>
  <si>
    <t>0CH97198HW9189530</t>
  </si>
  <si>
    <t>0TU64476JF4867308</t>
  </si>
  <si>
    <t>6S3885434R347612S</t>
  </si>
  <si>
    <t>9SE85141HC4265846</t>
  </si>
  <si>
    <t>8KK73042919828232</t>
  </si>
  <si>
    <t>22W839861P1802346</t>
  </si>
  <si>
    <t>84S59549GE0351108</t>
  </si>
  <si>
    <t>7RA22780TA653381K</t>
  </si>
  <si>
    <t>9V80571233699481X</t>
  </si>
  <si>
    <t>3KM09391F9639690G</t>
  </si>
  <si>
    <t>8VE56361KE360132V</t>
  </si>
  <si>
    <t>nittisp648@gmail.com</t>
  </si>
  <si>
    <t>Apollon Nittis</t>
  </si>
  <si>
    <t>9MOO0-070426-A7FCU</t>
  </si>
  <si>
    <t>7S7622149K912300P</t>
  </si>
  <si>
    <t>0H890373VW982054C</t>
  </si>
  <si>
    <t>9FP519371D1851544</t>
  </si>
  <si>
    <t>1V6848444H5426005</t>
  </si>
  <si>
    <t>monique_jng@yahoo.ca</t>
  </si>
  <si>
    <t>Monique George</t>
  </si>
  <si>
    <t>6DGY5-070426-B8O7Y</t>
  </si>
  <si>
    <t>3M084440FA244845E</t>
  </si>
  <si>
    <t>3SK74565AY536894F</t>
  </si>
  <si>
    <t>chloextine@gmail.com</t>
  </si>
  <si>
    <t>Christine Olaguer</t>
  </si>
  <si>
    <t>8N4XG-070426-TQ182</t>
  </si>
  <si>
    <t>58Y77996TT4783251</t>
  </si>
  <si>
    <t>9V230057ND661362K</t>
  </si>
  <si>
    <t>47188997T7938730L</t>
  </si>
  <si>
    <t>93L54251YV464640D</t>
  </si>
  <si>
    <t>1VK42258EA1435145</t>
  </si>
  <si>
    <t>57424788RY638344N</t>
  </si>
  <si>
    <t>6U6794418V101411P</t>
  </si>
  <si>
    <t>1E089012VK6505929</t>
  </si>
  <si>
    <t>tfsgv5scsdstc@dcc2.paypal.com</t>
  </si>
  <si>
    <t>9MOO0-070426-U21A7</t>
  </si>
  <si>
    <t>2WL65540RK732521J</t>
  </si>
  <si>
    <t>171712345T058152F</t>
  </si>
  <si>
    <t>3JR117332C089633H</t>
  </si>
  <si>
    <t>8ET72589JA7649746</t>
  </si>
  <si>
    <t>5RL13514NU104664N</t>
  </si>
  <si>
    <t>1WY08759WW652035Y</t>
  </si>
  <si>
    <t>4TR45664808029512</t>
  </si>
  <si>
    <t>09G170614Y134203J</t>
  </si>
  <si>
    <t>rx8ahftfa5ehw@dcc2.paypal.com</t>
  </si>
  <si>
    <t>Joseph Kilpatrick</t>
  </si>
  <si>
    <t>3TPP8-070426-MRNII</t>
  </si>
  <si>
    <t>52V404544R8431808</t>
  </si>
  <si>
    <t>3CF70825VH503200H</t>
  </si>
  <si>
    <t>pdobbs@att.net</t>
  </si>
  <si>
    <t>Patricia Dobbs</t>
  </si>
  <si>
    <t>8N4XG-070426-NDK1W</t>
  </si>
  <si>
    <t>6W0020150J591802K</t>
  </si>
  <si>
    <t>5GN60215XF050600W</t>
  </si>
  <si>
    <t>aubbie23@gmail.com</t>
  </si>
  <si>
    <t>Michael Powell</t>
  </si>
  <si>
    <t>9MOO0-070426-DSYQC</t>
  </si>
  <si>
    <t>8SJ45124N4353102M</t>
  </si>
  <si>
    <t>58V16979XD995630W</t>
  </si>
  <si>
    <t>hhfb9haahq37g@dcc2.paypal.com</t>
  </si>
  <si>
    <t>Brent Wessman</t>
  </si>
  <si>
    <t>8N4XG-070426-Z4JK6</t>
  </si>
  <si>
    <t>5GB639481M273363L</t>
  </si>
  <si>
    <t>7P865825NU273054J</t>
  </si>
  <si>
    <t>daustin247@hotmail.com</t>
  </si>
  <si>
    <t>5150Tees</t>
  </si>
  <si>
    <t>9MOO0-070426-PHKTB</t>
  </si>
  <si>
    <t>6NY949974P776473A</t>
  </si>
  <si>
    <t>3R7482141E857925V</t>
  </si>
  <si>
    <t>q9vpdumrlkbfy@dcc2.paypal.com</t>
  </si>
  <si>
    <t>Carl D. Swift</t>
  </si>
  <si>
    <t>9MOO0-070426-RR5AX</t>
  </si>
  <si>
    <t>3JF93562T1348891U</t>
  </si>
  <si>
    <t>4MJ69634JL126182G</t>
  </si>
  <si>
    <t>3TPP8-070426-N4N6L</t>
  </si>
  <si>
    <t>75L69116XF861823U</t>
  </si>
  <si>
    <t>777264537Y936814X</t>
  </si>
  <si>
    <t>54dfbnw69flh4@dcc2.paypal.com</t>
  </si>
  <si>
    <t>James Snow</t>
  </si>
  <si>
    <t>3TPP8-070426-9JJC5</t>
  </si>
  <si>
    <t>22B22587324892351</t>
  </si>
  <si>
    <t>1VC014733V637141S</t>
  </si>
  <si>
    <t>rcarey913@gmail.com</t>
  </si>
  <si>
    <t>8N4XG-070426-F2XBM</t>
  </si>
  <si>
    <t>45F15424L58305359</t>
  </si>
  <si>
    <t>4JP87826MP9443909</t>
  </si>
  <si>
    <t>ufm7cskwxpgmu@dcc2.paypal.com</t>
  </si>
  <si>
    <t>Jerry lamb</t>
  </si>
  <si>
    <t>3TPP8-070426-ND0N8</t>
  </si>
  <si>
    <t>1KM6614401661771M</t>
  </si>
  <si>
    <t>23N54500RJ9009503</t>
  </si>
  <si>
    <t>xg6fjmkgsftqe@dcc2.paypal.com</t>
  </si>
  <si>
    <t>James D Wilson</t>
  </si>
  <si>
    <t>8N4XG-070426-O0B5P</t>
  </si>
  <si>
    <t>6TC36728J4218172N</t>
  </si>
  <si>
    <t>7X3407009H649615P</t>
  </si>
  <si>
    <t>f8akszf6xxdsc@dcc2.paypal.com</t>
  </si>
  <si>
    <t>Sasha A Ouimet</t>
  </si>
  <si>
    <t>6DGY5-070426-4CPLX</t>
  </si>
  <si>
    <t>8UN36262DP988340F</t>
  </si>
  <si>
    <t>33E688159X3340205</t>
  </si>
  <si>
    <t>mawce2319@gmail.com</t>
  </si>
  <si>
    <t>Xanthippe Costantino</t>
  </si>
  <si>
    <t>IQ1N5-070426-7SB8P</t>
  </si>
  <si>
    <t>32124493E26504742</t>
  </si>
  <si>
    <t>2DK78709SC850552U</t>
  </si>
  <si>
    <t>8N4XG-070426-72NGY</t>
  </si>
  <si>
    <t>70J71613AG2734532</t>
  </si>
  <si>
    <t>3RA54036TU4021446</t>
  </si>
  <si>
    <t>knguthfgdxeyu@dcc2.paypal.com</t>
  </si>
  <si>
    <t>Louise Panzeri</t>
  </si>
  <si>
    <t>ZAAIC-070426-1XP53</t>
  </si>
  <si>
    <t>9P251378JS7696006</t>
  </si>
  <si>
    <t>6GH47901AL421745U</t>
  </si>
  <si>
    <t>andersonroderick47@gmail.com</t>
  </si>
  <si>
    <t>Roderick Anderson</t>
  </si>
  <si>
    <t>9MOO0-070426-G41BD</t>
  </si>
  <si>
    <t>0P498936LU007613Y</t>
  </si>
  <si>
    <t>7TE86708W3301280R</t>
  </si>
  <si>
    <t>6wf99913vg741304k@dcc2.paypal.com</t>
  </si>
  <si>
    <t>David E Cummins</t>
  </si>
  <si>
    <t>8N4XG-070426-FS1LI</t>
  </si>
  <si>
    <t>4B359385XN377393E</t>
  </si>
  <si>
    <t>6T438264UB0161533</t>
  </si>
  <si>
    <t>9MOO0-070426-EBVOR</t>
  </si>
  <si>
    <t>49Y72366ML693290J</t>
  </si>
  <si>
    <t>00374514LJ8196410</t>
  </si>
  <si>
    <t>3TPP8-070426-1HAT1</t>
  </si>
  <si>
    <t>00K87965V4461945R</t>
  </si>
  <si>
    <t>1XU467170M192164C</t>
  </si>
  <si>
    <t>9MOO0-070426-G5KMJ</t>
  </si>
  <si>
    <t>2T4740123E3162517</t>
  </si>
  <si>
    <t>30D40280NS080074J</t>
  </si>
  <si>
    <t>mx5nyppu5tcsg@dcc2.paypal.com</t>
  </si>
  <si>
    <t>3TPP8-070426-LQSJ2</t>
  </si>
  <si>
    <t>1HM465848J358635S</t>
  </si>
  <si>
    <t>6DGY5-070426-27MSF</t>
  </si>
  <si>
    <t>7FG65926F3273553S</t>
  </si>
  <si>
    <t>83046673UD076902N</t>
  </si>
  <si>
    <t>qnh4aqpu3qvhy@dcc2.paypal.com</t>
  </si>
  <si>
    <t>David B Whitney</t>
  </si>
  <si>
    <t>3TPP8-070426-4L63M</t>
  </si>
  <si>
    <t>1B447227F62361644</t>
  </si>
  <si>
    <t>5MV15292BD893511C</t>
  </si>
  <si>
    <t>debwv@hughes.net</t>
  </si>
  <si>
    <t>3TPP8-070426-UTA4N</t>
  </si>
  <si>
    <t>3D563100PU768363G</t>
  </si>
  <si>
    <t>2CN32981NX910031D</t>
  </si>
  <si>
    <t>5w7325kkhg6l8@dcc2.paypal.com</t>
  </si>
  <si>
    <t>Cristina Servello</t>
  </si>
  <si>
    <t>UDA0Y-070426-HPWJL</t>
  </si>
  <si>
    <t>70G49682LN7546724</t>
  </si>
  <si>
    <t>0LX89429GK769291T</t>
  </si>
  <si>
    <t>hfarve@gmail.com</t>
  </si>
  <si>
    <t>Helene Farve</t>
  </si>
  <si>
    <t>STM45-070426-SF8HL</t>
  </si>
  <si>
    <t>0UT587888V645274L</t>
  </si>
  <si>
    <t>1XA469314S276853H</t>
  </si>
  <si>
    <t>Maddog_65@comcast.net</t>
  </si>
  <si>
    <t>Marshall Doyle</t>
  </si>
  <si>
    <t>3TPP8-070426-ICEQE</t>
  </si>
  <si>
    <t>74B569855L5440615</t>
  </si>
  <si>
    <t>5444112588707814H</t>
  </si>
  <si>
    <t>jbrown@brianloncar.com</t>
  </si>
  <si>
    <t>Jeff Brown</t>
  </si>
  <si>
    <t>8N4XG-070426-5SVQB</t>
  </si>
  <si>
    <t>6RC85670WB974005P</t>
  </si>
  <si>
    <t>5KH70284P5452291B</t>
  </si>
  <si>
    <t>3TPP8-070426-VJ1MT</t>
  </si>
  <si>
    <t>5GD31413S8696215W</t>
  </si>
  <si>
    <t>9L467865J8046805K</t>
  </si>
  <si>
    <t>joeherrm1980@gmail.com</t>
  </si>
  <si>
    <t>Joe Herr</t>
  </si>
  <si>
    <t>3TPP8-070426-OJNNK</t>
  </si>
  <si>
    <t>4U189201BH4073350</t>
  </si>
  <si>
    <t>1ST31814F01295645</t>
  </si>
  <si>
    <t>X73H7-070426-QSEUI</t>
  </si>
  <si>
    <t>2E477964HG452122K</t>
  </si>
  <si>
    <t>8R738401AR3271300</t>
  </si>
  <si>
    <t>3TPP8-070426-8E27O</t>
  </si>
  <si>
    <t>6YW71870T2545824P</t>
  </si>
  <si>
    <t>8Y653258HM344231T</t>
  </si>
  <si>
    <t>cybersurfer61@hotmail.com</t>
  </si>
  <si>
    <t>Sam Osman</t>
  </si>
  <si>
    <t>8N4XG-070426-BGSC0</t>
  </si>
  <si>
    <t>5BY898616B1037126</t>
  </si>
  <si>
    <t>74250127PV230014V</t>
  </si>
  <si>
    <t>terrellsmith505@gmail.com</t>
  </si>
  <si>
    <t>Terrell Smith</t>
  </si>
  <si>
    <t>9MOO0-070426-L3W0Y</t>
  </si>
  <si>
    <t>04D62581HY4730027</t>
  </si>
  <si>
    <t>18075794VW3732949</t>
  </si>
  <si>
    <t>jbronst@gmail.com</t>
  </si>
  <si>
    <t>Jacob Bronstein</t>
  </si>
  <si>
    <t>9MOO0-070426-1065V</t>
  </si>
  <si>
    <t>6E228259DB398141K</t>
  </si>
  <si>
    <t>7FH33847EB7210146</t>
  </si>
  <si>
    <t>mariettahdawson@gmail.com</t>
  </si>
  <si>
    <t>Marietta Dawson</t>
  </si>
  <si>
    <t>UALRP-070426-3N5IH</t>
  </si>
  <si>
    <t>14845212A2964024L</t>
  </si>
  <si>
    <t>92H95870J9592853L</t>
  </si>
  <si>
    <t>v2586w8php85e@dcc2.paypal.com</t>
  </si>
  <si>
    <t>X73H7-070426-YCSDW</t>
  </si>
  <si>
    <t>7H6227237U191414R</t>
  </si>
  <si>
    <t>0JM19996KF237601G</t>
  </si>
  <si>
    <t>9MOO0-070426-467TG</t>
  </si>
  <si>
    <t>9FW115730N959204A</t>
  </si>
  <si>
    <t>46D50917EA490341P</t>
  </si>
  <si>
    <t>neildark1952@outlook.com</t>
  </si>
  <si>
    <t>Neil Dark</t>
  </si>
  <si>
    <t>AY7U1-070426-DGF6J</t>
  </si>
  <si>
    <t>58U53688F3561414A</t>
  </si>
  <si>
    <t>jbqat7asq98yc@dcc2.paypal.com</t>
  </si>
  <si>
    <t>6DGY5-070426-S62N6</t>
  </si>
  <si>
    <t>2L7707462B792473Y</t>
  </si>
  <si>
    <t>7KW39374WT409915Y</t>
  </si>
  <si>
    <t>6JS44425A17396847</t>
  </si>
  <si>
    <t>6DGY5-070426-DDJ6A</t>
  </si>
  <si>
    <t>11676312XA649150A</t>
  </si>
  <si>
    <t>2FC529569L687822H</t>
  </si>
  <si>
    <t>jssicasey@msn.com</t>
  </si>
  <si>
    <t>Jerry Casey</t>
  </si>
  <si>
    <t>3TPP8-070426-BMG3A</t>
  </si>
  <si>
    <t>84S83948GJ2456845</t>
  </si>
  <si>
    <t>15L70527U6797910L</t>
  </si>
  <si>
    <t>wx79ylglbcxz8@dcc2.paypal.com</t>
  </si>
  <si>
    <t>9MOO0-070426-CB1OR</t>
  </si>
  <si>
    <t>1XH41251JH1287448</t>
  </si>
  <si>
    <t>72R04310DG127950V</t>
  </si>
  <si>
    <t>rvxwv6fz4kj72@dcc2.paypal.com</t>
  </si>
  <si>
    <t>Nicholas D Latto</t>
  </si>
  <si>
    <t>3TPP8-070426-U5YIX</t>
  </si>
  <si>
    <t>24M10349UE275162J</t>
  </si>
  <si>
    <t>3P247581BN096650T</t>
  </si>
  <si>
    <t>nzpn7urw2rs94@dcc2.paypal.com</t>
  </si>
  <si>
    <t>Shelley Ketterer</t>
  </si>
  <si>
    <t>7TN2Z-070426-F3MVR</t>
  </si>
  <si>
    <t>60P45287GM7170712</t>
  </si>
  <si>
    <t>3U177424HT886020L</t>
  </si>
  <si>
    <t>maryella10@yahoo.com</t>
  </si>
  <si>
    <t>carolyn ames</t>
  </si>
  <si>
    <t>3TPP8-070426-5ZQHE</t>
  </si>
  <si>
    <t>68R39211BG296374H</t>
  </si>
  <si>
    <t>9S933805GA931903D</t>
  </si>
  <si>
    <t>tkatta@gmail.com</t>
  </si>
  <si>
    <t>thomas katta</t>
  </si>
  <si>
    <t>9MOO0-070426-L986K</t>
  </si>
  <si>
    <t>29B73378B84667549</t>
  </si>
  <si>
    <t>7D925327V2484583R</t>
  </si>
  <si>
    <t>9MOO0-070426-4JSWI</t>
  </si>
  <si>
    <t>2G1642165X930911T</t>
  </si>
  <si>
    <t>0RH351909N533374G</t>
  </si>
  <si>
    <t>jade4aro@att.net</t>
  </si>
  <si>
    <t>Gregory F Ferraro</t>
  </si>
  <si>
    <t>ZAAIC-080426-8B84U</t>
  </si>
  <si>
    <t>2721881267769372A</t>
  </si>
  <si>
    <t>03C84989H7001141N</t>
  </si>
  <si>
    <t>3nwllrch64hjq@dcc2.paypal.com</t>
  </si>
  <si>
    <t>3TPP8-080426-8DJ8N</t>
  </si>
  <si>
    <t>78J36349D2892624S</t>
  </si>
  <si>
    <t>gx5ashssc6sws@dcc2.paypal.com</t>
  </si>
  <si>
    <t>Margarito Corado</t>
  </si>
  <si>
    <t>9MOO0-080426-2ICPZ</t>
  </si>
  <si>
    <t>73W088531G4015422</t>
  </si>
  <si>
    <t>4MX522982B096212B</t>
  </si>
  <si>
    <t>4JE68107N32954448</t>
  </si>
  <si>
    <t>9MOO0-080426-RPZYT</t>
  </si>
  <si>
    <t>3S455956NS0254828</t>
  </si>
  <si>
    <t>6JB72753Y6832915H</t>
  </si>
  <si>
    <t>jp4fzftey6luu@dcc2.paypal.com</t>
  </si>
  <si>
    <t>Jason A. Ridley</t>
  </si>
  <si>
    <t>3TPP8-080426-8KOFP</t>
  </si>
  <si>
    <t>5KC15078WP417234M</t>
  </si>
  <si>
    <t>8FL10592FY0366420</t>
  </si>
  <si>
    <t>ksgq7h9tv9z72@dcc2.paypal.com</t>
  </si>
  <si>
    <t>Misghina Tewelde</t>
  </si>
  <si>
    <t>9MOO0-080426-YP2MT</t>
  </si>
  <si>
    <t>1RR071118Y727372V</t>
  </si>
  <si>
    <t>0V857611J0329283H</t>
  </si>
  <si>
    <t>mmm.dog.hg@gmail.com</t>
  </si>
  <si>
    <t>Homero Garza</t>
  </si>
  <si>
    <t>3TPP8-080426-V3FEO</t>
  </si>
  <si>
    <t>66V27133VN454515A</t>
  </si>
  <si>
    <t>4EG83055TV381824C</t>
  </si>
  <si>
    <t>bff7629e1ffc47fe905b59780b44322b@dcc.paypal.com</t>
  </si>
  <si>
    <t>3TPP8-080426-Z4QWJ</t>
  </si>
  <si>
    <t>5W176132P81792949</t>
  </si>
  <si>
    <t>30N928569K542364V</t>
  </si>
  <si>
    <t>mikebutu@gmail.com</t>
  </si>
  <si>
    <t>Michael Olajubutu</t>
  </si>
  <si>
    <t>9MOO0-080426-J120T</t>
  </si>
  <si>
    <t>8JF900113D4012916</t>
  </si>
  <si>
    <t>2SJ50662057161635</t>
  </si>
  <si>
    <t>wyatt004@aol.com</t>
  </si>
  <si>
    <t>Nancy Wyatt</t>
  </si>
  <si>
    <t>7TN2Z-080426-BCGL6</t>
  </si>
  <si>
    <t>98847529XU079321S</t>
  </si>
  <si>
    <t>0H1773837E8682045</t>
  </si>
  <si>
    <t>yrl3jmpeqb8r4@dcc2.paypal.com</t>
  </si>
  <si>
    <t>3TPP8-080426-6MVBH</t>
  </si>
  <si>
    <t>42S37226YB6367508</t>
  </si>
  <si>
    <t>46364297WH079194N</t>
  </si>
  <si>
    <t>rd2rm8686825n@dcc2.paypal.com</t>
  </si>
  <si>
    <t>BT6P5-080426-1U5Y9</t>
  </si>
  <si>
    <t>21A69954HD4568431</t>
  </si>
  <si>
    <t>8PR01593RH5342828</t>
  </si>
  <si>
    <t>Tom@InspectMyHomeNow.com</t>
  </si>
  <si>
    <t>Thomas Angelucci</t>
  </si>
  <si>
    <t>3TPP8-080426-1YW3B</t>
  </si>
  <si>
    <t>4BJ445935K749504C</t>
  </si>
  <si>
    <t>9JE61026N5882001X</t>
  </si>
  <si>
    <t>kjzyecpzrc5yc@dcc2.paypal.com</t>
  </si>
  <si>
    <t>9MOO0-080426-5Z15L</t>
  </si>
  <si>
    <t>322533198X610051J</t>
  </si>
  <si>
    <t>37650276RL8227241</t>
  </si>
  <si>
    <t>g9ph5my6jtz9l@dcc2.paypal.com</t>
  </si>
  <si>
    <t>Brian Reid</t>
  </si>
  <si>
    <t>3TPP8-080426-YHV19</t>
  </si>
  <si>
    <t>1C240136CW0980131</t>
  </si>
  <si>
    <t>68K34793XC385900V</t>
  </si>
  <si>
    <t>3TPP8-080426-9D59B</t>
  </si>
  <si>
    <t>4ME30242LS6773740</t>
  </si>
  <si>
    <t>0HD12152NB839092V</t>
  </si>
  <si>
    <t>3TPP8-080426-GPTS5</t>
  </si>
  <si>
    <t>6TW81040DF071932C</t>
  </si>
  <si>
    <t>70K917336S8334330</t>
  </si>
  <si>
    <t>9MOO0-080426-HXHIS</t>
  </si>
  <si>
    <t>4JL7482403447104V</t>
  </si>
  <si>
    <t>8CU39407HR4872626</t>
  </si>
  <si>
    <t>jim_lander@wycliffe.org</t>
  </si>
  <si>
    <t>jalander</t>
  </si>
  <si>
    <t>3TPP8-080426-SKZX7</t>
  </si>
  <si>
    <t>2C41726210358090X</t>
  </si>
  <si>
    <t>6RR361254U386171M</t>
  </si>
  <si>
    <t>nkkas5a9mqt8l@dcc2.paypal.com</t>
  </si>
  <si>
    <t>3TPP8-080426-08OCQ</t>
  </si>
  <si>
    <t>5BU26821L78572918</t>
  </si>
  <si>
    <t>3VL63272BS934230G</t>
  </si>
  <si>
    <t>4wf84xrlxng5l@dcc2.paypal.com</t>
  </si>
  <si>
    <t>Tom williams</t>
  </si>
  <si>
    <t>3TPP8-080426-EINCQ</t>
  </si>
  <si>
    <t>1B380159RP350152W</t>
  </si>
  <si>
    <t>2F703973FC7476526</t>
  </si>
  <si>
    <t>robinsr1968@gmail.com</t>
  </si>
  <si>
    <t>Reber Robinson</t>
  </si>
  <si>
    <t>3TPP8-080426-0C371</t>
  </si>
  <si>
    <t>9X677036M1578453B</t>
  </si>
  <si>
    <t>88V06661X84472605</t>
  </si>
  <si>
    <t>lk62hhjjzqkju@dcc2.paypal.com</t>
  </si>
  <si>
    <t>Thomas P Day</t>
  </si>
  <si>
    <t>3TPP8-080426-Q0W5V</t>
  </si>
  <si>
    <t>0W892432RD401640H</t>
  </si>
  <si>
    <t>3CG54333R9796751K</t>
  </si>
  <si>
    <t>4fk35089tn526193k@dcc2.paypal.com</t>
  </si>
  <si>
    <t>Robert F Chaffee</t>
  </si>
  <si>
    <t>3TPP8-080426-BDUXJ</t>
  </si>
  <si>
    <t>1A513704MA355160P</t>
  </si>
  <si>
    <t>6XV74323VM814104E</t>
  </si>
  <si>
    <t>paulmmablast@gmail.com</t>
  </si>
  <si>
    <t>Mmablast Kickboxing Inc</t>
  </si>
  <si>
    <t>3TPP8-080426-NVV4I</t>
  </si>
  <si>
    <t>5JF301723H038442F</t>
  </si>
  <si>
    <t>2CR150127D954383D</t>
  </si>
  <si>
    <t>93B061021A262862E</t>
  </si>
  <si>
    <t>8PG32231E63485724</t>
  </si>
  <si>
    <t>edwllewellyn731@gmail.com</t>
  </si>
  <si>
    <t>Edward Llewellyn</t>
  </si>
  <si>
    <t>3TPP8-080426-XGK4V</t>
  </si>
  <si>
    <t>3RH93998UJ207302N</t>
  </si>
  <si>
    <t>7E539828PN355462T</t>
  </si>
  <si>
    <t>MDAVIS34@MSN.COM</t>
  </si>
  <si>
    <t>Maurice Davis</t>
  </si>
  <si>
    <t>3TPP8-080426-Y02H0</t>
  </si>
  <si>
    <t>8RR17865EN663942G</t>
  </si>
  <si>
    <t>24J54457JJ5969229</t>
  </si>
  <si>
    <t>carl.adams.bb@ctasolutions.com</t>
  </si>
  <si>
    <t>Carl Adams</t>
  </si>
  <si>
    <t>3TPP8-080426-632TZ</t>
  </si>
  <si>
    <t>084688509F378111Y</t>
  </si>
  <si>
    <t>94T24152P63827941</t>
  </si>
  <si>
    <t>Rubenthecuban70@gmail.com</t>
  </si>
  <si>
    <t>3TPP8-080426-14FXF</t>
  </si>
  <si>
    <t>779753972H113973J</t>
  </si>
  <si>
    <t>8U305772HE1116306</t>
  </si>
  <si>
    <t>4W630477D28809848</t>
  </si>
  <si>
    <t>0SC21294KU760490W</t>
  </si>
  <si>
    <t>tgrfan1_1999@yahoo.com</t>
  </si>
  <si>
    <t>Phyllis Parker</t>
  </si>
  <si>
    <t>7TN2Z-080426-DJCP0</t>
  </si>
  <si>
    <t>7HH834947A389892M</t>
  </si>
  <si>
    <t>87E32254P6968113G</t>
  </si>
  <si>
    <t>7SS3406847526843J</t>
  </si>
  <si>
    <t>3U5183718K1821708</t>
  </si>
  <si>
    <t>8n8yrusz53528@dcc2.paypal.com</t>
  </si>
  <si>
    <t>3TPP8-080426-SO7J6</t>
  </si>
  <si>
    <t>50G34206EF122240N</t>
  </si>
  <si>
    <t>4K230444HY273900S</t>
  </si>
  <si>
    <t>vernelldavis13@yahoo.com</t>
  </si>
  <si>
    <t>Bennie Davis</t>
  </si>
  <si>
    <t>9MOO0-080426-MVKS7</t>
  </si>
  <si>
    <t>60M33822GW0920152</t>
  </si>
  <si>
    <t>33R79874NF146344L</t>
  </si>
  <si>
    <t>marcusj942@gmail.com</t>
  </si>
  <si>
    <t>Marcus Johnson</t>
  </si>
  <si>
    <t>4XXHD-080426-95KU3</t>
  </si>
  <si>
    <t>BNT</t>
  </si>
  <si>
    <t>9V316002U6868191F</t>
  </si>
  <si>
    <t>60Y391432Y969250F</t>
  </si>
  <si>
    <t>rob_shark82@yahoo.com</t>
  </si>
  <si>
    <t>rob pooley</t>
  </si>
  <si>
    <t>8N4XG-080426-S3BE8</t>
  </si>
  <si>
    <t>01T32354L8889144B</t>
  </si>
  <si>
    <t>3659672642512802D</t>
  </si>
  <si>
    <t>6NT79121MY313104Y</t>
  </si>
  <si>
    <t>2AM43983XW823534T</t>
  </si>
  <si>
    <t>6NS72341MW912280T</t>
  </si>
  <si>
    <t>lcar78rbtmcce@dcc2.paypal.com</t>
  </si>
  <si>
    <t>Brenda Baker</t>
  </si>
  <si>
    <t>3TPP8-080426-4YTGM</t>
  </si>
  <si>
    <t>80X09967PJ397173G</t>
  </si>
  <si>
    <t>1DK15267N3935653J</t>
  </si>
  <si>
    <t>15726879LU0363529</t>
  </si>
  <si>
    <t>2D519709A9011454S</t>
  </si>
  <si>
    <t>29L21666180118450</t>
  </si>
  <si>
    <t>7CG64261HS702654A</t>
  </si>
  <si>
    <t>4B540028YL230203K</t>
  </si>
  <si>
    <t>22K55171MV0174109</t>
  </si>
  <si>
    <t>2U739358PB281073L</t>
  </si>
  <si>
    <t>12966422FU0946114</t>
  </si>
  <si>
    <t>98L03045N2515811L</t>
  </si>
  <si>
    <t>03W36200VE9006029</t>
  </si>
  <si>
    <t>3TPP8-080426-YQ4OG</t>
  </si>
  <si>
    <t>5LV97019XM869261A</t>
  </si>
  <si>
    <t>64J25054584245704</t>
  </si>
  <si>
    <t>98B28999LK055170G</t>
  </si>
  <si>
    <t>0HT89439895294233</t>
  </si>
  <si>
    <t>4U5136832Y2883049</t>
  </si>
  <si>
    <t>5XW70725AA869931M</t>
  </si>
  <si>
    <t>82E318191S1026139</t>
  </si>
  <si>
    <t>7ml403223h876022f@dcc2.paypal.com</t>
  </si>
  <si>
    <t>David Alan Mueller</t>
  </si>
  <si>
    <t>3TPP8-080426-SBR2K</t>
  </si>
  <si>
    <t>6CM07777BW6012201</t>
  </si>
  <si>
    <t>10Y19826XM282794N</t>
  </si>
  <si>
    <t>4XH31962LF332613V</t>
  </si>
  <si>
    <t>3W8110172D5963014</t>
  </si>
  <si>
    <t>5C468293MA9629619</t>
  </si>
  <si>
    <t>50V90349G9450194C</t>
  </si>
  <si>
    <t>65L355507L013064F</t>
  </si>
  <si>
    <t>48K54024WP2096935</t>
  </si>
  <si>
    <t>db7ftdwxx35l6@dcc2.paypal.com</t>
  </si>
  <si>
    <t>Claudia Jones</t>
  </si>
  <si>
    <t>3TPP8-080426-1M18S</t>
  </si>
  <si>
    <t>1T437528L2956681D</t>
  </si>
  <si>
    <t>7S618550HT9620612</t>
  </si>
  <si>
    <t>6TP20285N8836002Y</t>
  </si>
  <si>
    <t>76931199UK068852W</t>
  </si>
  <si>
    <t>4N679438KS1774634</t>
  </si>
  <si>
    <t>3DY002591G563805F</t>
  </si>
  <si>
    <t>59772120CB624090H</t>
  </si>
  <si>
    <t>9WP21156MK1689512</t>
  </si>
  <si>
    <t>5M056136G8649014S</t>
  </si>
  <si>
    <t>5uax93kkwjh5y@dcc2.paypal.com</t>
  </si>
  <si>
    <t>Leon stewart</t>
  </si>
  <si>
    <t>3TPP8-080426-9LQYU</t>
  </si>
  <si>
    <t>7YP026674Y335801U</t>
  </si>
  <si>
    <t>0WV2956824339721W</t>
  </si>
  <si>
    <t>20D43573955342343</t>
  </si>
  <si>
    <t>49U54828UX7211124</t>
  </si>
  <si>
    <t>8K124313LE189600S</t>
  </si>
  <si>
    <t>2V6220130E743615J</t>
  </si>
  <si>
    <t>363dbeqfg5z2j@dcc2.paypal.com</t>
  </si>
  <si>
    <t>3TPP8-080426-Z2DO4</t>
  </si>
  <si>
    <t>7E1160721A968173R</t>
  </si>
  <si>
    <t>57153203LJ446063P</t>
  </si>
  <si>
    <t>9DM9664818602870G</t>
  </si>
  <si>
    <t>5T474183SC799273N</t>
  </si>
  <si>
    <t>1AB83189T06823446</t>
  </si>
  <si>
    <t>3FF140006C164911U</t>
  </si>
  <si>
    <t>5DA67118LX762262F</t>
  </si>
  <si>
    <t>1AN1017760857313V</t>
  </si>
  <si>
    <t>5CN76986GF0520537</t>
  </si>
  <si>
    <t>2W238596XR8600804</t>
  </si>
  <si>
    <t>69996027YU801844L</t>
  </si>
  <si>
    <t>0CH73759068120619</t>
  </si>
  <si>
    <t>4XR46368Y99159001</t>
  </si>
  <si>
    <t>49P6389624540243Y</t>
  </si>
  <si>
    <t>9322785077156084F</t>
  </si>
  <si>
    <t>32113253SH094032F</t>
  </si>
  <si>
    <t>78G09675BR6659827</t>
  </si>
  <si>
    <t>7B0658026E306084S</t>
  </si>
  <si>
    <t>9JV948380M2112949</t>
  </si>
  <si>
    <t>01R7355834785742B</t>
  </si>
  <si>
    <t>1HG004367R2788051</t>
  </si>
  <si>
    <t>58Y69407XG2078908</t>
  </si>
  <si>
    <t>2DU197982B4434336</t>
  </si>
  <si>
    <t>8LK442173V312153R</t>
  </si>
  <si>
    <t>4SL61217C56962846</t>
  </si>
  <si>
    <t>0BG6333274453111P</t>
  </si>
  <si>
    <t>24R209918N685220W</t>
  </si>
  <si>
    <t>3VT49400ER3233501</t>
  </si>
  <si>
    <t>3YB46155CC846781A</t>
  </si>
  <si>
    <t>021655180D897283G</t>
  </si>
  <si>
    <t>1JL828662R416132M</t>
  </si>
  <si>
    <t>61410675EH871521J</t>
  </si>
  <si>
    <t>3TF15177UD320451P</t>
  </si>
  <si>
    <t>waltgcohen@gmail.com</t>
  </si>
  <si>
    <t>Walter Cohen</t>
  </si>
  <si>
    <t>3TPP8-080426-RX071</t>
  </si>
  <si>
    <t>2JN52718XN454831W</t>
  </si>
  <si>
    <t>05260091PX453753A</t>
  </si>
  <si>
    <t>3PE99341FD232054V</t>
  </si>
  <si>
    <t>80E947980M119081F</t>
  </si>
  <si>
    <t>9WD21682US185960T</t>
  </si>
  <si>
    <t>9EU19304GB384571B</t>
  </si>
  <si>
    <t>68K13929NU778691P</t>
  </si>
  <si>
    <t>1T885850L54429230</t>
  </si>
  <si>
    <t>5A507122T42173119</t>
  </si>
  <si>
    <t>62L75821F0914921F</t>
  </si>
  <si>
    <t>7S23588583727631F</t>
  </si>
  <si>
    <t>6H726422566155532</t>
  </si>
  <si>
    <t>8S033791JJ9065941</t>
  </si>
  <si>
    <t>8WR47652J0027650D</t>
  </si>
  <si>
    <t>9PY87533GW3384821</t>
  </si>
  <si>
    <t>6TE62698W8713792M</t>
  </si>
  <si>
    <t>89T07511LA623715X</t>
  </si>
  <si>
    <t>alfaiz2020@gmail.com</t>
  </si>
  <si>
    <t>muthana saeed</t>
  </si>
  <si>
    <t>3TPP8-080426-S6SWT</t>
  </si>
  <si>
    <t>6VW725219E771001W</t>
  </si>
  <si>
    <t>8JU124836C0801606</t>
  </si>
  <si>
    <t>4JR27900766797444</t>
  </si>
  <si>
    <t>6A84509490968873W</t>
  </si>
  <si>
    <t>5MA977512W7532249</t>
  </si>
  <si>
    <t>344048256U123213K</t>
  </si>
  <si>
    <t>2H249073MY9543036</t>
  </si>
  <si>
    <t>6KA505813R481015H</t>
  </si>
  <si>
    <t>051302758T339391R</t>
  </si>
  <si>
    <t>4JH28658DA530252K</t>
  </si>
  <si>
    <t>89S56120Y83880045</t>
  </si>
  <si>
    <t>4L32854135811713H</t>
  </si>
  <si>
    <t>2M855450YV576563A</t>
  </si>
  <si>
    <t>925575388T1513535</t>
  </si>
  <si>
    <t>49R033427M1865619</t>
  </si>
  <si>
    <t>46R108536D4719635</t>
  </si>
  <si>
    <t>55C46669MG9245034</t>
  </si>
  <si>
    <t>tutxq7v3467pw@dcc2.paypal.com</t>
  </si>
  <si>
    <t>9MOO0-080426-Q92I4</t>
  </si>
  <si>
    <t>09341696G7088401A</t>
  </si>
  <si>
    <t>4AT86991C41998147</t>
  </si>
  <si>
    <t>7FK943516A571384D</t>
  </si>
  <si>
    <t>3RK66155M29229211</t>
  </si>
  <si>
    <t>6TX48676G2992523C</t>
  </si>
  <si>
    <t>1WH29305CD0140639</t>
  </si>
  <si>
    <t>7KP998345T684520K</t>
  </si>
  <si>
    <t>96963493NY983501M</t>
  </si>
  <si>
    <t>6L678928D39132447</t>
  </si>
  <si>
    <t>8AJ90534HF945013Y</t>
  </si>
  <si>
    <t>5G479023CS342101Y</t>
  </si>
  <si>
    <t>7B612355TY052344X</t>
  </si>
  <si>
    <t>6D642711XH4923938</t>
  </si>
  <si>
    <t>2P845293N9061331R</t>
  </si>
  <si>
    <t>7MT79473EL983564A</t>
  </si>
  <si>
    <t>32K54825VV571850P</t>
  </si>
  <si>
    <t>69A67560TH010142X</t>
  </si>
  <si>
    <t>5NH29099W1306635B</t>
  </si>
  <si>
    <t>gregorytaylor726@gmail.com</t>
  </si>
  <si>
    <t>Gregory Taylor</t>
  </si>
  <si>
    <t>9MOO0-080426-36TOQ</t>
  </si>
  <si>
    <t>5TM66566BC8234921</t>
  </si>
  <si>
    <t>9LB39593H5135351J</t>
  </si>
  <si>
    <t>50941087604680845</t>
  </si>
  <si>
    <t>17289777Y1570214H</t>
  </si>
  <si>
    <t>macalphonse1986@gmail.com</t>
  </si>
  <si>
    <t>3TPP8-080426-0S1BG</t>
  </si>
  <si>
    <t>85014003MH562353Y</t>
  </si>
  <si>
    <t>7YX15671T16968351</t>
  </si>
  <si>
    <t>41049300UT2580538</t>
  </si>
  <si>
    <t>0LN86326UV633104X</t>
  </si>
  <si>
    <t>02J17526XB158254G</t>
  </si>
  <si>
    <t>1WE9870902446291U</t>
  </si>
  <si>
    <t>4UE88876ER326952J</t>
  </si>
  <si>
    <t>18J98311TV451124G</t>
  </si>
  <si>
    <t>vantruck314@yahoo.com</t>
  </si>
  <si>
    <t>Van Moore</t>
  </si>
  <si>
    <t>3TPP8-080426-47V6Y</t>
  </si>
  <si>
    <t>4TX1649406387600K</t>
  </si>
  <si>
    <t>1B630065K58787638</t>
  </si>
  <si>
    <t>9HM66038AK456311U</t>
  </si>
  <si>
    <t>bobbi_u@yahoo.com</t>
  </si>
  <si>
    <t>Carl Casselman</t>
  </si>
  <si>
    <t>7TN2Z-080426-8C51Q</t>
  </si>
  <si>
    <t>9JC97668NF7627634</t>
  </si>
  <si>
    <t>58T40683L6454673T</t>
  </si>
  <si>
    <t>02261128P8354943S</t>
  </si>
  <si>
    <t>9GV18520LD7159600</t>
  </si>
  <si>
    <t>2P822133DY003180H</t>
  </si>
  <si>
    <t>2M367734XK407811V</t>
  </si>
  <si>
    <t>fs9r4gz8jzg98@dcc2.paypal.com</t>
  </si>
  <si>
    <t>Rhonda Frey</t>
  </si>
  <si>
    <t>7TN2Z-080426-DRNJ3</t>
  </si>
  <si>
    <t>11L47383AC941652U</t>
  </si>
  <si>
    <t>7336778722010823E</t>
  </si>
  <si>
    <t>z9e3stf8j3ryl@dcc2.paypal.com</t>
  </si>
  <si>
    <t>David wine</t>
  </si>
  <si>
    <t>3TPP8-080426-A0O4M</t>
  </si>
  <si>
    <t>38C43212P07306323</t>
  </si>
  <si>
    <t>0SN14872826640455</t>
  </si>
  <si>
    <t>7KM03487B61978404</t>
  </si>
  <si>
    <t>62Y66583W1125914K</t>
  </si>
  <si>
    <t>90P11892LH097810D</t>
  </si>
  <si>
    <t>rod2001gt@gmail.com</t>
  </si>
  <si>
    <t>Rodney McGee</t>
  </si>
  <si>
    <t>3TPP8-080426-5S0X9</t>
  </si>
  <si>
    <t>5DG62803HF734001G</t>
  </si>
  <si>
    <t>9UN22377PN2962459</t>
  </si>
  <si>
    <t>4T890340JF081273F</t>
  </si>
  <si>
    <t>cptaxpros@gmail.com</t>
  </si>
  <si>
    <t>LUCAS MARMOL</t>
  </si>
  <si>
    <t>9MOO0-080426-M56WR</t>
  </si>
  <si>
    <t>48716861V31148345</t>
  </si>
  <si>
    <t>4VE51192BB7216047</t>
  </si>
  <si>
    <t>8A413116TH855702G</t>
  </si>
  <si>
    <t>8PX10614LL974910C</t>
  </si>
  <si>
    <t>5XN530863M817430G</t>
  </si>
  <si>
    <t>5U167535TX135542T</t>
  </si>
  <si>
    <t>1DN13468GE487750U</t>
  </si>
  <si>
    <t>6BR120810M416041P</t>
  </si>
  <si>
    <t>1FS19480K50826516</t>
  </si>
  <si>
    <t>5GY87487BB197034P</t>
  </si>
  <si>
    <t>18590657BD695934J</t>
  </si>
  <si>
    <t>75P0917330312793F</t>
  </si>
  <si>
    <t>2HR29543VT302122H</t>
  </si>
  <si>
    <t>8W394260E9378281T</t>
  </si>
  <si>
    <t>85509813A6025260H</t>
  </si>
  <si>
    <t>5T648718TX693162H</t>
  </si>
  <si>
    <t>2MU721057D9763810</t>
  </si>
  <si>
    <t>5H898075AA0847310</t>
  </si>
  <si>
    <t>6WA16184XJ950281F</t>
  </si>
  <si>
    <t>6X8243549C206611X</t>
  </si>
  <si>
    <t>03P04706RN264164A</t>
  </si>
  <si>
    <t>34W62205XT551463B</t>
  </si>
  <si>
    <t>7XU63639LH644110S</t>
  </si>
  <si>
    <t>7XK820102B1504506</t>
  </si>
  <si>
    <t>13J33451HJ836842S</t>
  </si>
  <si>
    <t>8BL79331TX623221F</t>
  </si>
  <si>
    <t>9NS89068S7712291M</t>
  </si>
  <si>
    <t>2K575477R8484692X</t>
  </si>
  <si>
    <t>9CJ36980KM247641W</t>
  </si>
  <si>
    <t>8WN591138X340930Y</t>
  </si>
  <si>
    <t>43521685G28544514</t>
  </si>
  <si>
    <t>2BG479618M377923K</t>
  </si>
  <si>
    <t>9E066443CJ874374W</t>
  </si>
  <si>
    <t>95U84031X04096156</t>
  </si>
  <si>
    <t>36J01927EB211701B</t>
  </si>
  <si>
    <t>4X614538PN056941S</t>
  </si>
  <si>
    <t>8S630896B3096163T</t>
  </si>
  <si>
    <t>1NV52589KJ095322U</t>
  </si>
  <si>
    <t>59915855EW808924V</t>
  </si>
  <si>
    <t>3CU25503WG111272F</t>
  </si>
  <si>
    <t>88A32347XB6601848</t>
  </si>
  <si>
    <t>8E5819390Y670082A</t>
  </si>
  <si>
    <t>3JS73247SW088034X</t>
  </si>
  <si>
    <t>8SH58703G67752749</t>
  </si>
  <si>
    <t>10P82930A9936854V</t>
  </si>
  <si>
    <t>24G56470FW589792D</t>
  </si>
  <si>
    <t>93J83905F24748602</t>
  </si>
  <si>
    <t>6GA70470LP268371U</t>
  </si>
  <si>
    <t>angivanderbosch@gmail.com</t>
  </si>
  <si>
    <t>ANGI VANDERBOSCH</t>
  </si>
  <si>
    <t>7TN2Z-080426-7CKBO</t>
  </si>
  <si>
    <t>4T561237VJ959531G</t>
  </si>
  <si>
    <t>1MH27181266255323</t>
  </si>
  <si>
    <t>3TPP8-080426-IGVAF</t>
  </si>
  <si>
    <t>9RA13370DD8394048</t>
  </si>
  <si>
    <t>9Y7944951Y048391L</t>
  </si>
  <si>
    <t>t5dhkjv629ed4@dcc2.paypal.com</t>
  </si>
  <si>
    <t>Ronnie Crowley</t>
  </si>
  <si>
    <t>3TPP8-080426-FE38B</t>
  </si>
  <si>
    <t>1S543307B59062525</t>
  </si>
  <si>
    <t>7LC325246P2186512</t>
  </si>
  <si>
    <t>6D61716800436594K</t>
  </si>
  <si>
    <t>8RB45174JB696154S</t>
  </si>
  <si>
    <t>9FE90137RL127514S</t>
  </si>
  <si>
    <t>5CV46383SG602080E</t>
  </si>
  <si>
    <t>139493337D454042V</t>
  </si>
  <si>
    <t>9BM62314HE2500207</t>
  </si>
  <si>
    <t>3XV74195NS420222S</t>
  </si>
  <si>
    <t>warrenjones1231@aol.com</t>
  </si>
  <si>
    <t>Warren Jones</t>
  </si>
  <si>
    <t>3TPP8-080426-EBUGF</t>
  </si>
  <si>
    <t>92T128828T281172K</t>
  </si>
  <si>
    <t>6PF97480K9025110N</t>
  </si>
  <si>
    <t>2CY552685F187241E</t>
  </si>
  <si>
    <t>88B7059913670141J</t>
  </si>
  <si>
    <t>30G1250605559884W</t>
  </si>
  <si>
    <t>05065001MB0021516</t>
  </si>
  <si>
    <t>CNQVBAWMY5P2J@dcc2.paypal.com</t>
  </si>
  <si>
    <t>02V73066S12243210</t>
  </si>
  <si>
    <t>7L3857438K394683Y</t>
  </si>
  <si>
    <t>X969AJ87K9VAQ@dcc2.paypal.com</t>
  </si>
  <si>
    <t>2TD32828HW070774G</t>
  </si>
  <si>
    <t>5GC68418CF562781V</t>
  </si>
  <si>
    <t>4SG95503NH534462E</t>
  </si>
  <si>
    <t>5M956414XC191814C</t>
  </si>
  <si>
    <t>4RD61213VW5591050</t>
  </si>
  <si>
    <t>6NN940423K135710L</t>
  </si>
  <si>
    <t>19D515380N697033W</t>
  </si>
  <si>
    <t>3EE75647MD160343T</t>
  </si>
  <si>
    <t>443889048D5820615</t>
  </si>
  <si>
    <t>7FK49421E3635600Y</t>
  </si>
  <si>
    <t>8MS03692VB719832L</t>
  </si>
  <si>
    <t>0UB00206NL9841827</t>
  </si>
  <si>
    <t>337263169A953033J</t>
  </si>
  <si>
    <t>0C4595400F105702X</t>
  </si>
  <si>
    <t>75N82233EG2412224</t>
  </si>
  <si>
    <t>5VR25597K0015250N</t>
  </si>
  <si>
    <t>22R56777MF074361N</t>
  </si>
  <si>
    <t>5U700878NG294783P</t>
  </si>
  <si>
    <t>6VT72342AC3947503</t>
  </si>
  <si>
    <t>2XM93772GU1380216</t>
  </si>
  <si>
    <t>0UH99332S8842203P</t>
  </si>
  <si>
    <t>6F517793BY923042W</t>
  </si>
  <si>
    <t>6JM14431YV2295022</t>
  </si>
  <si>
    <t>3KN14855983509151</t>
  </si>
  <si>
    <t>89W025944X367543H</t>
  </si>
  <si>
    <t>8CG399113L399350D</t>
  </si>
  <si>
    <t>82Y01617G4251001N</t>
  </si>
  <si>
    <t>0UM67114G9883870P</t>
  </si>
  <si>
    <t>tflqshuh5tnkg@dcc2.paypal.com</t>
  </si>
  <si>
    <t>3TPP8-080426-8683P</t>
  </si>
  <si>
    <t>58321422SJ969405P</t>
  </si>
  <si>
    <t>96E2238895552994M</t>
  </si>
  <si>
    <t>1KK11182D0063582S</t>
  </si>
  <si>
    <t>3M095646W0881343F</t>
  </si>
  <si>
    <t>60P81257SL7140922</t>
  </si>
  <si>
    <t>2SN34111PW639622N</t>
  </si>
  <si>
    <t>2YX03026LU9702628</t>
  </si>
  <si>
    <t>94357642NN075590R</t>
  </si>
  <si>
    <t>34T6210728869624H</t>
  </si>
  <si>
    <t>2K850306XB341304B</t>
  </si>
  <si>
    <t>7JE35561S62143541</t>
  </si>
  <si>
    <t>14U795712R1644152</t>
  </si>
  <si>
    <t>88110392DW858353T</t>
  </si>
  <si>
    <t>4C581244S4872642U</t>
  </si>
  <si>
    <t>642275454T605560U</t>
  </si>
  <si>
    <t>7YV83978UW0931329</t>
  </si>
  <si>
    <t>4UP60100PF511853H</t>
  </si>
  <si>
    <t>1E494730GB785264W</t>
  </si>
  <si>
    <t>7J147458ED522802M</t>
  </si>
  <si>
    <t>911681094W2158611</t>
  </si>
  <si>
    <t>32N987690N476860W</t>
  </si>
  <si>
    <t>43L494399B5826325</t>
  </si>
  <si>
    <t>9HW59414SM428241W</t>
  </si>
  <si>
    <t>36495842JM486861C</t>
  </si>
  <si>
    <t>5G887809CJ5717840</t>
  </si>
  <si>
    <t>5v76g2rfjyg62@dcc2.paypal.com</t>
  </si>
  <si>
    <t>Anthony D’Andrade</t>
  </si>
  <si>
    <t>9MOO0-080426-T9D2N</t>
  </si>
  <si>
    <t>9P163821W4479781D</t>
  </si>
  <si>
    <t>0AX1872534606634J</t>
  </si>
  <si>
    <t>3RA43761E17516459</t>
  </si>
  <si>
    <t>7MH41737N6707972J</t>
  </si>
  <si>
    <t>8SK73960KP184225T</t>
  </si>
  <si>
    <t>5MN99317J3729261M</t>
  </si>
  <si>
    <t>6ER983722D448473B</t>
  </si>
  <si>
    <t>2CB82400CR167733P</t>
  </si>
  <si>
    <t>40D4680814855022D</t>
  </si>
  <si>
    <t>7YB0600904523390U</t>
  </si>
  <si>
    <t>9CM75996M7407322M</t>
  </si>
  <si>
    <t>13C16435LL054545S</t>
  </si>
  <si>
    <t>2DY56745N88730450</t>
  </si>
  <si>
    <t>6XP60528MD335581G</t>
  </si>
  <si>
    <t>0XX93250FR757792R</t>
  </si>
  <si>
    <t>15W112861C074771W</t>
  </si>
  <si>
    <t>3LX62384YB024541N</t>
  </si>
  <si>
    <t>0BU85558D9798472X</t>
  </si>
  <si>
    <t>49U23829N58473727</t>
  </si>
  <si>
    <t>6P879416TD801404D</t>
  </si>
  <si>
    <t>53652213JX843754M</t>
  </si>
  <si>
    <t>9FC10735XK617045D</t>
  </si>
  <si>
    <t>9RT22803T0771104V</t>
  </si>
  <si>
    <t>8XL26611B50359319</t>
  </si>
  <si>
    <t>02X72285MW308474G</t>
  </si>
  <si>
    <t>katrinacade8@gmail.com</t>
  </si>
  <si>
    <t>Katrina Cade</t>
  </si>
  <si>
    <t>7TN2Z-080426-08W6U</t>
  </si>
  <si>
    <t>68H37381BL4626542</t>
  </si>
  <si>
    <t>0EC46271UG576004C</t>
  </si>
  <si>
    <t>53A23303FW548770L</t>
  </si>
  <si>
    <t>53T07566NL849641Y</t>
  </si>
  <si>
    <t>82L13777BJ7395828</t>
  </si>
  <si>
    <t>3KW92866W42382430</t>
  </si>
  <si>
    <t>60D46054D0860262X</t>
  </si>
  <si>
    <t>3TPP8-080426-HHZ7I</t>
  </si>
  <si>
    <t>4F830881W8402584G</t>
  </si>
  <si>
    <t>69E34020E2349535A</t>
  </si>
  <si>
    <t>3TPP8-080426-YIOXU</t>
  </si>
  <si>
    <t>2PM10706W4530264V</t>
  </si>
  <si>
    <t>16755376HJ9524541</t>
  </si>
  <si>
    <t>5U968373YY0943049</t>
  </si>
  <si>
    <t>2J536764EE326711X</t>
  </si>
  <si>
    <t>42930565H3876384C</t>
  </si>
  <si>
    <t>7TB62274SW120673A</t>
  </si>
  <si>
    <t>7RK938075A8332149</t>
  </si>
  <si>
    <t>0P7564384U986123A</t>
  </si>
  <si>
    <t>21M97771RN638602X</t>
  </si>
  <si>
    <t>9BR21731A89745814</t>
  </si>
  <si>
    <t>1EB81294H2095121L</t>
  </si>
  <si>
    <t>6AG91487XP463651E</t>
  </si>
  <si>
    <t>0XY29026WT8936500</t>
  </si>
  <si>
    <t>36J626998G913663L</t>
  </si>
  <si>
    <t>7X1594722W734210V</t>
  </si>
  <si>
    <t>91S04805V4140853T</t>
  </si>
  <si>
    <t>tcarrier@rows-inc.com</t>
  </si>
  <si>
    <t>Todd Carrier</t>
  </si>
  <si>
    <t>3TPP8-080426-TGKDW</t>
  </si>
  <si>
    <t>5P799259JH633924N</t>
  </si>
  <si>
    <t>0NJ53978JW883505K</t>
  </si>
  <si>
    <t>98G88595KV7779303</t>
  </si>
  <si>
    <t>7W493366G1988653V</t>
  </si>
  <si>
    <t>S36AA6459WK46@dcc2.paypal.com</t>
  </si>
  <si>
    <t>2SH81985L3101645F</t>
  </si>
  <si>
    <t>8FH570462B1315227</t>
  </si>
  <si>
    <t>46N94373080106600</t>
  </si>
  <si>
    <t>8G632046WY341872K</t>
  </si>
  <si>
    <t>5H248064JR235014M</t>
  </si>
  <si>
    <t>93516629XM755674L</t>
  </si>
  <si>
    <t>3YB87416N1035210H</t>
  </si>
  <si>
    <t>07N22841DH2211130</t>
  </si>
  <si>
    <t>2TJ12904TJ2835506</t>
  </si>
  <si>
    <t>5MP03854B5699284A</t>
  </si>
  <si>
    <t>nf253zd74wkuj@dcc2.paypal.com</t>
  </si>
  <si>
    <t>9MOO0-080426-HJAEG</t>
  </si>
  <si>
    <t>52891393JT337702T</t>
  </si>
  <si>
    <t>7MJ760149B516421M</t>
  </si>
  <si>
    <t>08H371909H1145929</t>
  </si>
  <si>
    <t>teddyarnold21@Outlook.com</t>
  </si>
  <si>
    <t>theodora arnold</t>
  </si>
  <si>
    <t>7TN2Z-080426-ZW6LC</t>
  </si>
  <si>
    <t>71D31975D1349973P</t>
  </si>
  <si>
    <t>79907869Y88981525</t>
  </si>
  <si>
    <t>6EE00872ED487371D</t>
  </si>
  <si>
    <t>auy6ftd23xszy@dcc2.paypal.com</t>
  </si>
  <si>
    <t>6DGY5-080426-6RWXE</t>
  </si>
  <si>
    <t>22A532979V049034E</t>
  </si>
  <si>
    <t>3VA8818136083171R</t>
  </si>
  <si>
    <t>5WU148087L063811E</t>
  </si>
  <si>
    <t>ericatjbdc@aol.com</t>
  </si>
  <si>
    <t>Eric Janssen</t>
  </si>
  <si>
    <t>8N4XG-080426-R0F51</t>
  </si>
  <si>
    <t>80G15821L6588371K</t>
  </si>
  <si>
    <t>81P91654KC505962A</t>
  </si>
  <si>
    <t>58M31925X9755402Y</t>
  </si>
  <si>
    <t>7spphuc6h8csw@dcc2.paypal.com</t>
  </si>
  <si>
    <t>ALEXANDER EBIRINGA</t>
  </si>
  <si>
    <t>3TPP8-080426-01MP4</t>
  </si>
  <si>
    <t>8CJ32192AY767312V</t>
  </si>
  <si>
    <t>7CC77863FW392601D</t>
  </si>
  <si>
    <t>8TW084234U2542347</t>
  </si>
  <si>
    <t>10Y24193TB084790B</t>
  </si>
  <si>
    <t>5TJ6248424015923R</t>
  </si>
  <si>
    <t>1WU83907TP6336043</t>
  </si>
  <si>
    <t>2CS97393CN516745S</t>
  </si>
  <si>
    <t>6PU98862XF330751G</t>
  </si>
  <si>
    <t>3HS06199AP970992K</t>
  </si>
  <si>
    <t>1D275081113413528</t>
  </si>
  <si>
    <t>84F98579LK753732D</t>
  </si>
  <si>
    <t>6GR37620ME692705V</t>
  </si>
  <si>
    <t>5H421595NC424672S</t>
  </si>
  <si>
    <t>johnagbeko123@gmail.com</t>
  </si>
  <si>
    <t>John Agbeko</t>
  </si>
  <si>
    <t>9MOO0-080426-2DEH8</t>
  </si>
  <si>
    <t>5LC43953DU207150H</t>
  </si>
  <si>
    <t>3KS64258R8634834E</t>
  </si>
  <si>
    <t>22W89290FB4850140</t>
  </si>
  <si>
    <t>22P08022BH371451R</t>
  </si>
  <si>
    <t>2EM557430B411061D</t>
  </si>
  <si>
    <t>4GC51259S8818810D</t>
  </si>
  <si>
    <t>ZAAIC-080426-VC5UE</t>
  </si>
  <si>
    <t>6MT02412HT291713W</t>
  </si>
  <si>
    <t>19154355M34092325</t>
  </si>
  <si>
    <t>2LT61200CL707464F</t>
  </si>
  <si>
    <t>49345778TC296774N</t>
  </si>
  <si>
    <t>X73H7-080426-YB623</t>
  </si>
  <si>
    <t>8Y1348290P0633608</t>
  </si>
  <si>
    <t>0PY32917BM0919315</t>
  </si>
  <si>
    <t>0W676825KE851082W</t>
  </si>
  <si>
    <t>77J84671PB489773K</t>
  </si>
  <si>
    <t>zh6v2aps3z2f4@dcc2.paypal.com</t>
  </si>
  <si>
    <t>Jerry Dubose</t>
  </si>
  <si>
    <t>8N4XG-080426-XCCDC</t>
  </si>
  <si>
    <t>2VL397361P3545716</t>
  </si>
  <si>
    <t>10D79721ML263951F</t>
  </si>
  <si>
    <t>80P58993S8437681M</t>
  </si>
  <si>
    <t>lwbvvefu3cllg@dcc2.paypal.com</t>
  </si>
  <si>
    <t>Thomas angash</t>
  </si>
  <si>
    <t>3TPP8-080426-S9DGJ</t>
  </si>
  <si>
    <t>9LC75753GP238711F</t>
  </si>
  <si>
    <t>92P17462475743516</t>
  </si>
  <si>
    <t>3T4545271V721330U</t>
  </si>
  <si>
    <t>13L48007B1894081E</t>
  </si>
  <si>
    <t>7LK56500518955406</t>
  </si>
  <si>
    <t>94F007639A220704S</t>
  </si>
  <si>
    <t>2EM5035623729361T</t>
  </si>
  <si>
    <t>87U23637UY5431316</t>
  </si>
  <si>
    <t>9AY6284848840680X</t>
  </si>
  <si>
    <t>3K395783S5187761M</t>
  </si>
  <si>
    <t>c6k7erut394xs@dcc.paypal.com</t>
  </si>
  <si>
    <t>Jennifer Ritchie</t>
  </si>
  <si>
    <t>IQ1N5-080426-MQVNR</t>
  </si>
  <si>
    <t>1GW93177DD6039642</t>
  </si>
  <si>
    <t>0MY33423FH888083S</t>
  </si>
  <si>
    <t>30X56698P5204451E</t>
  </si>
  <si>
    <t>83F1969602764763U</t>
  </si>
  <si>
    <t>7ED75066X9539581L</t>
  </si>
  <si>
    <t>3GF96749HL2227737</t>
  </si>
  <si>
    <t>7KP04515KU177783E</t>
  </si>
  <si>
    <t>8AY597379N4346530</t>
  </si>
  <si>
    <t>7S7837567T844250T</t>
  </si>
  <si>
    <t>98J44463LK822161R</t>
  </si>
  <si>
    <t>0TR54372JJ6858140</t>
  </si>
  <si>
    <t>02S10095BY1496130</t>
  </si>
  <si>
    <t>4P809711NM789550H</t>
  </si>
  <si>
    <t>28E182993F844472K</t>
  </si>
  <si>
    <t>0BA798964C259260L</t>
  </si>
  <si>
    <t>5SM57163D2882033R</t>
  </si>
  <si>
    <t>79E52360FJ1843035</t>
  </si>
  <si>
    <t>ddufs783r36fl@dcc2.paypal.com</t>
  </si>
  <si>
    <t>ZAAIC-080426-9DFKS</t>
  </si>
  <si>
    <t>5BU08312Y1706952V</t>
  </si>
  <si>
    <t>6GJ256119R675281N</t>
  </si>
  <si>
    <t>5VF91745PW211535M</t>
  </si>
  <si>
    <t>6L074348UX584791B</t>
  </si>
  <si>
    <t>8S810549P1420282G</t>
  </si>
  <si>
    <t>41R17517UU2366539</t>
  </si>
  <si>
    <t>8XL19229Y0373070B</t>
  </si>
  <si>
    <t>8EF356645V518674D</t>
  </si>
  <si>
    <t>9W291389TD970062N</t>
  </si>
  <si>
    <t>1HH82987N6465020V</t>
  </si>
  <si>
    <t>3R736877UW8748147</t>
  </si>
  <si>
    <t>8UT60191FN838320K</t>
  </si>
  <si>
    <t>6p532hkdant64@dcc2.paypal.com</t>
  </si>
  <si>
    <t>Mark Croswell</t>
  </si>
  <si>
    <t>6DGY5-080426-GX6JN</t>
  </si>
  <si>
    <t>29413178J2624210H</t>
  </si>
  <si>
    <t>69S99105215024710</t>
  </si>
  <si>
    <t>5RF235947M7938301</t>
  </si>
  <si>
    <t>67C48903H5721063B</t>
  </si>
  <si>
    <t>702924076V8109647</t>
  </si>
  <si>
    <t>7TN2Z-080426-WUSZ7</t>
  </si>
  <si>
    <t>13442267ND625034K</t>
  </si>
  <si>
    <t>34936632RH061181Y</t>
  </si>
  <si>
    <t>6WX35615F0317272A</t>
  </si>
  <si>
    <t>5M543270HG978735S</t>
  </si>
  <si>
    <t>5XF477057S7120705</t>
  </si>
  <si>
    <t>wmz4n2j4qt67g@dcc2.paypal.com</t>
  </si>
  <si>
    <t>Deidre Hallick</t>
  </si>
  <si>
    <t>ZAAIC-080426-RFHJ9</t>
  </si>
  <si>
    <t>35M690456A094681N</t>
  </si>
  <si>
    <t>75W01810GT345354J</t>
  </si>
  <si>
    <t>6GG14465TG986752N</t>
  </si>
  <si>
    <t>1U8567800R726242U</t>
  </si>
  <si>
    <t>claire_8_sheila@yahoo.com</t>
  </si>
  <si>
    <t>Sheila Miller</t>
  </si>
  <si>
    <t>7TN2Z-080426-3UK48</t>
  </si>
  <si>
    <t>79U48029AJ560983X</t>
  </si>
  <si>
    <t>765382175F4402410</t>
  </si>
  <si>
    <t>7889660990089505T</t>
  </si>
  <si>
    <t>0C814637R15585140</t>
  </si>
  <si>
    <t>9U307496HW8356304</t>
  </si>
  <si>
    <t>39B560353X3512213</t>
  </si>
  <si>
    <t>mn2wtj8v28hxj@dcc2.paypal.com</t>
  </si>
  <si>
    <t>Steven D Hilton</t>
  </si>
  <si>
    <t>3TPP8-080426-LN1VO</t>
  </si>
  <si>
    <t>0TN04272V97796408</t>
  </si>
  <si>
    <t>1X604687EJ289930X</t>
  </si>
  <si>
    <t>74276183NG602531S</t>
  </si>
  <si>
    <t>2N302314RJ551882U</t>
  </si>
  <si>
    <t>42S37090C8948840U</t>
  </si>
  <si>
    <t>0VN07993RL5062248</t>
  </si>
  <si>
    <t>38K69422S8856951W</t>
  </si>
  <si>
    <t>6flu3e4lsr2uu@dcc2.paypal.com</t>
  </si>
  <si>
    <t>Janusz Osinski</t>
  </si>
  <si>
    <t>6DGY5-080426-N24T6</t>
  </si>
  <si>
    <t>1LS13222KK609982E</t>
  </si>
  <si>
    <t>8WM390844K442931V</t>
  </si>
  <si>
    <t>2TT532769J881490J</t>
  </si>
  <si>
    <t>68908009L68216159</t>
  </si>
  <si>
    <t>8D020561J2947773X</t>
  </si>
  <si>
    <t>38L13795T28800119</t>
  </si>
  <si>
    <t>63D93396323298046</t>
  </si>
  <si>
    <t>74778774XS435214P</t>
  </si>
  <si>
    <t>3AB204396R731504P</t>
  </si>
  <si>
    <t>6YA70738SL3914827</t>
  </si>
  <si>
    <t>8J7466181L602725A</t>
  </si>
  <si>
    <t>9J95747975804125X</t>
  </si>
  <si>
    <t>4FE77173KC808810V</t>
  </si>
  <si>
    <t>7YG13295NU275002K</t>
  </si>
  <si>
    <t>2XV54334PR7113605</t>
  </si>
  <si>
    <t>4BV874103M4875452</t>
  </si>
  <si>
    <t>0W8644420F357274G</t>
  </si>
  <si>
    <t>63F64753AB459161B</t>
  </si>
  <si>
    <t>53F633956U0441413</t>
  </si>
  <si>
    <t>4KR508105Y571960S</t>
  </si>
  <si>
    <t>8V493111SP0501636</t>
  </si>
  <si>
    <t>8UM35019BU793442P</t>
  </si>
  <si>
    <t>7LY207796K602335P</t>
  </si>
  <si>
    <t>4BH15617D57411724</t>
  </si>
  <si>
    <t>45U34427RN532914N</t>
  </si>
  <si>
    <t>6KY864532U797811S</t>
  </si>
  <si>
    <t>4VS68137E25126639</t>
  </si>
  <si>
    <t>p63wq8ucazkky@dcc2.paypal.com</t>
  </si>
  <si>
    <t>Robera Jones</t>
  </si>
  <si>
    <t>X73H7-080426-ITA5F</t>
  </si>
  <si>
    <t>4DJ50249CT501241Y</t>
  </si>
  <si>
    <t>7W7575895G7488424</t>
  </si>
  <si>
    <t>37K49212610939610</t>
  </si>
  <si>
    <t>vdgzff9fhxgej@dcc2.paypal.com</t>
  </si>
  <si>
    <t>Decarlo Tiran Holmes</t>
  </si>
  <si>
    <t>3TPP8-080426-EREDU</t>
  </si>
  <si>
    <t>3DA59545WU5973222</t>
  </si>
  <si>
    <t>9GK65752400799846</t>
  </si>
  <si>
    <t>16L2028493044264V</t>
  </si>
  <si>
    <t>89F3568271663300N</t>
  </si>
  <si>
    <t>bv55u4xugjcpj@dcc2.paypal.com</t>
  </si>
  <si>
    <t>Sally Hookimaw</t>
  </si>
  <si>
    <t>IQ1N5-080426-8FHNN</t>
  </si>
  <si>
    <t>74J63271J4961991S</t>
  </si>
  <si>
    <t>0NF06588436674745</t>
  </si>
  <si>
    <t>5NN80951N9697253M</t>
  </si>
  <si>
    <t>9HF73881VV903412H</t>
  </si>
  <si>
    <t>0F199974AG687535A</t>
  </si>
  <si>
    <t>0G123618BV337721E</t>
  </si>
  <si>
    <t>10Y46219MA276170A</t>
  </si>
  <si>
    <t>95Y08140FF225344G</t>
  </si>
  <si>
    <t>XNFE2-080426-G712Q</t>
  </si>
  <si>
    <t>09W50313JM485635N</t>
  </si>
  <si>
    <t>385050076L028505W</t>
  </si>
  <si>
    <t>3GD56483XA326230P</t>
  </si>
  <si>
    <t>1JU07015M9309812B</t>
  </si>
  <si>
    <t>t3ngcxqzkwp24@dcc2.paypal.com</t>
  </si>
  <si>
    <t>Gregory Wilson</t>
  </si>
  <si>
    <t>3TPP8-080426-STGAK</t>
  </si>
  <si>
    <t>6M417005NT146710S</t>
  </si>
  <si>
    <t>7PA6791967238953Y</t>
  </si>
  <si>
    <t>4P2154880A044433F</t>
  </si>
  <si>
    <t>0PY00105YK5271517</t>
  </si>
  <si>
    <t>6JE9818925129492W</t>
  </si>
  <si>
    <t>3PU22387XM706245E</t>
  </si>
  <si>
    <t>0F703836K2066043C</t>
  </si>
  <si>
    <t>3TPP8-080426-8IZ4S</t>
  </si>
  <si>
    <t>2WT75525UR339232E</t>
  </si>
  <si>
    <t>2W080215A6637764L</t>
  </si>
  <si>
    <t>4AD294580S945974S</t>
  </si>
  <si>
    <t>5JT522684B834421T</t>
  </si>
  <si>
    <t>7AJ50176EV986704J</t>
  </si>
  <si>
    <t>0N3807564L2628314</t>
  </si>
  <si>
    <t>42G477456Y518484P</t>
  </si>
  <si>
    <t>90P155313V9228716</t>
  </si>
  <si>
    <t>1G6416761F991084M</t>
  </si>
  <si>
    <t>3ER87584CT101421B</t>
  </si>
  <si>
    <t>8RR95104V6255003W</t>
  </si>
  <si>
    <t>3TPP8-080426-YP7DC</t>
  </si>
  <si>
    <t>8WC71316VS051023N</t>
  </si>
  <si>
    <t>0KP19465NC884373E</t>
  </si>
  <si>
    <t>16100489HH756031F</t>
  </si>
  <si>
    <t>3TPP8-080426-0KMAL</t>
  </si>
  <si>
    <t>8UH7485710455852H</t>
  </si>
  <si>
    <t>66F998855K225384R</t>
  </si>
  <si>
    <t>1JL10379T57405042</t>
  </si>
  <si>
    <t>8RG24369PS542452C</t>
  </si>
  <si>
    <t>0C437436LL9322230</t>
  </si>
  <si>
    <t>vb67mvrws54be@dcc2.paypal.com</t>
  </si>
  <si>
    <t>Walter Guess</t>
  </si>
  <si>
    <t>9MOO0-080426-FA3HO</t>
  </si>
  <si>
    <t>1RM754344A054684Y</t>
  </si>
  <si>
    <t>0H9492762M395751J</t>
  </si>
  <si>
    <t>johnkelly1962@comcast.net</t>
  </si>
  <si>
    <t>john kelly</t>
  </si>
  <si>
    <t>3TPP8-080426-FUQO6</t>
  </si>
  <si>
    <t>6A0363222F422204D</t>
  </si>
  <si>
    <t>4BP11068692803920</t>
  </si>
  <si>
    <t>2ypb79we95b6e@dcc2.paypal.com</t>
  </si>
  <si>
    <t>Franklin rodriguez</t>
  </si>
  <si>
    <t>9MOO0-080426-0EWRI</t>
  </si>
  <si>
    <t>7VN68219WN217964D</t>
  </si>
  <si>
    <t>0N244618JP869990V</t>
  </si>
  <si>
    <t>3nj60665704831015@dcc.paypal.com</t>
  </si>
  <si>
    <t>Robyn Caruso</t>
  </si>
  <si>
    <t>ZAAIC-080426-Q8426</t>
  </si>
  <si>
    <t>6RF406843K2286922</t>
  </si>
  <si>
    <t>1H402313LM334544F</t>
  </si>
  <si>
    <t>teammberry1@gmail.com</t>
  </si>
  <si>
    <t>Micheal Berry</t>
  </si>
  <si>
    <t>X3NRC-080426-GX4HW</t>
  </si>
  <si>
    <t>80W22562UY259454N</t>
  </si>
  <si>
    <t>6CV68582WD3316422</t>
  </si>
  <si>
    <t>paulonuness@msn.com</t>
  </si>
  <si>
    <t>Paulo Pessoa</t>
  </si>
  <si>
    <t>3TPP8-080426-0886N</t>
  </si>
  <si>
    <t>1BY716101L607792M</t>
  </si>
  <si>
    <t>2AL505171M848232C</t>
  </si>
  <si>
    <t>farmer3925@gmail.com</t>
  </si>
  <si>
    <t>janness farmer</t>
  </si>
  <si>
    <t>3TPP8-080426-69ZO9</t>
  </si>
  <si>
    <t>1EX44900CP243234K</t>
  </si>
  <si>
    <t>1Y491045FD087054X</t>
  </si>
  <si>
    <t>vje2dlvcbcsjs@dcc2.paypal.com</t>
  </si>
  <si>
    <t>Kim Mills</t>
  </si>
  <si>
    <t>3TPP8-080426-AYLKM</t>
  </si>
  <si>
    <t>4TP66510PB470894C</t>
  </si>
  <si>
    <t>7HJ37821MB8550029</t>
  </si>
  <si>
    <t>fredvdh@gmail.com</t>
  </si>
  <si>
    <t>Fred van den Haak</t>
  </si>
  <si>
    <t>4B2YF-080426-MEPOM</t>
  </si>
  <si>
    <t>3VU89227JA7746111</t>
  </si>
  <si>
    <t>3B9156198C0378039</t>
  </si>
  <si>
    <t>miracleamy12@yahoo.com</t>
  </si>
  <si>
    <t>Amy'sGifts</t>
  </si>
  <si>
    <t>9MOO0-080426-K2LNX</t>
  </si>
  <si>
    <t>1UM080835X278600D</t>
  </si>
  <si>
    <t>2W812951R0262745M</t>
  </si>
  <si>
    <t>toddhorne209@gmail.com</t>
  </si>
  <si>
    <t>Jack Horne</t>
  </si>
  <si>
    <t>AY7U1-080426-MZN1T</t>
  </si>
  <si>
    <t>49724710U1693442M</t>
  </si>
  <si>
    <t>8NW88147FF0435925</t>
  </si>
  <si>
    <t>kcjl8mkgtqfzw@dcc2.paypal.com</t>
  </si>
  <si>
    <t>Rosalio soto</t>
  </si>
  <si>
    <t>3TPP8-080426-ITAEO</t>
  </si>
  <si>
    <t>0P940957891204240</t>
  </si>
  <si>
    <t>7VU40428C75702712</t>
  </si>
  <si>
    <t>xt6sdd7jhzufn@dcc2.paypal.com</t>
  </si>
  <si>
    <t>3TPP8-080426-8BX0D</t>
  </si>
  <si>
    <t>5M5201823E8624420</t>
  </si>
  <si>
    <t>18372589JD5760837</t>
  </si>
  <si>
    <t>5mcw26afefqf4@dcc2.paypal.com</t>
  </si>
  <si>
    <t>Shelly Lewis</t>
  </si>
  <si>
    <t>3TPP8-080426-RHTQ0</t>
  </si>
  <si>
    <t>8EV058120T250133A</t>
  </si>
  <si>
    <t>55T56772S4193684Y</t>
  </si>
  <si>
    <t>vbaptiste530@gmail.com</t>
  </si>
  <si>
    <t>victor baptiste</t>
  </si>
  <si>
    <t>3TPP8-080426-XRB56</t>
  </si>
  <si>
    <t>4T101757KJ0868253</t>
  </si>
  <si>
    <t>5T512243VV4585840</t>
  </si>
  <si>
    <t>9MOO0-080426-FMS67</t>
  </si>
  <si>
    <t>4JJ33806HE315304K</t>
  </si>
  <si>
    <t>4JA411202M6785549</t>
  </si>
  <si>
    <t>256889qwmukac@dcc2.paypal.com</t>
  </si>
  <si>
    <t>3TPP8-080426-339I5</t>
  </si>
  <si>
    <t>0HY43692W53235245</t>
  </si>
  <si>
    <t>42150674GE616803C</t>
  </si>
  <si>
    <t>weberz5200@yahoo.com</t>
  </si>
  <si>
    <t>Weber Farms</t>
  </si>
  <si>
    <t>8N4XG-080426-1I30Y</t>
  </si>
  <si>
    <t>3R283446G9446683G</t>
  </si>
  <si>
    <t>7HX35874P4015993B</t>
  </si>
  <si>
    <t>erobert388@gmail.com</t>
  </si>
  <si>
    <t>Robert Evans</t>
  </si>
  <si>
    <t>36NFJ-080426-HS2YO</t>
  </si>
  <si>
    <t>2HU399366L4356307</t>
  </si>
  <si>
    <t>5MC90948S8503892J</t>
  </si>
  <si>
    <t>5uah5xpfypmqq@dcc2.paypal.com</t>
  </si>
  <si>
    <t>Jon Vaske</t>
  </si>
  <si>
    <t>3TPP8-080426-BO4GN</t>
  </si>
  <si>
    <t>7MB55627560939313</t>
  </si>
  <si>
    <t>6X859595DL9182058</t>
  </si>
  <si>
    <t>rdxpb3g79zc5l@dcc2.paypal.com</t>
  </si>
  <si>
    <t>7TN2Z-080426-I0DDQ</t>
  </si>
  <si>
    <t>7AU53551PU232774A</t>
  </si>
  <si>
    <t>82254277359991118</t>
  </si>
  <si>
    <t>mymtc5y4pl8jq@dcc2.paypal.com</t>
  </si>
  <si>
    <t>Raechel Sharma</t>
  </si>
  <si>
    <t>3TPP8-080426-2DCQ6</t>
  </si>
  <si>
    <t>5N861472TA9480818</t>
  </si>
  <si>
    <t>5UA09369AD4427132</t>
  </si>
  <si>
    <t>9pdh73vwhjt8j@dcc2.paypal.com</t>
  </si>
  <si>
    <t>Almaisa L Brito</t>
  </si>
  <si>
    <t>36NFJ-080426-6NMC3</t>
  </si>
  <si>
    <t>6WD82118661079116</t>
  </si>
  <si>
    <t>1VT35758MV2570949</t>
  </si>
  <si>
    <t>masiriba@yahoo.com</t>
  </si>
  <si>
    <t>MARGARET IKROKOTO</t>
  </si>
  <si>
    <t>8N4XG-080426-85U3C</t>
  </si>
  <si>
    <t>3BJ12162S5751023N</t>
  </si>
  <si>
    <t>14S31986RG214074W</t>
  </si>
  <si>
    <t>67c9x9gx8unw6@dcc2.paypal.com</t>
  </si>
  <si>
    <t>Danny Berryman</t>
  </si>
  <si>
    <t>3TPP8-080426-5WDE1</t>
  </si>
  <si>
    <t>5LN32236YR104854H</t>
  </si>
  <si>
    <t>1VC11102N59191930</t>
  </si>
  <si>
    <t>rdbeebe@comcast.net</t>
  </si>
  <si>
    <t>Rebecca Beebe</t>
  </si>
  <si>
    <t>7TN2Z-080426-JBXUY</t>
  </si>
  <si>
    <t>3J986534G6243594S</t>
  </si>
  <si>
    <t>35698849DA731711B</t>
  </si>
  <si>
    <t>8N4XG-080426-TC0Y7</t>
  </si>
  <si>
    <t>3V5880684Y7386916</t>
  </si>
  <si>
    <t>4FF184019M590051X</t>
  </si>
  <si>
    <t>87w9dw6xzuf3w@dcc2.paypal.com</t>
  </si>
  <si>
    <t>Susan Wolf</t>
  </si>
  <si>
    <t>L90DZ-080426-ZXTFD</t>
  </si>
  <si>
    <t>PSU</t>
  </si>
  <si>
    <t>8K1245193E2575129</t>
  </si>
  <si>
    <t>4XR67435AD0051823</t>
  </si>
  <si>
    <t>vzn3nf76bqwxa@dcc2.paypal.com</t>
  </si>
  <si>
    <t>9MOO0-080426-AX7XX</t>
  </si>
  <si>
    <t>7FT598277L225204R</t>
  </si>
  <si>
    <t>1L693970W9389100H</t>
  </si>
  <si>
    <t>3dvnlfwbpcuhw@dcc2.paypal.com</t>
  </si>
  <si>
    <t>Karen Webb</t>
  </si>
  <si>
    <t>XNFE2-080426-WX7YP</t>
  </si>
  <si>
    <t>3YX597756R377681F</t>
  </si>
  <si>
    <t>0F696760M55662439</t>
  </si>
  <si>
    <t>pmlang77@gmail.com</t>
  </si>
  <si>
    <t>Paul Lang</t>
  </si>
  <si>
    <t>3TPP8-080426-2S11G</t>
  </si>
  <si>
    <t>3NY8146195625871E</t>
  </si>
  <si>
    <t>7JG21367RK445434G</t>
  </si>
  <si>
    <t>upeztrk2flhve@dcc2.paypal.com</t>
  </si>
  <si>
    <t>Germain Angu</t>
  </si>
  <si>
    <t>9MOO0-080426-DC3B2</t>
  </si>
  <si>
    <t>36T29014904724628</t>
  </si>
  <si>
    <t>8FE301654B0074441</t>
  </si>
  <si>
    <t>98vwbr2k9pqga@dcc2.paypal.com</t>
  </si>
  <si>
    <t>Susan E Hernandez</t>
  </si>
  <si>
    <t>3TPP8-080426-86EDF</t>
  </si>
  <si>
    <t>9HB783369E218802N</t>
  </si>
  <si>
    <t>2YN78996PE730140M</t>
  </si>
  <si>
    <t>bferkg5vupv3s@dcc2.paypal.com</t>
  </si>
  <si>
    <t>Rita Yahnke</t>
  </si>
  <si>
    <t>3TPP8-080426-MLXPC</t>
  </si>
  <si>
    <t>30P11462J0468815U</t>
  </si>
  <si>
    <t>8EF55908CM030993X</t>
  </si>
  <si>
    <t>8zt4k672pmdfc@dcc2.paypal.com</t>
  </si>
  <si>
    <t>Leon Covington</t>
  </si>
  <si>
    <t>3TPP8-080426-P4XIK</t>
  </si>
  <si>
    <t>57B957786F5477356</t>
  </si>
  <si>
    <t>2SY92706570537010</t>
  </si>
  <si>
    <t>lmcinwyo@hotmail.com</t>
  </si>
  <si>
    <t>Leland Courtney</t>
  </si>
  <si>
    <t>8N4XG-080426-S1YLO</t>
  </si>
  <si>
    <t>42B50718KG658022E</t>
  </si>
  <si>
    <t>48M22773AG8746206</t>
  </si>
  <si>
    <t>a451ironworker@yahoo.com</t>
  </si>
  <si>
    <t>JEFFREY ARGO</t>
  </si>
  <si>
    <t>36NFJ-080426-6LTZG</t>
  </si>
  <si>
    <t>98G77787FY453750U</t>
  </si>
  <si>
    <t>25L81582VG6742548</t>
  </si>
  <si>
    <t>Franzmanmark98@gmail.com</t>
  </si>
  <si>
    <t>Mark Franzman</t>
  </si>
  <si>
    <t>3TPP8-080426-WKFXF</t>
  </si>
  <si>
    <t>8SE84192SY171181K</t>
  </si>
  <si>
    <t>0D351764FW325322F</t>
  </si>
  <si>
    <t>uvdvx86gwyaby@dcc2.paypal.com</t>
  </si>
  <si>
    <t>David Frankeny</t>
  </si>
  <si>
    <t>8N4XG-080426-KQAFR</t>
  </si>
  <si>
    <t>97V01189XT395751Y</t>
  </si>
  <si>
    <t>2L762638FL725662C</t>
  </si>
  <si>
    <t>cope_dfd@hotmail.com</t>
  </si>
  <si>
    <t>Andre Copling</t>
  </si>
  <si>
    <t>3TPP8-080426-N3NC6</t>
  </si>
  <si>
    <t>1EN31436JX5129826</t>
  </si>
  <si>
    <t>93J63443XL358321F</t>
  </si>
  <si>
    <t>8N4XG-080426-ML5P8</t>
  </si>
  <si>
    <t>0U318495EX746603R</t>
  </si>
  <si>
    <t>8Y712305GR946942R</t>
  </si>
  <si>
    <t>annwalsh3@icloud.com</t>
  </si>
  <si>
    <t>Ann Walsh</t>
  </si>
  <si>
    <t>BF2YD-080426-LBF0G</t>
  </si>
  <si>
    <t>9UM55512NL444893C</t>
  </si>
  <si>
    <t>49C04196GL888451C</t>
  </si>
  <si>
    <t>fabiandavis135@yahoo.com</t>
  </si>
  <si>
    <t>fabian davis</t>
  </si>
  <si>
    <t>9MOO0-080426-GO13Q</t>
  </si>
  <si>
    <t>2HT94135EN2244731</t>
  </si>
  <si>
    <t>87711222KN102030A</t>
  </si>
  <si>
    <t>lneri8951@gmail.com</t>
  </si>
  <si>
    <t>Linda Neri</t>
  </si>
  <si>
    <t>36NFJ-080426-1QQOS</t>
  </si>
  <si>
    <t>58J835471J364925Y</t>
  </si>
  <si>
    <t>xoordubur@gmail.com</t>
  </si>
  <si>
    <t>DURAN HASHI</t>
  </si>
  <si>
    <t>3TPP8-080426-2VHQ7</t>
  </si>
  <si>
    <t>3RS89885DN413844D</t>
  </si>
  <si>
    <t>21B50288XU463544C</t>
  </si>
  <si>
    <t>24E6249855396290J</t>
  </si>
  <si>
    <t>3TPP8-080426-FYW5A</t>
  </si>
  <si>
    <t>4A571642JM320892A</t>
  </si>
  <si>
    <t>5SS20583GV973083G</t>
  </si>
  <si>
    <t>s3w2vmnwmehns@dcc2.paypal.com</t>
  </si>
  <si>
    <t>Igor Nakonechnyy</t>
  </si>
  <si>
    <t>9MOO0-080426-NQG1M</t>
  </si>
  <si>
    <t>56U210279F403335M</t>
  </si>
  <si>
    <t>27J812886Y768372F</t>
  </si>
  <si>
    <t>vxxqsfc547pww@dcc2.paypal.com</t>
  </si>
  <si>
    <t>Phillip Sedillo</t>
  </si>
  <si>
    <t>3TPP8-080426-O5S3H</t>
  </si>
  <si>
    <t>6B288723CA769025B</t>
  </si>
  <si>
    <t>0RF34121N61109446</t>
  </si>
  <si>
    <t>IQ1N5-080426-BE2PD</t>
  </si>
  <si>
    <t>6RN48748B5369042E</t>
  </si>
  <si>
    <t>0B471573PE026040E</t>
  </si>
  <si>
    <t>betkaufm9811@yaho.com</t>
  </si>
  <si>
    <t>Betty Kaufman</t>
  </si>
  <si>
    <t>3TPP8-080426-3A2V9</t>
  </si>
  <si>
    <t>7NJ52981D57575318</t>
  </si>
  <si>
    <t>8VL10265B4284350V</t>
  </si>
  <si>
    <t>beryl.gersch@gmail.com</t>
  </si>
  <si>
    <t>Beryl Gersch</t>
  </si>
  <si>
    <t>KQA7R-080426-94KQH</t>
  </si>
  <si>
    <t>AHN</t>
  </si>
  <si>
    <t>nguyentienthanh13496@gmail.com</t>
  </si>
  <si>
    <t>96R56282H83601824</t>
  </si>
  <si>
    <t>07H98460NN9523142</t>
  </si>
  <si>
    <t>3TPP8-080426-B2QQ5</t>
  </si>
  <si>
    <t>12781535AG9856337</t>
  </si>
  <si>
    <t>72864853B7138590F</t>
  </si>
  <si>
    <t>LDAVID6937@AOL.COM</t>
  </si>
  <si>
    <t>LAWRENCE       J DAVIDSON  JR</t>
  </si>
  <si>
    <t>3TPP8-080426-U16EN</t>
  </si>
  <si>
    <t>21824561BW1313539</t>
  </si>
  <si>
    <t>9GA78979NF486191X</t>
  </si>
  <si>
    <t>mrdavis1950@aol.com</t>
  </si>
  <si>
    <t>L90DZ-080426-ECNH4</t>
  </si>
  <si>
    <t>25J892081W1953404</t>
  </si>
  <si>
    <t>3TPP8-080426-LCCZ9</t>
  </si>
  <si>
    <t>9XX63205YW542561M</t>
  </si>
  <si>
    <t>44E20892HH0246214</t>
  </si>
  <si>
    <t>42N382031J713824F</t>
  </si>
  <si>
    <t>karengill@live.com.au</t>
  </si>
  <si>
    <t>Gill  Bros Rodeo</t>
  </si>
  <si>
    <t>8N4XG-080426-POSX4</t>
  </si>
  <si>
    <t>6K817399N3119941E</t>
  </si>
  <si>
    <t>8U4941435A410694L</t>
  </si>
  <si>
    <t>JERRYHORWITZ@ME.COM</t>
  </si>
  <si>
    <t>GERALD HORWITZ</t>
  </si>
  <si>
    <t>L90DZ-080426-CEWJP</t>
  </si>
  <si>
    <t>22429568UB424032B</t>
  </si>
  <si>
    <t>8KC861686X3357505</t>
  </si>
  <si>
    <t>yyn9nruep2dau@dcc2.paypal.com</t>
  </si>
  <si>
    <t>8N4XG-080426-ZF60A</t>
  </si>
  <si>
    <t>6T286018U4845761C</t>
  </si>
  <si>
    <t>6NR031895W260821T</t>
  </si>
  <si>
    <t>5rngaj6sgd2k6@dcc2.paypal.com</t>
  </si>
  <si>
    <t>Gloria Smart</t>
  </si>
  <si>
    <t>8N4XG-080426-LT8VO</t>
  </si>
  <si>
    <t>4S38394235374215P</t>
  </si>
  <si>
    <t>8D379158710317315</t>
  </si>
  <si>
    <t>charlessa@embarqmail.com</t>
  </si>
  <si>
    <t>charlessa Schoenberger</t>
  </si>
  <si>
    <t>L90DZ-080426-GFPKP</t>
  </si>
  <si>
    <t>4RA89118VN267802E</t>
  </si>
  <si>
    <t>1VA693369Y1238425</t>
  </si>
  <si>
    <t>wil.duran31@gmail.com</t>
  </si>
  <si>
    <t>Wilbert Duran</t>
  </si>
  <si>
    <t>36NFJ-080426-VU57L</t>
  </si>
  <si>
    <t>6P293164TA687450Y</t>
  </si>
  <si>
    <t>1F490275HA553603K</t>
  </si>
  <si>
    <t>XNFE2-080426-2PT5U</t>
  </si>
  <si>
    <t>2A1342805M200462M</t>
  </si>
  <si>
    <t>9XT39778EY088483B</t>
  </si>
  <si>
    <t>drivewaysolutions@verizon.net</t>
  </si>
  <si>
    <t>Darrell Thomas</t>
  </si>
  <si>
    <t>8N4XG-080426-HYK42</t>
  </si>
  <si>
    <t>8DB96654U1693131V</t>
  </si>
  <si>
    <t>8V442961UT957840R</t>
  </si>
  <si>
    <t>MICHHOOV@AOL.COM</t>
  </si>
  <si>
    <t>MICHELLE HOOVER</t>
  </si>
  <si>
    <t>8N4XG-080426-P8FZL</t>
  </si>
  <si>
    <t>9S434662FN2652358</t>
  </si>
  <si>
    <t>14U56435NB203202E</t>
  </si>
  <si>
    <t>lesley.1@hotmail.com.au</t>
  </si>
  <si>
    <t>Lesley Walker</t>
  </si>
  <si>
    <t>AY7U1-080426-CB8O9</t>
  </si>
  <si>
    <t>9TX20556K9136020K</t>
  </si>
  <si>
    <t>9NG07620V60881033</t>
  </si>
  <si>
    <t>fitzgerald.darrell@gmail.com</t>
  </si>
  <si>
    <t>Darrell Fitzgerald</t>
  </si>
  <si>
    <t>UALRP-080426-GGQQI</t>
  </si>
  <si>
    <t>8XP94357EE104393B</t>
  </si>
  <si>
    <t>4R29038530949622N</t>
  </si>
  <si>
    <t>3TPP8-080426-9A6MB</t>
  </si>
  <si>
    <t>9Y688328198195121</t>
  </si>
  <si>
    <t>2GC491479H840925V</t>
  </si>
  <si>
    <t>mylilheart724@yahoo.com</t>
  </si>
  <si>
    <t>Belinda Quintana</t>
  </si>
  <si>
    <t>UDA0Y-080426-VRZW1</t>
  </si>
  <si>
    <t>5VX694310L696300L</t>
  </si>
  <si>
    <t>8FL00356SR299124A</t>
  </si>
  <si>
    <t>jo.yakes@comcast.net</t>
  </si>
  <si>
    <t>Jolene Yakes</t>
  </si>
  <si>
    <t>BF2YD-080426-S9XZ7</t>
  </si>
  <si>
    <t>23M98903TG795300A</t>
  </si>
  <si>
    <t>6MF01002TY7036710</t>
  </si>
  <si>
    <t>tinyecohousesr@gmail.com</t>
  </si>
  <si>
    <t>SOTHA HING</t>
  </si>
  <si>
    <t>3TPP8-080426-3MCOG</t>
  </si>
  <si>
    <t>2KM47663U5003814P</t>
  </si>
  <si>
    <t>08C44692XH297134W</t>
  </si>
  <si>
    <t>3TPP8-080426-XKVLK</t>
  </si>
  <si>
    <t>75412673W90877353</t>
  </si>
  <si>
    <t>7EB17504YV0540052</t>
  </si>
  <si>
    <t>prjl983f32vx6@dcc2.paypal.com</t>
  </si>
  <si>
    <t>Michelle Onorati</t>
  </si>
  <si>
    <t>ZAAIC-080426-SNT9Q</t>
  </si>
  <si>
    <t>4GW52052HB463173Y</t>
  </si>
  <si>
    <t>8WF04627HR5276834</t>
  </si>
  <si>
    <t>marybellal@yahoo.com</t>
  </si>
  <si>
    <t>Mary Lefer</t>
  </si>
  <si>
    <t>8N4XG-080426-QTZAX</t>
  </si>
  <si>
    <t>50305352R84040721</t>
  </si>
  <si>
    <t>9WH805130B867862E</t>
  </si>
  <si>
    <t>laneshaun62@gmail.com</t>
  </si>
  <si>
    <t>Shaun Lane</t>
  </si>
  <si>
    <t>8N4XG-080426-DNZAN</t>
  </si>
  <si>
    <t>8KY92231YD261462B</t>
  </si>
  <si>
    <t>36K81400T3642035X</t>
  </si>
  <si>
    <t>pm1004@me.com</t>
  </si>
  <si>
    <t>Peter Miranda</t>
  </si>
  <si>
    <t>3TPP8-080426-PT9D8</t>
  </si>
  <si>
    <t>63L078557X250682K</t>
  </si>
  <si>
    <t>6K891905650711109</t>
  </si>
  <si>
    <t>sawgrassproductions@gmail.com</t>
  </si>
  <si>
    <t>Sawgrass Productions, Inc.</t>
  </si>
  <si>
    <t>L90DZ-080426-1IJ77</t>
  </si>
  <si>
    <t>79759565T7213722K</t>
  </si>
  <si>
    <t>6EG53589CB704574B</t>
  </si>
  <si>
    <t>5b950788757971339@dcc2.paypal.com</t>
  </si>
  <si>
    <t>Edward Bell</t>
  </si>
  <si>
    <t>3TPP8-080426-7753Z</t>
  </si>
  <si>
    <t>05H07829AV265543C</t>
  </si>
  <si>
    <t>6DH24077RN175050L</t>
  </si>
  <si>
    <t>3TPP8-080426-UQ9CA</t>
  </si>
  <si>
    <t>86M62742971213154</t>
  </si>
  <si>
    <t>3R7631881H338535X</t>
  </si>
  <si>
    <t>jma24hd@aol.com</t>
  </si>
  <si>
    <t>JAMES ACKER</t>
  </si>
  <si>
    <t>3TPP8-080426-NR2JD</t>
  </si>
  <si>
    <t>53V103624T9492210</t>
  </si>
  <si>
    <t>93M01923SK7839616</t>
  </si>
  <si>
    <t>balzerjackelyn@yahoo.com</t>
  </si>
  <si>
    <t>Jackelyn Balzer</t>
  </si>
  <si>
    <t>FFAJQ-080426-QPKB9</t>
  </si>
  <si>
    <t>535493746W225725Y</t>
  </si>
  <si>
    <t>1FD57181RL717611R</t>
  </si>
  <si>
    <t>dc8a64aea6cd4ca0b1ed98c07c28f3fc@dcc.paypal.com</t>
  </si>
  <si>
    <t>Anthony Vasquez</t>
  </si>
  <si>
    <t>3TPP8-080426-3NM6V</t>
  </si>
  <si>
    <t>81G86042WH308405M</t>
  </si>
  <si>
    <t>27C6638524509814W</t>
  </si>
  <si>
    <t>UF0LD-080426-7V60Q</t>
  </si>
  <si>
    <t>ZVR</t>
  </si>
  <si>
    <t>duybh23@gmail.com</t>
  </si>
  <si>
    <t>8WC14734KF5270018</t>
  </si>
  <si>
    <t>63966208T3615264V</t>
  </si>
  <si>
    <t>tmb2693yu38hw@dcc2.paypal.com</t>
  </si>
  <si>
    <t>Sharon D Melbert</t>
  </si>
  <si>
    <t>3TPP8-080426-VZZO9</t>
  </si>
  <si>
    <t>02G42888AH795202U</t>
  </si>
  <si>
    <t>2K792615PX2918457</t>
  </si>
  <si>
    <t>robertgardner343@gmail.com</t>
  </si>
  <si>
    <t>Robert Gardner</t>
  </si>
  <si>
    <t>3TPP8-080426-FZ1UE</t>
  </si>
  <si>
    <t>4UR8769671510162B</t>
  </si>
  <si>
    <t>5WV81745L2115930E</t>
  </si>
  <si>
    <t>ctz3k4tajvtca@dcc2.paypal.com</t>
  </si>
  <si>
    <t>Randy Carter</t>
  </si>
  <si>
    <t>3TPP8-080426-RMRFA</t>
  </si>
  <si>
    <t>8UU91081W2453613S</t>
  </si>
  <si>
    <t>5XN01794VA345060G</t>
  </si>
  <si>
    <t>drqq9ds54ejya@dcc2.paypal.com</t>
  </si>
  <si>
    <t>Michael A Hilliard Sr</t>
  </si>
  <si>
    <t>3TPP8-080426-G4LQ6</t>
  </si>
  <si>
    <t>9TX64622MY696442X</t>
  </si>
  <si>
    <t>3E140557W2760491H</t>
  </si>
  <si>
    <t>3TPP8-080426-KRDRD</t>
  </si>
  <si>
    <t>2XR558441V872450X</t>
  </si>
  <si>
    <t>5T696914KJ5511051</t>
  </si>
  <si>
    <t>dtx7fyz8w2f6y@dcc2.paypal.com</t>
  </si>
  <si>
    <t>9MOO0-080426-DXPK5</t>
  </si>
  <si>
    <t>98F255338H591672N</t>
  </si>
  <si>
    <t>22K08008N2481893F</t>
  </si>
  <si>
    <t>3TPP8-080426-XKXUF</t>
  </si>
  <si>
    <t>66A80265A0387245C</t>
  </si>
  <si>
    <t>6VN090194Y187635E</t>
  </si>
  <si>
    <t>dmiens@yahoo.com</t>
  </si>
  <si>
    <t>DAVID MIENS</t>
  </si>
  <si>
    <t>3TPP8-080426-PQ9F5</t>
  </si>
  <si>
    <t>96307113RN763542H</t>
  </si>
  <si>
    <t>9bb56109lg4423144@dcc2.paypal.com</t>
  </si>
  <si>
    <t>George Kalogirou</t>
  </si>
  <si>
    <t>3TPP8-080426-P4D42</t>
  </si>
  <si>
    <t>2LB767547R310463M</t>
  </si>
  <si>
    <t>23V7336056840340Y</t>
  </si>
  <si>
    <t>05W58961FP384882A</t>
  </si>
  <si>
    <t>mowman10@myyahoo.com</t>
  </si>
  <si>
    <t>Vince Johnson</t>
  </si>
  <si>
    <t>3TPP8-080426-CQW53</t>
  </si>
  <si>
    <t>97S776710D758961X</t>
  </si>
  <si>
    <t>2KH89658YX131063Y</t>
  </si>
  <si>
    <t>loriawlch@aol.com</t>
  </si>
  <si>
    <t>Loria Carriger</t>
  </si>
  <si>
    <t>3TPP8-080426-E3D4Y</t>
  </si>
  <si>
    <t>7CM84409A3251882F</t>
  </si>
  <si>
    <t>4W236098E46301052</t>
  </si>
  <si>
    <t>sweetwtr@bellsouth.net</t>
  </si>
  <si>
    <t>DAN MEADOWS</t>
  </si>
  <si>
    <t>3TPP8-080426-5PMJZ</t>
  </si>
  <si>
    <t>38W77901YC203253V</t>
  </si>
  <si>
    <t>6XX66871HW423851N</t>
  </si>
  <si>
    <t>James.rich68@gmail.com</t>
  </si>
  <si>
    <t>3TPP8-080426-MFRY4</t>
  </si>
  <si>
    <t>1FM71011EY3573217</t>
  </si>
  <si>
    <t>2K477940L9388325J</t>
  </si>
  <si>
    <t>yk292gtc9pkmj@dcc2.paypal.com</t>
  </si>
  <si>
    <t>3TPP8-080426-AG4I0</t>
  </si>
  <si>
    <t>9NV822009C790680R</t>
  </si>
  <si>
    <t>6R410973KD543613G</t>
  </si>
  <si>
    <t>3TPP8-080426-P1FC4</t>
  </si>
  <si>
    <t>36M97198T8963240M</t>
  </si>
  <si>
    <t>2C84992608837053S</t>
  </si>
  <si>
    <t>764e692d32034e5caadefc428a7ffe03@dcc.paypal.com</t>
  </si>
  <si>
    <t>Roberto Ortiz</t>
  </si>
  <si>
    <t>3TPP8-080426-UF4FC</t>
  </si>
  <si>
    <t>8RX57862A3757600T</t>
  </si>
  <si>
    <t>96H956747J2255317</t>
  </si>
  <si>
    <t>wh4qq8epbzfdg@dcc2.paypal.com</t>
  </si>
  <si>
    <t>3TPP8-080426-YSF47</t>
  </si>
  <si>
    <t>9XL19350F2839215X</t>
  </si>
  <si>
    <t>5L1472152T797531T</t>
  </si>
  <si>
    <t>9MOO0-080426-DXX4M</t>
  </si>
  <si>
    <t>0JS790216C060171N</t>
  </si>
  <si>
    <t>4XV73533RH990420T</t>
  </si>
  <si>
    <t>syelena76@aol.com</t>
  </si>
  <si>
    <t>Mikhail Sandler</t>
  </si>
  <si>
    <t>3TPP8-080426-DA4CD</t>
  </si>
  <si>
    <t>24715226AU0793810</t>
  </si>
  <si>
    <t>0PT06480HE9268055</t>
  </si>
  <si>
    <t>q4xudga35dl26@dcc2.paypal.com</t>
  </si>
  <si>
    <t>3TPP8-080426-WD15B</t>
  </si>
  <si>
    <t>8807156541160730D</t>
  </si>
  <si>
    <t>9T383460WU4634458</t>
  </si>
  <si>
    <t>jwm73vhfl34cy@dcc2.paypal.com</t>
  </si>
  <si>
    <t>Steven Gardner</t>
  </si>
  <si>
    <t>3TPP8-080426-10W6U</t>
  </si>
  <si>
    <t>36L78514YL172452L</t>
  </si>
  <si>
    <t>5HM69841GP442953S</t>
  </si>
  <si>
    <t>5TV5393033374343U</t>
  </si>
  <si>
    <t>8X5866902P955824A</t>
  </si>
  <si>
    <t>chrlschandler@yahoo.com</t>
  </si>
  <si>
    <t>charles chandler</t>
  </si>
  <si>
    <t>9MOO0-080426-FISG7</t>
  </si>
  <si>
    <t>6R542407LN7186813</t>
  </si>
  <si>
    <t>1RW26999H7940582H</t>
  </si>
  <si>
    <t>sy3m6uc33cmln@dcc2.paypal.com</t>
  </si>
  <si>
    <t>9MOO0-080426-61VU2</t>
  </si>
  <si>
    <t>9ED85595S7513341B</t>
  </si>
  <si>
    <t>0X612735JG084324R</t>
  </si>
  <si>
    <t>Zontenniagarner@yahoo.com</t>
  </si>
  <si>
    <t>Zontennia Garner</t>
  </si>
  <si>
    <t>3TPP8-080426-RP2OA</t>
  </si>
  <si>
    <t>1C942733L3283792L</t>
  </si>
  <si>
    <t>1YN43970K58936518</t>
  </si>
  <si>
    <t>5A150816857876347</t>
  </si>
  <si>
    <t>91E659200G864015G</t>
  </si>
  <si>
    <t>32S33228DS763852R</t>
  </si>
  <si>
    <t>info@americantaxagency.com</t>
  </si>
  <si>
    <t>HILMI HAKIM</t>
  </si>
  <si>
    <t>3TPP8-080426-TPWZU</t>
  </si>
  <si>
    <t>670571170Y205535J</t>
  </si>
  <si>
    <t>4VY250731R790421D</t>
  </si>
  <si>
    <t>DIAZMAX412@GMAIL.COM</t>
  </si>
  <si>
    <t>MAXIMILIANO DIAZ</t>
  </si>
  <si>
    <t>3TPP8-080426-JB77X</t>
  </si>
  <si>
    <t>3FA56588BF9391340</t>
  </si>
  <si>
    <t>3aasr472z6pjq@dcc2.paypal.com</t>
  </si>
  <si>
    <t>Carlos Meza</t>
  </si>
  <si>
    <t>9MOO0-080426-9I84A</t>
  </si>
  <si>
    <t>3MC90154M45149749</t>
  </si>
  <si>
    <t>7U488243NS304723L</t>
  </si>
  <si>
    <t>3KW583413Y295791Y</t>
  </si>
  <si>
    <t>3TW315420V6480026</t>
  </si>
  <si>
    <t>67Y61750JE8406411</t>
  </si>
  <si>
    <t>d.eebo@yahoo.com</t>
  </si>
  <si>
    <t>dedrick sloan</t>
  </si>
  <si>
    <t>3TPP8-080426-TX078</t>
  </si>
  <si>
    <t>4FK09335EK8273157</t>
  </si>
  <si>
    <t>6UH714471W505612J</t>
  </si>
  <si>
    <t>3TG20236NL976211N</t>
  </si>
  <si>
    <t>9PK49154MA014935P</t>
  </si>
  <si>
    <t>xlc428ejx5qqq@dcc2.paypal.com</t>
  </si>
  <si>
    <t>Hoa khong</t>
  </si>
  <si>
    <t>9MOO0-080426-Y13UC</t>
  </si>
  <si>
    <t>1YV77375P8546574X</t>
  </si>
  <si>
    <t>0AS11014FA753905U</t>
  </si>
  <si>
    <t>3S959942BT953964Y</t>
  </si>
  <si>
    <t>5MS23640WH596713X</t>
  </si>
  <si>
    <t>shuerta4.sh@gmail.com</t>
  </si>
  <si>
    <t>Steven Huerta</t>
  </si>
  <si>
    <t>3TPP8-080426-2OYVH</t>
  </si>
  <si>
    <t>71419211EN304952B</t>
  </si>
  <si>
    <t>1CM17285X8691891K</t>
  </si>
  <si>
    <t>enolan_houston1@comcast.net</t>
  </si>
  <si>
    <t>ERROL NOLAN</t>
  </si>
  <si>
    <t>9MOO0-080426-P0VSR</t>
  </si>
  <si>
    <t>82W30557U8034542L</t>
  </si>
  <si>
    <t>9FT35459YK3043230</t>
  </si>
  <si>
    <t>whslealyad5js@dcc2.paypal.com</t>
  </si>
  <si>
    <t>Steven Anderson</t>
  </si>
  <si>
    <t>UDA0Y-080426-Y9WWI</t>
  </si>
  <si>
    <t>9RH15031UX821374Y</t>
  </si>
  <si>
    <t>4VK865237X0001915</t>
  </si>
  <si>
    <t>cjylfzbkanq4s@dcc2.paypal.com</t>
  </si>
  <si>
    <t>Lawrence Wismer</t>
  </si>
  <si>
    <t>3TPP8-080426-O26YD</t>
  </si>
  <si>
    <t>9YR34468FG4558517</t>
  </si>
  <si>
    <t>7KD30954HP005845C</t>
  </si>
  <si>
    <t>my4knights@gmail.com</t>
  </si>
  <si>
    <t>Paula Knight</t>
  </si>
  <si>
    <t>E015H-080426-GCNQ0</t>
  </si>
  <si>
    <t>0DC14988Y2238870N</t>
  </si>
  <si>
    <t>6T407724B3399604D</t>
  </si>
  <si>
    <t>zwfkn2yqkfygq@dcc2.paypal.com</t>
  </si>
  <si>
    <t>Robert c esparza jr</t>
  </si>
  <si>
    <t>3TPP8-080426-BE9ZX</t>
  </si>
  <si>
    <t>9BH33619MP613300D</t>
  </si>
  <si>
    <t>47C154263K5345837</t>
  </si>
  <si>
    <t>779zdj92ak3ue@dcc2.paypal.com</t>
  </si>
  <si>
    <t>John Akers</t>
  </si>
  <si>
    <t>3TPP8-080426-ICB8U</t>
  </si>
  <si>
    <t>6P7990590V942302W</t>
  </si>
  <si>
    <t>74711931SA441240G</t>
  </si>
  <si>
    <t>qhahhp8kgezcl@dcc2.paypal.com</t>
  </si>
  <si>
    <t>Richard A Bickerstaff</t>
  </si>
  <si>
    <t>3TPP8-080426-9OZIW</t>
  </si>
  <si>
    <t>5PK27895PH494510K</t>
  </si>
  <si>
    <t>3WW561667J4838458</t>
  </si>
  <si>
    <t>99K65085UL994863J</t>
  </si>
  <si>
    <t>9A4607480L545270J</t>
  </si>
  <si>
    <t>9BL27807GG033633K</t>
  </si>
  <si>
    <t>lt8qx764lqnz2@dcc2.paypal.com</t>
  </si>
  <si>
    <t>3TPP8-080426-W3N1C</t>
  </si>
  <si>
    <t>5M855134CE800874Y</t>
  </si>
  <si>
    <t>0VV98300NW190184X</t>
  </si>
  <si>
    <t>4L3144240R827073D</t>
  </si>
  <si>
    <t>29D752227G9513813</t>
  </si>
  <si>
    <t>6NE66109RV3374645</t>
  </si>
  <si>
    <t>90E4416521592013J</t>
  </si>
  <si>
    <t>44N87886FC229194J</t>
  </si>
  <si>
    <t>7S3220541L074961D</t>
  </si>
  <si>
    <t>8A8710692V6445126</t>
  </si>
  <si>
    <t>87W2393804590552V</t>
  </si>
  <si>
    <t>5MY3115194780390R</t>
  </si>
  <si>
    <t>18387060FA597433H</t>
  </si>
  <si>
    <t>LPB823@VERIZON.NET</t>
  </si>
  <si>
    <t>Larry Butz</t>
  </si>
  <si>
    <t>KQA7R-080426-8LZ4V</t>
  </si>
  <si>
    <t>6R3641663L923030K</t>
  </si>
  <si>
    <t>4HT20484FK746932A</t>
  </si>
  <si>
    <t>6GK61635KS781915L</t>
  </si>
  <si>
    <t>9K491592U2521362V</t>
  </si>
  <si>
    <t>9PX515802U171245X</t>
  </si>
  <si>
    <t>3GU41585H45327747</t>
  </si>
  <si>
    <t>2F3150033M650072A</t>
  </si>
  <si>
    <t>4HU9904759680850L</t>
  </si>
  <si>
    <t>0EA118302H398083P</t>
  </si>
  <si>
    <t>1KV12170EB719340L</t>
  </si>
  <si>
    <t>8LT90914XN747013S</t>
  </si>
  <si>
    <t>5DP46477A35401741</t>
  </si>
  <si>
    <t>74R563143J9228516</t>
  </si>
  <si>
    <t>7NL475829T996523S</t>
  </si>
  <si>
    <t>8RF26814G9100873L</t>
  </si>
  <si>
    <t>8EL31606CL6826105</t>
  </si>
  <si>
    <t>78348970CW845711M</t>
  </si>
  <si>
    <t>3PB7297061996925X</t>
  </si>
  <si>
    <t>03R86675T6970872D</t>
  </si>
  <si>
    <t>5qgnmwwtah2bn@dcc2.paypal.com</t>
  </si>
  <si>
    <t>Gerald Stegner</t>
  </si>
  <si>
    <t>3TPP8-080426-EPTRQ</t>
  </si>
  <si>
    <t>3XD703699R1208506</t>
  </si>
  <si>
    <t>38E63844A3230210A</t>
  </si>
  <si>
    <t>8KD81712NN0090206</t>
  </si>
  <si>
    <t>sondo0102@yahoo.com</t>
  </si>
  <si>
    <t>Son Do</t>
  </si>
  <si>
    <t>9MOO0-080426-AOQCF</t>
  </si>
  <si>
    <t>75331695HN429912X</t>
  </si>
  <si>
    <t>33P90510K8035114M</t>
  </si>
  <si>
    <t>0VS314824E1211208</t>
  </si>
  <si>
    <t>bstymest@comcast.net</t>
  </si>
  <si>
    <t>Brian Stymest</t>
  </si>
  <si>
    <t>9MOO0-080426-8EB6W</t>
  </si>
  <si>
    <t>3F4944956S202141V</t>
  </si>
  <si>
    <t>6S350408LX4279808</t>
  </si>
  <si>
    <t>1DH76218YT5831347</t>
  </si>
  <si>
    <t>25S10996DW740123U</t>
  </si>
  <si>
    <t>17N35707GD7695747</t>
  </si>
  <si>
    <t>30G80132KX116273Y</t>
  </si>
  <si>
    <t>60U208643P697403K</t>
  </si>
  <si>
    <t>8BK39506Y9608874L</t>
  </si>
  <si>
    <t>45020336CC8323534</t>
  </si>
  <si>
    <t>4L18004248230071T</t>
  </si>
  <si>
    <t>ddiamante99@gmail.com</t>
  </si>
  <si>
    <t>Roberto Mendoza</t>
  </si>
  <si>
    <t>3TPP8-080426-CTKZR</t>
  </si>
  <si>
    <t>0C9207890W088863K</t>
  </si>
  <si>
    <t>3L962162YC814374T</t>
  </si>
  <si>
    <t>7XD82286DW800424X</t>
  </si>
  <si>
    <t>1570835836372660Y</t>
  </si>
  <si>
    <t>1J6495818D728135X</t>
  </si>
  <si>
    <t>9kq8ag96fysrq@dcc2.paypal.com</t>
  </si>
  <si>
    <t>3TPP8-080426-U14DC</t>
  </si>
  <si>
    <t>7F090154D3031605T</t>
  </si>
  <si>
    <t>2T522237BV079964N</t>
  </si>
  <si>
    <t>8DY763772G447250B</t>
  </si>
  <si>
    <t>05034684V6161801G</t>
  </si>
  <si>
    <t>43543498XN5002925</t>
  </si>
  <si>
    <t>3HD778711U0862027</t>
  </si>
  <si>
    <t>686734590P829883M</t>
  </si>
  <si>
    <t>97C78074818152320</t>
  </si>
  <si>
    <t>37396486D7156172U</t>
  </si>
  <si>
    <t>14753864UF3896151</t>
  </si>
  <si>
    <t>69S49635A6883344G</t>
  </si>
  <si>
    <t>1S788864T60671206</t>
  </si>
  <si>
    <t>8S0438478Y254851X</t>
  </si>
  <si>
    <t>36H47696PU418600C</t>
  </si>
  <si>
    <t>3AT80732BJ870823S</t>
  </si>
  <si>
    <t>0UC7782342969553H</t>
  </si>
  <si>
    <t>3PT98976P67727406</t>
  </si>
  <si>
    <t>9T401131GK512152P</t>
  </si>
  <si>
    <t>7SS736879W822615X</t>
  </si>
  <si>
    <t>7JM820581J1483733</t>
  </si>
  <si>
    <t>18U282827U684781W</t>
  </si>
  <si>
    <t>2KX7969306593271A</t>
  </si>
  <si>
    <t>693488742T4960816</t>
  </si>
  <si>
    <t>4W394070EV678030K</t>
  </si>
  <si>
    <t>5JY86074UJ269241A</t>
  </si>
  <si>
    <t>7F308810N2799362A</t>
  </si>
  <si>
    <t>6G028319XW589093V</t>
  </si>
  <si>
    <t>8BA93987K8809931G</t>
  </si>
  <si>
    <t>8G756773TS7679237</t>
  </si>
  <si>
    <t>9SB13611387464122</t>
  </si>
  <si>
    <t>1J513897TT0196913</t>
  </si>
  <si>
    <t>yayala1624@gmail.com</t>
  </si>
  <si>
    <t>Yilma Ayala</t>
  </si>
  <si>
    <t>8N4XG-080426-O79GH</t>
  </si>
  <si>
    <t>04D06917RU842454V</t>
  </si>
  <si>
    <t>75E2316473986825G</t>
  </si>
  <si>
    <t>9VX135924Y165860Y</t>
  </si>
  <si>
    <t>8TR529938G465884G</t>
  </si>
  <si>
    <t>7M723291X8322331H</t>
  </si>
  <si>
    <t>8VV42862KH684220N</t>
  </si>
  <si>
    <t>2UF39417PM6700128</t>
  </si>
  <si>
    <t>87G7022221439573V</t>
  </si>
  <si>
    <t>1SY80604VX1112930</t>
  </si>
  <si>
    <t>Adekuyoro@gmail.com</t>
  </si>
  <si>
    <t>Adeniy Kuyoro</t>
  </si>
  <si>
    <t>9MOO0-080426-AAWVY</t>
  </si>
  <si>
    <t>96E45768W1109930E</t>
  </si>
  <si>
    <t>7FM01105XA183152K</t>
  </si>
  <si>
    <t>carlkohn53@gmail.com</t>
  </si>
  <si>
    <t>carl kohn</t>
  </si>
  <si>
    <t>3TPP8-080426-DHO2K</t>
  </si>
  <si>
    <t>3JH23258N6098084P</t>
  </si>
  <si>
    <t>4GW73919N4922925K</t>
  </si>
  <si>
    <t>1UE739935X206994Y</t>
  </si>
  <si>
    <t>7CX976652C085390B</t>
  </si>
  <si>
    <t>6TY176001W1304111</t>
  </si>
  <si>
    <t>6U769075BP2561619</t>
  </si>
  <si>
    <t>6NK696340F5204633</t>
  </si>
  <si>
    <t>16P412223P603474N</t>
  </si>
  <si>
    <t>9HA21255UE514751E</t>
  </si>
  <si>
    <t>9JP0865655159004V</t>
  </si>
  <si>
    <t>96D33086TU413934J</t>
  </si>
  <si>
    <t>55W10660FM974621H</t>
  </si>
  <si>
    <t>4LG02198ET750402G</t>
  </si>
  <si>
    <t>37108104KF007763K</t>
  </si>
  <si>
    <t>7AR5511447050471H</t>
  </si>
  <si>
    <t>8F504899PB8031844</t>
  </si>
  <si>
    <t>5L848403NH879030R</t>
  </si>
  <si>
    <t>11F49815WE824510C</t>
  </si>
  <si>
    <t>57260104S28915012</t>
  </si>
  <si>
    <t>2MA07783S1702323N</t>
  </si>
  <si>
    <t>53E238812K737841F</t>
  </si>
  <si>
    <t>3CN75961DT5455359</t>
  </si>
  <si>
    <t>4BN01710N39106740</t>
  </si>
  <si>
    <t>6FA01673FS6673026</t>
  </si>
  <si>
    <t>6RJ83864EX663182F</t>
  </si>
  <si>
    <t>hd4me13@aol.com</t>
  </si>
  <si>
    <t>russell bruno</t>
  </si>
  <si>
    <t>8N4XG-080426-4YBKJ</t>
  </si>
  <si>
    <t>9KR994154G966862T</t>
  </si>
  <si>
    <t>4J4324218F830994M</t>
  </si>
  <si>
    <t>c3jjzrqeb3ekw@dcc2.paypal.com</t>
  </si>
  <si>
    <t>9MOO0-080426-MLKF4</t>
  </si>
  <si>
    <t>7H172888Y1809294G</t>
  </si>
  <si>
    <t>78673818WL089470U</t>
  </si>
  <si>
    <t>w3tj5krzyy9au@dcc.paypal.com</t>
  </si>
  <si>
    <t>Anthony Francis</t>
  </si>
  <si>
    <t>3TPP8-080426-PUITR</t>
  </si>
  <si>
    <t>3V944242RE5108827</t>
  </si>
  <si>
    <t>48V64412VN927162G</t>
  </si>
  <si>
    <t>24E968729C202581G</t>
  </si>
  <si>
    <t>4AM54157D62153052</t>
  </si>
  <si>
    <t>0JL77479Y1091934W</t>
  </si>
  <si>
    <t>733647822S4599833</t>
  </si>
  <si>
    <t>8EG52517KR5927128</t>
  </si>
  <si>
    <t>54K08568SD501063V</t>
  </si>
  <si>
    <t>jeromehaywood58@gmail.com</t>
  </si>
  <si>
    <t>Jerome Haywood</t>
  </si>
  <si>
    <t>9MOO0-080426-JRQPG</t>
  </si>
  <si>
    <t>84133091MS114433E</t>
  </si>
  <si>
    <t>66D13977932882442</t>
  </si>
  <si>
    <t>63W53642HB241535E</t>
  </si>
  <si>
    <t>3B8167540V591351C</t>
  </si>
  <si>
    <t>2YT56291883525137</t>
  </si>
  <si>
    <t>bienesraices58@yahoo.com</t>
  </si>
  <si>
    <t>Enid Santiago</t>
  </si>
  <si>
    <t>3TPP8-090426-AO6VN</t>
  </si>
  <si>
    <t>5AJ0862434142754B</t>
  </si>
  <si>
    <t>2GY021227G3369119</t>
  </si>
  <si>
    <t>3Y345534N60374207</t>
  </si>
  <si>
    <t>4HA41745SD0097744</t>
  </si>
  <si>
    <t>9N171315SW6584035</t>
  </si>
  <si>
    <t>362830906R3541037</t>
  </si>
  <si>
    <t>41X43779UP8027607</t>
  </si>
  <si>
    <t>38C648771C775225Y</t>
  </si>
  <si>
    <t>1TJ43158SG3397437</t>
  </si>
  <si>
    <t>1E438591TT734472E</t>
  </si>
  <si>
    <t>79K50096Y41679638</t>
  </si>
  <si>
    <t>77U27370LB603231A</t>
  </si>
  <si>
    <t>9T1864676C921954R</t>
  </si>
  <si>
    <t>9EJ820050P814443K</t>
  </si>
  <si>
    <t>3Y318232FB062013A</t>
  </si>
  <si>
    <t>6U967543XD992104S</t>
  </si>
  <si>
    <t>6835852524144794X</t>
  </si>
  <si>
    <t>the007machine@aol.com</t>
  </si>
  <si>
    <t>toreyke entzminger</t>
  </si>
  <si>
    <t>3TPP8-090426-EDH5L</t>
  </si>
  <si>
    <t>5JD68033SA260241Y</t>
  </si>
  <si>
    <t>66S35304GT519721Y</t>
  </si>
  <si>
    <t>5kkbrmwtez9e8@dcc2.paypal.com</t>
  </si>
  <si>
    <t>Jonathon K Vereen</t>
  </si>
  <si>
    <t>3TPP8-090426-H513S</t>
  </si>
  <si>
    <t>5VN40714EA581235P</t>
  </si>
  <si>
    <t>7BM42717XU6008107</t>
  </si>
  <si>
    <t>xpnznztmkzvlg@dcc2.paypal.com</t>
  </si>
  <si>
    <t>Frank Timothy Howell</t>
  </si>
  <si>
    <t>3TPP8-090426-Y02T3</t>
  </si>
  <si>
    <t>9YK62117TU7311630</t>
  </si>
  <si>
    <t>9KY9881416360932U</t>
  </si>
  <si>
    <t>2BA77558Y54644000</t>
  </si>
  <si>
    <t>3UK5021428462005X</t>
  </si>
  <si>
    <t>1CF81569VE6470221</t>
  </si>
  <si>
    <t>6A820722DA885105A</t>
  </si>
  <si>
    <t>2AG438944J935603V</t>
  </si>
  <si>
    <t>0PL89909RY473070A</t>
  </si>
  <si>
    <t>0GP790968M528392X</t>
  </si>
  <si>
    <t>9BW834743M540132R</t>
  </si>
  <si>
    <t>2RE022773C419291A</t>
  </si>
  <si>
    <t>9S203111FW4433350</t>
  </si>
  <si>
    <t>95E44426MS697552F</t>
  </si>
  <si>
    <t>1HB70946S7011760H</t>
  </si>
  <si>
    <t>62S994870U6538447</t>
  </si>
  <si>
    <t>9AH32692RA090114B</t>
  </si>
  <si>
    <t>75837896VY268964J</t>
  </si>
  <si>
    <t>2MN33064CK510704U</t>
  </si>
  <si>
    <t>6N218505X6498312F</t>
  </si>
  <si>
    <t>6UD57713G98199529</t>
  </si>
  <si>
    <t>3WX597657T173284N</t>
  </si>
  <si>
    <t>5MJ70282T0424451A</t>
  </si>
  <si>
    <t>4UF9162372916892X</t>
  </si>
  <si>
    <t>31H96810S0785024V</t>
  </si>
  <si>
    <t>5XG48335SS594081Y</t>
  </si>
  <si>
    <t>4NM604005K9843940</t>
  </si>
  <si>
    <t>0GK70997NC005900E</t>
  </si>
  <si>
    <t>41A21087114021524</t>
  </si>
  <si>
    <t>3D638527AV148940S</t>
  </si>
  <si>
    <t>0D52002780400044H</t>
  </si>
  <si>
    <t>1D943987PV779743R</t>
  </si>
  <si>
    <t>4M8739551E673993T</t>
  </si>
  <si>
    <t>90M239520C225583T</t>
  </si>
  <si>
    <t>0TA49688YH638303V</t>
  </si>
  <si>
    <t>2V847391K4703954B</t>
  </si>
  <si>
    <t>01B27475LW366364L</t>
  </si>
  <si>
    <t>65545336C62130237</t>
  </si>
  <si>
    <t>69U35796TH369170F</t>
  </si>
  <si>
    <t>56U01372YA0743000</t>
  </si>
  <si>
    <t>45T46901HX930734G</t>
  </si>
  <si>
    <t>65T48960UL6301030</t>
  </si>
  <si>
    <t>2E499211C2410071X</t>
  </si>
  <si>
    <t>79V55094P8195743B</t>
  </si>
  <si>
    <t>3VM88239F8772015A</t>
  </si>
  <si>
    <t>8X986873C5086214K</t>
  </si>
  <si>
    <t>32680624MY493223L</t>
  </si>
  <si>
    <t>9XX7615657571972B</t>
  </si>
  <si>
    <t>06K86035PN937774N</t>
  </si>
  <si>
    <t>9H375129S6151741H</t>
  </si>
  <si>
    <t>6MG82925G5234993Y</t>
  </si>
  <si>
    <t>537567551B984592X</t>
  </si>
  <si>
    <t>09Y50124N5430880V</t>
  </si>
  <si>
    <t>8S029416NU159703Y</t>
  </si>
  <si>
    <t>3L317900HD680674U</t>
  </si>
  <si>
    <t>x4dskgyfhhuc6@dcc2.paypal.com</t>
  </si>
  <si>
    <t>Steven arroyo</t>
  </si>
  <si>
    <t>9MOO0-090426-Y0YLQ</t>
  </si>
  <si>
    <t>1TV59537P4749661F</t>
  </si>
  <si>
    <t>80N97255NK198432X</t>
  </si>
  <si>
    <t>9XF962146J9345909</t>
  </si>
  <si>
    <t>8UM0884566965331Y</t>
  </si>
  <si>
    <t>4UE96020P2641480C</t>
  </si>
  <si>
    <t>2RX65578GD7425423</t>
  </si>
  <si>
    <t>299466556T1868125</t>
  </si>
  <si>
    <t>ronnieg67@yahoo.com</t>
  </si>
  <si>
    <t>Ronald Mick</t>
  </si>
  <si>
    <t>3TPP8-090426-2FTSC</t>
  </si>
  <si>
    <t>05645740RL197241N</t>
  </si>
  <si>
    <t>662911023D150033E</t>
  </si>
  <si>
    <t>71H29299PE020832Y</t>
  </si>
  <si>
    <t>5MV33339C9219282B</t>
  </si>
  <si>
    <t>2C266997P88806747</t>
  </si>
  <si>
    <t>979926457W9828610</t>
  </si>
  <si>
    <t>06U40156CS8598151</t>
  </si>
  <si>
    <t>4G982630EG480041M</t>
  </si>
  <si>
    <t>02500090AM094674J</t>
  </si>
  <si>
    <t>1901990020528033R</t>
  </si>
  <si>
    <t>1SB3182942475681Y</t>
  </si>
  <si>
    <t>42B62695193532117</t>
  </si>
  <si>
    <t>5ME63778GJ011773Y</t>
  </si>
  <si>
    <t>8A575435C3941205C</t>
  </si>
  <si>
    <t>337924188A927113G</t>
  </si>
  <si>
    <t>1MC13524YW5329606</t>
  </si>
  <si>
    <t>2H353378UL5372156</t>
  </si>
  <si>
    <t>2193706668101400G</t>
  </si>
  <si>
    <t>jurrutia228@yahoo.com</t>
  </si>
  <si>
    <t>Jaime Urrutia</t>
  </si>
  <si>
    <t>CLOV3-090426-M44PJ</t>
  </si>
  <si>
    <t>3E6457788R510551E</t>
  </si>
  <si>
    <t>3X429466NK6339209</t>
  </si>
  <si>
    <t>90679781HR3347647</t>
  </si>
  <si>
    <t>74R82654KM479615D</t>
  </si>
  <si>
    <t>89Y931483L2901601</t>
  </si>
  <si>
    <t>1UL47268VK2673938</t>
  </si>
  <si>
    <t>3WM91560WY494403B</t>
  </si>
  <si>
    <t>75D89917G62166424</t>
  </si>
  <si>
    <t>9EY58208RC253543U</t>
  </si>
  <si>
    <t>2P51081213540500V</t>
  </si>
  <si>
    <t>3JS8960262321463L</t>
  </si>
  <si>
    <t>6F992992GY670380E</t>
  </si>
  <si>
    <t>23P53575JB999542F</t>
  </si>
  <si>
    <t>9CK83013T3718154D</t>
  </si>
  <si>
    <t>21J057132U678521A</t>
  </si>
  <si>
    <t>5BC07007WX883205R</t>
  </si>
  <si>
    <t>0YK63455T9930945P</t>
  </si>
  <si>
    <t>lebertreid@gmail.com</t>
  </si>
  <si>
    <t>Lebert Reid</t>
  </si>
  <si>
    <t>3TPP8-090426-L9NM2</t>
  </si>
  <si>
    <t>03314843VB4740640</t>
  </si>
  <si>
    <t>3S845442047842115</t>
  </si>
  <si>
    <t>0UL643518L140051M</t>
  </si>
  <si>
    <t>82V94084JR7964835</t>
  </si>
  <si>
    <t>7LK0243018531330T</t>
  </si>
  <si>
    <t>63N323125H406040P</t>
  </si>
  <si>
    <t>9RB80807DA233770J</t>
  </si>
  <si>
    <t>3AD19503CX4394049</t>
  </si>
  <si>
    <t>8PY24688RS9560136</t>
  </si>
  <si>
    <t>4D316739ML005000J</t>
  </si>
  <si>
    <t>2L337237AH907774V</t>
  </si>
  <si>
    <t>3YK76806XD679882H</t>
  </si>
  <si>
    <t>25F97039XX240122G</t>
  </si>
  <si>
    <t>97A54944SD3438254</t>
  </si>
  <si>
    <t>0H101684UY476321A</t>
  </si>
  <si>
    <t>2GM41636S5858242N</t>
  </si>
  <si>
    <t>5V18956498854081R</t>
  </si>
  <si>
    <t>1DF7076029664534T</t>
  </si>
  <si>
    <t>5XB93133TT9547746</t>
  </si>
  <si>
    <t>0H30996947748141H</t>
  </si>
  <si>
    <t>9YJ55440FP0832124</t>
  </si>
  <si>
    <t>3P665148NW5259302</t>
  </si>
  <si>
    <t>604899473X7129452</t>
  </si>
  <si>
    <t>4FL4694549942470Y</t>
  </si>
  <si>
    <t>4NN14327WE907672G</t>
  </si>
  <si>
    <t>4Y777246ND163691X</t>
  </si>
  <si>
    <t>56B77807FJ1468154</t>
  </si>
  <si>
    <t>6DM386453N6807739</t>
  </si>
  <si>
    <t>Mary Bates</t>
  </si>
  <si>
    <t>98S57018AC052945R</t>
  </si>
  <si>
    <t>81K20606UG194151M</t>
  </si>
  <si>
    <t>4VR701648R329643G</t>
  </si>
  <si>
    <t>6DT972166V6793839</t>
  </si>
  <si>
    <t>2C954596PR228582U</t>
  </si>
  <si>
    <t>502381383N9930536</t>
  </si>
  <si>
    <t>2K038189Y21324846</t>
  </si>
  <si>
    <t>80872702YS078801R</t>
  </si>
  <si>
    <t>54E69297JN467581J</t>
  </si>
  <si>
    <t>4GT63274AV704420Y</t>
  </si>
  <si>
    <t>2BY92371W7644290T</t>
  </si>
  <si>
    <t>4JH53002P7765213J</t>
  </si>
  <si>
    <t>45L697022B4718541</t>
  </si>
  <si>
    <t>919903749M346643W</t>
  </si>
  <si>
    <t>8UR512817D407133S</t>
  </si>
  <si>
    <t>6VJ39957E20575235</t>
  </si>
  <si>
    <t>6N329552LW310004B</t>
  </si>
  <si>
    <t>3W6454253R399671N</t>
  </si>
  <si>
    <t>84E74693D8818832F</t>
  </si>
  <si>
    <t>47L579029W695682H</t>
  </si>
  <si>
    <t>6E610938VB609464M</t>
  </si>
  <si>
    <t>48K10455L7526371R</t>
  </si>
  <si>
    <t>18A88515FA459743Y</t>
  </si>
  <si>
    <t>10M76161AC4322438</t>
  </si>
  <si>
    <t>37Y77970RD9238844</t>
  </si>
  <si>
    <t>8FK97828XN0668846</t>
  </si>
  <si>
    <t>09C7801120266272Y</t>
  </si>
  <si>
    <t>mrrico@bellsouth.net</t>
  </si>
  <si>
    <t>Roderick Bellamy</t>
  </si>
  <si>
    <t>3TPP8-090426-L4940</t>
  </si>
  <si>
    <t>0WF3633658847593D</t>
  </si>
  <si>
    <t>96J25300UB424852V</t>
  </si>
  <si>
    <t>90R82489PN4932444</t>
  </si>
  <si>
    <t>83962646JH368220V</t>
  </si>
  <si>
    <t>96443339HF6761449</t>
  </si>
  <si>
    <t>30H32606RC2690933</t>
  </si>
  <si>
    <t>9RY20514KD637630A</t>
  </si>
  <si>
    <t>9LH70817EM617022W</t>
  </si>
  <si>
    <t>8EK09674W93831727</t>
  </si>
  <si>
    <t>25S99079PS534532B</t>
  </si>
  <si>
    <t>43gqmvy5eqnsn@dcc2.paypal.com</t>
  </si>
  <si>
    <t>ZAAIC-090426-IEI7Z</t>
  </si>
  <si>
    <t>3TJ00340J38464937</t>
  </si>
  <si>
    <t>9W02200779595893W</t>
  </si>
  <si>
    <t>7EM88469783391927</t>
  </si>
  <si>
    <t>87T69654751918609</t>
  </si>
  <si>
    <t>valleystriping@me.com</t>
  </si>
  <si>
    <t>Guadalupe Salinas</t>
  </si>
  <si>
    <t>8N4XG-090426-O1XRU</t>
  </si>
  <si>
    <t>4VH107621L867972H</t>
  </si>
  <si>
    <t>0F45888540754384S</t>
  </si>
  <si>
    <t>23051685DF3805259</t>
  </si>
  <si>
    <t>vd82uvg74c2kg@dcc2.paypal.com</t>
  </si>
  <si>
    <t>Gary R Bradshaw</t>
  </si>
  <si>
    <t>3TPP8-090426-Q1NYZ</t>
  </si>
  <si>
    <t>2S244645KS995673B</t>
  </si>
  <si>
    <t>4L904993HH367510B</t>
  </si>
  <si>
    <t>1MX974828X947700J</t>
  </si>
  <si>
    <t>paulinembugua11@gmail.com</t>
  </si>
  <si>
    <t>Pauline Mbugua</t>
  </si>
  <si>
    <t>3TPP8-090426-44YXM</t>
  </si>
  <si>
    <t>8SS35817LL975142T</t>
  </si>
  <si>
    <t>96U842283K9286146</t>
  </si>
  <si>
    <t>8FM232026W536573J</t>
  </si>
  <si>
    <t>7D5023370T225070H</t>
  </si>
  <si>
    <t>9VB236282X048250J</t>
  </si>
  <si>
    <t>9CK34696RW4494350</t>
  </si>
  <si>
    <t>7WE994676N211283S</t>
  </si>
  <si>
    <t>5D048053U4005383S</t>
  </si>
  <si>
    <t>jessicacoates77@gmail.com</t>
  </si>
  <si>
    <t>Jessica Coates</t>
  </si>
  <si>
    <t>ZAAIC-090426-ZQ1DY</t>
  </si>
  <si>
    <t>0FC88077FN321930N</t>
  </si>
  <si>
    <t>41752420R62463452</t>
  </si>
  <si>
    <t>tq5r54p2s5mbu@dcc2.paypal.com</t>
  </si>
  <si>
    <t>LuAnn Becker</t>
  </si>
  <si>
    <t>VUKXN-090426-6OSFA</t>
  </si>
  <si>
    <t>0VH154331T8848340</t>
  </si>
  <si>
    <t>4LB94083VE4522717</t>
  </si>
  <si>
    <t>1WE30229ST242263F</t>
  </si>
  <si>
    <t>5TW99118C81477005</t>
  </si>
  <si>
    <t>5WE180834V807383X</t>
  </si>
  <si>
    <t>aekne587kjw38@dcc2.paypal.com</t>
  </si>
  <si>
    <t>Corey Parker</t>
  </si>
  <si>
    <t>RVMNK-090426-AOSY5</t>
  </si>
  <si>
    <t>25R11592ES975973U</t>
  </si>
  <si>
    <t>0HD905564D640125D</t>
  </si>
  <si>
    <t>wvm958n9745qq@dcc2.paypal.com</t>
  </si>
  <si>
    <t>Martin Lopez</t>
  </si>
  <si>
    <t>3TPP8-090426-4L5RK</t>
  </si>
  <si>
    <t>59A19008UF299932L</t>
  </si>
  <si>
    <t>3N035443YT263792V</t>
  </si>
  <si>
    <t>3CP109825U7159317</t>
  </si>
  <si>
    <t>1L786535SM530860U</t>
  </si>
  <si>
    <t>91N25064JD884412N</t>
  </si>
  <si>
    <t>6PG25204RT517611D</t>
  </si>
  <si>
    <t>5CA31796HD871093M</t>
  </si>
  <si>
    <t>0FU306531X2921745</t>
  </si>
  <si>
    <t>0VV22067HY1951941</t>
  </si>
  <si>
    <t>7FL3266172971310U</t>
  </si>
  <si>
    <t>4C309588192293938</t>
  </si>
  <si>
    <t>46V895427Y936964S</t>
  </si>
  <si>
    <t>jamessimms22@gmail.com</t>
  </si>
  <si>
    <t>James Simms</t>
  </si>
  <si>
    <t>3TPP8-090426-8Z36P</t>
  </si>
  <si>
    <t>6MN37556CL657415P</t>
  </si>
  <si>
    <t>5H96624177225380S</t>
  </si>
  <si>
    <t>5KW39975VC984484E</t>
  </si>
  <si>
    <t>5HM54255P6302103F</t>
  </si>
  <si>
    <t>x9a5zug56caxj@dcc2.paypal.com</t>
  </si>
  <si>
    <t>Venus Mosher</t>
  </si>
  <si>
    <t>ZAAIC-090426-G7SZ4</t>
  </si>
  <si>
    <t>4U164867CF8205636</t>
  </si>
  <si>
    <t>1B265396XG021974J</t>
  </si>
  <si>
    <t>38Y47672BD4513646</t>
  </si>
  <si>
    <t>0VG74050TG967000B</t>
  </si>
  <si>
    <t>50B54317KX901190B</t>
  </si>
  <si>
    <t>1CC56058J9570025H</t>
  </si>
  <si>
    <t>2RJ89262DG4167316</t>
  </si>
  <si>
    <t>5YJ65289M61413846</t>
  </si>
  <si>
    <t>3TPP8-090426-8IQ6I</t>
  </si>
  <si>
    <t>69688304V1046721A</t>
  </si>
  <si>
    <t>2KX60029VC633682Y</t>
  </si>
  <si>
    <t>7DS51371N99979609</t>
  </si>
  <si>
    <t>ebwatt@gmail.com</t>
  </si>
  <si>
    <t>Betty Watt</t>
  </si>
  <si>
    <t>ZAAIC-090426-90W0D</t>
  </si>
  <si>
    <t>3B7766013H504473J</t>
  </si>
  <si>
    <t>9CR384909S122673C</t>
  </si>
  <si>
    <t>3J055716WD382484M</t>
  </si>
  <si>
    <t>erichard64@earthlink.net</t>
  </si>
  <si>
    <t>KQA7R-090426-R5CWO</t>
  </si>
  <si>
    <t>5W003571NT8104212</t>
  </si>
  <si>
    <t>3S445407BK457125W</t>
  </si>
  <si>
    <t>q2zk38bx84ple@dcc2.paypal.com</t>
  </si>
  <si>
    <t>Tirsom Rivera Cajigas</t>
  </si>
  <si>
    <t>3TPP8-090426-9H4D5</t>
  </si>
  <si>
    <t>4XP79083EL9245252</t>
  </si>
  <si>
    <t>0WR73984Y8235411G</t>
  </si>
  <si>
    <t>87A75132796482307</t>
  </si>
  <si>
    <t>8N4XG-090426-COQL9</t>
  </si>
  <si>
    <t>70X3942314091482B</t>
  </si>
  <si>
    <t>4NB7375549348971W</t>
  </si>
  <si>
    <t>simsbscott@mail.com</t>
  </si>
  <si>
    <t>scott sims</t>
  </si>
  <si>
    <t>3TPP8-090426-18K4O</t>
  </si>
  <si>
    <t>4M403122FC479692H</t>
  </si>
  <si>
    <t>9M985569M31009302</t>
  </si>
  <si>
    <t>0PD68689ES043974U</t>
  </si>
  <si>
    <t>39W591341X920480F</t>
  </si>
  <si>
    <t>zvb3xlp6am9uc@dcc2.paypal.com</t>
  </si>
  <si>
    <t>Michael T Lanzalotti</t>
  </si>
  <si>
    <t>3TPP8-090426-VG0NB</t>
  </si>
  <si>
    <t>2SM36609UP539541D</t>
  </si>
  <si>
    <t>65J966409G416184C</t>
  </si>
  <si>
    <t>8cfsfrvw3ls68@dcc2.paypal.com</t>
  </si>
  <si>
    <t>Jamie Swan</t>
  </si>
  <si>
    <t>BT6P5-090426-8INKA</t>
  </si>
  <si>
    <t>36F32969FK824104G</t>
  </si>
  <si>
    <t>0GY52756F2916760S</t>
  </si>
  <si>
    <t>9G5022075F3023948</t>
  </si>
  <si>
    <t>9B52415216481244E</t>
  </si>
  <si>
    <t>4EW345649D111943H</t>
  </si>
  <si>
    <t>1GV10215ER461304K</t>
  </si>
  <si>
    <t>4n8p5p7h82pd4@dcc2.paypal.com</t>
  </si>
  <si>
    <t>8N4XG-090426-CDGXT</t>
  </si>
  <si>
    <t>4VN29744PB321915H</t>
  </si>
  <si>
    <t>5FT575795N436383J</t>
  </si>
  <si>
    <t>grayj0220@gmail.com</t>
  </si>
  <si>
    <t>Jocelyn Gray</t>
  </si>
  <si>
    <t>IQ1N5-090426-O7OAI</t>
  </si>
  <si>
    <t>9HD2876537650022S</t>
  </si>
  <si>
    <t>23954923PW825232R</t>
  </si>
  <si>
    <t>bzl6e8baw3ttu@dcc2.paypal.com</t>
  </si>
  <si>
    <t>Selvin</t>
  </si>
  <si>
    <t>3TPP8-090426-JVK20</t>
  </si>
  <si>
    <t>4D3281802L160945W</t>
  </si>
  <si>
    <t>9PR41542314483359</t>
  </si>
  <si>
    <t>31T596403D3364532</t>
  </si>
  <si>
    <t>11A17486BA3061636</t>
  </si>
  <si>
    <t>kymberli3@frontier.com</t>
  </si>
  <si>
    <t>Kymberli Dressel</t>
  </si>
  <si>
    <t>3TPP8-090426-BF543</t>
  </si>
  <si>
    <t>68W233695H936050H</t>
  </si>
  <si>
    <t>9FX37104P3808584E</t>
  </si>
  <si>
    <t>5FH83687YK8327704</t>
  </si>
  <si>
    <t>02Y0820853510341C</t>
  </si>
  <si>
    <t>6AY10597MD506461E</t>
  </si>
  <si>
    <t>26S3450655282715B</t>
  </si>
  <si>
    <t>5CJ018100F084304X</t>
  </si>
  <si>
    <t>87v4fnpxspqfj@dcc2.paypal.com</t>
  </si>
  <si>
    <t>3TPP8-090426-Y51V8</t>
  </si>
  <si>
    <t>4D608843GB206654T</t>
  </si>
  <si>
    <t>2PG7568351892641A</t>
  </si>
  <si>
    <t>24J77239J64259154</t>
  </si>
  <si>
    <t>8T987845WE507984S</t>
  </si>
  <si>
    <t>78E23682CS5904134</t>
  </si>
  <si>
    <t>24N96439DG696773P</t>
  </si>
  <si>
    <t>8MX726799W560104Y</t>
  </si>
  <si>
    <t>v3n8gbkyycg7l@dcc2.paypal.com</t>
  </si>
  <si>
    <t>Michael Wilson</t>
  </si>
  <si>
    <t>3TPP8-090426-UFMCH</t>
  </si>
  <si>
    <t>2XY04248BS552720S</t>
  </si>
  <si>
    <t>3UJ47791E6618683E</t>
  </si>
  <si>
    <t>29V922451R437133U</t>
  </si>
  <si>
    <t>8KU65318DU9017545</t>
  </si>
  <si>
    <t>8T187180M47565352</t>
  </si>
  <si>
    <t>3WA34581YY5537508</t>
  </si>
  <si>
    <t>62K130479U778574Y</t>
  </si>
  <si>
    <t>5X233649N2778634A</t>
  </si>
  <si>
    <t>86V962117N7592349</t>
  </si>
  <si>
    <t>5M167431JB727135B</t>
  </si>
  <si>
    <t>7V881999GJ371881B</t>
  </si>
  <si>
    <t>rrv94zmgl5wul@dcc2.paypal.com</t>
  </si>
  <si>
    <t>Keith Curry</t>
  </si>
  <si>
    <t>3TPP8-090426-JMCZ1</t>
  </si>
  <si>
    <t>2NE62263C07387602</t>
  </si>
  <si>
    <t>07G024826S264745P</t>
  </si>
  <si>
    <t>67379066WY207551X</t>
  </si>
  <si>
    <t>4FW81873S8319502A</t>
  </si>
  <si>
    <t>1L955599143300008</t>
  </si>
  <si>
    <t>79906759AM692330S</t>
  </si>
  <si>
    <t>masterbb@me.com</t>
  </si>
  <si>
    <t>Kenneth Mullen</t>
  </si>
  <si>
    <t>3TPP8-090426-FSJVQ</t>
  </si>
  <si>
    <t>08A71254W7754680D</t>
  </si>
  <si>
    <t>16X13462EL8788730</t>
  </si>
  <si>
    <t>0D040977CA846274E</t>
  </si>
  <si>
    <t>kruku3v86ehmy@dcc2.paypal.com</t>
  </si>
  <si>
    <t>Malcolm M Stafford</t>
  </si>
  <si>
    <t>3TPP8-090426-KBLK9</t>
  </si>
  <si>
    <t>38B95142F01439821</t>
  </si>
  <si>
    <t>76E686044Y6075521</t>
  </si>
  <si>
    <t>mlm4593@gmail.com</t>
  </si>
  <si>
    <t>Monikah Marshall</t>
  </si>
  <si>
    <t>GV8QB-090426-LYQ7A</t>
  </si>
  <si>
    <t>8GN00673DM2309314</t>
  </si>
  <si>
    <t>2SG94751V6757523L</t>
  </si>
  <si>
    <t>8US98731YA1637708</t>
  </si>
  <si>
    <t>aisemetra@yahoo.com</t>
  </si>
  <si>
    <t>Artemesia Greer</t>
  </si>
  <si>
    <t>3TPP8-090426-KTMCP</t>
  </si>
  <si>
    <t>4N497739BF1112042</t>
  </si>
  <si>
    <t>62558647GD373073H</t>
  </si>
  <si>
    <t>13T16025G63030228</t>
  </si>
  <si>
    <t>6YP74950NB478334T</t>
  </si>
  <si>
    <t>f2f7ta68656dw@dcc2.paypal.com</t>
  </si>
  <si>
    <t>Cheyenne Kroesser</t>
  </si>
  <si>
    <t>4XXHD-090426-HMWLM</t>
  </si>
  <si>
    <t>66H30343P7335635K</t>
  </si>
  <si>
    <t>86514035PF448911D</t>
  </si>
  <si>
    <t>51187423WS254631C</t>
  </si>
  <si>
    <t>7T535849WU4121929</t>
  </si>
  <si>
    <t>5YT58836BC6294250</t>
  </si>
  <si>
    <t>3KS340718T0215154</t>
  </si>
  <si>
    <t>4v7z6yleyrbkc@dcc2.paypal.com</t>
  </si>
  <si>
    <t>Jerome Crosse</t>
  </si>
  <si>
    <t>3TPP8-090426-GDCCM</t>
  </si>
  <si>
    <t>6FJ260322S779102V</t>
  </si>
  <si>
    <t>6L618955884693413</t>
  </si>
  <si>
    <t>95B46126AK100861F</t>
  </si>
  <si>
    <t>2TD54893MS480191S</t>
  </si>
  <si>
    <t>christianit23@gmail.com</t>
  </si>
  <si>
    <t>I.C.M LOGISTICS ,INC</t>
  </si>
  <si>
    <t>3TPP8-090426-OD74M</t>
  </si>
  <si>
    <t>12D12948365198016</t>
  </si>
  <si>
    <t>6FW39427VF047890R</t>
  </si>
  <si>
    <t>38M230392V835263W</t>
  </si>
  <si>
    <t>9YC6441384905125P</t>
  </si>
  <si>
    <t>4UD44618BX510814V</t>
  </si>
  <si>
    <t>m27zqvpsaqcve@dcc2.paypal.com</t>
  </si>
  <si>
    <t>James R Martin</t>
  </si>
  <si>
    <t>3TPP8-090426-LB5JZ</t>
  </si>
  <si>
    <t>29N17105TK453602L</t>
  </si>
  <si>
    <t>08S30241JE656294F</t>
  </si>
  <si>
    <t>6B4232630X372970H</t>
  </si>
  <si>
    <t>9DC50354JG435725B</t>
  </si>
  <si>
    <t>5M133937KU3891237</t>
  </si>
  <si>
    <t>r8fz3myxedxvc@dcc2.paypal.com</t>
  </si>
  <si>
    <t>Darryl Reed</t>
  </si>
  <si>
    <t>3TPP8-090426-ESZDD</t>
  </si>
  <si>
    <t>1U770976FG270072A</t>
  </si>
  <si>
    <t>5P0478591A2530342</t>
  </si>
  <si>
    <t>5B193533RR965343U</t>
  </si>
  <si>
    <t>54U97983BF093561A</t>
  </si>
  <si>
    <t>85Y20788XV607840X</t>
  </si>
  <si>
    <t>tommartin37@yahoo.com</t>
  </si>
  <si>
    <t>Tom Martin</t>
  </si>
  <si>
    <t>3TPP8-090426-QGHRU</t>
  </si>
  <si>
    <t>8EM027749A642344N</t>
  </si>
  <si>
    <t>06H90639XS291330D</t>
  </si>
  <si>
    <t>1C81572543283713D</t>
  </si>
  <si>
    <t>3YT96728YJ969600U</t>
  </si>
  <si>
    <t>cubanmade69@gmail.com</t>
  </si>
  <si>
    <t>Emilio Mayor</t>
  </si>
  <si>
    <t>3TPP8-090426-S8EEJ</t>
  </si>
  <si>
    <t>Linda Martin</t>
  </si>
  <si>
    <t>1LU40159B5677710U</t>
  </si>
  <si>
    <t>4H570961CE458163J</t>
  </si>
  <si>
    <t>1AC08871W88124042</t>
  </si>
  <si>
    <t>75D95784LJ014862E</t>
  </si>
  <si>
    <t>5VW31019A6459915S</t>
  </si>
  <si>
    <t>jniedz08@gmail.com</t>
  </si>
  <si>
    <t>Judith Niedzielski</t>
  </si>
  <si>
    <t>3TPP8-090426-FGHN6</t>
  </si>
  <si>
    <t>7TX685558G768415V</t>
  </si>
  <si>
    <t>69H87667LF4376637</t>
  </si>
  <si>
    <t>0XV9630552640825C</t>
  </si>
  <si>
    <t>t2hulazumh37s@dcc2.paypal.com</t>
  </si>
  <si>
    <t>Glenn T Laplante</t>
  </si>
  <si>
    <t>3TPP8-090426-7R3LP</t>
  </si>
  <si>
    <t>7PM02816W7817521R</t>
  </si>
  <si>
    <t>47T814219Y023750J</t>
  </si>
  <si>
    <t>9B017321FK556303K</t>
  </si>
  <si>
    <t>gy5zrc8fbl88s@dcc2.paypal.com</t>
  </si>
  <si>
    <t>Chris K Wilkerson</t>
  </si>
  <si>
    <t>3TPP8-090426-CGFIZ</t>
  </si>
  <si>
    <t>3MD16723J3171904R</t>
  </si>
  <si>
    <t>5WK19859TA387524A</t>
  </si>
  <si>
    <t>0U9830400X0304931</t>
  </si>
  <si>
    <t>srkebwi@aol.com</t>
  </si>
  <si>
    <t>SHARON KING</t>
  </si>
  <si>
    <t>3TPP8-090426-7QVW3</t>
  </si>
  <si>
    <t>96P30792FD139050R</t>
  </si>
  <si>
    <t>0CS32540K5484362U</t>
  </si>
  <si>
    <t>9LD229280V3480200</t>
  </si>
  <si>
    <t>ashtontidemann@gmail.com</t>
  </si>
  <si>
    <t>Ashton Tidemann</t>
  </si>
  <si>
    <t>ZAAIC-090426-K3FGF</t>
  </si>
  <si>
    <t>0SF21478SB069861P</t>
  </si>
  <si>
    <t>kbethpeterson47@gmail.com</t>
  </si>
  <si>
    <t>Karen Peterson</t>
  </si>
  <si>
    <t>09P6U-090426-71MEL</t>
  </si>
  <si>
    <t>09T61671NP745634B</t>
  </si>
  <si>
    <t>12G05718FV593172P</t>
  </si>
  <si>
    <t>2E814459896553432</t>
  </si>
  <si>
    <t>5CL61587XL346541R</t>
  </si>
  <si>
    <t>98M16038NS959141J</t>
  </si>
  <si>
    <t>clkzn4psc5ml8@dcc2.paypal.com</t>
  </si>
  <si>
    <t>Jayme Bonacci</t>
  </si>
  <si>
    <t>3TPP8-090426-YY6HI</t>
  </si>
  <si>
    <t>36L92070X5879421H</t>
  </si>
  <si>
    <t>03748908VK942715U</t>
  </si>
  <si>
    <t>6A053389X9989303Y</t>
  </si>
  <si>
    <t>dev371@comcast.net</t>
  </si>
  <si>
    <t>Charles Wilkins</t>
  </si>
  <si>
    <t>3TPP8-090426-PRSTW</t>
  </si>
  <si>
    <t>0A70291425309103T</t>
  </si>
  <si>
    <t>91G05549R5834232D</t>
  </si>
  <si>
    <t>7WT589422G1136235</t>
  </si>
  <si>
    <t>5N6674154D424184U</t>
  </si>
  <si>
    <t>pnkz8nwcpcune@dcc2.paypal.com</t>
  </si>
  <si>
    <t>Billy Harmon</t>
  </si>
  <si>
    <t>3TPP8-090426-DDQ41</t>
  </si>
  <si>
    <t>95C60834DT1329634</t>
  </si>
  <si>
    <t>4DM67136VE217013C</t>
  </si>
  <si>
    <t>mb63xcqavvs5l@dcc2.paypal.com</t>
  </si>
  <si>
    <t>Paul Horwath Jr</t>
  </si>
  <si>
    <t>3TPP8-090426-7QLLJ</t>
  </si>
  <si>
    <t>9GC19587WV1512316</t>
  </si>
  <si>
    <t>8F3052700H6247302</t>
  </si>
  <si>
    <t>2MY906227N8935121</t>
  </si>
  <si>
    <t>9J312557WK311130U</t>
  </si>
  <si>
    <t>exs5qmmxwqeqe@dcc2.paypal.com</t>
  </si>
  <si>
    <t>Lonnell Thompson</t>
  </si>
  <si>
    <t>3TPP8-090426-S5ZW5</t>
  </si>
  <si>
    <t>1YD48830YR084582H</t>
  </si>
  <si>
    <t>87L79973VS072490F</t>
  </si>
  <si>
    <t>mroberts@mckinneytexas.org</t>
  </si>
  <si>
    <t>Mike Roberts</t>
  </si>
  <si>
    <t>3TPP8-090426-0LRAU</t>
  </si>
  <si>
    <t>17M0945123565614W</t>
  </si>
  <si>
    <t>9PG29449BD350542H</t>
  </si>
  <si>
    <t>9xr53689a81263945@dcc2.paypal.com</t>
  </si>
  <si>
    <t>6QJUP-090426-KXXAW</t>
  </si>
  <si>
    <t>40077140KD608534M</t>
  </si>
  <si>
    <t>9F7882789U838302R</t>
  </si>
  <si>
    <t>crunchrlegg@msn.com</t>
  </si>
  <si>
    <t>Nathan Legg</t>
  </si>
  <si>
    <t>3TPP8-090426-NM6UX</t>
  </si>
  <si>
    <t>57Y13636SK991215H</t>
  </si>
  <si>
    <t>9VD06709DS5221611</t>
  </si>
  <si>
    <t>6GP5025162407632T</t>
  </si>
  <si>
    <t>29B761963E665980N</t>
  </si>
  <si>
    <t>94814445XT862134M</t>
  </si>
  <si>
    <t>8PR31834M81291306</t>
  </si>
  <si>
    <t>9UE219029V417533L</t>
  </si>
  <si>
    <t>metfireqp@yahoo.com</t>
  </si>
  <si>
    <t>Raul Fernandez</t>
  </si>
  <si>
    <t>3TPP8-090426-NQEAF</t>
  </si>
  <si>
    <t>2LC1048887752615F</t>
  </si>
  <si>
    <t>3TU95088G2805492H</t>
  </si>
  <si>
    <t>jdeverett66@proton.me</t>
  </si>
  <si>
    <t>Joseph Everett</t>
  </si>
  <si>
    <t>3TPP8-090426-6CDMD</t>
  </si>
  <si>
    <t>94S46487EA821590D</t>
  </si>
  <si>
    <t>9RN83237K40896622</t>
  </si>
  <si>
    <t>9XW74286SS108031T</t>
  </si>
  <si>
    <t>alinestaten4@gmail.com</t>
  </si>
  <si>
    <t>Aline Staten</t>
  </si>
  <si>
    <t>3TPP8-090426-KBTLW</t>
  </si>
  <si>
    <t>84E51466NH7863209</t>
  </si>
  <si>
    <t>2GY832745G762963V</t>
  </si>
  <si>
    <t>2lvchmr2c9258@dcc2.paypal.com</t>
  </si>
  <si>
    <t>XNFE2-090426-MCKVN</t>
  </si>
  <si>
    <t>3W376781FV6202224</t>
  </si>
  <si>
    <t>32L58580PB149464H</t>
  </si>
  <si>
    <t>94189286MG3701618</t>
  </si>
  <si>
    <t>4AK6936656396923U</t>
  </si>
  <si>
    <t>5GV93648AP896142F</t>
  </si>
  <si>
    <t>3C825686YL4163529</t>
  </si>
  <si>
    <t>michelebyrne@nf.sympatico.ca</t>
  </si>
  <si>
    <t>michele byrne</t>
  </si>
  <si>
    <t>6DGY5-090426-PTO15</t>
  </si>
  <si>
    <t>2HS76623P1127225X</t>
  </si>
  <si>
    <t>93411295RK9077829</t>
  </si>
  <si>
    <t>johnnorris2110@gmail.com</t>
  </si>
  <si>
    <t>John Norris</t>
  </si>
  <si>
    <t>3TPP8-090426-2ZBT2</t>
  </si>
  <si>
    <t>7BW06388R67764318</t>
  </si>
  <si>
    <t>3SP2095136035421P</t>
  </si>
  <si>
    <t>whitmoncrief112@gmail.com</t>
  </si>
  <si>
    <t>Whit Moncrief</t>
  </si>
  <si>
    <t>UALRP-090426-RGQTP</t>
  </si>
  <si>
    <t>0UL388510M788264X</t>
  </si>
  <si>
    <t>poole357@gmail.com</t>
  </si>
  <si>
    <t>Trey's Janitorial</t>
  </si>
  <si>
    <t>6DGY5-090426-I93R6</t>
  </si>
  <si>
    <t>0B78854816568731E</t>
  </si>
  <si>
    <t>8G011349LS0226415</t>
  </si>
  <si>
    <t>2LM68918SN612853M</t>
  </si>
  <si>
    <t>3TY50790AB764712F</t>
  </si>
  <si>
    <t>3W668904F2425722S</t>
  </si>
  <si>
    <t>57400442AD106294C</t>
  </si>
  <si>
    <t>2gq9kxr7bu4he@dcc2.paypal.com</t>
  </si>
  <si>
    <t>James L Rowe</t>
  </si>
  <si>
    <t>3TPP8-090426-Q9HT3</t>
  </si>
  <si>
    <t>39D08792LX9772105</t>
  </si>
  <si>
    <t>1NS77717NN4376915</t>
  </si>
  <si>
    <t>3UC925552L327961J</t>
  </si>
  <si>
    <t>4MY932561D424861Y</t>
  </si>
  <si>
    <t>86t96351y4430184x@dcc2.paypal.com</t>
  </si>
  <si>
    <t>Jaime Praslin</t>
  </si>
  <si>
    <t>3TPP8-090426-P0T1V</t>
  </si>
  <si>
    <t>93F26474E2884812L</t>
  </si>
  <si>
    <t>8BK52053M00075907</t>
  </si>
  <si>
    <t>20N60199BC899032W</t>
  </si>
  <si>
    <t>3JN828292S6442645</t>
  </si>
  <si>
    <t>vns6gmvz2wxd2@dcc2.paypal.com</t>
  </si>
  <si>
    <t>Nancy Calabaza</t>
  </si>
  <si>
    <t>3TPP8-090426-1D3YD</t>
  </si>
  <si>
    <t>52H74285ND6285530</t>
  </si>
  <si>
    <t>qjx6kvz7455j2@dcc2.paypal.com</t>
  </si>
  <si>
    <t>Thach s le</t>
  </si>
  <si>
    <t>36NFJ-090426-YZ3HY</t>
  </si>
  <si>
    <t>7VK38318FH141543J</t>
  </si>
  <si>
    <t>63R162579J325282L</t>
  </si>
  <si>
    <t>3K914914YF242073B</t>
  </si>
  <si>
    <t>24846452GT3467736</t>
  </si>
  <si>
    <t>38401456697420743</t>
  </si>
  <si>
    <t>ewqpzk597lwma@dcc2.paypal.com</t>
  </si>
  <si>
    <t>robert levitt</t>
  </si>
  <si>
    <t>3TPP8-090426-TTT7O</t>
  </si>
  <si>
    <t>31691125YH264540N</t>
  </si>
  <si>
    <t>5VY82203NE404915T</t>
  </si>
  <si>
    <t>5AE76800U55422229</t>
  </si>
  <si>
    <t>04M14375UF764890J</t>
  </si>
  <si>
    <t>8SS03869WG422184H</t>
  </si>
  <si>
    <t>babies386@gmail.com</t>
  </si>
  <si>
    <t>Michele mullins</t>
  </si>
  <si>
    <t>09P6U-090426-Z5XC1</t>
  </si>
  <si>
    <t>2K156607U0845025W</t>
  </si>
  <si>
    <t>61L46685DX784734J</t>
  </si>
  <si>
    <t>5KR75636T9880614L</t>
  </si>
  <si>
    <t>0PX66430J55569444</t>
  </si>
  <si>
    <t>40M27181897270812</t>
  </si>
  <si>
    <t>7r3wy34pcn69u@dcc2.paypal.com</t>
  </si>
  <si>
    <t>Deborah Sehon</t>
  </si>
  <si>
    <t>3TPP8-090426-Q8T0Z</t>
  </si>
  <si>
    <t>09G94444HG4131028</t>
  </si>
  <si>
    <t>2L664623PV0719020</t>
  </si>
  <si>
    <t>rblackmon5@gmail.com</t>
  </si>
  <si>
    <t>Reginald Blackmon</t>
  </si>
  <si>
    <t>3TPP8-090426-7V2PD</t>
  </si>
  <si>
    <t>192448068V4054225</t>
  </si>
  <si>
    <t>6MP37597T79328931</t>
  </si>
  <si>
    <t>11F53949E64712928</t>
  </si>
  <si>
    <t>4F361395AE4877349</t>
  </si>
  <si>
    <t>1PK44023UY374103X</t>
  </si>
  <si>
    <t>0T225707AE113594H</t>
  </si>
  <si>
    <t>62778419WF368343D</t>
  </si>
  <si>
    <t>vcaejczbwk8qn@dcc2.paypal.com</t>
  </si>
  <si>
    <t>3TPP8-090426-TKTDP</t>
  </si>
  <si>
    <t>0VX7532354184341W</t>
  </si>
  <si>
    <t>8SD72123HW1459318</t>
  </si>
  <si>
    <t>3NS64246XK694394C</t>
  </si>
  <si>
    <t>9rfz47ubjyxy8@dcc2.paypal.com</t>
  </si>
  <si>
    <t>Steven J Barrett</t>
  </si>
  <si>
    <t>3TPP8-090426-ITJUB</t>
  </si>
  <si>
    <t>7DD4625895130221F</t>
  </si>
  <si>
    <t>04W2811408917714P</t>
  </si>
  <si>
    <t>02N216092B067750S</t>
  </si>
  <si>
    <t>0V432490RF683004Y</t>
  </si>
  <si>
    <t>3wg71039k3459762p@dcc2.paypal.com</t>
  </si>
  <si>
    <t>Edward R Estrada</t>
  </si>
  <si>
    <t>3TPP8-090426-PEH86</t>
  </si>
  <si>
    <t>2A186700YF391052H</t>
  </si>
  <si>
    <t>70H852016B423190C</t>
  </si>
  <si>
    <t>rayrodriguez76@aol.com</t>
  </si>
  <si>
    <t>Raymond Rodriguez</t>
  </si>
  <si>
    <t>3TPP8-090426-16XUO</t>
  </si>
  <si>
    <t>9W546145TD052811G</t>
  </si>
  <si>
    <t>8N573851K90228813</t>
  </si>
  <si>
    <t>2U543786DV4514454</t>
  </si>
  <si>
    <t>90K638665G988401D</t>
  </si>
  <si>
    <t>sbufvt8cduxke@dcc2.paypal.com</t>
  </si>
  <si>
    <t>Mark Trusty</t>
  </si>
  <si>
    <t>3TPP8-090426-TZ85I</t>
  </si>
  <si>
    <t>3VR52885U3399570P</t>
  </si>
  <si>
    <t>0AR72947CB188212C</t>
  </si>
  <si>
    <t>zvctbf7ajvany@dcc2.paypal.com</t>
  </si>
  <si>
    <t>8N4XG-090426-6ZA3M</t>
  </si>
  <si>
    <t>6PS67974F6021450T</t>
  </si>
  <si>
    <t>54J526305P396524B</t>
  </si>
  <si>
    <t>55X28206615724402</t>
  </si>
  <si>
    <t>2U773205GL342583M</t>
  </si>
  <si>
    <t>cmartha269@gmail.com</t>
  </si>
  <si>
    <t>martha cervantes</t>
  </si>
  <si>
    <t>L90DZ-090426-YWM2Q</t>
  </si>
  <si>
    <t>2JX770366L463221U</t>
  </si>
  <si>
    <t>93H8992221285812Y</t>
  </si>
  <si>
    <t>5TJ09587S5650433C</t>
  </si>
  <si>
    <t>hmk26s7pdbnw4@dcc2.paypal.com</t>
  </si>
  <si>
    <t>925DZ-090426-QDSDD</t>
  </si>
  <si>
    <t>1YN22183SL168952N</t>
  </si>
  <si>
    <t>5KT28090MS6219453</t>
  </si>
  <si>
    <t>89Y10363T5936453H</t>
  </si>
  <si>
    <t>8CL20165AD219443N</t>
  </si>
  <si>
    <t>5FH67352JT532751N</t>
  </si>
  <si>
    <t>84A65622PT271440K</t>
  </si>
  <si>
    <t>qdzc5wcvhfsgq@dcc2.paypal.com</t>
  </si>
  <si>
    <t>3TPP8-090426-RLA8J</t>
  </si>
  <si>
    <t>0S8926884N3402356</t>
  </si>
  <si>
    <t>61R43244259211238</t>
  </si>
  <si>
    <t>86689708YV093771M</t>
  </si>
  <si>
    <t>7MR20530C84139114</t>
  </si>
  <si>
    <t>h23mtm2anhdqg@dcc2.paypal.com</t>
  </si>
  <si>
    <t>Rivenson</t>
  </si>
  <si>
    <t>3TPP8-090426-QWAZT</t>
  </si>
  <si>
    <t>892770298V1836723</t>
  </si>
  <si>
    <t>2PK94124PF976513A</t>
  </si>
  <si>
    <t>esara003@gmail.com</t>
  </si>
  <si>
    <t>Edward Sara</t>
  </si>
  <si>
    <t>UALRP-090426-MKV7C</t>
  </si>
  <si>
    <t>8GR50021LF7774526</t>
  </si>
  <si>
    <t>3VF64898K1800293C</t>
  </si>
  <si>
    <t>pusuzhang123@gmail.com</t>
  </si>
  <si>
    <t>Pusu Zhang</t>
  </si>
  <si>
    <t>36NFJ-090426-GTSQE</t>
  </si>
  <si>
    <t>925490253A333733X</t>
  </si>
  <si>
    <t>4GK20255TX9177708</t>
  </si>
  <si>
    <t>3B792895TT921300K</t>
  </si>
  <si>
    <t>5Y249708714634421</t>
  </si>
  <si>
    <t>82V47650DP185460T</t>
  </si>
  <si>
    <t>4NX68309NU2954045</t>
  </si>
  <si>
    <t>0CM706152K140063X</t>
  </si>
  <si>
    <t>7TP39034S68558144</t>
  </si>
  <si>
    <t>flb4xnh847dvl@dcc2.paypal.com</t>
  </si>
  <si>
    <t>William c Reverman</t>
  </si>
  <si>
    <t>3TPP8-090426-LUYW0</t>
  </si>
  <si>
    <t>0S132412KD2964528</t>
  </si>
  <si>
    <t>omenasailor@gmail.com</t>
  </si>
  <si>
    <t>Barbara Harris</t>
  </si>
  <si>
    <t>GV8QB-090426-W6NTT</t>
  </si>
  <si>
    <t>1N9341071K6269007</t>
  </si>
  <si>
    <t>5T262273WY107011M</t>
  </si>
  <si>
    <t>94V9211311652522N</t>
  </si>
  <si>
    <t>41206117F9558664Y</t>
  </si>
  <si>
    <t>0PV18963CA5121355</t>
  </si>
  <si>
    <t>58593320UH389670B</t>
  </si>
  <si>
    <t>971338557Y7574342</t>
  </si>
  <si>
    <t>chinadoll1018@hotmail.com</t>
  </si>
  <si>
    <t>Sharon Rivers</t>
  </si>
  <si>
    <t>6DGY5-090426-X2NZ0</t>
  </si>
  <si>
    <t>8RM15592D6337770K</t>
  </si>
  <si>
    <t>00864511LV539235G</t>
  </si>
  <si>
    <t>9PA59395RH500521P</t>
  </si>
  <si>
    <t>ziahaq511@gmail.com</t>
  </si>
  <si>
    <t>Zia Haq</t>
  </si>
  <si>
    <t>3TPP8-090426-3199K</t>
  </si>
  <si>
    <t>6DU71852K6402611A</t>
  </si>
  <si>
    <t>99M30316TX173591R</t>
  </si>
  <si>
    <t>3hk5jr5cdrpsl@dcc2.paypal.com</t>
  </si>
  <si>
    <t>Roger J Codispoti</t>
  </si>
  <si>
    <t>3TPP8-090426-8QQJ1</t>
  </si>
  <si>
    <t>4MJ370164E589154H</t>
  </si>
  <si>
    <t>0JM42131H6623221A</t>
  </si>
  <si>
    <t>5A035661LM021211B</t>
  </si>
  <si>
    <t>54H4769092033040S</t>
  </si>
  <si>
    <t>45869686SS797682W</t>
  </si>
  <si>
    <t>3U925480FY304211T</t>
  </si>
  <si>
    <t>76X33321WF604263T</t>
  </si>
  <si>
    <t>8TD63802G2284393L</t>
  </si>
  <si>
    <t>9MJ75111NS682971P</t>
  </si>
  <si>
    <t>7TU033859A213814N</t>
  </si>
  <si>
    <t>2JN70970T86690935</t>
  </si>
  <si>
    <t>teeshar@icloud.com</t>
  </si>
  <si>
    <t>Teesha Reynolds Turner</t>
  </si>
  <si>
    <t>UALRP-090426-C829K</t>
  </si>
  <si>
    <t>6R880387C07086258</t>
  </si>
  <si>
    <t>79S19517FM7314738</t>
  </si>
  <si>
    <t>5RM95955KA964771Y</t>
  </si>
  <si>
    <t>kbjohnson1@bellsouth.net</t>
  </si>
  <si>
    <t>KRISTI JOHNSON</t>
  </si>
  <si>
    <t>UALRP-090426-ZSVVS</t>
  </si>
  <si>
    <t>89W29361BT2680248</t>
  </si>
  <si>
    <t>5XJ820109C874225E</t>
  </si>
  <si>
    <t>6GP37796T6292213J</t>
  </si>
  <si>
    <t>georgefinan92@gmail.com</t>
  </si>
  <si>
    <t>George Finan</t>
  </si>
  <si>
    <t>6DGY5-090426-4T5NM</t>
  </si>
  <si>
    <t>913240024X9220054</t>
  </si>
  <si>
    <t>1YS72347A4586353V</t>
  </si>
  <si>
    <t>b7r9m4gqb7yy8@dcc2.paypal.com</t>
  </si>
  <si>
    <t>Rolando Francisco</t>
  </si>
  <si>
    <t>UALRP-090426-YC8DZ</t>
  </si>
  <si>
    <t>3GR95292HM509141F</t>
  </si>
  <si>
    <t>8RA64125BN063033K</t>
  </si>
  <si>
    <t>96t4xh3qe5544@dcc2.paypal.com</t>
  </si>
  <si>
    <t>Freddie Hardy</t>
  </si>
  <si>
    <t>3TPP8-090426-OR2O0</t>
  </si>
  <si>
    <t>7VA24528NW096562W</t>
  </si>
  <si>
    <t>7DL638655K210610C</t>
  </si>
  <si>
    <t>kz2g7rxn99j9j@dcc2.paypal.com</t>
  </si>
  <si>
    <t>Jarod Stradinger</t>
  </si>
  <si>
    <t>3TPP8-090426-HDLW1</t>
  </si>
  <si>
    <t>1D693354U70448324</t>
  </si>
  <si>
    <t>6G5887702H2173142</t>
  </si>
  <si>
    <t>carla71477@gmail.com</t>
  </si>
  <si>
    <t>Carla Bingham, LLC</t>
  </si>
  <si>
    <t>4ZI53-090426-1I225</t>
  </si>
  <si>
    <t>VHY</t>
  </si>
  <si>
    <t>trandoanh271095@gmail.com</t>
  </si>
  <si>
    <t>1EP28181619968333</t>
  </si>
  <si>
    <t>98T81525JS6103141</t>
  </si>
  <si>
    <t>kellynsummer@yahoo.com</t>
  </si>
  <si>
    <t>KELLY SUMMER</t>
  </si>
  <si>
    <t>BF2YD-090426-9FMTC</t>
  </si>
  <si>
    <t>70628382AB876234A</t>
  </si>
  <si>
    <t>8HH46069PC213563W</t>
  </si>
  <si>
    <t>hk533b4493gyg@dcc2.paypal.com</t>
  </si>
  <si>
    <t>3TPP8-090426-OGDZF</t>
  </si>
  <si>
    <t>2T2775450D577760Y</t>
  </si>
  <si>
    <t>1N426316A7269590W</t>
  </si>
  <si>
    <t>jgf6zn8trtk4s@dcc2.paypal.com</t>
  </si>
  <si>
    <t>L90DZ-090426-2CRE4</t>
  </si>
  <si>
    <t>43F9828030000213E</t>
  </si>
  <si>
    <t>1MB39788BN485032E</t>
  </si>
  <si>
    <t>fv3pz3bmcwjue@dcc2.paypal.com</t>
  </si>
  <si>
    <t>Loran Lotsberg</t>
  </si>
  <si>
    <t>6DGY5-090426-BRAQ0</t>
  </si>
  <si>
    <t>6Y465436T1316330S</t>
  </si>
  <si>
    <t>56V25567A3427773M</t>
  </si>
  <si>
    <t>john_knipe@hotmail.com</t>
  </si>
  <si>
    <t>mountainproducts-2008</t>
  </si>
  <si>
    <t>KQA7R-090426-4J4MM</t>
  </si>
  <si>
    <t>64X91182E06016042</t>
  </si>
  <si>
    <t>2L2059298J102600C</t>
  </si>
  <si>
    <t>jeffswitaaaaa@gmail.com</t>
  </si>
  <si>
    <t>Jeffrey Swita</t>
  </si>
  <si>
    <t>6DGY5-090426-45T5D</t>
  </si>
  <si>
    <t>8VH121848C2705719</t>
  </si>
  <si>
    <t>2R825412GG283735W</t>
  </si>
  <si>
    <t>rdbush47@gmail.com</t>
  </si>
  <si>
    <t>Ronald Bush</t>
  </si>
  <si>
    <t>3TPP8-090426-E3KM4</t>
  </si>
  <si>
    <t>1W3763512R5686535</t>
  </si>
  <si>
    <t>6UN74265C80108242</t>
  </si>
  <si>
    <t>kbonner4@att.net</t>
  </si>
  <si>
    <t>Kimberly Bonner</t>
  </si>
  <si>
    <t>L90DZ-090426-B9V68</t>
  </si>
  <si>
    <t>02329361GH899383H</t>
  </si>
  <si>
    <t>7PT97139JB672361B</t>
  </si>
  <si>
    <t>dgwlm246y5hlq@dcc2.paypal.com</t>
  </si>
  <si>
    <t>Mark Daniel</t>
  </si>
  <si>
    <t>3TPP8-090426-5HB5Q</t>
  </si>
  <si>
    <t>9BY2999263978060H</t>
  </si>
  <si>
    <t>6UC534637F092862X</t>
  </si>
  <si>
    <t>lestaples@me.com</t>
  </si>
  <si>
    <t>Lisa Staples</t>
  </si>
  <si>
    <t>GV8QB-090426-K89OB</t>
  </si>
  <si>
    <t>07X96351WW477843U</t>
  </si>
  <si>
    <t>11519118FA655642P</t>
  </si>
  <si>
    <t>nikicat@live.co.uk</t>
  </si>
  <si>
    <t>Nicola Game</t>
  </si>
  <si>
    <t>BF2YD-090426-OAN3I</t>
  </si>
  <si>
    <t>1LK69129LV734770J</t>
  </si>
  <si>
    <t>5JM50395JG3507250</t>
  </si>
  <si>
    <t>bennynova1967@gmail.com</t>
  </si>
  <si>
    <t>benny taylor</t>
  </si>
  <si>
    <t>9MOO0-090426-TI0RP</t>
  </si>
  <si>
    <t>40660557HN688050S</t>
  </si>
  <si>
    <t>02562509DS754471Y</t>
  </si>
  <si>
    <t>kperry95@att.net</t>
  </si>
  <si>
    <t>Katrell Perry</t>
  </si>
  <si>
    <t>3TPP8-090426-7VF59</t>
  </si>
  <si>
    <t>0SW392225N4554704</t>
  </si>
  <si>
    <t>9XR10794EJ5822241</t>
  </si>
  <si>
    <t>fc6btqewd4jd6@dcc2.paypal.com</t>
  </si>
  <si>
    <t>Michael R McBride</t>
  </si>
  <si>
    <t>3TPP8-090426-2L7ER</t>
  </si>
  <si>
    <t>0HY01257NE0349005</t>
  </si>
  <si>
    <t>4W8418497X211673B</t>
  </si>
  <si>
    <t>tn2dvxga5bl28@dcc2.paypal.com</t>
  </si>
  <si>
    <t>Vernel Gilroy</t>
  </si>
  <si>
    <t>6DGY5-090426-4K61D</t>
  </si>
  <si>
    <t>1CF78915CC402952S</t>
  </si>
  <si>
    <t>59G56567XF181164L</t>
  </si>
  <si>
    <t>gawilkins59@gmail.com</t>
  </si>
  <si>
    <t>George Wilkins</t>
  </si>
  <si>
    <t>9MOO0-090426-K4J6Z</t>
  </si>
  <si>
    <t>74J446110X786205K</t>
  </si>
  <si>
    <t>1WF257235D9764403</t>
  </si>
  <si>
    <t>pblvndszh86m2@dcc2.paypal.com</t>
  </si>
  <si>
    <t>Daniel l buss</t>
  </si>
  <si>
    <t>3TPP8-090426-EW9AP</t>
  </si>
  <si>
    <t>2RW40397K9492553B</t>
  </si>
  <si>
    <t>7D034840MF0790301</t>
  </si>
  <si>
    <t>y8p2rwb466y4j@dcc2.paypal.com</t>
  </si>
  <si>
    <t>Olusegun Olaoye</t>
  </si>
  <si>
    <t>9MOO0-090426-3790W</t>
  </si>
  <si>
    <t>6CH0080655299624E</t>
  </si>
  <si>
    <t>everettlala@att.net</t>
  </si>
  <si>
    <t>Everett Lala</t>
  </si>
  <si>
    <t>L90DZ-090426-071MZ</t>
  </si>
  <si>
    <t>1WC82212JA101290H</t>
  </si>
  <si>
    <t>2GR90234SB759725T</t>
  </si>
  <si>
    <t>86B27517RK445904P</t>
  </si>
  <si>
    <t>RP1RH-090426-6LEIO</t>
  </si>
  <si>
    <t>7PU055277E6772325</t>
  </si>
  <si>
    <t>7ER5033908192433M</t>
  </si>
  <si>
    <t>2e2z99b6nq7fw@dcc2.paypal.com</t>
  </si>
  <si>
    <t>3TPP8-090426-6I2HA</t>
  </si>
  <si>
    <t>91R24404W1538110Y</t>
  </si>
  <si>
    <t>6WS397002E4626709</t>
  </si>
  <si>
    <t>mfbywjqvrfwpy@dcc2.paypal.com</t>
  </si>
  <si>
    <t>Gary Durham</t>
  </si>
  <si>
    <t>3TPP8-090426-DJKFD</t>
  </si>
  <si>
    <t>0GX50246K0864352B</t>
  </si>
  <si>
    <t>1RN55918W6048573D</t>
  </si>
  <si>
    <t>vhudrn57xcv4w@dcc2.paypal.com</t>
  </si>
  <si>
    <t>3TPP8-090426-4ATWT</t>
  </si>
  <si>
    <t>5WW528509J058024S</t>
  </si>
  <si>
    <t>3WU25434S65659208</t>
  </si>
  <si>
    <t>daglfz2maqlde@dcc2.paypal.com</t>
  </si>
  <si>
    <t>Donato Liguori</t>
  </si>
  <si>
    <t>3TPP8-090426-8LVHL</t>
  </si>
  <si>
    <t>3FE82192J80276044</t>
  </si>
  <si>
    <t>4963034938124115F</t>
  </si>
  <si>
    <t>5pb36418m5517152g@dcc2.paypal.com</t>
  </si>
  <si>
    <t>Mary e Schultz</t>
  </si>
  <si>
    <t>0HUR5-090426-WNAZT</t>
  </si>
  <si>
    <t>5PE800000X645563B</t>
  </si>
  <si>
    <t>0F123739460676843</t>
  </si>
  <si>
    <t>nhvpssdgq3h4e@dcc2.paypal.com</t>
  </si>
  <si>
    <t>3TPP8-090426-531SA</t>
  </si>
  <si>
    <t>7G490489T48562355</t>
  </si>
  <si>
    <t>3XD03035NX0319002</t>
  </si>
  <si>
    <t>kcy9jkj4ca7l4@dcc2.paypal.com</t>
  </si>
  <si>
    <t>3TPP8-090426-0JJHJ</t>
  </si>
  <si>
    <t>59M11493695357346</t>
  </si>
  <si>
    <t>68940789KC491045D</t>
  </si>
  <si>
    <t>zlwmxudzyj9j8@dcc2.paypal.com</t>
  </si>
  <si>
    <t>Mark Huolihan</t>
  </si>
  <si>
    <t>3TPP8-090426-889SS</t>
  </si>
  <si>
    <t>6M7742761X6858701</t>
  </si>
  <si>
    <t>63R07914ED7046721</t>
  </si>
  <si>
    <t>npvywk7f5dhgc@dcc2.paypal.com</t>
  </si>
  <si>
    <t>Darrell New</t>
  </si>
  <si>
    <t>3TPP8-090426-TMJVZ</t>
  </si>
  <si>
    <t>2GN03000BJ143273N</t>
  </si>
  <si>
    <t>2WL77033UX875933V</t>
  </si>
  <si>
    <t>8np138396b904253x@dcc2.paypal.com</t>
  </si>
  <si>
    <t>Martha N Alvarado</t>
  </si>
  <si>
    <t>4ZI53-090426-JON77</t>
  </si>
  <si>
    <t>5XK159723U443630B</t>
  </si>
  <si>
    <t>1KT43619WN6580815</t>
  </si>
  <si>
    <t>MTLYD-090426-15JW3</t>
  </si>
  <si>
    <t>6TJ023610E8534724</t>
  </si>
  <si>
    <t>3K815235H66000912</t>
  </si>
  <si>
    <t>ericsaye36@yahoo.com</t>
  </si>
  <si>
    <t>Menlede Saye</t>
  </si>
  <si>
    <t>3TPP8-090426-JAKH0</t>
  </si>
  <si>
    <t>0B68837220150301N</t>
  </si>
  <si>
    <t>97Y84813HV9086721</t>
  </si>
  <si>
    <t>uksffl8fbwj2s@dcc2.paypal.com</t>
  </si>
  <si>
    <t>Ronald Dorcin</t>
  </si>
  <si>
    <t>9MOO0-090426-IO6XI</t>
  </si>
  <si>
    <t>3X567060609487353</t>
  </si>
  <si>
    <t>24E83190PD688770G</t>
  </si>
  <si>
    <t>70304252yv396364n@dcc2.paypal.com</t>
  </si>
  <si>
    <t>3TPP8-090426-OZ9LK</t>
  </si>
  <si>
    <t>3AN15377SA651292J</t>
  </si>
  <si>
    <t>2Y814212V24489036</t>
  </si>
  <si>
    <t>petro2249@gmail.com</t>
  </si>
  <si>
    <t>Stephen Petrosino</t>
  </si>
  <si>
    <t>3TPP8-090426-68VUC</t>
  </si>
  <si>
    <t>32A822458Y5359013</t>
  </si>
  <si>
    <t>8TH23742UN376890W</t>
  </si>
  <si>
    <t>6LL751354R346780V</t>
  </si>
  <si>
    <t>gardie26@yahoo.com</t>
  </si>
  <si>
    <t>3TPP8-090426-MOCZD</t>
  </si>
  <si>
    <t>7745894728849550X</t>
  </si>
  <si>
    <t>8EW93946KF8008226</t>
  </si>
  <si>
    <t>h5e7hpgphyega@dcc2.paypal.com</t>
  </si>
  <si>
    <t>Bonnie Robeson</t>
  </si>
  <si>
    <t>ZAAIC-090426-UPP0I</t>
  </si>
  <si>
    <t>4GE79932385163229</t>
  </si>
  <si>
    <t>fffjzuyyy63uu@dcc2.paypal.com</t>
  </si>
  <si>
    <t>ERNEST B REMO</t>
  </si>
  <si>
    <t>3TPP8-090426-IPWY1</t>
  </si>
  <si>
    <t>2EV361756X9773948</t>
  </si>
  <si>
    <t>0SY81780YD714104B</t>
  </si>
  <si>
    <t>13J08283VY859070L</t>
  </si>
  <si>
    <t>smiley29169@yahoo.com</t>
  </si>
  <si>
    <t>Jessica Arrington</t>
  </si>
  <si>
    <t>3TPP8-090426-M6XE6</t>
  </si>
  <si>
    <t>52G708407M5019849</t>
  </si>
  <si>
    <t>0F570502319752621</t>
  </si>
  <si>
    <t>mllester331@gmail.com</t>
  </si>
  <si>
    <t>Michael Lester</t>
  </si>
  <si>
    <t>3TPP8-090426-FR9MV</t>
  </si>
  <si>
    <t>2K3871596L8662942</t>
  </si>
  <si>
    <t>8XH1680514648392Y</t>
  </si>
  <si>
    <t>lxzjd4b9dv4jy@dcc2.paypal.com</t>
  </si>
  <si>
    <t>Earl Altshuler</t>
  </si>
  <si>
    <t>3TPP8-090426-SHNKZ</t>
  </si>
  <si>
    <t>5WF10278PW929460P</t>
  </si>
  <si>
    <t>2VN53962AJ0162238</t>
  </si>
  <si>
    <t>dani3la.lee@gmail.com</t>
  </si>
  <si>
    <t>Daniela Lee</t>
  </si>
  <si>
    <t>3TPP8-090426-D57W2</t>
  </si>
  <si>
    <t>4UM55871D65024047</t>
  </si>
  <si>
    <t>6R2309409X024550N</t>
  </si>
  <si>
    <t>lwhitus943@gmail.com</t>
  </si>
  <si>
    <t>Lisa Whitus</t>
  </si>
  <si>
    <t>8H3P7-090426-O4UFP</t>
  </si>
  <si>
    <t>6LG15180B3705113D</t>
  </si>
  <si>
    <t>06384918P6424221G</t>
  </si>
  <si>
    <t>zbmx6j4hfnw64@dcc2.paypal.com</t>
  </si>
  <si>
    <t>Emmanuel</t>
  </si>
  <si>
    <t>9MOO0-090426-7BJK2</t>
  </si>
  <si>
    <t>84406646SW234700R</t>
  </si>
  <si>
    <t>2DK64339B91227305</t>
  </si>
  <si>
    <t>jsmeyer15@gmail.com</t>
  </si>
  <si>
    <t>Jordan Meyer</t>
  </si>
  <si>
    <t>L90DZ-090426-65753</t>
  </si>
  <si>
    <t>41P119978K433683X</t>
  </si>
  <si>
    <t>9M421968AN128193V</t>
  </si>
  <si>
    <t>uvsqmvk8afcha@dcc2.paypal.com</t>
  </si>
  <si>
    <t>Michael G Jarman</t>
  </si>
  <si>
    <t>3TPP8-090426-66G70</t>
  </si>
  <si>
    <t>11N05545AL6761314</t>
  </si>
  <si>
    <t>5V844719UP5680502</t>
  </si>
  <si>
    <t>5zdx8p8mqvynn@dcc2.paypal.com</t>
  </si>
  <si>
    <t>Cardinal Maynard</t>
  </si>
  <si>
    <t>3TPP8-090426-5JWHO</t>
  </si>
  <si>
    <t>39X01329210915804</t>
  </si>
  <si>
    <t>4P173444138798602</t>
  </si>
  <si>
    <t>h9g7g7t3bkb7s@dcc2.paypal.com</t>
  </si>
  <si>
    <t>Raul Becerra</t>
  </si>
  <si>
    <t>9MOO0-090426-96N05</t>
  </si>
  <si>
    <t>79522620XG207730E</t>
  </si>
  <si>
    <t>31629967D0722692J</t>
  </si>
  <si>
    <t>u3bfwmahg5pku@dcc2.paypal.com</t>
  </si>
  <si>
    <t>T Teklehaimanot</t>
  </si>
  <si>
    <t>9MOO0-090426-2O2PL</t>
  </si>
  <si>
    <t>52A650878J354091K</t>
  </si>
  <si>
    <t>35L51787173962258</t>
  </si>
  <si>
    <t>u37xf6yxy4t94@dcc2.paypal.com</t>
  </si>
  <si>
    <t>Sydney Newell</t>
  </si>
  <si>
    <t>3TPP8-090426-NUGIA</t>
  </si>
  <si>
    <t>77247965N6220004M</t>
  </si>
  <si>
    <t>80B142978A149400J</t>
  </si>
  <si>
    <t>cxwplcb9dharj@dcc2.paypal.com</t>
  </si>
  <si>
    <t>Joanna Walker</t>
  </si>
  <si>
    <t>IQ1N5-090426-LQW35</t>
  </si>
  <si>
    <t>32K63528RY679822X</t>
  </si>
  <si>
    <t>5DF67084CA382381R</t>
  </si>
  <si>
    <t>jolab2007@yahoo.com</t>
  </si>
  <si>
    <t>rggdr</t>
  </si>
  <si>
    <t>3TPP8-090426-2GT9G</t>
  </si>
  <si>
    <t>2SF473755P654492N</t>
  </si>
  <si>
    <t>73S26201KG2125528</t>
  </si>
  <si>
    <t>archie11@aol.com</t>
  </si>
  <si>
    <t>Ascend Apex</t>
  </si>
  <si>
    <t>3TPP8-090426-1PSUC</t>
  </si>
  <si>
    <t>7U012721RM570553F</t>
  </si>
  <si>
    <t>81G00954XS972741D</t>
  </si>
  <si>
    <t>lostangel97@att.net</t>
  </si>
  <si>
    <t>Caroline Boris</t>
  </si>
  <si>
    <t>36NFJ-090426-YI13L</t>
  </si>
  <si>
    <t>420769118U0987714</t>
  </si>
  <si>
    <t>2NY7463143430313M</t>
  </si>
  <si>
    <t>esthergrabau21@gmail.com</t>
  </si>
  <si>
    <t>Esther Grabau</t>
  </si>
  <si>
    <t>BF2YD-090426-WWYTK</t>
  </si>
  <si>
    <t>8KC51609X3583631G</t>
  </si>
  <si>
    <t>5M908747LA4332407</t>
  </si>
  <si>
    <t>98vhm3wt6edpu@dcc2.paypal.com</t>
  </si>
  <si>
    <t>Donnie Walker</t>
  </si>
  <si>
    <t>3TPP8-090426-FQGK8</t>
  </si>
  <si>
    <t>4HS97966F1885202Y</t>
  </si>
  <si>
    <t>0M831756F8437802D</t>
  </si>
  <si>
    <t>mssandim@hotmail.com</t>
  </si>
  <si>
    <t>Sandra Marsch</t>
  </si>
  <si>
    <t>UDA0Y-090426-STNT4</t>
  </si>
  <si>
    <t>0XG219565A4732940</t>
  </si>
  <si>
    <t>5R564621H4877071X</t>
  </si>
  <si>
    <t>wcheryl389@gmail.com</t>
  </si>
  <si>
    <t>Cheryl Walter</t>
  </si>
  <si>
    <t>7TN2Z-090426-IKT68</t>
  </si>
  <si>
    <t>2HJ50078N3107581Y</t>
  </si>
  <si>
    <t>atk100@msn.com</t>
  </si>
  <si>
    <t>Anthony Koloras</t>
  </si>
  <si>
    <t>3TPP8-090426-RPTKH</t>
  </si>
  <si>
    <t>2G720565B3108915H</t>
  </si>
  <si>
    <t>87A37022WF208581K</t>
  </si>
  <si>
    <t>69R81424A3746284B</t>
  </si>
  <si>
    <t>yndc3zn5mlyzg@dcc2.paypal.com</t>
  </si>
  <si>
    <t>Marcus Little</t>
  </si>
  <si>
    <t>3TPP8-090426-8ATQV</t>
  </si>
  <si>
    <t>5RL84148DA591031K</t>
  </si>
  <si>
    <t>6V175469XK872580F</t>
  </si>
  <si>
    <t>elfpfhrv7r8qu@dcc2.paypal.com</t>
  </si>
  <si>
    <t>Todd M Sossoman</t>
  </si>
  <si>
    <t>3TPP8-090426-VBEKD</t>
  </si>
  <si>
    <t>1DT55563RP9242456</t>
  </si>
  <si>
    <t>42N92498GP584825T</t>
  </si>
  <si>
    <t>qnj5dwm6eypdq@dcc2.paypal.com</t>
  </si>
  <si>
    <t>Michel Shamshoum</t>
  </si>
  <si>
    <t>36NFJ-090426-ESO2N</t>
  </si>
  <si>
    <t>8E021212M36441510</t>
  </si>
  <si>
    <t>0BL14633ET470762N</t>
  </si>
  <si>
    <t>ariane@brunet.net</t>
  </si>
  <si>
    <t>Ariane Brunet</t>
  </si>
  <si>
    <t>6DGY5-090426-ZP31P</t>
  </si>
  <si>
    <t>5DP25077M54972737</t>
  </si>
  <si>
    <t>96S01950T1157144B</t>
  </si>
  <si>
    <t>fmp3lj8rk5m2e@dcc2.paypal.com</t>
  </si>
  <si>
    <t>3TPP8-090426-EJLAV</t>
  </si>
  <si>
    <t>3V9611364X4101435</t>
  </si>
  <si>
    <t>475130318D323652G</t>
  </si>
  <si>
    <t>faygunn32@gmail.com</t>
  </si>
  <si>
    <t>Wanda Gunn</t>
  </si>
  <si>
    <t>3TPP8-090426-FOSM8</t>
  </si>
  <si>
    <t>0HM898606R9744428</t>
  </si>
  <si>
    <t>1R409804U67410602</t>
  </si>
  <si>
    <t>etmr594dntkgc@dcc2.paypal.com</t>
  </si>
  <si>
    <t>Paul Kuehn</t>
  </si>
  <si>
    <t>7TN2Z-090426-NRPNJ</t>
  </si>
  <si>
    <t>9W676277MA596331Y</t>
  </si>
  <si>
    <t>1L235002MN922634C</t>
  </si>
  <si>
    <t>k5t8sv8njxrfg@dcc2.paypal.com</t>
  </si>
  <si>
    <t>Arquimedes tull</t>
  </si>
  <si>
    <t>9MOO0-090426-M9DEQ</t>
  </si>
  <si>
    <t>63W371730T984805K</t>
  </si>
  <si>
    <t>7YB50801PV790972D</t>
  </si>
  <si>
    <t>z999u93dr6uhw@dcc2.paypal.com</t>
  </si>
  <si>
    <t>3TPP8-090426-03NJB</t>
  </si>
  <si>
    <t>5GD03335MK450545T</t>
  </si>
  <si>
    <t>5AJ71866RR690881P</t>
  </si>
  <si>
    <t>66rl6mm26etau@dcc2.paypal.com</t>
  </si>
  <si>
    <t>Joseph Frantzy Georges</t>
  </si>
  <si>
    <t>9MOO0-090426-Y4LNU</t>
  </si>
  <si>
    <t>2MK93522T0433350W</t>
  </si>
  <si>
    <t>4JD16533BY831192N</t>
  </si>
  <si>
    <t>da39s3huvfgyc@dcc2.paypal.com</t>
  </si>
  <si>
    <t>Samson A Gebrezgabher</t>
  </si>
  <si>
    <t>3TPP8-090426-BV5GV</t>
  </si>
  <si>
    <t>5NX46929YK3710626</t>
  </si>
  <si>
    <t>1HX57243GX1950526</t>
  </si>
  <si>
    <t>3TPP8-090426-124HW</t>
  </si>
  <si>
    <t>0BK492192S0924201</t>
  </si>
  <si>
    <t>6W085361UV413600S</t>
  </si>
  <si>
    <t>3TPP8-090426-WN0IW</t>
  </si>
  <si>
    <t>9NP90376JN240951R</t>
  </si>
  <si>
    <t>7UG61330BV1238303</t>
  </si>
  <si>
    <t>lsunhi@yahoo.com</t>
  </si>
  <si>
    <t>sunhi lee</t>
  </si>
  <si>
    <t>36NFJ-090426-EGRYZ</t>
  </si>
  <si>
    <t>74W97079V6115510L</t>
  </si>
  <si>
    <t>18M35069PU6032621</t>
  </si>
  <si>
    <t>rosandoval@tesla.com</t>
  </si>
  <si>
    <t>Roberto Sandoval</t>
  </si>
  <si>
    <t>9MOO0-090426-C3JSE</t>
  </si>
  <si>
    <t>3L9183469U811863F</t>
  </si>
  <si>
    <t>52W57558TU8486005</t>
  </si>
  <si>
    <t>09P6U-090426-4S5E3</t>
  </si>
  <si>
    <t>84044395NY513203E</t>
  </si>
  <si>
    <t>28V62457XP893930V</t>
  </si>
  <si>
    <t>09P6U-090426-YRKA5</t>
  </si>
  <si>
    <t>66744904S78785529</t>
  </si>
  <si>
    <t>2C543816LL793504A</t>
  </si>
  <si>
    <t>danny.collins21@yahoo.com</t>
  </si>
  <si>
    <t>Danny Collins</t>
  </si>
  <si>
    <t>3TPP8-090426-F03ZK</t>
  </si>
  <si>
    <t>28Y33377272294450</t>
  </si>
  <si>
    <t>13162413P7971243Y</t>
  </si>
  <si>
    <t>ry5mps5nka9gq@dcc2.paypal.com</t>
  </si>
  <si>
    <t>9MOO0-090426-I20SA</t>
  </si>
  <si>
    <t>72J87055B12623614</t>
  </si>
  <si>
    <t>48W93715L4293764K</t>
  </si>
  <si>
    <t>bklbu55vrldw4@dcc2.paypal.com</t>
  </si>
  <si>
    <t>Frances mcduffie</t>
  </si>
  <si>
    <t>XNFE2-090426-1SB18</t>
  </si>
  <si>
    <t>52M19398W6281523J</t>
  </si>
  <si>
    <t>7K245416GR2119632</t>
  </si>
  <si>
    <t>tatefatima@aol.com</t>
  </si>
  <si>
    <t>INGEBORG TATE</t>
  </si>
  <si>
    <t>8H3P7-090426-N3SK7</t>
  </si>
  <si>
    <t>2GN88566RE5907414</t>
  </si>
  <si>
    <t>63N650773E452315M</t>
  </si>
  <si>
    <t>coredesigner@me.com</t>
  </si>
  <si>
    <t>John McHale</t>
  </si>
  <si>
    <t>36NFJ-090426-B3GT6</t>
  </si>
  <si>
    <t>6R437921L2423994R</t>
  </si>
  <si>
    <t>70925854MH4623326</t>
  </si>
  <si>
    <t>jaakl5r8fbhng@dcc2.paypal.com</t>
  </si>
  <si>
    <t>Carlos Valdez</t>
  </si>
  <si>
    <t>9MOO0-090426-7P59E</t>
  </si>
  <si>
    <t>5FJ89496TL232774N</t>
  </si>
  <si>
    <t>1BR04924XC8814639</t>
  </si>
  <si>
    <t>gramie3510@gmail.com</t>
  </si>
  <si>
    <t>Jay Robinson</t>
  </si>
  <si>
    <t>L90DZ-090426-XOCUI</t>
  </si>
  <si>
    <t>1JE65722AS0706059</t>
  </si>
  <si>
    <t>04W17929AP764161E</t>
  </si>
  <si>
    <t>yxlvbwce9xtqu@dcc2.paypal.com</t>
  </si>
  <si>
    <t>Linwood M Daniels</t>
  </si>
  <si>
    <t>3TPP8-090426-KKI8U</t>
  </si>
  <si>
    <t>41653920M2525222V</t>
  </si>
  <si>
    <t>0XK97789842787402</t>
  </si>
  <si>
    <t>nlkipp3@aol.com</t>
  </si>
  <si>
    <t>Nancy Kipp</t>
  </si>
  <si>
    <t>09P6U-090426-YB5BX</t>
  </si>
  <si>
    <t>8X948814459524101</t>
  </si>
  <si>
    <t>7XF91483PD092414R</t>
  </si>
  <si>
    <t>debra.cox@charter.net</t>
  </si>
  <si>
    <t>debra cox</t>
  </si>
  <si>
    <t>3TPP8-090426-08RG2</t>
  </si>
  <si>
    <t>05535440C2861753C</t>
  </si>
  <si>
    <t>2R3695776H9295706</t>
  </si>
  <si>
    <t>diogenespena23@gmail.com</t>
  </si>
  <si>
    <t>Diogenes Pena</t>
  </si>
  <si>
    <t>9MOO0-090426-WZQY3</t>
  </si>
  <si>
    <t>56Y94250LG5663325</t>
  </si>
  <si>
    <t>5AW764050T2819631</t>
  </si>
  <si>
    <t>va73jsrfcfhac@dcc2.paypal.com</t>
  </si>
  <si>
    <t>Ahmad Awdi</t>
  </si>
  <si>
    <t>9MOO0-090426-QN83D</t>
  </si>
  <si>
    <t>60N280148R245380X</t>
  </si>
  <si>
    <t>74N89413FL3660156</t>
  </si>
  <si>
    <t>5l987602s6729944k@dcc2.paypal.com</t>
  </si>
  <si>
    <t>Dennis Jones</t>
  </si>
  <si>
    <t>IQ1N5-090426-LCI9I</t>
  </si>
  <si>
    <t>7GA40875BS5042012</t>
  </si>
  <si>
    <t>18V74588W25210528</t>
  </si>
  <si>
    <t>h7pqzhqb99l9q@dcc2.paypal.com</t>
  </si>
  <si>
    <t>Larry English</t>
  </si>
  <si>
    <t>3TPP8-090426-P6NKI</t>
  </si>
  <si>
    <t>35D68388CW533041B</t>
  </si>
  <si>
    <t>6N319322MH5798419</t>
  </si>
  <si>
    <t>rrsegcy3a5zya@dcc2.paypal.com</t>
  </si>
  <si>
    <t>3TPP8-090426-UMXZY</t>
  </si>
  <si>
    <t>2SM49751KL570524S</t>
  </si>
  <si>
    <t>9UD5112357968043W</t>
  </si>
  <si>
    <t>7llb5wxl2gnwy@dcc2.paypal.com</t>
  </si>
  <si>
    <t>Jesse alexander</t>
  </si>
  <si>
    <t>3TPP8-090426-DJG8L</t>
  </si>
  <si>
    <t>31033944B4115994W</t>
  </si>
  <si>
    <t>1MB25496GD9694112</t>
  </si>
  <si>
    <t>mjvg6r8c3g4yg@dcc2.paypal.com</t>
  </si>
  <si>
    <t>Adriana Pal</t>
  </si>
  <si>
    <t>3TPP8-090426-8OPO2</t>
  </si>
  <si>
    <t>734078032G732291C</t>
  </si>
  <si>
    <t>22V69703M3279384K</t>
  </si>
  <si>
    <t>andremulunda@yahoo.com</t>
  </si>
  <si>
    <t>andre et nancy</t>
  </si>
  <si>
    <t>3TPP8-090426-POJM5</t>
  </si>
  <si>
    <t>40M93215CM360610F</t>
  </si>
  <si>
    <t>3GH628392B341440M</t>
  </si>
  <si>
    <t>f4mmcannly23n@dcc2.paypal.com</t>
  </si>
  <si>
    <t>Alex</t>
  </si>
  <si>
    <t>9MOO0-090426-2DVLH</t>
  </si>
  <si>
    <t>7CE62362XK7880057</t>
  </si>
  <si>
    <t>4HM66717X0894970H</t>
  </si>
  <si>
    <t>dlp696kha3whg@dcc2.paypal.com</t>
  </si>
  <si>
    <t>Vincent Arndt</t>
  </si>
  <si>
    <t>9MOO0-090426-C88B2</t>
  </si>
  <si>
    <t>95J54381L0274114F</t>
  </si>
  <si>
    <t>4H324697D20856508</t>
  </si>
  <si>
    <t>wcga36gy932pu@dcc2.paypal.com</t>
  </si>
  <si>
    <t>9MOO0-090426-20O1S</t>
  </si>
  <si>
    <t>30K885323C8550437</t>
  </si>
  <si>
    <t>719007412N0092647</t>
  </si>
  <si>
    <t>xuk665cxm2m6e@dcc2.paypal.com</t>
  </si>
  <si>
    <t>Tam Hoa nguye</t>
  </si>
  <si>
    <t>9MOO0-090426-06G0C</t>
  </si>
  <si>
    <t>9X033133D18988612</t>
  </si>
  <si>
    <t>4VS88266E2173480E</t>
  </si>
  <si>
    <t>microbmania@gmail.com</t>
  </si>
  <si>
    <t>Denise Foley</t>
  </si>
  <si>
    <t>7TN2Z-090426-T6310</t>
  </si>
  <si>
    <t>3R308919E4039191W</t>
  </si>
  <si>
    <t>6BW427933C452074U</t>
  </si>
  <si>
    <t>kiraantoine@gmail.com</t>
  </si>
  <si>
    <t>Kira Antoine</t>
  </si>
  <si>
    <t>BF2YD-090426-JMMV5</t>
  </si>
  <si>
    <t>0CB40190C3052802D</t>
  </si>
  <si>
    <t>05W74784XL750062T</t>
  </si>
  <si>
    <t>sanchez.angelica6927@gmail.com</t>
  </si>
  <si>
    <t>Angelica  Sanchez</t>
  </si>
  <si>
    <t>9MOO0-090426-8R9RU</t>
  </si>
  <si>
    <t>05L44924J8113744P</t>
  </si>
  <si>
    <t>3PK494183S426641M</t>
  </si>
  <si>
    <t>4qy9r9amltyxy@dcc2.paypal.com</t>
  </si>
  <si>
    <t>Shirley George</t>
  </si>
  <si>
    <t>7TN2Z-090426-XDXFC</t>
  </si>
  <si>
    <t>9P661907JL2021431</t>
  </si>
  <si>
    <t>6NM72264RJ083942A</t>
  </si>
  <si>
    <t>td8xx9uph7v8y@dcc2.paypal.com</t>
  </si>
  <si>
    <t>Anthony J Rota</t>
  </si>
  <si>
    <t>3TPP8-090426-7KY0A</t>
  </si>
  <si>
    <t>4RW02758WN779321M</t>
  </si>
  <si>
    <t>0VR34815CX6143907</t>
  </si>
  <si>
    <t>vydgb7rh3sge2@dcc2.paypal.com</t>
  </si>
  <si>
    <t>52935506000236”9</t>
  </si>
  <si>
    <t>9MOO0-090426-G9BNO</t>
  </si>
  <si>
    <t>7CU67777RS859002H</t>
  </si>
  <si>
    <t>00Y83073EP3656130</t>
  </si>
  <si>
    <t>bettypariseau@hotmail.com</t>
  </si>
  <si>
    <t>Elizabeth Pariseau</t>
  </si>
  <si>
    <t>3TPP8-090426-97UID</t>
  </si>
  <si>
    <t>0XX82311RT419640T</t>
  </si>
  <si>
    <t>18P16557XV903013B</t>
  </si>
  <si>
    <t>yppld5crmcwfg@dcc2.paypal.com</t>
  </si>
  <si>
    <t>9MOO0-090426-0QZI4</t>
  </si>
  <si>
    <t>98G467524D762174B</t>
  </si>
  <si>
    <t>7WU41846C0982922M</t>
  </si>
  <si>
    <t>polafson76@gmail.com</t>
  </si>
  <si>
    <t>Patricia Olafson</t>
  </si>
  <si>
    <t>7TN2Z-090426-GE42B</t>
  </si>
  <si>
    <t>09Y19301NY723533G</t>
  </si>
  <si>
    <t>6GL838851L562484T</t>
  </si>
  <si>
    <t>fish4dayz@att.net</t>
  </si>
  <si>
    <t>herschel gott</t>
  </si>
  <si>
    <t>7TN2Z-090426-WSZ7M</t>
  </si>
  <si>
    <t>2KT806057E681011U</t>
  </si>
  <si>
    <t>83D59710JJ3781149</t>
  </si>
  <si>
    <t>w3ewn8fa99yla@dcc2.paypal.com</t>
  </si>
  <si>
    <t>3TPP8-090426-72F71</t>
  </si>
  <si>
    <t>6FP7808518706480F</t>
  </si>
  <si>
    <t>6W4347217A424204W</t>
  </si>
  <si>
    <t>nextgeneration365@gmail.com</t>
  </si>
  <si>
    <t>Anthony Lang</t>
  </si>
  <si>
    <t>3TPP8-090426-PHTND</t>
  </si>
  <si>
    <t>51W375281X539603K</t>
  </si>
  <si>
    <t>3TC48585YS386854B</t>
  </si>
  <si>
    <t>tmylgv66n6dna@dcc2.paypal.com</t>
  </si>
  <si>
    <t>Lisa Komahcheet</t>
  </si>
  <si>
    <t>VUKXN-090426-S5WZ7</t>
  </si>
  <si>
    <t>82Y91620AW2995343</t>
  </si>
  <si>
    <t>19B55940AY978351C</t>
  </si>
  <si>
    <t>1yw872493y0428735@dcc2.paypal.com</t>
  </si>
  <si>
    <t>Melissa TINDALL</t>
  </si>
  <si>
    <t>M0MK0-090426-CAW0S</t>
  </si>
  <si>
    <t>07R02715G2198805A</t>
  </si>
  <si>
    <t>7K725487YW290645R</t>
  </si>
  <si>
    <t>silverwood3829@gmail.com</t>
  </si>
  <si>
    <t>Lisa Silvereood</t>
  </si>
  <si>
    <t>7TN2Z-090426-KFPCE</t>
  </si>
  <si>
    <t>24E67432BW5081309</t>
  </si>
  <si>
    <t>1R27553905211342K</t>
  </si>
  <si>
    <t>roy667@email.com</t>
  </si>
  <si>
    <t>3TPP8-090426-PQ78F</t>
  </si>
  <si>
    <t>1T234513TV179293B</t>
  </si>
  <si>
    <t>8N657697HU204525C</t>
  </si>
  <si>
    <t>9rk4qs37e4zv8@dcc2.paypal.com</t>
  </si>
  <si>
    <t>Shela Wells</t>
  </si>
  <si>
    <t>9MOO0-090426-YY5UT</t>
  </si>
  <si>
    <t>16P0093816881380H</t>
  </si>
  <si>
    <t>33F61490CL1438324</t>
  </si>
  <si>
    <t>pg75ujc9azmcw@dcc2.paypal.com</t>
  </si>
  <si>
    <t>3TPP8-090426-42V1X</t>
  </si>
  <si>
    <t>2S6107998B7444044</t>
  </si>
  <si>
    <t>6T647612GL706791A</t>
  </si>
  <si>
    <t>93626320076854335</t>
  </si>
  <si>
    <t>9AL43536HN6038502</t>
  </si>
  <si>
    <t>naylorpn1252@gmail.com</t>
  </si>
  <si>
    <t>paul naylor</t>
  </si>
  <si>
    <t>8N4XG-090426-FFO78</t>
  </si>
  <si>
    <t>0U035710JR996254R</t>
  </si>
  <si>
    <t>77G99210YT583035H</t>
  </si>
  <si>
    <t>gvl74ldjhlq5q@dcc2.paypal.com</t>
  </si>
  <si>
    <t>Christopher Richards</t>
  </si>
  <si>
    <t>3TPP8-090426-DIEPX</t>
  </si>
  <si>
    <t>7T180649JN049940C</t>
  </si>
  <si>
    <t>2XC015891T801022Y</t>
  </si>
  <si>
    <t>ndegeeter8@gmail.com</t>
  </si>
  <si>
    <t>Nancy DeGeeter</t>
  </si>
  <si>
    <t>7TN2Z-090426-CP6D9</t>
  </si>
  <si>
    <t>4NY503469G680162E</t>
  </si>
  <si>
    <t>8R684670WG7009407</t>
  </si>
  <si>
    <t>rreneesnyder@aol.com</t>
  </si>
  <si>
    <t>Renee Snyder</t>
  </si>
  <si>
    <t>09P6U-090426-UHQCM</t>
  </si>
  <si>
    <t>50G24627EH138301U</t>
  </si>
  <si>
    <t>83671949C20578740</t>
  </si>
  <si>
    <t>xajnbajk8gvwg@dcc2.paypal.com</t>
  </si>
  <si>
    <t>CARLOS JARA</t>
  </si>
  <si>
    <t>3TPP8-090426-59XUQ</t>
  </si>
  <si>
    <t>7FB43500Y90516926</t>
  </si>
  <si>
    <t>15A146120D137292J</t>
  </si>
  <si>
    <t>5pv437923g821261e@dcc2.paypal.com</t>
  </si>
  <si>
    <t>Gianna Gardner</t>
  </si>
  <si>
    <t>3TPP8-090426-4ZWH2</t>
  </si>
  <si>
    <t>7EL88327NY764942U</t>
  </si>
  <si>
    <t>16W05066YY281871R</t>
  </si>
  <si>
    <t>3TPP8-090426-XMSEZ</t>
  </si>
  <si>
    <t>3F010554C21041023</t>
  </si>
  <si>
    <t>56U01191JS625523K</t>
  </si>
  <si>
    <t>4W791254J07025024</t>
  </si>
  <si>
    <t>02455052FV320152E</t>
  </si>
  <si>
    <t>2YR469810Y001703H</t>
  </si>
  <si>
    <t>7GV91362HW903420G</t>
  </si>
  <si>
    <t>2FR34133EL5126157</t>
  </si>
  <si>
    <t>9C750589W0541480V</t>
  </si>
  <si>
    <t>62N858299U058145G</t>
  </si>
  <si>
    <t>g9sn9z66rpk2l@dcc2.paypal.com</t>
  </si>
  <si>
    <t>Salvador Urbina</t>
  </si>
  <si>
    <t>9MOO0-090426-LEW0A</t>
  </si>
  <si>
    <t>1X376245Y26356420</t>
  </si>
  <si>
    <t>1FX30905848505729</t>
  </si>
  <si>
    <t>4MG71258PR342491G</t>
  </si>
  <si>
    <t>2Y119279BP570251F</t>
  </si>
  <si>
    <t>65D80697XE8640357</t>
  </si>
  <si>
    <t>4V240469FC396231V</t>
  </si>
  <si>
    <t>9CW77993LT895503D</t>
  </si>
  <si>
    <t>6YE57874JW2693542</t>
  </si>
  <si>
    <t>17P3818543460063R</t>
  </si>
  <si>
    <t>2GW38913R4174225V</t>
  </si>
  <si>
    <t>3M162650MK828680G</t>
  </si>
  <si>
    <t>9xn5pqfv8exva@dcc2.paypal.com</t>
  </si>
  <si>
    <t>Joel Rene</t>
  </si>
  <si>
    <t>9MOO0-090426-VSG4D</t>
  </si>
  <si>
    <t>42435818HW803942C</t>
  </si>
  <si>
    <t>4FS65572S7351862U</t>
  </si>
  <si>
    <t>5H074227RF979510F</t>
  </si>
  <si>
    <t>60N71716Y13739522</t>
  </si>
  <si>
    <t>32W24086114238627</t>
  </si>
  <si>
    <t>4RN07524KY456772H</t>
  </si>
  <si>
    <t>danypetrea@gmail.com</t>
  </si>
  <si>
    <t>Daniel Petrea</t>
  </si>
  <si>
    <t>9MOO0-090426-TPT8Z</t>
  </si>
  <si>
    <t>7YX645879P159780N</t>
  </si>
  <si>
    <t>26D39361A6087981X</t>
  </si>
  <si>
    <t>eddieasanni@gmail.com</t>
  </si>
  <si>
    <t>Edward Collins</t>
  </si>
  <si>
    <t>9MOO0-090426-GAJ4O</t>
  </si>
  <si>
    <t>5MG8466557424414X</t>
  </si>
  <si>
    <t>36K66953PN496400T</t>
  </si>
  <si>
    <t>1BM4831144859363B</t>
  </si>
  <si>
    <t>4E744130HU437125K</t>
  </si>
  <si>
    <t>8DE70450F02295946</t>
  </si>
  <si>
    <t>6PL93431XK774590P</t>
  </si>
  <si>
    <t>6UJ68720BE176963W</t>
  </si>
  <si>
    <t>1T046481H2240125A</t>
  </si>
  <si>
    <t>9z3ykqzdr4hsg@dcc2.paypal.com</t>
  </si>
  <si>
    <t>JoanneSilver</t>
  </si>
  <si>
    <t>9MOO0-090426-L3CGP</t>
  </si>
  <si>
    <t>69531676C53912427</t>
  </si>
  <si>
    <t>3GX339081Y9581156</t>
  </si>
  <si>
    <t>jhedden@carolina.rr.com</t>
  </si>
  <si>
    <t>Jerry Hedden</t>
  </si>
  <si>
    <t>VA8UE-090426-DV18T</t>
  </si>
  <si>
    <t>2GH64720J4597525N</t>
  </si>
  <si>
    <t>19N33997TX315825A</t>
  </si>
  <si>
    <t>15A75575KT450543C</t>
  </si>
  <si>
    <t>80T29342LA5872322</t>
  </si>
  <si>
    <t>01E3632867581234F</t>
  </si>
  <si>
    <t>63581042MC9139843</t>
  </si>
  <si>
    <t>4JY2397360876353T</t>
  </si>
  <si>
    <t>76H43423EX8018905</t>
  </si>
  <si>
    <t>31Y12982UX8137322</t>
  </si>
  <si>
    <t>5CS31690KL213830F</t>
  </si>
  <si>
    <t>57M27547XD611371R</t>
  </si>
  <si>
    <t>4UN37188BC0400001</t>
  </si>
  <si>
    <t>8JB84509YJ200654N</t>
  </si>
  <si>
    <t>748790155C845723X</t>
  </si>
  <si>
    <t>4P461553CK680573R</t>
  </si>
  <si>
    <t>0DT72285B9791184V</t>
  </si>
  <si>
    <t>37420379N4718463P</t>
  </si>
  <si>
    <t>1GC09288PV947394H</t>
  </si>
  <si>
    <t>3FC72806AN798171P</t>
  </si>
  <si>
    <t>1D8957399F865652G</t>
  </si>
  <si>
    <t>22B355968N931625H</t>
  </si>
  <si>
    <t>9CF79322DK8329515</t>
  </si>
  <si>
    <t>02P58832L5087414J</t>
  </si>
  <si>
    <t>0EB52049L22683901</t>
  </si>
  <si>
    <t>xnmlnezly7ab4@dcc2.paypal.com</t>
  </si>
  <si>
    <t>9MOO0-090426-LXRK6</t>
  </si>
  <si>
    <t>1HA88633WW3006157</t>
  </si>
  <si>
    <t>4E738365FB7016302</t>
  </si>
  <si>
    <t>9KD34916AC007315U</t>
  </si>
  <si>
    <t>imyrum22@gmail.com</t>
  </si>
  <si>
    <t>Isaac Myrum</t>
  </si>
  <si>
    <t>925DZ-090426-R30WP</t>
  </si>
  <si>
    <t>83N1844835230954R</t>
  </si>
  <si>
    <t>5YS68885KK8072447</t>
  </si>
  <si>
    <t>4E439322V6273024S</t>
  </si>
  <si>
    <t>2TW19455SF022502G</t>
  </si>
  <si>
    <t>7XX8431615106634H</t>
  </si>
  <si>
    <t>6EW75480VT345232B</t>
  </si>
  <si>
    <t>0TM455391G656853K</t>
  </si>
  <si>
    <t>7ML92743W3435154P</t>
  </si>
  <si>
    <t>4K074341A4398151K</t>
  </si>
  <si>
    <t>34N04644R50510323</t>
  </si>
  <si>
    <t>59099511WE414845M</t>
  </si>
  <si>
    <t>p5jjdqt5vm4kc@dcc2.paypal.com</t>
  </si>
  <si>
    <t>Sally le</t>
  </si>
  <si>
    <t>9MOO0-090426-A4VCR</t>
  </si>
  <si>
    <t>6T33852223101451J</t>
  </si>
  <si>
    <t>0DH171982N617833R</t>
  </si>
  <si>
    <t>8A339215FX400321A</t>
  </si>
  <si>
    <t>3U038036KJ2091701</t>
  </si>
  <si>
    <t>6S386792XT8709210</t>
  </si>
  <si>
    <t>sadonscott@gmail.com</t>
  </si>
  <si>
    <t>sadon scott</t>
  </si>
  <si>
    <t>3TPP8-090426-RZ830</t>
  </si>
  <si>
    <t>47P76731F9477684R</t>
  </si>
  <si>
    <t>5LP72980NR333603C</t>
  </si>
  <si>
    <t>0LE84541A6255241P</t>
  </si>
  <si>
    <t>45S578278P1170027</t>
  </si>
  <si>
    <t>3KA48519BR0925045</t>
  </si>
  <si>
    <t>65X02792NW131035F</t>
  </si>
  <si>
    <t>5TB12159VP855591J</t>
  </si>
  <si>
    <t>68G24850TH247810L</t>
  </si>
  <si>
    <t>2p2xsjjx7k958@dcc2.paypal.com</t>
  </si>
  <si>
    <t>Mirza beg</t>
  </si>
  <si>
    <t>9MOO0-090426-NGZXV</t>
  </si>
  <si>
    <t>8RC06522K6550420K</t>
  </si>
  <si>
    <t>1N374404GR807283W</t>
  </si>
  <si>
    <t>9CE9106503424863P</t>
  </si>
  <si>
    <t>4RP59194H0079173W</t>
  </si>
  <si>
    <t>9SH16384W9395805N</t>
  </si>
  <si>
    <t>6A328793AA541352G</t>
  </si>
  <si>
    <t>8B877411MR6853026</t>
  </si>
  <si>
    <t>fagosa6264@yahoo.com</t>
  </si>
  <si>
    <t>HELMER GONZALEZ</t>
  </si>
  <si>
    <t>9MOO0-090426-CHSPV</t>
  </si>
  <si>
    <t>62N87652CC0993103</t>
  </si>
  <si>
    <t>07M49481SV3805237</t>
  </si>
  <si>
    <t>nevadachez@hotmail.com</t>
  </si>
  <si>
    <t>Robert Pulia</t>
  </si>
  <si>
    <t>3TPP8-090426-0XW7H</t>
  </si>
  <si>
    <t>6JT78005SH2182945</t>
  </si>
  <si>
    <t>3H663344YJ021313H</t>
  </si>
  <si>
    <t>5VT63502689544543</t>
  </si>
  <si>
    <t>8PA531800M632120M</t>
  </si>
  <si>
    <t>3ME47930KG628350D</t>
  </si>
  <si>
    <t>7A2079354H9285800</t>
  </si>
  <si>
    <t>7M884658U46886238</t>
  </si>
  <si>
    <t>0P706861SS4888629</t>
  </si>
  <si>
    <t>11D26176H80629337</t>
  </si>
  <si>
    <t>2DM35534SR597124B</t>
  </si>
  <si>
    <t>3MB07029WA735970F</t>
  </si>
  <si>
    <t>4L7838216Y600101C</t>
  </si>
  <si>
    <t>al6u5k58nug6c@dcc2.paypal.com</t>
  </si>
  <si>
    <t>9MOO0-090426-PDMAE</t>
  </si>
  <si>
    <t>08822499MX242743X</t>
  </si>
  <si>
    <t>5E113242V2969251S</t>
  </si>
  <si>
    <t>9H862182PS2916820</t>
  </si>
  <si>
    <t>65A72959S5579670A</t>
  </si>
  <si>
    <t>4YJ9509696324150B</t>
  </si>
  <si>
    <t>20G58154DH5678014</t>
  </si>
  <si>
    <t>8XF18768254078944</t>
  </si>
  <si>
    <t>8BC24978LY951533S</t>
  </si>
  <si>
    <t>3R592881A10090621</t>
  </si>
  <si>
    <t>1ER14588HG7351748</t>
  </si>
  <si>
    <t>3hv7192112976054y@dcc2.paypal.com</t>
  </si>
  <si>
    <t>Michael J Steuer</t>
  </si>
  <si>
    <t>3TPP8-100426-J4CWX</t>
  </si>
  <si>
    <t>4FL29171HF344550M</t>
  </si>
  <si>
    <t>3D769362H74130439</t>
  </si>
  <si>
    <t>37P57953GL421732J</t>
  </si>
  <si>
    <t>6D0865276M022650B</t>
  </si>
  <si>
    <t>5001098146986882U</t>
  </si>
  <si>
    <t>8V5111543G9214222</t>
  </si>
  <si>
    <t>0C511649PJ0150714</t>
  </si>
  <si>
    <t>7E257474KK4371147</t>
  </si>
  <si>
    <t>4G1968713U412953P</t>
  </si>
  <si>
    <t>2m6wme2kaxfvu@dcc2.paypal.com</t>
  </si>
  <si>
    <t>Martha S Goins</t>
  </si>
  <si>
    <t>3TPP8-100426-R5Y3O</t>
  </si>
  <si>
    <t>2KG80186WY009723F</t>
  </si>
  <si>
    <t>1K579069BY103664Y</t>
  </si>
  <si>
    <t>1XK293626T522005P</t>
  </si>
  <si>
    <t>6FX955523S022710M</t>
  </si>
  <si>
    <t>8BT05749RW389484N</t>
  </si>
  <si>
    <t>718696248A6232036</t>
  </si>
  <si>
    <t>90f74272pt171902v@dcc2.paypal.com</t>
  </si>
  <si>
    <t>Sherard Robinson</t>
  </si>
  <si>
    <t>9MOO0-100426-I4K1A</t>
  </si>
  <si>
    <t>4L563080MY146554L</t>
  </si>
  <si>
    <t>3LK840988C445161D</t>
  </si>
  <si>
    <t>7B19165074656001E</t>
  </si>
  <si>
    <t>4VX07448J3697081B</t>
  </si>
  <si>
    <t>5R513196NV808632A</t>
  </si>
  <si>
    <t>4KP54893XY404104F</t>
  </si>
  <si>
    <t>60445124RW811332X</t>
  </si>
  <si>
    <t>7FL3592745574615P</t>
  </si>
  <si>
    <t>y52u9psbdzyc8@dcc2.paypal.com</t>
  </si>
  <si>
    <t>9MOO0-100426-LFYWI</t>
  </si>
  <si>
    <t>30T89475C64776505</t>
  </si>
  <si>
    <t>8D985785WU732890L</t>
  </si>
  <si>
    <t>0RS309406T323872Y</t>
  </si>
  <si>
    <t>9MOO0-100426-PPOZZ</t>
  </si>
  <si>
    <t>6SP27836C58168740</t>
  </si>
  <si>
    <t>7PS015074P998422P</t>
  </si>
  <si>
    <t>8AR20442XX957834W</t>
  </si>
  <si>
    <t>4PM86362418231056</t>
  </si>
  <si>
    <t>0HP32708KE723811B</t>
  </si>
  <si>
    <t>2TY05407FY663442D</t>
  </si>
  <si>
    <t>0E7875701G601000Y</t>
  </si>
  <si>
    <t>522608685R0331016</t>
  </si>
  <si>
    <t>96E72690NG0086820</t>
  </si>
  <si>
    <t>5DJ91332KF968140D</t>
  </si>
  <si>
    <t>20V0844234131261C</t>
  </si>
  <si>
    <t>5P8092857Y8628831</t>
  </si>
  <si>
    <t>5U015997GN7081152</t>
  </si>
  <si>
    <t>71R48852RT835223D</t>
  </si>
  <si>
    <t>97M58428HP3010648</t>
  </si>
  <si>
    <t>16A079432J3522824</t>
  </si>
  <si>
    <t>6HY904356R2717603</t>
  </si>
  <si>
    <t>3S368020UH475321L</t>
  </si>
  <si>
    <t>25G867277E227291N</t>
  </si>
  <si>
    <t>723538780R9695719</t>
  </si>
  <si>
    <t>86B34721V6242473R</t>
  </si>
  <si>
    <t>7VU291068R4088014</t>
  </si>
  <si>
    <t>2VW19577AV685505G</t>
  </si>
  <si>
    <t>4Y52744039917672U</t>
  </si>
  <si>
    <t>3TD7254559862774U</t>
  </si>
  <si>
    <t>4MP31176U7059232Y</t>
  </si>
  <si>
    <t>1X654090U15192636</t>
  </si>
  <si>
    <t>8VK79945PR868990A</t>
  </si>
  <si>
    <t>0WW79947L63036826</t>
  </si>
  <si>
    <t>2L362006AX2384453</t>
  </si>
  <si>
    <t>0RE109178B4904330</t>
  </si>
  <si>
    <t>0ES94717KN003681R</t>
  </si>
  <si>
    <t>71K32922EW289663H</t>
  </si>
  <si>
    <t>0WR886289L227625C</t>
  </si>
  <si>
    <t>88Y64058ET5101520</t>
  </si>
  <si>
    <t>9YP23486YY389014M</t>
  </si>
  <si>
    <t>54Y80223840812313</t>
  </si>
  <si>
    <t>92N55508B1519351S</t>
  </si>
  <si>
    <t>92P34184EG297412G</t>
  </si>
  <si>
    <t>3CJ03613E5579110G</t>
  </si>
  <si>
    <t>70W31925DP468470S</t>
  </si>
  <si>
    <t>1VF080316K703861E</t>
  </si>
  <si>
    <t>2NB39354CT073013V</t>
  </si>
  <si>
    <t>3NH20257YD458071X</t>
  </si>
  <si>
    <t>96E06702S9066502S</t>
  </si>
  <si>
    <t>2AG85341MV6710114</t>
  </si>
  <si>
    <t>3BM67949A55123134</t>
  </si>
  <si>
    <t>5LD48896WV9850816</t>
  </si>
  <si>
    <t>82J455475N196571L</t>
  </si>
  <si>
    <t>0EW38958AU889813H</t>
  </si>
  <si>
    <t>40V60659FG334490N</t>
  </si>
  <si>
    <t>9HB65669YV8058234</t>
  </si>
  <si>
    <t>05B34583MW175704B</t>
  </si>
  <si>
    <t>9UD292801K305314Y</t>
  </si>
  <si>
    <t>3DB00809MX104900Y</t>
  </si>
  <si>
    <t>4HA49641SB569420B</t>
  </si>
  <si>
    <t>6W89504067219134E</t>
  </si>
  <si>
    <t>0L659500HK507610R</t>
  </si>
  <si>
    <t>8PV65904XH043221L</t>
  </si>
  <si>
    <t>6E542712FY486413K</t>
  </si>
  <si>
    <t>8AL408678J831582T</t>
  </si>
  <si>
    <t>5VY32909YU992421F</t>
  </si>
  <si>
    <t>2M132914WA110774V</t>
  </si>
  <si>
    <t>8RE19513VV871815L</t>
  </si>
  <si>
    <t>3D603748CF8765704</t>
  </si>
  <si>
    <t>2Y394634AC9552149</t>
  </si>
  <si>
    <t>1E257862CS580623T</t>
  </si>
  <si>
    <t>3G755774M1095563U</t>
  </si>
  <si>
    <t>0YP10380SU287212X</t>
  </si>
  <si>
    <t>00472185LS4308524</t>
  </si>
  <si>
    <t>7KY24066FT159535S</t>
  </si>
  <si>
    <t>60L359788B4110329</t>
  </si>
  <si>
    <t>0V74348082850190S</t>
  </si>
  <si>
    <t>7RS99226B5737002P</t>
  </si>
  <si>
    <t>35D24398G8013641X</t>
  </si>
  <si>
    <t>0BG62523DL656422M</t>
  </si>
  <si>
    <t>9PE96492W39385905</t>
  </si>
  <si>
    <t>7Y729803M6525513D</t>
  </si>
  <si>
    <t>8E9897954R0160324</t>
  </si>
  <si>
    <t>eekamouse67@gmail.com</t>
  </si>
  <si>
    <t>Tim Echols</t>
  </si>
  <si>
    <t>6DGY5-100426-0HBC0</t>
  </si>
  <si>
    <t>88V3864182216522E</t>
  </si>
  <si>
    <t>85F063475A388870D</t>
  </si>
  <si>
    <t>5M872332A0020354Y</t>
  </si>
  <si>
    <t>72S22608XD928120U</t>
  </si>
  <si>
    <t>77H97376M94579507</t>
  </si>
  <si>
    <t>ttran_nguyen@hotmail.com</t>
  </si>
  <si>
    <t>Tai Tran-Nguyen</t>
  </si>
  <si>
    <t>09P6U-100426-TKUB7</t>
  </si>
  <si>
    <t>8N771426LT6864948</t>
  </si>
  <si>
    <t>10W35799FG980302T</t>
  </si>
  <si>
    <t>2B6755168T944563T</t>
  </si>
  <si>
    <t>b5kpm9x6d36uu@dcc2.paypal.com</t>
  </si>
  <si>
    <t>bob flores</t>
  </si>
  <si>
    <t>3TPP8-100426-MCLF0</t>
  </si>
  <si>
    <t>3B203035WD3225332</t>
  </si>
  <si>
    <t>15595435GF411001F</t>
  </si>
  <si>
    <t>4T071598G2255352S</t>
  </si>
  <si>
    <t>81P645518V344984J</t>
  </si>
  <si>
    <t>1WF36930GL987260X</t>
  </si>
  <si>
    <t>0SB578831N018645R</t>
  </si>
  <si>
    <t>1MP992581H844381X</t>
  </si>
  <si>
    <t>7RU57046CW745913C</t>
  </si>
  <si>
    <t>0MB84100LA738445V</t>
  </si>
  <si>
    <t>1TH56145U7720370B</t>
  </si>
  <si>
    <t>2UM84881K3352732E</t>
  </si>
  <si>
    <t>97C09507M30849802</t>
  </si>
  <si>
    <t>7FT26449G0685790B</t>
  </si>
  <si>
    <t>93756835TF4601841</t>
  </si>
  <si>
    <t>6XR65773W3573781B</t>
  </si>
  <si>
    <t>6JD22942U2209670Y</t>
  </si>
  <si>
    <t>5UD52612KG954625B</t>
  </si>
  <si>
    <t>68H01337XY2643240</t>
  </si>
  <si>
    <t>1CH090633F850563H</t>
  </si>
  <si>
    <t>55143079U0658880C</t>
  </si>
  <si>
    <t>2T508269DK353612G</t>
  </si>
  <si>
    <t>88B97391873158735</t>
  </si>
  <si>
    <t>4hz7q38ja8tyl@dcc2.paypal.com</t>
  </si>
  <si>
    <t>Barbara Shackelford</t>
  </si>
  <si>
    <t>VA8UE-100426-BMHTE</t>
  </si>
  <si>
    <t>05B49139CK692063U</t>
  </si>
  <si>
    <t>3TU75114TJ992454W</t>
  </si>
  <si>
    <t>7LC99925CG089864K</t>
  </si>
  <si>
    <t>3HM04463KU502273U</t>
  </si>
  <si>
    <t>02V81608CY111345N</t>
  </si>
  <si>
    <t>8V105292Y4823835B</t>
  </si>
  <si>
    <t>1GB566682W7705252</t>
  </si>
  <si>
    <t>7L8342426J952903S</t>
  </si>
  <si>
    <t>0H975697Y0074260M</t>
  </si>
  <si>
    <t>0N2286943N320952E</t>
  </si>
  <si>
    <t>0HB23725RR915033E</t>
  </si>
  <si>
    <t>09554718GW0817507</t>
  </si>
  <si>
    <t>88H510188B984882X</t>
  </si>
  <si>
    <t>5UN705522F796911R</t>
  </si>
  <si>
    <t>11F73305U5214882P</t>
  </si>
  <si>
    <t>3L795874CS248735R</t>
  </si>
  <si>
    <t>2WH267869E320530C</t>
  </si>
  <si>
    <t>5WH07923NU790284H</t>
  </si>
  <si>
    <t>2GM83818JL434060A</t>
  </si>
  <si>
    <t>19F55512NT8385830</t>
  </si>
  <si>
    <t>mwhosken@bigpond.com</t>
  </si>
  <si>
    <t>MICHAEL HOSKEN</t>
  </si>
  <si>
    <t>AY7U1-100426-KY0GS</t>
  </si>
  <si>
    <t>3CW99364EY244514T</t>
  </si>
  <si>
    <t>2H382270CC746001M</t>
  </si>
  <si>
    <t>5M45395823938192M</t>
  </si>
  <si>
    <t>maryippel1012@gmail.com</t>
  </si>
  <si>
    <t>Mary and Bruce Ippel</t>
  </si>
  <si>
    <t>ZAAIC-100426-G3VNL</t>
  </si>
  <si>
    <t>5J1384344T568701G</t>
  </si>
  <si>
    <t>3BW69985219610120</t>
  </si>
  <si>
    <t>joandelledonne@hotmail.com</t>
  </si>
  <si>
    <t>Joan Delle Donne</t>
  </si>
  <si>
    <t>ZAAIC-100426-9M4FG</t>
  </si>
  <si>
    <t>9U626859T6362532T</t>
  </si>
  <si>
    <t>5FV820112P120463G</t>
  </si>
  <si>
    <t>rewilderadme@yahoo.com</t>
  </si>
  <si>
    <t>Rebecca Pratt</t>
  </si>
  <si>
    <t>ZAAIC-100426-UEEDS</t>
  </si>
  <si>
    <t>3JR52660JN7544828</t>
  </si>
  <si>
    <t>3SD09156XX915210W</t>
  </si>
  <si>
    <t>kathleenmgilroy@gmail.com</t>
  </si>
  <si>
    <t>Kathleen Gilroy</t>
  </si>
  <si>
    <t>ZAAIC-100426-JFYXL</t>
  </si>
  <si>
    <t>01372222LY868971R</t>
  </si>
  <si>
    <t>2BG06791D78708431</t>
  </si>
  <si>
    <t>pimentaldeb@gmail.com</t>
  </si>
  <si>
    <t>Debra Pimental</t>
  </si>
  <si>
    <t>ZAAIC-100426-ZMCD1</t>
  </si>
  <si>
    <t>8GD44495HX466052N</t>
  </si>
  <si>
    <t>2775010674159104G</t>
  </si>
  <si>
    <t>chrissykantorski@gmail.com</t>
  </si>
  <si>
    <t>Chris Kantorski</t>
  </si>
  <si>
    <t>ZAAIC-100426-RKCX2</t>
  </si>
  <si>
    <t>9HK755798F1679243</t>
  </si>
  <si>
    <t>22593680CE148380K</t>
  </si>
  <si>
    <t>5UA599661F729451R</t>
  </si>
  <si>
    <t>erdmeier007@yahoo.com</t>
  </si>
  <si>
    <t>Martina Erdmeier</t>
  </si>
  <si>
    <t>ZAAIC-100426-NDM6Y</t>
  </si>
  <si>
    <t>4Y286490L2127494W</t>
  </si>
  <si>
    <t>91386469MJ709710V</t>
  </si>
  <si>
    <t>6US69312FL721871F</t>
  </si>
  <si>
    <t>09725864D40299108</t>
  </si>
  <si>
    <t>2TE68094YK045131B</t>
  </si>
  <si>
    <t>37R1693735650323R</t>
  </si>
  <si>
    <t>9RJ29976VA169444N</t>
  </si>
  <si>
    <t>robbamy@bex.net</t>
  </si>
  <si>
    <t>Robert Fowler</t>
  </si>
  <si>
    <t>ZAAIC-100426-ZRUUA</t>
  </si>
  <si>
    <t>67458582A9291525J</t>
  </si>
  <si>
    <t>64999408XX6961106</t>
  </si>
  <si>
    <t>4NU6015164986705B</t>
  </si>
  <si>
    <t>ldyauv@gmail.com</t>
  </si>
  <si>
    <t>Auvis Williams</t>
  </si>
  <si>
    <t>ZAAIC-100426-C57EE</t>
  </si>
  <si>
    <t>24286616TE495810W</t>
  </si>
  <si>
    <t>8VX586747B652621F</t>
  </si>
  <si>
    <t>3TPP8-100426-JZTC1</t>
  </si>
  <si>
    <t>9VF64317596287451</t>
  </si>
  <si>
    <t>7D832258TG5555515</t>
  </si>
  <si>
    <t>61551852MW9548633</t>
  </si>
  <si>
    <t>ftk529@gmail.com</t>
  </si>
  <si>
    <t>Fran Kramer</t>
  </si>
  <si>
    <t>ZAAIC-100426-7UOHI</t>
  </si>
  <si>
    <t>3JX13153LX921252F</t>
  </si>
  <si>
    <t>7W440496NK612493J</t>
  </si>
  <si>
    <t>32X60158JF021921A</t>
  </si>
  <si>
    <t>5Y10106956338815E</t>
  </si>
  <si>
    <t>59T08613NR891971F</t>
  </si>
  <si>
    <t>0GC3062023047650X</t>
  </si>
  <si>
    <t>nancyannanderson@gmail.com</t>
  </si>
  <si>
    <t>Nancy Elsberry</t>
  </si>
  <si>
    <t>09P6U-100426-CLOVO</t>
  </si>
  <si>
    <t>4FV85041LN1471003</t>
  </si>
  <si>
    <t>6DX34700GW598480A</t>
  </si>
  <si>
    <t>edwachan@bellsouth.net</t>
  </si>
  <si>
    <t>Margaret Edwards</t>
  </si>
  <si>
    <t>ZAAIC-100426-H5PS5</t>
  </si>
  <si>
    <t>3KH83360462774109</t>
  </si>
  <si>
    <t>1PY62019VP6869520</t>
  </si>
  <si>
    <t>gjmarler@outlook.com</t>
  </si>
  <si>
    <t>Geoffrey Marler</t>
  </si>
  <si>
    <t>AY7U1-100426-TWGO9</t>
  </si>
  <si>
    <t>86409647KT1041813</t>
  </si>
  <si>
    <t>8XB222488J095094J</t>
  </si>
  <si>
    <t>7H332712L2163482L</t>
  </si>
  <si>
    <t>kelly.k.neumann@gmail.com</t>
  </si>
  <si>
    <t>Kelly Heath</t>
  </si>
  <si>
    <t>ZAAIC-100426-OHOFM</t>
  </si>
  <si>
    <t>4WJ2821013422480L</t>
  </si>
  <si>
    <t>72762356S9658320W</t>
  </si>
  <si>
    <t>acreach1@bellsouth.net</t>
  </si>
  <si>
    <t>Angela Reach</t>
  </si>
  <si>
    <t>ZAAIC-100426-BHHZ4</t>
  </si>
  <si>
    <t>3U034816X06975629</t>
  </si>
  <si>
    <t>6RX29929LY8897814</t>
  </si>
  <si>
    <t>vestaojones@gmail.com</t>
  </si>
  <si>
    <t>Vesta Jones</t>
  </si>
  <si>
    <t>ZAAIC-100426-2KHGD</t>
  </si>
  <si>
    <t>5V8072729M332112M</t>
  </si>
  <si>
    <t>7MU0967145828601G</t>
  </si>
  <si>
    <t>22F70958Y8519551W</t>
  </si>
  <si>
    <t>lawsonduncan@icloud.com</t>
  </si>
  <si>
    <t>Lawson Duncan</t>
  </si>
  <si>
    <t>09P6U-100426-OR14K</t>
  </si>
  <si>
    <t>96H71263715201237</t>
  </si>
  <si>
    <t>35X83510SF8496636</t>
  </si>
  <si>
    <t>0LV554587E054200C</t>
  </si>
  <si>
    <t>01C38490BL421621D</t>
  </si>
  <si>
    <t>76756830DJ6454221</t>
  </si>
  <si>
    <t>n7mseffaj4xy8@dcc2.paypal.com</t>
  </si>
  <si>
    <t>Preslet zidor</t>
  </si>
  <si>
    <t>9MOO0-100426-IH5SU</t>
  </si>
  <si>
    <t>43A86916BH366011P</t>
  </si>
  <si>
    <t>7R254323DW503942E</t>
  </si>
  <si>
    <t>8BK51798935437124</t>
  </si>
  <si>
    <t>dhelton0711@gmail.com</t>
  </si>
  <si>
    <t>david helton</t>
  </si>
  <si>
    <t>EUDQI-100426-1PXJP</t>
  </si>
  <si>
    <t>2GY46234RT5866909</t>
  </si>
  <si>
    <t>0WT04853SC193025S</t>
  </si>
  <si>
    <t>8L112617Y1293735W</t>
  </si>
  <si>
    <t>merceblake@gmail.com</t>
  </si>
  <si>
    <t>Mercedes Blake</t>
  </si>
  <si>
    <t>ZAAIC-100426-E6IMM</t>
  </si>
  <si>
    <t>1BF11665B03884228</t>
  </si>
  <si>
    <t>1AE2331739733941N</t>
  </si>
  <si>
    <t>0B595779YD5634817</t>
  </si>
  <si>
    <t>81S960318V730283F</t>
  </si>
  <si>
    <t>stowe.caroline@gmail.com</t>
  </si>
  <si>
    <t>Caroline Stowe</t>
  </si>
  <si>
    <t>ZAAIC-100426-IWM9L</t>
  </si>
  <si>
    <t>9V966611L1820891L</t>
  </si>
  <si>
    <t>093628849F447420V</t>
  </si>
  <si>
    <t>8RN38564C6862740A</t>
  </si>
  <si>
    <t>krbw@aol.com</t>
  </si>
  <si>
    <t>Rona Koeppel</t>
  </si>
  <si>
    <t>ZAAIC-100426-8ZA33</t>
  </si>
  <si>
    <t>7HV89784KP2656615</t>
  </si>
  <si>
    <t>9E764360MG1117645</t>
  </si>
  <si>
    <t>geciorba@yahoo.com</t>
  </si>
  <si>
    <t>GEORGE CIORBA</t>
  </si>
  <si>
    <t>8N4XG-100426-L3PP2</t>
  </si>
  <si>
    <t>0YC58351B4953562D</t>
  </si>
  <si>
    <t>63818251P53003526</t>
  </si>
  <si>
    <t>8DN07610JB365752X</t>
  </si>
  <si>
    <t>9E849693DJ837833R</t>
  </si>
  <si>
    <t>hj3sp53fdpwr8@dcc2.paypal.com</t>
  </si>
  <si>
    <t>ZAAIC-100426-0DS8Y</t>
  </si>
  <si>
    <t>5SB88176U0911212E</t>
  </si>
  <si>
    <t>98C80363346872130</t>
  </si>
  <si>
    <t>marilshapiro@gmail.com</t>
  </si>
  <si>
    <t>Marilyn Shapiro</t>
  </si>
  <si>
    <t>ZAAIC-100426-39FJA</t>
  </si>
  <si>
    <t>0SM72978W7543562J</t>
  </si>
  <si>
    <t>96252200681585145</t>
  </si>
  <si>
    <t>gillilanbrown1@hotmail.com</t>
  </si>
  <si>
    <t>ZAAIC-100426-Y5F6W</t>
  </si>
  <si>
    <t>2LX708702M796911H</t>
  </si>
  <si>
    <t>46C377370N807983K</t>
  </si>
  <si>
    <t>0P140639EA655393N</t>
  </si>
  <si>
    <t>kg4218@yahoo.com</t>
  </si>
  <si>
    <t>Kathleen Gunteski</t>
  </si>
  <si>
    <t>ZAAIC-100426-END0W</t>
  </si>
  <si>
    <t>75E81972KL1751647</t>
  </si>
  <si>
    <t>03Y59913LJ905004U</t>
  </si>
  <si>
    <t>kathylee121649@yahoo.com</t>
  </si>
  <si>
    <t>Kathy Lee</t>
  </si>
  <si>
    <t>ZAAIC-100426-DE03J</t>
  </si>
  <si>
    <t>15Y93591UB563771T</t>
  </si>
  <si>
    <t>03M33251G1082871S</t>
  </si>
  <si>
    <t>7b84zet3dfgnu@dcc2.paypal.com</t>
  </si>
  <si>
    <t>ZAAIC-100426-AYLVS</t>
  </si>
  <si>
    <t>2NV08284ML531984N</t>
  </si>
  <si>
    <t>2FM73294G5244313Y</t>
  </si>
  <si>
    <t>ZAAIC-100426-NGBUV</t>
  </si>
  <si>
    <t>56E27638JU818731H</t>
  </si>
  <si>
    <t>angieregs215@yahoo.com</t>
  </si>
  <si>
    <t>Angelique Skwirut-Regensburger</t>
  </si>
  <si>
    <t>ZAAIC-100426-BWE0I</t>
  </si>
  <si>
    <t>9AS07981TN3184429</t>
  </si>
  <si>
    <t>7T204027UG735300F</t>
  </si>
  <si>
    <t>7TR950208K445803P</t>
  </si>
  <si>
    <t>fbeea6rxejgzn@dcc2.paypal.com</t>
  </si>
  <si>
    <t>Beulah L Crowe</t>
  </si>
  <si>
    <t>ZAAIC-100426-X35DZ</t>
  </si>
  <si>
    <t>2E2046614E484010F</t>
  </si>
  <si>
    <t>0MN385530E104070M</t>
  </si>
  <si>
    <t>9T618708E44373227</t>
  </si>
  <si>
    <t>lustigka66@gmail.com</t>
  </si>
  <si>
    <t>Kateri Lustig</t>
  </si>
  <si>
    <t>ZAAIC-100426-517U3</t>
  </si>
  <si>
    <t>1BT65043WR574184M</t>
  </si>
  <si>
    <t>6MF70296DJ3517349</t>
  </si>
  <si>
    <t>katy.lampson@gmail.com</t>
  </si>
  <si>
    <t>K.Lampson Quilts</t>
  </si>
  <si>
    <t>ZAAIC-100426-PCU0C</t>
  </si>
  <si>
    <t>221531883X232140D</t>
  </si>
  <si>
    <t>83M45667JK944000G</t>
  </si>
  <si>
    <t>8CG99155XL4771603</t>
  </si>
  <si>
    <t>855221720F561072U</t>
  </si>
  <si>
    <t>2L31347942834044R</t>
  </si>
  <si>
    <t>1H5870186R208681F</t>
  </si>
  <si>
    <t>h9zwbll2922nj@dcc2.paypal.com</t>
  </si>
  <si>
    <t>Suzee lapenna</t>
  </si>
  <si>
    <t>ZAAIC-100426-DKFS0</t>
  </si>
  <si>
    <t>1GW13994GY271212N</t>
  </si>
  <si>
    <t>6Y49890626938814R</t>
  </si>
  <si>
    <t>ZAAIC-100426-Y8YR8</t>
  </si>
  <si>
    <t>4FR893507W0539233</t>
  </si>
  <si>
    <t>5KL94950XM2490532</t>
  </si>
  <si>
    <t>rivahvw@aol.com</t>
  </si>
  <si>
    <t>Donna Blanks</t>
  </si>
  <si>
    <t>ZAAIC-100426-0ES7S</t>
  </si>
  <si>
    <t>37J48689N97965322</t>
  </si>
  <si>
    <t>8KG78732AX295724J</t>
  </si>
  <si>
    <t>griffincrystal@gmail.com</t>
  </si>
  <si>
    <t>Crystal Griffin</t>
  </si>
  <si>
    <t>ZAAIC-100426-X03A2</t>
  </si>
  <si>
    <t>5VU121331V151634F</t>
  </si>
  <si>
    <t>49A04611TB904993M</t>
  </si>
  <si>
    <t>bossmomchristine@gmail.com</t>
  </si>
  <si>
    <t>christine Leek</t>
  </si>
  <si>
    <t>ZAAIC-100426-W1NSQ</t>
  </si>
  <si>
    <t>4WU33661M0020193U</t>
  </si>
  <si>
    <t>53T39773UK130772S</t>
  </si>
  <si>
    <t>1UB29341E45247546</t>
  </si>
  <si>
    <t>lkuttruff@aol.com</t>
  </si>
  <si>
    <t>Lynn Kuttruff</t>
  </si>
  <si>
    <t>ZAAIC-100426-JB02L</t>
  </si>
  <si>
    <t>07801651BP731720A</t>
  </si>
  <si>
    <t>2X5945410T920225P</t>
  </si>
  <si>
    <t>9JF41049N88048104</t>
  </si>
  <si>
    <t>uyym6fptwhuqy@dcc2.paypal.com</t>
  </si>
  <si>
    <t>Richard A Blanchette</t>
  </si>
  <si>
    <t>9MOO0-100426-AC6YM</t>
  </si>
  <si>
    <t>3G440612DL222912D</t>
  </si>
  <si>
    <t>0GL03568M26186418</t>
  </si>
  <si>
    <t>lgkess@aol.com</t>
  </si>
  <si>
    <t>Linda Kessler</t>
  </si>
  <si>
    <t>ZAAIC-100426-R6K82</t>
  </si>
  <si>
    <t>79982354555126213</t>
  </si>
  <si>
    <t>5D580513K9498061X</t>
  </si>
  <si>
    <t>8gc240602j4184107@dcc2.paypal.com</t>
  </si>
  <si>
    <t>Tatyana Tekhneryadova</t>
  </si>
  <si>
    <t>ZAAIC-100426-I7RJC</t>
  </si>
  <si>
    <t>15R462167U317373P</t>
  </si>
  <si>
    <t>9P501746XG5227001</t>
  </si>
  <si>
    <t>4L808641BS933124R</t>
  </si>
  <si>
    <t>zw4dyptcx8vas@dcc2.paypal.com</t>
  </si>
  <si>
    <t>Carolyn P Ferry</t>
  </si>
  <si>
    <t>ZAAIC-100426-WWB1F</t>
  </si>
  <si>
    <t>9LX9552698545164N</t>
  </si>
  <si>
    <t>21M377983K846981R</t>
  </si>
  <si>
    <t>riley.paige973@gmail.com</t>
  </si>
  <si>
    <t>Diane Hurley</t>
  </si>
  <si>
    <t>ZAAIC-100426-F2OIA</t>
  </si>
  <si>
    <t>2TV22670ND6804744</t>
  </si>
  <si>
    <t>21881937BP8933522</t>
  </si>
  <si>
    <t>38w56085tn141222y@dcc2.paypal.com</t>
  </si>
  <si>
    <t>andrew johnson</t>
  </si>
  <si>
    <t>ZAAIC-100426-TIM5L</t>
  </si>
  <si>
    <t>4U3620475F658883G</t>
  </si>
  <si>
    <t>6lgcl9tklw6gs@dcc2.paypal.com</t>
  </si>
  <si>
    <t>Joyce Mentzer</t>
  </si>
  <si>
    <t>ZAAIC-100426-45YN8</t>
  </si>
  <si>
    <t>9P695332AH3321510</t>
  </si>
  <si>
    <t>45K95705X4697981C</t>
  </si>
  <si>
    <t>rdenhard@bellsouth.net</t>
  </si>
  <si>
    <t>Rita M Denhard</t>
  </si>
  <si>
    <t>8N4XG-100426-B21L6</t>
  </si>
  <si>
    <t>1F9077406N3962641</t>
  </si>
  <si>
    <t>3S8914586A052543R</t>
  </si>
  <si>
    <t>3LX53449H1792415N</t>
  </si>
  <si>
    <t>deborahtaylorbassham@gmail.com</t>
  </si>
  <si>
    <t>Deborah Bassham</t>
  </si>
  <si>
    <t>ZAAIC-100426-KTL5V</t>
  </si>
  <si>
    <t>2KJ4278222875692A</t>
  </si>
  <si>
    <t>50L41167S3267891K</t>
  </si>
  <si>
    <t>61M3251534890764V</t>
  </si>
  <si>
    <t>7XB318160J656172L</t>
  </si>
  <si>
    <t>8CY41449W5234742C</t>
  </si>
  <si>
    <t>2xepy683cbw8s@dcc2.paypal.com</t>
  </si>
  <si>
    <t>Laurie Fountain</t>
  </si>
  <si>
    <t>ZAAIC-100426-AIOOF</t>
  </si>
  <si>
    <t>1AM85140VX754435R</t>
  </si>
  <si>
    <t>5PS20415Y6546805X</t>
  </si>
  <si>
    <t>9R64133707900534L</t>
  </si>
  <si>
    <t>5J518606NB113322K</t>
  </si>
  <si>
    <t>mbf47t2dk96vw@dcc2.paypal.com</t>
  </si>
  <si>
    <t>Carmen Ruzza</t>
  </si>
  <si>
    <t>ZAAIC-100426-SNKQ2</t>
  </si>
  <si>
    <t>9XT13693FD408910Y</t>
  </si>
  <si>
    <t>2M224782V87789730</t>
  </si>
  <si>
    <t>sarahclark009@gmail.com</t>
  </si>
  <si>
    <t>Sarah Clark</t>
  </si>
  <si>
    <t>ZAAIC-100426-J0TKT</t>
  </si>
  <si>
    <t>38B735020R3977848</t>
  </si>
  <si>
    <t>77C864326V352600F</t>
  </si>
  <si>
    <t>3vl18365ne659624j@dcc2.paypal.com</t>
  </si>
  <si>
    <t>Deborah Wade</t>
  </si>
  <si>
    <t>ZAAIC-100426-5BT0G</t>
  </si>
  <si>
    <t>8W127472L48068234</t>
  </si>
  <si>
    <t>95R9352038793752N</t>
  </si>
  <si>
    <t>umvfdjc27csrc@dcc2.paypal.com</t>
  </si>
  <si>
    <t>3TPP8-100426-3KFTY</t>
  </si>
  <si>
    <t>6RW62057KY7581218</t>
  </si>
  <si>
    <t>6M7413835P521920Y</t>
  </si>
  <si>
    <t>29N88627V0458801X</t>
  </si>
  <si>
    <t>3KW08114E90844612</t>
  </si>
  <si>
    <t>carmendiva1959@gmail.com</t>
  </si>
  <si>
    <t>Carlos Montalvo</t>
  </si>
  <si>
    <t>ZAAIC-100426-2WROQ</t>
  </si>
  <si>
    <t>7RP26886G69696827</t>
  </si>
  <si>
    <t>6A167318KA591813N</t>
  </si>
  <si>
    <t>0CX63361DN3736223</t>
  </si>
  <si>
    <t>0YE989280D834823D</t>
  </si>
  <si>
    <t>0E463996B52692635</t>
  </si>
  <si>
    <t>3JJ034315B530442W</t>
  </si>
  <si>
    <t>beckyaustin51@yahoo.com</t>
  </si>
  <si>
    <t>Becky Austin</t>
  </si>
  <si>
    <t>ZAAIC-100426-K9NWR</t>
  </si>
  <si>
    <t>8K232033LY9761608</t>
  </si>
  <si>
    <t>7AY903981X490420M</t>
  </si>
  <si>
    <t>1SU41445C8234574N</t>
  </si>
  <si>
    <t>9F043115P3250373R</t>
  </si>
  <si>
    <t>62R399484N310712F</t>
  </si>
  <si>
    <t>veliselyon@gmail.com</t>
  </si>
  <si>
    <t>virginia lyon</t>
  </si>
  <si>
    <t>ZAAIC-100426-Q11KD</t>
  </si>
  <si>
    <t>2PR217437F161502F</t>
  </si>
  <si>
    <t>29367828U9645971C</t>
  </si>
  <si>
    <t>5UP30682PN739535H</t>
  </si>
  <si>
    <t>14M62858XY011615X</t>
  </si>
  <si>
    <t>3MY30222T3126644E</t>
  </si>
  <si>
    <t>glennagency@gmail.com</t>
  </si>
  <si>
    <t>Debbie Glenn</t>
  </si>
  <si>
    <t>8N4XG-100426-9CIB3</t>
  </si>
  <si>
    <t>11T91233BT716263H</t>
  </si>
  <si>
    <t>8RN0576680284674C</t>
  </si>
  <si>
    <t>lt9dvkkxpmrgu@dcc2.paypal.com</t>
  </si>
  <si>
    <t>Carol Socha</t>
  </si>
  <si>
    <t>ZAAIC-100426-XR9R2</t>
  </si>
  <si>
    <t>5XR15977YG548842K</t>
  </si>
  <si>
    <t>790539640G2784102</t>
  </si>
  <si>
    <t>98K23303PF0076018</t>
  </si>
  <si>
    <t>7h2381817g2830908@dcc2.paypal.com</t>
  </si>
  <si>
    <t>Sandra Ford</t>
  </si>
  <si>
    <t>ZAAIC-100426-VEZDH</t>
  </si>
  <si>
    <t>6FT14624L3851545L</t>
  </si>
  <si>
    <t>4W025912855869237</t>
  </si>
  <si>
    <t>aprado8@ymail.com</t>
  </si>
  <si>
    <t>Albert Prado</t>
  </si>
  <si>
    <t>3TPP8-100426-KOUAD</t>
  </si>
  <si>
    <t>93040162S3325394C</t>
  </si>
  <si>
    <t>34D535377P982262Y</t>
  </si>
  <si>
    <t>6RF30482TA929422R</t>
  </si>
  <si>
    <t>5qjt59q8w5rjn@dcc2.paypal.com</t>
  </si>
  <si>
    <t>3TPP8-100426-2RATL</t>
  </si>
  <si>
    <t>9RH77292P4448593L</t>
  </si>
  <si>
    <t>7PL74916FL133404F</t>
  </si>
  <si>
    <t>jill.morrison1@verizon.net</t>
  </si>
  <si>
    <t>Jill Morrison</t>
  </si>
  <si>
    <t>ZAAIC-100426-DZGUH</t>
  </si>
  <si>
    <t>7DH220107V2048517</t>
  </si>
  <si>
    <t>8UJ404369G596524J</t>
  </si>
  <si>
    <t>qbdx965zxu57n@dcc2.paypal.com</t>
  </si>
  <si>
    <t>8N4XG-100426-T342X</t>
  </si>
  <si>
    <t>2KB972211R4888529</t>
  </si>
  <si>
    <t>05C92329SU615534T</t>
  </si>
  <si>
    <t>g2gcv66wkeexj@dcc2.paypal.com</t>
  </si>
  <si>
    <t>Sheresa A Thalman</t>
  </si>
  <si>
    <t>ZAAIC-100426-0QBSE</t>
  </si>
  <si>
    <t>4XK240990H6987322</t>
  </si>
  <si>
    <t>741651076R803922B</t>
  </si>
  <si>
    <t>28T41601HV344902R</t>
  </si>
  <si>
    <t>8FS46076CC872020T</t>
  </si>
  <si>
    <t>28V36100H61994240</t>
  </si>
  <si>
    <t>v2q9aremtlx6q@dcc2.paypal.com</t>
  </si>
  <si>
    <t>Scott Steele</t>
  </si>
  <si>
    <t>X3NRC-100426-JJ731</t>
  </si>
  <si>
    <t>0XW829272L398542R</t>
  </si>
  <si>
    <t>01891507PB319891T</t>
  </si>
  <si>
    <t>01J27265K7380941G</t>
  </si>
  <si>
    <t>janetchurchill1@gmail.com</t>
  </si>
  <si>
    <t>Janet Churchill</t>
  </si>
  <si>
    <t>ZAAIC-100426-5QNK3</t>
  </si>
  <si>
    <t>0J371797UE923572R</t>
  </si>
  <si>
    <t>70566309UD460093G</t>
  </si>
  <si>
    <t>94023395YC616393T</t>
  </si>
  <si>
    <t>6K144561X2563413P</t>
  </si>
  <si>
    <t>48X32707ST536240F</t>
  </si>
  <si>
    <t>49K822734Y4450932</t>
  </si>
  <si>
    <t>11P43942CJ630690D</t>
  </si>
  <si>
    <t>8HG736258G226913E</t>
  </si>
  <si>
    <t>5C6168901F485503U</t>
  </si>
  <si>
    <t>waaf4ykdjedl6@dcc2.paypal.com</t>
  </si>
  <si>
    <t>jOSEPH MASOTTO</t>
  </si>
  <si>
    <t>3TPP8-100426-3RUCB</t>
  </si>
  <si>
    <t>3MC240621B8206622</t>
  </si>
  <si>
    <t>3WK33124W42424145</t>
  </si>
  <si>
    <t>74104427DC075891W</t>
  </si>
  <si>
    <t>5F458889C1489174Y</t>
  </si>
  <si>
    <t>mbolus1956@gmail.com</t>
  </si>
  <si>
    <t>Marilyn Bolus</t>
  </si>
  <si>
    <t>ZAAIC-100426-FZGSJ</t>
  </si>
  <si>
    <t>8R635790R7994991Y</t>
  </si>
  <si>
    <t>51S90701BB2347236</t>
  </si>
  <si>
    <t>2VY5687314132831P</t>
  </si>
  <si>
    <t>9TW50166C72909217</t>
  </si>
  <si>
    <t>8XA64878A7934020C</t>
  </si>
  <si>
    <t>21G7957329388023E</t>
  </si>
  <si>
    <t>13H355478G3364718</t>
  </si>
  <si>
    <t>rickeydp@yahoo.com</t>
  </si>
  <si>
    <t>Rickey Price</t>
  </si>
  <si>
    <t>9MOO0-100426-1FMSK</t>
  </si>
  <si>
    <t>56A37229EE026850K</t>
  </si>
  <si>
    <t>5YH58084L4850962C</t>
  </si>
  <si>
    <t>0RG24867PL7466636</t>
  </si>
  <si>
    <t>e46bmcca2wgp2@dcc2.paypal.com</t>
  </si>
  <si>
    <t>David Lopez Nieto</t>
  </si>
  <si>
    <t>9MOO0-100426-90QT5</t>
  </si>
  <si>
    <t>3P5535037E4671439</t>
  </si>
  <si>
    <t>3U521690P0456001N</t>
  </si>
  <si>
    <t>0E346880CK031494D</t>
  </si>
  <si>
    <t>6JM18368SC248034F</t>
  </si>
  <si>
    <t>5WF13011UL197340U</t>
  </si>
  <si>
    <t>965087344T0776320</t>
  </si>
  <si>
    <t>7MD20186YH8553040</t>
  </si>
  <si>
    <t>2890127743495963M</t>
  </si>
  <si>
    <t>ZAAIC-100426-4T8EO</t>
  </si>
  <si>
    <t>3WY42239E4635312J</t>
  </si>
  <si>
    <t>5E371394888786826</t>
  </si>
  <si>
    <t>4J352242VM435252G</t>
  </si>
  <si>
    <t>65964725XM7021404</t>
  </si>
  <si>
    <t>28N35737DM7492602</t>
  </si>
  <si>
    <t>8UG10189TG572381X</t>
  </si>
  <si>
    <t>56N96027YM426062N</t>
  </si>
  <si>
    <t>5LN37584KJ420692B</t>
  </si>
  <si>
    <t>8JE22234HS171044P</t>
  </si>
  <si>
    <t>xse6x42s37bce@dcc2.paypal.com</t>
  </si>
  <si>
    <t>Amy Aversa</t>
  </si>
  <si>
    <t>ZAAIC-100426-R514A</t>
  </si>
  <si>
    <t>7M259634FS7389242</t>
  </si>
  <si>
    <t>8BW523551Y865403K</t>
  </si>
  <si>
    <t>ZAAIC-100426-55KYA</t>
  </si>
  <si>
    <t>4N0524737R499930D</t>
  </si>
  <si>
    <t>587976203R530224B</t>
  </si>
  <si>
    <t>03M76153GW799983W</t>
  </si>
  <si>
    <t>7KU17187KE4255538</t>
  </si>
  <si>
    <t>3KP7662317622571K</t>
  </si>
  <si>
    <t>3BH663565V7610548</t>
  </si>
  <si>
    <t>8UG62985SE826931V</t>
  </si>
  <si>
    <t>9ER6660687727835F</t>
  </si>
  <si>
    <t>9Y676565UG9255622</t>
  </si>
  <si>
    <t>1VW26287L9594230Y</t>
  </si>
  <si>
    <t>6Y7189431T785133E</t>
  </si>
  <si>
    <t>brillow@charter.net</t>
  </si>
  <si>
    <t>Ann Brillowski</t>
  </si>
  <si>
    <t>UALRP-100426-JEB48</t>
  </si>
  <si>
    <t>93H62783W2788192J</t>
  </si>
  <si>
    <t>2G376203S3451024L</t>
  </si>
  <si>
    <t>3HG29080HU2619608</t>
  </si>
  <si>
    <t>79H66107EF9915058</t>
  </si>
  <si>
    <t>7H671615SB895561W</t>
  </si>
  <si>
    <t>8UX747422Y595710C</t>
  </si>
  <si>
    <t>8U629461EL290242L</t>
  </si>
  <si>
    <t>8GV16988MW551732P</t>
  </si>
  <si>
    <t>88V34060720716815</t>
  </si>
  <si>
    <t>oswegocow@aol.com</t>
  </si>
  <si>
    <t>Barb Hogan</t>
  </si>
  <si>
    <t>09P6U-100426-YZWN8</t>
  </si>
  <si>
    <t>7RX12005J3798625E</t>
  </si>
  <si>
    <t>62V11620SK6075329</t>
  </si>
  <si>
    <t>6M937329DK9023920</t>
  </si>
  <si>
    <t>3bdfbjjtx8rxe@dcc2.paypal.com</t>
  </si>
  <si>
    <t>ZAAIC-100426-25R9E</t>
  </si>
  <si>
    <t>4XN47580YD860671E</t>
  </si>
  <si>
    <t>5K850172XR241330L</t>
  </si>
  <si>
    <t>4TX68768L58094437</t>
  </si>
  <si>
    <t>1E6481278X509854D</t>
  </si>
  <si>
    <t>80B67014GA383001S</t>
  </si>
  <si>
    <t>7K3011392T8766217</t>
  </si>
  <si>
    <t>bizbat77@yahoo.com</t>
  </si>
  <si>
    <t>Elizabeth Helton</t>
  </si>
  <si>
    <t>ZAAIC-100426-3135B</t>
  </si>
  <si>
    <t>1DV169101N3449728</t>
  </si>
  <si>
    <t>6J313620862968142</t>
  </si>
  <si>
    <t>8Y046449SW645333T</t>
  </si>
  <si>
    <t>0RN24201RM3531639</t>
  </si>
  <si>
    <t>0N6813466N0962906</t>
  </si>
  <si>
    <t>3TF41196BX152843V</t>
  </si>
  <si>
    <t>1W22985583308671U</t>
  </si>
  <si>
    <t>dlwhite0424@gmail.com</t>
  </si>
  <si>
    <t>ZAAIC-100426-FXKPJ</t>
  </si>
  <si>
    <t>99M489248J617790L</t>
  </si>
  <si>
    <t>8RC97621VY3055509</t>
  </si>
  <si>
    <t>85M400804H0531029</t>
  </si>
  <si>
    <t>19E50378UM965631B</t>
  </si>
  <si>
    <t>64F71596G39632125</t>
  </si>
  <si>
    <t>3C212538D15314930</t>
  </si>
  <si>
    <t>ps5asfq9zt8y8@dcc2.paypal.com</t>
  </si>
  <si>
    <t>Walter Rice</t>
  </si>
  <si>
    <t>3TPP8-100426-IJ1ND</t>
  </si>
  <si>
    <t>81P27209L52844029</t>
  </si>
  <si>
    <t>12992608NL352073C</t>
  </si>
  <si>
    <t>2G304885MA086952N</t>
  </si>
  <si>
    <t>9EC78236W0827542B</t>
  </si>
  <si>
    <t>18T55870TG865730L</t>
  </si>
  <si>
    <t>jo.mustoe@yahoo.com</t>
  </si>
  <si>
    <t>Jo Mustoe</t>
  </si>
  <si>
    <t>BF2YD-100426-O4GB5</t>
  </si>
  <si>
    <t>67W97513AU585711H</t>
  </si>
  <si>
    <t>1K6072803N389801V</t>
  </si>
  <si>
    <t>9Y34610267268394F</t>
  </si>
  <si>
    <t>lyn.garcia@yahoo.com</t>
  </si>
  <si>
    <t>Marilyn Garcia</t>
  </si>
  <si>
    <t>9MOO0-100426-8XU4I</t>
  </si>
  <si>
    <t>98D6418816967851U</t>
  </si>
  <si>
    <t>9SV968904S9855257</t>
  </si>
  <si>
    <t>zm5vcqnk9xckg@dcc2.paypal.com</t>
  </si>
  <si>
    <t>Julie Hansen</t>
  </si>
  <si>
    <t>ZAAIC-100426-H6RTW</t>
  </si>
  <si>
    <t>75G83993R6758802A</t>
  </si>
  <si>
    <t>36146643GL043114M</t>
  </si>
  <si>
    <t>2B065650PN768853T</t>
  </si>
  <si>
    <t>3KX935944H951861Y</t>
  </si>
  <si>
    <t>41321941JE7850027</t>
  </si>
  <si>
    <t>671519134M736980H</t>
  </si>
  <si>
    <t>6M308757HY407270N</t>
  </si>
  <si>
    <t>96830824SG115653J</t>
  </si>
  <si>
    <t>8GP45256UU4021437</t>
  </si>
  <si>
    <t>ldyy8fpd9pynq@dcc2.paypal.com</t>
  </si>
  <si>
    <t>Henry R Canciglia</t>
  </si>
  <si>
    <t>9MOO0-100426-LJD61</t>
  </si>
  <si>
    <t>7FM80330FJ7353625</t>
  </si>
  <si>
    <t>4YN55705V07322331</t>
  </si>
  <si>
    <t>9wmvf5e72jqyw@dcc2.paypal.com</t>
  </si>
  <si>
    <t>6DGY5-100426-ILDDI</t>
  </si>
  <si>
    <t>5H080361W7813343N</t>
  </si>
  <si>
    <t>8PX84277F45771409</t>
  </si>
  <si>
    <t>2sx40350xs574170t@dcc2.paypal.com</t>
  </si>
  <si>
    <t>Janice Winton</t>
  </si>
  <si>
    <t>ZAAIC-100426-61WT1</t>
  </si>
  <si>
    <t>5LL24650063557059</t>
  </si>
  <si>
    <t>8C914206F78352243</t>
  </si>
  <si>
    <t>6jgm53a4k5ex6@dcc2.paypal.com</t>
  </si>
  <si>
    <t>Reynaldo Felix</t>
  </si>
  <si>
    <t>3TPP8-100426-2373Y</t>
  </si>
  <si>
    <t>0M7694537U286261W</t>
  </si>
  <si>
    <t>5VF42579CG104334M</t>
  </si>
  <si>
    <t>stlrfan.linda@gmail.com</t>
  </si>
  <si>
    <t>IQ1N5-100426-SFZ9U</t>
  </si>
  <si>
    <t>9UL43867T7130553S</t>
  </si>
  <si>
    <t>41153082200930706</t>
  </si>
  <si>
    <t>ea4a9blq6g5x8@dcc2.paypal.com</t>
  </si>
  <si>
    <t>Thomas Manente</t>
  </si>
  <si>
    <t>3TPP8-100426-4VTX3</t>
  </si>
  <si>
    <t>6EG53929CJ9199212</t>
  </si>
  <si>
    <t>7AE10535PG7213606</t>
  </si>
  <si>
    <t>uwkwm4j9y3n38@dcc2.paypal.com</t>
  </si>
  <si>
    <t>Esau Herrera</t>
  </si>
  <si>
    <t>6DGY5-100426-FX3CR</t>
  </si>
  <si>
    <t>2F667176UN4301156</t>
  </si>
  <si>
    <t>79U90000NT7833839</t>
  </si>
  <si>
    <t>nld6arszmpyk6@dcc2.paypal.com</t>
  </si>
  <si>
    <t>Ivan</t>
  </si>
  <si>
    <t>9MOO0-100426-7HKD7</t>
  </si>
  <si>
    <t>7BK8373348567081B</t>
  </si>
  <si>
    <t>28983777KX643564V</t>
  </si>
  <si>
    <t>usdymm6yqtde8@dcc2.paypal.com</t>
  </si>
  <si>
    <t>Dina Mitchell</t>
  </si>
  <si>
    <t>ZAAIC-100426-8RXWT</t>
  </si>
  <si>
    <t>4TH74164LS033245M</t>
  </si>
  <si>
    <t>9T362183W5038832M</t>
  </si>
  <si>
    <t>hjsu6mtvyhxyc@dcc2.paypal.com</t>
  </si>
  <si>
    <t>Kenneth king</t>
  </si>
  <si>
    <t>3TPP8-100426-ZTTMG</t>
  </si>
  <si>
    <t>8W2126691L126293U</t>
  </si>
  <si>
    <t>0FK30690DF4632250</t>
  </si>
  <si>
    <t>llmaacf4gx88q@dcc2.paypal.com</t>
  </si>
  <si>
    <t>Michael Crespo</t>
  </si>
  <si>
    <t>9MOO0-100426-RM37X</t>
  </si>
  <si>
    <t>8GJ37809VJ148290H</t>
  </si>
  <si>
    <t>05N137095A5007510</t>
  </si>
  <si>
    <t>unrte396j67ps@dcc2.paypal.com</t>
  </si>
  <si>
    <t>3TPP8-100426-BM9FP</t>
  </si>
  <si>
    <t>03D4207525631933T</t>
  </si>
  <si>
    <t>70P587018M398632V</t>
  </si>
  <si>
    <t>pxzu5ldv2stnn@dcc2.paypal.com</t>
  </si>
  <si>
    <t>Douglas W Livengood</t>
  </si>
  <si>
    <t>3TPP8-100426-532UH</t>
  </si>
  <si>
    <t>3LP37775E99074118</t>
  </si>
  <si>
    <t>4TH10721PD1133325</t>
  </si>
  <si>
    <t>2LX08547N9549131H</t>
  </si>
  <si>
    <t>3HF923185U398305K</t>
  </si>
  <si>
    <t>ckjones1955@hotmail.com</t>
  </si>
  <si>
    <t>Cynthia jones</t>
  </si>
  <si>
    <t>8N4XG-100426-YJ4W4</t>
  </si>
  <si>
    <t>62195746PN832160W</t>
  </si>
  <si>
    <t>0L029351SX8761522</t>
  </si>
  <si>
    <t>c8unmxcnb3np4@dcc2.paypal.com</t>
  </si>
  <si>
    <t>9MOO0-100426-D53O2</t>
  </si>
  <si>
    <t>09295052PA4418255</t>
  </si>
  <si>
    <t>4UJ37503W23597603</t>
  </si>
  <si>
    <t>s6vpa2y6lgj6g@dcc2.paypal.com</t>
  </si>
  <si>
    <t>Rugaju Mirama</t>
  </si>
  <si>
    <t>9MOO0-100426-I3NQE</t>
  </si>
  <si>
    <t>0AF020981V4161636</t>
  </si>
  <si>
    <t>4J179573WX022731X</t>
  </si>
  <si>
    <t>0B8611821F5928839</t>
  </si>
  <si>
    <t>ricarat31@gmail.com</t>
  </si>
  <si>
    <t>Samuel Lobese</t>
  </si>
  <si>
    <t>3TPP8-100426-TUKV4</t>
  </si>
  <si>
    <t>18S1226360402914W</t>
  </si>
  <si>
    <t>8CU05719RA653263J</t>
  </si>
  <si>
    <t>jaimeantonioportillo991@gmail.com</t>
  </si>
  <si>
    <t>Jaime Portillo</t>
  </si>
  <si>
    <t>9MOO0-100426-OGOF6</t>
  </si>
  <si>
    <t>09S499418R7636009</t>
  </si>
  <si>
    <t>5VN10991EY099290P</t>
  </si>
  <si>
    <t>colleenwagener7@gmail.com</t>
  </si>
  <si>
    <t>Colleen Wagener</t>
  </si>
  <si>
    <t>ZAAIC-100426-TZVRC</t>
  </si>
  <si>
    <t>4CK33656K16553548</t>
  </si>
  <si>
    <t>3S18881153884373D</t>
  </si>
  <si>
    <t>7d639039ju054072n@dcc2.paypal.com</t>
  </si>
  <si>
    <t>Carol Y Fong</t>
  </si>
  <si>
    <t>BF2YD-100426-4LLVL</t>
  </si>
  <si>
    <t>2TF34176JC077060A</t>
  </si>
  <si>
    <t>48W08287G61549322</t>
  </si>
  <si>
    <t>jazzelf@gmail.com</t>
  </si>
  <si>
    <t>Daniel Russell</t>
  </si>
  <si>
    <t>3TPP8-100426-U99KU</t>
  </si>
  <si>
    <t>78D13490LD800874U</t>
  </si>
  <si>
    <t>7J407854DM7086202</t>
  </si>
  <si>
    <t>chamnv02@gmail.com</t>
  </si>
  <si>
    <t>Vorawit Chamnankool</t>
  </si>
  <si>
    <t>36NFJ-100426-ENBLX</t>
  </si>
  <si>
    <t>5TG42178TR0958500</t>
  </si>
  <si>
    <t>9EC427052K0946206</t>
  </si>
  <si>
    <t>dianezarick@gmail.com</t>
  </si>
  <si>
    <t>Diane Zarick</t>
  </si>
  <si>
    <t>IQ1N5-100426-NV4JO</t>
  </si>
  <si>
    <t>5PP04632U0717025V</t>
  </si>
  <si>
    <t>4PA48710HH4087708</t>
  </si>
  <si>
    <t>jmiguel101@aol.com</t>
  </si>
  <si>
    <t>Jaime Miguel</t>
  </si>
  <si>
    <t>6DGY5-100426-DHLYQ</t>
  </si>
  <si>
    <t>9S8778636J927115S</t>
  </si>
  <si>
    <t>69718914KD722511Y</t>
  </si>
  <si>
    <t>mwnsy89kegd4a@dcc2.paypal.com</t>
  </si>
  <si>
    <t>Dan Showalter</t>
  </si>
  <si>
    <t>9MOO0-100426-SZWLO</t>
  </si>
  <si>
    <t>7KG110272X4455258</t>
  </si>
  <si>
    <t>8W944397PB419093A</t>
  </si>
  <si>
    <t>5xmmj8uj4w2fg@dcc2.paypal.com</t>
  </si>
  <si>
    <t>Ferdinand Cabot</t>
  </si>
  <si>
    <t>6DGY5-100426-R1CNQ</t>
  </si>
  <si>
    <t>4F219520TG9218608</t>
  </si>
  <si>
    <t>6NV77558DF699273Y</t>
  </si>
  <si>
    <t>upxeg5hz2wnxj@dcc2.paypal.com</t>
  </si>
  <si>
    <t>3TPP8-100426-G051A</t>
  </si>
  <si>
    <t>9PX86208GV629564F</t>
  </si>
  <si>
    <t>2T03983254039644F</t>
  </si>
  <si>
    <t>jh7szlsl6xlcc@dcc2.paypal.com</t>
  </si>
  <si>
    <t>9MOO0-100426-3QFGY</t>
  </si>
  <si>
    <t>6GX32848N8737145M</t>
  </si>
  <si>
    <t>1V268957V99334620</t>
  </si>
  <si>
    <t>9mh7mxafj47e2@dcc2.paypal.com</t>
  </si>
  <si>
    <t>Reginald Fredric Middleton jr</t>
  </si>
  <si>
    <t>9MOO0-100426-2W2MA</t>
  </si>
  <si>
    <t>6NS89975BY457861V</t>
  </si>
  <si>
    <t>32U68491YK413620P</t>
  </si>
  <si>
    <t>2eq4qns4vxfgu@dcc2.paypal.com</t>
  </si>
  <si>
    <t>3TPP8-100426-H37ZX</t>
  </si>
  <si>
    <t>3WF60106DX328430C</t>
  </si>
  <si>
    <t>03323412Y4730861U</t>
  </si>
  <si>
    <t>maemaespaws@gmail.com</t>
  </si>
  <si>
    <t>Darlynda May</t>
  </si>
  <si>
    <t>8N4XG-100426-HKXC2</t>
  </si>
  <si>
    <t>47P81333T0222494Y</t>
  </si>
  <si>
    <t>5M586325UY6345512</t>
  </si>
  <si>
    <t>g498vzxq2duqa@dcc2.paypal.com</t>
  </si>
  <si>
    <t>Missy Jeffcoat</t>
  </si>
  <si>
    <t>7TN2Z-100426-XEVGT</t>
  </si>
  <si>
    <t>2VS67911UP3705320</t>
  </si>
  <si>
    <t>5WY05810SF196135B</t>
  </si>
  <si>
    <t>moezeeny1@hotmail.com</t>
  </si>
  <si>
    <t>radesh rampersaud</t>
  </si>
  <si>
    <t>G2A22-100426-VSBJZ</t>
  </si>
  <si>
    <t>6L326113S2170863K</t>
  </si>
  <si>
    <t>2KW20466CD201830J</t>
  </si>
  <si>
    <t>bmac795@outlook.com</t>
  </si>
  <si>
    <t>Bernie MacIntyre</t>
  </si>
  <si>
    <t>6DGY5-100426-XTX6W</t>
  </si>
  <si>
    <t>33C263086X6383336</t>
  </si>
  <si>
    <t>3N293383JG001553C</t>
  </si>
  <si>
    <t>zwujeqwcbq5tu@dcc2.paypal.com</t>
  </si>
  <si>
    <t>Carlos S Sandoval</t>
  </si>
  <si>
    <t>9MOO0-100426-OS78T</t>
  </si>
  <si>
    <t>5B329820NS183990M</t>
  </si>
  <si>
    <t>9UH683910C8296634</t>
  </si>
  <si>
    <t>jillnoel52@gmail.com</t>
  </si>
  <si>
    <t>Jill Beumer</t>
  </si>
  <si>
    <t>3TPP8-100426-01IDX</t>
  </si>
  <si>
    <t>6X007730PD7294308</t>
  </si>
  <si>
    <t>85S38635TP832415R</t>
  </si>
  <si>
    <t>qvuwl7z7gj3vs@dcc2.paypal.com</t>
  </si>
  <si>
    <t>Robyn Thompson</t>
  </si>
  <si>
    <t>8N4XG-100426-6HPZU</t>
  </si>
  <si>
    <t>2JC993590U092331H</t>
  </si>
  <si>
    <t>62H24958PU789345G</t>
  </si>
  <si>
    <t>d9gr48gzmtfvg@dcc2.paypal.com</t>
  </si>
  <si>
    <t>Linda Thomas</t>
  </si>
  <si>
    <t>8H3P7-100426-OBSA5</t>
  </si>
  <si>
    <t>15L01779M25989119</t>
  </si>
  <si>
    <t>9US54440XN8177438</t>
  </si>
  <si>
    <t>sxkywts68sf4a@dcc2.paypal.com</t>
  </si>
  <si>
    <t>3TPP8-100426-RB420</t>
  </si>
  <si>
    <t>4150961893777154F</t>
  </si>
  <si>
    <t>02L67084ER218215J</t>
  </si>
  <si>
    <t>bj24aavpqm9t4@dcc2.paypal.com</t>
  </si>
  <si>
    <t>Sandra J Murray</t>
  </si>
  <si>
    <t>VUKXN-100426-83M7O</t>
  </si>
  <si>
    <t>9NS58125K4767402C</t>
  </si>
  <si>
    <t>34R09065W65697345</t>
  </si>
  <si>
    <t>x4jhhp5vsrk2e@dcc2.paypal.com</t>
  </si>
  <si>
    <t>Dianne Reddy</t>
  </si>
  <si>
    <t>3TPP8-100426-LPKMK</t>
  </si>
  <si>
    <t>1U563182C0947000S</t>
  </si>
  <si>
    <t>6KN663939C613992L</t>
  </si>
  <si>
    <t>sn4ffhzyph9v4@dcc2.paypal.com</t>
  </si>
  <si>
    <t>Michael Kuzma</t>
  </si>
  <si>
    <t>9MOO0-100426-7DT8T</t>
  </si>
  <si>
    <t>5XD00001NT337132H</t>
  </si>
  <si>
    <t>01078980YJ739683S</t>
  </si>
  <si>
    <t>arialyves@gimail.com</t>
  </si>
  <si>
    <t>Yves Arial</t>
  </si>
  <si>
    <t>6DGY5-100426-50YY0</t>
  </si>
  <si>
    <t>0XC892421D966372J</t>
  </si>
  <si>
    <t>26E62793FP1381054</t>
  </si>
  <si>
    <t>jb9jxeezhhpsu@dcc2.paypal.com</t>
  </si>
  <si>
    <t>Aaron Hamptom</t>
  </si>
  <si>
    <t>3TPP8-100426-UGWNY</t>
  </si>
  <si>
    <t>95X57700GM510312V</t>
  </si>
  <si>
    <t>0NR05702H8627420V</t>
  </si>
  <si>
    <t>annhuckaby42@gmail.com</t>
  </si>
  <si>
    <t>elizabeth huckaby</t>
  </si>
  <si>
    <t>ZAAIC-100426-KACXH</t>
  </si>
  <si>
    <t>5P3236875V2032931</t>
  </si>
  <si>
    <t>94N333412J786220A</t>
  </si>
  <si>
    <t>5vmxmhu8wbh9j@dcc2.paypal.com</t>
  </si>
  <si>
    <t>Lavern Jones</t>
  </si>
  <si>
    <t>9MOO0-100426-PYCXJ</t>
  </si>
  <si>
    <t>1NA35467Y3333304P</t>
  </si>
  <si>
    <t>1NB469069X256043D</t>
  </si>
  <si>
    <t>c1810f11b53b4e109909ccf8c8c5c042@dcc.paypal.com</t>
  </si>
  <si>
    <t>Ronnie Anglin</t>
  </si>
  <si>
    <t>3TPP8-100426-XMZQP</t>
  </si>
  <si>
    <t>6VP94921CC263794J</t>
  </si>
  <si>
    <t>75305989GV212433T</t>
  </si>
  <si>
    <t>q53dhw6qe8x88@dcc2.paypal.com</t>
  </si>
  <si>
    <t>Ray B Nelsson</t>
  </si>
  <si>
    <t>9MOO0-100426-Z86ZE</t>
  </si>
  <si>
    <t>8NM39211E5353125A</t>
  </si>
  <si>
    <t>23J067906H3074019</t>
  </si>
  <si>
    <t>h37wwbfxch7js@dcc2.paypal.com</t>
  </si>
  <si>
    <t>Gauntlett Holness</t>
  </si>
  <si>
    <t>925DZ-100426-3SKBS</t>
  </si>
  <si>
    <t>91P20539KY5954809</t>
  </si>
  <si>
    <t>48U73987TU527561X</t>
  </si>
  <si>
    <t>8l15549012693780k@dcc2.paypal.com</t>
  </si>
  <si>
    <t>Allen Morris</t>
  </si>
  <si>
    <t>3TPP8-100426-77QNS</t>
  </si>
  <si>
    <t>43828972XC955344G</t>
  </si>
  <si>
    <t>36A66609XC451414A</t>
  </si>
  <si>
    <t>jesus.perezdeb8@icloud.com</t>
  </si>
  <si>
    <t>Jesus Perez Debora</t>
  </si>
  <si>
    <t>9MOO0-100426-7M50P</t>
  </si>
  <si>
    <t>32M215071A804072V</t>
  </si>
  <si>
    <t>5JB83560L6145633X</t>
  </si>
  <si>
    <t>npsqul7gt4a5s@dcc2.paypal.com</t>
  </si>
  <si>
    <t>Leslie Gross</t>
  </si>
  <si>
    <t>3TPP8-100426-DHTLB</t>
  </si>
  <si>
    <t>56382699TH597491W</t>
  </si>
  <si>
    <t>3B564510BP887622A</t>
  </si>
  <si>
    <t>wkmroch@gmail.com</t>
  </si>
  <si>
    <t>Wayne Mallan</t>
  </si>
  <si>
    <t>3TPP8-100426-00WH6</t>
  </si>
  <si>
    <t>3KB6312412131891T</t>
  </si>
  <si>
    <t>7LY26815VE391574W</t>
  </si>
  <si>
    <t>gadan36@yahoo.com</t>
  </si>
  <si>
    <t>adan gomez</t>
  </si>
  <si>
    <t>9MOO0-100426-13UZU</t>
  </si>
  <si>
    <t>3VM44684511716440</t>
  </si>
  <si>
    <t>75772939P4804792S</t>
  </si>
  <si>
    <t>9xqgtsgtsv958@dcc2.paypal.com</t>
  </si>
  <si>
    <t>8N4XG-100426-4B50H</t>
  </si>
  <si>
    <t>5BL34261DK8047513</t>
  </si>
  <si>
    <t>90K08921P5259024L</t>
  </si>
  <si>
    <t>6dg3sazc7dvhs@dcc2.paypal.com</t>
  </si>
  <si>
    <t>Barbara A Schaffer</t>
  </si>
  <si>
    <t>3TPP8-100426-OKD40</t>
  </si>
  <si>
    <t>9G129371BK853834N</t>
  </si>
  <si>
    <t>9SG49741R1103173B</t>
  </si>
  <si>
    <t>3TPP8-100426-0Z8RZ</t>
  </si>
  <si>
    <t>19170819SC637581V</t>
  </si>
  <si>
    <t>18687769GG747441M</t>
  </si>
  <si>
    <t>u2z5gsy8rkt9s@dcc2.paypal.com</t>
  </si>
  <si>
    <t>3TPP8-100426-ZWW5U</t>
  </si>
  <si>
    <t>96L596177E3540238</t>
  </si>
  <si>
    <t>85L89981GX005643V</t>
  </si>
  <si>
    <t>j5x4takux9azs@dcc2.paypal.com</t>
  </si>
  <si>
    <t>Peter F Chen</t>
  </si>
  <si>
    <t>9MOO0-100426-XQYSJ</t>
  </si>
  <si>
    <t>93407034X6624372C</t>
  </si>
  <si>
    <t>18B57997NG723410V</t>
  </si>
  <si>
    <t>8p9arpes3zgz2@dcc2.paypal.com</t>
  </si>
  <si>
    <t>7TN2Z-100426-2FC3D</t>
  </si>
  <si>
    <t>4YV85369DN3663617</t>
  </si>
  <si>
    <t>14865527138124107</t>
  </si>
  <si>
    <t>krwg7mxs877vj@dcc2.paypal.com</t>
  </si>
  <si>
    <t>9MOO0-100426-27LAR</t>
  </si>
  <si>
    <t>2CB00451UJ612262M</t>
  </si>
  <si>
    <t>8H724574UR036501N</t>
  </si>
  <si>
    <t>a.romero99@gmail.com</t>
  </si>
  <si>
    <t>Armando Romero</t>
  </si>
  <si>
    <t>925DZ-100426-FU0T8</t>
  </si>
  <si>
    <t>7YN36771KM5833032</t>
  </si>
  <si>
    <t>38549988M3834862M</t>
  </si>
  <si>
    <t>rvm4stkzmhbxw@dcc2.paypal.com</t>
  </si>
  <si>
    <t>JOEL LUIS AVILA</t>
  </si>
  <si>
    <t>3TPP8-100426-LK9HE</t>
  </si>
  <si>
    <t>2T830252UY709663K</t>
  </si>
  <si>
    <t>2A853237JG443421S</t>
  </si>
  <si>
    <t>3pv4x3bcp5nd6@dcc2.paypal.com</t>
  </si>
  <si>
    <t>9MOO0-100426-NP2VW</t>
  </si>
  <si>
    <t>5FK87427PK819242M</t>
  </si>
  <si>
    <t>29701011E9597124S</t>
  </si>
  <si>
    <t>ppvrx864dba9w@dcc2.paypal.com</t>
  </si>
  <si>
    <t>Ken Blitzer</t>
  </si>
  <si>
    <t>3TPP8-100426-0BMDT</t>
  </si>
  <si>
    <t>3K073887BC1833146</t>
  </si>
  <si>
    <t>3U8999113S305884T</t>
  </si>
  <si>
    <t>emmalee.boynton@gmail.com</t>
  </si>
  <si>
    <t>Emmalee Boynton</t>
  </si>
  <si>
    <t>9MOO0-100426-ZDVIX</t>
  </si>
  <si>
    <t>83C99428HY142893E</t>
  </si>
  <si>
    <t>22F10898D4278103H</t>
  </si>
  <si>
    <t>webepiglets@hotmail.com</t>
  </si>
  <si>
    <t>Tana Greathouse</t>
  </si>
  <si>
    <t>3TPP8-100426-0Y3UL</t>
  </si>
  <si>
    <t>40742054HN3204542</t>
  </si>
  <si>
    <t>33P96868UD217624H</t>
  </si>
  <si>
    <t>n9cd2xgfkqpy6@dcc2.paypal.com</t>
  </si>
  <si>
    <t>Curtis Wayne jim</t>
  </si>
  <si>
    <t>3TPP8-100426-X3WBI</t>
  </si>
  <si>
    <t>0KP36932BN191880H</t>
  </si>
  <si>
    <t>09N26331LK7184736</t>
  </si>
  <si>
    <t>9MOO0-100426-21K36</t>
  </si>
  <si>
    <t>16K97621BE1879932</t>
  </si>
  <si>
    <t>8V6371729F4640528</t>
  </si>
  <si>
    <t>q5vceefk36tm8@dcc2.paypal.com</t>
  </si>
  <si>
    <t>Roger Parish</t>
  </si>
  <si>
    <t>9MOO0-100426-U8UM4</t>
  </si>
  <si>
    <t>86A000902D0082542</t>
  </si>
  <si>
    <t>73T544247A9867245</t>
  </si>
  <si>
    <t>jalexis8713@gmail.com</t>
  </si>
  <si>
    <t>John Alexis</t>
  </si>
  <si>
    <t>9MOO0-100426-1CE6K</t>
  </si>
  <si>
    <t>54V534895V5304705</t>
  </si>
  <si>
    <t>0KD190038E292225R</t>
  </si>
  <si>
    <t>69ddyars9avnc@dcc2.paypal.com</t>
  </si>
  <si>
    <t>Mark Turner</t>
  </si>
  <si>
    <t>3TPP8-100426-YVCHO</t>
  </si>
  <si>
    <t>30010019CH0691514</t>
  </si>
  <si>
    <t>99E34428BK624380B</t>
  </si>
  <si>
    <t>laurencquail@msn.com</t>
  </si>
  <si>
    <t>lauren quail</t>
  </si>
  <si>
    <t>3TPP8-100426-LG2BT</t>
  </si>
  <si>
    <t>30977977M83709036</t>
  </si>
  <si>
    <t>3J072540T26814606</t>
  </si>
  <si>
    <t>kw547bq97mjv8@dcc2.paypal.com</t>
  </si>
  <si>
    <t>Bernard Nguu</t>
  </si>
  <si>
    <t>3TPP8-100426-AECN9</t>
  </si>
  <si>
    <t>5U351768RM855420J</t>
  </si>
  <si>
    <t>3VC91120WS469460G</t>
  </si>
  <si>
    <t>petrozolam@gmail.com</t>
  </si>
  <si>
    <t>Michael Petrozola</t>
  </si>
  <si>
    <t>925DZ-100426-350L5</t>
  </si>
  <si>
    <t>2AV699386A5379834</t>
  </si>
  <si>
    <t>8BC6773903383080A</t>
  </si>
  <si>
    <t>3TPP8-100426-DGBQ0</t>
  </si>
  <si>
    <t>7SX52279FT188883A</t>
  </si>
  <si>
    <t>0CT19433FL8471914</t>
  </si>
  <si>
    <t>5bcumr7qg3cda@dcc2.paypal.com</t>
  </si>
  <si>
    <t>Steven Eric Powell</t>
  </si>
  <si>
    <t>IQ1N5-100426-B6BF2</t>
  </si>
  <si>
    <t>2TA239466K191800V</t>
  </si>
  <si>
    <t>2R197682P8580232S</t>
  </si>
  <si>
    <t>3frhwvvdup33a@dcc2.paypal.com</t>
  </si>
  <si>
    <t>Carl S Jackson</t>
  </si>
  <si>
    <t>3TPP8-100426-X08LL</t>
  </si>
  <si>
    <t>0W476363TM4086317</t>
  </si>
  <si>
    <t>3DE222618W6759417</t>
  </si>
  <si>
    <t>mervatel@hotmail.com</t>
  </si>
  <si>
    <t>Mervat El ghitany</t>
  </si>
  <si>
    <t>AY7U1-100426-O4YMH</t>
  </si>
  <si>
    <t>88C92482CV693294M</t>
  </si>
  <si>
    <t>62R55689RA576331U</t>
  </si>
  <si>
    <t>erick_slvtrr@yahoo.com</t>
  </si>
  <si>
    <t>erick salvatierra</t>
  </si>
  <si>
    <t>925DZ-100426-F7ALV</t>
  </si>
  <si>
    <t>5M377368N4022064N</t>
  </si>
  <si>
    <t>8UX04413A18696122</t>
  </si>
  <si>
    <t>ntpaywhemhb3u@dcc2.paypal.com</t>
  </si>
  <si>
    <t>PATRICK T HAGGERTY</t>
  </si>
  <si>
    <t>3TPP8-100426-7M86Z</t>
  </si>
  <si>
    <t>4N7056834B806161E</t>
  </si>
  <si>
    <t>79785842YV9396819</t>
  </si>
  <si>
    <t>7U65158515864445U</t>
  </si>
  <si>
    <t>4NS66484J1216245T</t>
  </si>
  <si>
    <t>2XJ149616F745734T</t>
  </si>
  <si>
    <t>5UB952189V781122X</t>
  </si>
  <si>
    <t>91J437518U296772L</t>
  </si>
  <si>
    <t>ruth.brannigan@gmail.com</t>
  </si>
  <si>
    <t>Ruth Brannigan</t>
  </si>
  <si>
    <t>8N4XG-100426-7GET3</t>
  </si>
  <si>
    <t>64709073EH161001X</t>
  </si>
  <si>
    <t>3CC62299GK320634G</t>
  </si>
  <si>
    <t>indi1mocha2@gmail.com</t>
  </si>
  <si>
    <t>PETER WILKINS</t>
  </si>
  <si>
    <t>8N4XG-100426-MIWRT</t>
  </si>
  <si>
    <t>3W5202881B943833H</t>
  </si>
  <si>
    <t>phuongdang2222@yahoo.com</t>
  </si>
  <si>
    <t>phuong dang</t>
  </si>
  <si>
    <t>8N4XG-100426-VFWJ9</t>
  </si>
  <si>
    <t>4Y295403BD1396938</t>
  </si>
  <si>
    <t>0MR630395E0635838</t>
  </si>
  <si>
    <t>9M9870644X241793P</t>
  </si>
  <si>
    <t>crystal_taggart@yahoo.com</t>
  </si>
  <si>
    <t>Crystal Taggart</t>
  </si>
  <si>
    <t>8N4XG-100426-1VA19</t>
  </si>
  <si>
    <t>6G313812PV3444040</t>
  </si>
  <si>
    <t>9WE36552RD5161324</t>
  </si>
  <si>
    <t>3TPP8-100426-CKKEJ</t>
  </si>
  <si>
    <t>8A9841007K6398459</t>
  </si>
  <si>
    <t>7VB36697D08059646</t>
  </si>
  <si>
    <t>brettandlinda1@bigpond.com</t>
  </si>
  <si>
    <t>linda ridolfi</t>
  </si>
  <si>
    <t>8N4XG-100426-RBURH</t>
  </si>
  <si>
    <t>32N07003DC880651V</t>
  </si>
  <si>
    <t>4DK09525WJ2317900</t>
  </si>
  <si>
    <t>2CL67152SK111951C</t>
  </si>
  <si>
    <t>dianeharold3@gmail.com</t>
  </si>
  <si>
    <t>Diane Harold</t>
  </si>
  <si>
    <t>8N4XG-100426-J04PV</t>
  </si>
  <si>
    <t>7BF60955P3508501F</t>
  </si>
  <si>
    <t>07H3463745314440R</t>
  </si>
  <si>
    <t>netbick@yahoo.com</t>
  </si>
  <si>
    <t>John Shaker</t>
  </si>
  <si>
    <t>8N4XG-100426-PKDWN</t>
  </si>
  <si>
    <t>6L447234EN3964530</t>
  </si>
  <si>
    <t>26733710X0953130S</t>
  </si>
  <si>
    <t>vh9a4ph2gmu8j@dcc2.paypal.com</t>
  </si>
  <si>
    <t>Jeffrey Zunich</t>
  </si>
  <si>
    <t>8N4XG-100426-YKZSH</t>
  </si>
  <si>
    <t>5MD60501MC632402E</t>
  </si>
  <si>
    <t>5EL37887WA108503F</t>
  </si>
  <si>
    <t>98J56806B8396224L</t>
  </si>
  <si>
    <t>9J552431J43690359</t>
  </si>
  <si>
    <t>8tw246726u0717616@dcc2.paypal.com</t>
  </si>
  <si>
    <t>Michael A Byrne</t>
  </si>
  <si>
    <t>8N4XG-100426-38HXQ</t>
  </si>
  <si>
    <t>6M9674695J808644C</t>
  </si>
  <si>
    <t>9E144484A8295852T</t>
  </si>
  <si>
    <t>stv_siler@yahoo.com</t>
  </si>
  <si>
    <t>STEVEN SILER</t>
  </si>
  <si>
    <t>8N4XG-100426-OUQ74</t>
  </si>
  <si>
    <t>48E83384KH541345M</t>
  </si>
  <si>
    <t>6PL23977V45483638</t>
  </si>
  <si>
    <t>36C76204P4417603K</t>
  </si>
  <si>
    <t>0N296781SA664390V</t>
  </si>
  <si>
    <t>89756207YJ564334U</t>
  </si>
  <si>
    <t>69763707C3766490D</t>
  </si>
  <si>
    <t>n4a7zjh85e9t6@dcc2.paypal.com</t>
  </si>
  <si>
    <t>Said Careca</t>
  </si>
  <si>
    <t>8N4XG-100426-XX1NC</t>
  </si>
  <si>
    <t>22131819XN299671S</t>
  </si>
  <si>
    <t>9H37957499924933C</t>
  </si>
  <si>
    <t>0C339511TV8755825</t>
  </si>
  <si>
    <t>3UG590378Y790574F</t>
  </si>
  <si>
    <t>28Y41249GU344045T</t>
  </si>
  <si>
    <t>73B18675788760833</t>
  </si>
  <si>
    <t>6X773036M5791094G</t>
  </si>
  <si>
    <t>etv6vb7nur9l8@dcc2.paypal.com</t>
  </si>
  <si>
    <t>Dennis Banker</t>
  </si>
  <si>
    <t>9MOO0-100426-1CGZW</t>
  </si>
  <si>
    <t>0R81337404052593H</t>
  </si>
  <si>
    <t>41G01261DP5131627</t>
  </si>
  <si>
    <t>7MY10555J49642356</t>
  </si>
  <si>
    <t>0VN24518Y5692743J</t>
  </si>
  <si>
    <t>5WX8215309722801K</t>
  </si>
  <si>
    <t>8KN58005U8543072Y</t>
  </si>
  <si>
    <t>4AC01824422068210</t>
  </si>
  <si>
    <t>6CU616567Y458162U</t>
  </si>
  <si>
    <t>9RV41699CG926415V</t>
  </si>
  <si>
    <t>9BR15877NS448284U</t>
  </si>
  <si>
    <t>5HS261203Y2492016</t>
  </si>
  <si>
    <t>Reva</t>
  </si>
  <si>
    <t>3P022014HN026264K</t>
  </si>
  <si>
    <t>1AC0528380573625D</t>
  </si>
  <si>
    <t>75E21542JT761782C</t>
  </si>
  <si>
    <t>8LC14460PU6038330</t>
  </si>
  <si>
    <t>33939865448479219</t>
  </si>
  <si>
    <t>pl7wge289k4fg@dcc2.paypal.com</t>
  </si>
  <si>
    <t>Chester Clubine</t>
  </si>
  <si>
    <t>9MOO0-100426-OY3LG</t>
  </si>
  <si>
    <t>5HL04689LX316405V</t>
  </si>
  <si>
    <t>7J851079S3896632U</t>
  </si>
  <si>
    <t>0G875219LL702945H</t>
  </si>
  <si>
    <t>5P9462828C7932631</t>
  </si>
  <si>
    <t>8S7292468X1532844</t>
  </si>
  <si>
    <t>tweety_94103@yahoo.com</t>
  </si>
  <si>
    <t>Sonia Bolivar</t>
  </si>
  <si>
    <t>VA8UE-100426-EBJ3D</t>
  </si>
  <si>
    <t>61N83715BC5402327</t>
  </si>
  <si>
    <t>8MF295965A288864W</t>
  </si>
  <si>
    <t>2CU40492V6442713K</t>
  </si>
  <si>
    <t>9LN10760DM9412008</t>
  </si>
  <si>
    <t>4R877978PL985620W</t>
  </si>
  <si>
    <t>emailme.dayla@gmail.com</t>
  </si>
  <si>
    <t>Dayla Anderson</t>
  </si>
  <si>
    <t>BF2YD-100426-5Z9M0</t>
  </si>
  <si>
    <t>9UN164722X014611W</t>
  </si>
  <si>
    <t>4VP742912X620551C</t>
  </si>
  <si>
    <t>3DY07344TX394554F</t>
  </si>
  <si>
    <t>2GE765221F0315548</t>
  </si>
  <si>
    <t>6WS298435X325805Y</t>
  </si>
  <si>
    <t>76068781XA8360105</t>
  </si>
  <si>
    <t>3LK53727M0578090L</t>
  </si>
  <si>
    <t>6BX95611MF882921C</t>
  </si>
  <si>
    <t>6KX61528LE855582H</t>
  </si>
  <si>
    <t>0YV37425LX105413W</t>
  </si>
  <si>
    <t>5M1371816D256211H</t>
  </si>
  <si>
    <t>40400235VB495522H</t>
  </si>
  <si>
    <t>78M30005UT727082C</t>
  </si>
  <si>
    <t>9G847129XW4634847</t>
  </si>
  <si>
    <t>12F623906K113661S</t>
  </si>
  <si>
    <t>3VJ88476WJ148110R</t>
  </si>
  <si>
    <t>0K4795117H333104Y</t>
  </si>
  <si>
    <t>9FC675394K311464B</t>
  </si>
  <si>
    <t>4NR95501R8417710M</t>
  </si>
  <si>
    <t>31K11483VE612662R</t>
  </si>
  <si>
    <t>1661847932877732C</t>
  </si>
  <si>
    <t>6UU528532Y176293J</t>
  </si>
  <si>
    <t>2PG360821C364745P</t>
  </si>
  <si>
    <t>1JK15218GT410763X</t>
  </si>
  <si>
    <t>3E887747GS9185151</t>
  </si>
  <si>
    <t>3DL73687KK5897508</t>
  </si>
  <si>
    <t>1F826899V54236021</t>
  </si>
  <si>
    <t>1GS92497HW6238143</t>
  </si>
  <si>
    <t>45K01239VT910704V</t>
  </si>
  <si>
    <t>303378419P4235255</t>
  </si>
  <si>
    <t>59S99514KW4252425</t>
  </si>
  <si>
    <t>53M41151DM664244U</t>
  </si>
  <si>
    <t>9EJ70792F3394635Y</t>
  </si>
  <si>
    <t>86N007940K0838426</t>
  </si>
  <si>
    <t>6NM374200A2290403</t>
  </si>
  <si>
    <t>9LX49682M85444838</t>
  </si>
  <si>
    <t>33Y84862XN554172A</t>
  </si>
  <si>
    <t>8YV08991WW293015K</t>
  </si>
  <si>
    <t>2NW01670DR992962M</t>
  </si>
  <si>
    <t>5PA19388N7250620A</t>
  </si>
  <si>
    <t>0XS30498SK368382B</t>
  </si>
  <si>
    <t>9K982298PV313602B</t>
  </si>
  <si>
    <t>6FF13623PM398850A</t>
  </si>
  <si>
    <t>2VE17749VJ114001V</t>
  </si>
  <si>
    <t>4M3591618F2707729</t>
  </si>
  <si>
    <t>yonelj13@yahoo.com</t>
  </si>
  <si>
    <t>jean y lambert</t>
  </si>
  <si>
    <t>9MOO0-100426-MABQ6</t>
  </si>
  <si>
    <t>0VX230405B340152K</t>
  </si>
  <si>
    <t>5ES425460J8034849</t>
  </si>
  <si>
    <t>72F430004Y0526826</t>
  </si>
  <si>
    <t>6LD15581V0275483X</t>
  </si>
  <si>
    <t>8N300071J82628328</t>
  </si>
  <si>
    <t>fv5gk39fqt7xu@dcc2.paypal.com</t>
  </si>
  <si>
    <t>Victor Sablan</t>
  </si>
  <si>
    <t>9MOO0-100426-OBOX6</t>
  </si>
  <si>
    <t>88291487MJ115853A</t>
  </si>
  <si>
    <t>4TW878458J377181F</t>
  </si>
  <si>
    <t>92H453107W218834L</t>
  </si>
  <si>
    <t>1WP62364WT136682A</t>
  </si>
  <si>
    <t>05E64828XE4666144</t>
  </si>
  <si>
    <t>ww7p6s6lz2hjc@dcc2.paypal.com</t>
  </si>
  <si>
    <t>Deborah Hardy</t>
  </si>
  <si>
    <t>9MOO0-100426-3GBGY</t>
  </si>
  <si>
    <t>928558257L540435W</t>
  </si>
  <si>
    <t>9S3855666N748105M</t>
  </si>
  <si>
    <t>60824697XW613170F</t>
  </si>
  <si>
    <t>d9rj75x6v9pzg@dcc2.paypal.com</t>
  </si>
  <si>
    <t>Julie Ann Massicot</t>
  </si>
  <si>
    <t>9MOO0-100426-Z820I</t>
  </si>
  <si>
    <t>956044714C915514P</t>
  </si>
  <si>
    <t>2T867901TR973411H</t>
  </si>
  <si>
    <t>9EW94564NW9590843</t>
  </si>
  <si>
    <t>ftbc6z47wy9f6@dcc2.paypal.com</t>
  </si>
  <si>
    <t>Melvin e monlouis</t>
  </si>
  <si>
    <t>9MOO0-100426-ZSH3K</t>
  </si>
  <si>
    <t>4J575937WN261691X</t>
  </si>
  <si>
    <t>1GX86960S6198521L</t>
  </si>
  <si>
    <t>majorcarrats@gmail.com</t>
  </si>
  <si>
    <t>Christian wade</t>
  </si>
  <si>
    <t>9MOO0-110426-HNXFJ</t>
  </si>
  <si>
    <t>1PC21313EV092443Y</t>
  </si>
  <si>
    <t>22W51442JD477445J</t>
  </si>
  <si>
    <t>5JW04495FV1903358</t>
  </si>
  <si>
    <t>mnmk3ucpsgfcl@dcc2.paypal.com</t>
  </si>
  <si>
    <t>Edward nealey</t>
  </si>
  <si>
    <t>9MOO0-110426-0TQ16</t>
  </si>
  <si>
    <t>9HP74684T87084457</t>
  </si>
  <si>
    <t>5GN30851V4204881T</t>
  </si>
  <si>
    <t>rb4rfdhjkf7z4@dcc2.paypal.com</t>
  </si>
  <si>
    <t>Richard A Covington</t>
  </si>
  <si>
    <t>9MOO0-110426-TEW0Q</t>
  </si>
  <si>
    <t>7VW53268T1122402Y</t>
  </si>
  <si>
    <t>0TP63587KJ947330D</t>
  </si>
  <si>
    <t>6KX08411CX3414237</t>
  </si>
  <si>
    <t>6DH42916SR132182G</t>
  </si>
  <si>
    <t>84R7686302151794P</t>
  </si>
  <si>
    <t>1L276743HM393945X</t>
  </si>
  <si>
    <t>4RR81398YH6602630</t>
  </si>
  <si>
    <t>08K26867ME704445B</t>
  </si>
  <si>
    <t>91116575DW628801L</t>
  </si>
  <si>
    <t>8PJ352029P9279328</t>
  </si>
  <si>
    <t>lisaklagges@live.com</t>
  </si>
  <si>
    <t>Lisa Klagges</t>
  </si>
  <si>
    <t>BF2YD-110426-1IFTS</t>
  </si>
  <si>
    <t>7T189131XT559213D</t>
  </si>
  <si>
    <t>7U2776422J941614C</t>
  </si>
  <si>
    <t>0KF90365WV2709549</t>
  </si>
  <si>
    <t>316447558G5550318</t>
  </si>
  <si>
    <t>6YM19561NW255742M</t>
  </si>
  <si>
    <t>5W199764PF221050C</t>
  </si>
  <si>
    <t>1JL494621T917203J</t>
  </si>
  <si>
    <t>4K257996PY4167431</t>
  </si>
  <si>
    <t>johnnyrotten1@comcast.net</t>
  </si>
  <si>
    <t>9MOO0-110426-GWW00</t>
  </si>
  <si>
    <t>7EE07753U4652602E</t>
  </si>
  <si>
    <t>19S9970627819121R</t>
  </si>
  <si>
    <t>mikem@protaxllc.com</t>
  </si>
  <si>
    <t>Michael Middleton</t>
  </si>
  <si>
    <t>9MOO0-110426-CG8WB</t>
  </si>
  <si>
    <t>7V260803BE945634U</t>
  </si>
  <si>
    <t>81G600446D588821N</t>
  </si>
  <si>
    <t>9K311449KH720730D</t>
  </si>
  <si>
    <t>aurzuh39kuzae@dcc2.paypal.com</t>
  </si>
  <si>
    <t>9MOO0-110426-YYYNP</t>
  </si>
  <si>
    <t>2XH8414716077143F</t>
  </si>
  <si>
    <t>6YF58701248089813</t>
  </si>
  <si>
    <t>2MB73639J5428661W</t>
  </si>
  <si>
    <t>81Y42149PW968691H</t>
  </si>
  <si>
    <t>43994043RD8289427</t>
  </si>
  <si>
    <t>3HN24388183754251</t>
  </si>
  <si>
    <t>66D66028NH350922X</t>
  </si>
  <si>
    <t>9UU23451MU812861F</t>
  </si>
  <si>
    <t>5DV60681GX428735K</t>
  </si>
  <si>
    <t>4PD91886375287453</t>
  </si>
  <si>
    <t>7mutp6je34xb6@dcc2.paypal.com</t>
  </si>
  <si>
    <t>Felix OFray</t>
  </si>
  <si>
    <t>9MOO0-110426-O1HEY</t>
  </si>
  <si>
    <t>2G15339545011391P</t>
  </si>
  <si>
    <t>4AR59362L7620953S</t>
  </si>
  <si>
    <t>0LW67595923628309</t>
  </si>
  <si>
    <t>4YK48920C7725340Y</t>
  </si>
  <si>
    <t>7NG80472PB154612D</t>
  </si>
  <si>
    <t>13A10538RT179664T</t>
  </si>
  <si>
    <t>0J612949LP0702240</t>
  </si>
  <si>
    <t>pyke585@gmail.com</t>
  </si>
  <si>
    <t>Thomas Pyke</t>
  </si>
  <si>
    <t>3TPP8-110426-V197W</t>
  </si>
  <si>
    <t>1DT21230KG034240K</t>
  </si>
  <si>
    <t>3HY986747J664151R</t>
  </si>
  <si>
    <t>05J060863A9290809</t>
  </si>
  <si>
    <t>98D43218UP882854C</t>
  </si>
  <si>
    <t>6K278035SK9643525</t>
  </si>
  <si>
    <t>4AW08477BC3741641</t>
  </si>
  <si>
    <t>5TB94547RK159051E</t>
  </si>
  <si>
    <t>8WX97888RX395150K</t>
  </si>
  <si>
    <t>58A18008MN934102H</t>
  </si>
  <si>
    <t>2BX858780W427473P</t>
  </si>
  <si>
    <t>4F6193047B411263M</t>
  </si>
  <si>
    <t>17U106282L917684S</t>
  </si>
  <si>
    <t>6A420753C5920035P</t>
  </si>
  <si>
    <t>6KE31078104170257</t>
  </si>
  <si>
    <t>22Y15211XX8588432</t>
  </si>
  <si>
    <t>7EW453925J256344T</t>
  </si>
  <si>
    <t>5UL73212L12414143</t>
  </si>
  <si>
    <t>4A700392CL109163V</t>
  </si>
  <si>
    <t>5TW334458N6959117</t>
  </si>
  <si>
    <t>3MV73174PP290333W</t>
  </si>
  <si>
    <t>7J850200HB1342225</t>
  </si>
  <si>
    <t>0TB120944N444125R</t>
  </si>
  <si>
    <t>32005308Y6241660S</t>
  </si>
  <si>
    <t>0SE25819A2264100W</t>
  </si>
  <si>
    <t>9A893796K8228211M</t>
  </si>
  <si>
    <t>5PF856752C842611Y</t>
  </si>
  <si>
    <t>46R83809VA5949058</t>
  </si>
  <si>
    <t>72813509TX0304259</t>
  </si>
  <si>
    <t>3J154251YM576645N</t>
  </si>
  <si>
    <t>5YH38355WN1956108</t>
  </si>
  <si>
    <t>1K8477348T585460M</t>
  </si>
  <si>
    <t>0MW74944R8966663J</t>
  </si>
  <si>
    <t>19M56149E8738392K</t>
  </si>
  <si>
    <t>8MD09889FL044692A</t>
  </si>
  <si>
    <t>0B7361047N5760840</t>
  </si>
  <si>
    <t>27L20172GM701112F</t>
  </si>
  <si>
    <t>7UM01209XX624620B</t>
  </si>
  <si>
    <t>92W53351215367000</t>
  </si>
  <si>
    <t>2DD16269ST757774P</t>
  </si>
  <si>
    <t>8AB34935NF559391G</t>
  </si>
  <si>
    <t>1YU89284RJ432851A</t>
  </si>
  <si>
    <t>85K37750574571119</t>
  </si>
  <si>
    <t>4R1414541Y172093K</t>
  </si>
  <si>
    <t>11N59594S12723131</t>
  </si>
  <si>
    <t>8U539368GW9023809</t>
  </si>
  <si>
    <t>97A275194A706011W</t>
  </si>
  <si>
    <t>3KY74542H1180304L</t>
  </si>
  <si>
    <t>4SS11222TX6829117</t>
  </si>
  <si>
    <t>16P562313E1775105</t>
  </si>
  <si>
    <t>7HK60225XD5486817</t>
  </si>
  <si>
    <t>gelsyumswa5dn@dcc2.paypal.com</t>
  </si>
  <si>
    <t>Christopher Ellis</t>
  </si>
  <si>
    <t>3TPP8-110426-JN78G</t>
  </si>
  <si>
    <t>6HG75789B7211381G</t>
  </si>
  <si>
    <t>62V431132W156472M</t>
  </si>
  <si>
    <t>9WD034840J242611D</t>
  </si>
  <si>
    <t>95268975K91433105</t>
  </si>
  <si>
    <t>9EW70519XN4222336</t>
  </si>
  <si>
    <t>6E398023TJ574493L</t>
  </si>
  <si>
    <t>1TS04138YA9095009</t>
  </si>
  <si>
    <t>14G608970X0560150</t>
  </si>
  <si>
    <t>1UP41803RB743443E</t>
  </si>
  <si>
    <t>0BM187942K599234B</t>
  </si>
  <si>
    <t>3R8803524K445494M</t>
  </si>
  <si>
    <t>3XP95374CT214450V</t>
  </si>
  <si>
    <t>0FN69075CD174191D</t>
  </si>
  <si>
    <t>6X53266015925460W</t>
  </si>
  <si>
    <t>15X19705FC466803W</t>
  </si>
  <si>
    <t>2P574495V5909953H</t>
  </si>
  <si>
    <t>3JT06099WJ297660F</t>
  </si>
  <si>
    <t>8YL08134VB586861Y</t>
  </si>
  <si>
    <t>31309128XX508250C</t>
  </si>
  <si>
    <t>1VJ2123638676620N</t>
  </si>
  <si>
    <t>44K53220Y5584774D</t>
  </si>
  <si>
    <t>9JS92022EY2247147</t>
  </si>
  <si>
    <t>0FV13716GM0957023</t>
  </si>
  <si>
    <t>6FS67609PG2443042</t>
  </si>
  <si>
    <t>335921948E871771N</t>
  </si>
  <si>
    <t>3BF05804W9936993T</t>
  </si>
  <si>
    <t>3KJ208281B2363614</t>
  </si>
  <si>
    <t>77K64595JA693974E</t>
  </si>
  <si>
    <t>73P5678823446154F</t>
  </si>
  <si>
    <t>3881362108311144L</t>
  </si>
  <si>
    <t>8AF58563WX173480U</t>
  </si>
  <si>
    <t>24L1698905562981J</t>
  </si>
  <si>
    <t>83783675LX836464C</t>
  </si>
  <si>
    <t>0FN53928FH2478631</t>
  </si>
  <si>
    <t>5C7253341E971331A</t>
  </si>
  <si>
    <t>7VN90712FY3350317</t>
  </si>
  <si>
    <t>0VK51556AG189030K</t>
  </si>
  <si>
    <t>vernacameron24@gmail.com</t>
  </si>
  <si>
    <t>Verna Cameron</t>
  </si>
  <si>
    <t>RVMNK-110426-NA6GO</t>
  </si>
  <si>
    <t>30488749X9311111G</t>
  </si>
  <si>
    <t>5Y863529CV036991L</t>
  </si>
  <si>
    <t>tjheaston@gmail.com</t>
  </si>
  <si>
    <t>Tammy Easton</t>
  </si>
  <si>
    <t>GV8QB-110426-VO2WB</t>
  </si>
  <si>
    <t>51V059348C698224J</t>
  </si>
  <si>
    <t>8MM776365C593240X</t>
  </si>
  <si>
    <t>7RV930273D9826203</t>
  </si>
  <si>
    <t>9MM77465HD9656924</t>
  </si>
  <si>
    <t>18E35691BP248410T</t>
  </si>
  <si>
    <t>3MF99091JV245750W</t>
  </si>
  <si>
    <t>7GR543047E7900453</t>
  </si>
  <si>
    <t>9WJ2484160174321T</t>
  </si>
  <si>
    <t>7XL904288B646061E</t>
  </si>
  <si>
    <t>06559725G4323514F</t>
  </si>
  <si>
    <t>0PL59133TD987742N</t>
  </si>
  <si>
    <t>2VR444806R602344M</t>
  </si>
  <si>
    <t>7RC80836D1509542H</t>
  </si>
  <si>
    <t>8B389517SL5286152</t>
  </si>
  <si>
    <t>0J942119H7064131K</t>
  </si>
  <si>
    <t>5PG63460JS6414033</t>
  </si>
  <si>
    <t>6C020557WY0990744</t>
  </si>
  <si>
    <t>7ML86524F4748273H</t>
  </si>
  <si>
    <t>4WA62062X6903503K</t>
  </si>
  <si>
    <t>mbiechler@live.com</t>
  </si>
  <si>
    <t>Mike Biechler</t>
  </si>
  <si>
    <t>RVMNK-110426-RCVEF</t>
  </si>
  <si>
    <t>7KV22695822327137</t>
  </si>
  <si>
    <t>7SW70575B9096723Y</t>
  </si>
  <si>
    <t>RVMNK-110426-YW9XU</t>
  </si>
  <si>
    <t>8UK67949MW442900P</t>
  </si>
  <si>
    <t>3AX095803V0436945</t>
  </si>
  <si>
    <t>7CV085365L111161L</t>
  </si>
  <si>
    <t>7XX98248VH1758454</t>
  </si>
  <si>
    <t>67F41364UF813040J</t>
  </si>
  <si>
    <t>2W867172SU289992B</t>
  </si>
  <si>
    <t>29F889452N503505P</t>
  </si>
  <si>
    <t>96R97441XL0127121</t>
  </si>
  <si>
    <t>54T75699T5294813L</t>
  </si>
  <si>
    <t>2YP089720K117084M</t>
  </si>
  <si>
    <t>taralaw@aol.com</t>
  </si>
  <si>
    <t>Tara Gutterman</t>
  </si>
  <si>
    <t>ZAAIC-110426-9A7SV</t>
  </si>
  <si>
    <t>3G8391159T025712T</t>
  </si>
  <si>
    <t>2N882116GY873164J</t>
  </si>
  <si>
    <t>susanarmentrout@verizon.net</t>
  </si>
  <si>
    <t>Susan Armentrout</t>
  </si>
  <si>
    <t>ZAAIC-110426-GKUIF</t>
  </si>
  <si>
    <t>53E41765WL840064T</t>
  </si>
  <si>
    <t>44A15742RS2069104</t>
  </si>
  <si>
    <t>85T95624B5103052E</t>
  </si>
  <si>
    <t>78Y0318522140220J</t>
  </si>
  <si>
    <t>30V26651RL2951240</t>
  </si>
  <si>
    <t>4XE78089ST502924X</t>
  </si>
  <si>
    <t>40H06741JT776613N</t>
  </si>
  <si>
    <t>7HP973055W5719847</t>
  </si>
  <si>
    <t>9X5056750T744774V</t>
  </si>
  <si>
    <t>39889208NR202522B</t>
  </si>
  <si>
    <t>9X085290SV7287814</t>
  </si>
  <si>
    <t>7BT82746KL569093J</t>
  </si>
  <si>
    <t>0XT46873CK7047044</t>
  </si>
  <si>
    <t>31M94885PL4368916</t>
  </si>
  <si>
    <t>78W40534YG458015V</t>
  </si>
  <si>
    <t>10307744LH4054105</t>
  </si>
  <si>
    <t>16G27640HW4544308</t>
  </si>
  <si>
    <t>4NL624274R1707948</t>
  </si>
  <si>
    <t>7SX03972FC6173328</t>
  </si>
  <si>
    <t>2X595225AP2609603</t>
  </si>
  <si>
    <t>9ME54860JT000732V</t>
  </si>
  <si>
    <t>pamelaackerman1@gmail.com</t>
  </si>
  <si>
    <t>Pamela Ackerman</t>
  </si>
  <si>
    <t>ZAAIC-110426-5NNE0</t>
  </si>
  <si>
    <t>4RJ2805561231200C</t>
  </si>
  <si>
    <t>2BE71667CS122870N</t>
  </si>
  <si>
    <t>95wgyuj6fqzxy@dcc2.paypal.com</t>
  </si>
  <si>
    <t>Dawn Viera</t>
  </si>
  <si>
    <t>4B2YF-110426-749O2</t>
  </si>
  <si>
    <t>1NJ838629C200611D</t>
  </si>
  <si>
    <t>6MV3648328122834M</t>
  </si>
  <si>
    <t>8W4882847H956974M</t>
  </si>
  <si>
    <t>2PM08241V5710723K</t>
  </si>
  <si>
    <t>2G210728F7142172H</t>
  </si>
  <si>
    <t>4FS79678N6012901R</t>
  </si>
  <si>
    <t>6LA57296LK999423B</t>
  </si>
  <si>
    <t>6AT52800JF3809811</t>
  </si>
  <si>
    <t>5GN775806E895662U</t>
  </si>
  <si>
    <t>58616235YY417133V</t>
  </si>
  <si>
    <t>2JV24043AP125003S</t>
  </si>
  <si>
    <t>91d02236ee228091x@dcc2.paypal.com</t>
  </si>
  <si>
    <t>Donna Winkler</t>
  </si>
  <si>
    <t>ZAAIC-110426-02XC7</t>
  </si>
  <si>
    <t>88488381G8318753D</t>
  </si>
  <si>
    <t>bam5tagxfvrg6@dcc2.paypal.com</t>
  </si>
  <si>
    <t>Brad Marsh</t>
  </si>
  <si>
    <t>9MOO0-110426-QEYKH</t>
  </si>
  <si>
    <t>8ND09514779444223</t>
  </si>
  <si>
    <t>25P40035YX418054H</t>
  </si>
  <si>
    <t>1RC88328T7202715D</t>
  </si>
  <si>
    <t>9LJ08246U6552784A</t>
  </si>
  <si>
    <t>8RK91009MM779723P</t>
  </si>
  <si>
    <t>1PR66565XX201020H</t>
  </si>
  <si>
    <t>dykxb7rs3dtt6@dcc2.paypal.com</t>
  </si>
  <si>
    <t>Sang Nguyen</t>
  </si>
  <si>
    <t>3TPP8-110426-QQ3FZ</t>
  </si>
  <si>
    <t>12B291674A243862P</t>
  </si>
  <si>
    <t>3V7928709R228603G</t>
  </si>
  <si>
    <t>espraley@gmail.com</t>
  </si>
  <si>
    <t>Edward Spraley</t>
  </si>
  <si>
    <t>925DZ-110426-NZ597</t>
  </si>
  <si>
    <t>6MX4993139794890U</t>
  </si>
  <si>
    <t>5YR87359B26728632</t>
  </si>
  <si>
    <t>5FB04138K01670143</t>
  </si>
  <si>
    <t>10U0304571658534S</t>
  </si>
  <si>
    <t>2YN577063E270384K</t>
  </si>
  <si>
    <t>6JS57417P53460609</t>
  </si>
  <si>
    <t>04S9913725085440H</t>
  </si>
  <si>
    <t>12X860485N526684H</t>
  </si>
  <si>
    <t>54D78799N10509217</t>
  </si>
  <si>
    <t>3KN4111752733163F</t>
  </si>
  <si>
    <t>keselbarb@gmail.com</t>
  </si>
  <si>
    <t>Barb Kesel</t>
  </si>
  <si>
    <t>09P6U-110426-FM30B</t>
  </si>
  <si>
    <t>1AL14510Y09461001</t>
  </si>
  <si>
    <t>7PG46695NX9754826</t>
  </si>
  <si>
    <t>15322601VX209013L</t>
  </si>
  <si>
    <t>10W00313LM123792U</t>
  </si>
  <si>
    <t>5UD89309S62251829</t>
  </si>
  <si>
    <t>0DS86542L5980424V</t>
  </si>
  <si>
    <t>7D077867TX416593B</t>
  </si>
  <si>
    <t>70U32549U8328994K</t>
  </si>
  <si>
    <t>4MY69087V79170255</t>
  </si>
  <si>
    <t>77099474S4751014M</t>
  </si>
  <si>
    <t>96G377139F317620D</t>
  </si>
  <si>
    <t>5DW09060GX710713T</t>
  </si>
  <si>
    <t>75Y04236AY975180J</t>
  </si>
  <si>
    <t>0T605418WT807115W</t>
  </si>
  <si>
    <t>6JE22612FA922174D</t>
  </si>
  <si>
    <t>7JB54704M23908910</t>
  </si>
  <si>
    <t>1WR199921J157754X</t>
  </si>
  <si>
    <t>4FT81698FX523723F</t>
  </si>
  <si>
    <t>0CN60727M2316520U</t>
  </si>
  <si>
    <t>javirami5413@gmail.com</t>
  </si>
  <si>
    <t>925DZ-110426-YRBIG</t>
  </si>
  <si>
    <t>8LV09165BY439300T</t>
  </si>
  <si>
    <t>6WD17011EU912394V</t>
  </si>
  <si>
    <t>53T19098A3726574P</t>
  </si>
  <si>
    <t>3874042176543620P</t>
  </si>
  <si>
    <t>4TS6762131683392K</t>
  </si>
  <si>
    <t>9GA853843E864351E</t>
  </si>
  <si>
    <t>29V95894DS244911E</t>
  </si>
  <si>
    <t>3U975260XJ080451F</t>
  </si>
  <si>
    <t>8R745620R7747150M</t>
  </si>
  <si>
    <t>b7mm9r27rj44n@dcc2.paypal.com</t>
  </si>
  <si>
    <t>Thomas P Haupert</t>
  </si>
  <si>
    <t>3TPP8-110426-3BTL9</t>
  </si>
  <si>
    <t>53L396356F798564V</t>
  </si>
  <si>
    <t>1C535414H48001619</t>
  </si>
  <si>
    <t>7A01206028795360U</t>
  </si>
  <si>
    <t>ksteversk@aol.com</t>
  </si>
  <si>
    <t>KEVIN STEVERSON</t>
  </si>
  <si>
    <t>3TPP8-110426-XZSND</t>
  </si>
  <si>
    <t>3N493563XK7836052</t>
  </si>
  <si>
    <t>6HE85101YC243792D</t>
  </si>
  <si>
    <t>3TPP8-110426-CSTPZ</t>
  </si>
  <si>
    <t>03A96444T84279050</t>
  </si>
  <si>
    <t>65B86667WF284752Y</t>
  </si>
  <si>
    <t>3TPP8-110426-ZXAGX</t>
  </si>
  <si>
    <t>6DV32123TT031204X</t>
  </si>
  <si>
    <t>billwood122@gmail.com</t>
  </si>
  <si>
    <t>X3NRC-110426-SZRDZ</t>
  </si>
  <si>
    <t>3VM87974P1357284E</t>
  </si>
  <si>
    <t>1G342863XX203980U</t>
  </si>
  <si>
    <t>02623841X1535534L</t>
  </si>
  <si>
    <t>8GT3784799686734C</t>
  </si>
  <si>
    <t>0ML51153E2034583L</t>
  </si>
  <si>
    <t>42S17343A3063262E</t>
  </si>
  <si>
    <t>bseg6gsa2l4yy@dcc2.paypal.com</t>
  </si>
  <si>
    <t>Rhode Francois</t>
  </si>
  <si>
    <t>925DZ-110426-ZX3GT</t>
  </si>
  <si>
    <t>7VE31153C9904013B</t>
  </si>
  <si>
    <t>3UC91881MT465271M</t>
  </si>
  <si>
    <t>5GL44152K3266373B</t>
  </si>
  <si>
    <t>4F331845NR710002V</t>
  </si>
  <si>
    <t>vhkzkkg7gjs24@dcc2.paypal.com</t>
  </si>
  <si>
    <t>Dennis Coulter Jr</t>
  </si>
  <si>
    <t>4XXHD-110426-IV3AS</t>
  </si>
  <si>
    <t>76E582017G407844C</t>
  </si>
  <si>
    <t>07458049F9566535N</t>
  </si>
  <si>
    <t>2N748376PD751421Y</t>
  </si>
  <si>
    <t>90L37054WE061430E</t>
  </si>
  <si>
    <t>4VS85631RG283733B</t>
  </si>
  <si>
    <t>lucyny21@hotmail.com</t>
  </si>
  <si>
    <t>Sally Roberts</t>
  </si>
  <si>
    <t>925DZ-110426-6QFHE</t>
  </si>
  <si>
    <t>2912836741287802U</t>
  </si>
  <si>
    <t>69Y88239UB780300M</t>
  </si>
  <si>
    <t>92C59203BJ252851T</t>
  </si>
  <si>
    <t>95mh4hhmsczka@dcc2.paypal.com</t>
  </si>
  <si>
    <t>Lynn Reid</t>
  </si>
  <si>
    <t>XNFE2-110426-CJGBK</t>
  </si>
  <si>
    <t>27557296P37343901</t>
  </si>
  <si>
    <t>7Y632631KN394082E</t>
  </si>
  <si>
    <t>3U038927TL1320947</t>
  </si>
  <si>
    <t>3L707282WA468880W</t>
  </si>
  <si>
    <t>drp5jbb7kgx78@dcc2.paypal.com</t>
  </si>
  <si>
    <t>Wayne Mcfarland</t>
  </si>
  <si>
    <t>8N4XG-110426-KKLUE</t>
  </si>
  <si>
    <t>6P027124YF4077905</t>
  </si>
  <si>
    <t>55872954U7647492P</t>
  </si>
  <si>
    <t>54T97135H87793228</t>
  </si>
  <si>
    <t>7KW09227YG858454M</t>
  </si>
  <si>
    <t>3G755296362436637</t>
  </si>
  <si>
    <t>3ES06263TM873712J</t>
  </si>
  <si>
    <t>524428240W908313B</t>
  </si>
  <si>
    <t>jjrisey@gmail.com</t>
  </si>
  <si>
    <t>john risey</t>
  </si>
  <si>
    <t>925DZ-110426-NV2P8</t>
  </si>
  <si>
    <t>59186429WT700261V</t>
  </si>
  <si>
    <t>0RV45377LD739112C</t>
  </si>
  <si>
    <t>45279240G5665671F</t>
  </si>
  <si>
    <t>0VW089479E7460617</t>
  </si>
  <si>
    <t>1YA632745P977542Y</t>
  </si>
  <si>
    <t>loffredorj@aol.com</t>
  </si>
  <si>
    <t>Ralph Loffredo</t>
  </si>
  <si>
    <t>3TPP8-110426-NOXLU</t>
  </si>
  <si>
    <t>8NE52154HS5598214</t>
  </si>
  <si>
    <t>5U544840N9046290M</t>
  </si>
  <si>
    <t>5SR29237C43153209</t>
  </si>
  <si>
    <t>0W801872F55077225</t>
  </si>
  <si>
    <t>5UV60903943691617</t>
  </si>
  <si>
    <t>87P280189B1056005</t>
  </si>
  <si>
    <t>um4bmn66jjuau@dcc2.paypal.com</t>
  </si>
  <si>
    <t>Janet M Phillips</t>
  </si>
  <si>
    <t>925DZ-110426-BQDPL</t>
  </si>
  <si>
    <t>9X727816N89009421</t>
  </si>
  <si>
    <t>89D95688008132106</t>
  </si>
  <si>
    <t>9EN20388NK891463U</t>
  </si>
  <si>
    <t>puxgts7pmu5fg@dcc2.paypal.com</t>
  </si>
  <si>
    <t>Jonathan Robinson</t>
  </si>
  <si>
    <t>3TPP8-110426-0D6CE</t>
  </si>
  <si>
    <t>7AA54651771114549</t>
  </si>
  <si>
    <t>13621801BX9615937</t>
  </si>
  <si>
    <t>9utwgfzre226e@dcc2.paypal.com</t>
  </si>
  <si>
    <t>Abelardo maradiaga</t>
  </si>
  <si>
    <t>9MOO0-110426-B3ZJP</t>
  </si>
  <si>
    <t>96X25907JS569642V</t>
  </si>
  <si>
    <t>1DN411624P229072C</t>
  </si>
  <si>
    <t>0XE89075BN4941131</t>
  </si>
  <si>
    <t>2K554978H8570751K</t>
  </si>
  <si>
    <t>fgusnrfsdfeus@dcc2.paypal.com</t>
  </si>
  <si>
    <t>Lois Wygal</t>
  </si>
  <si>
    <t>UALRP-110426-IBN9A</t>
  </si>
  <si>
    <t>2VY25463KD2255207</t>
  </si>
  <si>
    <t>2M414468D69611630</t>
  </si>
  <si>
    <t>5e5e3e63ec0c4872b13b4f24341f677e@dcc.paypal.com</t>
  </si>
  <si>
    <t>Dorothy J Howard</t>
  </si>
  <si>
    <t>ZAAIC-110426-K1IPG</t>
  </si>
  <si>
    <t>6J416547U9152651H</t>
  </si>
  <si>
    <t>60P03921K3213060M</t>
  </si>
  <si>
    <t>5J82938770167604H</t>
  </si>
  <si>
    <t>conniemamie@gmail.com</t>
  </si>
  <si>
    <t>Constance Hays</t>
  </si>
  <si>
    <t>925DZ-110426-0YWM6</t>
  </si>
  <si>
    <t>6CD62823M5328561R</t>
  </si>
  <si>
    <t>18B31450HJ885574V</t>
  </si>
  <si>
    <t>uteul4zdz45ju@dcc2.paypal.com</t>
  </si>
  <si>
    <t>James J Tedesco Jr</t>
  </si>
  <si>
    <t>3TPP8-110426-V5KXQ</t>
  </si>
  <si>
    <t>02W27362VS314551A</t>
  </si>
  <si>
    <t>1SY74764YH8953931</t>
  </si>
  <si>
    <t>gu9z5vps56sg2@dcc2.paypal.com</t>
  </si>
  <si>
    <t>925DZ-110426-L7M5J</t>
  </si>
  <si>
    <t>73K1595820084263E</t>
  </si>
  <si>
    <t>05A536866Y797252C</t>
  </si>
  <si>
    <t>maureenhungerfird@gmail.com</t>
  </si>
  <si>
    <t>Maureen Sanderson</t>
  </si>
  <si>
    <t>UALRP-110426-2DVLY</t>
  </si>
  <si>
    <t>07A17645BR9786346</t>
  </si>
  <si>
    <t>2DJ405336K4678153</t>
  </si>
  <si>
    <t>27K85462H2484472R</t>
  </si>
  <si>
    <t>chavannesm2@hotmail.com</t>
  </si>
  <si>
    <t>CHAVANNES MILCENT</t>
  </si>
  <si>
    <t>3TPP8-110426-O9TE6</t>
  </si>
  <si>
    <t>3TM08732W5435202H</t>
  </si>
  <si>
    <t>6V205812EE286744E</t>
  </si>
  <si>
    <t>altheacrumpton@gmail.com</t>
  </si>
  <si>
    <t>Althea Crumpton</t>
  </si>
  <si>
    <t>ZAAIC-110426-YXF41</t>
  </si>
  <si>
    <t>9PF19499GW236913U</t>
  </si>
  <si>
    <t>1X066269088841903</t>
  </si>
  <si>
    <t>7U963236ER179352R</t>
  </si>
  <si>
    <t>8ND17422HR207291N</t>
  </si>
  <si>
    <t>3GC85649BW354031W</t>
  </si>
  <si>
    <t>chthjt266@gmail.com</t>
  </si>
  <si>
    <t>Joseph Tenore</t>
  </si>
  <si>
    <t>UDA0Y-110426-31UQX</t>
  </si>
  <si>
    <t>6FH053056R5614208</t>
  </si>
  <si>
    <t>7TC74235UU935412Y</t>
  </si>
  <si>
    <t>ebpuaxctye92a@dcc2.paypal.com</t>
  </si>
  <si>
    <t>Ruth Post</t>
  </si>
  <si>
    <t>UALRP-110426-0XUJB</t>
  </si>
  <si>
    <t>8GU009035A027770K</t>
  </si>
  <si>
    <t>6W4633752S607100J</t>
  </si>
  <si>
    <t>5TA037973B214944G</t>
  </si>
  <si>
    <t>01P32795RT9649434</t>
  </si>
  <si>
    <t>peaches0430@yahoo.com</t>
  </si>
  <si>
    <t>3TPP8-110426-C0Q6Z</t>
  </si>
  <si>
    <t>1V071280F4977553U</t>
  </si>
  <si>
    <t>82618898A57953618</t>
  </si>
  <si>
    <t>4FL7434723675481H</t>
  </si>
  <si>
    <t>z765mxzxuydtu@dcc2.paypal.com</t>
  </si>
  <si>
    <t>ZAAIC-110426-3IRPN</t>
  </si>
  <si>
    <t>0LU94641JN6556045</t>
  </si>
  <si>
    <t>6ER23479EY0768153</t>
  </si>
  <si>
    <t>21h833648h591325b@dcc2.paypal.com</t>
  </si>
  <si>
    <t>Douglas D Bennett</t>
  </si>
  <si>
    <t>925DZ-110426-V1GLW</t>
  </si>
  <si>
    <t>1YH14874DY075005C</t>
  </si>
  <si>
    <t>81F60309UW589631B</t>
  </si>
  <si>
    <t>2L589459UN516653C</t>
  </si>
  <si>
    <t>2HC680050A380745Y</t>
  </si>
  <si>
    <t>danjohnn.petty44@gmail.com</t>
  </si>
  <si>
    <t>Johnny Petty</t>
  </si>
  <si>
    <t>925DZ-110426-GWZCM</t>
  </si>
  <si>
    <t>4A79591882391620N</t>
  </si>
  <si>
    <t>9D772007EN950382E</t>
  </si>
  <si>
    <t>5D111041JG751515A</t>
  </si>
  <si>
    <t>3WC95271BU056142P</t>
  </si>
  <si>
    <t>92X62100U5778602S</t>
  </si>
  <si>
    <t>2D365741D1620891Y</t>
  </si>
  <si>
    <t>0R436611C15051226</t>
  </si>
  <si>
    <t>9uv731389w666732s@dcc2.paypal.com</t>
  </si>
  <si>
    <t>abdou diagne</t>
  </si>
  <si>
    <t>925DZ-110426-AIRRW</t>
  </si>
  <si>
    <t>4V026027W3184123E</t>
  </si>
  <si>
    <t>7Y199148FE332040N</t>
  </si>
  <si>
    <t>92U65558YC4030408</t>
  </si>
  <si>
    <t>v81697j2@cox.net</t>
  </si>
  <si>
    <t>Veronica Carmack-Gasper</t>
  </si>
  <si>
    <t>ZAAIC-110426-H6EYO</t>
  </si>
  <si>
    <t>1X704183AD817583C</t>
  </si>
  <si>
    <t>92550221C9613851G</t>
  </si>
  <si>
    <t>7GJ29277TT0559033</t>
  </si>
  <si>
    <t>13809227PG7470041</t>
  </si>
  <si>
    <t>1MM500696B8550414</t>
  </si>
  <si>
    <t>68K99197HM6210344</t>
  </si>
  <si>
    <t>paulrwalker@bellsouth.net</t>
  </si>
  <si>
    <t>09P6U-110426-DVLDH</t>
  </si>
  <si>
    <t>3G00625823609970S</t>
  </si>
  <si>
    <t>84998823MM699161G</t>
  </si>
  <si>
    <t>tbl3wcngmmrje@dcc2.paypal.com</t>
  </si>
  <si>
    <t>Festus Foli</t>
  </si>
  <si>
    <t>3TPP8-110426-80IGR</t>
  </si>
  <si>
    <t>8KE80307U8321132B</t>
  </si>
  <si>
    <t>7T26352025628314N</t>
  </si>
  <si>
    <t>8uj70593cf8679020@dcc2.paypal.com</t>
  </si>
  <si>
    <t>Carolyn Cobern-Malloy</t>
  </si>
  <si>
    <t>XNFE2-110426-4PG3T</t>
  </si>
  <si>
    <t>8DR102332J799971V</t>
  </si>
  <si>
    <t>7U714978PR352662A</t>
  </si>
  <si>
    <t>03E78113AE6971530</t>
  </si>
  <si>
    <t>3EL830814S287480B</t>
  </si>
  <si>
    <t>6XS111032W036463V</t>
  </si>
  <si>
    <t>14K02128B9894622D</t>
  </si>
  <si>
    <t>4NW43316HX695234C</t>
  </si>
  <si>
    <t>4SF9360237066442P</t>
  </si>
  <si>
    <t>03140630TP982041H</t>
  </si>
  <si>
    <t>92K54412LD2975412</t>
  </si>
  <si>
    <t>7ybx4qsfsvjvy@dcc2.paypal.com</t>
  </si>
  <si>
    <t>James Ratledge</t>
  </si>
  <si>
    <t>15196-110426-VCKQX</t>
  </si>
  <si>
    <t>9WS936458F2832225</t>
  </si>
  <si>
    <t>8DP488187A663272V</t>
  </si>
  <si>
    <t>7AK88751U50924310</t>
  </si>
  <si>
    <t>98P955497A2395404</t>
  </si>
  <si>
    <t>98N54699N06944409</t>
  </si>
  <si>
    <t>8N748530DP428513D</t>
  </si>
  <si>
    <t>8LG537562C292881C</t>
  </si>
  <si>
    <t>hyvbdf7wj5azc@dcc2.paypal.com</t>
  </si>
  <si>
    <t>William Salas</t>
  </si>
  <si>
    <t>925DZ-110426-ZAQD3</t>
  </si>
  <si>
    <t>33J862506J493130T</t>
  </si>
  <si>
    <t>4UA35546GB216580G</t>
  </si>
  <si>
    <t>2J477680M64348449</t>
  </si>
  <si>
    <t>mzl4u3ekrejxc@dcc2.paypal.com</t>
  </si>
  <si>
    <t>Joris v hitt</t>
  </si>
  <si>
    <t>925DZ-110426-M5PVL</t>
  </si>
  <si>
    <t>54B95161Y4957872W</t>
  </si>
  <si>
    <t>5GA58715P1338740U</t>
  </si>
  <si>
    <t>capur007@msn.com</t>
  </si>
  <si>
    <t>Carolyn Purnell</t>
  </si>
  <si>
    <t>15196-110426-MA43X</t>
  </si>
  <si>
    <t>8CD247324W921054B</t>
  </si>
  <si>
    <t>7ME47385R9681981L</t>
  </si>
  <si>
    <t>7EY34665D8159331V</t>
  </si>
  <si>
    <t>63J74955W16907635</t>
  </si>
  <si>
    <t>8TA1107935860832K</t>
  </si>
  <si>
    <t>vcvvxppe2denu@dcc2.paypal.com</t>
  </si>
  <si>
    <t>3TPP8-110426-EHKUP</t>
  </si>
  <si>
    <t>5GU498354K511770V</t>
  </si>
  <si>
    <t>41850739VR962291M</t>
  </si>
  <si>
    <t>86E37946LT772610R</t>
  </si>
  <si>
    <t>ZAAIC-110426-WM0GT</t>
  </si>
  <si>
    <t>43122721KE7698200</t>
  </si>
  <si>
    <t>8JH22820VC316050M</t>
  </si>
  <si>
    <t>8JY17520R48049016</t>
  </si>
  <si>
    <t>7P668376R0509314T</t>
  </si>
  <si>
    <t>4B705050RT717174D</t>
  </si>
  <si>
    <t>wgiasulla@gmail.com</t>
  </si>
  <si>
    <t>Wendy Giasulla</t>
  </si>
  <si>
    <t>3TPP8-110426-MSSDH</t>
  </si>
  <si>
    <t>80J574219C762111A</t>
  </si>
  <si>
    <t>2J47323930276445C</t>
  </si>
  <si>
    <t>7NS87808C3535235H</t>
  </si>
  <si>
    <t>undggy2gg74ke@dcc2.paypal.com</t>
  </si>
  <si>
    <t>Michael e collier</t>
  </si>
  <si>
    <t>925DZ-110426-6N8U3</t>
  </si>
  <si>
    <t>4WU24953XM7665631</t>
  </si>
  <si>
    <t>2G729512K3523060T</t>
  </si>
  <si>
    <t>48R60103AL064391B</t>
  </si>
  <si>
    <t>0UE9690941207431S</t>
  </si>
  <si>
    <t>3L845056DG276572R</t>
  </si>
  <si>
    <t>gjkerins3@gmail.com</t>
  </si>
  <si>
    <t>George Kerins</t>
  </si>
  <si>
    <t>3TPP8-110426-P1XW3</t>
  </si>
  <si>
    <t>7EE76977CK371800M</t>
  </si>
  <si>
    <t>5JJ790550M1841035</t>
  </si>
  <si>
    <t>0lk16034yr750390n@dcc2.paypal.com</t>
  </si>
  <si>
    <t>Amani Sanga</t>
  </si>
  <si>
    <t>925DZ-110426-NAPWL</t>
  </si>
  <si>
    <t>9V177579EY1192217</t>
  </si>
  <si>
    <t>943595469X372741T</t>
  </si>
  <si>
    <t>markchrisley58@gmail.com</t>
  </si>
  <si>
    <t>mark chrisley</t>
  </si>
  <si>
    <t>X3NRC-110426-M477B</t>
  </si>
  <si>
    <t>5SX53583UX573632J</t>
  </si>
  <si>
    <t>4TP05751K6753872E</t>
  </si>
  <si>
    <t>chiquy@chiquy.com</t>
  </si>
  <si>
    <t>Gladys Perez</t>
  </si>
  <si>
    <t>9MOO0-110426-2CHHI</t>
  </si>
  <si>
    <t>16K13988SG7522823</t>
  </si>
  <si>
    <t>1N2563238R4382019</t>
  </si>
  <si>
    <t>bu6v7kj988xv2@dcc2.paypal.com</t>
  </si>
  <si>
    <t>Keith Wilkinson</t>
  </si>
  <si>
    <t>925DZ-110426-C5ATQ</t>
  </si>
  <si>
    <t>3H260435743757516</t>
  </si>
  <si>
    <t>0HT4104765887735Y</t>
  </si>
  <si>
    <t>rickysilvers@me.com</t>
  </si>
  <si>
    <t>Ricky Silvers</t>
  </si>
  <si>
    <t>925DZ-110426-5IDVL</t>
  </si>
  <si>
    <t>8UX0479975405452H</t>
  </si>
  <si>
    <t>5LM89185YH7292944</t>
  </si>
  <si>
    <t>gyzuk7rfuzdae@dcc2.paypal.com</t>
  </si>
  <si>
    <t>3TPP8-110426-8IL47</t>
  </si>
  <si>
    <t>4NB42550G7129105N</t>
  </si>
  <si>
    <t>65U95049MR682210A</t>
  </si>
  <si>
    <t>gregoryjira@gmail.com</t>
  </si>
  <si>
    <t>Gregory Jira</t>
  </si>
  <si>
    <t>09P6U-110426-SB8OO</t>
  </si>
  <si>
    <t>2P158606UP991874V</t>
  </si>
  <si>
    <t>6EE87472DE951132X</t>
  </si>
  <si>
    <t>p7ngq9jtfa4z4@dcc2.paypal.com</t>
  </si>
  <si>
    <t>Janak Parmar</t>
  </si>
  <si>
    <t>UDA0Y-110426-4KC62</t>
  </si>
  <si>
    <t>5U3463594U500642G</t>
  </si>
  <si>
    <t>2XW874113E136384A</t>
  </si>
  <si>
    <t>luisgp_58@hotmail.com</t>
  </si>
  <si>
    <t>Luis Guzman</t>
  </si>
  <si>
    <t>925DZ-110426-DTFA0</t>
  </si>
  <si>
    <t>0VY10544Y6867852W</t>
  </si>
  <si>
    <t>9PP81592J0351182C</t>
  </si>
  <si>
    <t>maddmax518@gmail.com</t>
  </si>
  <si>
    <t>matthew Harrington</t>
  </si>
  <si>
    <t>925DZ-110426-ADA34</t>
  </si>
  <si>
    <t>5XU89214CH263001T</t>
  </si>
  <si>
    <t>6NX70991B85690744</t>
  </si>
  <si>
    <t>pedrotoweh@premierintegrativemedicine.com</t>
  </si>
  <si>
    <t>Pedro Toweh</t>
  </si>
  <si>
    <t>925DZ-110426-G3YQ5</t>
  </si>
  <si>
    <t>8NF983688S4526242</t>
  </si>
  <si>
    <t>5T180573PX132753B</t>
  </si>
  <si>
    <t>seabee62014@gmail.com</t>
  </si>
  <si>
    <t>DAN FINERMAN</t>
  </si>
  <si>
    <t>925DZ-110426-G05D1</t>
  </si>
  <si>
    <t>00R44915WH323383X</t>
  </si>
  <si>
    <t>7J0708437J777993H</t>
  </si>
  <si>
    <t>rkgqvfx6nrb42@dcc2.paypal.com</t>
  </si>
  <si>
    <t>David ALawrence</t>
  </si>
  <si>
    <t>925DZ-110426-OM2CS</t>
  </si>
  <si>
    <t>74829331WS1997702</t>
  </si>
  <si>
    <t>04X43216TD288462S</t>
  </si>
  <si>
    <t>4j2655tw2z6qw@dcc2.paypal.com</t>
  </si>
  <si>
    <t>Dwaine D. Borders</t>
  </si>
  <si>
    <t>925DZ-110426-E1ACZ</t>
  </si>
  <si>
    <t>59E429677J7676901</t>
  </si>
  <si>
    <t>0DL74935CF151522J</t>
  </si>
  <si>
    <t>gsmbee@gmail.com</t>
  </si>
  <si>
    <t>Qpig.COM</t>
  </si>
  <si>
    <t>925DZ-110426-NG4UI</t>
  </si>
  <si>
    <t>4EB32089NW310540Y</t>
  </si>
  <si>
    <t>7SM92267F9482610T</t>
  </si>
  <si>
    <t>lancela66@gmail.com</t>
  </si>
  <si>
    <t>Lance Abplanalp</t>
  </si>
  <si>
    <t>925DZ-110426-GO21P</t>
  </si>
  <si>
    <t>8P0152763H7385024</t>
  </si>
  <si>
    <t>7YX54025U2222310L</t>
  </si>
  <si>
    <t>rheyurbans@gmail.com</t>
  </si>
  <si>
    <t>larry urbano</t>
  </si>
  <si>
    <t>3TPP8-110426-8DEUO</t>
  </si>
  <si>
    <t>9PM2041301617480P</t>
  </si>
  <si>
    <t>0G312642B32106356</t>
  </si>
  <si>
    <t>4led9lbpdrjr8@dcc2.paypal.com</t>
  </si>
  <si>
    <t>Froylan Valdivia</t>
  </si>
  <si>
    <t>9MOO0-110426-FHEWJ</t>
  </si>
  <si>
    <t>1RH49859Y85099421</t>
  </si>
  <si>
    <t>62V447738S434421H</t>
  </si>
  <si>
    <t>7alnk5nzg2pgs@dcc2.paypal.com</t>
  </si>
  <si>
    <t>Karen E Clay</t>
  </si>
  <si>
    <t>925DZ-110426-7COVM</t>
  </si>
  <si>
    <t>65T84490ED834901S</t>
  </si>
  <si>
    <t>9N605087DV3041114</t>
  </si>
  <si>
    <t>supwtg9d423la@dcc2.paypal.com</t>
  </si>
  <si>
    <t>X3NRC-110426-VH46D</t>
  </si>
  <si>
    <t>9LK85714UM848654R</t>
  </si>
  <si>
    <t>1LE51123PY354400E</t>
  </si>
  <si>
    <t>knightjayne@gmail.com</t>
  </si>
  <si>
    <t>Jayne Knight</t>
  </si>
  <si>
    <t>09P6U-110426-TZERP</t>
  </si>
  <si>
    <t>0LB05632BK974323D</t>
  </si>
  <si>
    <t>8EW166092X978941K</t>
  </si>
  <si>
    <t>lmhvallejo@icloud.com</t>
  </si>
  <si>
    <t>Mary Helen Vallejo</t>
  </si>
  <si>
    <t>925DZ-110426-41LWJ</t>
  </si>
  <si>
    <t>90U53691L8654773B</t>
  </si>
  <si>
    <t>7H377775L4694550N</t>
  </si>
  <si>
    <t>stevenbernard_1961@icloud.com</t>
  </si>
  <si>
    <t>Steven Bernard</t>
  </si>
  <si>
    <t>X3NRC-110426-PUPJP</t>
  </si>
  <si>
    <t>9CC05297C8596804B</t>
  </si>
  <si>
    <t>8H74297493064171U</t>
  </si>
  <si>
    <t>deeford2@yahoo.com</t>
  </si>
  <si>
    <t>Doreen E Ford</t>
  </si>
  <si>
    <t>925DZ-110426-RUHRC</t>
  </si>
  <si>
    <t>0H639151MS211394H</t>
  </si>
  <si>
    <t>55K29818YU441774N</t>
  </si>
  <si>
    <t>dnicerkhd@aol.com</t>
  </si>
  <si>
    <t>HENRY NICKERSON</t>
  </si>
  <si>
    <t>925DZ-110426-SB89Z</t>
  </si>
  <si>
    <t>1VE72943CV3819135</t>
  </si>
  <si>
    <t>1E842605E94821459</t>
  </si>
  <si>
    <t>7n826871e5718584r@dcc2.paypal.com</t>
  </si>
  <si>
    <t>Larry James</t>
  </si>
  <si>
    <t>3TPP8-110426-TBAHS</t>
  </si>
  <si>
    <t>9T102028FH610992Y</t>
  </si>
  <si>
    <t>0H49469482956913S</t>
  </si>
  <si>
    <t>talkingpaper@yahoo.com</t>
  </si>
  <si>
    <t>925DZ-110426-ZGKCJ</t>
  </si>
  <si>
    <t>1DB58479X0667540S</t>
  </si>
  <si>
    <t>95T6230493012452U</t>
  </si>
  <si>
    <t>saji.pullampally@gmail.com</t>
  </si>
  <si>
    <t>saji thomas</t>
  </si>
  <si>
    <t>925DZ-110426-2KXKF</t>
  </si>
  <si>
    <t>15887776BM476402E</t>
  </si>
  <si>
    <t>7AC38017LM8455540</t>
  </si>
  <si>
    <t>squally357@yahoo.com</t>
  </si>
  <si>
    <t>anthony jackson</t>
  </si>
  <si>
    <t>925DZ-110426-8DF4U</t>
  </si>
  <si>
    <t>7GR32680HD746973X</t>
  </si>
  <si>
    <t>25578128RT9090537</t>
  </si>
  <si>
    <t>tf7zbdn2wfp2j@dcc2.paypal.com</t>
  </si>
  <si>
    <t>3TPP8-110426-V771P</t>
  </si>
  <si>
    <t>3T991982S10547704</t>
  </si>
  <si>
    <t>4V9382386B4092526</t>
  </si>
  <si>
    <t>844y4hreu7ye6@dcc2.paypal.com</t>
  </si>
  <si>
    <t>Syed Sajjad</t>
  </si>
  <si>
    <t>9MOO0-110426-S1ZRI</t>
  </si>
  <si>
    <t>7DD025252C935842K</t>
  </si>
  <si>
    <t>5JN55111P3293844E</t>
  </si>
  <si>
    <t>xhsc47r4ntxp2@dcc2.paypal.com</t>
  </si>
  <si>
    <t>Julia I Escoto</t>
  </si>
  <si>
    <t>3TPP8-110426-QLB5T</t>
  </si>
  <si>
    <t>4JA80253JY727801T</t>
  </si>
  <si>
    <t>1TT35271PW680091J</t>
  </si>
  <si>
    <t>3TPP8-110426-O5Q3Z</t>
  </si>
  <si>
    <t>6BP37268RS629831B</t>
  </si>
  <si>
    <t>9XM36620B88889027</t>
  </si>
  <si>
    <t>76jyy6bvstg7y@dcc2.paypal.com</t>
  </si>
  <si>
    <t>Magaly Parets</t>
  </si>
  <si>
    <t>XNFE2-110426-HA3KE</t>
  </si>
  <si>
    <t>0J968270JS1526228</t>
  </si>
  <si>
    <t>2AV31503JG462990W</t>
  </si>
  <si>
    <t>jrcpubheekfng@dcc2.paypal.com</t>
  </si>
  <si>
    <t>Charles Derby</t>
  </si>
  <si>
    <t>3TPP8-110426-FJ71T</t>
  </si>
  <si>
    <t>35M976834S3168705</t>
  </si>
  <si>
    <t>263640470M408863V</t>
  </si>
  <si>
    <t>ju49u6nuj8n32@dcc2.paypal.com</t>
  </si>
  <si>
    <t>Milton Lindao</t>
  </si>
  <si>
    <t>3TPP8-110426-SPPOA</t>
  </si>
  <si>
    <t>12X30885UW639300T</t>
  </si>
  <si>
    <t>1N675187UD3207526</t>
  </si>
  <si>
    <t>je6tg9y3h9mcc@dcc2.paypal.com</t>
  </si>
  <si>
    <t>Charles king</t>
  </si>
  <si>
    <t>X3NRC-110426-S11PX</t>
  </si>
  <si>
    <t>51947476083147506</t>
  </si>
  <si>
    <t>2D636425980843359</t>
  </si>
  <si>
    <t>ottnee1@rocketmail.com</t>
  </si>
  <si>
    <t>Dorothea Lynn Travis-Knapp</t>
  </si>
  <si>
    <t>3TPP8-110426-9B8ZI</t>
  </si>
  <si>
    <t>9U825643NT503731W</t>
  </si>
  <si>
    <t>menm6l4rzz44y@dcc2.paypal.com</t>
  </si>
  <si>
    <t>Edward Shofner</t>
  </si>
  <si>
    <t>3TPP8-110426-DE7A0</t>
  </si>
  <si>
    <t>08J07421UL490274G</t>
  </si>
  <si>
    <t>8DV520949G739954F</t>
  </si>
  <si>
    <t>3L615577M4078470M</t>
  </si>
  <si>
    <t>fpmariano54@yahoo.com</t>
  </si>
  <si>
    <t>Frank Mariano</t>
  </si>
  <si>
    <t>3TPP8-110426-M9SNY</t>
  </si>
  <si>
    <t>8Y468855HK275131N</t>
  </si>
  <si>
    <t>8PB63968GX358741E</t>
  </si>
  <si>
    <t>andrea.oconnell3@yahoo.com</t>
  </si>
  <si>
    <t>Andrea Oconnell</t>
  </si>
  <si>
    <t>9MOO0-110426-ZDM1Q</t>
  </si>
  <si>
    <t>8EC03497P9701181E</t>
  </si>
  <si>
    <t>6EN71957PW7250419</t>
  </si>
  <si>
    <t>jaker70cuda@icloud.com</t>
  </si>
  <si>
    <t>Kevin McPherson</t>
  </si>
  <si>
    <t>X3NRC-110426-H5V8G</t>
  </si>
  <si>
    <t>8KX28833Y3924721K</t>
  </si>
  <si>
    <t>94R42542BW463505Y</t>
  </si>
  <si>
    <t>4a046421uw9297241@dcc2.paypal.com</t>
  </si>
  <si>
    <t>Laurel Garrett</t>
  </si>
  <si>
    <t>ZAAIC-110426-ILSXZ</t>
  </si>
  <si>
    <t>5EU618983W040763L</t>
  </si>
  <si>
    <t>6JH344728W977870L</t>
  </si>
  <si>
    <t>dennis_lima@live.com</t>
  </si>
  <si>
    <t>aldenilson lima mendes</t>
  </si>
  <si>
    <t>3TPP8-110426-Q5MQ8</t>
  </si>
  <si>
    <t>3P2248674E454871W</t>
  </si>
  <si>
    <t>1BH39498NS880801W</t>
  </si>
  <si>
    <t>qzj3gk3rzgry2@dcc2.paypal.com</t>
  </si>
  <si>
    <t>925DZ-110426-85F1E</t>
  </si>
  <si>
    <t>8CR08818Y50630228</t>
  </si>
  <si>
    <t>5FB35990Y05862320</t>
  </si>
  <si>
    <t>julian.bailey@gmail.com</t>
  </si>
  <si>
    <t>Julian Bailey</t>
  </si>
  <si>
    <t>925DZ-110426-OHEYY</t>
  </si>
  <si>
    <t>55N69431P7791111T</t>
  </si>
  <si>
    <t>6SU77828W5006571S</t>
  </si>
  <si>
    <t>bhwgp334ewayg@dcc2.paypal.com</t>
  </si>
  <si>
    <t>Jonas Riggins</t>
  </si>
  <si>
    <t>925DZ-110426-MY25K</t>
  </si>
  <si>
    <t>68L10816ED389535M</t>
  </si>
  <si>
    <t>37279397Y38034515</t>
  </si>
  <si>
    <t>crountree@me.com</t>
  </si>
  <si>
    <t>Christian Rountree</t>
  </si>
  <si>
    <t>925DZ-110426-XBJ3S</t>
  </si>
  <si>
    <t>19J40579U9688820V</t>
  </si>
  <si>
    <t>34U569968W9895637</t>
  </si>
  <si>
    <t>gcb2mm6jbuz9u@dcc2.paypal.com</t>
  </si>
  <si>
    <t>Patricia S Mills</t>
  </si>
  <si>
    <t>XNFE2-110426-IZGG6</t>
  </si>
  <si>
    <t>1V1463203V9114147</t>
  </si>
  <si>
    <t>4V442426DH827973X</t>
  </si>
  <si>
    <t>rwmcintosh5@gmail.com</t>
  </si>
  <si>
    <t>Robert McIntosh</t>
  </si>
  <si>
    <t>925DZ-110426-3F1UA</t>
  </si>
  <si>
    <t>49U97438F1060613E</t>
  </si>
  <si>
    <t>1G938919G3488922A</t>
  </si>
  <si>
    <t>cbs.tgreer@outlook.com</t>
  </si>
  <si>
    <t>X3NRC-110426-5YA3W</t>
  </si>
  <si>
    <t>0WL32371560308133</t>
  </si>
  <si>
    <t>83N62970C94533923</t>
  </si>
  <si>
    <t>syutgrhqyhdhn@dcc2.paypal.com</t>
  </si>
  <si>
    <t>Juan Alvarado</t>
  </si>
  <si>
    <t>925DZ-110426-UKDOS</t>
  </si>
  <si>
    <t>3GA78790B69580607</t>
  </si>
  <si>
    <t>7CT39010BJ716715R</t>
  </si>
  <si>
    <t>5zlhmxyyhuvcs@dcc2.paypal.com</t>
  </si>
  <si>
    <t>Chul Hahn</t>
  </si>
  <si>
    <t>9MOO0-110426-VDNJ8</t>
  </si>
  <si>
    <t>0MU092822T590210X</t>
  </si>
  <si>
    <t>6EV73483HG456035P</t>
  </si>
  <si>
    <t>5hd345fz2uql8@dcc2.paypal.com</t>
  </si>
  <si>
    <t>Charles Tawil</t>
  </si>
  <si>
    <t>925DZ-110426-IBJXS</t>
  </si>
  <si>
    <t>5C106503ND554691W</t>
  </si>
  <si>
    <t>0SU24874JG947031H</t>
  </si>
  <si>
    <t>dbbysecedw8ze@dcc2.paypal.com</t>
  </si>
  <si>
    <t>Dean Rooney</t>
  </si>
  <si>
    <t>925DZ-110426-UG94G</t>
  </si>
  <si>
    <t>72N946989P0745303</t>
  </si>
  <si>
    <t>13348126XM558802L</t>
  </si>
  <si>
    <t>coreyshaw42@yahoo.com</t>
  </si>
  <si>
    <t>corey shaw</t>
  </si>
  <si>
    <t>925DZ-110426-DW7CG</t>
  </si>
  <si>
    <t>6R2841898M392703C</t>
  </si>
  <si>
    <t>7R833325XD788333Y</t>
  </si>
  <si>
    <t>925DZ-110426-F6SCS</t>
  </si>
  <si>
    <t>3TC580957D727953T</t>
  </si>
  <si>
    <t>71646955EH541562U</t>
  </si>
  <si>
    <t>looking4u2005_1@yahoo.com</t>
  </si>
  <si>
    <t>Tyrone Ward</t>
  </si>
  <si>
    <t>925DZ-110426-13N2V</t>
  </si>
  <si>
    <t>6CW66085F84431039</t>
  </si>
  <si>
    <t>6C61903383697402K</t>
  </si>
  <si>
    <t>r.gandyme@gmail.com</t>
  </si>
  <si>
    <t>Ryan Gandy</t>
  </si>
  <si>
    <t>9MOO0-110426-PLBHO</t>
  </si>
  <si>
    <t>2AY490103A546052C</t>
  </si>
  <si>
    <t>26D412148W681162P</t>
  </si>
  <si>
    <t>2as87117a9903363m@dcc2.paypal.com</t>
  </si>
  <si>
    <t>Connie Padron</t>
  </si>
  <si>
    <t>3TPP8-110426-PLPBN</t>
  </si>
  <si>
    <t>0N625635KP161713C</t>
  </si>
  <si>
    <t>6D165034X07601732</t>
  </si>
  <si>
    <t>8g9y2za4lsqhl@dcc2.paypal.com</t>
  </si>
  <si>
    <t>3TPP8-110426-SBLMB</t>
  </si>
  <si>
    <t>45C65549U7217250D</t>
  </si>
  <si>
    <t>lb23bum3us95u@dcc2.paypal.com</t>
  </si>
  <si>
    <t>Oneil Morgan</t>
  </si>
  <si>
    <t>925DZ-110426-PWDC9</t>
  </si>
  <si>
    <t>5T85920258089312T</t>
  </si>
  <si>
    <t>2RC53827LC952894Y</t>
  </si>
  <si>
    <t>0JD52888BU3579248</t>
  </si>
  <si>
    <t>8lf63369ux233774b@dcc2.paypal.com</t>
  </si>
  <si>
    <t>BOBBY R SWINTON</t>
  </si>
  <si>
    <t>925DZ-110426-L9LGX</t>
  </si>
  <si>
    <t>21P02894T3859503C</t>
  </si>
  <si>
    <t>3MB75044A4762292A</t>
  </si>
  <si>
    <t>w3agvtyvrwxn6@dcc2.paypal.com</t>
  </si>
  <si>
    <t>Hoa nguyen</t>
  </si>
  <si>
    <t>3TPP8-110426-1QZIT</t>
  </si>
  <si>
    <t>6GG65259EB284074K</t>
  </si>
  <si>
    <t>3JS3491755146462H</t>
  </si>
  <si>
    <t>66w7gjvldcqke@dcc2.paypal.com</t>
  </si>
  <si>
    <t>Monty M Caldwell</t>
  </si>
  <si>
    <t>3TPP8-110426-V2PPU</t>
  </si>
  <si>
    <t>6F63484296905962R</t>
  </si>
  <si>
    <t>3XU13506GE844234H</t>
  </si>
  <si>
    <t>unclerick2010@gmail.com</t>
  </si>
  <si>
    <t>George Robbins</t>
  </si>
  <si>
    <t>3TPP8-110426-XN1HH</t>
  </si>
  <si>
    <t>3XJ3363463426543A</t>
  </si>
  <si>
    <t>4RM65030T1121154N</t>
  </si>
  <si>
    <t>9xwsg5gmklr2j@dcc2.paypal.com</t>
  </si>
  <si>
    <t>Annmarie Gibson</t>
  </si>
  <si>
    <t>925DZ-110426-3D6GE</t>
  </si>
  <si>
    <t>6PC390594N408004H</t>
  </si>
  <si>
    <t>5MH177957N704800K</t>
  </si>
  <si>
    <t>x9lxjzfjk28ta@dcc2.paypal.com</t>
  </si>
  <si>
    <t>Doug Delacruz</t>
  </si>
  <si>
    <t>3TPP8-110426-94C8D</t>
  </si>
  <si>
    <t>44332685WC468344N</t>
  </si>
  <si>
    <t>5801518086853613U</t>
  </si>
  <si>
    <t>pwcyjzxn8muby@dcc2.paypal.com</t>
  </si>
  <si>
    <t>Jeannie F Silbert</t>
  </si>
  <si>
    <t>925DZ-110426-JBFCK</t>
  </si>
  <si>
    <t>3U280695WK675060Y</t>
  </si>
  <si>
    <t>3CS07132E3231893R</t>
  </si>
  <si>
    <t>9zcckh2js63pa@dcc2.paypal.com</t>
  </si>
  <si>
    <t>Steven C Lane</t>
  </si>
  <si>
    <t>3TPP8-110426-YO0MA</t>
  </si>
  <si>
    <t>2RJ25997UX121173P</t>
  </si>
  <si>
    <t>4MJ34618CC8025012</t>
  </si>
  <si>
    <t>railrangerbob@gmail.com</t>
  </si>
  <si>
    <t>Robert Sierra</t>
  </si>
  <si>
    <t>9MOO0-110426-J55AA</t>
  </si>
  <si>
    <t>37H656023F628552J</t>
  </si>
  <si>
    <t>5S828452D7588304Y</t>
  </si>
  <si>
    <t>thotnguyen@rocketmail.com</t>
  </si>
  <si>
    <t>Tho Nguyen</t>
  </si>
  <si>
    <t>9MOO0-110426-7P5N1</t>
  </si>
  <si>
    <t>5DF7252493847190E</t>
  </si>
  <si>
    <t>3B657994BM5245403</t>
  </si>
  <si>
    <t>m97a38knkhpae@dcc2.paypal.com</t>
  </si>
  <si>
    <t>Nghia Thanh Than</t>
  </si>
  <si>
    <t>9MOO0-110426-0NF8O</t>
  </si>
  <si>
    <t>1HT18115XU3112520</t>
  </si>
  <si>
    <t>740476388F9609034</t>
  </si>
  <si>
    <t>giahy25@yahoo.com</t>
  </si>
  <si>
    <t>minh tham</t>
  </si>
  <si>
    <t>925DZ-110426-M8R89</t>
  </si>
  <si>
    <t>97521168GU2239031</t>
  </si>
  <si>
    <t>9MR86505DJ604643G</t>
  </si>
  <si>
    <t>jlopez423@gmail.com</t>
  </si>
  <si>
    <t>925DZ-110426-N7UYU</t>
  </si>
  <si>
    <t>6LG24876E1307345J</t>
  </si>
  <si>
    <t>3C412514NM821542F</t>
  </si>
  <si>
    <t>j94y4zglgalty@dcc2.paypal.com</t>
  </si>
  <si>
    <t>925DZ-110426-67G1Q</t>
  </si>
  <si>
    <t>12266770K15523214</t>
  </si>
  <si>
    <t>7WW22926WG8513601</t>
  </si>
  <si>
    <t>5yw814646y248880h@dcc2.paypal.com</t>
  </si>
  <si>
    <t>Eric Reeves</t>
  </si>
  <si>
    <t>925DZ-110426-O1ETC</t>
  </si>
  <si>
    <t>49H478719G0545305</t>
  </si>
  <si>
    <t>12Y86829VX364210G</t>
  </si>
  <si>
    <t>ptpuyb488lrl4@dcc2.paypal.com</t>
  </si>
  <si>
    <t>Kelsey</t>
  </si>
  <si>
    <t>UDA0Y-110426-PQL70</t>
  </si>
  <si>
    <t>48277216MA157803E</t>
  </si>
  <si>
    <t>87T24702A3594474S</t>
  </si>
  <si>
    <t>3685nxcvxxez6@dcc2.paypal.com</t>
  </si>
  <si>
    <t>Thor Spargo</t>
  </si>
  <si>
    <t>925DZ-110426-P06VP</t>
  </si>
  <si>
    <t>0MF11241UP1392137</t>
  </si>
  <si>
    <t>55F853624J616084D</t>
  </si>
  <si>
    <t>j9esgy3g7skzs@dcc2.paypal.com</t>
  </si>
  <si>
    <t>James cherry</t>
  </si>
  <si>
    <t>925DZ-110426-WH112</t>
  </si>
  <si>
    <t>8DS87215NH606082R</t>
  </si>
  <si>
    <t>5UJ105051W235442A</t>
  </si>
  <si>
    <t>85597856tx1052736@dcc2.paypal.com</t>
  </si>
  <si>
    <t>925DZ-110426-UZGIX</t>
  </si>
  <si>
    <t>5RG46652FY0546945</t>
  </si>
  <si>
    <t>evargas1022@verizon.net</t>
  </si>
  <si>
    <t>Edgardo Vargas</t>
  </si>
  <si>
    <t>925DZ-110426-07EBM</t>
  </si>
  <si>
    <t>5JP17376B5624000L</t>
  </si>
  <si>
    <t>6KN43696DN586473S</t>
  </si>
  <si>
    <t>5HE20601R8789513A</t>
  </si>
  <si>
    <t>zg6cqnevkms76@dcc2.paypal.com</t>
  </si>
  <si>
    <t>925DZ-110426-8RMX6</t>
  </si>
  <si>
    <t>2XH14667YY866670K</t>
  </si>
  <si>
    <t>4BA10912DL2075728</t>
  </si>
  <si>
    <t>j78q2c3vxb9w6@dcc2.paypal.com</t>
  </si>
  <si>
    <t>925DZ-110426-4Q1Z7</t>
  </si>
  <si>
    <t>3J8577334U714682K</t>
  </si>
  <si>
    <t>5WJ25786VA946932L</t>
  </si>
  <si>
    <t>xzq35d8yzdt3l@dcc2.paypal.com</t>
  </si>
  <si>
    <t>3TPP8-110426-P7N2K</t>
  </si>
  <si>
    <t>5MJ2147127995283R</t>
  </si>
  <si>
    <t>5YS53745M26618747</t>
  </si>
  <si>
    <t>sbldvqerkblks@dcc2.paypal.com</t>
  </si>
  <si>
    <t>Robert C Lane</t>
  </si>
  <si>
    <t>925DZ-110426-LK3ND</t>
  </si>
  <si>
    <t>4BW77661BR9385015</t>
  </si>
  <si>
    <t>25S93393C34650615</t>
  </si>
  <si>
    <t>6yssj23flbb2w@dcc2.paypal.com</t>
  </si>
  <si>
    <t>mark forbes</t>
  </si>
  <si>
    <t>3TPP8-110426-NINI0</t>
  </si>
  <si>
    <t>9JX57921DH612184R</t>
  </si>
  <si>
    <t>61382019JL833441F</t>
  </si>
  <si>
    <t>3x94bxdu5h5ly@dcc2.paypal.com</t>
  </si>
  <si>
    <t>925DZ-110426-A4NRU</t>
  </si>
  <si>
    <t>2XJ707128N354471Y</t>
  </si>
  <si>
    <t>5TA26870DL800664W</t>
  </si>
  <si>
    <t>gxdjwzk37btdw@dcc2.paypal.com</t>
  </si>
  <si>
    <t>9MOO0-110426-28L3K</t>
  </si>
  <si>
    <t>43C54939FM968125D</t>
  </si>
  <si>
    <t>5093641129392002E</t>
  </si>
  <si>
    <t>morrishorton28@gmail.com</t>
  </si>
  <si>
    <t>Morris Horton</t>
  </si>
  <si>
    <t>9MOO0-110426-SVSBV</t>
  </si>
  <si>
    <t>5WV452205H899772B</t>
  </si>
  <si>
    <t>1TS01069UR577291G</t>
  </si>
  <si>
    <t>3fb4brvadvsca@dcc2.paypal.com</t>
  </si>
  <si>
    <t>925DZ-110426-E87VS</t>
  </si>
  <si>
    <t>08C74884WL492221R</t>
  </si>
  <si>
    <t>6PY66280WN1145736</t>
  </si>
  <si>
    <t>4hp92670s2728872m@dcc2.paypal.com</t>
  </si>
  <si>
    <t>Joseph Pupello</t>
  </si>
  <si>
    <t>925DZ-110426-67GR3</t>
  </si>
  <si>
    <t>06158554UJ255493A</t>
  </si>
  <si>
    <t>25C38522K1221925R</t>
  </si>
  <si>
    <t>8tg4sktgr3mlc@dcc2.paypal.com</t>
  </si>
  <si>
    <t>shang Ho</t>
  </si>
  <si>
    <t>9MOO0-110426-DX0KK</t>
  </si>
  <si>
    <t>8T509580DY557703V</t>
  </si>
  <si>
    <t>1M184524TM789815L</t>
  </si>
  <si>
    <t>djronmunoz@gmail.com</t>
  </si>
  <si>
    <t>aura martinez</t>
  </si>
  <si>
    <t>925DZ-110426-7FQRE</t>
  </si>
  <si>
    <t>1AW25559TM826303V</t>
  </si>
  <si>
    <t>3BE20230AY548560X</t>
  </si>
  <si>
    <t>gidgy963@gmail.com</t>
  </si>
  <si>
    <t>Cardie Plunkett</t>
  </si>
  <si>
    <t>3TPP8-110426-5P58J</t>
  </si>
  <si>
    <t>26R82807XX712620J</t>
  </si>
  <si>
    <t>85Y38460TW3339431</t>
  </si>
  <si>
    <t>1ub6918040188210b@dcc2.paypal.com</t>
  </si>
  <si>
    <t>Grace Jubrey</t>
  </si>
  <si>
    <t>BF2YD-110426-C8CJP</t>
  </si>
  <si>
    <t>2KB07210LH655911T</t>
  </si>
  <si>
    <t>4GJ65158VV305322K</t>
  </si>
  <si>
    <t>impactcoaching@aol.com</t>
  </si>
  <si>
    <t>Kambiz Yeganegi</t>
  </si>
  <si>
    <t>925DZ-110426-JR2SM</t>
  </si>
  <si>
    <t>97K93990XS576980P</t>
  </si>
  <si>
    <t>4AH59109024840444</t>
  </si>
  <si>
    <t>xwn8gu2jw6cvn@dcc2.paypal.com</t>
  </si>
  <si>
    <t>Kenneth Michael Ray</t>
  </si>
  <si>
    <t>3TPP8-110426-NUVE1</t>
  </si>
  <si>
    <t>90H206392J520932P</t>
  </si>
  <si>
    <t>7PH1501077275394N</t>
  </si>
  <si>
    <t>5gjsmsm55bw4g@dcc2.paypal.com</t>
  </si>
  <si>
    <t>Gloria M Boroff</t>
  </si>
  <si>
    <t>3TPP8-110426-M57SF</t>
  </si>
  <si>
    <t>3NC11247D92787508</t>
  </si>
  <si>
    <t>82P517323Y375921R</t>
  </si>
  <si>
    <t>azgrdvmbnjc8y@dcc2.paypal.com</t>
  </si>
  <si>
    <t>Christian Ortiz</t>
  </si>
  <si>
    <t>925DZ-110426-G8P1X</t>
  </si>
  <si>
    <t>3N043529U95779326</t>
  </si>
  <si>
    <t>5BB52166DJ175851P</t>
  </si>
  <si>
    <t>robcar056@yahoo.com</t>
  </si>
  <si>
    <t>Roberto Cardenas</t>
  </si>
  <si>
    <t>925DZ-110426-UDUWC</t>
  </si>
  <si>
    <t>3K6068545Y775193R</t>
  </si>
  <si>
    <t>3B97187440969484M</t>
  </si>
  <si>
    <t>n382dav2pmbpu@dcc2.paypal.com</t>
  </si>
  <si>
    <t>Sophia Thomas</t>
  </si>
  <si>
    <t>9MOO0-110426-ZOMKK</t>
  </si>
  <si>
    <t>686286053P338894S</t>
  </si>
  <si>
    <t>2DD96682XH712825X</t>
  </si>
  <si>
    <t>humrdz8scgu6u@dcc2.paypal.com</t>
  </si>
  <si>
    <t>Aysha Cehajic</t>
  </si>
  <si>
    <t>925DZ-110426-3AW22</t>
  </si>
  <si>
    <t>4UL93039R4803404U</t>
  </si>
  <si>
    <t>4VF908713Y663861H</t>
  </si>
  <si>
    <t>hzj424dgmhwjq@dcc2.paypal.com</t>
  </si>
  <si>
    <t>Carmen P Hutchins</t>
  </si>
  <si>
    <t>9MOO0-110426-8MZTS</t>
  </si>
  <si>
    <t>9GH555599E216211F</t>
  </si>
  <si>
    <t>5R900598W36767112</t>
  </si>
  <si>
    <t>2eya69fk32xrq@dcc2.paypal.com</t>
  </si>
  <si>
    <t>Roger S. Bediamol</t>
  </si>
  <si>
    <t>3TPP8-110426-0TD4I</t>
  </si>
  <si>
    <t>7J968695YY650862V</t>
  </si>
  <si>
    <t>nemu7tuvaes3c@dcc2.paypal.com</t>
  </si>
  <si>
    <t>925DZ-110426-IXYHX</t>
  </si>
  <si>
    <t>3M8964120V312493C</t>
  </si>
  <si>
    <t>8VL307078T5970455</t>
  </si>
  <si>
    <t>4S5378590W814103E</t>
  </si>
  <si>
    <t>zenonpartyka@outlook.com</t>
  </si>
  <si>
    <t>zenon partyka</t>
  </si>
  <si>
    <t>9MOO0-110426-IMJ8W</t>
  </si>
  <si>
    <t>6AC02591XN567453C</t>
  </si>
  <si>
    <t>7AS28704RS9575634</t>
  </si>
  <si>
    <t>uqnzmdew6cwvs@dcc2.paypal.com</t>
  </si>
  <si>
    <t>Alberto Martinez Jr</t>
  </si>
  <si>
    <t>3TPP8-110426-585CN</t>
  </si>
  <si>
    <t>2DA24893G9989211E</t>
  </si>
  <si>
    <t>02987564YE495553N</t>
  </si>
  <si>
    <t>879w8fn3b6nke@dcc2.paypal.com</t>
  </si>
  <si>
    <t>Maria Teresa F James</t>
  </si>
  <si>
    <t>925DZ-110426-1ZCD0</t>
  </si>
  <si>
    <t>9C937084JW122960R</t>
  </si>
  <si>
    <t>37R21093PJ4537513</t>
  </si>
  <si>
    <t>xxhtzj6zng3jg@dcc2.paypal.com</t>
  </si>
  <si>
    <t>Roberson P.Jean</t>
  </si>
  <si>
    <t>925DZ-110426-G46B8</t>
  </si>
  <si>
    <t>4U759412R07052508</t>
  </si>
  <si>
    <t>37A79459PW794804U</t>
  </si>
  <si>
    <t>8szugtrjgskug@dcc2.paypal.com</t>
  </si>
  <si>
    <t>Linda BOOKER</t>
  </si>
  <si>
    <t>925DZ-110426-X21BD</t>
  </si>
  <si>
    <t>6G878726DN202623U</t>
  </si>
  <si>
    <t>6SD50907AV601203R</t>
  </si>
  <si>
    <t>6mwnduvvuuuqn@dcc2.paypal.com</t>
  </si>
  <si>
    <t>Kevan Wayne Deloatch</t>
  </si>
  <si>
    <t>3TPP8-110426-CO47H</t>
  </si>
  <si>
    <t>1P618838PT194634K</t>
  </si>
  <si>
    <t>71422198C4533983H</t>
  </si>
  <si>
    <t>rdwarmerwindows@gmail.com</t>
  </si>
  <si>
    <t>David Walker</t>
  </si>
  <si>
    <t>3TPP8-110426-Q3N3Q</t>
  </si>
  <si>
    <t>42S191880U071271G</t>
  </si>
  <si>
    <t>47Y87488G62210613</t>
  </si>
  <si>
    <t>aslawren@mwt.net</t>
  </si>
  <si>
    <t>Anne Lawrence</t>
  </si>
  <si>
    <t>09P6U-110426-DX8EE</t>
  </si>
  <si>
    <t>1247582953298733G</t>
  </si>
  <si>
    <t>8HD41880S3951984C</t>
  </si>
  <si>
    <t>3qvpl3xvgeasg@dcc2.paypal.com</t>
  </si>
  <si>
    <t>Abebe Desta</t>
  </si>
  <si>
    <t>9MOO0-110426-BSXHM</t>
  </si>
  <si>
    <t>789960648G436271S</t>
  </si>
  <si>
    <t>9E511630CN5197443</t>
  </si>
  <si>
    <t>645ukhscyah6c@dcc2.paypal.com</t>
  </si>
  <si>
    <t>Tiffany Nasset</t>
  </si>
  <si>
    <t>IQ1N5-110426-NA1C6</t>
  </si>
  <si>
    <t>3J852108E2652441B</t>
  </si>
  <si>
    <t>8LH69758JK1263028</t>
  </si>
  <si>
    <t>rsearle6121@gmail.com</t>
  </si>
  <si>
    <t>Raymond Searle</t>
  </si>
  <si>
    <t>925DZ-110426-CNQLT</t>
  </si>
  <si>
    <t>5KA47056WW121853P</t>
  </si>
  <si>
    <t>9A646250LE014402P</t>
  </si>
  <si>
    <t>70b82801cc8634504@dcc2.paypal.com</t>
  </si>
  <si>
    <t>SR NATIVIDAD ROSALES</t>
  </si>
  <si>
    <t>3TPP8-110426-2VKE3</t>
  </si>
  <si>
    <t>7B7213224T563651X</t>
  </si>
  <si>
    <t>0NU85916XK1621230</t>
  </si>
  <si>
    <t>zickie5@msn.com</t>
  </si>
  <si>
    <t>Tommie Hayes</t>
  </si>
  <si>
    <t>3TPP8-110426-ZS8WY</t>
  </si>
  <si>
    <t>2VJ456306R653200E</t>
  </si>
  <si>
    <t>7HH32717HM0449442</t>
  </si>
  <si>
    <t>p3735v6jf3sp8@dcc2.paypal.com</t>
  </si>
  <si>
    <t>Cynthia Aldridge</t>
  </si>
  <si>
    <t>925DZ-110426-26OBM</t>
  </si>
  <si>
    <t>3RE12355NS350024V</t>
  </si>
  <si>
    <t>0C7820571H162624W</t>
  </si>
  <si>
    <t>al83c2zp8xcqg@dcc2.paypal.com</t>
  </si>
  <si>
    <t>Edward Cash</t>
  </si>
  <si>
    <t>2NO36-110426-SM110</t>
  </si>
  <si>
    <t>1A431141F0042832Y</t>
  </si>
  <si>
    <t>6DU49232YR571701X</t>
  </si>
  <si>
    <t>eymvvhta6vgsl@dcc2.paypal.com</t>
  </si>
  <si>
    <t>yue</t>
  </si>
  <si>
    <t>3TPP8-110426-4HHFM</t>
  </si>
  <si>
    <t>7HB79885GG953204W</t>
  </si>
  <si>
    <t>3AU63884NS399174Y</t>
  </si>
  <si>
    <t>3w9cxknre8hb4@dcc2.paypal.com</t>
  </si>
  <si>
    <t>Kelvin Bernadine</t>
  </si>
  <si>
    <t>3TPP8-110426-E7VZI</t>
  </si>
  <si>
    <t>9BY09394CK682100G</t>
  </si>
  <si>
    <t>0B205083VB193030M</t>
  </si>
  <si>
    <t>9MOO0-110426-SFXMH</t>
  </si>
  <si>
    <t>4L089763FP415261D</t>
  </si>
  <si>
    <t>5KS317326J1131144</t>
  </si>
  <si>
    <t>jonastavares.jt@gmail.com</t>
  </si>
  <si>
    <t>Jonas Dos Santos</t>
  </si>
  <si>
    <t>925DZ-110426-0GGL4</t>
  </si>
  <si>
    <t>2GR026517C459094K</t>
  </si>
  <si>
    <t>5JC330397J7143442</t>
  </si>
  <si>
    <t>jcpatino@email.com</t>
  </si>
  <si>
    <t>Julio Patino</t>
  </si>
  <si>
    <t>925DZ-110426-NZB12</t>
  </si>
  <si>
    <t>8FP63954TM675472Y</t>
  </si>
  <si>
    <t>0J215743KT6601036</t>
  </si>
  <si>
    <t>9MK46780DX144963K</t>
  </si>
  <si>
    <t>5R541294DP3953112</t>
  </si>
  <si>
    <t>8gybffu4ljjmq@dcc2.paypal.com</t>
  </si>
  <si>
    <t>Gene ibarra</t>
  </si>
  <si>
    <t>9MOO0-110426-21P1C</t>
  </si>
  <si>
    <t>4GV415203X918872L</t>
  </si>
  <si>
    <t>56V18640D0320015Y</t>
  </si>
  <si>
    <t>l682zdsrlfuha@dcc2.paypal.com</t>
  </si>
  <si>
    <t>Lamwell Williams</t>
  </si>
  <si>
    <t>3TPP8-110426-THMZ2</t>
  </si>
  <si>
    <t>2RJ044043L602713S</t>
  </si>
  <si>
    <t>13313793PS353001U</t>
  </si>
  <si>
    <t>samhijleh66@yahoo.com</t>
  </si>
  <si>
    <t>Sam Hijleh</t>
  </si>
  <si>
    <t>3TPP8-110426-604UW</t>
  </si>
  <si>
    <t>45U26028AC400611X</t>
  </si>
  <si>
    <t>3PD99999PJ0730728</t>
  </si>
  <si>
    <t>9cdv5hjkz8vyj@dcc2.paypal.com</t>
  </si>
  <si>
    <t>Girmay measho</t>
  </si>
  <si>
    <t>925DZ-110426-86SH6</t>
  </si>
  <si>
    <t>45X27361VV2638349</t>
  </si>
  <si>
    <t>0FL150341H9557618</t>
  </si>
  <si>
    <t>vldj5sv9a29vy@dcc2.paypal.com</t>
  </si>
  <si>
    <t>3TPP8-110426-MFFFX</t>
  </si>
  <si>
    <t>4KR036230D704534W</t>
  </si>
  <si>
    <t>52727205PJ4381613</t>
  </si>
  <si>
    <t>q8atz25xqg5vy@dcc2.paypal.com</t>
  </si>
  <si>
    <t>Kirby P Rust</t>
  </si>
  <si>
    <t>925DZ-110426-07E5A</t>
  </si>
  <si>
    <t>84683458E4006460H</t>
  </si>
  <si>
    <t>50D13277NM526984W</t>
  </si>
  <si>
    <t>peterchea53@icloud.com</t>
  </si>
  <si>
    <t>Peter Chea</t>
  </si>
  <si>
    <t>925DZ-110426-NT7OW</t>
  </si>
  <si>
    <t>6CX46713TV280762J</t>
  </si>
  <si>
    <t>0DG85248YW423553S</t>
  </si>
  <si>
    <t>2U633651FL721012G</t>
  </si>
  <si>
    <t>77895092LB745410Y</t>
  </si>
  <si>
    <t>1LK00453WY6831636</t>
  </si>
  <si>
    <t>6VT56201JD401270T</t>
  </si>
  <si>
    <t>5189044706718024A</t>
  </si>
  <si>
    <t>4DW02890YH765733F</t>
  </si>
  <si>
    <t>4C590236Y62521800</t>
  </si>
  <si>
    <t>0PY64277K03004138</t>
  </si>
  <si>
    <t>0UC174112K906853L</t>
  </si>
  <si>
    <t>0KN169131A400113L</t>
  </si>
  <si>
    <t>xmujzuwrym66l@dcc2.paypal.com</t>
  </si>
  <si>
    <t>Jason Cross o</t>
  </si>
  <si>
    <t>925DZ-110426-Q02Q4</t>
  </si>
  <si>
    <t>61J99352SW9651007</t>
  </si>
  <si>
    <t>2JL26172497195617</t>
  </si>
  <si>
    <t>7U084115N85657455</t>
  </si>
  <si>
    <t>5S52341417792640M</t>
  </si>
  <si>
    <t>2L4742703L549494G</t>
  </si>
  <si>
    <t>0FX199441D442701H</t>
  </si>
  <si>
    <t>17P69094NJ828525L</t>
  </si>
  <si>
    <t>alaskanwide@yahoo.com</t>
  </si>
  <si>
    <t>ronald bott</t>
  </si>
  <si>
    <t>925DZ-110426-XKOEJ</t>
  </si>
  <si>
    <t>7JY355466K289510C</t>
  </si>
  <si>
    <t>45M30506UV7283720</t>
  </si>
  <si>
    <t>16L56965CL330170U</t>
  </si>
  <si>
    <t>623905399V976311C</t>
  </si>
  <si>
    <t>1YT51927H9097005F</t>
  </si>
  <si>
    <t>32K387120S683554U</t>
  </si>
  <si>
    <t>0TW38779FT3072916</t>
  </si>
  <si>
    <t>3UX69242FC533905L</t>
  </si>
  <si>
    <t>4E840399VU025271P</t>
  </si>
  <si>
    <t>14310205XL610881R</t>
  </si>
  <si>
    <t>5PS13763TP778842F</t>
  </si>
  <si>
    <t>3CR59362TC251573T</t>
  </si>
  <si>
    <t>j2alezmdkah2e@dcc2.paypal.com</t>
  </si>
  <si>
    <t>925DZ-110426-8O335</t>
  </si>
  <si>
    <t>3RT89808N19894704</t>
  </si>
  <si>
    <t>5YU74013EC4126921</t>
  </si>
  <si>
    <t>3R126269PE868342E</t>
  </si>
  <si>
    <t>9JC37052MH948990T</t>
  </si>
  <si>
    <t>1EY41842P9072581C</t>
  </si>
  <si>
    <t>1S822856AN531881M</t>
  </si>
  <si>
    <t>25M12926BG4936701</t>
  </si>
  <si>
    <t>9YX273897B988462K</t>
  </si>
  <si>
    <t>8VY88092KN8289647</t>
  </si>
  <si>
    <t>slade_31@hotmail.com</t>
  </si>
  <si>
    <t>Elmer Williams</t>
  </si>
  <si>
    <t>925DZ-110426-HVB6O</t>
  </si>
  <si>
    <t>03C67811FG245620J</t>
  </si>
  <si>
    <t>43J44918AB999484F</t>
  </si>
  <si>
    <t>5WM11304TH728014P</t>
  </si>
  <si>
    <t>33P31848D6794690U</t>
  </si>
  <si>
    <t>1KE73427S1353972W</t>
  </si>
  <si>
    <t>93L52277ED631500A</t>
  </si>
  <si>
    <t>2HW49842LG775781T</t>
  </si>
  <si>
    <t>94142930U40355047</t>
  </si>
  <si>
    <t>280851965W113803M</t>
  </si>
  <si>
    <t>6X148760349181913</t>
  </si>
  <si>
    <t>kycwslqcddglq@dcc2.paypal.com</t>
  </si>
  <si>
    <t>925DZ-110426-STPEX</t>
  </si>
  <si>
    <t>73814196AX9207149</t>
  </si>
  <si>
    <t>2KD188694J867161L</t>
  </si>
  <si>
    <t>0UF30720V1369754E</t>
  </si>
  <si>
    <t>02V878049D7872914</t>
  </si>
  <si>
    <t>jexcu634gndzj@dcc2.paypal.com</t>
  </si>
  <si>
    <t>Tomas Enriquez</t>
  </si>
  <si>
    <t>925DZ-110426-FVLTD</t>
  </si>
  <si>
    <t>48F583373N340480D</t>
  </si>
  <si>
    <t>9016565969941831H</t>
  </si>
  <si>
    <t>0DT12351J7405213V</t>
  </si>
  <si>
    <t>8UL825215K4746042</t>
  </si>
  <si>
    <t>6AJ599812T696012N</t>
  </si>
  <si>
    <t>1EM89849RT9692700</t>
  </si>
  <si>
    <t>7P369791Y5407004T</t>
  </si>
  <si>
    <t>5NE0439419466784S</t>
  </si>
  <si>
    <t>6V846041YU494374U</t>
  </si>
  <si>
    <t>19N454202N278774F</t>
  </si>
  <si>
    <t>a_const@msn.com</t>
  </si>
  <si>
    <t>Anthony Constantino</t>
  </si>
  <si>
    <t>3TPP8-110426-BDXJQ</t>
  </si>
  <si>
    <t>9JN56789N4635662G</t>
  </si>
  <si>
    <t>2DG13806ML000910X</t>
  </si>
  <si>
    <t>57N96332J0816331S</t>
  </si>
  <si>
    <t>09X90658JD149713A</t>
  </si>
  <si>
    <t>3ES95494L1395905C</t>
  </si>
  <si>
    <t>73F51808XM613543V</t>
  </si>
  <si>
    <t>brndwags595@gmail.com</t>
  </si>
  <si>
    <t>Brandon J Wagner</t>
  </si>
  <si>
    <t>3TPP8-110426-2OG53</t>
  </si>
  <si>
    <t>591504148W674853U</t>
  </si>
  <si>
    <t>92C40870ND6791735</t>
  </si>
  <si>
    <t>9X1281758H278404D</t>
  </si>
  <si>
    <t>9HB25340GP4829251</t>
  </si>
  <si>
    <t>93809190YY921943E</t>
  </si>
  <si>
    <t>58X71167XU048003J</t>
  </si>
  <si>
    <t>69M85568XV8059239</t>
  </si>
  <si>
    <t>79905647H8409332M</t>
  </si>
  <si>
    <t>69T890541B3926018</t>
  </si>
  <si>
    <t>62N25802RJ1151941</t>
  </si>
  <si>
    <t>0M957787DK772742E</t>
  </si>
  <si>
    <t>1EJ780484C792692R</t>
  </si>
  <si>
    <t>505993185T4903249</t>
  </si>
  <si>
    <t>9RG00106PU0107230</t>
  </si>
  <si>
    <t>0NE48802MD7091358</t>
  </si>
  <si>
    <t>9G248696UX717831A</t>
  </si>
  <si>
    <t>5SA41259UU4602633</t>
  </si>
  <si>
    <t>5LX39939YY887993D</t>
  </si>
  <si>
    <t>5TN25260X97515033</t>
  </si>
  <si>
    <t>4EB741576C242434P</t>
  </si>
  <si>
    <t>04P479726W2224135</t>
  </si>
  <si>
    <t>33469465L7085245J</t>
  </si>
  <si>
    <t>6L5304075U403411C</t>
  </si>
  <si>
    <t>64U44829MP510123Y</t>
  </si>
  <si>
    <t>09Y21178GA2348339</t>
  </si>
  <si>
    <t>5RD45128GA423251D</t>
  </si>
  <si>
    <t>2NF25918AW194101H</t>
  </si>
  <si>
    <t>7YK763541G2704911</t>
  </si>
  <si>
    <t>55G56519M7576720R</t>
  </si>
  <si>
    <t>1ER551875K996561C</t>
  </si>
  <si>
    <t>9UF08422MK275720X</t>
  </si>
  <si>
    <t>2EH500647G0340405</t>
  </si>
  <si>
    <t>7LS9726587699505H</t>
  </si>
  <si>
    <t>5DL17175K8315464E</t>
  </si>
  <si>
    <t>7HE40739MD452811G</t>
  </si>
  <si>
    <t>hcl59t686my6e@dcc2.paypal.com</t>
  </si>
  <si>
    <t>Max T McArthur</t>
  </si>
  <si>
    <t>925DZ-110426-GO3CP</t>
  </si>
  <si>
    <t>3LT20150MF199962W</t>
  </si>
  <si>
    <t>97S055366P925103T</t>
  </si>
  <si>
    <t>dnkjtkj37wqhl@dcc2.paypal.com</t>
  </si>
  <si>
    <t>Juan</t>
  </si>
  <si>
    <t>9MOO0-110426-T3SAF</t>
  </si>
  <si>
    <t>5JP96380SG015323C</t>
  </si>
  <si>
    <t>9LC60407EU649394J</t>
  </si>
  <si>
    <t>4CS99824FB886535M</t>
  </si>
  <si>
    <t>8X866588GT1057101</t>
  </si>
  <si>
    <t>16X36327K7030490R</t>
  </si>
  <si>
    <t>8F997175D2518225H</t>
  </si>
  <si>
    <t>fek0@sbcglobal.net</t>
  </si>
  <si>
    <t>elmir sobo</t>
  </si>
  <si>
    <t>3TPP8-110426-7YA60</t>
  </si>
  <si>
    <t>5V5453352M111461R</t>
  </si>
  <si>
    <t>5J680913ED483433C</t>
  </si>
  <si>
    <t>harold.jones2100@outlook.com</t>
  </si>
  <si>
    <t>HAROLD JONES</t>
  </si>
  <si>
    <t>925DZ-110426-XTD16</t>
  </si>
  <si>
    <t>4V2506281L331514K</t>
  </si>
  <si>
    <t>6VW40665YK8226840</t>
  </si>
  <si>
    <t>hipprs@bellsouth.net</t>
  </si>
  <si>
    <t>Susan Hipp</t>
  </si>
  <si>
    <t>3TPP8-110426-9GKIB</t>
  </si>
  <si>
    <t>7RD56876Y7623105R</t>
  </si>
  <si>
    <t>3J396527P5536071Y</t>
  </si>
  <si>
    <t>0DV265304A1246133</t>
  </si>
  <si>
    <t>4D0274409R420344X</t>
  </si>
  <si>
    <t>4GJ86244R2630532D</t>
  </si>
  <si>
    <t>3UC38015SA803043V</t>
  </si>
  <si>
    <t>1HS52543E29152741</t>
  </si>
  <si>
    <t>1TF78583VR680445T</t>
  </si>
  <si>
    <t>1CM48760BB148215L</t>
  </si>
  <si>
    <t>0C588172NF944513W</t>
  </si>
  <si>
    <t>7WX096443H1867804</t>
  </si>
  <si>
    <t>9SU17814SA195542N</t>
  </si>
  <si>
    <t>2VS89214J8618010V</t>
  </si>
  <si>
    <t>15P011289C3371240</t>
  </si>
  <si>
    <t>2GG592203L593632S</t>
  </si>
  <si>
    <t>52T9387197071021M</t>
  </si>
  <si>
    <t>6X6397846U031834H</t>
  </si>
  <si>
    <t>7E5785122Y290170J</t>
  </si>
  <si>
    <t>46F18097X0819035F</t>
  </si>
  <si>
    <t>16J0599371238214M</t>
  </si>
  <si>
    <t>2DT43222NY142782F</t>
  </si>
  <si>
    <t>35Y55963LC2822331</t>
  </si>
  <si>
    <t>8W79000896134892J</t>
  </si>
  <si>
    <t>6UY96953GY763883W</t>
  </si>
  <si>
    <t>0RC0128986982825R</t>
  </si>
  <si>
    <t>1U89538715168750F</t>
  </si>
  <si>
    <t>6GD76066E9091092M</t>
  </si>
  <si>
    <t>7TS38746TC516284A</t>
  </si>
  <si>
    <t>5RD921646D864003F</t>
  </si>
  <si>
    <t>9LX71254MH3079255</t>
  </si>
  <si>
    <t>2L8898601P441732J</t>
  </si>
  <si>
    <t>2Y619662GA823181Y</t>
  </si>
  <si>
    <t>22N82474XK710193P</t>
  </si>
  <si>
    <t>4YF99886RK691335V</t>
  </si>
  <si>
    <t>43X267022R389482R</t>
  </si>
  <si>
    <t>6BH11370GE5392312</t>
  </si>
  <si>
    <t>2H1165031H762320P</t>
  </si>
  <si>
    <t>53R00277MK226274H</t>
  </si>
  <si>
    <t>2WH73787EK763403M</t>
  </si>
  <si>
    <t>5XG300187T5581412</t>
  </si>
  <si>
    <t>2YE69433L2821670V</t>
  </si>
  <si>
    <t>84C10259YJ3444313</t>
  </si>
  <si>
    <t>9L482508RR251150C</t>
  </si>
  <si>
    <t>35164002AA226910L</t>
  </si>
  <si>
    <t>83L767650N240863H</t>
  </si>
  <si>
    <t>6RM86042JK7884925</t>
  </si>
  <si>
    <t>2A993865W54565545</t>
  </si>
  <si>
    <t>30E60011W5774513W</t>
  </si>
  <si>
    <t>4WL09724DW729552L</t>
  </si>
  <si>
    <t>3RC98943LV687702X</t>
  </si>
  <si>
    <t>5CV60923JV137074L</t>
  </si>
  <si>
    <t>uzosyke@gmail.com</t>
  </si>
  <si>
    <t>Ezra Uzosike</t>
  </si>
  <si>
    <t>KQA7R-120426-LLWCG</t>
  </si>
  <si>
    <t>6SX91094PP618131L</t>
  </si>
  <si>
    <t>Mainstreetmadam@gmail.com</t>
  </si>
  <si>
    <t>Wolf Janet</t>
  </si>
  <si>
    <t>09P6U-120426-M1VIS</t>
  </si>
  <si>
    <t>48M01399HY442861H</t>
  </si>
  <si>
    <t>3JP63947RJ350394C</t>
  </si>
  <si>
    <t>4SK390219V056954T</t>
  </si>
  <si>
    <t>69U56930TA2801932</t>
  </si>
  <si>
    <t>aw9v4f3dz4g4q@dcc2.paypal.com</t>
  </si>
  <si>
    <t>Luis Quinonez</t>
  </si>
  <si>
    <t>3TPP8-120426-M1588</t>
  </si>
  <si>
    <t>184024995R3299519</t>
  </si>
  <si>
    <t>7DY82420KS603273N</t>
  </si>
  <si>
    <t>0KN70458B0408122A</t>
  </si>
  <si>
    <t>63563984YH136554N</t>
  </si>
  <si>
    <t>7D179122320338645</t>
  </si>
  <si>
    <t>4GM83025YS612700J</t>
  </si>
  <si>
    <t>8W081620U9331101N</t>
  </si>
  <si>
    <t>02E57693CP384505B</t>
  </si>
  <si>
    <t>2JE784720P729621R</t>
  </si>
  <si>
    <t>5M1398773P6150324</t>
  </si>
  <si>
    <t>jmbalchjr@gmail.com</t>
  </si>
  <si>
    <t>Jackson Balch</t>
  </si>
  <si>
    <t>925DZ-120426-M66JU</t>
  </si>
  <si>
    <t>48Y73207DU981221S</t>
  </si>
  <si>
    <t>9X806736DC675021C</t>
  </si>
  <si>
    <t>5B803590WU348943X</t>
  </si>
  <si>
    <t>68406689JL8442511</t>
  </si>
  <si>
    <t>2H129175PU912694E</t>
  </si>
  <si>
    <t>87F13814TT044751M</t>
  </si>
  <si>
    <t>5KR77990DV915810T</t>
  </si>
  <si>
    <t>1VH856421M896973V</t>
  </si>
  <si>
    <t>6MV46248SD502503U</t>
  </si>
  <si>
    <t>6RD88210WT227593H</t>
  </si>
  <si>
    <t>52W322246A588903W</t>
  </si>
  <si>
    <t>0AB2750096114312N</t>
  </si>
  <si>
    <t>0NR64739G0713833S</t>
  </si>
  <si>
    <t>1AM607589W6914007</t>
  </si>
  <si>
    <t>41U87294FX1623103</t>
  </si>
  <si>
    <t>6AC80612U2857324N</t>
  </si>
  <si>
    <t>4A601332KK835513P</t>
  </si>
  <si>
    <t>7DE47459D0878863P</t>
  </si>
  <si>
    <t>2P1104361B317783S</t>
  </si>
  <si>
    <t>5PL28260GY821972G</t>
  </si>
  <si>
    <t>69A77301YD169681A</t>
  </si>
  <si>
    <t>98V847101E589902P</t>
  </si>
  <si>
    <t>19D71033H70755055</t>
  </si>
  <si>
    <t>4BR75133EL7147702</t>
  </si>
  <si>
    <t>2UA65245UB4321516</t>
  </si>
  <si>
    <t>9JX03867L63376244</t>
  </si>
  <si>
    <t>2B2527510P555333W</t>
  </si>
  <si>
    <t>1LK003577G918805G</t>
  </si>
  <si>
    <t>0TT36577XT437293D</t>
  </si>
  <si>
    <t>65A978563X258545K</t>
  </si>
  <si>
    <t>504499605K694520S</t>
  </si>
  <si>
    <t>6A330769HS583322M</t>
  </si>
  <si>
    <t>9N749507D5147970U</t>
  </si>
  <si>
    <t>00T77577TR4965911</t>
  </si>
  <si>
    <t>38C88318EF677331H</t>
  </si>
  <si>
    <t>9WT340378C730704M</t>
  </si>
  <si>
    <t>4HD127394S3338131</t>
  </si>
  <si>
    <t>0LS94353DW3657347</t>
  </si>
  <si>
    <t>0P506863FJ197725E</t>
  </si>
  <si>
    <t>3LJ262439C043915V</t>
  </si>
  <si>
    <t>96H8910309972621V</t>
  </si>
  <si>
    <t>5XR006698U669130L</t>
  </si>
  <si>
    <t>82C162568R9728101</t>
  </si>
  <si>
    <t>9FS006046P186700S</t>
  </si>
  <si>
    <t>25W268236E414654L</t>
  </si>
  <si>
    <t>0L5204323P1231915</t>
  </si>
  <si>
    <t>1JM85624XM4766119</t>
  </si>
  <si>
    <t>36L85538H4758432R</t>
  </si>
  <si>
    <t>82K27858G3644891D</t>
  </si>
  <si>
    <t>11M33067H87558907</t>
  </si>
  <si>
    <t>1CT62866LV5275648</t>
  </si>
  <si>
    <t>63730694WG223674B</t>
  </si>
  <si>
    <t>7L53411699855501Y</t>
  </si>
  <si>
    <t>48D85498FS273140T</t>
  </si>
  <si>
    <t>7MC80614X7065144G</t>
  </si>
  <si>
    <t>70B68222KF217163D</t>
  </si>
  <si>
    <t>2AR99663KD5513411</t>
  </si>
  <si>
    <t>226430505X850712D</t>
  </si>
  <si>
    <t>9PL22349C3833892X</t>
  </si>
  <si>
    <t>3LH85551LX6173527</t>
  </si>
  <si>
    <t>2MX50107N36674626</t>
  </si>
  <si>
    <t>1H930260VC243824C</t>
  </si>
  <si>
    <t>3R651191668070635</t>
  </si>
  <si>
    <t>62874251VX5655312</t>
  </si>
  <si>
    <t>3WY501890C164842A</t>
  </si>
  <si>
    <t>5TP75445CH588444M</t>
  </si>
  <si>
    <t>00Y22799HT762380W</t>
  </si>
  <si>
    <t>87663635FT005342W</t>
  </si>
  <si>
    <t>1N8909051F899201K</t>
  </si>
  <si>
    <t>89C91096JM872691C</t>
  </si>
  <si>
    <t>0LP801403F295031V</t>
  </si>
  <si>
    <t>5T973470EC234494F</t>
  </si>
  <si>
    <t>84D48743P5895550U</t>
  </si>
  <si>
    <t>6S622969BR048954H</t>
  </si>
  <si>
    <t>1L272667GA5836156</t>
  </si>
  <si>
    <t>1LT59588C75331601</t>
  </si>
  <si>
    <t>72V02623HJ907170U</t>
  </si>
  <si>
    <t>l.rojas6@yahoo.com</t>
  </si>
  <si>
    <t>Luis Rojas</t>
  </si>
  <si>
    <t>9MOO0-120426-5OACJ</t>
  </si>
  <si>
    <t>1NM10220TT461831Y</t>
  </si>
  <si>
    <t>8A516536H9762182X</t>
  </si>
  <si>
    <t>4H137361X2925373K</t>
  </si>
  <si>
    <t>3DT13525Y6081114B</t>
  </si>
  <si>
    <t>748690435S3615301</t>
  </si>
  <si>
    <t>qgq2cy4tky8zs@dcc2.paypal.com</t>
  </si>
  <si>
    <t>Rickey Stanford</t>
  </si>
  <si>
    <t>3TPP8-120426-8O00J</t>
  </si>
  <si>
    <t>3Y672972PV134520B</t>
  </si>
  <si>
    <t>56X9934497069323H</t>
  </si>
  <si>
    <t>59K57341F0639052W</t>
  </si>
  <si>
    <t>48403804LV571502L</t>
  </si>
  <si>
    <t>7VF44910GD851645U</t>
  </si>
  <si>
    <t>4B83966200415881B</t>
  </si>
  <si>
    <t>0HF86053M39372014</t>
  </si>
  <si>
    <t>29A192725E828371A</t>
  </si>
  <si>
    <t>5PA43820F6614212A</t>
  </si>
  <si>
    <t>5SB12493R0372823K</t>
  </si>
  <si>
    <t>3H377786L6194735P</t>
  </si>
  <si>
    <t>8D032257DX885932T</t>
  </si>
  <si>
    <t>53821120GG355380X</t>
  </si>
  <si>
    <t>42B73728DG471735Y</t>
  </si>
  <si>
    <t>lyn68thom@gmail.com</t>
  </si>
  <si>
    <t>Lyndon Thomas</t>
  </si>
  <si>
    <t>AY7U1-120426-WRYKS</t>
  </si>
  <si>
    <t>9WK32733192013239</t>
  </si>
  <si>
    <t>49T558396T7490943</t>
  </si>
  <si>
    <t>6J012078DY5323316</t>
  </si>
  <si>
    <t>28L15586WL450543U</t>
  </si>
  <si>
    <t>1LW07079YV618774U</t>
  </si>
  <si>
    <t>87M96771PC452013E</t>
  </si>
  <si>
    <t>3E059832PB814353V</t>
  </si>
  <si>
    <t>732547748B714251S</t>
  </si>
  <si>
    <t>2WP13646B6449111X</t>
  </si>
  <si>
    <t>5KV80296636325535</t>
  </si>
  <si>
    <t>6YG80869CY9986021</t>
  </si>
  <si>
    <t>5XR69728JU229025D</t>
  </si>
  <si>
    <t>7FJ96543VT129773W</t>
  </si>
  <si>
    <t>5SM801002B6967941</t>
  </si>
  <si>
    <t>9LU85538MM844244G</t>
  </si>
  <si>
    <t>44P83760W7265482C</t>
  </si>
  <si>
    <t>2F1431461D699905B</t>
  </si>
  <si>
    <t>7B236032YB0963131</t>
  </si>
  <si>
    <t>22X51077E3067742A</t>
  </si>
  <si>
    <t>2S762143EJ382491B</t>
  </si>
  <si>
    <t>8NW11836SF578932A</t>
  </si>
  <si>
    <t>77A97411YY1381524</t>
  </si>
  <si>
    <t>3E949875HU642420G</t>
  </si>
  <si>
    <t>92113559735363313</t>
  </si>
  <si>
    <t>6WD58670N6846160H</t>
  </si>
  <si>
    <t>1EW358505D058224V</t>
  </si>
  <si>
    <t>2CM648165A3875943</t>
  </si>
  <si>
    <t>4M833696P9810234D</t>
  </si>
  <si>
    <t>7HR02543BY223023D</t>
  </si>
  <si>
    <t>3XT04634NA541214A</t>
  </si>
  <si>
    <t>5X016813FL078080D</t>
  </si>
  <si>
    <t>6R220960M49004031</t>
  </si>
  <si>
    <t>43R17456AA079035E</t>
  </si>
  <si>
    <t>qewlwy69wxzvn@dcc2.paypal.com</t>
  </si>
  <si>
    <t>ROSA LAURA LTDA</t>
  </si>
  <si>
    <t>BF2YD-120426-AAIAL</t>
  </si>
  <si>
    <t>05893176P6603962S</t>
  </si>
  <si>
    <t>10100215U40804425</t>
  </si>
  <si>
    <t>9A790321X7340392W</t>
  </si>
  <si>
    <t>0HS03823LA6608539</t>
  </si>
  <si>
    <t>4K746055LB1796214</t>
  </si>
  <si>
    <t>4BV09708WM885131Y</t>
  </si>
  <si>
    <t>34H79807GP258925F</t>
  </si>
  <si>
    <t>3AF92133HE494042T</t>
  </si>
  <si>
    <t>40E47719JV8595217</t>
  </si>
  <si>
    <t>5UR78402J94926743</t>
  </si>
  <si>
    <t>5UK081567D957415E</t>
  </si>
  <si>
    <t>608126311P387930D</t>
  </si>
  <si>
    <t>0LB86379F7773743B</t>
  </si>
  <si>
    <t>8YU40830EB043122R</t>
  </si>
  <si>
    <t>4SB59673RA6464900</t>
  </si>
  <si>
    <t>6LJ99091DP817584P</t>
  </si>
  <si>
    <t>7S070763N5044540G</t>
  </si>
  <si>
    <t>myc33rme8lncy@dcc2.paypal.com</t>
  </si>
  <si>
    <t>925DZ-120426-CREOK</t>
  </si>
  <si>
    <t>0CA78963LD573520E</t>
  </si>
  <si>
    <t>4PM2309555005941V</t>
  </si>
  <si>
    <t>88R02406KP5459829</t>
  </si>
  <si>
    <t>652316758C089481V</t>
  </si>
  <si>
    <t>50D8979713413893M</t>
  </si>
  <si>
    <t>80G661103R748183S</t>
  </si>
  <si>
    <t>2LP28373NU0488402</t>
  </si>
  <si>
    <t>26T56366WY247442L</t>
  </si>
  <si>
    <t>ray365m@yahoo.com</t>
  </si>
  <si>
    <t>ray phaneuf</t>
  </si>
  <si>
    <t>09P6U-120426-W0KNG</t>
  </si>
  <si>
    <t>1LG78814UF6789233</t>
  </si>
  <si>
    <t>0XX73478B95888343</t>
  </si>
  <si>
    <t>7FD03037AT5730248</t>
  </si>
  <si>
    <t>5C75804145374592N</t>
  </si>
  <si>
    <t>butterflywings8020@yahoo.com</t>
  </si>
  <si>
    <t>mary anderson</t>
  </si>
  <si>
    <t>09P6U-120426-JD6BJ</t>
  </si>
  <si>
    <t>8VT56708BJ081971B</t>
  </si>
  <si>
    <t>27065888DD306953Y</t>
  </si>
  <si>
    <t>60872508J4760071G</t>
  </si>
  <si>
    <t>82H40335D4484754F</t>
  </si>
  <si>
    <t>1SD24222HE857540B</t>
  </si>
  <si>
    <t>2NC98270952968308</t>
  </si>
  <si>
    <t>6BW30657T03785234</t>
  </si>
  <si>
    <t>37W71818VD656220E</t>
  </si>
  <si>
    <t>8DG13471F1304321G</t>
  </si>
  <si>
    <t>7GD96498532264948</t>
  </si>
  <si>
    <t>14W334249Y517462X</t>
  </si>
  <si>
    <t>7WW62077JS8919348</t>
  </si>
  <si>
    <t>04B02013492707034</t>
  </si>
  <si>
    <t>6H3640149E5583056</t>
  </si>
  <si>
    <t>8UE49074L8646652M</t>
  </si>
  <si>
    <t>9524697586338235K</t>
  </si>
  <si>
    <t>0KW32504E9830492S</t>
  </si>
  <si>
    <t>8TC14324Y5525493V</t>
  </si>
  <si>
    <t>9K783320J36046048</t>
  </si>
  <si>
    <t>6VX09589PJ7617456</t>
  </si>
  <si>
    <t>9HG77738D0717992U</t>
  </si>
  <si>
    <t>9E741406U27903126</t>
  </si>
  <si>
    <t>3BE73620RM1060335</t>
  </si>
  <si>
    <t>55141133D86342118</t>
  </si>
  <si>
    <t>73B677302U346830Y</t>
  </si>
  <si>
    <t>7P039918DF485911M</t>
  </si>
  <si>
    <t>97D94773DY7341912</t>
  </si>
  <si>
    <t>6XH573589J471091B</t>
  </si>
  <si>
    <t>5UP63094T0593894F</t>
  </si>
  <si>
    <t>9WT05831TJ1232610</t>
  </si>
  <si>
    <t>8R415350DN119652G</t>
  </si>
  <si>
    <t>pkrystoff@yahoo.com</t>
  </si>
  <si>
    <t>Patricia Krystoff</t>
  </si>
  <si>
    <t>09P6U-120426-40T7E</t>
  </si>
  <si>
    <t>14R01313FK860691R</t>
  </si>
  <si>
    <t>2TJ9250952532472M</t>
  </si>
  <si>
    <t>3FX12683CH212364J</t>
  </si>
  <si>
    <t>yy8xhg54svtyy@dcc2.paypal.com</t>
  </si>
  <si>
    <t>9MOO0-120426-NJV1S</t>
  </si>
  <si>
    <t>0B328959M7258270D</t>
  </si>
  <si>
    <t>9PD9701618375181J</t>
  </si>
  <si>
    <t>75K42280800672743</t>
  </si>
  <si>
    <t>11R315682F371701P</t>
  </si>
  <si>
    <t>4BY38790723294810</t>
  </si>
  <si>
    <t>2SM49192MM775754H</t>
  </si>
  <si>
    <t>7CC20513585275443</t>
  </si>
  <si>
    <t>65J48634TC059612U</t>
  </si>
  <si>
    <t>5RT070312M105700F</t>
  </si>
  <si>
    <t>0t058792l36275215@dcc2.paypal.com</t>
  </si>
  <si>
    <t>Aron Wiebe</t>
  </si>
  <si>
    <t>6DGY5-120426-WRH97</t>
  </si>
  <si>
    <t>2PW00908152527308</t>
  </si>
  <si>
    <t>3KV30840H6928843U</t>
  </si>
  <si>
    <t>02S4638638885513C</t>
  </si>
  <si>
    <t>0CW684720P518520N</t>
  </si>
  <si>
    <t>6KJ355948V514342P</t>
  </si>
  <si>
    <t>8CH34868EW2729214</t>
  </si>
  <si>
    <t>344614342F4751518</t>
  </si>
  <si>
    <t>03505454SU045740H</t>
  </si>
  <si>
    <t>51915399UP0095434</t>
  </si>
  <si>
    <t>5M9394613V358244V</t>
  </si>
  <si>
    <t>3MK55591WS604320S</t>
  </si>
  <si>
    <t>6GR80691YP152180G</t>
  </si>
  <si>
    <t>5EW6420925297094U</t>
  </si>
  <si>
    <t>rbrack7861@aol.com</t>
  </si>
  <si>
    <t>Robert Brack</t>
  </si>
  <si>
    <t>RVMNK-120426-6N5ON</t>
  </si>
  <si>
    <t>72W36054SN2729612</t>
  </si>
  <si>
    <t>9HT05931SX445591G</t>
  </si>
  <si>
    <t>8T3143014U3341724</t>
  </si>
  <si>
    <t>6KW59539H8401253U</t>
  </si>
  <si>
    <t>2SE40891L8286371R</t>
  </si>
  <si>
    <t>8N2135725X904010C</t>
  </si>
  <si>
    <t>867910247X6801903</t>
  </si>
  <si>
    <t>30M09323LL8428616</t>
  </si>
  <si>
    <t>Nchillhouse@gmail.com</t>
  </si>
  <si>
    <t>nancy hillhouse</t>
  </si>
  <si>
    <t>ZAAIC-120426-0429T</t>
  </si>
  <si>
    <t>5PA33529DJ884822U</t>
  </si>
  <si>
    <t>8VX100442X2710713</t>
  </si>
  <si>
    <t>0BY560513E9724612</t>
  </si>
  <si>
    <t>1NT42951BA804150C</t>
  </si>
  <si>
    <t>5WY47870250369803</t>
  </si>
  <si>
    <t>adams1104@verizon.net</t>
  </si>
  <si>
    <t>ZAAIC-120426-T9SP8</t>
  </si>
  <si>
    <t>1N626570ND7047106</t>
  </si>
  <si>
    <t>6WY83906GF4965004</t>
  </si>
  <si>
    <t>2CM64002LJ4253535</t>
  </si>
  <si>
    <t>7C186860P7161771J</t>
  </si>
  <si>
    <t>26W42272114384305</t>
  </si>
  <si>
    <t>17E72420WV523480F</t>
  </si>
  <si>
    <t>6DD329159Y0581414</t>
  </si>
  <si>
    <t>39F420020F8494811</t>
  </si>
  <si>
    <t>6NB856094N7309532</t>
  </si>
  <si>
    <t>67194527DT3712305</t>
  </si>
  <si>
    <t>03W66293DM4378703</t>
  </si>
  <si>
    <t>0SS20734A3517123G</t>
  </si>
  <si>
    <t>9TL28478RM869625D</t>
  </si>
  <si>
    <t>rwmwjcylfddw8@dcc2.paypal.com</t>
  </si>
  <si>
    <t>Raymond Miller</t>
  </si>
  <si>
    <t>925DZ-120426-FQ5KO</t>
  </si>
  <si>
    <t>7MM61329J4495471R</t>
  </si>
  <si>
    <t>8K4257573D109331H</t>
  </si>
  <si>
    <t>86K39173DV269643K</t>
  </si>
  <si>
    <t>32420139LW834325E</t>
  </si>
  <si>
    <t>mstimler@gmail.com</t>
  </si>
  <si>
    <t>Melissa Stimler</t>
  </si>
  <si>
    <t>ZAAIC-120426-Y5VEG</t>
  </si>
  <si>
    <t>9XW116319S0736320</t>
  </si>
  <si>
    <t>32H45386W9802192L</t>
  </si>
  <si>
    <t>6DS287606H872194H</t>
  </si>
  <si>
    <t>zuja6s4qr6xdw@dcc2.paypal.com</t>
  </si>
  <si>
    <t>Reginald Barnes</t>
  </si>
  <si>
    <t>3TPP8-120426-FPJ9Y</t>
  </si>
  <si>
    <t>2A983861GN974980X</t>
  </si>
  <si>
    <t>0CN29889V08781103</t>
  </si>
  <si>
    <t>48F98424YL8584113</t>
  </si>
  <si>
    <t>189223522G4658234</t>
  </si>
  <si>
    <t>5TB901948W297142M</t>
  </si>
  <si>
    <t>9CH87017AS528262U</t>
  </si>
  <si>
    <t>59X24051SX1683521</t>
  </si>
  <si>
    <t>82C34296VT007225E</t>
  </si>
  <si>
    <t>9Y499304A3809372T</t>
  </si>
  <si>
    <t>621406499B2730542</t>
  </si>
  <si>
    <t>reba2002miller@hotmail.com</t>
  </si>
  <si>
    <t>rebecca miller</t>
  </si>
  <si>
    <t>6DGY5-120426-SSJ1Y</t>
  </si>
  <si>
    <t>4S704677BE4243623</t>
  </si>
  <si>
    <t>72A206892M885653D</t>
  </si>
  <si>
    <t>02F511703R391352E</t>
  </si>
  <si>
    <t>2XX65907XW896604D</t>
  </si>
  <si>
    <t>3RE753609K9257243</t>
  </si>
  <si>
    <t>6DGY5-120426-NT13S</t>
  </si>
  <si>
    <t>322120597F255704P</t>
  </si>
  <si>
    <t>72832231UJ6122515</t>
  </si>
  <si>
    <t>5XD70826H1303381J</t>
  </si>
  <si>
    <t>xhqrp8cl5mjq6@dcc2.paypal.com</t>
  </si>
  <si>
    <t>Georgia Clark</t>
  </si>
  <si>
    <t>ZAAIC-120426-0HO85</t>
  </si>
  <si>
    <t>09628412NH3690915</t>
  </si>
  <si>
    <t>0WR324739M479584W</t>
  </si>
  <si>
    <t>8YV04923ND805714L</t>
  </si>
  <si>
    <t>4AS73525SA7925923</t>
  </si>
  <si>
    <t>2H487873KS2119534</t>
  </si>
  <si>
    <t>8U1085935Y3851346</t>
  </si>
  <si>
    <t>6UN68517VS756023F</t>
  </si>
  <si>
    <t>9E9613997S4075607</t>
  </si>
  <si>
    <t>2NP73468X37161254</t>
  </si>
  <si>
    <t>9M825622K4819384A</t>
  </si>
  <si>
    <t>2KV40782US201041J</t>
  </si>
  <si>
    <t>85M10959698535929</t>
  </si>
  <si>
    <t>32Y208429C360281S</t>
  </si>
  <si>
    <t>46L548858H715735T</t>
  </si>
  <si>
    <t>9PF209596M115180V</t>
  </si>
  <si>
    <t>0NC920239L3849106</t>
  </si>
  <si>
    <t>mvarr44@aol.com</t>
  </si>
  <si>
    <t>madeline varriano</t>
  </si>
  <si>
    <t>ZAAIC-120426-RR6DT</t>
  </si>
  <si>
    <t>9LL52159RH912084X</t>
  </si>
  <si>
    <t>6XB37603WE0977025</t>
  </si>
  <si>
    <t>bluth@prairiehillswireless.com</t>
  </si>
  <si>
    <t>Bryce Luth</t>
  </si>
  <si>
    <t>15196-120426-IW29J</t>
  </si>
  <si>
    <t>10Y46884K47611150</t>
  </si>
  <si>
    <t>50673556MT5034806</t>
  </si>
  <si>
    <t>7A298908MF197270N</t>
  </si>
  <si>
    <t>scalhoun@psu.edu</t>
  </si>
  <si>
    <t>susan calhoun</t>
  </si>
  <si>
    <t>ZAAIC-120426-218KG</t>
  </si>
  <si>
    <t>28W99683X4575601M</t>
  </si>
  <si>
    <t>1R706193HV140643R</t>
  </si>
  <si>
    <t>19549237UE142443Y</t>
  </si>
  <si>
    <t>78V2145231620594X</t>
  </si>
  <si>
    <t>zb3bfg8r7fyac@dcc2.paypal.com</t>
  </si>
  <si>
    <t>Bikash Gupta</t>
  </si>
  <si>
    <t>925DZ-120426-8W4UZ</t>
  </si>
  <si>
    <t>34P19141990078704</t>
  </si>
  <si>
    <t>3NN814931N682080E</t>
  </si>
  <si>
    <t>15963603NC4649026</t>
  </si>
  <si>
    <t>8WU926939H7444238</t>
  </si>
  <si>
    <t>2XA447318A807721S</t>
  </si>
  <si>
    <t>2T661983V73108432</t>
  </si>
  <si>
    <t>ngccq9ma6dyne@dcc2.paypal.com</t>
  </si>
  <si>
    <t>Katy Liebrecht</t>
  </si>
  <si>
    <t>MTLYD-120426-254AU</t>
  </si>
  <si>
    <t>12L347926E9550417</t>
  </si>
  <si>
    <t>hkight13@gmail.com</t>
  </si>
  <si>
    <t>Heath Kight</t>
  </si>
  <si>
    <t>925DZ-120426-FT6PV</t>
  </si>
  <si>
    <t>49704541S4939754X</t>
  </si>
  <si>
    <t>2T7882463N7680640</t>
  </si>
  <si>
    <t>4SU25851F0041802J</t>
  </si>
  <si>
    <t>9HU321407K7414420</t>
  </si>
  <si>
    <t>6CA94695N44185236</t>
  </si>
  <si>
    <t>34E848205Y513810T</t>
  </si>
  <si>
    <t>1BE667693V275703P</t>
  </si>
  <si>
    <t>cayezara@msn.com</t>
  </si>
  <si>
    <t>Cayetano Zara</t>
  </si>
  <si>
    <t>925DZ-120426-M67ZW</t>
  </si>
  <si>
    <t>9Y2906997M520214D</t>
  </si>
  <si>
    <t>6TK05855U6070471S</t>
  </si>
  <si>
    <t>tlay23@gmail.com</t>
  </si>
  <si>
    <t>Tonya Lay</t>
  </si>
  <si>
    <t>ZAAIC-120426-0XSFT</t>
  </si>
  <si>
    <t>9HH81375K5693242U</t>
  </si>
  <si>
    <t>9WX69420NM422793V</t>
  </si>
  <si>
    <t>00E37270MD313412J</t>
  </si>
  <si>
    <t>3CW92337JD353803R</t>
  </si>
  <si>
    <t>9UA68312ET908670V</t>
  </si>
  <si>
    <t>3LB3219249740802X</t>
  </si>
  <si>
    <t>7DR11662XP392443N</t>
  </si>
  <si>
    <t>1rw91584g4318484k@dcc2.paypal.com</t>
  </si>
  <si>
    <t>Mindy M Braniff</t>
  </si>
  <si>
    <t>IQ1N5-120426-K7YAN</t>
  </si>
  <si>
    <t>4X572720004681247</t>
  </si>
  <si>
    <t>3UE96667E4363741G</t>
  </si>
  <si>
    <t>5VE89410PT3791915</t>
  </si>
  <si>
    <t>8phu2rkpkjgla@dcc2.paypal.com</t>
  </si>
  <si>
    <t>Charles T Katende</t>
  </si>
  <si>
    <t>3TPP8-120426-NI6MP</t>
  </si>
  <si>
    <t>2U6918678H2466741</t>
  </si>
  <si>
    <t>1R589640SJ595443H</t>
  </si>
  <si>
    <t>7A341463LX271125L</t>
  </si>
  <si>
    <t>1V5136021P985560W</t>
  </si>
  <si>
    <t>s6xlq5f7m6jes@dcc2.paypal.com</t>
  </si>
  <si>
    <t>Allyson Hudson</t>
  </si>
  <si>
    <t>ZAAIC-120426-VBNJL</t>
  </si>
  <si>
    <t>4LY21598SY685924W</t>
  </si>
  <si>
    <t>8XE75872RW4159907</t>
  </si>
  <si>
    <t>bobmosssr@aol.com</t>
  </si>
  <si>
    <t>Robert moss</t>
  </si>
  <si>
    <t>15196-120426-HDN3H</t>
  </si>
  <si>
    <t>1GE08170DA546315E</t>
  </si>
  <si>
    <t>6UA70242A7463483E</t>
  </si>
  <si>
    <t>27W45808X52712055</t>
  </si>
  <si>
    <t>3AH48889CE565742A</t>
  </si>
  <si>
    <t>37J15065XX146961M</t>
  </si>
  <si>
    <t>2L966403W7549881M</t>
  </si>
  <si>
    <t>97920377AK121944B</t>
  </si>
  <si>
    <t>5S129161W7208754M</t>
  </si>
  <si>
    <t>Darah.Inc@gmail.com</t>
  </si>
  <si>
    <t>Cheryl Mintz</t>
  </si>
  <si>
    <t>ZAAIC-120426-BWWXH</t>
  </si>
  <si>
    <t>5U1304677F054412H</t>
  </si>
  <si>
    <t>2EH22175DU974282J</t>
  </si>
  <si>
    <t>5XL969951F435222T</t>
  </si>
  <si>
    <t>84077475XB238511U</t>
  </si>
  <si>
    <t>8EH17094KE722642H</t>
  </si>
  <si>
    <t>6jzfg9tlacqny@dcc2.paypal.com</t>
  </si>
  <si>
    <t>Garland Mercer Jr</t>
  </si>
  <si>
    <t>925DZ-120426-BRA61</t>
  </si>
  <si>
    <t>6R2808138V144262M</t>
  </si>
  <si>
    <t>6GL89447S4532322J</t>
  </si>
  <si>
    <t>2DK15004TH685342M</t>
  </si>
  <si>
    <t>5PS92776HX555283F</t>
  </si>
  <si>
    <t>18104396KL445545L</t>
  </si>
  <si>
    <t>5uv28w4n66zzs@dcc2.paypal.com</t>
  </si>
  <si>
    <t>3TPP8-120426-SIML2</t>
  </si>
  <si>
    <t>99G684005N1919320</t>
  </si>
  <si>
    <t>8BC0759764713833P</t>
  </si>
  <si>
    <t>2PT00691VU2960817</t>
  </si>
  <si>
    <t>42A14026MG5569640</t>
  </si>
  <si>
    <t>5J400368P67820910</t>
  </si>
  <si>
    <t>22155258UB407460W</t>
  </si>
  <si>
    <t>wrobertgill@aol.com</t>
  </si>
  <si>
    <t>MGK</t>
  </si>
  <si>
    <t>3TPP8-120426-Y2OYN</t>
  </si>
  <si>
    <t>9XT45647T86008204</t>
  </si>
  <si>
    <t>2UG762874K3987912</t>
  </si>
  <si>
    <t>krt213@gmail.com</t>
  </si>
  <si>
    <t>Karen Thomas</t>
  </si>
  <si>
    <t>ZAAIC-120426-QAQN6</t>
  </si>
  <si>
    <t>6PN42683TN963800E</t>
  </si>
  <si>
    <t>01W00825U1783382M</t>
  </si>
  <si>
    <t>92T94479RR4942604</t>
  </si>
  <si>
    <t>sfowler4246@gmail.com</t>
  </si>
  <si>
    <t>sarah fowler</t>
  </si>
  <si>
    <t>ZAAIC-120426-LOTT0</t>
  </si>
  <si>
    <t>8XA936602A510680U</t>
  </si>
  <si>
    <t>8AH7102701912843P</t>
  </si>
  <si>
    <t>1FC691482P735552G</t>
  </si>
  <si>
    <t>66A238893E210434Y</t>
  </si>
  <si>
    <t>3VH506727M303705F</t>
  </si>
  <si>
    <t>4EA65990E7609441W</t>
  </si>
  <si>
    <t>47365rojasoscar@gmail.com</t>
  </si>
  <si>
    <t>Oscar Rojas</t>
  </si>
  <si>
    <t>9MOO0-120426-3D2R6</t>
  </si>
  <si>
    <t>5BG967866L935511K</t>
  </si>
  <si>
    <t>04990030RN072831C</t>
  </si>
  <si>
    <t>7B935491198834839</t>
  </si>
  <si>
    <t>primasophia@aol.com</t>
  </si>
  <si>
    <t>Patricia Schneider</t>
  </si>
  <si>
    <t>ZAAIC-120426-D1JSB</t>
  </si>
  <si>
    <t>0H875511F54745202</t>
  </si>
  <si>
    <t>0V71489975999445L</t>
  </si>
  <si>
    <t>4MB975932S694164L</t>
  </si>
  <si>
    <t>2KV11362TJ3139146</t>
  </si>
  <si>
    <t>8NM26926KT250510W</t>
  </si>
  <si>
    <t>7WB15257BM972213A</t>
  </si>
  <si>
    <t>9UK76378HD391331C</t>
  </si>
  <si>
    <t>2YT70327RJ7848820</t>
  </si>
  <si>
    <t>6C2603927D380222X</t>
  </si>
  <si>
    <t>81632412AM4619527</t>
  </si>
  <si>
    <t>7S152065JH3607012</t>
  </si>
  <si>
    <t>0C934979J5111732X</t>
  </si>
  <si>
    <t>0E130891KP141102M</t>
  </si>
  <si>
    <t>1K255590HX800933Y</t>
  </si>
  <si>
    <t>6LS145646K605180J</t>
  </si>
  <si>
    <t>0P237799W8403335F</t>
  </si>
  <si>
    <t>9SK98662UD2723359</t>
  </si>
  <si>
    <t>3GV69780CE956804W</t>
  </si>
  <si>
    <t>7ve74911vn4543431@dcc2.paypal.com</t>
  </si>
  <si>
    <t>Jonathan L Studer</t>
  </si>
  <si>
    <t>9MOO0-120426-CR89Y</t>
  </si>
  <si>
    <t>3UP57514BA115900H</t>
  </si>
  <si>
    <t>8WP95949J8730181G</t>
  </si>
  <si>
    <t>nk277yz5gmuay@dcc2.paypal.com</t>
  </si>
  <si>
    <t>Robert J Ruelle</t>
  </si>
  <si>
    <t>3TPP8-120426-7B0OC</t>
  </si>
  <si>
    <t>16C18785W18604949</t>
  </si>
  <si>
    <t>0CW73142R8893672B</t>
  </si>
  <si>
    <t>15L9726337254703F</t>
  </si>
  <si>
    <t>bh2mlu3x9swhj@dcc2.paypal.com</t>
  </si>
  <si>
    <t>Richard Valentine</t>
  </si>
  <si>
    <t>9MOO0-120426-O1ZB8</t>
  </si>
  <si>
    <t>0A824958W6116390R</t>
  </si>
  <si>
    <t>7HA12119NJ216322Y</t>
  </si>
  <si>
    <t>angeliquecellar@gmail.com</t>
  </si>
  <si>
    <t>Angelique Cellar</t>
  </si>
  <si>
    <t>ZAAIC-120426-9G8AA</t>
  </si>
  <si>
    <t>91F084304X448420F</t>
  </si>
  <si>
    <t>5E378033CX098715E</t>
  </si>
  <si>
    <t>31C08333S5598964D</t>
  </si>
  <si>
    <t>9VU601792M579131S</t>
  </si>
  <si>
    <t>3HT52097VR674825K</t>
  </si>
  <si>
    <t>5G995755RS320181E</t>
  </si>
  <si>
    <t>377734837P401012C</t>
  </si>
  <si>
    <t>3UV614417K140100J</t>
  </si>
  <si>
    <t>6SB68845D9068134F</t>
  </si>
  <si>
    <t>42591972LS894560F</t>
  </si>
  <si>
    <t>3SP31343SB226900R</t>
  </si>
  <si>
    <t>aldabayesenia40@icloud.com</t>
  </si>
  <si>
    <t>yesenia aldaba</t>
  </si>
  <si>
    <t>4XXHD-120426-6B5Y1</t>
  </si>
  <si>
    <t>90B13343DR637951M</t>
  </si>
  <si>
    <t>9G844120DU255351C</t>
  </si>
  <si>
    <t>6h446693xw556893e@dcc.paypal.com</t>
  </si>
  <si>
    <t>ZAAIC-120426-X096E</t>
  </si>
  <si>
    <t>4V316141HN396602C</t>
  </si>
  <si>
    <t>03J24448M66071842</t>
  </si>
  <si>
    <t>0H1314378U106511S</t>
  </si>
  <si>
    <t>6BP695435P3606906</t>
  </si>
  <si>
    <t>14Y889115T5411335</t>
  </si>
  <si>
    <t>f5py4594zh3l8@dcc2.paypal.com</t>
  </si>
  <si>
    <t>Angel Burgos</t>
  </si>
  <si>
    <t>3TPP8-120426-E6KJC</t>
  </si>
  <si>
    <t>67T127185K290501A</t>
  </si>
  <si>
    <t>5X052705D2594772H</t>
  </si>
  <si>
    <t>2DS61624C3150691C</t>
  </si>
  <si>
    <t>6HA65543LD8157104</t>
  </si>
  <si>
    <t>0K563604SD778060T</t>
  </si>
  <si>
    <t>45P71846SM245660N</t>
  </si>
  <si>
    <t>5CC33614YA1755832</t>
  </si>
  <si>
    <t>6TX770580A071150U</t>
  </si>
  <si>
    <t>81C38451TF407630A</t>
  </si>
  <si>
    <t>0XD05559F2338145S</t>
  </si>
  <si>
    <t>9DW07109YN206153E</t>
  </si>
  <si>
    <t>2WC88788V1923361F</t>
  </si>
  <si>
    <t>shanzee28@hotmail.com</t>
  </si>
  <si>
    <t>Syed Zamir</t>
  </si>
  <si>
    <t>925DZ-120426-A2RB5</t>
  </si>
  <si>
    <t>8E4053228M262914G</t>
  </si>
  <si>
    <t>6DR116390E761080W</t>
  </si>
  <si>
    <t>81U05225DF111473H</t>
  </si>
  <si>
    <t>22T109650N716964D</t>
  </si>
  <si>
    <t>8KR50900YT501220Y</t>
  </si>
  <si>
    <t>2NG48453VH917400Y</t>
  </si>
  <si>
    <t>56C27722G81074534</t>
  </si>
  <si>
    <t>7LK07384BM858411C</t>
  </si>
  <si>
    <t>1XS25584H0415602G</t>
  </si>
  <si>
    <t>jinkas2014@gmail.com</t>
  </si>
  <si>
    <t>Yahya Bajinka</t>
  </si>
  <si>
    <t>925DZ-120426-KKYDB</t>
  </si>
  <si>
    <t>7EM38931552808543</t>
  </si>
  <si>
    <t>um69tt62y3prg@dcc2.paypal.com</t>
  </si>
  <si>
    <t>Jared Briscoe</t>
  </si>
  <si>
    <t>925DZ-120426-UYUDI</t>
  </si>
  <si>
    <t>66411927RA8254935</t>
  </si>
  <si>
    <t>8UF36657W99650346</t>
  </si>
  <si>
    <t>2AT88059JU598053B</t>
  </si>
  <si>
    <t>4BF20199MT895160P</t>
  </si>
  <si>
    <t>nbr7psuwmqfks@dcc2.paypal.com</t>
  </si>
  <si>
    <t>Eugene Wallace</t>
  </si>
  <si>
    <t>925DZ-120426-N8FVZ</t>
  </si>
  <si>
    <t>1XX40861F8060935U</t>
  </si>
  <si>
    <t>7UX70129EH2249344</t>
  </si>
  <si>
    <t>4AA4607196231253M</t>
  </si>
  <si>
    <t>8081910754124842F</t>
  </si>
  <si>
    <t>7D52313072502503C</t>
  </si>
  <si>
    <t>1RK9490729777772C</t>
  </si>
  <si>
    <t>88N50978CF8092837</t>
  </si>
  <si>
    <t>7GV770569C741492F</t>
  </si>
  <si>
    <t>livermore2923@gmail.com</t>
  </si>
  <si>
    <t>Tia Mills</t>
  </si>
  <si>
    <t>ZAAIC-120426-1XUZM</t>
  </si>
  <si>
    <t>54Y93150HC636974D</t>
  </si>
  <si>
    <t>26371563432670530</t>
  </si>
  <si>
    <t>8KB80240XS8787839</t>
  </si>
  <si>
    <t>marcelducharme@accesscomm.ca</t>
  </si>
  <si>
    <t>Marcel Ducharme</t>
  </si>
  <si>
    <t>6DGY5-120426-2FOHP</t>
  </si>
  <si>
    <t>1A425065M48861233</t>
  </si>
  <si>
    <t>5WR24189EN5820727</t>
  </si>
  <si>
    <t>8FM98809JA4482609</t>
  </si>
  <si>
    <t>carlosmartinezjr30@yahoo.com</t>
  </si>
  <si>
    <t>Carlos Martinez</t>
  </si>
  <si>
    <t>3TPP8-120426-I22W4</t>
  </si>
  <si>
    <t>179896707V911441R</t>
  </si>
  <si>
    <t>7425329652480222T</t>
  </si>
  <si>
    <t>77R50312TJ8941440</t>
  </si>
  <si>
    <t>71S883499L380182Y</t>
  </si>
  <si>
    <t>vflzzzetxknwg@dcc2.paypal.com</t>
  </si>
  <si>
    <t>Sarah v Oscar</t>
  </si>
  <si>
    <t>925DZ-120426-XRVQP</t>
  </si>
  <si>
    <t>3T873345HH414834R</t>
  </si>
  <si>
    <t>6V976709SF356110H</t>
  </si>
  <si>
    <t>samphancisco@gmail.com</t>
  </si>
  <si>
    <t>BF2YD-120426-23NHO</t>
  </si>
  <si>
    <t>30P427302N331431R</t>
  </si>
  <si>
    <t>4B908832MM782554K</t>
  </si>
  <si>
    <t>haugeden@aol.com</t>
  </si>
  <si>
    <t>Dennis Hauge</t>
  </si>
  <si>
    <t>925DZ-120426-WBA3S</t>
  </si>
  <si>
    <t>7S697538J5658250E</t>
  </si>
  <si>
    <t>23F93434B7469974T</t>
  </si>
  <si>
    <t>4SU334331A7358911</t>
  </si>
  <si>
    <t>36V783406D672030S</t>
  </si>
  <si>
    <t>04N47154KA2729841</t>
  </si>
  <si>
    <t>scott.a.jessop@icloud.com</t>
  </si>
  <si>
    <t>Scott Jessop</t>
  </si>
  <si>
    <t>925DZ-120426-PJ5BV</t>
  </si>
  <si>
    <t>9R4621891L078783H</t>
  </si>
  <si>
    <t>11C795115Y9377105</t>
  </si>
  <si>
    <t>0C197096CR342414J</t>
  </si>
  <si>
    <t>lqulkq6n847z4@dcc2.paypal.com</t>
  </si>
  <si>
    <t>EMMANUEL AGYEMAN</t>
  </si>
  <si>
    <t>925DZ-120426-0TETI</t>
  </si>
  <si>
    <t>05X281950W954540Y</t>
  </si>
  <si>
    <t>3W3236547J4189425</t>
  </si>
  <si>
    <t>23F37703CN2155949</t>
  </si>
  <si>
    <t>9JP99697DF056933A</t>
  </si>
  <si>
    <t>5VA953946L336154T</t>
  </si>
  <si>
    <t>kz8qhsesav58u@dcc2.paypal.com</t>
  </si>
  <si>
    <t>Mario Lopez</t>
  </si>
  <si>
    <t>3TPP8-120426-9UUTB</t>
  </si>
  <si>
    <t>0F137156X2069915Y</t>
  </si>
  <si>
    <t>21575205F7727774V</t>
  </si>
  <si>
    <t>scottlgould33@gmail.com</t>
  </si>
  <si>
    <t>Scott Gould</t>
  </si>
  <si>
    <t>3TPP8-120426-SERW4</t>
  </si>
  <si>
    <t>7CG84525V66236727</t>
  </si>
  <si>
    <t>4E5254353H2938705</t>
  </si>
  <si>
    <t>fw4ckttqnuvk6@dcc2.paypal.com</t>
  </si>
  <si>
    <t>3TPP8-120426-6TWKX</t>
  </si>
  <si>
    <t>12074070VX2249038</t>
  </si>
  <si>
    <t>20H60298N84376141</t>
  </si>
  <si>
    <t>69R05996AM7654155</t>
  </si>
  <si>
    <t>7JC30670SD260921H</t>
  </si>
  <si>
    <t>3PR70410VL225442V</t>
  </si>
  <si>
    <t>568415855G0128406</t>
  </si>
  <si>
    <t>5PM62920P9102234B</t>
  </si>
  <si>
    <t>16977463CT127881R</t>
  </si>
  <si>
    <t>81551985K84844526</t>
  </si>
  <si>
    <t>2M646173VN417120R</t>
  </si>
  <si>
    <t>91222739F5679415Y</t>
  </si>
  <si>
    <t>4R9787702S3465841</t>
  </si>
  <si>
    <t>31Y649040D984913K</t>
  </si>
  <si>
    <t>9BA81888XV436205M</t>
  </si>
  <si>
    <t>3F400877KP237700S</t>
  </si>
  <si>
    <t>yourazatty@gmail.com</t>
  </si>
  <si>
    <t>Mt Store</t>
  </si>
  <si>
    <t>ZAAIC-120426-6RVX5</t>
  </si>
  <si>
    <t>6LF61500V1335312E</t>
  </si>
  <si>
    <t>56K367147U3904532</t>
  </si>
  <si>
    <t>3T769625KV7911110</t>
  </si>
  <si>
    <t>84qpl2pl82eg2@dcc2.paypal.com</t>
  </si>
  <si>
    <t>Dianne Sullivan</t>
  </si>
  <si>
    <t>ZAAIC-120426-IU7AH</t>
  </si>
  <si>
    <t>7R3637912H978961C</t>
  </si>
  <si>
    <t>26G442094U7183310</t>
  </si>
  <si>
    <t>5VK71747N66467026</t>
  </si>
  <si>
    <t>dd7tuxj7mup44@dcc2.paypal.com</t>
  </si>
  <si>
    <t>925DZ-120426-RKW2S</t>
  </si>
  <si>
    <t>6VX48758MT780131X</t>
  </si>
  <si>
    <t>zhjpfb9semdss@dcc2.paypal.com</t>
  </si>
  <si>
    <t>Juliana Valdez</t>
  </si>
  <si>
    <t>3TPP8-120426-L4399</t>
  </si>
  <si>
    <t>4E838168S9167461U</t>
  </si>
  <si>
    <t>91B71731KV712934E</t>
  </si>
  <si>
    <t>1N108794NA9184008</t>
  </si>
  <si>
    <t>7B337697B2673494J</t>
  </si>
  <si>
    <t>6WL238970T724640U</t>
  </si>
  <si>
    <t>zwzc9u7am3kcs@dcc2.paypal.com</t>
  </si>
  <si>
    <t>3TPP8-120426-5OVU5</t>
  </si>
  <si>
    <t>8S424692XT6941006</t>
  </si>
  <si>
    <t>1083282652528134V</t>
  </si>
  <si>
    <t>1YR77212MJ354042C</t>
  </si>
  <si>
    <t>4KC94723YH884882T</t>
  </si>
  <si>
    <t>4XN078781R796412Y</t>
  </si>
  <si>
    <t>9TE58063ST544581R</t>
  </si>
  <si>
    <t>7KH76176C4045645S</t>
  </si>
  <si>
    <t>5HN9857692076760W</t>
  </si>
  <si>
    <t>lplewisjr@hotmail.com</t>
  </si>
  <si>
    <t>Larry Lewis</t>
  </si>
  <si>
    <t>KQA7R-120426-B2VUN</t>
  </si>
  <si>
    <t>6U5525147A964160Y</t>
  </si>
  <si>
    <t>1D734831GW952920K</t>
  </si>
  <si>
    <t>46X50779T4783783D</t>
  </si>
  <si>
    <t>2WR036180C941671F</t>
  </si>
  <si>
    <t>5SG11372V6788382H</t>
  </si>
  <si>
    <t>7GN149847L815591H</t>
  </si>
  <si>
    <t>36R164300V971625E</t>
  </si>
  <si>
    <t>4SK80689PC119672R</t>
  </si>
  <si>
    <t>1HH19734A4954814P</t>
  </si>
  <si>
    <t>46D29871JU892034M</t>
  </si>
  <si>
    <t>6TG94062RE704404L</t>
  </si>
  <si>
    <t>gguidry@sleepmgmt.com</t>
  </si>
  <si>
    <t>Gerard Guidry</t>
  </si>
  <si>
    <t>X3NRC-120426-4DDG2</t>
  </si>
  <si>
    <t>3H7317214Y4852359</t>
  </si>
  <si>
    <t>0PX80622BU605945U</t>
  </si>
  <si>
    <t>8WL47965C7561130T</t>
  </si>
  <si>
    <t>16661680CT4873914</t>
  </si>
  <si>
    <t>4HN68183EU9657102</t>
  </si>
  <si>
    <t>2BM91296719796349</t>
  </si>
  <si>
    <t>jxet4sjwvf3nw@dcc2.paypal.com</t>
  </si>
  <si>
    <t>Curtis Herron</t>
  </si>
  <si>
    <t>9MOO0-120426-ZNMR7</t>
  </si>
  <si>
    <t>01946392N46203625</t>
  </si>
  <si>
    <t>0GM70278Y3087524E</t>
  </si>
  <si>
    <t>03M488772P206130R</t>
  </si>
  <si>
    <t>judydoherty13@yahoo.com</t>
  </si>
  <si>
    <t>Judy Doherty</t>
  </si>
  <si>
    <t>3TPP8-120426-2WBI2</t>
  </si>
  <si>
    <t>7HM99552SD5955042</t>
  </si>
  <si>
    <t>6BG43896DU072733C</t>
  </si>
  <si>
    <t>2YH932475X923524W</t>
  </si>
  <si>
    <t>25V3926545228124L</t>
  </si>
  <si>
    <t>7SD911550V8028603</t>
  </si>
  <si>
    <t>4SJ569722V935092U</t>
  </si>
  <si>
    <t>5XV65263JP1727808</t>
  </si>
  <si>
    <t>hsoto64@icloud.com</t>
  </si>
  <si>
    <t>Helen Soto</t>
  </si>
  <si>
    <t>IQ1N5-120426-OPY1A</t>
  </si>
  <si>
    <t>3G537266JR768472X</t>
  </si>
  <si>
    <t>3MG130042J452954M</t>
  </si>
  <si>
    <t>2sm48174460320330@dcc2.paypal.com</t>
  </si>
  <si>
    <t>BEATRIZ JOHNSON</t>
  </si>
  <si>
    <t>3TPP8-120426-72CO6</t>
  </si>
  <si>
    <t>5D6875676D706325T</t>
  </si>
  <si>
    <t>26H05681GV736724D</t>
  </si>
  <si>
    <t>f8jgm8f99fvxj@dcc2.paypal.com</t>
  </si>
  <si>
    <t>925DZ-120426-KYMF2</t>
  </si>
  <si>
    <t>2DB23024GJ421622U</t>
  </si>
  <si>
    <t>62E65526WE197911G</t>
  </si>
  <si>
    <t>gmricker71@gmail.com</t>
  </si>
  <si>
    <t>Gail Ricker</t>
  </si>
  <si>
    <t>ZAAIC-120426-WN0VS</t>
  </si>
  <si>
    <t>0FS33420GV493073L</t>
  </si>
  <si>
    <t>28117493WT0038547</t>
  </si>
  <si>
    <t>5BL0126618036793A</t>
  </si>
  <si>
    <t>a7smgc9bhmlz4@dcc2.paypal.com</t>
  </si>
  <si>
    <t>William V Sullivan</t>
  </si>
  <si>
    <t>9MOO0-120426-MZNC9</t>
  </si>
  <si>
    <t>2Y841493CN247042U</t>
  </si>
  <si>
    <t>6HF5949604820400X</t>
  </si>
  <si>
    <t>ZAAIC-120426-GVSU1</t>
  </si>
  <si>
    <t>37M02161PH0300144</t>
  </si>
  <si>
    <t>16C36245RL610125K</t>
  </si>
  <si>
    <t>6k7vtan2hc4dc@dcc2.paypal.com</t>
  </si>
  <si>
    <t>The Lyon Group LLC</t>
  </si>
  <si>
    <t>3TPP8-120426-9MVUE</t>
  </si>
  <si>
    <t>9VY49013GD014262J</t>
  </si>
  <si>
    <t>78R78616X05181127</t>
  </si>
  <si>
    <t>qsbrd3ep33c68@dcc2.paypal.com</t>
  </si>
  <si>
    <t>Carl Ellis-Smith</t>
  </si>
  <si>
    <t>3TPP8-120426-G27Q9</t>
  </si>
  <si>
    <t>4NF92395W6367761L</t>
  </si>
  <si>
    <t>2VA66445J89869052</t>
  </si>
  <si>
    <t>psjairam@yahoo.com</t>
  </si>
  <si>
    <t>Pallasena Jairam</t>
  </si>
  <si>
    <t>925DZ-120426-HH535</t>
  </si>
  <si>
    <t>1EL512747J654084S</t>
  </si>
  <si>
    <t>8JE18468WH750063C</t>
  </si>
  <si>
    <t>hru8yyweqenqs@dcc2.paypal.com</t>
  </si>
  <si>
    <t>Thanh le</t>
  </si>
  <si>
    <t>CLOV3-120426-RBJM4</t>
  </si>
  <si>
    <t>78T025432M908642P</t>
  </si>
  <si>
    <t>82V12507H6718500S</t>
  </si>
  <si>
    <t>mlmicheli@msn.com</t>
  </si>
  <si>
    <t>Mary Kielma</t>
  </si>
  <si>
    <t>ZAAIC-120426-RCKV1</t>
  </si>
  <si>
    <t>42091485H4339564G</t>
  </si>
  <si>
    <t>47G87385UD616335S</t>
  </si>
  <si>
    <t>hypm2x75cgptq@dcc2.paypal.com</t>
  </si>
  <si>
    <t>Leonel ramirez</t>
  </si>
  <si>
    <t>BT6P5-120426-LNBUD</t>
  </si>
  <si>
    <t>0G285226174657319</t>
  </si>
  <si>
    <t>0F855111MD7040920</t>
  </si>
  <si>
    <t>5vd4538190749933h@dcc2.paypal.com</t>
  </si>
  <si>
    <t>Bharat Patel</t>
  </si>
  <si>
    <t>3TPP8-120426-Z41V0</t>
  </si>
  <si>
    <t>77K063770F632525U</t>
  </si>
  <si>
    <t>70532170RX667491Y</t>
  </si>
  <si>
    <t>teridetrick@hotmail.com</t>
  </si>
  <si>
    <t>Teri Detrick</t>
  </si>
  <si>
    <t>C8POE-120426-6QKJQ</t>
  </si>
  <si>
    <t>4MA29555AL388715M</t>
  </si>
  <si>
    <t>33R09250FE839143E</t>
  </si>
  <si>
    <t>vcjq2mqk5bmvq@dcc2.paypal.com</t>
  </si>
  <si>
    <t>3TPP8-120426-GQDRZ</t>
  </si>
  <si>
    <t>7L833974BH408905W</t>
  </si>
  <si>
    <t>74678429BF812932T</t>
  </si>
  <si>
    <t>9p411458yr841533t@dcc2.paypal.com</t>
  </si>
  <si>
    <t>Stephen Denaro</t>
  </si>
  <si>
    <t>925DZ-120426-OAL33</t>
  </si>
  <si>
    <t>7TY506850P870891S</t>
  </si>
  <si>
    <t>6KS32407U1439942W</t>
  </si>
  <si>
    <t>hgvkl3c8w5q56@dcc2.paypal.com</t>
  </si>
  <si>
    <t>Robbie Power</t>
  </si>
  <si>
    <t>KAPTF-120426-RR8RN</t>
  </si>
  <si>
    <t>59E40183CL267224L</t>
  </si>
  <si>
    <t>9V196210SE932425K</t>
  </si>
  <si>
    <t>j5p9dkfzdkd6s@dcc2.paypal.com</t>
  </si>
  <si>
    <t>Gebremichael Woldegiorgis</t>
  </si>
  <si>
    <t>3TPP8-120426-P7U99</t>
  </si>
  <si>
    <t>1GP55974HT315633X</t>
  </si>
  <si>
    <t>3FN0140061527234J</t>
  </si>
  <si>
    <t>jennefertruong@gmail.com</t>
  </si>
  <si>
    <t>jennefer truong</t>
  </si>
  <si>
    <t>36NFJ-120426-XMX87</t>
  </si>
  <si>
    <t>39512296US872310R</t>
  </si>
  <si>
    <t>6UV66112LH8584504</t>
  </si>
  <si>
    <t>halengocvn@yahoo.com</t>
  </si>
  <si>
    <t>Ha Le</t>
  </si>
  <si>
    <t>36NFJ-120426-BZNDF</t>
  </si>
  <si>
    <t>75M87080WH995422E</t>
  </si>
  <si>
    <t>0NR93004DW1291043</t>
  </si>
  <si>
    <t>macampos67@icloud.com</t>
  </si>
  <si>
    <t>Miguel Campos</t>
  </si>
  <si>
    <t>925DZ-120426-V499P</t>
  </si>
  <si>
    <t>4S0734457L925990W</t>
  </si>
  <si>
    <t>01782086SW520725E</t>
  </si>
  <si>
    <t>3h7tl9k39datn@dcc2.paypal.com</t>
  </si>
  <si>
    <t>925DZ-120426-X5MAP</t>
  </si>
  <si>
    <t>462545759S220311V</t>
  </si>
  <si>
    <t>9V783087BS614393Y</t>
  </si>
  <si>
    <t>ralph.llamas61@gmail.com</t>
  </si>
  <si>
    <t>rafael llamas</t>
  </si>
  <si>
    <t>3TPP8-120426-SPYMK</t>
  </si>
  <si>
    <t>0K209961M8108843W</t>
  </si>
  <si>
    <t>9U762315A5396311Y</t>
  </si>
  <si>
    <t>3TPP8-120426-PUAXE</t>
  </si>
  <si>
    <t>11460235SF0155327</t>
  </si>
  <si>
    <t>30A06431TA8081601</t>
  </si>
  <si>
    <t>8vr5k8u7ql9kc@dcc2.paypal.com</t>
  </si>
  <si>
    <t>Larry McKinney</t>
  </si>
  <si>
    <t>6DGY5-120426-9BAUU</t>
  </si>
  <si>
    <t>7K400156KR845994K</t>
  </si>
  <si>
    <t>6N1083896C5650031</t>
  </si>
  <si>
    <t>zmdupmejrhmrg@dcc2.paypal.com</t>
  </si>
  <si>
    <t>JOSEPH A Ganguzza</t>
  </si>
  <si>
    <t>9MOO0-120426-1AH3F</t>
  </si>
  <si>
    <t>126992001K566221C</t>
  </si>
  <si>
    <t>7AH81302FW6749110</t>
  </si>
  <si>
    <t>fpataky@optonline.net</t>
  </si>
  <si>
    <t>frank pataky</t>
  </si>
  <si>
    <t>6DGY5-120426-X11GU</t>
  </si>
  <si>
    <t>38T71945L00916206</t>
  </si>
  <si>
    <t>15571191PY1567449</t>
  </si>
  <si>
    <t>chandilee3@hotmail.com</t>
  </si>
  <si>
    <t>Chandra Ochoa</t>
  </si>
  <si>
    <t>09P6U-120426-KW0ES</t>
  </si>
  <si>
    <t>0FT737553S126100P</t>
  </si>
  <si>
    <t>1VD27693MY499292S</t>
  </si>
  <si>
    <t>9rus4jrajwvfg@dcc2.paypal.com</t>
  </si>
  <si>
    <t>Richard Lynn Bond</t>
  </si>
  <si>
    <t>36NFJ-120426-HRH3A</t>
  </si>
  <si>
    <t>1JM02367PM757104W</t>
  </si>
  <si>
    <t>42M12891VM3292144</t>
  </si>
  <si>
    <t>toyinm@comcast.net</t>
  </si>
  <si>
    <t>Olutoyin Okunfolami</t>
  </si>
  <si>
    <t>36NFJ-120426-RAYZ1</t>
  </si>
  <si>
    <t>52705192D0872232A</t>
  </si>
  <si>
    <t>0HR33587Y8030403B</t>
  </si>
  <si>
    <t>Selectsanitation@gmail.com</t>
  </si>
  <si>
    <t>DAWN PORTER-YOUNG</t>
  </si>
  <si>
    <t>09P6U-120426-L1YOD</t>
  </si>
  <si>
    <t>4MV868477W803211E</t>
  </si>
  <si>
    <t>0WK98619L1212800Y</t>
  </si>
  <si>
    <t>markbanke@sbcglobal.net</t>
  </si>
  <si>
    <t>Mark Banke</t>
  </si>
  <si>
    <t>3TPP8-120426-Q1TBJ</t>
  </si>
  <si>
    <t>14K48761B30193143</t>
  </si>
  <si>
    <t>98K605530K9379637</t>
  </si>
  <si>
    <t>2d4eqkrp5yb9w@dcc2.paypal.com</t>
  </si>
  <si>
    <t>9MOO0-120426-PFTK4</t>
  </si>
  <si>
    <t>8W702742D22292540</t>
  </si>
  <si>
    <t>2H136464F3826400P</t>
  </si>
  <si>
    <t>3TPP8-120426-VTGX1</t>
  </si>
  <si>
    <t>21R4123973367171H</t>
  </si>
  <si>
    <t>9N3275473V261723J</t>
  </si>
  <si>
    <t>mapreeds@gmail.com</t>
  </si>
  <si>
    <t>Pamela Butler</t>
  </si>
  <si>
    <t>ZAAIC-120426-5QWRZ</t>
  </si>
  <si>
    <t>4R483581PK288723V</t>
  </si>
  <si>
    <t>3V521692GC484144F</t>
  </si>
  <si>
    <t>mjharmych@gmail.com</t>
  </si>
  <si>
    <t>Resale Renaissance</t>
  </si>
  <si>
    <t>3TPP8-120426-FX3NA</t>
  </si>
  <si>
    <t>1TB494406Y810882B</t>
  </si>
  <si>
    <t>88322466VF0814531</t>
  </si>
  <si>
    <t>jojomat666@gmail.com</t>
  </si>
  <si>
    <t>Joseph Mathews</t>
  </si>
  <si>
    <t>36NFJ-120426-5YMVL</t>
  </si>
  <si>
    <t>6K080726YY204722P</t>
  </si>
  <si>
    <t>53S54883U1492734L</t>
  </si>
  <si>
    <t>7w7b93bna59hs@dcc2.paypal.com</t>
  </si>
  <si>
    <t>3TPP8-120426-MZ6PC</t>
  </si>
  <si>
    <t>6AN09795S55670049</t>
  </si>
  <si>
    <t>23272475T4388213Y</t>
  </si>
  <si>
    <t>blainesn@myfmtc.com</t>
  </si>
  <si>
    <t>Diana Sunderman</t>
  </si>
  <si>
    <t>09P6U-120426-EHG5D</t>
  </si>
  <si>
    <t>2GR17999P4491645B</t>
  </si>
  <si>
    <t>4HT380771G249312X</t>
  </si>
  <si>
    <t>diseyarte@yahoo.com</t>
  </si>
  <si>
    <t>Octavio Pisano</t>
  </si>
  <si>
    <t>3TPP8-120426-4NSCQ</t>
  </si>
  <si>
    <t>1Y1885403A0875948</t>
  </si>
  <si>
    <t>1SY45989Y02196623</t>
  </si>
  <si>
    <t>jill@larancelaw.com</t>
  </si>
  <si>
    <t>Jill LaRance</t>
  </si>
  <si>
    <t>ZAAIC-120426-U34O6</t>
  </si>
  <si>
    <t>3SS84619K3376183A</t>
  </si>
  <si>
    <t>93R78821TK4264304</t>
  </si>
  <si>
    <t>ec050649@gmail.com</t>
  </si>
  <si>
    <t>Ernesto Castillo</t>
  </si>
  <si>
    <t>925DZ-120426-KGH9F</t>
  </si>
  <si>
    <t>81Y47796DJ4541708</t>
  </si>
  <si>
    <t>9HM919235D8674251</t>
  </si>
  <si>
    <t>jxs7u68yblhyu@dcc2.paypal.com</t>
  </si>
  <si>
    <t>Albert Priest</t>
  </si>
  <si>
    <t>3TPP8-120426-19387</t>
  </si>
  <si>
    <t>1L442158KK006045T</t>
  </si>
  <si>
    <t>8B414309379650405</t>
  </si>
  <si>
    <t>3TPP8-120426-QVKW1</t>
  </si>
  <si>
    <t>6J4845811S822931K</t>
  </si>
  <si>
    <t>02A67920W3951203V</t>
  </si>
  <si>
    <t>a_putz@frontiernet.net</t>
  </si>
  <si>
    <t>Angie Putz</t>
  </si>
  <si>
    <t>8H3P7-120426-6W165</t>
  </si>
  <si>
    <t>2HB78380WB117660R</t>
  </si>
  <si>
    <t>31B81938EE2346406</t>
  </si>
  <si>
    <t>24e85258m68586016@dcc2.paypal.com</t>
  </si>
  <si>
    <t>Kay Johnston</t>
  </si>
  <si>
    <t>8H3P7-120426-ICXY9</t>
  </si>
  <si>
    <t>4FV64655TK642744A</t>
  </si>
  <si>
    <t>7HB37503PJ071001D</t>
  </si>
  <si>
    <t>teetyler@gmail.com</t>
  </si>
  <si>
    <t>Antony Tyler</t>
  </si>
  <si>
    <t>3TPP8-120426-GSG20</t>
  </si>
  <si>
    <t>5WN08226D5760873J</t>
  </si>
  <si>
    <t>2EJ5033822470951A</t>
  </si>
  <si>
    <t>ROBINDH1010@HOTMAIL.COM</t>
  </si>
  <si>
    <t>robin hardy</t>
  </si>
  <si>
    <t>8H3P7-120426-LM85O</t>
  </si>
  <si>
    <t>2LK56291MK288510D</t>
  </si>
  <si>
    <t>8AW15548A6384544W</t>
  </si>
  <si>
    <t>lestainia@gmail.com</t>
  </si>
  <si>
    <t>Lestainia O'Brien</t>
  </si>
  <si>
    <t>XNFE2-120426-S82YI</t>
  </si>
  <si>
    <t>26W97960TF2424355</t>
  </si>
  <si>
    <t>1WC51803GF677344P</t>
  </si>
  <si>
    <t>3wcfdxxhfpjfa@dcc2.paypal.com</t>
  </si>
  <si>
    <t>DON A Hart</t>
  </si>
  <si>
    <t>3TPP8-120426-14ZB8</t>
  </si>
  <si>
    <t>48P28489HS4812357</t>
  </si>
  <si>
    <t>93H35401A8045853F</t>
  </si>
  <si>
    <t>jd@cprdirect.com</t>
  </si>
  <si>
    <t>Jerry Johnstone</t>
  </si>
  <si>
    <t>6DGY5-120426-SZQFZ</t>
  </si>
  <si>
    <t>4TR3165048246743R</t>
  </si>
  <si>
    <t>2SE34234DE218783V</t>
  </si>
  <si>
    <t>uujpcp3g7ebkq@dcc2.paypal.com</t>
  </si>
  <si>
    <t>Kathryn Dehner</t>
  </si>
  <si>
    <t>8H3P7-120426-XYGN9</t>
  </si>
  <si>
    <t>2TE76941V7564001D</t>
  </si>
  <si>
    <t>3WB10190X58814318</t>
  </si>
  <si>
    <t>q5kf7b2l7yhfu@dcc2.paypal.com</t>
  </si>
  <si>
    <t>Angel Blanco</t>
  </si>
  <si>
    <t>9MOO0-120426-W0VQN</t>
  </si>
  <si>
    <t>6GT52919847752822</t>
  </si>
  <si>
    <t>1JW65895RG587121M</t>
  </si>
  <si>
    <t>yaya@mizzenllc.com</t>
  </si>
  <si>
    <t>Gladys Maria Delgado</t>
  </si>
  <si>
    <t>BF2YD-120426-9U21B</t>
  </si>
  <si>
    <t>453433784M2751330</t>
  </si>
  <si>
    <t>5HU39181TP152652N</t>
  </si>
  <si>
    <t>pbehxw4e69jfg@dcc2.paypal.com</t>
  </si>
  <si>
    <t>Tsuyoshi Yanai</t>
  </si>
  <si>
    <t>3TPP8-120426-0DGCA</t>
  </si>
  <si>
    <t>03K21164N0755634N</t>
  </si>
  <si>
    <t>3ML00189X86773633</t>
  </si>
  <si>
    <t>ygbjsn52kmman@dcc2.paypal.com</t>
  </si>
  <si>
    <t>Bruce Bunyan</t>
  </si>
  <si>
    <t>AY7U1-120426-8C3QH</t>
  </si>
  <si>
    <t>71370393D4013370D</t>
  </si>
  <si>
    <t>4BD874905K2208019</t>
  </si>
  <si>
    <t>brynnbaker.m@gmail.com</t>
  </si>
  <si>
    <t>Brynn Baker</t>
  </si>
  <si>
    <t>BF2YD-120426-6PGM0</t>
  </si>
  <si>
    <t>5UP3238383595883J</t>
  </si>
  <si>
    <t>0NM7179131177840D</t>
  </si>
  <si>
    <t>carl.wyland@me.com</t>
  </si>
  <si>
    <t>Carl Wyland</t>
  </si>
  <si>
    <t>3TPP8-120426-6P227</t>
  </si>
  <si>
    <t>73P99003RC154992T</t>
  </si>
  <si>
    <t>8GB13981EN168481E</t>
  </si>
  <si>
    <t>chaoseternalx3@yahoo.com</t>
  </si>
  <si>
    <t>Jim Coster</t>
  </si>
  <si>
    <t>3TPP8-120426-9D3M9</t>
  </si>
  <si>
    <t>6XR66015UP572090X</t>
  </si>
  <si>
    <t>3R558342XY692432C</t>
  </si>
  <si>
    <t>7b168631af705472v@dcc2.paypal.com</t>
  </si>
  <si>
    <t>Kyle J Ellis</t>
  </si>
  <si>
    <t>9MOO0-120426-6DCYE</t>
  </si>
  <si>
    <t>9PA001105M727050R</t>
  </si>
  <si>
    <t>87V93896M52932144</t>
  </si>
  <si>
    <t>douglasthayer@ymail.com</t>
  </si>
  <si>
    <t>Douglas Thayer</t>
  </si>
  <si>
    <t>36NFJ-120426-M0WA2</t>
  </si>
  <si>
    <t>6DA294947L787501T</t>
  </si>
  <si>
    <t>3J9639843X569843A</t>
  </si>
  <si>
    <t>1c060321aw361104g@dcc.paypal.com</t>
  </si>
  <si>
    <t>Riley Boucher</t>
  </si>
  <si>
    <t>3TPP8-120426-2RI3Z</t>
  </si>
  <si>
    <t>3JE381890Y4447406</t>
  </si>
  <si>
    <t>4Y817986F9640640U</t>
  </si>
  <si>
    <t>f5xk8wfpmb2as@dcc2.paypal.com</t>
  </si>
  <si>
    <t>Ricardo Amador</t>
  </si>
  <si>
    <t>3TPP8-120426-XIRB1</t>
  </si>
  <si>
    <t>6H0175159S574862P</t>
  </si>
  <si>
    <t>3FP45721SF365170C</t>
  </si>
  <si>
    <t>wzde43fmz55l6@dcc2.paypal.com</t>
  </si>
  <si>
    <t>Ruben Hernandez Guardado</t>
  </si>
  <si>
    <t>36NFJ-120426-2NC68</t>
  </si>
  <si>
    <t>9J623056W0886104J</t>
  </si>
  <si>
    <t>2C205688SV5183441</t>
  </si>
  <si>
    <t>hvlb3tezn4tbw@dcc2.paypal.com</t>
  </si>
  <si>
    <t>Beverly A Peets</t>
  </si>
  <si>
    <t>3TPP8-120426-H0QCA</t>
  </si>
  <si>
    <t>84K9614798674334K</t>
  </si>
  <si>
    <t>35V16640BX1026718</t>
  </si>
  <si>
    <t>6z89juufljsna@dcc2.paypal.com</t>
  </si>
  <si>
    <t>Ghodsi a ghgharehbaghi</t>
  </si>
  <si>
    <t>9MOO0-120426-H4VE9</t>
  </si>
  <si>
    <t>66C09029TM891853V</t>
  </si>
  <si>
    <t>7E769196TS425382H</t>
  </si>
  <si>
    <t>carolmike04@gmail.com</t>
  </si>
  <si>
    <t>carolyn combs</t>
  </si>
  <si>
    <t>36NFJ-120426-HC18R</t>
  </si>
  <si>
    <t>9JR01495PG781562H</t>
  </si>
  <si>
    <t>18912868CL553724R</t>
  </si>
  <si>
    <t>kydz51988@yahoo.com</t>
  </si>
  <si>
    <t>Nancy Contreras</t>
  </si>
  <si>
    <t>4XXHD-120426-3IDC0</t>
  </si>
  <si>
    <t>32G386635E755093E</t>
  </si>
  <si>
    <t>60X64957RS8388526</t>
  </si>
  <si>
    <t>yggecgu4ntqv4@dcc2.paypal.com</t>
  </si>
  <si>
    <t>Konstantin alenak</t>
  </si>
  <si>
    <t>9MOO0-120426-C0QUG</t>
  </si>
  <si>
    <t>4PL36476YU741331A</t>
  </si>
  <si>
    <t>0E341250BG2024322</t>
  </si>
  <si>
    <t>z245qj6ayerka@dcc2.paypal.com</t>
  </si>
  <si>
    <t>Bryan McCormick</t>
  </si>
  <si>
    <t>6DGY5-120426-Y0E1V</t>
  </si>
  <si>
    <t>0K053901DF609060F</t>
  </si>
  <si>
    <t>3478726056921284V</t>
  </si>
  <si>
    <t>c53610915958465c8fa11fb2b9c2d7c0@dcc.paypal.com</t>
  </si>
  <si>
    <t>JARED HARRIS</t>
  </si>
  <si>
    <t>3TPP8-120426-KITKN</t>
  </si>
  <si>
    <t>8DL955830Y146661P</t>
  </si>
  <si>
    <t>5B025593K95301010</t>
  </si>
  <si>
    <t>pflavelle53@gmail.com</t>
  </si>
  <si>
    <t>pat lavelle</t>
  </si>
  <si>
    <t>3TPP8-120426-ELR40</t>
  </si>
  <si>
    <t>1GV68499BU7749444</t>
  </si>
  <si>
    <t>5FB40148K2464913L</t>
  </si>
  <si>
    <t>gwizsuz@gmail.com</t>
  </si>
  <si>
    <t>Susan Ettington</t>
  </si>
  <si>
    <t>09P6U-120426-XPXHK</t>
  </si>
  <si>
    <t>3AM60374LL215511M</t>
  </si>
  <si>
    <t>16363093E5599223W</t>
  </si>
  <si>
    <t>0y1641074n4441920@dcc2.paypal.com</t>
  </si>
  <si>
    <t>Bewketu Degefaw</t>
  </si>
  <si>
    <t>9MOO0-120426-O179X</t>
  </si>
  <si>
    <t>23Y7375653440474Y</t>
  </si>
  <si>
    <t>58895515NW044143U</t>
  </si>
  <si>
    <t>09P6U-120426-KAE3Y</t>
  </si>
  <si>
    <t>4RM06746F1119031T</t>
  </si>
  <si>
    <t>05420137P8119494W</t>
  </si>
  <si>
    <t>8pqkhddqcs7wj@dcc2.paypal.com</t>
  </si>
  <si>
    <t>Amir Tacawy</t>
  </si>
  <si>
    <t>3TPP8-120426-6LDOV</t>
  </si>
  <si>
    <t>2WA21962SW6929643</t>
  </si>
  <si>
    <t>3KC03835RC158920H</t>
  </si>
  <si>
    <t>blvdblaster1200@yahoo.com</t>
  </si>
  <si>
    <t>michael herod</t>
  </si>
  <si>
    <t>09P6U-120426-GQPOT</t>
  </si>
  <si>
    <t>3WR88613SH749351S</t>
  </si>
  <si>
    <t>14700779SR8533058</t>
  </si>
  <si>
    <t>bakp82e5theyj@dcc2.paypal.com</t>
  </si>
  <si>
    <t>Kornelios Biltat</t>
  </si>
  <si>
    <t>3TPP8-120426-3AI09</t>
  </si>
  <si>
    <t>5LA482492H263500C</t>
  </si>
  <si>
    <t>13B79060VP947432A</t>
  </si>
  <si>
    <t>pg5p59e4t45x6@dcc2.paypal.com</t>
  </si>
  <si>
    <t>John Sophos</t>
  </si>
  <si>
    <t>9MOO0-120426-FQOLK</t>
  </si>
  <si>
    <t>55U07587Y1656335G</t>
  </si>
  <si>
    <t>7N7936265U970081D</t>
  </si>
  <si>
    <t>5blf7bubmbbf2@dcc2.paypal.com</t>
  </si>
  <si>
    <t>9MOO0-120426-L0E2C</t>
  </si>
  <si>
    <t>7WC91728W70559455</t>
  </si>
  <si>
    <t>6J219819E7572071D</t>
  </si>
  <si>
    <t>5h6rj5u6yv2ml@dcc2.paypal.com</t>
  </si>
  <si>
    <t>Ruben Aedo</t>
  </si>
  <si>
    <t>9MOO0-120426-3V0X4</t>
  </si>
  <si>
    <t>3J688406AB7685527</t>
  </si>
  <si>
    <t>6LA7209314061462R</t>
  </si>
  <si>
    <t>4TN59275TJ930423G</t>
  </si>
  <si>
    <t>llt6xhs75byjy@dcc2.paypal.com</t>
  </si>
  <si>
    <t>James Weatherfield</t>
  </si>
  <si>
    <t>9MOO0-120426-X432K</t>
  </si>
  <si>
    <t>8S435659VP038172X</t>
  </si>
  <si>
    <t>22K04628S28851912</t>
  </si>
  <si>
    <t>8G4502282Y789582S</t>
  </si>
  <si>
    <t>3B602522FH110791B</t>
  </si>
  <si>
    <t>50V2574057738553F</t>
  </si>
  <si>
    <t>9KU718860W1129150</t>
  </si>
  <si>
    <t>6tj06071a6979922w@dcc.paypal.com</t>
  </si>
  <si>
    <t>Alex Skender Fici</t>
  </si>
  <si>
    <t>9MOO0-120426-MB1OU</t>
  </si>
  <si>
    <t>0FX81301BN7440232</t>
  </si>
  <si>
    <t>7U839167LV896362G</t>
  </si>
  <si>
    <t>2SN86404CE618421F</t>
  </si>
  <si>
    <t>1LK01359XV040645K</t>
  </si>
  <si>
    <t>keverifamily@gmail.com</t>
  </si>
  <si>
    <t>Rosalina M Devargas</t>
  </si>
  <si>
    <t>6DGY5-120426-FVCVW</t>
  </si>
  <si>
    <t>2H838813ER6325836</t>
  </si>
  <si>
    <t>2FH844234A3132633</t>
  </si>
  <si>
    <t>victorasmith63@gmail.com</t>
  </si>
  <si>
    <t>Victor Smith</t>
  </si>
  <si>
    <t>3TPP8-120426-8GCVH</t>
  </si>
  <si>
    <t>10A88884WC013674Y</t>
  </si>
  <si>
    <t>6C803931UE6243233</t>
  </si>
  <si>
    <t>armandotrocheolivieri@hotmail.com</t>
  </si>
  <si>
    <t>Armando Troche</t>
  </si>
  <si>
    <t>3TPP8-120426-PCRF1</t>
  </si>
  <si>
    <t>0CU89190R2456094F</t>
  </si>
  <si>
    <t>4F258384L8743250M</t>
  </si>
  <si>
    <t>bs928t@yahoo.com</t>
  </si>
  <si>
    <t>shinsuke shoda</t>
  </si>
  <si>
    <t>3TPP8-120426-QUQKH</t>
  </si>
  <si>
    <t>266665921K9434429</t>
  </si>
  <si>
    <t>2XU74865E6714262D</t>
  </si>
  <si>
    <t>2JC08490X63991406</t>
  </si>
  <si>
    <t>8P400820G4348081U</t>
  </si>
  <si>
    <t>1UN30077MX8436219</t>
  </si>
  <si>
    <t>isamomodu@hotmail.com</t>
  </si>
  <si>
    <t>Isa Momodu</t>
  </si>
  <si>
    <t>9MOO0-120426-WS7JB</t>
  </si>
  <si>
    <t>7C036000MV325380G</t>
  </si>
  <si>
    <t>7DM79216T7730350L</t>
  </si>
  <si>
    <t>th6p7wfuj8b4e@dcc2.paypal.com</t>
  </si>
  <si>
    <t>Roger D Guty</t>
  </si>
  <si>
    <t>6DGY5-120426-0LZ6H</t>
  </si>
  <si>
    <t>2YG78800AR3447518</t>
  </si>
  <si>
    <t>1W980637DX143462S</t>
  </si>
  <si>
    <t>g4cfluzme66xc@dcc2.paypal.com</t>
  </si>
  <si>
    <t>Jesus Loera</t>
  </si>
  <si>
    <t>3TPP8-120426-KW6MG</t>
  </si>
  <si>
    <t>3PH01864PN520671S</t>
  </si>
  <si>
    <t>62M08645FR173414S</t>
  </si>
  <si>
    <t>xvae4hedcsjzg@dcc2.paypal.com</t>
  </si>
  <si>
    <t>Juda S. Engelmayer</t>
  </si>
  <si>
    <t>3TPP8-120426-U5M63</t>
  </si>
  <si>
    <t>9JP52393XH763044C</t>
  </si>
  <si>
    <t>21G42522L5590280M</t>
  </si>
  <si>
    <t>01V64955E8149160R</t>
  </si>
  <si>
    <t>1SD16730V6073521T</t>
  </si>
  <si>
    <t>80G80619U64198201</t>
  </si>
  <si>
    <t>16S0080073797183E</t>
  </si>
  <si>
    <t>45R83341JX113351J</t>
  </si>
  <si>
    <t>65192696L7998623F</t>
  </si>
  <si>
    <t>0CV5615274308304U</t>
  </si>
  <si>
    <t>78690111YP150180W</t>
  </si>
  <si>
    <t>3p9lknnrlbgmc@dcc2.paypal.com</t>
  </si>
  <si>
    <t>Delano A Clare</t>
  </si>
  <si>
    <t>6DGY5-120426-01EOI</t>
  </si>
  <si>
    <t>46J992909U275535K</t>
  </si>
  <si>
    <t>77381569L4167552R</t>
  </si>
  <si>
    <t>69W654731L995701P</t>
  </si>
  <si>
    <t>2C31451133040673E</t>
  </si>
  <si>
    <t>285392222J0155935</t>
  </si>
  <si>
    <t>82Y350512W5997715</t>
  </si>
  <si>
    <t>4SL221588L557630X</t>
  </si>
  <si>
    <t>9G743016LC337253J</t>
  </si>
  <si>
    <t>6P717277BH171882H</t>
  </si>
  <si>
    <t>19T045440F1004748</t>
  </si>
  <si>
    <t>69U10847714575216</t>
  </si>
  <si>
    <t>7JJ337441P4089649</t>
  </si>
  <si>
    <t>8W223351KJ679942C</t>
  </si>
  <si>
    <t>39R08854S8584674W</t>
  </si>
  <si>
    <t>4W759080EC371501F</t>
  </si>
  <si>
    <t>3SG50581ET448374R</t>
  </si>
  <si>
    <t>4JA52634BS636772A</t>
  </si>
  <si>
    <t>3V634296G1603430F</t>
  </si>
  <si>
    <t>7K021920NM565023L</t>
  </si>
  <si>
    <t>3HA820451Y366513G</t>
  </si>
  <si>
    <t>9E024639N96879631</t>
  </si>
  <si>
    <t>3G1518586E4346608</t>
  </si>
  <si>
    <t>3DB4998641793110D</t>
  </si>
  <si>
    <t>9EA24269TV508332B</t>
  </si>
  <si>
    <t>msh5050x@gmail.com</t>
  </si>
  <si>
    <t>Mark Harris</t>
  </si>
  <si>
    <t>3TPP8-120426-FKW4A</t>
  </si>
  <si>
    <t>8458987984941854V</t>
  </si>
  <si>
    <t>7YM46112CP2150939</t>
  </si>
  <si>
    <t>50M449732S147503P</t>
  </si>
  <si>
    <t>23W45565SE1726401</t>
  </si>
  <si>
    <t>8J036176NY4779643</t>
  </si>
  <si>
    <t>7DN09464Y34404316</t>
  </si>
  <si>
    <t>5PM12834AK436205H</t>
  </si>
  <si>
    <t>3TPP8-120426-UM4OO</t>
  </si>
  <si>
    <t>7K901177YL057804F</t>
  </si>
  <si>
    <t>2E002278PX2507632</t>
  </si>
  <si>
    <t>20E46912HN613850A</t>
  </si>
  <si>
    <t>0M4438987X6844112</t>
  </si>
  <si>
    <t>0T215807393067312</t>
  </si>
  <si>
    <t>3GW66734PS981170C</t>
  </si>
  <si>
    <t>15L87492ES1081024</t>
  </si>
  <si>
    <t>3KA57165NF842745C</t>
  </si>
  <si>
    <t>f4x2jkwj8h4rc@dcc2.paypal.com</t>
  </si>
  <si>
    <t>jerry patterson</t>
  </si>
  <si>
    <t>3TPP8-120426-OH6AM</t>
  </si>
  <si>
    <t>0PT00695DM152035C</t>
  </si>
  <si>
    <t>5N6800098D675381P</t>
  </si>
  <si>
    <t>7X647190J18682425</t>
  </si>
  <si>
    <t>17312851JD3469141</t>
  </si>
  <si>
    <t>4N820187KF156411Y</t>
  </si>
  <si>
    <t>0WW42546F7949604B</t>
  </si>
  <si>
    <t>6RT77382S4396172E</t>
  </si>
  <si>
    <t>robertdouglass07@gmail.com</t>
  </si>
  <si>
    <t>Robert Douglass</t>
  </si>
  <si>
    <t>AY7U1-120426-48MUN</t>
  </si>
  <si>
    <t>07U23162RX325445T</t>
  </si>
  <si>
    <t>8JX58242MG497353M</t>
  </si>
  <si>
    <t>21G998035D129404Y</t>
  </si>
  <si>
    <t>kyd2n8aeqyw9s@dcc2.paypal.com</t>
  </si>
  <si>
    <t>Gerald Young</t>
  </si>
  <si>
    <t>3TPP8-120426-08M10</t>
  </si>
  <si>
    <t>88183501W7062851L</t>
  </si>
  <si>
    <t>39025005A6570141C</t>
  </si>
  <si>
    <t>9SE591104B816615U</t>
  </si>
  <si>
    <t>8WA76315YF524662D</t>
  </si>
  <si>
    <t>6SE17391WX7622253</t>
  </si>
  <si>
    <t>14K26067A4924873B</t>
  </si>
  <si>
    <t>2WS49576YX798404N</t>
  </si>
  <si>
    <t>29X36521UD862435F</t>
  </si>
  <si>
    <t>1TJ44566FR540852V</t>
  </si>
  <si>
    <t>40955482VT1294045</t>
  </si>
  <si>
    <t>47S612327G413261N</t>
  </si>
  <si>
    <t>10C120509S894721H</t>
  </si>
  <si>
    <t>83F773783E1368443</t>
  </si>
  <si>
    <t>9JB75480K17667021</t>
  </si>
  <si>
    <t>2V147107Y11941846</t>
  </si>
  <si>
    <t>6AD86532JD012820R</t>
  </si>
  <si>
    <t>69F50666UJ102764W</t>
  </si>
  <si>
    <t>1WD00801TR942542X</t>
  </si>
  <si>
    <t>6RK99703NH016952P</t>
  </si>
  <si>
    <t>6TR76842DH935313T</t>
  </si>
  <si>
    <t>8MS31340VU6073104</t>
  </si>
  <si>
    <t>4N007328K4662750N</t>
  </si>
  <si>
    <t>47665370DN7854311</t>
  </si>
  <si>
    <t>3Y2653289V690564F</t>
  </si>
  <si>
    <t>deerhuntms@yahoo.com</t>
  </si>
  <si>
    <t>Thomas Yates</t>
  </si>
  <si>
    <t>9MOO0-120426-BUO95</t>
  </si>
  <si>
    <t>781064595S722725Y</t>
  </si>
  <si>
    <t>5B45102265785440F</t>
  </si>
  <si>
    <t>33R37787MJ272903M</t>
  </si>
  <si>
    <t>7UU77980RE517270R</t>
  </si>
  <si>
    <t>9NJ25051A8811093E</t>
  </si>
  <si>
    <t>03718165WD4317825</t>
  </si>
  <si>
    <t>8MS15939B1581982A</t>
  </si>
  <si>
    <t>63731445AM289934G</t>
  </si>
  <si>
    <t>5j3156836h5221943@dcc2.paypal.com</t>
  </si>
  <si>
    <t>Anthony Triano</t>
  </si>
  <si>
    <t>3TPP8-120426-ACFSL</t>
  </si>
  <si>
    <t>5E540098A11383224</t>
  </si>
  <si>
    <t>7DU95749PL7109121</t>
  </si>
  <si>
    <t>2E6108776K097605Y</t>
  </si>
  <si>
    <t>5E068933R6273602J</t>
  </si>
  <si>
    <t>0XC755337W1206108</t>
  </si>
  <si>
    <t>5RA152976T708581U</t>
  </si>
  <si>
    <t>89C93482KE769324F</t>
  </si>
  <si>
    <t>3WG46104R3052405T</t>
  </si>
  <si>
    <t>1GX43752K8985270T</t>
  </si>
  <si>
    <t>9NE20234JR014982U</t>
  </si>
  <si>
    <t>5BF05167PT437244K</t>
  </si>
  <si>
    <t>3T777877LW232334P</t>
  </si>
  <si>
    <t>courtneyfay13@hotmail.com</t>
  </si>
  <si>
    <t>Courtney Fay</t>
  </si>
  <si>
    <t>IQ1N5-120426-14EJL</t>
  </si>
  <si>
    <t>9JK01687JV990570E</t>
  </si>
  <si>
    <t>7VG94442EJ5628408</t>
  </si>
  <si>
    <t>5JR932860J354702J</t>
  </si>
  <si>
    <t>6JU23166J5607201C</t>
  </si>
  <si>
    <t>93H92483SA3438141</t>
  </si>
  <si>
    <t>0DA76060Y1353741H</t>
  </si>
  <si>
    <t>7M1110690D411621E</t>
  </si>
  <si>
    <t>7PS75562737033343</t>
  </si>
  <si>
    <t>2WW509442W876042S</t>
  </si>
  <si>
    <t>9BT63653R0659842E</t>
  </si>
  <si>
    <t>connieola@aol.com</t>
  </si>
  <si>
    <t>ralph hale</t>
  </si>
  <si>
    <t>UALRP-120426-132P0</t>
  </si>
  <si>
    <t>1D50121484056741H</t>
  </si>
  <si>
    <t>4XK53072H38593812</t>
  </si>
  <si>
    <t>2EY73806VR076253J</t>
  </si>
  <si>
    <t>6D19293137766602G</t>
  </si>
  <si>
    <t>0EV0163844541715M</t>
  </si>
  <si>
    <t>1L0104768U234432F</t>
  </si>
  <si>
    <t>98P13674B8945091G</t>
  </si>
  <si>
    <t>59509514AP766650R</t>
  </si>
  <si>
    <t>8Y497580RU8740145</t>
  </si>
  <si>
    <t>9R763032MJ337793L</t>
  </si>
  <si>
    <t>6MV98676AJ045634N</t>
  </si>
  <si>
    <t>6PN46672WY205511M</t>
  </si>
  <si>
    <t>5R648333NG366982T</t>
  </si>
  <si>
    <t>79V59977XS8622019</t>
  </si>
  <si>
    <t>5YH76694L05727548</t>
  </si>
  <si>
    <t>46236833M1521494C</t>
  </si>
  <si>
    <t>0D857058D89095801</t>
  </si>
  <si>
    <t>9X016195CB6698051</t>
  </si>
  <si>
    <t>56G34497UV665923M</t>
  </si>
  <si>
    <t>88d10594ht120511c@dcc2.paypal.com</t>
  </si>
  <si>
    <t>Robert Irving</t>
  </si>
  <si>
    <t>3TPP8-120426-1WHE8</t>
  </si>
  <si>
    <t>4PS15292NJ957723C</t>
  </si>
  <si>
    <t>7NM388320T6730451</t>
  </si>
  <si>
    <t>59H16984PR935735M</t>
  </si>
  <si>
    <t>51Y1313333478713Y</t>
  </si>
  <si>
    <t>5NL83908194288809</t>
  </si>
  <si>
    <t>4T858134PF2529126</t>
  </si>
  <si>
    <t>9RU71891AM391752E</t>
  </si>
  <si>
    <t>7XD73402C36284052</t>
  </si>
  <si>
    <t>2DM69265XY4175056</t>
  </si>
  <si>
    <t>9MV75225PD6368018</t>
  </si>
  <si>
    <t>0MH51326HV3092349</t>
  </si>
  <si>
    <t>9ND80216LB5689809</t>
  </si>
  <si>
    <t>6PU581054H738310G</t>
  </si>
  <si>
    <t>7GA31231R2605763T</t>
  </si>
  <si>
    <t>0XP39068Y01080721</t>
  </si>
  <si>
    <t>6VM93942AS574635D</t>
  </si>
  <si>
    <t>71100881JT0883056</t>
  </si>
  <si>
    <t>8HG91977TC9570602</t>
  </si>
  <si>
    <t>6TC75278XL2311536</t>
  </si>
  <si>
    <t>tfynud23n843l@dcc2.paypal.com</t>
  </si>
  <si>
    <t>Mohamud Aden</t>
  </si>
  <si>
    <t>9MOO0-120426-1NR77</t>
  </si>
  <si>
    <t>99T547250E6203026</t>
  </si>
  <si>
    <t>89J91729MR178320X</t>
  </si>
  <si>
    <t>65A50387XY864135L</t>
  </si>
  <si>
    <t>45384900X46076623</t>
  </si>
  <si>
    <t>5U844143YU8241205</t>
  </si>
  <si>
    <t>58C083112M2538746</t>
  </si>
  <si>
    <t>83E9981087227331E</t>
  </si>
  <si>
    <t>48N183888C513421M</t>
  </si>
  <si>
    <t>7YR21205LG492161H</t>
  </si>
  <si>
    <t>7KA417880A428220G</t>
  </si>
  <si>
    <t>37N287484P6476006</t>
  </si>
  <si>
    <t>4SF42287538313810</t>
  </si>
  <si>
    <t>7UY34881LJ781070D</t>
  </si>
  <si>
    <t>3a2gy7qrs3uty@dcc2.paypal.com</t>
  </si>
  <si>
    <t>Fresnol Charles</t>
  </si>
  <si>
    <t>3TPP8-130426-SMSBE</t>
  </si>
  <si>
    <t>58F62869P79397406</t>
  </si>
  <si>
    <t>5X730211AN520650K</t>
  </si>
  <si>
    <t>9A585706US595892D</t>
  </si>
  <si>
    <t>29N89631581841314</t>
  </si>
  <si>
    <t>7G7259177M328521L</t>
  </si>
  <si>
    <t>robinzinec@gmail.com</t>
  </si>
  <si>
    <t>Curtis Robinzine</t>
  </si>
  <si>
    <t>09P6U-130426-VPTJA</t>
  </si>
  <si>
    <t>6RK17595E5838924F</t>
  </si>
  <si>
    <t>00853623RF485640M</t>
  </si>
  <si>
    <t>4ND881051L055990U</t>
  </si>
  <si>
    <t>536161231D120431J</t>
  </si>
  <si>
    <t>08N18627CP698174R</t>
  </si>
  <si>
    <t>81T13414EC948635X</t>
  </si>
  <si>
    <t>98M44700DB851750K</t>
  </si>
  <si>
    <t>802695093D502421B</t>
  </si>
  <si>
    <t>1PF39655S5996023U</t>
  </si>
  <si>
    <t>3CJ35286TJ899681V</t>
  </si>
  <si>
    <t>87V42549SG751413U</t>
  </si>
  <si>
    <t>6HU73232VE3435736</t>
  </si>
  <si>
    <t>trudy@zanzoo.net.au</t>
  </si>
  <si>
    <t>Trudy Di Cola</t>
  </si>
  <si>
    <t>AY7U1-130426-95QKH</t>
  </si>
  <si>
    <t>85246083C7606004S</t>
  </si>
  <si>
    <t>9FH1338584076164C</t>
  </si>
  <si>
    <t>8SK30651UY327994E</t>
  </si>
  <si>
    <t>2J982315XK8789220</t>
  </si>
  <si>
    <t>5NU32674XU501690P</t>
  </si>
  <si>
    <t>8LG858833P1313020</t>
  </si>
  <si>
    <t>qphpzkt7qzfsa@dcc2.paypal.com</t>
  </si>
  <si>
    <t>Manuel Sedillos</t>
  </si>
  <si>
    <t>9MOO0-130426-7Z3NQ</t>
  </si>
  <si>
    <t>7AE56530HE3929618</t>
  </si>
  <si>
    <t>0RK55222PX5348453</t>
  </si>
  <si>
    <t>6XU88857TF235822C</t>
  </si>
  <si>
    <t>87E21155JR213030K</t>
  </si>
  <si>
    <t>63X126229V193900J</t>
  </si>
  <si>
    <t>sdcarr42@gmail.com</t>
  </si>
  <si>
    <t>Sharon Carr</t>
  </si>
  <si>
    <t>3TPP8-130426-W29KH</t>
  </si>
  <si>
    <t>88D649861X0827820</t>
  </si>
  <si>
    <t>3VB172909E0763637</t>
  </si>
  <si>
    <t>75A03180T1773682L</t>
  </si>
  <si>
    <t>36H265965X4991801</t>
  </si>
  <si>
    <t>71L22606RR643051W</t>
  </si>
  <si>
    <t>7HR90489SR4982030</t>
  </si>
  <si>
    <t>22B812367K5611205</t>
  </si>
  <si>
    <t>7JA18264RU1531457</t>
  </si>
  <si>
    <t>1CH34765XF0541537</t>
  </si>
  <si>
    <t>40F68011EU0185416</t>
  </si>
  <si>
    <t>1BC3128124559081N</t>
  </si>
  <si>
    <t>0G351431DD7450745</t>
  </si>
  <si>
    <t>1TP23593K7931834Y</t>
  </si>
  <si>
    <t>6FK88947K8963681M</t>
  </si>
  <si>
    <t>017009391N5832112</t>
  </si>
  <si>
    <t>3FB40176MM672740L</t>
  </si>
  <si>
    <t>8FP385593Y9516014</t>
  </si>
  <si>
    <t>2WT19534VH3375132</t>
  </si>
  <si>
    <t>4GP909558C5566319</t>
  </si>
  <si>
    <t>53L97464EB0143935</t>
  </si>
  <si>
    <t>4YH31077TE0807146</t>
  </si>
  <si>
    <t>2FW69310WX295535X</t>
  </si>
  <si>
    <t>0SM00908RX940412B</t>
  </si>
  <si>
    <t>9TX18569FV7290631</t>
  </si>
  <si>
    <t>5CV298734S518154H</t>
  </si>
  <si>
    <t>4WN96658VD544552N</t>
  </si>
  <si>
    <t>7XY30711WY540951K</t>
  </si>
  <si>
    <t>89S33221AA191712G</t>
  </si>
  <si>
    <t>53N49761NA437704E</t>
  </si>
  <si>
    <t>1TW54131TM0870113</t>
  </si>
  <si>
    <t>64H86355D35978508</t>
  </si>
  <si>
    <t>57D72905R1486590G</t>
  </si>
  <si>
    <t>0VT77505RW793244G</t>
  </si>
  <si>
    <t>7LE61232RN150591X</t>
  </si>
  <si>
    <t>5NT157039K6037628</t>
  </si>
  <si>
    <t>3X366245US681222H</t>
  </si>
  <si>
    <t>2A152934WA099722R</t>
  </si>
  <si>
    <t>9ML964987F747883F</t>
  </si>
  <si>
    <t>45J73246NR297300T</t>
  </si>
  <si>
    <t>8BY2311620207894A</t>
  </si>
  <si>
    <t>5SS61445RR9061344</t>
  </si>
  <si>
    <t>4TN899685D367973E</t>
  </si>
  <si>
    <t>2K331090GG015353V</t>
  </si>
  <si>
    <t>38441345VJ560662B</t>
  </si>
  <si>
    <t>8RW84048BG0582636</t>
  </si>
  <si>
    <t>7P9691922A3200217</t>
  </si>
  <si>
    <t>8HA01414141413905</t>
  </si>
  <si>
    <t>99W447609E068482A</t>
  </si>
  <si>
    <t>9T611800CN832010D</t>
  </si>
  <si>
    <t>8GP912722T533421S</t>
  </si>
  <si>
    <t>1B8232634U7397601</t>
  </si>
  <si>
    <t>8HC84224YX060223T</t>
  </si>
  <si>
    <t>8WT86653UH148604K</t>
  </si>
  <si>
    <t>6PM53088Y8268353A</t>
  </si>
  <si>
    <t>67281006BH234274X</t>
  </si>
  <si>
    <t>30W35321728469444</t>
  </si>
  <si>
    <t>9LC11879EH014221H</t>
  </si>
  <si>
    <t>6MW54978YS4400632</t>
  </si>
  <si>
    <t>27J02588L60096720</t>
  </si>
  <si>
    <t>9YY55435SY0725804</t>
  </si>
  <si>
    <t>7U903009L7295724W</t>
  </si>
  <si>
    <t>dramsey@r1w.com</t>
  </si>
  <si>
    <t>Drew Ramsey</t>
  </si>
  <si>
    <t>3TPP8-130426-DYD6Y</t>
  </si>
  <si>
    <t>6JA11573KX018280L</t>
  </si>
  <si>
    <t>7YS42589321744220</t>
  </si>
  <si>
    <t>1W33686159524913X</t>
  </si>
  <si>
    <t>9CP48412JS8355422</t>
  </si>
  <si>
    <t>9VY32606D5428794A</t>
  </si>
  <si>
    <t>4G613225AU785511P</t>
  </si>
  <si>
    <t>4BE99533YF067214V</t>
  </si>
  <si>
    <t>6P771973RE8974111</t>
  </si>
  <si>
    <t>6LD728685K6506043</t>
  </si>
  <si>
    <t>0V431032J2476380E</t>
  </si>
  <si>
    <t>3MD383930E846832F</t>
  </si>
  <si>
    <t>2JS4563789476744K</t>
  </si>
  <si>
    <t>7MH44401VV816045P</t>
  </si>
  <si>
    <t>0E975360XA4648425</t>
  </si>
  <si>
    <t>7FH283048S317415N</t>
  </si>
  <si>
    <t>54X9026100642005W</t>
  </si>
  <si>
    <t>8PA10786F2039992W</t>
  </si>
  <si>
    <t>81H07270F2335984Y</t>
  </si>
  <si>
    <t>9YA14944U2227200S</t>
  </si>
  <si>
    <t>86L17736PW894235W</t>
  </si>
  <si>
    <t>18L24013L0017554H</t>
  </si>
  <si>
    <t>50749536R5940323E</t>
  </si>
  <si>
    <t>4X339084GJ232201F</t>
  </si>
  <si>
    <t>6WW37204SF160415D</t>
  </si>
  <si>
    <t>30Y01318SW5180813</t>
  </si>
  <si>
    <t>6BD510522R811940S</t>
  </si>
  <si>
    <t>5SR74638XN270294U</t>
  </si>
  <si>
    <t>4KA35729E6587725Y</t>
  </si>
  <si>
    <t>4CY466989J533484K</t>
  </si>
  <si>
    <t>90044827K80999250</t>
  </si>
  <si>
    <t>3AS68465MX130193U</t>
  </si>
  <si>
    <t>6T088630FX6406940</t>
  </si>
  <si>
    <t>5PW08710YG745770A</t>
  </si>
  <si>
    <t>7S45031950408204E</t>
  </si>
  <si>
    <t>3T535555U9462233Y</t>
  </si>
  <si>
    <t>63N225716G757254V</t>
  </si>
  <si>
    <t>58Y77792UA7237931</t>
  </si>
  <si>
    <t>5GG81327513350834</t>
  </si>
  <si>
    <t>93N948686G9554639</t>
  </si>
  <si>
    <t>77004108P7912812N</t>
  </si>
  <si>
    <t>2FL6066522508362H</t>
  </si>
  <si>
    <t>3GW41129BF260672H</t>
  </si>
  <si>
    <t>70224532SF9253449</t>
  </si>
  <si>
    <t>5UG04724H6999693Y</t>
  </si>
  <si>
    <t>9Y892850NV6501459</t>
  </si>
  <si>
    <t>73F637766N1108825</t>
  </si>
  <si>
    <t>ubyrjrj9q29fq@dcc2.paypal.com</t>
  </si>
  <si>
    <t>Joanne H Lin</t>
  </si>
  <si>
    <t>BT6P5-130426-HX0MD</t>
  </si>
  <si>
    <t>3C155003FA835392E</t>
  </si>
  <si>
    <t>8U921047X6693892Y</t>
  </si>
  <si>
    <t>9XY55924T4582301X</t>
  </si>
  <si>
    <t>2HY78726UL047630Y</t>
  </si>
  <si>
    <t>26430173PJ026560N</t>
  </si>
  <si>
    <t>2LN593918S833914C</t>
  </si>
  <si>
    <t>3YG83529KW701560D</t>
  </si>
  <si>
    <t>99B555129V2929806</t>
  </si>
  <si>
    <t>6CR625711Y303103G</t>
  </si>
  <si>
    <t>cp3kck9eqbd9a@dcc2.paypal.com</t>
  </si>
  <si>
    <t>KQA7R-130426-MR1KA</t>
  </si>
  <si>
    <t>3UW97234679721839</t>
  </si>
  <si>
    <t>8YJ6476284833405B</t>
  </si>
  <si>
    <t>3KY14356BT639303W</t>
  </si>
  <si>
    <t>2RW4564373833384R</t>
  </si>
  <si>
    <t>9SW45805DP0826331</t>
  </si>
  <si>
    <t>2UY89650TM977031U</t>
  </si>
  <si>
    <t>8MR69331R8534953D</t>
  </si>
  <si>
    <t>3N747533K45743944</t>
  </si>
  <si>
    <t>8WK56950X77037047</t>
  </si>
  <si>
    <t>4TX9829493232222K</t>
  </si>
  <si>
    <t>34709994E6950864U</t>
  </si>
  <si>
    <t>8NG81061PE5718103</t>
  </si>
  <si>
    <t>3UL78482CU045282N</t>
  </si>
  <si>
    <t>9CS550484G0210149</t>
  </si>
  <si>
    <t>6XV200695K064821X</t>
  </si>
  <si>
    <t>5VG68017RB976814D</t>
  </si>
  <si>
    <t>3EY11215TJ7673101</t>
  </si>
  <si>
    <t>richiepo9178417657nds26@yahoo.com</t>
  </si>
  <si>
    <t>Richard Geller</t>
  </si>
  <si>
    <t>KQA7R-130426-W9UBR</t>
  </si>
  <si>
    <t>98U217824E3126628</t>
  </si>
  <si>
    <t>9SX04037NV095461D</t>
  </si>
  <si>
    <t>3RW16947UA594062E</t>
  </si>
  <si>
    <t>4YJ32105TV4171822</t>
  </si>
  <si>
    <t>heytwins@gmail.com</t>
  </si>
  <si>
    <t>Anthony Henderson</t>
  </si>
  <si>
    <t>9MOO0-130426-2OU7V</t>
  </si>
  <si>
    <t>31W95127UR115482Y</t>
  </si>
  <si>
    <t>1T017992TK1113025</t>
  </si>
  <si>
    <t>6PX08865TL835473E</t>
  </si>
  <si>
    <t>5CJ88164KD2616025</t>
  </si>
  <si>
    <t>3GE58882EN7671442</t>
  </si>
  <si>
    <t>69U41875LE478431L</t>
  </si>
  <si>
    <t>385727110F6016436</t>
  </si>
  <si>
    <t>3NN787447E0960054</t>
  </si>
  <si>
    <t>38U34141U6693872G</t>
  </si>
  <si>
    <t>432801736L3855714</t>
  </si>
  <si>
    <t>9LC52011DL549634X</t>
  </si>
  <si>
    <t>8HU46957YW1031137</t>
  </si>
  <si>
    <t>221231737W711532W</t>
  </si>
  <si>
    <t>90617542DH616703F</t>
  </si>
  <si>
    <t>6YC1446860261615D</t>
  </si>
  <si>
    <t>smayer@pct.edu</t>
  </si>
  <si>
    <t>Suzann Mayer</t>
  </si>
  <si>
    <t>09P6U-130426-ARNWZ</t>
  </si>
  <si>
    <t>9WW36602PH724253J</t>
  </si>
  <si>
    <t>9AP74806NJ794812M</t>
  </si>
  <si>
    <t>1HX19295W59545015</t>
  </si>
  <si>
    <t>9Y946199DP989761J</t>
  </si>
  <si>
    <t>5KT11501P7302732G</t>
  </si>
  <si>
    <t>0JE25875KB6313636</t>
  </si>
  <si>
    <t>8TW41418GS356745K</t>
  </si>
  <si>
    <t>6LU16135009702441</t>
  </si>
  <si>
    <t>07491794EC489745U</t>
  </si>
  <si>
    <t>1US95121LN094032J</t>
  </si>
  <si>
    <t>2E5333877U005191E</t>
  </si>
  <si>
    <t>dcomtois19@gmail.com</t>
  </si>
  <si>
    <t>Diane Comtois</t>
  </si>
  <si>
    <t>XNFE2-130426-DRMIX</t>
  </si>
  <si>
    <t>47073866AH3091637</t>
  </si>
  <si>
    <t>92D343776N578492A</t>
  </si>
  <si>
    <t>66554428HC611761W</t>
  </si>
  <si>
    <t>7BK70999N38262605</t>
  </si>
  <si>
    <t>28N79892AE482030M</t>
  </si>
  <si>
    <t>47572992YC351161T</t>
  </si>
  <si>
    <t>8YT0104022761313J</t>
  </si>
  <si>
    <t>6SV771188S526840W</t>
  </si>
  <si>
    <t>5TR64961C8475283M</t>
  </si>
  <si>
    <t>2CD39207Y30826014</t>
  </si>
  <si>
    <t>p9bmhkq68gvgj@dcc2.paypal.com</t>
  </si>
  <si>
    <t>Clifford C Waller</t>
  </si>
  <si>
    <t>6DGY5-130426-TLIQV</t>
  </si>
  <si>
    <t>5LX93144MS425482C</t>
  </si>
  <si>
    <t>55T60858JR139943D</t>
  </si>
  <si>
    <t>1VK44375J8664005Y</t>
  </si>
  <si>
    <t>71H47650VK215924U</t>
  </si>
  <si>
    <t>1R7369810C292311K</t>
  </si>
  <si>
    <t>0DG691930W2628046</t>
  </si>
  <si>
    <t>42L81126PH9405704</t>
  </si>
  <si>
    <t>7YS442727K1896832</t>
  </si>
  <si>
    <t>9038709039830363D</t>
  </si>
  <si>
    <t>29B32003V7676283V</t>
  </si>
  <si>
    <t>0CT03632U1207042U</t>
  </si>
  <si>
    <t>3L5072072P166421L</t>
  </si>
  <si>
    <t>8FG793378F379612D</t>
  </si>
  <si>
    <t>0NC38733VR379562S</t>
  </si>
  <si>
    <t>0TV17143BF0273638</t>
  </si>
  <si>
    <t>4RC77553101935622</t>
  </si>
  <si>
    <t>0R6039779Y064654N</t>
  </si>
  <si>
    <t>4R316165C3210633U</t>
  </si>
  <si>
    <t>865hbmfbs9kzq@dcc2.paypal.com</t>
  </si>
  <si>
    <t>9MOO0-130426-6U7K1</t>
  </si>
  <si>
    <t>69P2453718803050C</t>
  </si>
  <si>
    <t>95B08961HK785215U</t>
  </si>
  <si>
    <t>3MK72376SD173870W</t>
  </si>
  <si>
    <t>0WB471722V247545F</t>
  </si>
  <si>
    <t>2MS7782086386162D</t>
  </si>
  <si>
    <t>96D14729FB887934D</t>
  </si>
  <si>
    <t>8E884982YM884591R</t>
  </si>
  <si>
    <t>9AH07333M3903580X</t>
  </si>
  <si>
    <t>2L1507929G5959604</t>
  </si>
  <si>
    <t>7KC59753CX7385940</t>
  </si>
  <si>
    <t>588452357D399212H</t>
  </si>
  <si>
    <t>5s83d7h8v923u@dcc2.paypal.com</t>
  </si>
  <si>
    <t>6DGY5-130426-J6BL3</t>
  </si>
  <si>
    <t>94H936786K626770B</t>
  </si>
  <si>
    <t>1D990731YC4566057</t>
  </si>
  <si>
    <t>5PY77660PX3786520</t>
  </si>
  <si>
    <t>allisonrainey1@me.com</t>
  </si>
  <si>
    <t>Allison Rainey</t>
  </si>
  <si>
    <t>ZAAIC-130426-WKREW</t>
  </si>
  <si>
    <t>11A55859X55552230</t>
  </si>
  <si>
    <t>15A41587WC8472908</t>
  </si>
  <si>
    <t>6022180563398582Y</t>
  </si>
  <si>
    <t>93521656BP465342U</t>
  </si>
  <si>
    <t>1DL270466R977320V</t>
  </si>
  <si>
    <t>lollietg@gmail.com</t>
  </si>
  <si>
    <t>Laura Grossman</t>
  </si>
  <si>
    <t>ZAAIC-130426-6G6JR</t>
  </si>
  <si>
    <t>1GG45267068002402</t>
  </si>
  <si>
    <t>3M810632NL1338527</t>
  </si>
  <si>
    <t>3EC72198V43688253</t>
  </si>
  <si>
    <t>Jillshawnj@yahoo.com</t>
  </si>
  <si>
    <t>Jill Shaw</t>
  </si>
  <si>
    <t>ZAAIC-130426-MTV2S</t>
  </si>
  <si>
    <t>3CT26255U1403142P</t>
  </si>
  <si>
    <t>1ML23540YN002264C</t>
  </si>
  <si>
    <t>as4h66kc896g6@dcc2.paypal.com</t>
  </si>
  <si>
    <t>Monica</t>
  </si>
  <si>
    <t>ZAAIC-130426-W8GBH</t>
  </si>
  <si>
    <t>0KT93573MD3668807</t>
  </si>
  <si>
    <t>6D96657521546433L</t>
  </si>
  <si>
    <t>1D717261M12323741</t>
  </si>
  <si>
    <t>3F487146XJ707021J</t>
  </si>
  <si>
    <t>2YA52236UE708662X</t>
  </si>
  <si>
    <t>3VJ52708EY313460C</t>
  </si>
  <si>
    <t>77X83746624290505</t>
  </si>
  <si>
    <t>9SK385624L192434E</t>
  </si>
  <si>
    <t>9NK947514C067780K</t>
  </si>
  <si>
    <t>4YY37609JV889910M</t>
  </si>
  <si>
    <t>5C8745918E529584A</t>
  </si>
  <si>
    <t>2NK01496GY365032X</t>
  </si>
  <si>
    <t>b77a4vl9mptyn@dcc2.paypal.com</t>
  </si>
  <si>
    <t>Lakia Rines</t>
  </si>
  <si>
    <t>4XXHD-130426-CIK35</t>
  </si>
  <si>
    <t>7DS228551Y479950A</t>
  </si>
  <si>
    <t>430243862P060440F</t>
  </si>
  <si>
    <t>37000183L0800084H</t>
  </si>
  <si>
    <t>ukhag563drls6@dcc2.paypal.com</t>
  </si>
  <si>
    <t>Debra Green</t>
  </si>
  <si>
    <t>ZAAIC-130426-Q4C4V</t>
  </si>
  <si>
    <t>0SH78030T0991471M</t>
  </si>
  <si>
    <t>9GS308850T681142T</t>
  </si>
  <si>
    <t>92M24958AC167040T</t>
  </si>
  <si>
    <t>7RT474117Y463710D</t>
  </si>
  <si>
    <t>10L2630765570440W</t>
  </si>
  <si>
    <t>7AN39655BH9024643</t>
  </si>
  <si>
    <t>6AV85128136978136</t>
  </si>
  <si>
    <t>8A988787L9940445G</t>
  </si>
  <si>
    <t>6HM28776ST500142H</t>
  </si>
  <si>
    <t>6U344563CU264843T</t>
  </si>
  <si>
    <t>5G932708UY207892R</t>
  </si>
  <si>
    <t>5UV33773K16652523</t>
  </si>
  <si>
    <t>27X20819J99813524</t>
  </si>
  <si>
    <t>pvfbgv84sg422@dcc2.paypal.com</t>
  </si>
  <si>
    <t>Donna McGhee</t>
  </si>
  <si>
    <t>3TPP8-130426-R46UO</t>
  </si>
  <si>
    <t>99N2478085823115F</t>
  </si>
  <si>
    <t>5NS67663HJ141574P</t>
  </si>
  <si>
    <t>15301572SG9309816</t>
  </si>
  <si>
    <t>6H628441AD7308459</t>
  </si>
  <si>
    <t>43599269C5251215L</t>
  </si>
  <si>
    <t>5MS888073E981640S</t>
  </si>
  <si>
    <t>0N71482370872292N</t>
  </si>
  <si>
    <t>42054750W59895126</t>
  </si>
  <si>
    <t>7H8575768B9409014</t>
  </si>
  <si>
    <t>1J356192BE311724T</t>
  </si>
  <si>
    <t>4GM316546E695523T</t>
  </si>
  <si>
    <t>0ER306861H541861X</t>
  </si>
  <si>
    <t>0G986274FT802784D</t>
  </si>
  <si>
    <t>73g78mc6xx7fu@dcc2.paypal.com</t>
  </si>
  <si>
    <t>Ben Shenker</t>
  </si>
  <si>
    <t>STM45-130426-EBPZR</t>
  </si>
  <si>
    <t>6WG04954HX105904C</t>
  </si>
  <si>
    <t>8G796769R5774230R</t>
  </si>
  <si>
    <t>55970720A5513551X</t>
  </si>
  <si>
    <t>3CA017314M823344X</t>
  </si>
  <si>
    <t>8N717995AV3608344</t>
  </si>
  <si>
    <t>373e3sfreke22@dcc2.paypal.com</t>
  </si>
  <si>
    <t>Michelle Rechtien</t>
  </si>
  <si>
    <t>ZAAIC-130426-JGJXE</t>
  </si>
  <si>
    <t>5UN297856M794194E</t>
  </si>
  <si>
    <t>2R8646065T2793934</t>
  </si>
  <si>
    <t>martin.thompson50@yahoo.com</t>
  </si>
  <si>
    <t>martin thompson</t>
  </si>
  <si>
    <t>3TPP8-130426-HS1R5</t>
  </si>
  <si>
    <t>8PC62288L3878272N</t>
  </si>
  <si>
    <t>0EE45952CA904383P</t>
  </si>
  <si>
    <t>memphispaints@aol.com</t>
  </si>
  <si>
    <t>William J. Bradley</t>
  </si>
  <si>
    <t>ZAAIC-130426-DJTZB</t>
  </si>
  <si>
    <t>9DS530270J851251P</t>
  </si>
  <si>
    <t>95074982NS923174Y</t>
  </si>
  <si>
    <t>7FH80110HT2463451</t>
  </si>
  <si>
    <t>378eq8jn3xq6e@dcc2.paypal.com</t>
  </si>
  <si>
    <t>Barbara M Davis</t>
  </si>
  <si>
    <t>3TPP8-130426-5ON3C</t>
  </si>
  <si>
    <t>06277605TN089753R</t>
  </si>
  <si>
    <t>4SN24038EJ7184150</t>
  </si>
  <si>
    <t>38123796GA134781B</t>
  </si>
  <si>
    <t>2HS33428K7740544G</t>
  </si>
  <si>
    <t>6nuqvgtpjqrd2@dcc.paypal.com</t>
  </si>
  <si>
    <t>Renee Durocher</t>
  </si>
  <si>
    <t>ZAAIC-130426-QR44D</t>
  </si>
  <si>
    <t>94J06701PN467590F</t>
  </si>
  <si>
    <t>2US82524YR4763333</t>
  </si>
  <si>
    <t>6Y266974NT488740G</t>
  </si>
  <si>
    <t>dbe7cbx2gqj3y@dcc2.paypal.com</t>
  </si>
  <si>
    <t>3TPP8-130426-JDKOP</t>
  </si>
  <si>
    <t>4L347297F1543901R</t>
  </si>
  <si>
    <t>0V239306L93638057</t>
  </si>
  <si>
    <t>3MR150200A011301S</t>
  </si>
  <si>
    <t>8DE7667867025825Y</t>
  </si>
  <si>
    <t>3EL34866S3710190P</t>
  </si>
  <si>
    <t>26E461670P825870W</t>
  </si>
  <si>
    <t>fencesbygeorge@besouth.net</t>
  </si>
  <si>
    <t>george galvan</t>
  </si>
  <si>
    <t>925DZ-130426-G0LW0</t>
  </si>
  <si>
    <t>3NW3216934544422X</t>
  </si>
  <si>
    <t>9W2875318H912710Y</t>
  </si>
  <si>
    <t>itsmlrtm@aol.com</t>
  </si>
  <si>
    <t>HAYWOOD MILLER</t>
  </si>
  <si>
    <t>3TPP8-130426-3BM1N</t>
  </si>
  <si>
    <t>0W877709AT085903M</t>
  </si>
  <si>
    <t>5EK56277T4945522X</t>
  </si>
  <si>
    <t>8Y953226B4535705G</t>
  </si>
  <si>
    <t>4R362520SA9640402</t>
  </si>
  <si>
    <t>91S93325FA751492L</t>
  </si>
  <si>
    <t>3WG749746R292301M</t>
  </si>
  <si>
    <t>3PA57425KF4685022</t>
  </si>
  <si>
    <t>1LE12713M98431113</t>
  </si>
  <si>
    <t>0X5334214P756931C</t>
  </si>
  <si>
    <t>0GL14494XP149272K</t>
  </si>
  <si>
    <t>2CP43939KA159630S</t>
  </si>
  <si>
    <t>4A546084HF5952829</t>
  </si>
  <si>
    <t>boogiemagnetic@yahoo.com</t>
  </si>
  <si>
    <t>3117 Solutions LLC</t>
  </si>
  <si>
    <t>3TPP8-130426-4EVLC</t>
  </si>
  <si>
    <t>1ML29086XU395764Y</t>
  </si>
  <si>
    <t>1WK98545BW9963843</t>
  </si>
  <si>
    <t>3MM79117FB783552E</t>
  </si>
  <si>
    <t>2WK200338R374333B</t>
  </si>
  <si>
    <t>5YH9926001761871V</t>
  </si>
  <si>
    <t>3xc70891f07085845@dcc2.paypal.com</t>
  </si>
  <si>
    <t>Daimian Hatch</t>
  </si>
  <si>
    <t>6DGY5-130426-QKQOV</t>
  </si>
  <si>
    <t>57L17160WD5990446</t>
  </si>
  <si>
    <t>6ES94172LR163490E</t>
  </si>
  <si>
    <t>64979002K0572704X</t>
  </si>
  <si>
    <t>5PA55492LJ008471G</t>
  </si>
  <si>
    <t>97B570307X264730E</t>
  </si>
  <si>
    <t>9EY758000X432000A</t>
  </si>
  <si>
    <t>sp9shcaaxm43w@dcc2.paypal.com</t>
  </si>
  <si>
    <t>Earl C Flackus</t>
  </si>
  <si>
    <t>3TPP8-130426-UM0SU</t>
  </si>
  <si>
    <t>4DA862339E176313G</t>
  </si>
  <si>
    <t>shilowitz@gmail.com</t>
  </si>
  <si>
    <t>Steven Hilowitz</t>
  </si>
  <si>
    <t>3TPP8-130426-9WA6Y</t>
  </si>
  <si>
    <t>2C37923071606540P</t>
  </si>
  <si>
    <t>6EE22404W3362640S</t>
  </si>
  <si>
    <t>9C367458K6155671V</t>
  </si>
  <si>
    <t>05G4710607548452H</t>
  </si>
  <si>
    <t>0S576930NW198824G</t>
  </si>
  <si>
    <t>axpwrcsz8prry@dcc2.paypal.com</t>
  </si>
  <si>
    <t>Felicia Foulks</t>
  </si>
  <si>
    <t>6DGY5-130426-3FXEX</t>
  </si>
  <si>
    <t>0YM825773T972930S</t>
  </si>
  <si>
    <t>9SW96641V1288231E</t>
  </si>
  <si>
    <t>3TPP8-130426-BQV9S</t>
  </si>
  <si>
    <t>09274606TS3904728</t>
  </si>
  <si>
    <t>8SH13386VA095221D</t>
  </si>
  <si>
    <t>2KP87789HC495620N</t>
  </si>
  <si>
    <t>75039856693765119</t>
  </si>
  <si>
    <t>7PX81787T73055145</t>
  </si>
  <si>
    <t>3F8100566S1651808</t>
  </si>
  <si>
    <t>8AU102591N021392W</t>
  </si>
  <si>
    <t>carolynclifford66@gmail.com</t>
  </si>
  <si>
    <t>ZAAIC-130426-JAN4W</t>
  </si>
  <si>
    <t>92717855R6283033H</t>
  </si>
  <si>
    <t>8UC57927YY074915W</t>
  </si>
  <si>
    <t>1MG50311GN2741818</t>
  </si>
  <si>
    <t>1XD49703LR5949304</t>
  </si>
  <si>
    <t>2M342648RN894860V</t>
  </si>
  <si>
    <t>6M088192FU218991W</t>
  </si>
  <si>
    <t>2lajplvcu7fx6@dcc2.paypal.com</t>
  </si>
  <si>
    <t>Bobby Sanford</t>
  </si>
  <si>
    <t>3TPP8-130426-VQ7FK</t>
  </si>
  <si>
    <t>86K92846GN844403P</t>
  </si>
  <si>
    <t>95V26430832866137</t>
  </si>
  <si>
    <t>8WY356989T3146120</t>
  </si>
  <si>
    <t>4NG4421178820944D</t>
  </si>
  <si>
    <t>8B9004545E095081N</t>
  </si>
  <si>
    <t>l9jvanbggetbc@dcc2.paypal.com</t>
  </si>
  <si>
    <t>alfred little</t>
  </si>
  <si>
    <t>3TPP8-130426-B7S2Z</t>
  </si>
  <si>
    <t>5P818300U1289051T</t>
  </si>
  <si>
    <t>7TW18488VP230883C</t>
  </si>
  <si>
    <t>68404840UH678754D</t>
  </si>
  <si>
    <t>spartainrealtor@hotmail.com</t>
  </si>
  <si>
    <t>Stephanie Partain</t>
  </si>
  <si>
    <t>ZAAIC-130426-DDX4I</t>
  </si>
  <si>
    <t>02525884T79258749</t>
  </si>
  <si>
    <t>4KV05447CD687953H</t>
  </si>
  <si>
    <t>0AH32642WC911733A</t>
  </si>
  <si>
    <t>gxf73mg7w2nv8@dcc2.paypal.com</t>
  </si>
  <si>
    <t>Joe Sanchez</t>
  </si>
  <si>
    <t>3TPP8-130426-IHW88</t>
  </si>
  <si>
    <t>65V57053U3308140S</t>
  </si>
  <si>
    <t>1H4187291L091293M</t>
  </si>
  <si>
    <t>rgag8sj66y822@dcc2.paypal.com</t>
  </si>
  <si>
    <t>3TPP8-130426-0YTOF</t>
  </si>
  <si>
    <t>35389969XH114550Y</t>
  </si>
  <si>
    <t>3SB60238FW797113J</t>
  </si>
  <si>
    <t>xkkb4gemlkkxe@dcc2.paypal.com</t>
  </si>
  <si>
    <t>Marion Jeffers</t>
  </si>
  <si>
    <t>ZAAIC-130426-006AD</t>
  </si>
  <si>
    <t>2A045273SU007794P</t>
  </si>
  <si>
    <t>6X182659TL097080E</t>
  </si>
  <si>
    <t>44T06622DW501271K</t>
  </si>
  <si>
    <t>4UL88002KS823021P</t>
  </si>
  <si>
    <t>1RS79102MM414061C</t>
  </si>
  <si>
    <t>8T207425SP794361B</t>
  </si>
  <si>
    <t>4BK34278SR005354M</t>
  </si>
  <si>
    <t>petersrichard832@gmail.com</t>
  </si>
  <si>
    <t>richard peters</t>
  </si>
  <si>
    <t>3TPP8-130426-AZBCN</t>
  </si>
  <si>
    <t>3RU36288EM242583K</t>
  </si>
  <si>
    <t>0EC60545K7990630U</t>
  </si>
  <si>
    <t>G2A22-130426-FYXIR</t>
  </si>
  <si>
    <t>02739431RG726693F</t>
  </si>
  <si>
    <t>20L61343H2559620C</t>
  </si>
  <si>
    <t>0a485835ev847051t@dcc2.paypal.com</t>
  </si>
  <si>
    <t>Stanley Dural</t>
  </si>
  <si>
    <t>3TPP8-130426-17IUU</t>
  </si>
  <si>
    <t>20C95688294362239</t>
  </si>
  <si>
    <t>3R90545546783694A</t>
  </si>
  <si>
    <t>71W477963V2309124</t>
  </si>
  <si>
    <t>0YG55404KB9317347</t>
  </si>
  <si>
    <t>2ptt7dax7hh8a@dcc2.paypal.com</t>
  </si>
  <si>
    <t>Thomas Gibson</t>
  </si>
  <si>
    <t>9MOO0-130426-V660D</t>
  </si>
  <si>
    <t>8TE07041NK7820509</t>
  </si>
  <si>
    <t>0LJ215697E780424V</t>
  </si>
  <si>
    <t>2NS26739FU343980G</t>
  </si>
  <si>
    <t>customtouchesofva@gmail.com</t>
  </si>
  <si>
    <t>Dale Elliott</t>
  </si>
  <si>
    <t>3TPP8-130426-EUT9Q</t>
  </si>
  <si>
    <t>74G20240FT136911E</t>
  </si>
  <si>
    <t>57B923901P2042848</t>
  </si>
  <si>
    <t>abe.fontanez@yahoo.com</t>
  </si>
  <si>
    <t>Abraham Fontanez</t>
  </si>
  <si>
    <t>3TPP8-130426-0LDIU</t>
  </si>
  <si>
    <t>0WN79260LM9223744</t>
  </si>
  <si>
    <t>7GF91393T11836443</t>
  </si>
  <si>
    <t>01M14953BW738063D</t>
  </si>
  <si>
    <t>1G373226RL066190E</t>
  </si>
  <si>
    <t>7VC6969344936335H</t>
  </si>
  <si>
    <t>65D74814LA768753B</t>
  </si>
  <si>
    <t>roderickd9@aol.com</t>
  </si>
  <si>
    <t>RODERICK L DAVIS</t>
  </si>
  <si>
    <t>3TPP8-130426-LML6W</t>
  </si>
  <si>
    <t>5FS111755H124441B</t>
  </si>
  <si>
    <t>2UJ99637NN779640G</t>
  </si>
  <si>
    <t>69L84548DW6237436</t>
  </si>
  <si>
    <t>kimberleepep@icloud.com</t>
  </si>
  <si>
    <t>Kimberlee Peppers</t>
  </si>
  <si>
    <t>09P6U-130426-ZZLMY</t>
  </si>
  <si>
    <t>9XE1363765807004U</t>
  </si>
  <si>
    <t>02633626R1831803K</t>
  </si>
  <si>
    <t>3GN05208F27537608</t>
  </si>
  <si>
    <t>9RX36715VH350850Y</t>
  </si>
  <si>
    <t>09P6U-130426-VYP7Q</t>
  </si>
  <si>
    <t>41V48491MG320503T</t>
  </si>
  <si>
    <t>47600634EW730600V</t>
  </si>
  <si>
    <t>7RL60928JX4932216</t>
  </si>
  <si>
    <t>8DP41099KR979112R</t>
  </si>
  <si>
    <t>2W95708268739594E</t>
  </si>
  <si>
    <t>45y9cdw6ejm7w@dcc2.paypal.com</t>
  </si>
  <si>
    <t>RICHARD CREASY</t>
  </si>
  <si>
    <t>3TPP8-130426-A1F74</t>
  </si>
  <si>
    <t>21M64493051121903</t>
  </si>
  <si>
    <t>77A53963W0376713Y</t>
  </si>
  <si>
    <t>9NG42059PM3000447</t>
  </si>
  <si>
    <t>penrod4280@gmail.com</t>
  </si>
  <si>
    <t>3TPP8-130426-18BB7</t>
  </si>
  <si>
    <t>9SX291172D942193S</t>
  </si>
  <si>
    <t>2DC53479TJ230884C</t>
  </si>
  <si>
    <t>9MK435536Y860931G</t>
  </si>
  <si>
    <t>9YU48938W51918222</t>
  </si>
  <si>
    <t>72d06261db607132s@dcc.paypal.com</t>
  </si>
  <si>
    <t>LHERIFSONTARIK EL</t>
  </si>
  <si>
    <t>3TPP8-130426-V6A8K</t>
  </si>
  <si>
    <t>24X62968V2084925Y</t>
  </si>
  <si>
    <t>0C671251XN902173L</t>
  </si>
  <si>
    <t>54C62410XN356023L</t>
  </si>
  <si>
    <t>0L403957JU1326904</t>
  </si>
  <si>
    <t>6YE08558WG754344T</t>
  </si>
  <si>
    <t>551644281C953980Y</t>
  </si>
  <si>
    <t>alma0606@gmail.com</t>
  </si>
  <si>
    <t>Alma Imamovic</t>
  </si>
  <si>
    <t>ZAAIC-130426-YPLGC</t>
  </si>
  <si>
    <t>1PS71931FJ637981W</t>
  </si>
  <si>
    <t>20U16958A3943233G</t>
  </si>
  <si>
    <t>9RC604753S972330B</t>
  </si>
  <si>
    <t>1J313932U6446933X</t>
  </si>
  <si>
    <t>13U44295M0460210K</t>
  </si>
  <si>
    <t>18T49236XP565225E</t>
  </si>
  <si>
    <t>0UL52366PA1866500</t>
  </si>
  <si>
    <t>48A84108MT069970K</t>
  </si>
  <si>
    <t>15H873467P7578719</t>
  </si>
  <si>
    <t>5FR34681GG8524419</t>
  </si>
  <si>
    <t>0PC55216EA538193P</t>
  </si>
  <si>
    <t>7RX65007EE219314M</t>
  </si>
  <si>
    <t>crosbyfamilyca@yahoo.com</t>
  </si>
  <si>
    <t>natalie crosby</t>
  </si>
  <si>
    <t>ZAAIC-130426-4G3KJ</t>
  </si>
  <si>
    <t>5FJ58003U1357145B</t>
  </si>
  <si>
    <t>8E184493U99078233</t>
  </si>
  <si>
    <t>17C69756012213239</t>
  </si>
  <si>
    <t>peterimassa@gmail.com</t>
  </si>
  <si>
    <t>peter rimassa</t>
  </si>
  <si>
    <t>3TPP8-130426-JNI4T</t>
  </si>
  <si>
    <t>6TN848082U7258717</t>
  </si>
  <si>
    <t>61M11229KJ163515Y</t>
  </si>
  <si>
    <t>2N925079L5988890A</t>
  </si>
  <si>
    <t>6CY105337J9056523</t>
  </si>
  <si>
    <t>05E1279832862025F</t>
  </si>
  <si>
    <t>6LP035134X5473144</t>
  </si>
  <si>
    <t>1PB491012A451381F</t>
  </si>
  <si>
    <t>deb@psmearsjr.com</t>
  </si>
  <si>
    <t>Deborah Mears</t>
  </si>
  <si>
    <t>ZAAIC-130426-GID4T</t>
  </si>
  <si>
    <t>3YX68775KE375442U</t>
  </si>
  <si>
    <t>hectoryepez1@hotmail.com</t>
  </si>
  <si>
    <t>Hector Yepez</t>
  </si>
  <si>
    <t>3TPP8-130426-MSQ2O</t>
  </si>
  <si>
    <t>5WL09123SS944942P</t>
  </si>
  <si>
    <t>3VN50160UG226361Y</t>
  </si>
  <si>
    <t>7MK35647GM947380Y</t>
  </si>
  <si>
    <t>frakperez@aol.com</t>
  </si>
  <si>
    <t>Frank Perez</t>
  </si>
  <si>
    <t>09P6U-130426-PD3YX</t>
  </si>
  <si>
    <t>8Y4641433S8957746</t>
  </si>
  <si>
    <t>0JK82442UG774405S</t>
  </si>
  <si>
    <t>61S87632351896152</t>
  </si>
  <si>
    <t>7W9951946K5295710</t>
  </si>
  <si>
    <t>ccgdg6vre2jcy@dcc2.paypal.com</t>
  </si>
  <si>
    <t>Martha Lozano</t>
  </si>
  <si>
    <t>9MOO0-130426-3FVIV</t>
  </si>
  <si>
    <t>6F012830P19627525</t>
  </si>
  <si>
    <t>92R72593DD4091144</t>
  </si>
  <si>
    <t>1VM04635KU5882603</t>
  </si>
  <si>
    <t>9n5yprfu9awqg@dcc2.paypal.com</t>
  </si>
  <si>
    <t>Christopher T Blaha</t>
  </si>
  <si>
    <t>3TPP8-130426-2DZ0Z</t>
  </si>
  <si>
    <t>07V18059409361208</t>
  </si>
  <si>
    <t>6953385101449991G</t>
  </si>
  <si>
    <t>9VC59656F9288703V</t>
  </si>
  <si>
    <t>7XP13475M1622082A</t>
  </si>
  <si>
    <t>55S41204PW346801K</t>
  </si>
  <si>
    <t>94704014FK848343L</t>
  </si>
  <si>
    <t>joanne.brogan@hotmail.co.uk</t>
  </si>
  <si>
    <t>Joanne Keating</t>
  </si>
  <si>
    <t>ZAAIC-130426-CPQ76</t>
  </si>
  <si>
    <t>2CU400004H2174934</t>
  </si>
  <si>
    <t>9N983678KS847112X</t>
  </si>
  <si>
    <t>5AN1705483024150B</t>
  </si>
  <si>
    <t>0RP07696KV0268932</t>
  </si>
  <si>
    <t>5C302326CT928825U</t>
  </si>
  <si>
    <t>7SR34364SX239242K</t>
  </si>
  <si>
    <t>54K70791GK7277841</t>
  </si>
  <si>
    <t>mvjbqv7cnakwu@dcc2.paypal.com</t>
  </si>
  <si>
    <t>Donald Hensley</t>
  </si>
  <si>
    <t>3TPP8-130426-5DUVQ</t>
  </si>
  <si>
    <t>13L09355CA622923T</t>
  </si>
  <si>
    <t>75F50142U20301511</t>
  </si>
  <si>
    <t>9AV721429W758293H</t>
  </si>
  <si>
    <t>1UE88594FR0965202</t>
  </si>
  <si>
    <t>2C590648C2995070K</t>
  </si>
  <si>
    <t>3N281262MK9520438</t>
  </si>
  <si>
    <t>1SA03585V5773063M</t>
  </si>
  <si>
    <t>753794871U163023K</t>
  </si>
  <si>
    <t>6h932lfr5qabw@dcc2.paypal.com</t>
  </si>
  <si>
    <t>Scott A Marshall</t>
  </si>
  <si>
    <t>925DZ-130426-FA9AC</t>
  </si>
  <si>
    <t>8RN560318U152070T</t>
  </si>
  <si>
    <t>0L071115417586220</t>
  </si>
  <si>
    <t>salem_steve@yahoo.com</t>
  </si>
  <si>
    <t>Steve Salem</t>
  </si>
  <si>
    <t>3TPP8-130426-B6M2E</t>
  </si>
  <si>
    <t>7SC997820L900225N</t>
  </si>
  <si>
    <t>693823189W917243L</t>
  </si>
  <si>
    <t>40G57619T1365705K</t>
  </si>
  <si>
    <t>09D54186EX952302N</t>
  </si>
  <si>
    <t>michaelbeckford31@yahoo.com</t>
  </si>
  <si>
    <t>michael beckford</t>
  </si>
  <si>
    <t>9MOO0-130426-RLVS9</t>
  </si>
  <si>
    <t>68P73087BM8651848</t>
  </si>
  <si>
    <t>16V855928W388622P</t>
  </si>
  <si>
    <t>72849665TG1287021</t>
  </si>
  <si>
    <t>03763483FK699963J</t>
  </si>
  <si>
    <t>vxw4ecrtl67gn@dcc2.paypal.com</t>
  </si>
  <si>
    <t>9MOO0-130426-8M299</t>
  </si>
  <si>
    <t>5R091313KM947432M</t>
  </si>
  <si>
    <t>4CB116120R489315C</t>
  </si>
  <si>
    <t>7gqdrm7awuvp2@dcc2.paypal.com</t>
  </si>
  <si>
    <t>Bonni Kolb</t>
  </si>
  <si>
    <t>ZAAIC-130426-N28ZK</t>
  </si>
  <si>
    <t>69394220TR913063L</t>
  </si>
  <si>
    <t>2PL62007309848053</t>
  </si>
  <si>
    <t>0nu62168pt581691e@dcc2.paypal.com</t>
  </si>
  <si>
    <t>ZAAIC-130426-YYVA5</t>
  </si>
  <si>
    <t>6EC48947JB106225Y</t>
  </si>
  <si>
    <t>6D6616974J1209039</t>
  </si>
  <si>
    <t>02N92982W6643993N</t>
  </si>
  <si>
    <t>7V743891GE6700215</t>
  </si>
  <si>
    <t>8yw9nhykabxvy@dcc2.paypal.com</t>
  </si>
  <si>
    <t>Terrell Jones</t>
  </si>
  <si>
    <t>3TPP8-130426-7AFDY</t>
  </si>
  <si>
    <t>75V7286916439631L</t>
  </si>
  <si>
    <t>8F6644395Y030271J</t>
  </si>
  <si>
    <t>0D176289HM7527742</t>
  </si>
  <si>
    <t>castlej90@gmail.com</t>
  </si>
  <si>
    <t>James Castelluzzo</t>
  </si>
  <si>
    <t>3TPP8-130426-W6K0R</t>
  </si>
  <si>
    <t>5H796919KL1946355</t>
  </si>
  <si>
    <t>4GB51620BH3803814</t>
  </si>
  <si>
    <t>amirnitty1402@gmail.com</t>
  </si>
  <si>
    <t>Frank Vann</t>
  </si>
  <si>
    <t>3TPP8-130426-VMKPR</t>
  </si>
  <si>
    <t>6C255189JR0301226</t>
  </si>
  <si>
    <t>5AF68755SJ632215A</t>
  </si>
  <si>
    <t>6YN545987C2765940</t>
  </si>
  <si>
    <t>41G57779U95825002</t>
  </si>
  <si>
    <t>83491618HP478720K</t>
  </si>
  <si>
    <t>81E44780AW104912T</t>
  </si>
  <si>
    <t>55J19785BL3046534</t>
  </si>
  <si>
    <t>7K001188T2823114T</t>
  </si>
  <si>
    <t>5AW65773RB197680X</t>
  </si>
  <si>
    <t>78T99614LJ856431B</t>
  </si>
  <si>
    <t>7CK36217MB721312N</t>
  </si>
  <si>
    <t>34J8420845005913V</t>
  </si>
  <si>
    <t>ezayb1@gmail.com</t>
  </si>
  <si>
    <t>Larry Bell</t>
  </si>
  <si>
    <t>3TPP8-130426-ZEWJ6</t>
  </si>
  <si>
    <t>6NJ68321R7965113R</t>
  </si>
  <si>
    <t>03986207KH793064U</t>
  </si>
  <si>
    <t>27F82459YH366204N</t>
  </si>
  <si>
    <t>58760158N1397314T</t>
  </si>
  <si>
    <t>33061837RN870383X</t>
  </si>
  <si>
    <t>4HF64669NA7389819</t>
  </si>
  <si>
    <t>0A53174032723162S</t>
  </si>
  <si>
    <t>4G8365228M916073K</t>
  </si>
  <si>
    <t>90D60568S10814345</t>
  </si>
  <si>
    <t>19104831V81139114</t>
  </si>
  <si>
    <t>3LD04107006434017</t>
  </si>
  <si>
    <t>8PM1633170346960X</t>
  </si>
  <si>
    <t>15S35903XC9079148</t>
  </si>
  <si>
    <t>7wcxgjm3z2cwg@dcc2.paypal.com</t>
  </si>
  <si>
    <t>Paul McConville</t>
  </si>
  <si>
    <t>9MOO0-130426-V2X0T</t>
  </si>
  <si>
    <t>6Y278754F1101040K</t>
  </si>
  <si>
    <t>2FF08139DT353645U</t>
  </si>
  <si>
    <t>6UL76815WH469325B</t>
  </si>
  <si>
    <t>8K694141FG017204N</t>
  </si>
  <si>
    <t>6LJ567697N434802A</t>
  </si>
  <si>
    <t>14C83315BA058010N</t>
  </si>
  <si>
    <t>53G46603GD7432300</t>
  </si>
  <si>
    <t>2SJ70076HV9787637</t>
  </si>
  <si>
    <t>05276685C58328153</t>
  </si>
  <si>
    <t>4GB92154ME9075808</t>
  </si>
  <si>
    <t>9VT57046VG144415S</t>
  </si>
  <si>
    <t>72L53533HL137715M</t>
  </si>
  <si>
    <t>0J815718FE992144N</t>
  </si>
  <si>
    <t>9FN00522UT941715D</t>
  </si>
  <si>
    <t>07W79839DN5410030</t>
  </si>
  <si>
    <t>4FS30558UC8891407</t>
  </si>
  <si>
    <t>2KW163301W4334836</t>
  </si>
  <si>
    <t>8S4429393D1463102</t>
  </si>
  <si>
    <t>4vp46093hp972481h@dcc2.paypal.com</t>
  </si>
  <si>
    <t>Malka Schoenblum</t>
  </si>
  <si>
    <t>3TPP8-130426-8UUAR</t>
  </si>
  <si>
    <t>3E9701587W652833Y</t>
  </si>
  <si>
    <t>81199472CV1637735</t>
  </si>
  <si>
    <t>02N21464694701801</t>
  </si>
  <si>
    <t>5H38678937587523D</t>
  </si>
  <si>
    <t>9BL312915P3587528</t>
  </si>
  <si>
    <t>4TB20096WX666483B</t>
  </si>
  <si>
    <t>4AS430522K2632513</t>
  </si>
  <si>
    <t>81J95229G3827352E</t>
  </si>
  <si>
    <t>5VH45254G8068311A</t>
  </si>
  <si>
    <t>8DP814962L333345R</t>
  </si>
  <si>
    <t>53Y664700K823300N</t>
  </si>
  <si>
    <t>703187466P573484V</t>
  </si>
  <si>
    <t>7mm5pyzcaawwq@dcc2.paypal.com</t>
  </si>
  <si>
    <t>ZAAIC-130426-6MGEE</t>
  </si>
  <si>
    <t>92J10801PL517364A</t>
  </si>
  <si>
    <t>26H09546VL271735R</t>
  </si>
  <si>
    <t>81744461GP3889131</t>
  </si>
  <si>
    <t>9NE73137GG623584S</t>
  </si>
  <si>
    <t>3B665197F6794415W</t>
  </si>
  <si>
    <t>3TPP8-130426-8STCR</t>
  </si>
  <si>
    <t>27Y44957KU216335C</t>
  </si>
  <si>
    <t>1T173100DY707233J</t>
  </si>
  <si>
    <t>ALLENJGOLDEN@GMAIL.COM</t>
  </si>
  <si>
    <t>allen golden</t>
  </si>
  <si>
    <t>STM45-130426-VLQ0U</t>
  </si>
  <si>
    <t>00818451X4181521M</t>
  </si>
  <si>
    <t>5DS59785DL838351R</t>
  </si>
  <si>
    <t>fwbzada3n3348@dcc2.paypal.com</t>
  </si>
  <si>
    <t>Joseph Woltz</t>
  </si>
  <si>
    <t>3TPP8-130426-BY2XS</t>
  </si>
  <si>
    <t>7G2502117M288462L</t>
  </si>
  <si>
    <t>12C98601366216920</t>
  </si>
  <si>
    <t>qwjwyclxfdxuq@dcc2.paypal.com</t>
  </si>
  <si>
    <t>James T Karou</t>
  </si>
  <si>
    <t>3TPP8-130426-6UO0Z</t>
  </si>
  <si>
    <t>59889303P63698505</t>
  </si>
  <si>
    <t>35C60061J01365816</t>
  </si>
  <si>
    <t>h9abwcq7q4mv4@dcc2.paypal.com</t>
  </si>
  <si>
    <t>James M Longstaff</t>
  </si>
  <si>
    <t>9MOO0-130426-3UUKZ</t>
  </si>
  <si>
    <t>7UK86463AU287411T</t>
  </si>
  <si>
    <t>9J16927797436124L</t>
  </si>
  <si>
    <t>crispinslife7@gmail.com</t>
  </si>
  <si>
    <t>Crispin Camacho</t>
  </si>
  <si>
    <t>925DZ-130426-OJQJP</t>
  </si>
  <si>
    <t>3A585531Y67074230</t>
  </si>
  <si>
    <t>2CE08057NH488522K</t>
  </si>
  <si>
    <t>j8bhewfycr25c@dcc2.paypal.com</t>
  </si>
  <si>
    <t>Sheila STEVENS</t>
  </si>
  <si>
    <t>15196-130426-ZE0PJ</t>
  </si>
  <si>
    <t>87C113581C5837529</t>
  </si>
  <si>
    <t>3FB720097S8024029</t>
  </si>
  <si>
    <t>frcarmen@holyspiritnc.org</t>
  </si>
  <si>
    <t>Carmen Malacari</t>
  </si>
  <si>
    <t>925DZ-130426-AUDE2</t>
  </si>
  <si>
    <t>1NA74151V3901490E</t>
  </si>
  <si>
    <t>1XA00081UF691643X</t>
  </si>
  <si>
    <t>h873gagw5f7z6@dcc2.paypal.com</t>
  </si>
  <si>
    <t>Dennis F Carvalho</t>
  </si>
  <si>
    <t>925DZ-130426-7PUVI</t>
  </si>
  <si>
    <t>6LW619647X781731T</t>
  </si>
  <si>
    <t>ghnlsvsf8wxca@dcc2.paypal.com</t>
  </si>
  <si>
    <t>Aaron R Proden</t>
  </si>
  <si>
    <t>925DZ-130426-5D432</t>
  </si>
  <si>
    <t>17G09686FL6616500</t>
  </si>
  <si>
    <t>4CK74465EF3467913</t>
  </si>
  <si>
    <t>1ND87598FH5879208</t>
  </si>
  <si>
    <t>6a8xpncspy2al@dcc2.paypal.com</t>
  </si>
  <si>
    <t>Andrew sala</t>
  </si>
  <si>
    <t>3TPP8-130426-BO7PC</t>
  </si>
  <si>
    <t>7JU799808L274634P</t>
  </si>
  <si>
    <t>2A069559U4876950C</t>
  </si>
  <si>
    <t>mrogal1906@gmail.com</t>
  </si>
  <si>
    <t>Marcin Rogoz</t>
  </si>
  <si>
    <t>925DZ-130426-JRR6I</t>
  </si>
  <si>
    <t>0MM691548U965281X</t>
  </si>
  <si>
    <t>9K096462AW2935039</t>
  </si>
  <si>
    <t>6yxmqdmnryaaq@dcc2.paypal.com</t>
  </si>
  <si>
    <t>Mark Morales</t>
  </si>
  <si>
    <t>925DZ-130426-PHP7Y</t>
  </si>
  <si>
    <t>24H13241DF517962B</t>
  </si>
  <si>
    <t>7FL92783UF417113R</t>
  </si>
  <si>
    <t>34gdpyuhqnlsj@dcc2.paypal.com</t>
  </si>
  <si>
    <t>Usaa</t>
  </si>
  <si>
    <t>925DZ-130426-66Y6Z</t>
  </si>
  <si>
    <t>63B7641355924070V</t>
  </si>
  <si>
    <t>7R053993661072224</t>
  </si>
  <si>
    <t>exh6lzq9hqsfj@dcc2.paypal.com</t>
  </si>
  <si>
    <t>Patrick Kiruhura</t>
  </si>
  <si>
    <t>925DZ-130426-EV9Q5</t>
  </si>
  <si>
    <t>9PU73307PG501924A</t>
  </si>
  <si>
    <t>3T539002MN8996801</t>
  </si>
  <si>
    <t>df7x6tps7bq6e@dcc2.paypal.com</t>
  </si>
  <si>
    <t>Scott McClusky</t>
  </si>
  <si>
    <t>925DZ-130426-KRDM1</t>
  </si>
  <si>
    <t>22X0296933828022Y</t>
  </si>
  <si>
    <t>4U979856UL147261G</t>
  </si>
  <si>
    <t>tphan8@gmail.com</t>
  </si>
  <si>
    <t>Michelle  Phan</t>
  </si>
  <si>
    <t>925DZ-130426-ANNB4</t>
  </si>
  <si>
    <t>1177197884497422P</t>
  </si>
  <si>
    <t>3CW78633H4777604W</t>
  </si>
  <si>
    <t>5yc6s4eg3qrw6@dcc2.paypal.com</t>
  </si>
  <si>
    <t>925DZ-130426-I89A2</t>
  </si>
  <si>
    <t>1B161610V36615355</t>
  </si>
  <si>
    <t>5DF07648FE5634059</t>
  </si>
  <si>
    <t>kslkjrrhv44yn@dcc2.paypal.com</t>
  </si>
  <si>
    <t>Rufino aguil</t>
  </si>
  <si>
    <t>925DZ-130426-FPNWB</t>
  </si>
  <si>
    <t>63301531CC153494W</t>
  </si>
  <si>
    <t>69A08547P5261670N</t>
  </si>
  <si>
    <t>adoss58@gmail.com</t>
  </si>
  <si>
    <t>Angelita Doss</t>
  </si>
  <si>
    <t>925DZ-130426-E4VGO</t>
  </si>
  <si>
    <t>73J66183JR035033Y</t>
  </si>
  <si>
    <t>04M50602B8347064N</t>
  </si>
  <si>
    <t>osterry@gmail.com</t>
  </si>
  <si>
    <t>Terry Olvera</t>
  </si>
  <si>
    <t>925DZ-130426-1J0L0</t>
  </si>
  <si>
    <t>2FC543860G623290B</t>
  </si>
  <si>
    <t>7H465170TB317890U</t>
  </si>
  <si>
    <t>mv2dmvx7nhv4j@dcc2.paypal.com</t>
  </si>
  <si>
    <t>Claudio A DeBon</t>
  </si>
  <si>
    <t>925DZ-130426-22R00</t>
  </si>
  <si>
    <t>67980754G5235215T</t>
  </si>
  <si>
    <t>6LL66823N9444893R</t>
  </si>
  <si>
    <t>heybhbjutj8be@dcc2.paypal.com</t>
  </si>
  <si>
    <t>MTUBV-130426-WTJHF</t>
  </si>
  <si>
    <t>31629544U40019710</t>
  </si>
  <si>
    <t>4CH614348D7878731</t>
  </si>
  <si>
    <t>zp2w5hakvxa4w@dcc2.paypal.com</t>
  </si>
  <si>
    <t>Cecilio Buisan</t>
  </si>
  <si>
    <t>925DZ-130426-TZWHU</t>
  </si>
  <si>
    <t>85803472G9159162F</t>
  </si>
  <si>
    <t>5K959398A88670633</t>
  </si>
  <si>
    <t>fxbzkwfq2tajq@dcc2.paypal.com</t>
  </si>
  <si>
    <t>Marcus Davis</t>
  </si>
  <si>
    <t>925DZ-130426-46H4O</t>
  </si>
  <si>
    <t>3RB260500C352343F</t>
  </si>
  <si>
    <t>2R943701B60242318</t>
  </si>
  <si>
    <t>Kimballconnelly1@msn.com</t>
  </si>
  <si>
    <t>Kimball Connelly</t>
  </si>
  <si>
    <t>ZAAIC-130426-82EI5</t>
  </si>
  <si>
    <t>8YJ34571A97627105</t>
  </si>
  <si>
    <t>7BK23787TT4518029</t>
  </si>
  <si>
    <t>63hu8h8r4lqba@dcc2.paypal.com</t>
  </si>
  <si>
    <t>Roy Calderon</t>
  </si>
  <si>
    <t>925DZ-130426-LLI30</t>
  </si>
  <si>
    <t>74J03079EY540703D</t>
  </si>
  <si>
    <t>10G71156UY7930617</t>
  </si>
  <si>
    <t>db78717@yahoo.com</t>
  </si>
  <si>
    <t>Louis Bui</t>
  </si>
  <si>
    <t>3TPP8-130426-IJWRC</t>
  </si>
  <si>
    <t>6790099392033612Y</t>
  </si>
  <si>
    <t>80R45491N8393734B</t>
  </si>
  <si>
    <t>3TPP8-130426-DK2JS</t>
  </si>
  <si>
    <t>1EM205154U840131H</t>
  </si>
  <si>
    <t>5JH81466D88039917</t>
  </si>
  <si>
    <t>aqftwml44qajw@dcc2.paypal.com</t>
  </si>
  <si>
    <t>George D Obiero</t>
  </si>
  <si>
    <t>925DZ-130426-NQWCI</t>
  </si>
  <si>
    <t>31100982XM464373K</t>
  </si>
  <si>
    <t>0FP01959P8740282J</t>
  </si>
  <si>
    <t>y2q67jqeudug8@dcc2.paypal.com</t>
  </si>
  <si>
    <t>Melvin L Robinson</t>
  </si>
  <si>
    <t>3TPP8-130426-HH01I</t>
  </si>
  <si>
    <t>1WN09214A5567114H</t>
  </si>
  <si>
    <t>6C661857A60985104</t>
  </si>
  <si>
    <t>loupersico@aol.com</t>
  </si>
  <si>
    <t>Louis Persico</t>
  </si>
  <si>
    <t>3TPP8-130426-6UTM7</t>
  </si>
  <si>
    <t>4LU10854TC256893J</t>
  </si>
  <si>
    <t>7967646891685554D</t>
  </si>
  <si>
    <t>4dcblr5f3d62q@dcc2.paypal.com</t>
  </si>
  <si>
    <t>Jesus Andrade</t>
  </si>
  <si>
    <t>925DZ-130426-TQN3R</t>
  </si>
  <si>
    <t>7YX40002CD614605N</t>
  </si>
  <si>
    <t>6KV9501985345914T</t>
  </si>
  <si>
    <t>9hv5agdxcmsay@dcc2.paypal.com</t>
  </si>
  <si>
    <t>Donna Landry</t>
  </si>
  <si>
    <t>925DZ-130426-QSH32</t>
  </si>
  <si>
    <t>46759068762808147</t>
  </si>
  <si>
    <t>6FF88863AP456424R</t>
  </si>
  <si>
    <t>pgriffin5@cox.net</t>
  </si>
  <si>
    <t>pamela griffin</t>
  </si>
  <si>
    <t>ZAAIC-130426-706YQ</t>
  </si>
  <si>
    <t>6AE92449Y62714445</t>
  </si>
  <si>
    <t>6XJ13705BC828045G</t>
  </si>
  <si>
    <t>pixster2@comcast.net</t>
  </si>
  <si>
    <t>Mark Hammell</t>
  </si>
  <si>
    <t>925DZ-130426-SI2N5</t>
  </si>
  <si>
    <t>58U4120447670613K</t>
  </si>
  <si>
    <t>5D075878BX679222K</t>
  </si>
  <si>
    <t>vc3uw3b2cxn6q@dcc2.paypal.com</t>
  </si>
  <si>
    <t>Rachel Arundel</t>
  </si>
  <si>
    <t>IQ1N5-130426-UJML4</t>
  </si>
  <si>
    <t>9UD220153M3262220</t>
  </si>
  <si>
    <t>7G999053MJ4755945</t>
  </si>
  <si>
    <t>e48juu35ufd5y@dcc2.paypal.com</t>
  </si>
  <si>
    <t>KQA7R-130426-0W6CT</t>
  </si>
  <si>
    <t>5LK1401692242844A</t>
  </si>
  <si>
    <t>87Y22539US1970403</t>
  </si>
  <si>
    <t>psasso13@gmail.com</t>
  </si>
  <si>
    <t>Philip Sasso</t>
  </si>
  <si>
    <t>3TPP8-130426-EPRWV</t>
  </si>
  <si>
    <t>0SR53671V13426505</t>
  </si>
  <si>
    <t>1XL03745W1090154U</t>
  </si>
  <si>
    <t>gayeth1@yahoo.com</t>
  </si>
  <si>
    <t>925DZ-130426-0D8JD</t>
  </si>
  <si>
    <t>21D4328192412541X</t>
  </si>
  <si>
    <t>61800591NL190123Y</t>
  </si>
  <si>
    <t>Jdvisconsi@gmail.com</t>
  </si>
  <si>
    <t>Julie Visconsi</t>
  </si>
  <si>
    <t>ZAAIC-130426-UXIT2</t>
  </si>
  <si>
    <t>5B285837A5096321B</t>
  </si>
  <si>
    <t>6BA42918XK848392W</t>
  </si>
  <si>
    <t>jmvinhar@gmail.com</t>
  </si>
  <si>
    <t>Jacinta Vinhar Luptak</t>
  </si>
  <si>
    <t>925DZ-130426-O8W02</t>
  </si>
  <si>
    <t>4WE51308HE256804C</t>
  </si>
  <si>
    <t>1JR49935AK754730R</t>
  </si>
  <si>
    <t>4adpgf6r295fs@dcc2.paypal.com</t>
  </si>
  <si>
    <t>Anthony Paul Reymann</t>
  </si>
  <si>
    <t>925DZ-130426-2CTRH</t>
  </si>
  <si>
    <t>75H26726KN1288049</t>
  </si>
  <si>
    <t>7G889108V01467717</t>
  </si>
  <si>
    <t>kf6tm7fht4glc@dcc2.paypal.com</t>
  </si>
  <si>
    <t>Eric Cade</t>
  </si>
  <si>
    <t>3TPP8-130426-0JVPS</t>
  </si>
  <si>
    <t>9A373838DK7968344</t>
  </si>
  <si>
    <t>4UR51331XH538791X</t>
  </si>
  <si>
    <t>Song w kim</t>
  </si>
  <si>
    <t>3TPP8-130426-7NAHH</t>
  </si>
  <si>
    <t>5VW38911T3372412C</t>
  </si>
  <si>
    <t>4CB40549P6640611K</t>
  </si>
  <si>
    <t>zt3sfewz7thje@dcc2.paypal.com</t>
  </si>
  <si>
    <t>925DZ-130426-1KSTE</t>
  </si>
  <si>
    <t>2ML44777SS8261822</t>
  </si>
  <si>
    <t>70654020C0982140F</t>
  </si>
  <si>
    <t>538s6mdts8tv6@dcc2.paypal.com</t>
  </si>
  <si>
    <t>Gregory Sean Allgood</t>
  </si>
  <si>
    <t>3TPP8-130426-O7KQM</t>
  </si>
  <si>
    <t>5AJ52850TA4454704</t>
  </si>
  <si>
    <t>6B9346680J132411T</t>
  </si>
  <si>
    <t>7bbyf4nqacs8s@dcc2.paypal.com</t>
  </si>
  <si>
    <t>Ronnie Payne</t>
  </si>
  <si>
    <t>3TPP8-130426-ZC97Z</t>
  </si>
  <si>
    <t>67S54360X4097612X</t>
  </si>
  <si>
    <t>15Y3776314636364E</t>
  </si>
  <si>
    <t>x3x67e2wxl9x6@dcc2.paypal.com</t>
  </si>
  <si>
    <t>VUKXN-130426-4BAT3</t>
  </si>
  <si>
    <t>1U687198LE885150E</t>
  </si>
  <si>
    <t>0YC38225313492458</t>
  </si>
  <si>
    <t>rovaal27@gmail.com</t>
  </si>
  <si>
    <t>Roberto Vazquez</t>
  </si>
  <si>
    <t>3TPP8-130426-SK9BN</t>
  </si>
  <si>
    <t>2MB7547257738112M</t>
  </si>
  <si>
    <t>02E149292R6955324</t>
  </si>
  <si>
    <t>wk39f67zxfkgu@dcc2.paypal.com</t>
  </si>
  <si>
    <t>Luqman Ford</t>
  </si>
  <si>
    <t>3TPP8-130426-28EZL</t>
  </si>
  <si>
    <t>7E013894TH176834U</t>
  </si>
  <si>
    <t>8NJ84590S1444932K</t>
  </si>
  <si>
    <t>BJInadumd@aol.com</t>
  </si>
  <si>
    <t>Babatunde A Jinadu MD</t>
  </si>
  <si>
    <t>3TPP8-130426-JPZ2U</t>
  </si>
  <si>
    <t>2YN37806PF007682S</t>
  </si>
  <si>
    <t>0VD09806AK3252826</t>
  </si>
  <si>
    <t>lkb8xwjcdtsyc@dcc2.paypal.com</t>
  </si>
  <si>
    <t>Trinidad Gutierrez</t>
  </si>
  <si>
    <t>9MOO0-130426-L5GQE</t>
  </si>
  <si>
    <t>8MW151811A810862T</t>
  </si>
  <si>
    <t>5PJ01502AN108790S</t>
  </si>
  <si>
    <t>3TPP8-130426-2MBE5</t>
  </si>
  <si>
    <t>1S538394C6701200A</t>
  </si>
  <si>
    <t>42835437W2176331N</t>
  </si>
  <si>
    <t>quee61980@gmail.com</t>
  </si>
  <si>
    <t>Aqueelah Mills</t>
  </si>
  <si>
    <t>4ZI53-130426-4J7AD</t>
  </si>
  <si>
    <t>36W17917970468605</t>
  </si>
  <si>
    <t>8EL163232J523534H</t>
  </si>
  <si>
    <t>4mzzzy34zxmxy@dcc2.paypal.com</t>
  </si>
  <si>
    <t>925DZ-130426-JAJHX</t>
  </si>
  <si>
    <t>7NM37597W4624720S</t>
  </si>
  <si>
    <t>30415445N0835384L</t>
  </si>
  <si>
    <t>z75xtbr9d28sj@dcc2.paypal.com</t>
  </si>
  <si>
    <t>Reginald Miller</t>
  </si>
  <si>
    <t>9MOO0-130426-4B37A</t>
  </si>
  <si>
    <t>2HJ849282B2488617</t>
  </si>
  <si>
    <t>5HF66847JV5492622</t>
  </si>
  <si>
    <t>g68fcacqtjh86@dcc2.paypal.com</t>
  </si>
  <si>
    <t>Medell E. Ford Jr.</t>
  </si>
  <si>
    <t>3TPP8-130426-9RKFV</t>
  </si>
  <si>
    <t>0SM17394F2412433R</t>
  </si>
  <si>
    <t>29B27377WY833962D</t>
  </si>
  <si>
    <t>rq33rrzwx6y7y@dcc2.paypal.com</t>
  </si>
  <si>
    <t>Jorge Reyes</t>
  </si>
  <si>
    <t>3TPP8-130426-68GBB</t>
  </si>
  <si>
    <t>4LC74496BV5156232</t>
  </si>
  <si>
    <t>2SC09860SE977821L</t>
  </si>
  <si>
    <t>yucuu7bas3ats@dcc2.paypal.com</t>
  </si>
  <si>
    <t>Luis Insurriaga</t>
  </si>
  <si>
    <t>BT6P5-130426-U2XEP</t>
  </si>
  <si>
    <t>9E2784306M774250L</t>
  </si>
  <si>
    <t>2U029723RV391164R</t>
  </si>
  <si>
    <t>5wd7sh5bmepb8@dcc2.paypal.com</t>
  </si>
  <si>
    <t>Ernest Hughes</t>
  </si>
  <si>
    <t>3TPP8-130426-I3TY8</t>
  </si>
  <si>
    <t>3LH26719BJ558814V</t>
  </si>
  <si>
    <t>5KM110341V714851W</t>
  </si>
  <si>
    <t>5pccvrjbfn24u@dcc2.paypal.com</t>
  </si>
  <si>
    <t>kenneth najiy</t>
  </si>
  <si>
    <t>3TPP8-130426-D845F</t>
  </si>
  <si>
    <t>5N3916665J520410P</t>
  </si>
  <si>
    <t>5LA642340H037664R</t>
  </si>
  <si>
    <t>zzu2usz9rkx3u@dcc2.paypal.com</t>
  </si>
  <si>
    <t>Josephbergin</t>
  </si>
  <si>
    <t>3TPP8-130426-3BZR3</t>
  </si>
  <si>
    <t>48G1161379459901T</t>
  </si>
  <si>
    <t>9YL090237C723331B</t>
  </si>
  <si>
    <t>6n747348nl175720e@dcc2.paypal.com</t>
  </si>
  <si>
    <t>John G Herndon</t>
  </si>
  <si>
    <t>3TPP8-130426-PV2SN</t>
  </si>
  <si>
    <t>2JK126885S3616056</t>
  </si>
  <si>
    <t>4VW98012KG847661P</t>
  </si>
  <si>
    <t>wglkv53ahnp7w@dcc2.paypal.com</t>
  </si>
  <si>
    <t>Shawn Clark</t>
  </si>
  <si>
    <t>3TPP8-130426-FMJQE</t>
  </si>
  <si>
    <t>4KT381051R7682151</t>
  </si>
  <si>
    <t>36X27544RE890621N</t>
  </si>
  <si>
    <t>n7nb2r22e4flq@dcc2.paypal.com</t>
  </si>
  <si>
    <t>3TPP8-130426-YECQC</t>
  </si>
  <si>
    <t>90B51986TK461342K</t>
  </si>
  <si>
    <t>2XV09971Y07388542</t>
  </si>
  <si>
    <t>coleennolan@gmail.com</t>
  </si>
  <si>
    <t>Coleen Nolan</t>
  </si>
  <si>
    <t>BF2YD-130426-8SJS9</t>
  </si>
  <si>
    <t>9B904602FT8960800</t>
  </si>
  <si>
    <t>5A743427HV1643113</t>
  </si>
  <si>
    <t>tvjvevyd2dvpu@dcc2.paypal.com</t>
  </si>
  <si>
    <t>Joseph P Lawrence</t>
  </si>
  <si>
    <t>3TPP8-130426-QO9DA</t>
  </si>
  <si>
    <t>8CM56332U40363017</t>
  </si>
  <si>
    <t>43P33552NV650970A</t>
  </si>
  <si>
    <t>Yourowntruenature@gmail.com</t>
  </si>
  <si>
    <t>Pam Curran</t>
  </si>
  <si>
    <t>09P6U-130426-E4C4D</t>
  </si>
  <si>
    <t>97K64885GE247250M</t>
  </si>
  <si>
    <t>4N936220A73912503</t>
  </si>
  <si>
    <t>bangsundken@gmail.com</t>
  </si>
  <si>
    <t>Ken bangsund</t>
  </si>
  <si>
    <t>3TPP8-130426-3QBYP</t>
  </si>
  <si>
    <t>8BN37044H3020663Y</t>
  </si>
  <si>
    <t>5RN718805E604222J</t>
  </si>
  <si>
    <t>pr4fckr2jk8ng@dcc2.paypal.com</t>
  </si>
  <si>
    <t>James Ward</t>
  </si>
  <si>
    <t>3TPP8-130426-3GY29</t>
  </si>
  <si>
    <t>8X572775EX223524P</t>
  </si>
  <si>
    <t>00C66515BM517512H</t>
  </si>
  <si>
    <t>7f9w7yyu3pcyl@dcc2.paypal.com</t>
  </si>
  <si>
    <t>John jackson</t>
  </si>
  <si>
    <t>3TPP8-130426-R1BGI</t>
  </si>
  <si>
    <t>7WF59451XM4380031</t>
  </si>
  <si>
    <t>5DB368086K426283P</t>
  </si>
  <si>
    <t>sylvie39@comcast.net</t>
  </si>
  <si>
    <t>sylvie gosselin</t>
  </si>
  <si>
    <t>09P6U-130426-CS2IA</t>
  </si>
  <si>
    <t>4A263408FU5176502</t>
  </si>
  <si>
    <t>9BE90134UV734874V</t>
  </si>
  <si>
    <t>jjzymeu8e4y86@dcc2.paypal.com</t>
  </si>
  <si>
    <t>Antoine Hampton</t>
  </si>
  <si>
    <t>3TPP8-130426-RGY8R</t>
  </si>
  <si>
    <t>34F4030732329722N</t>
  </si>
  <si>
    <t>0YH89964AA9638050</t>
  </si>
  <si>
    <t>uyu48cuq4mqmn@dcc2.paypal.com</t>
  </si>
  <si>
    <t>Jose Gomes</t>
  </si>
  <si>
    <t>9MOO0-130426-SEK9H</t>
  </si>
  <si>
    <t>9FY98629LT0821824</t>
  </si>
  <si>
    <t>99D15833A0145163Y</t>
  </si>
  <si>
    <t>t5afbp2vqvek4@dcc2.paypal.com</t>
  </si>
  <si>
    <t>Emmanuel Ndibe</t>
  </si>
  <si>
    <t>3TPP8-130426-IDK03</t>
  </si>
  <si>
    <t>7E936252K3069624R</t>
  </si>
  <si>
    <t>46U51021U9291180W</t>
  </si>
  <si>
    <t>joeany@aol.com</t>
  </si>
  <si>
    <t>Joseph Altamura</t>
  </si>
  <si>
    <t>STM45-130426-PNIVF</t>
  </si>
  <si>
    <t>9N18815204370611V</t>
  </si>
  <si>
    <t>6JU35403L8244005E</t>
  </si>
  <si>
    <t>audiozion3@gmail.com</t>
  </si>
  <si>
    <t>robert merrick</t>
  </si>
  <si>
    <t>3TPP8-130426-RY8M4</t>
  </si>
  <si>
    <t>14949585R7593831L</t>
  </si>
  <si>
    <t>3FS57813AD9471901</t>
  </si>
  <si>
    <t>litojacinto1015@gmail.com</t>
  </si>
  <si>
    <t>Rafael Jacinto</t>
  </si>
  <si>
    <t>3TPP8-130426-8UN4H</t>
  </si>
  <si>
    <t>5EC46323H7466483W</t>
  </si>
  <si>
    <t>54150477M6949380R</t>
  </si>
  <si>
    <t>nrlactpa9mkrj@dcc2.paypal.com</t>
  </si>
  <si>
    <t>3TPP8-130426-YWOEJ</t>
  </si>
  <si>
    <t>0AN17361FM614905P</t>
  </si>
  <si>
    <t>6FY88432JK991572E</t>
  </si>
  <si>
    <t>artia.hiphip@hotmail.com</t>
  </si>
  <si>
    <t>Artia Hypolite</t>
  </si>
  <si>
    <t>3TPP8-130426-F1UUA</t>
  </si>
  <si>
    <t>56J06499YH4399232</t>
  </si>
  <si>
    <t>38F84696VU157691H</t>
  </si>
  <si>
    <t>frasmason@aol.com</t>
  </si>
  <si>
    <t>Frederick Rasmason</t>
  </si>
  <si>
    <t>3TPP8-130426-ZGKMK</t>
  </si>
  <si>
    <t>8FH38006M1700372T</t>
  </si>
  <si>
    <t>56P55595MA574603G</t>
  </si>
  <si>
    <t>rqd93jhx27f6q@dcc2.paypal.com</t>
  </si>
  <si>
    <t>9MOO0-130426-FARZH</t>
  </si>
  <si>
    <t>2P0056243A830753M</t>
  </si>
  <si>
    <t>2P731405W7184884G</t>
  </si>
  <si>
    <t>62yflzpv8ffku@dcc2.paypal.com</t>
  </si>
  <si>
    <t>Eddie J. Thomas</t>
  </si>
  <si>
    <t>3TPP8-130426-0UM5X</t>
  </si>
  <si>
    <t>12P291034U273264D</t>
  </si>
  <si>
    <t>8W717834GU589862E</t>
  </si>
  <si>
    <t>xzhydtxx9x9rw@dcc2.paypal.com</t>
  </si>
  <si>
    <t>abdirashid</t>
  </si>
  <si>
    <t>3TPP8-130426-9D7F4</t>
  </si>
  <si>
    <t>86S649482P8320359</t>
  </si>
  <si>
    <t>99S17587JG173640A</t>
  </si>
  <si>
    <t>vchambers@cfl.rr.com</t>
  </si>
  <si>
    <t>Victor Chambers</t>
  </si>
  <si>
    <t>3TPP8-130426-UKRUQ</t>
  </si>
  <si>
    <t>3CC8049374638192V</t>
  </si>
  <si>
    <t>18S69577NN6728123</t>
  </si>
  <si>
    <t>jagro626@gmail.com</t>
  </si>
  <si>
    <t>Julie Grosser</t>
  </si>
  <si>
    <t>BF2YD-130426-L3UQH</t>
  </si>
  <si>
    <t>0TF46326XL8029021</t>
  </si>
  <si>
    <t>4TM34397LP945050E</t>
  </si>
  <si>
    <t>mjames6978@gmail.com</t>
  </si>
  <si>
    <t>Muriel James</t>
  </si>
  <si>
    <t>3TPP8-130426-M3W4P</t>
  </si>
  <si>
    <t>0X518676SG955534P</t>
  </si>
  <si>
    <t>1AS862249P187072D</t>
  </si>
  <si>
    <t>7g955322yu301494a@dcc2.paypal.com</t>
  </si>
  <si>
    <t>3TPP8-130426-4GN02</t>
  </si>
  <si>
    <t>3G3972249A643852T</t>
  </si>
  <si>
    <t>3S947452G7761640N</t>
  </si>
  <si>
    <t>et9atsm985j8a@dcc2.paypal.com</t>
  </si>
  <si>
    <t>Tracy Rowe</t>
  </si>
  <si>
    <t>3TPP8-130426-BAMI7</t>
  </si>
  <si>
    <t>4KD90227JX793824Y</t>
  </si>
  <si>
    <t>1D017148BH7586245</t>
  </si>
  <si>
    <t>834uxc4hya3zw@dcc2.paypal.com</t>
  </si>
  <si>
    <t>Tom Coury</t>
  </si>
  <si>
    <t>3TPP8-130426-N9BO7</t>
  </si>
  <si>
    <t>6RR05178AM9446548</t>
  </si>
  <si>
    <t>63599223TM1437046</t>
  </si>
  <si>
    <t>v8sgesm8fxpsa@dcc2.paypal.com</t>
  </si>
  <si>
    <t>Dan Roberts</t>
  </si>
  <si>
    <t>15196-130426-XV1YI</t>
  </si>
  <si>
    <t>4CD94372UV252612E</t>
  </si>
  <si>
    <t>9NS4741327171753P</t>
  </si>
  <si>
    <t>2u8vqxve43l76@dcc2.paypal.com</t>
  </si>
  <si>
    <t>3TPP8-130426-YDF0V</t>
  </si>
  <si>
    <t>85Y41649BM743430E</t>
  </si>
  <si>
    <t>6SU54310HE789620J</t>
  </si>
  <si>
    <t>onlineorder1639@gmail.com</t>
  </si>
  <si>
    <t>Rev Ronald Gayle</t>
  </si>
  <si>
    <t>3TPP8-130426-EL7A0</t>
  </si>
  <si>
    <t>44F35476M4125571P</t>
  </si>
  <si>
    <t>25380028UY360243C</t>
  </si>
  <si>
    <t>adasikadih@yahoo.com</t>
  </si>
  <si>
    <t>James Roessler</t>
  </si>
  <si>
    <t>3TPP8-130426-DRJ88</t>
  </si>
  <si>
    <t>4D994028A6222015J</t>
  </si>
  <si>
    <t>06W24828G0625774J</t>
  </si>
  <si>
    <t>jpd39@sbcglobal.net</t>
  </si>
  <si>
    <t>JOSEPH DAVINO</t>
  </si>
  <si>
    <t>3TPP8-130426-SOYFX</t>
  </si>
  <si>
    <t>30W99612HU2504110</t>
  </si>
  <si>
    <t>3AT534300U608713C</t>
  </si>
  <si>
    <t>9g7628djxdq7l@dcc2.paypal.com</t>
  </si>
  <si>
    <t>Floyd Parker</t>
  </si>
  <si>
    <t>3TPP8-130426-ON0PV</t>
  </si>
  <si>
    <t>8XW90597NU903824A</t>
  </si>
  <si>
    <t>25313315VG877542H</t>
  </si>
  <si>
    <t>v4zfrww88sg2n@dcc2.paypal.com</t>
  </si>
  <si>
    <t>Mike Kopp</t>
  </si>
  <si>
    <t>3TPP8-130426-BNCBE</t>
  </si>
  <si>
    <t>71B74326B73819803</t>
  </si>
  <si>
    <t>07410253C0444381R</t>
  </si>
  <si>
    <t>dk47eap22xrwn@dcc2.paypal.com</t>
  </si>
  <si>
    <t>Carl A Hobbs</t>
  </si>
  <si>
    <t>3TPP8-130426-Y585G</t>
  </si>
  <si>
    <t>97170421W06964350</t>
  </si>
  <si>
    <t>8V066468B2942272R</t>
  </si>
  <si>
    <t>ncysxwss9wgrl@dcc2.paypal.com</t>
  </si>
  <si>
    <t>Marquay Smith</t>
  </si>
  <si>
    <t>3TPP8-130426-WK99D</t>
  </si>
  <si>
    <t>0RK42992MT855160C</t>
  </si>
  <si>
    <t>7CN98649JY6319912</t>
  </si>
  <si>
    <t>twoodssienna3794@gmail.com</t>
  </si>
  <si>
    <t>Tracy Woods</t>
  </si>
  <si>
    <t>09P6U-130426-OELGJ</t>
  </si>
  <si>
    <t>5PW1198459904774U</t>
  </si>
  <si>
    <t>6Y059196EF586573W</t>
  </si>
  <si>
    <t>gsvths6lxjx4e@dcc2.paypal.com</t>
  </si>
  <si>
    <t>Carlos Cordova</t>
  </si>
  <si>
    <t>3TPP8-130426-FZ6AJ</t>
  </si>
  <si>
    <t>05381283GL592122K</t>
  </si>
  <si>
    <t>97727330S7369171N</t>
  </si>
  <si>
    <t>px9slh6f3gzyj@dcc2.paypal.com</t>
  </si>
  <si>
    <t>Guy E Wiley</t>
  </si>
  <si>
    <t>3TPP8-130426-253WQ</t>
  </si>
  <si>
    <t>8WH715667H1451055</t>
  </si>
  <si>
    <t>4JP338753A449425X</t>
  </si>
  <si>
    <t>coppolinostephen@gmail.com</t>
  </si>
  <si>
    <t>Stephen Coppolino</t>
  </si>
  <si>
    <t>3TPP8-130426-OIHGQ</t>
  </si>
  <si>
    <t>8FP50481B9282334F</t>
  </si>
  <si>
    <t>4GH76575YX4016106</t>
  </si>
  <si>
    <t>qh4dfwxy6kess@dcc2.paypal.com</t>
  </si>
  <si>
    <t>Ailson Fonseca</t>
  </si>
  <si>
    <t>3TPP8-130426-JKAUK</t>
  </si>
  <si>
    <t>79A33543LG057133P</t>
  </si>
  <si>
    <t>3P8177247K147064Y</t>
  </si>
  <si>
    <t>duanesexton@yahoo.com</t>
  </si>
  <si>
    <t>Duane Sexton</t>
  </si>
  <si>
    <t>3TPP8-130426-ZC85N</t>
  </si>
  <si>
    <t>1891277690321902P</t>
  </si>
  <si>
    <t>recromar@gmail.com</t>
  </si>
  <si>
    <t>Ronald Cromar</t>
  </si>
  <si>
    <t>3TPP8-130426-VKNXN</t>
  </si>
  <si>
    <t>3VK759396R902684R</t>
  </si>
  <si>
    <t>9KR63555J17394904</t>
  </si>
  <si>
    <t>cindy@alltexsecurity.com</t>
  </si>
  <si>
    <t>Cindy Berry</t>
  </si>
  <si>
    <t>3TPP8-130426-E56W3</t>
  </si>
  <si>
    <t>5LP3296272451983W</t>
  </si>
  <si>
    <t>28J04944F8065583V</t>
  </si>
  <si>
    <t>f0bea2e9fd6e44d5a5031e8332838bae@dcc.paypal.com</t>
  </si>
  <si>
    <t>Leonard Venditti</t>
  </si>
  <si>
    <t>3TPP8-130426-4T0B2</t>
  </si>
  <si>
    <t>6XW16816JC335254X</t>
  </si>
  <si>
    <t>8HJ19870CD796520C</t>
  </si>
  <si>
    <t>1KA77656BR4303422</t>
  </si>
  <si>
    <t>6AG01157PA515582C</t>
  </si>
  <si>
    <t>86R9344698201190U</t>
  </si>
  <si>
    <t>44E50085HC329542K</t>
  </si>
  <si>
    <t>99083370EE133524D</t>
  </si>
  <si>
    <t>1KA90075R1843744F</t>
  </si>
  <si>
    <t>billthousand6@gmail.com</t>
  </si>
  <si>
    <t>Bill Thousand</t>
  </si>
  <si>
    <t>3TPP8-130426-Y4FFU</t>
  </si>
  <si>
    <t>85A09822NW551670N</t>
  </si>
  <si>
    <t>9Y020810M5275734K</t>
  </si>
  <si>
    <t>1LY527261Y636805U</t>
  </si>
  <si>
    <t>9GY34351H6179804U</t>
  </si>
  <si>
    <t>4J491253DU997411L</t>
  </si>
  <si>
    <t>28H4052177687994R</t>
  </si>
  <si>
    <t>6VH36709PR9880452</t>
  </si>
  <si>
    <t>3N371493759189003</t>
  </si>
  <si>
    <t>0XV93406GS6527126</t>
  </si>
  <si>
    <t>4JV14470LG120620C</t>
  </si>
  <si>
    <t>27J76211NC1684948</t>
  </si>
  <si>
    <t>8LT29652RE276092N</t>
  </si>
  <si>
    <t>0UR46058BN290715C</t>
  </si>
  <si>
    <t>cz28jntxx5yql@dcc2.paypal.com</t>
  </si>
  <si>
    <t>Ray C Southerland</t>
  </si>
  <si>
    <t>3TPP8-130426-ST9G7</t>
  </si>
  <si>
    <t>7ES6252862621521L</t>
  </si>
  <si>
    <t>57H36185BJ1652616</t>
  </si>
  <si>
    <t>0NN51155NB7222423</t>
  </si>
  <si>
    <t>2N0148705L220680F</t>
  </si>
  <si>
    <t>3FC120587J082460G</t>
  </si>
  <si>
    <t>5ED16104396526833</t>
  </si>
  <si>
    <t>3TPP8-130426-3YVHH</t>
  </si>
  <si>
    <t>7D05702400304873C</t>
  </si>
  <si>
    <t>7LJ779580S540294V</t>
  </si>
  <si>
    <t>3D808423A3583025W</t>
  </si>
  <si>
    <t>36841581DJ145943A</t>
  </si>
  <si>
    <t>0JS151904D717062V</t>
  </si>
  <si>
    <t>0SG81817MD0725302</t>
  </si>
  <si>
    <t>13288704A8671880B</t>
  </si>
  <si>
    <t>3P3858294S324631F</t>
  </si>
  <si>
    <t>8DW229930K857523X</t>
  </si>
  <si>
    <t>3W5941869K263403P</t>
  </si>
  <si>
    <t>50A06237LL1933442</t>
  </si>
  <si>
    <t>06N66112RK602225F</t>
  </si>
  <si>
    <t>8UD15047SB2799818</t>
  </si>
  <si>
    <t>283694004F1624430</t>
  </si>
  <si>
    <t>6NL60724YD3935004</t>
  </si>
  <si>
    <t>6KG18037EJ7918214</t>
  </si>
  <si>
    <t>83E773270F1824023</t>
  </si>
  <si>
    <t>08U615699K472662K</t>
  </si>
  <si>
    <t>2NE553395T436860L</t>
  </si>
  <si>
    <t>4L735790CS878000K</t>
  </si>
  <si>
    <t>ljfmvgmfpvy5j@dcc2.paypal.com</t>
  </si>
  <si>
    <t>Karla Salaiz</t>
  </si>
  <si>
    <t>3TPP8-130426-SOCKY</t>
  </si>
  <si>
    <t>9WT49306TP296780Y</t>
  </si>
  <si>
    <t>0M8436392V9916150</t>
  </si>
  <si>
    <t>2BR51029BU780970H</t>
  </si>
  <si>
    <t>72L942704N3492014</t>
  </si>
  <si>
    <t>5KJ40742XL098504P</t>
  </si>
  <si>
    <t>2FR946116M1651619</t>
  </si>
  <si>
    <t>71A72720JH822262T</t>
  </si>
  <si>
    <t>21G538954V945451P</t>
  </si>
  <si>
    <t>fncycbwutg478@dcc2.paypal.com</t>
  </si>
  <si>
    <t>Martin Montoya</t>
  </si>
  <si>
    <t>3TPP8-130426-UECQ5</t>
  </si>
  <si>
    <t>2WL89839G0426172H</t>
  </si>
  <si>
    <t>1A272745LD564982A</t>
  </si>
  <si>
    <t>1V071942M0138392A</t>
  </si>
  <si>
    <t>3TPP8-130426-ZZUP3</t>
  </si>
  <si>
    <t>5MH48389BE872445E</t>
  </si>
  <si>
    <t>9M295195N0766491U</t>
  </si>
  <si>
    <t>8NX56745V1424790M</t>
  </si>
  <si>
    <t>3P93082003277220S</t>
  </si>
  <si>
    <t>1RH86382B8623143K</t>
  </si>
  <si>
    <t>54X25932YR3557713</t>
  </si>
  <si>
    <t>48K79636FN084173F</t>
  </si>
  <si>
    <t>ddqkk9xqurkww@dcc2.paypal.com</t>
  </si>
  <si>
    <t>Otha L Turnbough</t>
  </si>
  <si>
    <t>3TPP8-130426-6GNX1</t>
  </si>
  <si>
    <t>3R8210000P452482S</t>
  </si>
  <si>
    <t>0R9901891D440934C</t>
  </si>
  <si>
    <t>3JX23447KD2856311</t>
  </si>
  <si>
    <t>7AB49817BX314752X</t>
  </si>
  <si>
    <t>chris@seamanslandscape.com</t>
  </si>
  <si>
    <t>Chris Seaman</t>
  </si>
  <si>
    <t>3TPP8-130426-ZBJCO</t>
  </si>
  <si>
    <t>463231789U4005248</t>
  </si>
  <si>
    <t>5RC26690DA638481J</t>
  </si>
  <si>
    <t>8JP84356NW147391X</t>
  </si>
  <si>
    <t>6HH62259L3592931J</t>
  </si>
  <si>
    <t>4FL53066GH4961739</t>
  </si>
  <si>
    <t>15R38136WE9866353</t>
  </si>
  <si>
    <t>4DC4606076041564Y</t>
  </si>
  <si>
    <t>1NW539237N305650B</t>
  </si>
  <si>
    <t>3B815821XG543210S</t>
  </si>
  <si>
    <t>25R79570BK386971H</t>
  </si>
  <si>
    <t>6CK94432CX316850W</t>
  </si>
  <si>
    <t>7LR96902XH693805L</t>
  </si>
  <si>
    <t>20A80811V5690333V</t>
  </si>
  <si>
    <t>clemensgrp@gmail.com</t>
  </si>
  <si>
    <t>Daniel Clemens</t>
  </si>
  <si>
    <t>3TPP8-130426-GR2LH</t>
  </si>
  <si>
    <t>1HX23205DH469391M</t>
  </si>
  <si>
    <t>3CY806785L6258116</t>
  </si>
  <si>
    <t>8S509537WJ9465315</t>
  </si>
  <si>
    <t>4SL652163G191513A</t>
  </si>
  <si>
    <t>02R23112LC993830C</t>
  </si>
  <si>
    <t>6GT60590VD042980T</t>
  </si>
  <si>
    <t>05W9254644168673S</t>
  </si>
  <si>
    <t>skqzs3yf544sy@dcc2.paypal.com</t>
  </si>
  <si>
    <t>3TPP8-130426-6C2LX</t>
  </si>
  <si>
    <t>5KS43463132938134</t>
  </si>
  <si>
    <t>7BU21673AU4934130</t>
  </si>
  <si>
    <t>1L787671FU4094542</t>
  </si>
  <si>
    <t>510115544P063194D</t>
  </si>
  <si>
    <t>1J587533C34450407</t>
  </si>
  <si>
    <t>4UW250858J213514F</t>
  </si>
  <si>
    <t>7AW16665WM450601N</t>
  </si>
  <si>
    <t>11L53123D5243123P</t>
  </si>
  <si>
    <t>50J363814D779854M</t>
  </si>
  <si>
    <t>6ET0761443979580L</t>
  </si>
  <si>
    <t>1YB59637F9356710J</t>
  </si>
  <si>
    <t>8RA339435M154931K</t>
  </si>
  <si>
    <t>5YP44998WG664794C</t>
  </si>
  <si>
    <t>5WP72270V88778044</t>
  </si>
  <si>
    <t>4VH05045TM706873L</t>
  </si>
  <si>
    <t>837789285P391345S</t>
  </si>
  <si>
    <t>68X5400064820701B</t>
  </si>
  <si>
    <t>6CL72795W62618319</t>
  </si>
  <si>
    <t>80317798F36762108</t>
  </si>
  <si>
    <t>9WA8161913216311K</t>
  </si>
  <si>
    <t>1DS288226S196091Y</t>
  </si>
  <si>
    <t>9TV53282YU874831N</t>
  </si>
  <si>
    <t>6XY13864KW598504X</t>
  </si>
  <si>
    <t>8AD23791D8323334G</t>
  </si>
  <si>
    <t>8JK40784G5559384N</t>
  </si>
  <si>
    <t>45242391H5341403H</t>
  </si>
  <si>
    <t>5JV875964N7283440</t>
  </si>
  <si>
    <t>9NH43465M0912870Y</t>
  </si>
  <si>
    <t>7HS580332S1194444</t>
  </si>
  <si>
    <t>7DH54467VY233950A</t>
  </si>
  <si>
    <t>7CH97424GY3538738</t>
  </si>
  <si>
    <t>2EX56854WL677003C</t>
  </si>
  <si>
    <t>21X39309UG9705644</t>
  </si>
  <si>
    <t>5ef8stqhd7lq4@dcc2.paypal.com</t>
  </si>
  <si>
    <t>Robert P Guinter</t>
  </si>
  <si>
    <t>36NFJ-130426-5FXZ4</t>
  </si>
  <si>
    <t>8VB63333F4915105P</t>
  </si>
  <si>
    <t>73T02585XE451932M</t>
  </si>
  <si>
    <t>4Y81057445798944Y</t>
  </si>
  <si>
    <t>48R39495RP846823A</t>
  </si>
  <si>
    <t>1UL89430W6007702U</t>
  </si>
  <si>
    <t>1JD923507K215682Y</t>
  </si>
  <si>
    <t>58J555526L5272355</t>
  </si>
  <si>
    <t>98P07613HH7208037</t>
  </si>
  <si>
    <t>3FU01801TR639393S</t>
  </si>
  <si>
    <t>9FV388823E406872S</t>
  </si>
  <si>
    <t>85939916TS772024R</t>
  </si>
  <si>
    <t>9VX7033150508271X</t>
  </si>
  <si>
    <t>4KP99766G7442070B</t>
  </si>
  <si>
    <t>3EE29267GV500273V</t>
  </si>
  <si>
    <t>15J59440WV759350M</t>
  </si>
  <si>
    <t>1AK43714VY6022358</t>
  </si>
  <si>
    <t>47G307520S254840V</t>
  </si>
  <si>
    <t>3U999950KN347001C</t>
  </si>
  <si>
    <t>7RP45275CX789633H</t>
  </si>
  <si>
    <t>45B6416673323723N</t>
  </si>
  <si>
    <t>9S368099RE5320300</t>
  </si>
  <si>
    <t>36H654405M9912519</t>
  </si>
  <si>
    <t>3K530905A4547281M</t>
  </si>
  <si>
    <t>04K95857PX731310G</t>
  </si>
  <si>
    <t>9SV17768XX832670D</t>
  </si>
  <si>
    <t>2TY19021H1816973X</t>
  </si>
  <si>
    <t>6BA55315VF603113X</t>
  </si>
  <si>
    <t>0FF84126VL665221E</t>
  </si>
  <si>
    <t>5CU90147W7455922C</t>
  </si>
  <si>
    <t>6LF70619KP364512D</t>
  </si>
  <si>
    <t>2PF1566938336022A</t>
  </si>
  <si>
    <t>9RU880476F235825T</t>
  </si>
  <si>
    <t>2D2262555K6973716</t>
  </si>
  <si>
    <t>6AE56099XA423742W</t>
  </si>
  <si>
    <t>9HN006426L985034G</t>
  </si>
  <si>
    <t>8PJ41259JU241321M</t>
  </si>
  <si>
    <t>1B105456DM241503L</t>
  </si>
  <si>
    <t>5MS3721514546035G</t>
  </si>
  <si>
    <t>56009452V3233973V</t>
  </si>
  <si>
    <t>3B506283SW999980C</t>
  </si>
  <si>
    <t>84X074072M355800U</t>
  </si>
  <si>
    <t>8CF71618ED356663B</t>
  </si>
  <si>
    <t>4WL25265EE341881F</t>
  </si>
  <si>
    <t>21X2350293255483X</t>
  </si>
  <si>
    <t>3AP833265M247820M</t>
  </si>
  <si>
    <t>27N86232S38139453</t>
  </si>
  <si>
    <t>5JW92371DX870814E</t>
  </si>
  <si>
    <t>3KN7310013451004J</t>
  </si>
  <si>
    <t>1DL70888NC062932C</t>
  </si>
  <si>
    <t>3UH12266XT545303B</t>
  </si>
  <si>
    <t>10A95969NK3523108</t>
  </si>
  <si>
    <t>5L224566PF1131340</t>
  </si>
  <si>
    <t>7T075991GU719634V</t>
  </si>
  <si>
    <t>2LN72307B2874801R</t>
  </si>
  <si>
    <t>1H526312V65494457</t>
  </si>
  <si>
    <t>45M714412T340760G</t>
  </si>
  <si>
    <t>0SE72227WE336605C</t>
  </si>
  <si>
    <t>7CU879149W2927749</t>
  </si>
  <si>
    <t>0GV95199T9789441H</t>
  </si>
  <si>
    <t>234267340J9150715</t>
  </si>
  <si>
    <t>89H15173637736406</t>
  </si>
  <si>
    <t>31X232644U498120M</t>
  </si>
  <si>
    <t>43Y20697PY640040B</t>
  </si>
  <si>
    <t>08R73656PG773022T</t>
  </si>
  <si>
    <t>4TU90105BJ487900F</t>
  </si>
  <si>
    <t>21Y55580TA409133V</t>
  </si>
  <si>
    <t>3TT15990RH082633W</t>
  </si>
  <si>
    <t>49X45970HL690073V</t>
  </si>
  <si>
    <t>0R6187854T960632V</t>
  </si>
  <si>
    <t>7EC32077Y8527142R</t>
  </si>
  <si>
    <t>2PF65145L40839128</t>
  </si>
  <si>
    <t>4K4953294X409583J</t>
  </si>
  <si>
    <t>6TU08804HL816103M</t>
  </si>
  <si>
    <t>9AE71369UE146894A</t>
  </si>
  <si>
    <t>58684949DK883814M</t>
  </si>
  <si>
    <t>6NM817093J436073X</t>
  </si>
  <si>
    <t>1NY1332656170703D</t>
  </si>
  <si>
    <t>47V41814PR690414C</t>
  </si>
  <si>
    <t>5V575782DV067324U</t>
  </si>
  <si>
    <t>28771834U7787624N</t>
  </si>
  <si>
    <t>3MG229334N5980345</t>
  </si>
  <si>
    <t>v2rdhu6wlxxpc@dcc2.paypal.com</t>
  </si>
  <si>
    <t>Ousman Alhasan Njie</t>
  </si>
  <si>
    <t>9MOO0-140426-B2ZAD</t>
  </si>
  <si>
    <t>35U301590N2058259</t>
  </si>
  <si>
    <t>2XX393918M085390M</t>
  </si>
  <si>
    <t>3Y142391KT470433J</t>
  </si>
  <si>
    <t>4SW00676W8400825R</t>
  </si>
  <si>
    <t>73290307NL385622B</t>
  </si>
  <si>
    <t>0RK00805TX322073M</t>
  </si>
  <si>
    <t>2G6005805T811814X</t>
  </si>
  <si>
    <t>4W481556JD842792F</t>
  </si>
  <si>
    <t>5SS785710Y7708126</t>
  </si>
  <si>
    <t>4WD62734MK651950P</t>
  </si>
  <si>
    <t>76940248P2210935M</t>
  </si>
  <si>
    <t>0C311797126271615</t>
  </si>
  <si>
    <t>2YY19590NN686384R</t>
  </si>
  <si>
    <t>0LE7675042344313D</t>
  </si>
  <si>
    <t>5XF784579F496271D</t>
  </si>
  <si>
    <t>6FW276568H347945W</t>
  </si>
  <si>
    <t>0W102584YA786164C</t>
  </si>
  <si>
    <t>1T660642CW736531X</t>
  </si>
  <si>
    <t>63C3524467568433B</t>
  </si>
  <si>
    <t>1LG75696KC2888011</t>
  </si>
  <si>
    <t>89818680RC757340J</t>
  </si>
  <si>
    <t>73796546AL493392T</t>
  </si>
  <si>
    <t>70D51169CM589950K</t>
  </si>
  <si>
    <t>02330719GJ782992E</t>
  </si>
  <si>
    <t>07J10044FX780553V</t>
  </si>
  <si>
    <t>39U41701VD158760T</t>
  </si>
  <si>
    <t>8L764647AR689162J</t>
  </si>
  <si>
    <t>08R71513EC8108533</t>
  </si>
  <si>
    <t>3VC45657BY1465639</t>
  </si>
  <si>
    <t>61W35403L8013573H</t>
  </si>
  <si>
    <t>5FM158003K461805R</t>
  </si>
  <si>
    <t>0HW61735DN4420525</t>
  </si>
  <si>
    <t>9R387013M5253121W</t>
  </si>
  <si>
    <t>90M01470SH3175432</t>
  </si>
  <si>
    <t>26J461193D477311D</t>
  </si>
  <si>
    <t>4K7351489V551933B</t>
  </si>
  <si>
    <t>5TS934275P608500K</t>
  </si>
  <si>
    <t>4N46505060410150M</t>
  </si>
  <si>
    <t>10W09422GN939111H</t>
  </si>
  <si>
    <t>6WB13394Y9834950H</t>
  </si>
  <si>
    <t>36L9394134032473G</t>
  </si>
  <si>
    <t>76U54505TX9195542</t>
  </si>
  <si>
    <t>8X601805FY862644V</t>
  </si>
  <si>
    <t>38U05563AE280062W</t>
  </si>
  <si>
    <t>5M848701DS033090L</t>
  </si>
  <si>
    <t>0YR3152757525084R</t>
  </si>
  <si>
    <t>9V221210GT425774U</t>
  </si>
  <si>
    <t>7JH03224Y54293812</t>
  </si>
  <si>
    <t>5DA787567P7507012</t>
  </si>
  <si>
    <t>2W201118Y0354901V</t>
  </si>
  <si>
    <t>9P999794TX229925N</t>
  </si>
  <si>
    <t>0C035514ND1719918</t>
  </si>
  <si>
    <t>3ER91731RM554312C</t>
  </si>
  <si>
    <t>3NS55549BL107930B</t>
  </si>
  <si>
    <t>1EY9354517841435T</t>
  </si>
  <si>
    <t>6BP03937B8444594Y</t>
  </si>
  <si>
    <t>3YX112764E341914S</t>
  </si>
  <si>
    <t>91E946156J678560W</t>
  </si>
  <si>
    <t>8KA13819UC2937112</t>
  </si>
  <si>
    <t>8BP69637VD273644B</t>
  </si>
  <si>
    <t>15P15046DR3437121</t>
  </si>
  <si>
    <t>3C462316698280616</t>
  </si>
  <si>
    <t>1X949070XD471392N</t>
  </si>
  <si>
    <t>1KC571925U799893X</t>
  </si>
  <si>
    <t>6UM52226RX9449456</t>
  </si>
  <si>
    <t>1P837127NB7926900</t>
  </si>
  <si>
    <t>7MC33562C2815313E</t>
  </si>
  <si>
    <t>7FW79545XU031070K</t>
  </si>
  <si>
    <t>68F47297YY515710N</t>
  </si>
  <si>
    <t>46M1166449963415V</t>
  </si>
  <si>
    <t>89T712809C506462X</t>
  </si>
  <si>
    <t>1HP667242R0318900</t>
  </si>
  <si>
    <t>9TP19631J20596616</t>
  </si>
  <si>
    <t>74P02278R8228914G</t>
  </si>
  <si>
    <t>20M44915DN123872T</t>
  </si>
  <si>
    <t>3L581016B3190383X</t>
  </si>
  <si>
    <t>2TM12481J6662084S</t>
  </si>
  <si>
    <t>5LX93424E54743535</t>
  </si>
  <si>
    <t>036601694C7075529</t>
  </si>
  <si>
    <t>7K205186DF384480J</t>
  </si>
  <si>
    <t>8WU0435919967011B</t>
  </si>
  <si>
    <t>12776183P4259202K</t>
  </si>
  <si>
    <t>0FU419354D5758003</t>
  </si>
  <si>
    <t>0KJ871917L380992C</t>
  </si>
  <si>
    <t>0EP330805C015702V</t>
  </si>
  <si>
    <t>9YH32219F2488003R</t>
  </si>
  <si>
    <t>6NE87148E5882283R</t>
  </si>
  <si>
    <t>43341884HJ901554R</t>
  </si>
  <si>
    <t>6DF048716Y7284843</t>
  </si>
  <si>
    <t>75M57845S07109407</t>
  </si>
  <si>
    <t>41R1179933815302G</t>
  </si>
  <si>
    <t>0YB23526M2664363D</t>
  </si>
  <si>
    <t>6JA86764DS856593P</t>
  </si>
  <si>
    <t>95B12594AC667213F</t>
  </si>
  <si>
    <t>5P6819902U857412G</t>
  </si>
  <si>
    <t>5MJ66392TR559230C</t>
  </si>
  <si>
    <t>2E29637632569400B</t>
  </si>
  <si>
    <t>8N610346C7326142R</t>
  </si>
  <si>
    <t>2jwje7lw6jymy@dcc2.paypal.com</t>
  </si>
  <si>
    <t>D. Robson</t>
  </si>
  <si>
    <t>IQ1N5-140426-07H8B</t>
  </si>
  <si>
    <t>3H649326UL5861912</t>
  </si>
  <si>
    <t>8X4588611U004321A</t>
  </si>
  <si>
    <t>26C33497J1566572K</t>
  </si>
  <si>
    <t>8WF72632KY724662V</t>
  </si>
  <si>
    <t>219307998X829882R</t>
  </si>
  <si>
    <t>0VW61255GB817510R</t>
  </si>
  <si>
    <t>20V81961A1668942S</t>
  </si>
  <si>
    <t>9RE30152HA802022H</t>
  </si>
  <si>
    <t>6JF96455U3490154B</t>
  </si>
  <si>
    <t>54867107L6617194K</t>
  </si>
  <si>
    <t>9J91231894116713G</t>
  </si>
  <si>
    <t>95D88615LJ228082V</t>
  </si>
  <si>
    <t>3V240630JT705550F</t>
  </si>
  <si>
    <t>0D90398563756863N</t>
  </si>
  <si>
    <t>2JP36894WL4370549</t>
  </si>
  <si>
    <t>25D26356WJ6236354</t>
  </si>
  <si>
    <t>2RY70684YE123311R</t>
  </si>
  <si>
    <t>4VP16962YN5076941</t>
  </si>
  <si>
    <t>9NV031862C8452122</t>
  </si>
  <si>
    <t>85L5374501609300S</t>
  </si>
  <si>
    <t>9CR20401K77850816</t>
  </si>
  <si>
    <t>43S41034XA9566946</t>
  </si>
  <si>
    <t>2BP80869EJ630600A</t>
  </si>
  <si>
    <t>9LK35385SS270310L</t>
  </si>
  <si>
    <t>0JT67218XN5081004</t>
  </si>
  <si>
    <t>9LL52506BY717300P</t>
  </si>
  <si>
    <t>6YK4264013584694A</t>
  </si>
  <si>
    <t>034973815N346253N</t>
  </si>
  <si>
    <t>2MP14283UX230840H</t>
  </si>
  <si>
    <t>1PF513304K218642A</t>
  </si>
  <si>
    <t>3CB993385R117282A</t>
  </si>
  <si>
    <t>4JV18610EA294500U</t>
  </si>
  <si>
    <t>3Y044154TT876611F</t>
  </si>
  <si>
    <t>90188125M04246129</t>
  </si>
  <si>
    <t>63X10892JA8502736</t>
  </si>
  <si>
    <t>1WY0636595205554P</t>
  </si>
  <si>
    <t>5UY62894MP8790639</t>
  </si>
  <si>
    <t>4RT6933052423561E</t>
  </si>
  <si>
    <t>41V98390Y11633813</t>
  </si>
  <si>
    <t>7X193598WS277064F</t>
  </si>
  <si>
    <t>2NK08743K39349523</t>
  </si>
  <si>
    <t>2VR56423WJ814515S</t>
  </si>
  <si>
    <t>29T92027HF938582T</t>
  </si>
  <si>
    <t>1VU559312X6355445</t>
  </si>
  <si>
    <t>2E239234GM340290H</t>
  </si>
  <si>
    <t>7CG58574R2640935R</t>
  </si>
  <si>
    <t>57A32114RJ7529305</t>
  </si>
  <si>
    <t>06014625SP052505U</t>
  </si>
  <si>
    <t>71653807UU395615Y</t>
  </si>
  <si>
    <t>6EC22932GT298863M</t>
  </si>
  <si>
    <t>062467069H1796816</t>
  </si>
  <si>
    <t>53X0919019945561N</t>
  </si>
  <si>
    <t>60H31572JS750752M</t>
  </si>
  <si>
    <t>3EU718569C681433G</t>
  </si>
  <si>
    <t>59J56829MR0395527</t>
  </si>
  <si>
    <t>5T587140D3217861P</t>
  </si>
  <si>
    <t>5EW18762WY9798427</t>
  </si>
  <si>
    <t>3HR293838F011321M</t>
  </si>
  <si>
    <t>1M202663Y90038133</t>
  </si>
  <si>
    <t>2EH89687PN844625P</t>
  </si>
  <si>
    <t>6WP539793F966393F</t>
  </si>
  <si>
    <t>0TS57079DR355263X</t>
  </si>
  <si>
    <t>79D18135H02705124</t>
  </si>
  <si>
    <t>2DK1597676970884T</t>
  </si>
  <si>
    <t>1HR949478S879003M</t>
  </si>
  <si>
    <t>4P825617PP107443R</t>
  </si>
  <si>
    <t>20V323172R8476807</t>
  </si>
  <si>
    <t>2EW923508H817794T</t>
  </si>
  <si>
    <t>80D25483G8937092N</t>
  </si>
  <si>
    <t>6GN4395508749870G</t>
  </si>
  <si>
    <t>1TK21087XC847751P</t>
  </si>
  <si>
    <t>4V221626MX395661X</t>
  </si>
  <si>
    <t>3RE22083DE555464X</t>
  </si>
  <si>
    <t>7AF03995NA3119420</t>
  </si>
  <si>
    <t>6JS871760B309601D</t>
  </si>
  <si>
    <t>31D87836JE4438452</t>
  </si>
  <si>
    <t>7UH65839JY8258458</t>
  </si>
  <si>
    <t>9UR20248UP078140N</t>
  </si>
  <si>
    <t>34D67017CE776211F</t>
  </si>
  <si>
    <t>2SV73163WC3839048</t>
  </si>
  <si>
    <t>1XU07706PF338715U</t>
  </si>
  <si>
    <t>163348366S9176357</t>
  </si>
  <si>
    <t>7VP45659JW499114N</t>
  </si>
  <si>
    <t>3TPP8-140426-41RZB</t>
  </si>
  <si>
    <t>7UJ513579P1166514</t>
  </si>
  <si>
    <t>21N08863UA936441D</t>
  </si>
  <si>
    <t>50Y58804RX540790U</t>
  </si>
  <si>
    <t>81S33599Y24873049</t>
  </si>
  <si>
    <t>0S224874X6494572R</t>
  </si>
  <si>
    <t>94E38546RR726873M</t>
  </si>
  <si>
    <t>3E608090F15099057</t>
  </si>
  <si>
    <t>Scott Mccole</t>
  </si>
  <si>
    <t>0BH22998EP531370D</t>
  </si>
  <si>
    <t>2RG58443LM755994E</t>
  </si>
  <si>
    <t>71N53816YP7727448</t>
  </si>
  <si>
    <t>7YF68739UG303574D</t>
  </si>
  <si>
    <t>94W29606N1972632J</t>
  </si>
  <si>
    <t>1MA42262DN420964K</t>
  </si>
  <si>
    <t>1LY02496E6259522V</t>
  </si>
  <si>
    <t>9DW47159RP419874B</t>
  </si>
  <si>
    <t>1CR91450YV5493803</t>
  </si>
  <si>
    <t>0JL14466AF053973P</t>
  </si>
  <si>
    <t>9HH53559L7128760A</t>
  </si>
  <si>
    <t>9EW13437D32690418</t>
  </si>
  <si>
    <t>40414152SP744235V</t>
  </si>
  <si>
    <t>9GA19983V7296340X</t>
  </si>
  <si>
    <t>90J20553A34344231</t>
  </si>
  <si>
    <t>5TX58005XE8816612</t>
  </si>
  <si>
    <t>6XF3550429505062G</t>
  </si>
  <si>
    <t>0CX445388F395162N</t>
  </si>
  <si>
    <t>19Y08904PC9956848</t>
  </si>
  <si>
    <t>3EV49635HG6796443</t>
  </si>
  <si>
    <t>8C749630BS365300U</t>
  </si>
  <si>
    <t>88L30210GU1603208</t>
  </si>
  <si>
    <t>01510544CT499602M</t>
  </si>
  <si>
    <t>1FV19793UU6994454</t>
  </si>
  <si>
    <t>4T125206FA203633H</t>
  </si>
  <si>
    <t>7V083750NG9783004</t>
  </si>
  <si>
    <t>0JK214307J877461C</t>
  </si>
  <si>
    <t>7AY88766HH9927036</t>
  </si>
  <si>
    <t>5UV52118BM0503703</t>
  </si>
  <si>
    <t>27U5267406234164A</t>
  </si>
  <si>
    <t>52U98779YK958604A</t>
  </si>
  <si>
    <t>05G61738BW111354B</t>
  </si>
  <si>
    <t>9KB583128R019673J</t>
  </si>
  <si>
    <t>8GM82971DW145251L</t>
  </si>
  <si>
    <t>1PS04877P5798684U</t>
  </si>
  <si>
    <t>3ST698766A888871F</t>
  </si>
  <si>
    <t>17J257580G158462G</t>
  </si>
  <si>
    <t>5Y178134E9167123T</t>
  </si>
  <si>
    <t>terrybentley@bellsouth.net</t>
  </si>
  <si>
    <t>Terry Bentley</t>
  </si>
  <si>
    <t>X3NRC-140426-HBINQ</t>
  </si>
  <si>
    <t>4H333505SD643584M</t>
  </si>
  <si>
    <t>11C10692BP613625K</t>
  </si>
  <si>
    <t>1G421392CD300805S</t>
  </si>
  <si>
    <t>2RR87945F2954430X</t>
  </si>
  <si>
    <t>2S037522J2258834L</t>
  </si>
  <si>
    <t>95V704058N0847615</t>
  </si>
  <si>
    <t>7N869795GR6622112</t>
  </si>
  <si>
    <t>64607432D7433493E</t>
  </si>
  <si>
    <t>91Y641766P7090938</t>
  </si>
  <si>
    <t>65920500DY490702D</t>
  </si>
  <si>
    <t>5MV27118M38451824</t>
  </si>
  <si>
    <t>8UE85832NY669925S</t>
  </si>
  <si>
    <t>86Y11231A1824062K</t>
  </si>
  <si>
    <t>4R818940VC766753W</t>
  </si>
  <si>
    <t>71R99433RS105554U</t>
  </si>
  <si>
    <t>0YL752590S2726509</t>
  </si>
  <si>
    <t>49535641K5402410N</t>
  </si>
  <si>
    <t>5SD12138FB099071Y</t>
  </si>
  <si>
    <t>5HV77490PX7955144</t>
  </si>
  <si>
    <t>98N58483CG9531800</t>
  </si>
  <si>
    <t>05R1295073555504C</t>
  </si>
  <si>
    <t>kbaltic4@gmail.com</t>
  </si>
  <si>
    <t>kelly nugent</t>
  </si>
  <si>
    <t>ZAAIC-140426-P6SHD</t>
  </si>
  <si>
    <t>7GX86683TS083063W</t>
  </si>
  <si>
    <t>95663989UX2296203</t>
  </si>
  <si>
    <t>09U125581V6185045</t>
  </si>
  <si>
    <t>8N4XG-140426-NFCH4</t>
  </si>
  <si>
    <t>3C351104WE720583C</t>
  </si>
  <si>
    <t>08K482867D684581M</t>
  </si>
  <si>
    <t>668483329M794514E</t>
  </si>
  <si>
    <t>7DV439672H850853B</t>
  </si>
  <si>
    <t>6x951836m8919774w@dcc2.paypal.com</t>
  </si>
  <si>
    <t>Catherine Heaman</t>
  </si>
  <si>
    <t>ZAAIC-140426-O8V5O</t>
  </si>
  <si>
    <t>80G05965WN491943A</t>
  </si>
  <si>
    <t>36134006MN7560912</t>
  </si>
  <si>
    <t>8TD79799Y2280443M</t>
  </si>
  <si>
    <t>2XR97015KV030092J</t>
  </si>
  <si>
    <t>m3c9m6rmjpkka@dcc2.paypal.com</t>
  </si>
  <si>
    <t>Robert Stephens</t>
  </si>
  <si>
    <t>X3NRC-140426-O9HR1</t>
  </si>
  <si>
    <t>7F953276CF452593D</t>
  </si>
  <si>
    <t>299899762K6457542</t>
  </si>
  <si>
    <t>8V6697448V432040H</t>
  </si>
  <si>
    <t>40U22285R95463440</t>
  </si>
  <si>
    <t>91N79830NB6389225</t>
  </si>
  <si>
    <t>71R122757G6501612</t>
  </si>
  <si>
    <t>2GE10532NA979502R</t>
  </si>
  <si>
    <t>37L28550Y37051126</t>
  </si>
  <si>
    <t>alacarinc@icloud.com</t>
  </si>
  <si>
    <t>Caroline Alacar</t>
  </si>
  <si>
    <t>MTUBV-140426-O2O3P</t>
  </si>
  <si>
    <t>80D28464UC107471R</t>
  </si>
  <si>
    <t>03A168113P711772G</t>
  </si>
  <si>
    <t>9337764318222733H</t>
  </si>
  <si>
    <t>3H652383GH6574158</t>
  </si>
  <si>
    <t>60A14948EH043294G</t>
  </si>
  <si>
    <t>88W21402HA111261X</t>
  </si>
  <si>
    <t>09691765GE012915F</t>
  </si>
  <si>
    <t>7KE34675GH964033S</t>
  </si>
  <si>
    <t>33P16980YT8555320</t>
  </si>
  <si>
    <t>w7ydv27e6flzw@dcc2.paypal.com</t>
  </si>
  <si>
    <t>Ricky j Crunk</t>
  </si>
  <si>
    <t>X3NRC-140426-NKXUQ</t>
  </si>
  <si>
    <t>6H4752995X135234W</t>
  </si>
  <si>
    <t>0XE00542HL127723X</t>
  </si>
  <si>
    <t>domesticbee14@gmail.com</t>
  </si>
  <si>
    <t>Maria Mouzakis</t>
  </si>
  <si>
    <t>8N4XG-140426-97503</t>
  </si>
  <si>
    <t>6YA90182GG979360T</t>
  </si>
  <si>
    <t>4BX683920C5650742</t>
  </si>
  <si>
    <t>09844049LG766270Y</t>
  </si>
  <si>
    <t>90N069725C241884J</t>
  </si>
  <si>
    <t>0JG63442N0125944X</t>
  </si>
  <si>
    <t>4DH4532397137963X</t>
  </si>
  <si>
    <t>77J58120VB821605N</t>
  </si>
  <si>
    <t>4YP9391760143892F</t>
  </si>
  <si>
    <t>2V900758E4100721A</t>
  </si>
  <si>
    <t>8DJ98203UC2623718</t>
  </si>
  <si>
    <t>3NM967649V812325V</t>
  </si>
  <si>
    <t>9SE24968E17312010</t>
  </si>
  <si>
    <t>17X89027S0185870G</t>
  </si>
  <si>
    <t>71T98376CK919282D</t>
  </si>
  <si>
    <t>464012262V5609034</t>
  </si>
  <si>
    <t>3FU06018HJ5263843</t>
  </si>
  <si>
    <t>3C058946A48171154</t>
  </si>
  <si>
    <t>33A15637C26258410</t>
  </si>
  <si>
    <t>6CA57298N76597438</t>
  </si>
  <si>
    <t>6NU58237L7980634W</t>
  </si>
  <si>
    <t>3KE17175SV4379206</t>
  </si>
  <si>
    <t>energywatersports@gmail.com</t>
  </si>
  <si>
    <t>John Tobaben</t>
  </si>
  <si>
    <t>X3NRC-140426-DWBZW</t>
  </si>
  <si>
    <t>44R23406JW160974X</t>
  </si>
  <si>
    <t>1RN82992P75092311</t>
  </si>
  <si>
    <t>44H2306534506333N</t>
  </si>
  <si>
    <t>5HE282861A9870604</t>
  </si>
  <si>
    <t>5LT594779P700631S</t>
  </si>
  <si>
    <t>34U281150T927824F</t>
  </si>
  <si>
    <t>1SJ70222AA7019408</t>
  </si>
  <si>
    <t>76600234S59563919</t>
  </si>
  <si>
    <t>4L1825210U121272X</t>
  </si>
  <si>
    <t>10568105J8106073E</t>
  </si>
  <si>
    <t>7yzec2zb4e6qq@dcc2.paypal.com</t>
  </si>
  <si>
    <t>Lyle Battiste</t>
  </si>
  <si>
    <t>3TPP8-140426-UD1ZF</t>
  </si>
  <si>
    <t>6EG13791CV948331N</t>
  </si>
  <si>
    <t>5234481178563972E</t>
  </si>
  <si>
    <t>9W36365059001633A</t>
  </si>
  <si>
    <t>91395122NH377560Y</t>
  </si>
  <si>
    <t>26P239725B816451X</t>
  </si>
  <si>
    <t>t6mexhc7js2mu@dcc2.paypal.com</t>
  </si>
  <si>
    <t>ZAAIC-140426-6PR12</t>
  </si>
  <si>
    <t>2NG13089FG244470N</t>
  </si>
  <si>
    <t>1TR69581262253038</t>
  </si>
  <si>
    <t>5CK09656683925119</t>
  </si>
  <si>
    <t>42S64218PP721892D</t>
  </si>
  <si>
    <t>jrraw52@yahoo.com</t>
  </si>
  <si>
    <t>dba williams associates</t>
  </si>
  <si>
    <t>X3NRC-140426-PD2GJ</t>
  </si>
  <si>
    <t>1D2658915L417932E</t>
  </si>
  <si>
    <t>6Y511864161633911</t>
  </si>
  <si>
    <t>4U679791BE283271F</t>
  </si>
  <si>
    <t>5XT4502170885791D</t>
  </si>
  <si>
    <t>11F31314TE953322J</t>
  </si>
  <si>
    <t>97606002XK594500H</t>
  </si>
  <si>
    <t>24S74375PJ995671J</t>
  </si>
  <si>
    <t>95G81584U29647708</t>
  </si>
  <si>
    <t>94c76484bg8840414@dcc2.paypal.com</t>
  </si>
  <si>
    <t>Leslie Kime</t>
  </si>
  <si>
    <t>ZAAIC-140426-WUM03</t>
  </si>
  <si>
    <t>3R268582AC2729625</t>
  </si>
  <si>
    <t>608543922Y3988506</t>
  </si>
  <si>
    <t>0XX245682R048322F</t>
  </si>
  <si>
    <t>82K69131BA299752M</t>
  </si>
  <si>
    <t>76008664HB510264E</t>
  </si>
  <si>
    <t>87764372SW481964V</t>
  </si>
  <si>
    <t>1K204234C77203902</t>
  </si>
  <si>
    <t>4uy713387p425853j@dcc2.paypal.com</t>
  </si>
  <si>
    <t>Susan Sasso</t>
  </si>
  <si>
    <t>ZAAIC-140426-0WQGU</t>
  </si>
  <si>
    <t>7K3873929S012943X</t>
  </si>
  <si>
    <t>47A46059CX705050X</t>
  </si>
  <si>
    <t>7KH64357B09417919</t>
  </si>
  <si>
    <t>1Y344875TH630902P</t>
  </si>
  <si>
    <t>dewaynefogle@gmail.com</t>
  </si>
  <si>
    <t>Luther Fogle</t>
  </si>
  <si>
    <t>8N4XG-140426-D9NPU</t>
  </si>
  <si>
    <t>3PH96548WC812305Y</t>
  </si>
  <si>
    <t>0TA50012NR549633A</t>
  </si>
  <si>
    <t>7W187770368145546</t>
  </si>
  <si>
    <t>1H164327M3105250R</t>
  </si>
  <si>
    <t>alxshap23@gmail.com</t>
  </si>
  <si>
    <t>Aleksandr Shapsnzon</t>
  </si>
  <si>
    <t>3TPP8-140426-19WWD</t>
  </si>
  <si>
    <t>48K31302WA2818512</t>
  </si>
  <si>
    <t>1DA59132ME707901D</t>
  </si>
  <si>
    <t>4ZI53-140426-C0Q1C</t>
  </si>
  <si>
    <t>59549468VY6855600</t>
  </si>
  <si>
    <t>4ML24496YM6319109</t>
  </si>
  <si>
    <t>98T35203SN050892C</t>
  </si>
  <si>
    <t>60858447LK431303B</t>
  </si>
  <si>
    <t>38492065MG0458803</t>
  </si>
  <si>
    <t>79G89341Y9087484A</t>
  </si>
  <si>
    <t>1KD9445306848660U</t>
  </si>
  <si>
    <t>1CC84068DB776281W</t>
  </si>
  <si>
    <t>3J5879259V858953X</t>
  </si>
  <si>
    <t>jbbrown3@outlook.com</t>
  </si>
  <si>
    <t>Gerald Brown</t>
  </si>
  <si>
    <t>15196-140426-Y869G</t>
  </si>
  <si>
    <t>4WN845202J905771K</t>
  </si>
  <si>
    <t>3YX38241KU8179712</t>
  </si>
  <si>
    <t>1AY207235H736943Y</t>
  </si>
  <si>
    <t>es9498@aol.com</t>
  </si>
  <si>
    <t>PATRICIA JOHNSON</t>
  </si>
  <si>
    <t>09P6U-140426-3LU08</t>
  </si>
  <si>
    <t>6W718623KC737613V</t>
  </si>
  <si>
    <t>28D629740V855820W</t>
  </si>
  <si>
    <t>4SY64997XY608613N</t>
  </si>
  <si>
    <t>2C954262R22153316</t>
  </si>
  <si>
    <t>jayonmb@hotmail.com</t>
  </si>
  <si>
    <t>JEAN ALBERT PIERRENOEL</t>
  </si>
  <si>
    <t>3TPP8-140426-GASXO</t>
  </si>
  <si>
    <t>2DH74670TW259491F</t>
  </si>
  <si>
    <t>10W396835M195051K</t>
  </si>
  <si>
    <t>dgelg8a8hb8an@dcc2.paypal.com</t>
  </si>
  <si>
    <t>Ephraim Y Hosein</t>
  </si>
  <si>
    <t>3TPP8-140426-YTDMT</t>
  </si>
  <si>
    <t>8YT73549PG907702P</t>
  </si>
  <si>
    <t>9FW81867T2042932N</t>
  </si>
  <si>
    <t>8P980847B45402243</t>
  </si>
  <si>
    <t>63951416T7759971A</t>
  </si>
  <si>
    <t>93U880225S801945E</t>
  </si>
  <si>
    <t>5W910233RP476334P</t>
  </si>
  <si>
    <t>5YL73077836085908</t>
  </si>
  <si>
    <t>53543210CF0773700</t>
  </si>
  <si>
    <t>06C20698WS069021E</t>
  </si>
  <si>
    <t>1SA45902FV6216022</t>
  </si>
  <si>
    <t>709708570R689360L</t>
  </si>
  <si>
    <t>1EV174582A748500Y</t>
  </si>
  <si>
    <t>92b34184x3063190j@dcc.paypal.com</t>
  </si>
  <si>
    <t>James page</t>
  </si>
  <si>
    <t>6DGY5-140426-KA14U</t>
  </si>
  <si>
    <t>7GK59182NB4756821</t>
  </si>
  <si>
    <t>6WD70399JS3826215</t>
  </si>
  <si>
    <t>76T643966A268450X</t>
  </si>
  <si>
    <t>3G6887111B6158349</t>
  </si>
  <si>
    <t>6X623066U1601201A</t>
  </si>
  <si>
    <t>9TS16907Y6811800H</t>
  </si>
  <si>
    <t>3F233569HP440315A</t>
  </si>
  <si>
    <t>7AS94064E2526770Y</t>
  </si>
  <si>
    <t>77U67888NE138315Y</t>
  </si>
  <si>
    <t>2A599113T4704242U</t>
  </si>
  <si>
    <t>5XJ562445W507312G</t>
  </si>
  <si>
    <t>3B500350XK376483L</t>
  </si>
  <si>
    <t>30289272WG912092J</t>
  </si>
  <si>
    <t>alexadd2013@gmail.com</t>
  </si>
  <si>
    <t>Alemayehu Belay</t>
  </si>
  <si>
    <t>9MOO0-140426-8DWOW</t>
  </si>
  <si>
    <t>4FY66632B9563790J</t>
  </si>
  <si>
    <t>4CS44746R6957003M</t>
  </si>
  <si>
    <t>9C4846346M8945435</t>
  </si>
  <si>
    <t>wks4bkmd2upml@dcc2.paypal.com</t>
  </si>
  <si>
    <t>Nina Cooper</t>
  </si>
  <si>
    <t>3TPP8-140426-LYQ93</t>
  </si>
  <si>
    <t>1H09626133519054N</t>
  </si>
  <si>
    <t>9YN68675DU125854L</t>
  </si>
  <si>
    <t>64850806B27428727</t>
  </si>
  <si>
    <t>5AB54131D8307274Y</t>
  </si>
  <si>
    <t>03245793D66081120</t>
  </si>
  <si>
    <t>1T498599RM996344T</t>
  </si>
  <si>
    <t>02F58717J06648711</t>
  </si>
  <si>
    <t>23537025XL533891P</t>
  </si>
  <si>
    <t>6GW45215092125309</t>
  </si>
  <si>
    <t>5JU93511BJ3741316</t>
  </si>
  <si>
    <t>6KF67057DV873405L</t>
  </si>
  <si>
    <t>9XP24071SM341480G</t>
  </si>
  <si>
    <t>4P670062PX731672V</t>
  </si>
  <si>
    <t>26Y36705KA5875037</t>
  </si>
  <si>
    <t>1U247674R9108414A</t>
  </si>
  <si>
    <t>0GJ900584R3289924</t>
  </si>
  <si>
    <t>95S166779Y9974740</t>
  </si>
  <si>
    <t>73T93712KY1308451</t>
  </si>
  <si>
    <t>2N639150J46753724</t>
  </si>
  <si>
    <t>g4dhzzfnds6el@dcc2.paypal.com</t>
  </si>
  <si>
    <t>9MOO0-140426-5K0JT</t>
  </si>
  <si>
    <t>01M7369405929720N</t>
  </si>
  <si>
    <t>7C7996985U225001M</t>
  </si>
  <si>
    <t>3YY773348N397782X</t>
  </si>
  <si>
    <t>4PD86753CG045222R</t>
  </si>
  <si>
    <t>82F9051919424103D</t>
  </si>
  <si>
    <t>2NK59922PL618030H</t>
  </si>
  <si>
    <t>9VL08531F57017417</t>
  </si>
  <si>
    <t>9P9102852K594800E</t>
  </si>
  <si>
    <t>5G321240CW8859048</t>
  </si>
  <si>
    <t>2NB94738BT7759610</t>
  </si>
  <si>
    <t>1KF92294BV759021E</t>
  </si>
  <si>
    <t>8PD85465BL568183E</t>
  </si>
  <si>
    <t>3FN01030V0692144E</t>
  </si>
  <si>
    <t>9EL501348T562231S</t>
  </si>
  <si>
    <t>3FX70775647662141</t>
  </si>
  <si>
    <t>076653280T6211125</t>
  </si>
  <si>
    <t>7GW15192DU324615S</t>
  </si>
  <si>
    <t>0HM58757KT4894259</t>
  </si>
  <si>
    <t>5ER41271EY041624Y</t>
  </si>
  <si>
    <t>mikeh@royell.org</t>
  </si>
  <si>
    <t>Michael Holland</t>
  </si>
  <si>
    <t>3TPP8-140426-ZEEMW</t>
  </si>
  <si>
    <t>8F924472F2429535J</t>
  </si>
  <si>
    <t>6ER61505VY803504F</t>
  </si>
  <si>
    <t>4SM595932P359183A</t>
  </si>
  <si>
    <t>59J84975PC478913X</t>
  </si>
  <si>
    <t>7WW72062BU760632H</t>
  </si>
  <si>
    <t>9NJ289059X0255826</t>
  </si>
  <si>
    <t>2ED09067K3228830D</t>
  </si>
  <si>
    <t>7H713098AW589830A</t>
  </si>
  <si>
    <t>ypacheo@msn.com</t>
  </si>
  <si>
    <t>YENNY REBOLLEDO</t>
  </si>
  <si>
    <t>3TPP8-140426-E2S0V</t>
  </si>
  <si>
    <t>0WL77750P1437353D</t>
  </si>
  <si>
    <t>3FL00925A18803618</t>
  </si>
  <si>
    <t>01K749167K809914U</t>
  </si>
  <si>
    <t>49878056RV083211K</t>
  </si>
  <si>
    <t>1CY06273MV0695839</t>
  </si>
  <si>
    <t>6B238966MD283125N</t>
  </si>
  <si>
    <t>51J91656K28259739</t>
  </si>
  <si>
    <t>5GD74560HN323672X</t>
  </si>
  <si>
    <t>457098553F350472M</t>
  </si>
  <si>
    <t>0G2658311E772443N</t>
  </si>
  <si>
    <t>3EB24118F9861513C</t>
  </si>
  <si>
    <t>zzlduaccrpkfl@dcc2.paypal.com</t>
  </si>
  <si>
    <t>John T Culbertson</t>
  </si>
  <si>
    <t>3TPP8-140426-SHI4B</t>
  </si>
  <si>
    <t>78G11752BB861954A</t>
  </si>
  <si>
    <t>4GH31268EC502901R</t>
  </si>
  <si>
    <t>0JS78484HS1659727</t>
  </si>
  <si>
    <t>1ND64038ET361563E</t>
  </si>
  <si>
    <t>0TE93126LB432331H</t>
  </si>
  <si>
    <t>neeshas@suddenlink.net</t>
  </si>
  <si>
    <t>Neesha Smith</t>
  </si>
  <si>
    <t>09P6U-140426-6RA54</t>
  </si>
  <si>
    <t>16C47006B43476113</t>
  </si>
  <si>
    <t>8G032833W6528254R</t>
  </si>
  <si>
    <t>teatime4us@neo.rr.com</t>
  </si>
  <si>
    <t>Sharon Clutter</t>
  </si>
  <si>
    <t>3TPP8-140426-HAB66</t>
  </si>
  <si>
    <t>21F48251FF409905L</t>
  </si>
  <si>
    <t>1YX46915YF425901W</t>
  </si>
  <si>
    <t>27R96606WB202950G</t>
  </si>
  <si>
    <t>7W070816P3003751A</t>
  </si>
  <si>
    <t>30G094699W8990055</t>
  </si>
  <si>
    <t>2LK6454689877630N</t>
  </si>
  <si>
    <t>9AU41418430812144</t>
  </si>
  <si>
    <t>0DL03120TB383970B</t>
  </si>
  <si>
    <t>9J84439922063554D</t>
  </si>
  <si>
    <t>0J3548028N5785626</t>
  </si>
  <si>
    <t>jahluvgibson@icloud.com</t>
  </si>
  <si>
    <t>adhiambo gibson</t>
  </si>
  <si>
    <t>9MOO0-140426-VL1LF</t>
  </si>
  <si>
    <t>1UV907943P340423A</t>
  </si>
  <si>
    <t>4GH24080KS4792617</t>
  </si>
  <si>
    <t>23715505AH358113C</t>
  </si>
  <si>
    <t>83W11499UD8932645</t>
  </si>
  <si>
    <t>30P81127NL596025L</t>
  </si>
  <si>
    <t>9L036263VG747031P</t>
  </si>
  <si>
    <t>3RV96639CK7295824</t>
  </si>
  <si>
    <t>01A60949AU355000V</t>
  </si>
  <si>
    <t>8KL20022T8725301M</t>
  </si>
  <si>
    <t>9B391908PG291435V</t>
  </si>
  <si>
    <t>03W07310TW743135U</t>
  </si>
  <si>
    <t>3ffkuwz529wjw@dcc2.paypal.com</t>
  </si>
  <si>
    <t>Don Blount</t>
  </si>
  <si>
    <t>925DZ-140426-0FQ0M</t>
  </si>
  <si>
    <t>7YE25519R44359246</t>
  </si>
  <si>
    <t>2NB323935B405090W</t>
  </si>
  <si>
    <t>9B2427278H222235K</t>
  </si>
  <si>
    <t>dyvexpnmc3z56@dcc2.paypal.com</t>
  </si>
  <si>
    <t>Siti Soebchan Degroot</t>
  </si>
  <si>
    <t>925DZ-140426-IRS40</t>
  </si>
  <si>
    <t>31312462NH896331L</t>
  </si>
  <si>
    <t>759025143Y8748623</t>
  </si>
  <si>
    <t>4AL10990V4178673S</t>
  </si>
  <si>
    <t>jelzbdad6bb6g@dcc2.paypal.com</t>
  </si>
  <si>
    <t>Susan Stewart</t>
  </si>
  <si>
    <t>925DZ-140426-MGC04</t>
  </si>
  <si>
    <t>5TL76068U6530503B</t>
  </si>
  <si>
    <t>8S078892LA9456327</t>
  </si>
  <si>
    <t>52408808AG631894X</t>
  </si>
  <si>
    <t>6TE31728J9158804B</t>
  </si>
  <si>
    <t>0T290694XG108783C</t>
  </si>
  <si>
    <t>9TN29001Y90928242</t>
  </si>
  <si>
    <t>5UG76726GU675603E</t>
  </si>
  <si>
    <t>8XS25428VE862325S</t>
  </si>
  <si>
    <t>9SN289128W020093P</t>
  </si>
  <si>
    <t>7K349181G1960762V</t>
  </si>
  <si>
    <t>dtvarnum@gmail.com</t>
  </si>
  <si>
    <t>Dennis Varnum</t>
  </si>
  <si>
    <t>925DZ-140426-SA8AT</t>
  </si>
  <si>
    <t>3018995017333645X</t>
  </si>
  <si>
    <t>43E561225V255370L</t>
  </si>
  <si>
    <t>2D9023427V562182Y</t>
  </si>
  <si>
    <t>jcplqqyttz7n8@dcc2.paypal.com</t>
  </si>
  <si>
    <t>925DZ-140426-B91YP</t>
  </si>
  <si>
    <t>9TT05961H2964061C</t>
  </si>
  <si>
    <t>1RN55589BT561152F</t>
  </si>
  <si>
    <t>wldrsej@gmail.com</t>
  </si>
  <si>
    <t>Steve Waldner</t>
  </si>
  <si>
    <t>925DZ-140426-Q6EVO</t>
  </si>
  <si>
    <t>74E74572JD1025040</t>
  </si>
  <si>
    <t>0CY83934R8447723F</t>
  </si>
  <si>
    <t>7C747289RW7502844</t>
  </si>
  <si>
    <t>lifestricken@gmail.com</t>
  </si>
  <si>
    <t>Paul Pietz</t>
  </si>
  <si>
    <t>925DZ-140426-3FJUO</t>
  </si>
  <si>
    <t>9FU28658J6881170Y</t>
  </si>
  <si>
    <t>3Y453549UR2153352</t>
  </si>
  <si>
    <t>8FM92377VH751114Y</t>
  </si>
  <si>
    <t>6W856198JN2681253</t>
  </si>
  <si>
    <t>3XY80133M45636045</t>
  </si>
  <si>
    <t>f6dlpjrbcnr6e@dcc2.paypal.com</t>
  </si>
  <si>
    <t>Geoffrey Bates</t>
  </si>
  <si>
    <t>X3NRC-140426-RFJPF</t>
  </si>
  <si>
    <t>9UN89623F4418530D</t>
  </si>
  <si>
    <t>5G281404NW244314H</t>
  </si>
  <si>
    <t>1GP919598B154044P</t>
  </si>
  <si>
    <t>gfkqrhyg5t8cg@dcc2.paypal.com</t>
  </si>
  <si>
    <t>925DZ-140426-09RYP</t>
  </si>
  <si>
    <t>68M785154F9091135</t>
  </si>
  <si>
    <t>81W2434333207531E</t>
  </si>
  <si>
    <t>88680397TP488972G</t>
  </si>
  <si>
    <t>2PH98230KT1701341</t>
  </si>
  <si>
    <t>0F2710442N3856230</t>
  </si>
  <si>
    <t>69W96420CN595764C</t>
  </si>
  <si>
    <t>1KX23705FK781263G</t>
  </si>
  <si>
    <t>2DJ53645L20994248</t>
  </si>
  <si>
    <t>8JV31765M8119681G</t>
  </si>
  <si>
    <t>4CM90031XD0012741</t>
  </si>
  <si>
    <t>1NA496621X1879007</t>
  </si>
  <si>
    <t>7J170901NL8999434</t>
  </si>
  <si>
    <t>4AL17292BB853843U</t>
  </si>
  <si>
    <t>3Y602814MB2231905</t>
  </si>
  <si>
    <t>3SD30290VG350284S</t>
  </si>
  <si>
    <t>47F11353XL2166147</t>
  </si>
  <si>
    <t>duncandewey@gmail.com</t>
  </si>
  <si>
    <t>abbie cunha</t>
  </si>
  <si>
    <t>0HUR5-140426-WVTI3</t>
  </si>
  <si>
    <t>62B215879H074232U</t>
  </si>
  <si>
    <t>0CF97006M75246148</t>
  </si>
  <si>
    <t>8rvxvbnt6kmn8@dcc2.paypal.com</t>
  </si>
  <si>
    <t>Dulcie A Fusillo</t>
  </si>
  <si>
    <t>4ZI53-140426-XYZJY</t>
  </si>
  <si>
    <t>5UE566567B877794B</t>
  </si>
  <si>
    <t>82414711AL953064J</t>
  </si>
  <si>
    <t>r66tybwxwdu6n@dcc2.paypal.com</t>
  </si>
  <si>
    <t>Samantha Shea</t>
  </si>
  <si>
    <t>BF2YD-140426-5GGT7</t>
  </si>
  <si>
    <t>73P233977H203551K</t>
  </si>
  <si>
    <t>52W240511M7488447</t>
  </si>
  <si>
    <t>goworley@hotmail.com</t>
  </si>
  <si>
    <t>Sherri Worley</t>
  </si>
  <si>
    <t>3TPP8-140426-L0C0F</t>
  </si>
  <si>
    <t>0UU164867S7044007</t>
  </si>
  <si>
    <t>001920639P057394K</t>
  </si>
  <si>
    <t>p2648q5slczle@dcc2.paypal.com</t>
  </si>
  <si>
    <t>3TPP8-140426-PUN3V</t>
  </si>
  <si>
    <t>5TS63539RS641454L</t>
  </si>
  <si>
    <t>5R730653SP831133A</t>
  </si>
  <si>
    <t>bax5n8can2s58@dcc2.paypal.com</t>
  </si>
  <si>
    <t>7TN2Z-140426-EB3OB</t>
  </si>
  <si>
    <t>0LX78014JF967121A</t>
  </si>
  <si>
    <t>1WF62211KV382164A</t>
  </si>
  <si>
    <t>m.ravencrone35@gmail.com</t>
  </si>
  <si>
    <t>Mat Nieves</t>
  </si>
  <si>
    <t>3TPP8-140426-4MKGT</t>
  </si>
  <si>
    <t>93807429Y0648951R</t>
  </si>
  <si>
    <t>3EC123328P451282G</t>
  </si>
  <si>
    <t>9xrbgef5kdpdy@dcc2.paypal.com</t>
  </si>
  <si>
    <t>Kevin Hicks</t>
  </si>
  <si>
    <t>3TPP8-140426-UDCDQ</t>
  </si>
  <si>
    <t>70H20767HM4099522</t>
  </si>
  <si>
    <t>5SK35990LN327441D</t>
  </si>
  <si>
    <t>4kcmtzhsthryq@dcc2.paypal.com</t>
  </si>
  <si>
    <t>Michael Garrett</t>
  </si>
  <si>
    <t>3TPP8-140426-QRY23</t>
  </si>
  <si>
    <t>36C378562E7446215</t>
  </si>
  <si>
    <t>66451381GR1102148</t>
  </si>
  <si>
    <t>8N4XG-140426-RIU91</t>
  </si>
  <si>
    <t>28486048PG909104P</t>
  </si>
  <si>
    <t>9NJ39770PS557151D</t>
  </si>
  <si>
    <t>du3e9266f5t9y@dcc2.paypal.com</t>
  </si>
  <si>
    <t>Robert Gallo</t>
  </si>
  <si>
    <t>3TPP8-140426-2628O</t>
  </si>
  <si>
    <t>52H65532WN1822537</t>
  </si>
  <si>
    <t>1WT0598526746654H</t>
  </si>
  <si>
    <t>9MOO0-140426-KD4N0</t>
  </si>
  <si>
    <t>4SN83280GV683313T</t>
  </si>
  <si>
    <t>9D981411PB300715Y</t>
  </si>
  <si>
    <t>83d9s3j9vv3hy@dcc2.paypal.com</t>
  </si>
  <si>
    <t>Ronald. Cline</t>
  </si>
  <si>
    <t>STM45-140426-CE179</t>
  </si>
  <si>
    <t>94V34595TV273362X</t>
  </si>
  <si>
    <t>11M30817DL5901431</t>
  </si>
  <si>
    <t>x4nknrbdqvtsg@dcc2.paypal.com</t>
  </si>
  <si>
    <t>Samuel Cosmello</t>
  </si>
  <si>
    <t>9MOO0-140426-W1F53</t>
  </si>
  <si>
    <t>6AR1273799156224L</t>
  </si>
  <si>
    <t>31H28395HK219220S</t>
  </si>
  <si>
    <t>9MOO0-140426-28M3U</t>
  </si>
  <si>
    <t>8CA65090YY5034732</t>
  </si>
  <si>
    <t>20016747H8137584J</t>
  </si>
  <si>
    <t>9rydqbbazu892@dcc2.paypal.com</t>
  </si>
  <si>
    <t>Gabriel Doyle</t>
  </si>
  <si>
    <t>3TPP8-140426-YAFPM</t>
  </si>
  <si>
    <t>5J199223WP788044A</t>
  </si>
  <si>
    <t>4JL40539BY0580739</t>
  </si>
  <si>
    <t>kjhcn2nchevx6@dcc2.paypal.com</t>
  </si>
  <si>
    <t>3TPP8-140426-5XEW9</t>
  </si>
  <si>
    <t>2VX68741FJ284162X</t>
  </si>
  <si>
    <t>2MM01768KG582963H</t>
  </si>
  <si>
    <t>c5yxldqxqm6bl@dcc2.paypal.com</t>
  </si>
  <si>
    <t>Austin Wathen</t>
  </si>
  <si>
    <t>3TPP8-140426-26ESP</t>
  </si>
  <si>
    <t>97C5093534053231X</t>
  </si>
  <si>
    <t>4AK717336G356774F</t>
  </si>
  <si>
    <t>rqtc5yer5gsj6@dcc2.paypal.com</t>
  </si>
  <si>
    <t>9JHTA-140426-OOZG8</t>
  </si>
  <si>
    <t>66H986368C590813S</t>
  </si>
  <si>
    <t>3N9690755J220581P</t>
  </si>
  <si>
    <t>3TPP8-140426-6M5K2</t>
  </si>
  <si>
    <t>87R180152B792445S</t>
  </si>
  <si>
    <t>48M239862L149950E</t>
  </si>
  <si>
    <t>sonnyturley@icloud.com</t>
  </si>
  <si>
    <t>Lyndal Turley</t>
  </si>
  <si>
    <t>STM45-140426-ZBB0J</t>
  </si>
  <si>
    <t>29D69779ST7802007</t>
  </si>
  <si>
    <t>23D23261M21514200</t>
  </si>
  <si>
    <t>qxmrzavsmlya4@dcc2.paypal.com</t>
  </si>
  <si>
    <t>Muhammed Ayyub Khan</t>
  </si>
  <si>
    <t>3TPP8-140426-RZN6U</t>
  </si>
  <si>
    <t>56A498231F3754830</t>
  </si>
  <si>
    <t>1Y979022WN855080R</t>
  </si>
  <si>
    <t>rjfgx9w48bs5y@dcc2.paypal.com</t>
  </si>
  <si>
    <t>Perry Matthew Forrester</t>
  </si>
  <si>
    <t>3TPP8-140426-YQ1LH</t>
  </si>
  <si>
    <t>4J9881123H4682307</t>
  </si>
  <si>
    <t>40L110836F813142Y</t>
  </si>
  <si>
    <t>paulapriest@cornerstonerealtyny.com</t>
  </si>
  <si>
    <t>Paula Priest</t>
  </si>
  <si>
    <t>9MOO0-140426-Y4EFC</t>
  </si>
  <si>
    <t>3AF44138DG636330E</t>
  </si>
  <si>
    <t>6HX41398S0181941B</t>
  </si>
  <si>
    <t>q8egybuszkye4@dcc2.paypal.com</t>
  </si>
  <si>
    <t>Dwight Haney</t>
  </si>
  <si>
    <t>3TPP8-140426-10A6F</t>
  </si>
  <si>
    <t>0LD79979A25018337</t>
  </si>
  <si>
    <t>8EU25444V1932010J</t>
  </si>
  <si>
    <t>onuohacharles909@gmail.com</t>
  </si>
  <si>
    <t>Charles Onuoha</t>
  </si>
  <si>
    <t>3TPP8-140426-HUCZ8</t>
  </si>
  <si>
    <t>2CS26936E2062994W</t>
  </si>
  <si>
    <t>13Y941770W0512503</t>
  </si>
  <si>
    <t>15196-140426-ZCLJD</t>
  </si>
  <si>
    <t>09493259712168721</t>
  </si>
  <si>
    <t>8D044820M1764453V</t>
  </si>
  <si>
    <t>7spu5jkntxp9a@dcc2.paypal.com</t>
  </si>
  <si>
    <t>John M Dobrowolski</t>
  </si>
  <si>
    <t>6DGY5-140426-AO9MD</t>
  </si>
  <si>
    <t>0HP549295A8826827</t>
  </si>
  <si>
    <t>8WG87232NP283931U</t>
  </si>
  <si>
    <t>rbw2w3kh9zdl4@dcc2.paypal.com</t>
  </si>
  <si>
    <t>Arnold Livas</t>
  </si>
  <si>
    <t>3TPP8-140426-WTASA</t>
  </si>
  <si>
    <t>4BK522713F0780622</t>
  </si>
  <si>
    <t>8R8597877X883042J</t>
  </si>
  <si>
    <t>btfnyh45p422w@dcc2.paypal.com</t>
  </si>
  <si>
    <t>Dorothy Pichelman</t>
  </si>
  <si>
    <t>9JHTA-140426-IU2MJ</t>
  </si>
  <si>
    <t>25A67685FN1892719</t>
  </si>
  <si>
    <t>1L009087BH995962D</t>
  </si>
  <si>
    <t>rb2snjnz4g832@dcc2.paypal.com</t>
  </si>
  <si>
    <t>Grace Thomas</t>
  </si>
  <si>
    <t>ZAAIC-140426-5RRKA</t>
  </si>
  <si>
    <t>7SU54770CH2672641</t>
  </si>
  <si>
    <t>2BR94675VE488814K</t>
  </si>
  <si>
    <t>fv92j6dlpazrw@dcc2.paypal.com</t>
  </si>
  <si>
    <t>Thomas Hill</t>
  </si>
  <si>
    <t>9MOO0-140426-IGVWM</t>
  </si>
  <si>
    <t>25K47786EU2168423</t>
  </si>
  <si>
    <t>84B187659R524062E</t>
  </si>
  <si>
    <t>n6qthfj9tw4fg@dcc2.paypal.com</t>
  </si>
  <si>
    <t>Heath C Thompson</t>
  </si>
  <si>
    <t>3TPP8-140426-6HF00</t>
  </si>
  <si>
    <t>7EA70072GP627353A</t>
  </si>
  <si>
    <t>4PT762042J4469905</t>
  </si>
  <si>
    <t>b7bvbuww2vkee@dcc2.paypal.com</t>
  </si>
  <si>
    <t>Thomas Butcher</t>
  </si>
  <si>
    <t>3TPP8-140426-5WQSW</t>
  </si>
  <si>
    <t>9TV4092116272340Y</t>
  </si>
  <si>
    <t>8S59867449867861E</t>
  </si>
  <si>
    <t>elliottingram@msn.com</t>
  </si>
  <si>
    <t>Elliott Ingram</t>
  </si>
  <si>
    <t>3TPP8-140426-K4514</t>
  </si>
  <si>
    <t>0X225183FN6198547</t>
  </si>
  <si>
    <t>3NF98441HX889112K</t>
  </si>
  <si>
    <t>jerryflowers2018@gmail.com</t>
  </si>
  <si>
    <t>Jerry Flowers</t>
  </si>
  <si>
    <t>3TPP8-140426-UW7X6</t>
  </si>
  <si>
    <t>0XR346385R822003A</t>
  </si>
  <si>
    <t>7S949877522223013</t>
  </si>
  <si>
    <t>q2eyfw8yrr9vy@dcc2.paypal.com</t>
  </si>
  <si>
    <t>9MOO0-140426-ERPKC</t>
  </si>
  <si>
    <t>2YR01754X2512781H</t>
  </si>
  <si>
    <t>4N689024TB247871M</t>
  </si>
  <si>
    <t>09P6U-140426-UX6DB</t>
  </si>
  <si>
    <t>3JL98694S21333315</t>
  </si>
  <si>
    <t>91S81904CS6646740</t>
  </si>
  <si>
    <t>saa6krwa2ageq@dcc2.paypal.com</t>
  </si>
  <si>
    <t>MARCUS BROADNAX</t>
  </si>
  <si>
    <t>3TPP8-140426-1O93T</t>
  </si>
  <si>
    <t>68X79888RM9243842</t>
  </si>
  <si>
    <t>4TR14410RH502174Y</t>
  </si>
  <si>
    <t>a6gzaspn3ymts@dcc2.paypal.com</t>
  </si>
  <si>
    <t>Howard L Baker</t>
  </si>
  <si>
    <t>3TPP8-140426-30BV0</t>
  </si>
  <si>
    <t>39X253762R828633X</t>
  </si>
  <si>
    <t>1XS69692986503603</t>
  </si>
  <si>
    <t>xh3q4rjjz7adq@dcc2.paypal.com</t>
  </si>
  <si>
    <t>Radames Rivera</t>
  </si>
  <si>
    <t>3TPP8-140426-0AVE7</t>
  </si>
  <si>
    <t>7P879963K56300704</t>
  </si>
  <si>
    <t>8GG63403S2015611N</t>
  </si>
  <si>
    <t>hdhzdtbv8yde4@dcc2.paypal.com</t>
  </si>
  <si>
    <t>Frank C Rydwansky</t>
  </si>
  <si>
    <t>3TPP8-140426-I2CMA</t>
  </si>
  <si>
    <t>7A3473396E605150M</t>
  </si>
  <si>
    <t>8P944915JG632361X</t>
  </si>
  <si>
    <t>aordonez68@yahoo.com</t>
  </si>
  <si>
    <t>BAUDILIO ORDONEZ</t>
  </si>
  <si>
    <t>3TPP8-140426-JO6DM</t>
  </si>
  <si>
    <t>8TR38696KP019390E</t>
  </si>
  <si>
    <t>1GV827676M2249336</t>
  </si>
  <si>
    <t>3rh05477js004573f@dcc2.paypal.com</t>
  </si>
  <si>
    <t>Gustavo German</t>
  </si>
  <si>
    <t>3TPP8-140426-LY2F4</t>
  </si>
  <si>
    <t>05C01536N7158360Y</t>
  </si>
  <si>
    <t>1UM125648J2117112</t>
  </si>
  <si>
    <t>georgeellis9@hotmail.com</t>
  </si>
  <si>
    <t>george ellis</t>
  </si>
  <si>
    <t>3TPP8-140426-6SBCZ</t>
  </si>
  <si>
    <t>3NP84214E2672253G</t>
  </si>
  <si>
    <t>67N444640N8593150</t>
  </si>
  <si>
    <t>zrt9un27lh9a8@dcc2.paypal.com</t>
  </si>
  <si>
    <t>Nikola Stojanovic</t>
  </si>
  <si>
    <t>9MOO0-140426-1E9W1</t>
  </si>
  <si>
    <t>25X86335CP161951W</t>
  </si>
  <si>
    <t>16K30605LA968483U</t>
  </si>
  <si>
    <t>ktrichardson@msn.com</t>
  </si>
  <si>
    <t>Kevin Richardson</t>
  </si>
  <si>
    <t>3TPP8-140426-5LPQE</t>
  </si>
  <si>
    <t>3NH00121NA4525323</t>
  </si>
  <si>
    <t>46736073G13924347</t>
  </si>
  <si>
    <t>mauigal@aol.com</t>
  </si>
  <si>
    <t>Gregory Frates</t>
  </si>
  <si>
    <t>3TPP8-140426-5F8KW</t>
  </si>
  <si>
    <t>53M633226E841245U</t>
  </si>
  <si>
    <t>03H81044AU575772A</t>
  </si>
  <si>
    <t>dannyt2@hotmail.com</t>
  </si>
  <si>
    <t>Dan Casperson</t>
  </si>
  <si>
    <t>3TPP8-140426-ALS9A</t>
  </si>
  <si>
    <t>05103033TR306771U</t>
  </si>
  <si>
    <t>3TV49274H0534641L</t>
  </si>
  <si>
    <t>dmalone41.dtm@gmail.com</t>
  </si>
  <si>
    <t>Derick T. Malone</t>
  </si>
  <si>
    <t>3TPP8-140426-F217D</t>
  </si>
  <si>
    <t>6P977149SJ692422R</t>
  </si>
  <si>
    <t>9FV92484U1119210T</t>
  </si>
  <si>
    <t>x9pz4bp5ql9py@dcc2.paypal.com</t>
  </si>
  <si>
    <t>Joseph A Lentino</t>
  </si>
  <si>
    <t>3TPP8-140426-V90XG</t>
  </si>
  <si>
    <t>52693143HG598141R</t>
  </si>
  <si>
    <t>9FH36008S1321171A</t>
  </si>
  <si>
    <t>mlili090979@gmail.com</t>
  </si>
  <si>
    <t>Mengisteab Lili</t>
  </si>
  <si>
    <t>3TPP8-140426-SAYFG</t>
  </si>
  <si>
    <t>9K258953RS774390G</t>
  </si>
  <si>
    <t>47790599AC304404V</t>
  </si>
  <si>
    <t>evxrt7u2pq3rw@dcc2.paypal.com</t>
  </si>
  <si>
    <t>Moises</t>
  </si>
  <si>
    <t>3TPP8-140426-SKDVX</t>
  </si>
  <si>
    <t>3BM63001GA4508432</t>
  </si>
  <si>
    <t>3XN66672XL297463V</t>
  </si>
  <si>
    <t>bruce.ishimatsu@gmail.com</t>
  </si>
  <si>
    <t>Bruce Ishimatsu</t>
  </si>
  <si>
    <t>3TPP8-140426-6YYV7</t>
  </si>
  <si>
    <t>20H73691YT6933219</t>
  </si>
  <si>
    <t>0H2706445G1522542</t>
  </si>
  <si>
    <t>fugw9wnawdrun@dcc2.paypal.com</t>
  </si>
  <si>
    <t>Jefferyd jacobs</t>
  </si>
  <si>
    <t>3TPP8-140426-PPHUV</t>
  </si>
  <si>
    <t>3H777857DF2855312</t>
  </si>
  <si>
    <t>3F978616WS146625V</t>
  </si>
  <si>
    <t>my64acz9mrrsq@dcc2.paypal.com</t>
  </si>
  <si>
    <t>Santiago Alvarez</t>
  </si>
  <si>
    <t>925DZ-140426-AKZSB</t>
  </si>
  <si>
    <t>8LT900221R8142546</t>
  </si>
  <si>
    <t>0X671098K5392424G</t>
  </si>
  <si>
    <t>stoneytkstoney@aol.com</t>
  </si>
  <si>
    <t>terry stoney</t>
  </si>
  <si>
    <t>3TPP8-140426-MSCSR</t>
  </si>
  <si>
    <t>1NF971482X9192330</t>
  </si>
  <si>
    <t>4E927643CV827524B</t>
  </si>
  <si>
    <t>brett@geoffry.com</t>
  </si>
  <si>
    <t>Text It, Inc.</t>
  </si>
  <si>
    <t>3TPP8-140426-G43Y0</t>
  </si>
  <si>
    <t>1XV32158L58447115</t>
  </si>
  <si>
    <t>1BF32866RA839204C</t>
  </si>
  <si>
    <t>4ttg5u5eu9pej@dcc2.paypal.com</t>
  </si>
  <si>
    <t>John hall</t>
  </si>
  <si>
    <t>3TPP8-140426-CF5LM</t>
  </si>
  <si>
    <t>6EM535821N785182V</t>
  </si>
  <si>
    <t>55751371J2392893L</t>
  </si>
  <si>
    <t>se6xugmgz5tqj@dcc2.paypal.com</t>
  </si>
  <si>
    <t>Steve Carrico</t>
  </si>
  <si>
    <t>3TPP8-140426-SYRP2</t>
  </si>
  <si>
    <t>1UR80174UC148020U</t>
  </si>
  <si>
    <t>6MW4958261433150J</t>
  </si>
  <si>
    <t>7ekke6h6e96cg@dcc2.paypal.com</t>
  </si>
  <si>
    <t>Douglas Goad</t>
  </si>
  <si>
    <t>3TPP8-140426-MF0E0</t>
  </si>
  <si>
    <t>2W455001FH1481319</t>
  </si>
  <si>
    <t>7C283396P7165290Y</t>
  </si>
  <si>
    <t>dyerod65@gmail.com</t>
  </si>
  <si>
    <t>DAIANNA RODRIGUEZ</t>
  </si>
  <si>
    <t>09P6U-140426-12X3B</t>
  </si>
  <si>
    <t>9U10738316109154S</t>
  </si>
  <si>
    <t>0HJ185172V302890E</t>
  </si>
  <si>
    <t>6phznqnzg9g4a@dcc2.paypal.com</t>
  </si>
  <si>
    <t>Anthonio Huland</t>
  </si>
  <si>
    <t>3TPP8-140426-T8OQM</t>
  </si>
  <si>
    <t>4XG57830841972725</t>
  </si>
  <si>
    <t>6F37072757862460B</t>
  </si>
  <si>
    <t>kafara1960bc@gmail.com</t>
  </si>
  <si>
    <t>Tony B. Morgan</t>
  </si>
  <si>
    <t>3TPP8-140426-10SQ0</t>
  </si>
  <si>
    <t>4J696108EP7062008</t>
  </si>
  <si>
    <t>6P218195HT114690U</t>
  </si>
  <si>
    <t>ajzvpye8ppapa@dcc2.paypal.com</t>
  </si>
  <si>
    <t>Hector Najera</t>
  </si>
  <si>
    <t>3TPP8-140426-Y5XC3</t>
  </si>
  <si>
    <t>1NS51404FS386734T</t>
  </si>
  <si>
    <t>7LK73460MX9323647</t>
  </si>
  <si>
    <t>9q65tfsmquxkq@dcc2.paypal.com</t>
  </si>
  <si>
    <t>AMANDA PINKNEY</t>
  </si>
  <si>
    <t>925DZ-140426-B80TG</t>
  </si>
  <si>
    <t>8BK220506G9924611</t>
  </si>
  <si>
    <t>7H127403NA724881D</t>
  </si>
  <si>
    <t>4wz4cwrjkzvpq@dcc2.paypal.com</t>
  </si>
  <si>
    <t>3TPP8-140426-K1INT</t>
  </si>
  <si>
    <t>16E916047F997900M</t>
  </si>
  <si>
    <t>5JW40188MS022771G</t>
  </si>
  <si>
    <t>calebrice@att.net</t>
  </si>
  <si>
    <t>3TPP8-140426-PD1GL</t>
  </si>
  <si>
    <t>2XY929448J496573X</t>
  </si>
  <si>
    <t>0H2987164L713381F</t>
  </si>
  <si>
    <t>philipsmith1961@hotmail.com</t>
  </si>
  <si>
    <t>Philip Smith</t>
  </si>
  <si>
    <t>AY7U1-140426-95ANY</t>
  </si>
  <si>
    <t>1W89724880080060P</t>
  </si>
  <si>
    <t>7YU70225DV158412U</t>
  </si>
  <si>
    <t>hillyj0617@gmail.com</t>
  </si>
  <si>
    <t>Hillary Johnson</t>
  </si>
  <si>
    <t>3TPP8-140426-28D3O</t>
  </si>
  <si>
    <t>4AA06274WF722804S</t>
  </si>
  <si>
    <t>1J452758ST352872B</t>
  </si>
  <si>
    <t>42zz92bnm8aj4@dcc2.paypal.com</t>
  </si>
  <si>
    <t>3TPP8-140426-NT96B</t>
  </si>
  <si>
    <t>5H533203F4946123T</t>
  </si>
  <si>
    <t>1BM81543B4897682E</t>
  </si>
  <si>
    <t>haynes5x@bigpond.com</t>
  </si>
  <si>
    <t>Colleen Haynes</t>
  </si>
  <si>
    <t>AY7U1-140426-3NE07</t>
  </si>
  <si>
    <t>1WJ513487K585190X</t>
  </si>
  <si>
    <t>67G15566WV839091L</t>
  </si>
  <si>
    <t>7zurqrt4qy3fu@dcc2.paypal.com</t>
  </si>
  <si>
    <t>3TPP8-140426-4FKS1</t>
  </si>
  <si>
    <t>09367918DB339151B</t>
  </si>
  <si>
    <t>1JF95510X6361020T</t>
  </si>
  <si>
    <t>guddamuzik@gmail.com</t>
  </si>
  <si>
    <t>carl lilly</t>
  </si>
  <si>
    <t>6DGY5-140426-R5UND</t>
  </si>
  <si>
    <t>5SF433165Y8874623</t>
  </si>
  <si>
    <t>9L932942624097327</t>
  </si>
  <si>
    <t>12283851JD4588940</t>
  </si>
  <si>
    <t>66F24382MR338410W</t>
  </si>
  <si>
    <t>1NT39460GY4994620</t>
  </si>
  <si>
    <t>13884707FC395274N</t>
  </si>
  <si>
    <t>5WN7981079465382H</t>
  </si>
  <si>
    <t>5YE261060D835152T</t>
  </si>
  <si>
    <t>1B4493840B623961Y</t>
  </si>
  <si>
    <t>68U85083PH8841521</t>
  </si>
  <si>
    <t>ruan1437@gmail.com</t>
  </si>
  <si>
    <t>Rolando  Jr Bautista</t>
  </si>
  <si>
    <t>6DGY5-140426-BJJTU</t>
  </si>
  <si>
    <t>6ND542792S613761W</t>
  </si>
  <si>
    <t>1MX36598KV493191D</t>
  </si>
  <si>
    <t>jasm246@gmail.com</t>
  </si>
  <si>
    <t>John Hagen</t>
  </si>
  <si>
    <t>3TPP8-140426-8QIRE</t>
  </si>
  <si>
    <t>82W195825W698443T</t>
  </si>
  <si>
    <t>3UB01470PK550542Y</t>
  </si>
  <si>
    <t>kassterrell@gmail.com</t>
  </si>
  <si>
    <t>Katherine Terrell</t>
  </si>
  <si>
    <t>09P6U-140426-WU3I0</t>
  </si>
  <si>
    <t>7YT187102T1441141</t>
  </si>
  <si>
    <t>6KE43312800329841</t>
  </si>
  <si>
    <t>bp4hpwml6swtq@dcc2.paypal.com</t>
  </si>
  <si>
    <t>Tim Musiowsky</t>
  </si>
  <si>
    <t>UDA0Y-140426-RNR8W</t>
  </si>
  <si>
    <t>1DK25244C17969745</t>
  </si>
  <si>
    <t>7KM841862N406314J</t>
  </si>
  <si>
    <t>79b43915p88840807@dcc2.paypal.com</t>
  </si>
  <si>
    <t>Michael Henderson</t>
  </si>
  <si>
    <t>6DGY5-140426-9TJPW</t>
  </si>
  <si>
    <t>7MA07633F4513151J</t>
  </si>
  <si>
    <t>2JR25439BV501284N</t>
  </si>
  <si>
    <t>jrmonte@bellsouth.net</t>
  </si>
  <si>
    <t>J Monte</t>
  </si>
  <si>
    <t>9MOO0-140426-29SEP</t>
  </si>
  <si>
    <t>23D99187GR320023F</t>
  </si>
  <si>
    <t>00N55052FG9202327</t>
  </si>
  <si>
    <t>48344072XE1841154</t>
  </si>
  <si>
    <t>3TPP8-140426-X7YCK</t>
  </si>
  <si>
    <t>0VU88277FR072140V</t>
  </si>
  <si>
    <t>3DU86357U12830330</t>
  </si>
  <si>
    <t>5cr338hjx698s@dcc2.paypal.com</t>
  </si>
  <si>
    <t>Sengsoth Singaraj</t>
  </si>
  <si>
    <t>3TPP8-140426-NP669</t>
  </si>
  <si>
    <t>1TV68712EP516021L</t>
  </si>
  <si>
    <t>8XE19740R50606300</t>
  </si>
  <si>
    <t>3TPP8-140426-OAMEN</t>
  </si>
  <si>
    <t>5SC174985A9616843</t>
  </si>
  <si>
    <t>4WX99698Y99003004</t>
  </si>
  <si>
    <t>ZAAIC-140426-SVRGB</t>
  </si>
  <si>
    <t>7JP191709H293115G</t>
  </si>
  <si>
    <t>0TJ30559WM646854S</t>
  </si>
  <si>
    <t>93b449255h5602146@dcc2.paypal.com</t>
  </si>
  <si>
    <t>Charles Van Buren</t>
  </si>
  <si>
    <t>3TPP8-140426-TKBF8</t>
  </si>
  <si>
    <t>5YA531078K149633P</t>
  </si>
  <si>
    <t>5kx8lzxngn7yq@dcc2.paypal.com</t>
  </si>
  <si>
    <t>David Curry</t>
  </si>
  <si>
    <t>3TPP8-140426-O2ENI</t>
  </si>
  <si>
    <t>2G7727920U765962B</t>
  </si>
  <si>
    <t>8M366794N97643649</t>
  </si>
  <si>
    <t>5LN52454F7514500D</t>
  </si>
  <si>
    <t>4GT0047142049572C</t>
  </si>
  <si>
    <t>9UE094840M9514025</t>
  </si>
  <si>
    <t>5H108304L91201743</t>
  </si>
  <si>
    <t>macaha8@gmail.com</t>
  </si>
  <si>
    <t>Maria Cachola</t>
  </si>
  <si>
    <t>3TPP8-140426-M7WWZ</t>
  </si>
  <si>
    <t>3YM90313H01988025</t>
  </si>
  <si>
    <t>36S68796ES404201A</t>
  </si>
  <si>
    <t>6YK31976216165250</t>
  </si>
  <si>
    <t>8B1385087W672144F</t>
  </si>
  <si>
    <t>22H21361E4901790E</t>
  </si>
  <si>
    <t>5WX28360KY588445U</t>
  </si>
  <si>
    <t>9HN31912FX6898707</t>
  </si>
  <si>
    <t>44560735UF858691W</t>
  </si>
  <si>
    <t>3NB30301J9210413J</t>
  </si>
  <si>
    <t>19140172YS8187037</t>
  </si>
  <si>
    <t>1WH62947JG4182929</t>
  </si>
  <si>
    <t>9XL41299VJ248361W</t>
  </si>
  <si>
    <t>0HY34552TP727631C</t>
  </si>
  <si>
    <t>7P686976D7957323N</t>
  </si>
  <si>
    <t>6n9dapyqzh77g@dcc2.paypal.com</t>
  </si>
  <si>
    <t>Lyssa Jordan</t>
  </si>
  <si>
    <t>3TPP8-140426-ZFN8L</t>
  </si>
  <si>
    <t>2LD61460XV858401A</t>
  </si>
  <si>
    <t>6F904211XX165302K</t>
  </si>
  <si>
    <t>2V6678376E972393K</t>
  </si>
  <si>
    <t>277075431S341870X</t>
  </si>
  <si>
    <t>35S050613G6671030</t>
  </si>
  <si>
    <t>12U192977X522633T</t>
  </si>
  <si>
    <t>32J87118SF8646640</t>
  </si>
  <si>
    <t>t27clywgfq3g2@dcc2.paypal.com</t>
  </si>
  <si>
    <t>Kim L Figueroa</t>
  </si>
  <si>
    <t>3TPP8-140426-BY7SA</t>
  </si>
  <si>
    <t>12519936RP060832G</t>
  </si>
  <si>
    <t>4H833112VG7607211</t>
  </si>
  <si>
    <t>0PW952854A547615C</t>
  </si>
  <si>
    <t>6F154949066983537</t>
  </si>
  <si>
    <t>6Y9813809A3940348</t>
  </si>
  <si>
    <t>8G954455RD6433119</t>
  </si>
  <si>
    <t>12M833579C795393H</t>
  </si>
  <si>
    <t>4V556687LA343163G</t>
  </si>
  <si>
    <t>prtfhuuqsyjb4@dcc2.paypal.com</t>
  </si>
  <si>
    <t>Kathleen M Toomer</t>
  </si>
  <si>
    <t>3TPP8-140426-HOLDH</t>
  </si>
  <si>
    <t>04586680H7366410J</t>
  </si>
  <si>
    <t>5FJ62087NE128834Y</t>
  </si>
  <si>
    <t>24J01507M0638570S</t>
  </si>
  <si>
    <t>8XA51798EV909405X</t>
  </si>
  <si>
    <t>1R727568NP773720H</t>
  </si>
  <si>
    <t>1K088779TA254005D</t>
  </si>
  <si>
    <t>smartypants2468@gmail.com</t>
  </si>
  <si>
    <t>Shipley Marmion</t>
  </si>
  <si>
    <t>7TN2Z-140426-F1R7O</t>
  </si>
  <si>
    <t>15E47654RB829784S</t>
  </si>
  <si>
    <t>3LL93011MX995730J</t>
  </si>
  <si>
    <t>9AG14195US095163C</t>
  </si>
  <si>
    <t>4EL40312A13461346</t>
  </si>
  <si>
    <t>7VC94209E4879104L</t>
  </si>
  <si>
    <t>6CM33700U2652764A</t>
  </si>
  <si>
    <t>70Y97399N85298412</t>
  </si>
  <si>
    <t>54S43993H55549646</t>
  </si>
  <si>
    <t>4AK70105AM8076450</t>
  </si>
  <si>
    <t>48X16579RV2443308</t>
  </si>
  <si>
    <t>323978826C356550A</t>
  </si>
  <si>
    <t>3HW57843RR694750D</t>
  </si>
  <si>
    <t>99131071YF781835U</t>
  </si>
  <si>
    <t>way2kn2k@hotmail.com</t>
  </si>
  <si>
    <t>Weymouth Williams</t>
  </si>
  <si>
    <t>3TPP8-140426-G9L7G</t>
  </si>
  <si>
    <t>1S192294HP763762A</t>
  </si>
  <si>
    <t>4YD76861F4701950M</t>
  </si>
  <si>
    <t>238622960J028064J</t>
  </si>
  <si>
    <t>3UK1373629678954G</t>
  </si>
  <si>
    <t>3TPP8-140426-QTHIG</t>
  </si>
  <si>
    <t>5K4783890C287693L</t>
  </si>
  <si>
    <t>4M42648860086592V</t>
  </si>
  <si>
    <t>1PK46519LT088350N</t>
  </si>
  <si>
    <t>zd2ts6ns7m2ze@dcc2.paypal.com</t>
  </si>
  <si>
    <t>Girish Bellenavar</t>
  </si>
  <si>
    <t>3TPP8-140426-2BSVU</t>
  </si>
  <si>
    <t>29H08956EP269464H</t>
  </si>
  <si>
    <t>9PU35151W02913248</t>
  </si>
  <si>
    <t>traugerkerry@gmail.com</t>
  </si>
  <si>
    <t>Kerry Trauger</t>
  </si>
  <si>
    <t>3TPP8-140426-VFAXX</t>
  </si>
  <si>
    <t>1WG89892J8261261W</t>
  </si>
  <si>
    <t>1FW21567KP001093M</t>
  </si>
  <si>
    <t>4MR48946DP771024G</t>
  </si>
  <si>
    <t>1BC47655HA141044U</t>
  </si>
  <si>
    <t>4T794107640112140</t>
  </si>
  <si>
    <t>3TPP8-140426-DR1SO</t>
  </si>
  <si>
    <t>3SA072766W3336710</t>
  </si>
  <si>
    <t>4AA11109HK634213B</t>
  </si>
  <si>
    <t>9R591026WP500393R</t>
  </si>
  <si>
    <t>1A096755M0699960G</t>
  </si>
  <si>
    <t>9DL81432PB6797009</t>
  </si>
  <si>
    <t>5DU11933B8986154G</t>
  </si>
  <si>
    <t>3AX761025H555611U</t>
  </si>
  <si>
    <t>11C224982A311930G</t>
  </si>
  <si>
    <t>8RB48119ES682815F</t>
  </si>
  <si>
    <t>65004185SP463621S</t>
  </si>
  <si>
    <t>1L792587XX647122L</t>
  </si>
  <si>
    <t>077916618S5656735</t>
  </si>
  <si>
    <t>05C785813W252763P</t>
  </si>
  <si>
    <t>8GS077442C414901L</t>
  </si>
  <si>
    <t>6GG13570YA2422010</t>
  </si>
  <si>
    <t>8XK356436Y7789034</t>
  </si>
  <si>
    <t>1WG66399L3264680C</t>
  </si>
  <si>
    <t>3TW12892YS363241T</t>
  </si>
  <si>
    <t>8EU13944HY207772P</t>
  </si>
  <si>
    <t>7SX715426S198243A</t>
  </si>
  <si>
    <t>6C474498LT840544C</t>
  </si>
  <si>
    <t>0AU45145FP9827823</t>
  </si>
  <si>
    <t>487500910W6169053</t>
  </si>
  <si>
    <t>81F25475LK161263G</t>
  </si>
  <si>
    <t>2EV4850423997160X</t>
  </si>
  <si>
    <t>1UD056098A167441G</t>
  </si>
  <si>
    <t>unjhea9hv5ch4@dcc2.paypal.com</t>
  </si>
  <si>
    <t>Anthony Lamar Riley</t>
  </si>
  <si>
    <t>3TPP8-140426-F7D47</t>
  </si>
  <si>
    <t>3DX80824HF295462S</t>
  </si>
  <si>
    <t>5VH23982C7962505C</t>
  </si>
  <si>
    <t>mikeywilliemihovil@gmail.com</t>
  </si>
  <si>
    <t>Michael Mihovil</t>
  </si>
  <si>
    <t>3TPP8-140426-6Q3S9</t>
  </si>
  <si>
    <t>8G584763TF790081S</t>
  </si>
  <si>
    <t>9RT413874F1079817</t>
  </si>
  <si>
    <t>pnq8g8ll6jj9g@dcc2.paypal.com</t>
  </si>
  <si>
    <t>Dan R DeBoie</t>
  </si>
  <si>
    <t>3TPP8-140426-TSFZS</t>
  </si>
  <si>
    <t>33028895GH206062H</t>
  </si>
  <si>
    <t>30E43443U6431482Y</t>
  </si>
  <si>
    <t>1R59609303850622N</t>
  </si>
  <si>
    <t>9SH12831R76675633</t>
  </si>
  <si>
    <t>7SH44623LF4316931</t>
  </si>
  <si>
    <t>488818893B598791D</t>
  </si>
  <si>
    <t>91P15818B43472051</t>
  </si>
  <si>
    <t>9AA05581YF658100F</t>
  </si>
  <si>
    <t>0CB65147R2365623R</t>
  </si>
  <si>
    <t>seamieoneill4@gmail.com</t>
  </si>
  <si>
    <t>seamus oneill</t>
  </si>
  <si>
    <t>3TPP8-140426-Y7JSS</t>
  </si>
  <si>
    <t>10S08332SP772825N</t>
  </si>
  <si>
    <t>kjkeaney@gmail.com</t>
  </si>
  <si>
    <t>Kevin Keaney</t>
  </si>
  <si>
    <t>3TPP8-140426-C9XF9</t>
  </si>
  <si>
    <t>07173174R02299942</t>
  </si>
  <si>
    <t>1GP24103YP7602208</t>
  </si>
  <si>
    <t>94C89038C3233671H</t>
  </si>
  <si>
    <t>2BV13114N9073890U</t>
  </si>
  <si>
    <t>10A6843766130694D</t>
  </si>
  <si>
    <t>5DE91195863485252</t>
  </si>
  <si>
    <t>5WE35831DY9076201</t>
  </si>
  <si>
    <t>2MD52619AU684743N</t>
  </si>
  <si>
    <t>4JF06530SE8778514</t>
  </si>
  <si>
    <t>3J271298NB041143T</t>
  </si>
  <si>
    <t>6D422161753723838</t>
  </si>
  <si>
    <t>2UD199642H974754K</t>
  </si>
  <si>
    <t>0GA02475RA9556323</t>
  </si>
  <si>
    <t>86089906NE5089225</t>
  </si>
  <si>
    <t>7HU71677YR183703M</t>
  </si>
  <si>
    <t>61934291B8169223U</t>
  </si>
  <si>
    <t>n6zrauh394aun@dcc2.paypal.com</t>
  </si>
  <si>
    <t>Philip Dodoo</t>
  </si>
  <si>
    <t>3TPP8-140426-9WLBZ</t>
  </si>
  <si>
    <t>13K06310F00283308</t>
  </si>
  <si>
    <t>76C67499BM855920N</t>
  </si>
  <si>
    <t>3638791226949120T</t>
  </si>
  <si>
    <t>98664013CK2264020</t>
  </si>
  <si>
    <t>the104store@msn.com</t>
  </si>
  <si>
    <t>Anthony Bustamante</t>
  </si>
  <si>
    <t>9MOO0-140426-F7QI6</t>
  </si>
  <si>
    <t>7X742049KH261682P</t>
  </si>
  <si>
    <t>2U611291DD534111C</t>
  </si>
  <si>
    <t>35L22190L74056009</t>
  </si>
  <si>
    <t>0TL45179GW314051N</t>
  </si>
  <si>
    <t>03A09842PL298010C</t>
  </si>
  <si>
    <t>6JX54569WX5312456</t>
  </si>
  <si>
    <t>4ph9u685sazw4@dcc2.paypal.com</t>
  </si>
  <si>
    <t>Jerry Dalebout</t>
  </si>
  <si>
    <t>3TPP8-140426-08I94</t>
  </si>
  <si>
    <t>3KT09461AP416961H</t>
  </si>
  <si>
    <t>0X3163395H4012333</t>
  </si>
  <si>
    <t>xg8z2zdb53wn6@dcc2.paypal.com</t>
  </si>
  <si>
    <t>Gayla Rowens-Wilson</t>
  </si>
  <si>
    <t>3TPP8-140426-TRY6U</t>
  </si>
  <si>
    <t>4LH91785R29526102</t>
  </si>
  <si>
    <t>13R764069F4926625</t>
  </si>
  <si>
    <t>2JU17912S98988331</t>
  </si>
  <si>
    <t>4CR158766D2976803</t>
  </si>
  <si>
    <t>6M347523WJ2412318</t>
  </si>
  <si>
    <t>6DJ56181NP0610455</t>
  </si>
  <si>
    <t>58R14388VH062293M</t>
  </si>
  <si>
    <t>6WV90378VJ579803A</t>
  </si>
  <si>
    <t>7LW49362YS812242X</t>
  </si>
  <si>
    <t>0AA61146XY194490P</t>
  </si>
  <si>
    <t>4XC09818174337827</t>
  </si>
  <si>
    <t>1NG665625A315741B</t>
  </si>
  <si>
    <t>4TV56816C1049200V</t>
  </si>
  <si>
    <t>7VL48021LK8577057</t>
  </si>
  <si>
    <t>2T469827BK422552Y</t>
  </si>
  <si>
    <t>0WM30599R94957828</t>
  </si>
  <si>
    <t>28N45459JP6319514</t>
  </si>
  <si>
    <t>0WK560316T875072M</t>
  </si>
  <si>
    <t>3M606210F5731654M</t>
  </si>
  <si>
    <t>9V72907442767005D</t>
  </si>
  <si>
    <t>84X319324X7878900</t>
  </si>
  <si>
    <t>1NR03830TF047825P</t>
  </si>
  <si>
    <t>27147030ET413402W</t>
  </si>
  <si>
    <t>2SL97784K46559030</t>
  </si>
  <si>
    <t>4U279895X1401433L</t>
  </si>
  <si>
    <t>0F852020E7565773B</t>
  </si>
  <si>
    <t>38H74913RC597323R</t>
  </si>
  <si>
    <t>32M3664664815710H</t>
  </si>
  <si>
    <t>86440526UM8653347</t>
  </si>
  <si>
    <t>1E337287HE9288845</t>
  </si>
  <si>
    <t>7YT07830PX9747744</t>
  </si>
  <si>
    <t>7EK558383X072462V</t>
  </si>
  <si>
    <t>5CD98330EG240292G</t>
  </si>
  <si>
    <t>7A699898M3604344V</t>
  </si>
  <si>
    <t>6XG39229M7962712M</t>
  </si>
  <si>
    <t>57N0835357809794B</t>
  </si>
  <si>
    <t>37355732YD408123A</t>
  </si>
  <si>
    <t>6DC635987A936014W</t>
  </si>
  <si>
    <t>8G595818MW589324Y</t>
  </si>
  <si>
    <t>2F143922VL5010646</t>
  </si>
  <si>
    <t>1TR29976SX3773303</t>
  </si>
  <si>
    <t>7C2677216F473392H</t>
  </si>
  <si>
    <t>2NB35416AV259561E</t>
  </si>
  <si>
    <t>9E059905KS485805M</t>
  </si>
  <si>
    <t>4L686505M9490663U</t>
  </si>
  <si>
    <t>8YB77562SC5141614</t>
  </si>
  <si>
    <t>2KV1724350098904B</t>
  </si>
  <si>
    <t>3TPP8-140426-MW4PP</t>
  </si>
  <si>
    <t>6XB83937KW744104R</t>
  </si>
  <si>
    <t>3YX67752CG103004S</t>
  </si>
  <si>
    <t>12002449X5920443N</t>
  </si>
  <si>
    <t>44556127YS573253V</t>
  </si>
  <si>
    <t>1UH74445UF689433J</t>
  </si>
  <si>
    <t>car.dude.1958.101@gmail.com</t>
  </si>
  <si>
    <t>MITCHELL DAY</t>
  </si>
  <si>
    <t>3TPP8-140426-2IOLK</t>
  </si>
  <si>
    <t>75K71545L2588213W</t>
  </si>
  <si>
    <t>26N97366GV1331336</t>
  </si>
  <si>
    <t>5NG002773P762615D</t>
  </si>
  <si>
    <t>2W1346024W098100T</t>
  </si>
  <si>
    <t>27L3243396961882T</t>
  </si>
  <si>
    <t>3C422418RC811532S</t>
  </si>
  <si>
    <t>1M6621810J647551H</t>
  </si>
  <si>
    <t>zpg8wdc7yjz34@dcc2.paypal.com</t>
  </si>
  <si>
    <t>Craig Van Aelst</t>
  </si>
  <si>
    <t>8N4XG-140426-7P7HP</t>
  </si>
  <si>
    <t>9NF663849T187381S</t>
  </si>
  <si>
    <t>4TD38800L6245624X</t>
  </si>
  <si>
    <t>9KK09684US7457233</t>
  </si>
  <si>
    <t>6UP04438NJ4014356</t>
  </si>
  <si>
    <t>0KD19716AL5358053</t>
  </si>
  <si>
    <t>21C72113GS2365729</t>
  </si>
  <si>
    <t>winniewoo77@gmail.com</t>
  </si>
  <si>
    <t>Wendy Nicholes</t>
  </si>
  <si>
    <t>UDA0Y-140426-X03YN</t>
  </si>
  <si>
    <t>40829120R67714827</t>
  </si>
  <si>
    <t>10U09700LB582342W</t>
  </si>
  <si>
    <t>kimberlylettrich@gmail.com</t>
  </si>
  <si>
    <t>Kimberly lettrich</t>
  </si>
  <si>
    <t>7TN2Z-150426-RLVZM</t>
  </si>
  <si>
    <t>9X84180824619554F</t>
  </si>
  <si>
    <t>2JC64972YD013881X</t>
  </si>
  <si>
    <t>5UC30156C8863981B</t>
  </si>
  <si>
    <t>3DC0589867983413X</t>
  </si>
  <si>
    <t>3VY29635NY911364T</t>
  </si>
  <si>
    <t>xju3pyzk2mmpj@dcc2.paypal.com</t>
  </si>
  <si>
    <t>3TPP8-150426-UYTB1</t>
  </si>
  <si>
    <t>0HU51621E3257701U</t>
  </si>
  <si>
    <t>668842030E641694T</t>
  </si>
  <si>
    <t>0T202463JR700425R</t>
  </si>
  <si>
    <t>09765654H22279718</t>
  </si>
  <si>
    <t>d3wjtjhr2g5e2@dcc2.paypal.com</t>
  </si>
  <si>
    <t>Andy Visa Lowes</t>
  </si>
  <si>
    <t>3TPP8-150426-ZR2V2</t>
  </si>
  <si>
    <t>6WD18032BV142392X</t>
  </si>
  <si>
    <t>3LV66879M2185961F</t>
  </si>
  <si>
    <t>86S04855Y64432049</t>
  </si>
  <si>
    <t>9CW19394C8718784C</t>
  </si>
  <si>
    <t>aj8cu46252c2a@dcc2.paypal.com</t>
  </si>
  <si>
    <t>Joseph J Jordan</t>
  </si>
  <si>
    <t>3TPP8-150426-A9753</t>
  </si>
  <si>
    <t>5GP23507F13333918</t>
  </si>
  <si>
    <t>8K2189734J102223G</t>
  </si>
  <si>
    <t>1AP83781FF388505D</t>
  </si>
  <si>
    <t>6ED64958UF4143455</t>
  </si>
  <si>
    <t>1SG13380HA198132E</t>
  </si>
  <si>
    <t>2B092786JT2310110</t>
  </si>
  <si>
    <t>8KL42614RS856754U</t>
  </si>
  <si>
    <t>7HA29375MY525793J</t>
  </si>
  <si>
    <t>7CA048316D142690H</t>
  </si>
  <si>
    <t>1L08371155200414L</t>
  </si>
  <si>
    <t>8ME18213PE2300216</t>
  </si>
  <si>
    <t>6KV85363G57519700</t>
  </si>
  <si>
    <t>879000761F045780F</t>
  </si>
  <si>
    <t>17T84023D6637131H</t>
  </si>
  <si>
    <t>5C4038238T278215G</t>
  </si>
  <si>
    <t>53A75204YH174920E</t>
  </si>
  <si>
    <t>0912586449630434T</t>
  </si>
  <si>
    <t>8M954168841639028</t>
  </si>
  <si>
    <t>7FL67189R3839274P</t>
  </si>
  <si>
    <t>4LT412297E4237155</t>
  </si>
  <si>
    <t>774125021H106803C</t>
  </si>
  <si>
    <t>9ML85432YR039873L</t>
  </si>
  <si>
    <t>7LR28670WT897914Y</t>
  </si>
  <si>
    <t>7FT29135HT9198511</t>
  </si>
  <si>
    <t>6TP59154JU843043S</t>
  </si>
  <si>
    <t>6NK645207H856144C</t>
  </si>
  <si>
    <t>87W57972YX424574R</t>
  </si>
  <si>
    <t>8SF21274TF335423W</t>
  </si>
  <si>
    <t>2P603827C07094109</t>
  </si>
  <si>
    <t>67R957001U651374M</t>
  </si>
  <si>
    <t>21D75048E43065743</t>
  </si>
  <si>
    <t>1T621604W7254471L</t>
  </si>
  <si>
    <t>4BJ09315TN893744G</t>
  </si>
  <si>
    <t>74R45732WA8686919</t>
  </si>
  <si>
    <t>03264155XL393474S</t>
  </si>
  <si>
    <t>9HB54590MP451660V</t>
  </si>
  <si>
    <t>7RT36488028125711</t>
  </si>
  <si>
    <t>9RA92359MU336135V</t>
  </si>
  <si>
    <t>2WK240065W764884T</t>
  </si>
  <si>
    <t>32G20486FC795784L</t>
  </si>
  <si>
    <t>50B17788EF881752D</t>
  </si>
  <si>
    <t>36981536P4043724D</t>
  </si>
  <si>
    <t>0ME540215M435031M</t>
  </si>
  <si>
    <t>9PP365815H513152F</t>
  </si>
  <si>
    <t>9H554804K8538233S</t>
  </si>
  <si>
    <t>2KP0499485984113M</t>
  </si>
  <si>
    <t>4F1302017Y749373R</t>
  </si>
  <si>
    <t>22347814L8395770R</t>
  </si>
  <si>
    <t>6NF162416P206143B</t>
  </si>
  <si>
    <t>9HH1044892574470L</t>
  </si>
  <si>
    <t>92K46021R76736127</t>
  </si>
  <si>
    <t>06K54805K17394302</t>
  </si>
  <si>
    <t>4F501244NG133950H</t>
  </si>
  <si>
    <t>3NK61625JP4266024</t>
  </si>
  <si>
    <t>0U800040MA6154702</t>
  </si>
  <si>
    <t>14R1274486053535G</t>
  </si>
  <si>
    <t>5X452130DM5580918</t>
  </si>
  <si>
    <t>2LT13546479766517</t>
  </si>
  <si>
    <t>4KU2126571762400C</t>
  </si>
  <si>
    <t>5YW34329WU385134E</t>
  </si>
  <si>
    <t>4JH44830UT433712D</t>
  </si>
  <si>
    <t>8F766486BM046062V</t>
  </si>
  <si>
    <t>13A97010BU796702D</t>
  </si>
  <si>
    <t>6S712454WN9765523</t>
  </si>
  <si>
    <t>5J46169501859142P</t>
  </si>
  <si>
    <t>3N196642K0209953D</t>
  </si>
  <si>
    <t>4YS56493EA833033V</t>
  </si>
  <si>
    <t>6C236096YR569243M</t>
  </si>
  <si>
    <t>8DJ59324KP435815K</t>
  </si>
  <si>
    <t>4SY03799A9430241K</t>
  </si>
  <si>
    <t>0AM026294F203623T</t>
  </si>
  <si>
    <t>2XP83484039093346</t>
  </si>
  <si>
    <t>73V89161VE323421F</t>
  </si>
  <si>
    <t>0L191338XA8067123</t>
  </si>
  <si>
    <t>29L118901T890235P</t>
  </si>
  <si>
    <t>3CD879680C296083V</t>
  </si>
  <si>
    <t>0XG32360HB210931C</t>
  </si>
  <si>
    <t>1N988026V2231242Y</t>
  </si>
  <si>
    <t>67905004N2816390Y</t>
  </si>
  <si>
    <t>3KF54554TF2060213</t>
  </si>
  <si>
    <t>69093751V6108545R</t>
  </si>
  <si>
    <t>3W457215VE406134E</t>
  </si>
  <si>
    <t>6AA078249Y095920U</t>
  </si>
  <si>
    <t>8YF73031F30147727</t>
  </si>
  <si>
    <t>6DD57794AJ865315P</t>
  </si>
  <si>
    <t>7B818463HK745625P</t>
  </si>
  <si>
    <t>2T852246B2850132P</t>
  </si>
  <si>
    <t>2DD23577LV7050216</t>
  </si>
  <si>
    <t>3NC211123Y111160U</t>
  </si>
  <si>
    <t>1PF99784Y44142052</t>
  </si>
  <si>
    <t>85A65483V0102510C</t>
  </si>
  <si>
    <t>0N89301141168883V</t>
  </si>
  <si>
    <t>6SN17433G7627083M</t>
  </si>
  <si>
    <t>3PG73503RV7965525</t>
  </si>
  <si>
    <t>26W48177M16686413</t>
  </si>
  <si>
    <t>0VV42923588881908</t>
  </si>
  <si>
    <t>4TP02981G8755614B</t>
  </si>
  <si>
    <t>8GK01735GV189751B</t>
  </si>
  <si>
    <t>2DU523859E378115Y</t>
  </si>
  <si>
    <t>2V247170M96937304</t>
  </si>
  <si>
    <t>j45qcsy3znwsy@dcc2.paypal.com</t>
  </si>
  <si>
    <t>3TPP8-150426-M1DMN</t>
  </si>
  <si>
    <t>4HC77479UR6542928</t>
  </si>
  <si>
    <t>00Y6539142588212M</t>
  </si>
  <si>
    <t>06A692458A5566505</t>
  </si>
  <si>
    <t>89E71155MJ9634949</t>
  </si>
  <si>
    <t>72553782ET840232D</t>
  </si>
  <si>
    <t>8WH77595U6735123M</t>
  </si>
  <si>
    <t>6XG10885CF0459830</t>
  </si>
  <si>
    <t>24C44193YP0508402</t>
  </si>
  <si>
    <t>7M935419AS7034814</t>
  </si>
  <si>
    <t>7854970755399100M</t>
  </si>
  <si>
    <t>7GH09298CX966604E</t>
  </si>
  <si>
    <t>11741945W8628713V</t>
  </si>
  <si>
    <t>1PR69855RL580781P</t>
  </si>
  <si>
    <t>7E55466782028000E</t>
  </si>
  <si>
    <t>4RL38727YW939022P</t>
  </si>
  <si>
    <t>3A8578822S217611D</t>
  </si>
  <si>
    <t>55H73094YA910420H</t>
  </si>
  <si>
    <t>7MX88526YS435405R</t>
  </si>
  <si>
    <t>8J437894RU558461T</t>
  </si>
  <si>
    <t>9M463571RE437671W</t>
  </si>
  <si>
    <t>9KE536294L900484N</t>
  </si>
  <si>
    <t>1998919163004884C</t>
  </si>
  <si>
    <t>62J46864FN776242X</t>
  </si>
  <si>
    <t>2MV71540JC413524T</t>
  </si>
  <si>
    <t>5pxhd2ky7w2qj@dcc.paypal.com</t>
  </si>
  <si>
    <t>Tony Cannata</t>
  </si>
  <si>
    <t>87SCV-150426-9ZP4W</t>
  </si>
  <si>
    <t>6LH945608A081130L</t>
  </si>
  <si>
    <t>2JT41573TE3613800</t>
  </si>
  <si>
    <t>40M43071UE8977911</t>
  </si>
  <si>
    <t>5FU01439MF667891H</t>
  </si>
  <si>
    <t>0UG52187S03923123</t>
  </si>
  <si>
    <t>5NJ5141262668193V</t>
  </si>
  <si>
    <t>3JG665642K4117329</t>
  </si>
  <si>
    <t>15D595630S828664R</t>
  </si>
  <si>
    <t>0LB34665D79167939</t>
  </si>
  <si>
    <t>8VF11647PV473393A</t>
  </si>
  <si>
    <t>1FR76738A4151231E</t>
  </si>
  <si>
    <t>9BR491401K835141X</t>
  </si>
  <si>
    <t>4YF921267G044731D</t>
  </si>
  <si>
    <t>38D16333T4989142J</t>
  </si>
  <si>
    <t>9A4537632G5370737</t>
  </si>
  <si>
    <t>8YB27239F9561071S</t>
  </si>
  <si>
    <t>514336307J5393544</t>
  </si>
  <si>
    <t>6W227580U06875526</t>
  </si>
  <si>
    <t>3A720883P8639860F</t>
  </si>
  <si>
    <t>7E11553854103972V</t>
  </si>
  <si>
    <t>49H48387J1752882U</t>
  </si>
  <si>
    <t>98X58464BD232360J</t>
  </si>
  <si>
    <t>3H543289HD389484E</t>
  </si>
  <si>
    <t>1X360279PN111940A</t>
  </si>
  <si>
    <t>4UF51871TW521335B</t>
  </si>
  <si>
    <t>7PN21107EL172064C</t>
  </si>
  <si>
    <t>9Y75723633278643W</t>
  </si>
  <si>
    <t>9LM36547PS6084048</t>
  </si>
  <si>
    <t>27715959507875416</t>
  </si>
  <si>
    <t>1X495655TV0212730</t>
  </si>
  <si>
    <t>8C0083199S690340C</t>
  </si>
  <si>
    <t>7EL00638WC096894H</t>
  </si>
  <si>
    <t>7FM797000C253794M</t>
  </si>
  <si>
    <t>9PB56249FL387203H</t>
  </si>
  <si>
    <t>51845665YU167010X</t>
  </si>
  <si>
    <t>7BY02958WH312984D</t>
  </si>
  <si>
    <t>12E67728T5044991R</t>
  </si>
  <si>
    <t>3FE61431LK4827523</t>
  </si>
  <si>
    <t>71D73397YG701911P</t>
  </si>
  <si>
    <t>8GG194769L031541A</t>
  </si>
  <si>
    <t>3W421027FE559913S</t>
  </si>
  <si>
    <t>915659928S0755534</t>
  </si>
  <si>
    <t>75C530218V6210439</t>
  </si>
  <si>
    <t>6JG14973N2545280B</t>
  </si>
  <si>
    <t>55V23751W8095414U</t>
  </si>
  <si>
    <t>35L86168J3265722C</t>
  </si>
  <si>
    <t>0LD83081NE776201W</t>
  </si>
  <si>
    <t>1F585332PD637111K</t>
  </si>
  <si>
    <t>sfntcyrrrbpb6@dcc2.paypal.com</t>
  </si>
  <si>
    <t>Denald Cusimano</t>
  </si>
  <si>
    <t>VUKXN-150426-E8ADW</t>
  </si>
  <si>
    <t>9A069058U3571970S</t>
  </si>
  <si>
    <t>9CF683316N712944H</t>
  </si>
  <si>
    <t>52P83853JN581040X</t>
  </si>
  <si>
    <t>1SD61325RG170994A</t>
  </si>
  <si>
    <t>6J4602932X884150L</t>
  </si>
  <si>
    <t>8SY28794WR2803018</t>
  </si>
  <si>
    <t>6DJ59684476061843</t>
  </si>
  <si>
    <t>43R258052V938054A</t>
  </si>
  <si>
    <t>24578119JR879910V</t>
  </si>
  <si>
    <t>75U05486GE751092H</t>
  </si>
  <si>
    <t>2D089132TW5748316</t>
  </si>
  <si>
    <t>0ET64489SL815112E</t>
  </si>
  <si>
    <t>5DW761994B9225001</t>
  </si>
  <si>
    <t>89149817LL679021R</t>
  </si>
  <si>
    <t>60E30428XT685810H</t>
  </si>
  <si>
    <t>9Y606561PK946304Y</t>
  </si>
  <si>
    <t>55932593GJ769814J</t>
  </si>
  <si>
    <t>pcwkingsmith@yahoo.com</t>
  </si>
  <si>
    <t>Wendy Smith</t>
  </si>
  <si>
    <t>09P6U-150426-2QYPT</t>
  </si>
  <si>
    <t>49P01442NF376802S</t>
  </si>
  <si>
    <t>82J56683MD3684208</t>
  </si>
  <si>
    <t>02H39166767958900</t>
  </si>
  <si>
    <t>60T49960VL241672S</t>
  </si>
  <si>
    <t>2RS6361212043561D</t>
  </si>
  <si>
    <t>2HW46918SP693425C</t>
  </si>
  <si>
    <t>8EX06966MX921763T</t>
  </si>
  <si>
    <t>69V560577H131452K</t>
  </si>
  <si>
    <t>1F832193T04160413</t>
  </si>
  <si>
    <t>1V2214723W2274628</t>
  </si>
  <si>
    <t>3A8268220G549502L</t>
  </si>
  <si>
    <t>4A14343994900753H</t>
  </si>
  <si>
    <t>0K670222CR305962A</t>
  </si>
  <si>
    <t>42R95239N91626144</t>
  </si>
  <si>
    <t>2V80843511067424X</t>
  </si>
  <si>
    <t>6KR63649CK185054R</t>
  </si>
  <si>
    <t>58B21522169479812</t>
  </si>
  <si>
    <t>58L463966S017771G</t>
  </si>
  <si>
    <t>7TG56315K1819924J</t>
  </si>
  <si>
    <t>7YH99820BD504060R</t>
  </si>
  <si>
    <t>rmxxwyvj75jul@dcc2.paypal.com</t>
  </si>
  <si>
    <t>Allison Jordan</t>
  </si>
  <si>
    <t>7TN2Z-150426-094CI</t>
  </si>
  <si>
    <t>4FE83295VF182241G</t>
  </si>
  <si>
    <t>4MJ08187YN870454J</t>
  </si>
  <si>
    <t>3T423612XN2243137</t>
  </si>
  <si>
    <t>2S323759SS6437431</t>
  </si>
  <si>
    <t>92M91172JK1592355</t>
  </si>
  <si>
    <t>2PV98031YS577621T</t>
  </si>
  <si>
    <t>troyminor24@yahoo.com</t>
  </si>
  <si>
    <t>Troy Minor</t>
  </si>
  <si>
    <t>3TPP8-150426-6WY67</t>
  </si>
  <si>
    <t>75B03979DW228400N</t>
  </si>
  <si>
    <t>7S852943HT0499336</t>
  </si>
  <si>
    <t>j5597sww85nvu@dcc2.paypal.com</t>
  </si>
  <si>
    <t>Charles Kozloski</t>
  </si>
  <si>
    <t>3TPP8-150426-40BB7</t>
  </si>
  <si>
    <t>0A338781PK079251J</t>
  </si>
  <si>
    <t>8N266711RU8524038</t>
  </si>
  <si>
    <t>16915254JU571131M</t>
  </si>
  <si>
    <t>4LL57171TD127274H</t>
  </si>
  <si>
    <t>6PP00885M2216605B</t>
  </si>
  <si>
    <t>26A21697HU4938739</t>
  </si>
  <si>
    <t>6V210656KL0909431</t>
  </si>
  <si>
    <t>3J164983HN075394S</t>
  </si>
  <si>
    <t>4UG04908470793444</t>
  </si>
  <si>
    <t>2J2545936X893804T</t>
  </si>
  <si>
    <t>7W26489458371050N</t>
  </si>
  <si>
    <t>0KS792114B9042336</t>
  </si>
  <si>
    <t>8F669076K41372111</t>
  </si>
  <si>
    <t>8WG67130DL3886536</t>
  </si>
  <si>
    <t>1GS04709GU881512U</t>
  </si>
  <si>
    <t>4R734592C51753249</t>
  </si>
  <si>
    <t>38125363CN229260K</t>
  </si>
  <si>
    <t>4n763102cl570363v@dcc2.paypal.com</t>
  </si>
  <si>
    <t>Laurie Leokum</t>
  </si>
  <si>
    <t>ZAAIC-150426-JTSI7</t>
  </si>
  <si>
    <t>4SV47352CE016943E</t>
  </si>
  <si>
    <t>0KN93881MM204522J</t>
  </si>
  <si>
    <t>wendyb@dearbornagency.com</t>
  </si>
  <si>
    <t>Wendy Beever</t>
  </si>
  <si>
    <t>ZAAIC-150426-ZA0YE</t>
  </si>
  <si>
    <t>6R035396L9143280K</t>
  </si>
  <si>
    <t>0YU37062MS9242743</t>
  </si>
  <si>
    <t>5SV26323BK6165801</t>
  </si>
  <si>
    <t>47199416WF1072102</t>
  </si>
  <si>
    <t>7M294785SR782482V</t>
  </si>
  <si>
    <t>16E38692R30406250</t>
  </si>
  <si>
    <t>4HV38849KD173814W</t>
  </si>
  <si>
    <t>04B45554XU140530A</t>
  </si>
  <si>
    <t>49E12961JP941433F</t>
  </si>
  <si>
    <t>4HY50238PB395914A</t>
  </si>
  <si>
    <t>22a94x5rpm4e4@dcc2.paypal.com</t>
  </si>
  <si>
    <t>Christine Erazo</t>
  </si>
  <si>
    <t>ZAAIC-150426-1UH89</t>
  </si>
  <si>
    <t>9N257284YT038730U</t>
  </si>
  <si>
    <t>4RN27150J1877605X</t>
  </si>
  <si>
    <t>47N371926M735190T</t>
  </si>
  <si>
    <t>008146687H4296946</t>
  </si>
  <si>
    <t>4RU06374N4713403A</t>
  </si>
  <si>
    <t>0P919135EL611851B</t>
  </si>
  <si>
    <t>6FN27949RR455994P</t>
  </si>
  <si>
    <t>21H706685T388202K</t>
  </si>
  <si>
    <t>54P852587T019503N</t>
  </si>
  <si>
    <t>0J111626PP795101M</t>
  </si>
  <si>
    <t>jptrudeau48@gmail.com</t>
  </si>
  <si>
    <t>Jacqueline Trudeau</t>
  </si>
  <si>
    <t>ZAAIC-150426-SRGAO</t>
  </si>
  <si>
    <t>64S50587H7265322B</t>
  </si>
  <si>
    <t>41634721KT282015X</t>
  </si>
  <si>
    <t>joellelhicks@gmail.com</t>
  </si>
  <si>
    <t>Joelle Hicks</t>
  </si>
  <si>
    <t>ZAAIC-150426-3MS2I</t>
  </si>
  <si>
    <t>12R31548X9853274C</t>
  </si>
  <si>
    <t>0XF33584DX476632R</t>
  </si>
  <si>
    <t>debbiekay06011956@outlook.com</t>
  </si>
  <si>
    <t>ZAAIC-150426-FHRG3</t>
  </si>
  <si>
    <t>3F3865548F1730821</t>
  </si>
  <si>
    <t>5FX53948A6520114K</t>
  </si>
  <si>
    <t>8XR20573D36071227</t>
  </si>
  <si>
    <t>8A054467PJ284834P</t>
  </si>
  <si>
    <t>93835633KK113921T</t>
  </si>
  <si>
    <t>54271498WD957043H</t>
  </si>
  <si>
    <t>2JX25421FY6648927</t>
  </si>
  <si>
    <t>3HY88091EH948573U</t>
  </si>
  <si>
    <t>0XE98938FN1391130</t>
  </si>
  <si>
    <t>3W735386GE1899723</t>
  </si>
  <si>
    <t>7FM691598E356124R</t>
  </si>
  <si>
    <t>RP1RH-150426-SRRSP</t>
  </si>
  <si>
    <t>5UR10876E8969582T</t>
  </si>
  <si>
    <t>93H15341X0981014L</t>
  </si>
  <si>
    <t>8S3888699T5866407</t>
  </si>
  <si>
    <t>4YK75252M5415890C</t>
  </si>
  <si>
    <t>jhisudd@hotmail.com</t>
  </si>
  <si>
    <t>Jayne Suddaby</t>
  </si>
  <si>
    <t>ZAAIC-150426-W4GC7</t>
  </si>
  <si>
    <t>0M020802UG111281E</t>
  </si>
  <si>
    <t>02S65701PF5644901</t>
  </si>
  <si>
    <t>2J6976795V619834X</t>
  </si>
  <si>
    <t>0HR99651VK280552S</t>
  </si>
  <si>
    <t>43689450U8375421D</t>
  </si>
  <si>
    <t>5020493756960331M</t>
  </si>
  <si>
    <t>72R357134F400313P</t>
  </si>
  <si>
    <t>0VN82241RF2799042</t>
  </si>
  <si>
    <t>1UN59180FK721800B</t>
  </si>
  <si>
    <t>6CT86780A6869152E</t>
  </si>
  <si>
    <t>7E969119DC800513F</t>
  </si>
  <si>
    <t>25U88603JA2033924</t>
  </si>
  <si>
    <t>2R096485NS321984K</t>
  </si>
  <si>
    <t>sfalco2001@yahoo.com</t>
  </si>
  <si>
    <t>sharon falco</t>
  </si>
  <si>
    <t>ZAAIC-150426-HFALP</t>
  </si>
  <si>
    <t>5L060562NT150444U</t>
  </si>
  <si>
    <t>1EY78006PX7953228</t>
  </si>
  <si>
    <t>93N41903CB0328535</t>
  </si>
  <si>
    <t>0P538020YF2434234</t>
  </si>
  <si>
    <t>1BC96930VG309753H</t>
  </si>
  <si>
    <t>3DE96652PJ5324052</t>
  </si>
  <si>
    <t>80U45331YV2957912</t>
  </si>
  <si>
    <t>1FE74496AP031833T</t>
  </si>
  <si>
    <t>3NH999716L472222G</t>
  </si>
  <si>
    <t>3PM56772TG404442M</t>
  </si>
  <si>
    <t>4C484894BK691641J</t>
  </si>
  <si>
    <t>8NR079673X0526546</t>
  </si>
  <si>
    <t>5GN024653K285920H</t>
  </si>
  <si>
    <t>1D170399CT0311927</t>
  </si>
  <si>
    <t>8VK39136BB711940S</t>
  </si>
  <si>
    <t>cathiecu@gmail.com</t>
  </si>
  <si>
    <t>Cathie Cuppernell</t>
  </si>
  <si>
    <t>3TPP8-150426-S9QKQ</t>
  </si>
  <si>
    <t>4MX42802FB5000332</t>
  </si>
  <si>
    <t>2WM23088XH586661K</t>
  </si>
  <si>
    <t>7W56528325540342F</t>
  </si>
  <si>
    <t>annieravish@reagan.com</t>
  </si>
  <si>
    <t>Anne Ravish</t>
  </si>
  <si>
    <t>ZAAIC-150426-DR1LA</t>
  </si>
  <si>
    <t>8NT6173390311130M</t>
  </si>
  <si>
    <t>4JM3599469949790M</t>
  </si>
  <si>
    <t>3E754683DA7228153</t>
  </si>
  <si>
    <t>andrej1466@gmail.com</t>
  </si>
  <si>
    <t>Andrew Bolkhovskoy</t>
  </si>
  <si>
    <t>9MOO0-150426-Y23IZ</t>
  </si>
  <si>
    <t>4B569197976162828</t>
  </si>
  <si>
    <t>3YC57951G0604102L</t>
  </si>
  <si>
    <t>2EF883411E397023P</t>
  </si>
  <si>
    <t>5CD30047SD0961524</t>
  </si>
  <si>
    <t>4KG804545A997463A</t>
  </si>
  <si>
    <t>70A564452A782624D</t>
  </si>
  <si>
    <t>99856549N7353180M</t>
  </si>
  <si>
    <t>04R78029K2840072W</t>
  </si>
  <si>
    <t>9MW86796S6440912V</t>
  </si>
  <si>
    <t>95R080429S269871N</t>
  </si>
  <si>
    <t>2RW42596PC723021V</t>
  </si>
  <si>
    <t>s6lbubbvyr3ej@dcc2.paypal.com</t>
  </si>
  <si>
    <t>John Bowers Jr</t>
  </si>
  <si>
    <t>3TPP8-150426-7ABTL</t>
  </si>
  <si>
    <t>6KB88784TK373314W</t>
  </si>
  <si>
    <t>8BR79296RU037900K</t>
  </si>
  <si>
    <t>3EH91069M4436971U</t>
  </si>
  <si>
    <t>ZAAIC-150426-RGVQ4</t>
  </si>
  <si>
    <t>29C88226X79566822</t>
  </si>
  <si>
    <t>5167092220214764B</t>
  </si>
  <si>
    <t>mattbirney@bullsnbears.com.au</t>
  </si>
  <si>
    <t>Matt Birney</t>
  </si>
  <si>
    <t>AY7U1-150426-USVNW</t>
  </si>
  <si>
    <t>33H10629V4419100X</t>
  </si>
  <si>
    <t>7NG83849S84615947</t>
  </si>
  <si>
    <t>0JP17931U2811752S</t>
  </si>
  <si>
    <t>89T46368068790018</t>
  </si>
  <si>
    <t>3XP02499CB233215H</t>
  </si>
  <si>
    <t>4J630894M4652671Y</t>
  </si>
  <si>
    <t>5SJ35338RL549693C</t>
  </si>
  <si>
    <t>3ty09468rg711822b@dcc2.paypal.com</t>
  </si>
  <si>
    <t>Jemeil Boone</t>
  </si>
  <si>
    <t>6DGY5-150426-HYM0M</t>
  </si>
  <si>
    <t>3HF394739Y414330D</t>
  </si>
  <si>
    <t>9N163387FA063272H</t>
  </si>
  <si>
    <t>3db00969418318125@dcc2.paypal.com</t>
  </si>
  <si>
    <t>Lois Wolf</t>
  </si>
  <si>
    <t>ZAAIC-150426-FY7EK</t>
  </si>
  <si>
    <t>3NV05470PD019604C</t>
  </si>
  <si>
    <t>8GP72141HB176854Y</t>
  </si>
  <si>
    <t>4RJ87739TJ058073T</t>
  </si>
  <si>
    <t>9F4593750B186914W</t>
  </si>
  <si>
    <t>3FW95446RU896330F</t>
  </si>
  <si>
    <t>4GY89238C7182740A</t>
  </si>
  <si>
    <t>8L131809EL7690426</t>
  </si>
  <si>
    <t>lamplighter1264@gmail.com</t>
  </si>
  <si>
    <t>James  D Johnston</t>
  </si>
  <si>
    <t>3TPP8-150426-WV9L9</t>
  </si>
  <si>
    <t>6NN21469LX9807949</t>
  </si>
  <si>
    <t>4U94747827410830P</t>
  </si>
  <si>
    <t>99C680541L324124U</t>
  </si>
  <si>
    <t>4GX00147NC923743W</t>
  </si>
  <si>
    <t>ivette_gonzalez@hotmail.com</t>
  </si>
  <si>
    <t>Ivette Gonzalez</t>
  </si>
  <si>
    <t>ZAAIC-150426-HS26Q</t>
  </si>
  <si>
    <t>45T76878L3239084E</t>
  </si>
  <si>
    <t>81L624047P886663A</t>
  </si>
  <si>
    <t>4N47963478578490W</t>
  </si>
  <si>
    <t>9E488319J0762332H</t>
  </si>
  <si>
    <t>8jxmq74rbasly@dcc2.paypal.com</t>
  </si>
  <si>
    <t>Jeannette Collins</t>
  </si>
  <si>
    <t>ZAAIC-150426-1W9RA</t>
  </si>
  <si>
    <t>96V68749AN661672Y</t>
  </si>
  <si>
    <t>5XH94121FH058542R</t>
  </si>
  <si>
    <t>5DS18695JK927251F</t>
  </si>
  <si>
    <t>ZAAIC-150426-NK37O</t>
  </si>
  <si>
    <t>30J25734BD328263C</t>
  </si>
  <si>
    <t>978067190R386822M</t>
  </si>
  <si>
    <t>86A9529344950225W</t>
  </si>
  <si>
    <t>6U875883TY425310X</t>
  </si>
  <si>
    <t>6C367812PB553264N</t>
  </si>
  <si>
    <t>9TU42145W1224351T</t>
  </si>
  <si>
    <t>9L567832DP701051G</t>
  </si>
  <si>
    <t>960499170Y527052L</t>
  </si>
  <si>
    <t>karentannaccio@icloud.com</t>
  </si>
  <si>
    <t>Karen Tannaccio</t>
  </si>
  <si>
    <t>ZAAIC-150426-FAT29</t>
  </si>
  <si>
    <t>5G539178TR761474Y</t>
  </si>
  <si>
    <t>4YT45899WU6364619</t>
  </si>
  <si>
    <t>7PH07210VC609600U</t>
  </si>
  <si>
    <t>09H379255F2868248</t>
  </si>
  <si>
    <t>lisamwlundquist@gmail.com</t>
  </si>
  <si>
    <t>Lisa Lundquist</t>
  </si>
  <si>
    <t>ZAAIC-150426-NQSM2</t>
  </si>
  <si>
    <t>55213044SJ7962207</t>
  </si>
  <si>
    <t>3AN6483304862640V</t>
  </si>
  <si>
    <t>0XA00045WF6822108</t>
  </si>
  <si>
    <t>5GX036198E0996912</t>
  </si>
  <si>
    <t>4SV09391C68639737</t>
  </si>
  <si>
    <t>29F05854WK393425V</t>
  </si>
  <si>
    <t>4ML79754TK9932726</t>
  </si>
  <si>
    <t>76T13725LR267782X</t>
  </si>
  <si>
    <t>3JD10565LM980694F</t>
  </si>
  <si>
    <t>3KH23462MU371212M</t>
  </si>
  <si>
    <t>91V18131M7419404D</t>
  </si>
  <si>
    <t>0VY99158N4785422R</t>
  </si>
  <si>
    <t>2DP40424AG4206052</t>
  </si>
  <si>
    <t>8RS711851A165390V</t>
  </si>
  <si>
    <t>0BA53673XT2290214</t>
  </si>
  <si>
    <t>9K1783599M442705L</t>
  </si>
  <si>
    <t>6FY37495MT504974Y</t>
  </si>
  <si>
    <t>0X388209SB157691A</t>
  </si>
  <si>
    <t>3AK95183E72572736</t>
  </si>
  <si>
    <t>6W42093391027054E</t>
  </si>
  <si>
    <t>30W56626BX150520F</t>
  </si>
  <si>
    <t>36015847DG341604K</t>
  </si>
  <si>
    <t>3CK60373H37031926</t>
  </si>
  <si>
    <t>9C794590FM9093405</t>
  </si>
  <si>
    <t>9P2080629M207414P</t>
  </si>
  <si>
    <t>6P665246WU5119624</t>
  </si>
  <si>
    <t>6GL37895NJ5083910</t>
  </si>
  <si>
    <t>3TN9205329891212G</t>
  </si>
  <si>
    <t>07N67662H2982284X</t>
  </si>
  <si>
    <t>32748753N22700721</t>
  </si>
  <si>
    <t>lgoodrich448@gmail.com</t>
  </si>
  <si>
    <t>Lauren Goodrich</t>
  </si>
  <si>
    <t>ZAAIC-150426-FU65X</t>
  </si>
  <si>
    <t>0G766048PK278210M</t>
  </si>
  <si>
    <t>1TL53120B63570843</t>
  </si>
  <si>
    <t>04D55788MG363682V</t>
  </si>
  <si>
    <t>6KA096641S636321P</t>
  </si>
  <si>
    <t>8D539951JS156280S</t>
  </si>
  <si>
    <t>0NL970669S656513S</t>
  </si>
  <si>
    <t>42G33494C2348914Y</t>
  </si>
  <si>
    <t>night45hawk@gmail.com</t>
  </si>
  <si>
    <t>robert reass</t>
  </si>
  <si>
    <t>X3NRC-150426-70YDW</t>
  </si>
  <si>
    <t>8T801207H9053240M</t>
  </si>
  <si>
    <t>99E55843XH171172M</t>
  </si>
  <si>
    <t>1CE35371XN1176118</t>
  </si>
  <si>
    <t>3YE61965ES269334Y</t>
  </si>
  <si>
    <t>9DN68537F6204645A</t>
  </si>
  <si>
    <t>tjd552vstfupy@dcc2.paypal.com</t>
  </si>
  <si>
    <t>Carmelo Bastante all those other things that bullshit</t>
  </si>
  <si>
    <t>3TPP8-150426-OWA43</t>
  </si>
  <si>
    <t>8GC43239H6594342K</t>
  </si>
  <si>
    <t>6UY65309WK132593G</t>
  </si>
  <si>
    <t>1RA43493P2986103M</t>
  </si>
  <si>
    <t>6UW048849A9699226</t>
  </si>
  <si>
    <t>1XK409502P4850431</t>
  </si>
  <si>
    <t>7U196602F1397345K</t>
  </si>
  <si>
    <t>6M0558326K8997915</t>
  </si>
  <si>
    <t>74C22312M04126640</t>
  </si>
  <si>
    <t>wfpr7zsemtc4l@dcc2.paypal.com</t>
  </si>
  <si>
    <t>3TPP8-150426-8JGAH</t>
  </si>
  <si>
    <t>367603440K5455917</t>
  </si>
  <si>
    <t>7J584312MG209374A</t>
  </si>
  <si>
    <t>33F411707K0286053</t>
  </si>
  <si>
    <t>jsn9zcewyfa8a@dcc2.paypal.com</t>
  </si>
  <si>
    <t>3TPP8-150426-F2NJY</t>
  </si>
  <si>
    <t>15H15497VX2317106</t>
  </si>
  <si>
    <t>1TX53305Y23949041</t>
  </si>
  <si>
    <t>4S5360923X3099915</t>
  </si>
  <si>
    <t>99U86545KF616092B</t>
  </si>
  <si>
    <t>7HD66671PH527911L</t>
  </si>
  <si>
    <t>9SP74932RE9701423</t>
  </si>
  <si>
    <t>34D38727PP888883A</t>
  </si>
  <si>
    <t>4X802128RW491984E</t>
  </si>
  <si>
    <t>58N53064X64308325</t>
  </si>
  <si>
    <t>07470884J40759346</t>
  </si>
  <si>
    <t>5qf55dgj8xecs@dcc2.paypal.com</t>
  </si>
  <si>
    <t>Danielle Glorvigen</t>
  </si>
  <si>
    <t>ZAAIC-150426-YPMJ6</t>
  </si>
  <si>
    <t>1PE96207P3104890N</t>
  </si>
  <si>
    <t>81V188178T661260A</t>
  </si>
  <si>
    <t>kmqueenofdiamonds@yahoo.com</t>
  </si>
  <si>
    <t>karen miller</t>
  </si>
  <si>
    <t>ZAAIC-150426-O3X7A</t>
  </si>
  <si>
    <t>1SG85493NT4471607</t>
  </si>
  <si>
    <t>89659636U5828433L</t>
  </si>
  <si>
    <t>4R510767116458627</t>
  </si>
  <si>
    <t>7PL04090SC442840B</t>
  </si>
  <si>
    <t>ZAAIC-150426-AUY4X</t>
  </si>
  <si>
    <t>0028380497392682P</t>
  </si>
  <si>
    <t>17E41707T9992573M</t>
  </si>
  <si>
    <t>4GE43620KL776393M</t>
  </si>
  <si>
    <t>2N4749905K862233L</t>
  </si>
  <si>
    <t>0NM09985EU501871X</t>
  </si>
  <si>
    <t>7J563361WA995874V</t>
  </si>
  <si>
    <t>wumlxffsfpkma@dcc2.paypal.com</t>
  </si>
  <si>
    <t>ZAAIC-150426-2T15P</t>
  </si>
  <si>
    <t>51M34119X7801670F</t>
  </si>
  <si>
    <t>4TW90587SV709111X</t>
  </si>
  <si>
    <t>9XH12174NM715300N</t>
  </si>
  <si>
    <t>70334958G8507732R</t>
  </si>
  <si>
    <t>m_winfield@hotmail.com</t>
  </si>
  <si>
    <t>Megan Winfield</t>
  </si>
  <si>
    <t>ZAAIC-150426-2O9OK</t>
  </si>
  <si>
    <t>7V810108UR688853F</t>
  </si>
  <si>
    <t>2X980519TY9249700</t>
  </si>
  <si>
    <t>9HP28400M9269205K</t>
  </si>
  <si>
    <t>vidavino1@comcast.net</t>
  </si>
  <si>
    <t>Vida O'Connell</t>
  </si>
  <si>
    <t>ZAAIC-150426-16ZEJ</t>
  </si>
  <si>
    <t>2S199848MS175490K</t>
  </si>
  <si>
    <t>95U14252V78929007</t>
  </si>
  <si>
    <t>kgrech8461@gmail.com</t>
  </si>
  <si>
    <t>kim grech</t>
  </si>
  <si>
    <t>ZAAIC-150426-07BWU</t>
  </si>
  <si>
    <t>4AW63519F0476425Y</t>
  </si>
  <si>
    <t>5LG45798RR203670N</t>
  </si>
  <si>
    <t>2XD561013B323780V</t>
  </si>
  <si>
    <t>6EJ40443S7092715U</t>
  </si>
  <si>
    <t>3u6tue4xxpgr6@dcc2.paypal.com</t>
  </si>
  <si>
    <t>Lynne Ann Soughley</t>
  </si>
  <si>
    <t>ZAAIC-150426-NBQAO</t>
  </si>
  <si>
    <t>2MX81421G4928044F</t>
  </si>
  <si>
    <t>22G16905627352431</t>
  </si>
  <si>
    <t>4Y26712727865321X</t>
  </si>
  <si>
    <t>93E44356U4624720R</t>
  </si>
  <si>
    <t>8V549435XS340983L</t>
  </si>
  <si>
    <t>6CT084165X329272K</t>
  </si>
  <si>
    <t>6JL1979635485463F</t>
  </si>
  <si>
    <t>l5ta8m5uyb5dn@dcc2.paypal.com</t>
  </si>
  <si>
    <t>Karen L. McGinn</t>
  </si>
  <si>
    <t>ZAAIC-150426-GJ13M</t>
  </si>
  <si>
    <t>26T86337478035819</t>
  </si>
  <si>
    <t>5PS64008L6867132C</t>
  </si>
  <si>
    <t>8E295494FB174963L</t>
  </si>
  <si>
    <t>27771138NS998952S</t>
  </si>
  <si>
    <t>mgmosher@gmail.com</t>
  </si>
  <si>
    <t>Ruth Ann Mosher</t>
  </si>
  <si>
    <t>ZAAIC-150426-3P80F</t>
  </si>
  <si>
    <t>1RW77619CP368652N</t>
  </si>
  <si>
    <t>6L0473471C842190P</t>
  </si>
  <si>
    <t>8FJ685047Y166381R</t>
  </si>
  <si>
    <t>eellenstone@aol.com</t>
  </si>
  <si>
    <t>Ellen Stone</t>
  </si>
  <si>
    <t>ZAAIC-150426-RPVLQ</t>
  </si>
  <si>
    <t>5TG80208T6886940F</t>
  </si>
  <si>
    <t>1DR78313AT614891E</t>
  </si>
  <si>
    <t>6DK873225H071512H</t>
  </si>
  <si>
    <t>clairewkv@gmail.com</t>
  </si>
  <si>
    <t>Claire Burdette</t>
  </si>
  <si>
    <t>IQ1N5-150426-I4S5U</t>
  </si>
  <si>
    <t>97Y30331RG400190L</t>
  </si>
  <si>
    <t>1DK38026SE591925B</t>
  </si>
  <si>
    <t>6S785354XJ519913G</t>
  </si>
  <si>
    <t>8S820305785071329</t>
  </si>
  <si>
    <t>8VD25731VT456832B</t>
  </si>
  <si>
    <t>4VA41260K1538870F</t>
  </si>
  <si>
    <t>6pu36436t7380643m@dcc2.paypal.com</t>
  </si>
  <si>
    <t>CURTIS HALVORSON</t>
  </si>
  <si>
    <t>6DGY5-150426-FD95B</t>
  </si>
  <si>
    <t>2G836511A42674324</t>
  </si>
  <si>
    <t>3FE2888637690872M</t>
  </si>
  <si>
    <t>7AR54458WR1032841</t>
  </si>
  <si>
    <t>0F979500FU2892538</t>
  </si>
  <si>
    <t>33N01518J4123223F</t>
  </si>
  <si>
    <t>1M004574JF447394T</t>
  </si>
  <si>
    <t>1330163253916684A</t>
  </si>
  <si>
    <t>8Y082036A34953602</t>
  </si>
  <si>
    <t>7T247594RS8609324</t>
  </si>
  <si>
    <t>2LP48427T86232234</t>
  </si>
  <si>
    <t>jamiescroggie1@gmail.com</t>
  </si>
  <si>
    <t>Jamie Stephen Scroggie</t>
  </si>
  <si>
    <t>6DGY5-150426-OUVKR</t>
  </si>
  <si>
    <t>6B231909HG822200P</t>
  </si>
  <si>
    <t>3KY14816TA240404N</t>
  </si>
  <si>
    <t>9JS57176F0400935Y</t>
  </si>
  <si>
    <t>9GP25204FD296722S</t>
  </si>
  <si>
    <t>ihor_n@hotmail.com</t>
  </si>
  <si>
    <t>Ihor Novosilets</t>
  </si>
  <si>
    <t>6DGY5-150426-19NTS</t>
  </si>
  <si>
    <t>9L428242AT011593S</t>
  </si>
  <si>
    <t>7JC52960D1722691K</t>
  </si>
  <si>
    <t>54F93193YA896260E</t>
  </si>
  <si>
    <t>68A686076D342740R</t>
  </si>
  <si>
    <t>11E78995EY524222V</t>
  </si>
  <si>
    <t>3GN17377P2572312P</t>
  </si>
  <si>
    <t>3TPP8-150426-31VNC</t>
  </si>
  <si>
    <t>6RD59376KU5741727</t>
  </si>
  <si>
    <t>70V114771D0776921</t>
  </si>
  <si>
    <t>2AN09008007426144</t>
  </si>
  <si>
    <t>xsyxqbfuzuq6w@dcc2.paypal.com</t>
  </si>
  <si>
    <t>Jean Marc Richer</t>
  </si>
  <si>
    <t>6DGY5-150426-1R0RZ</t>
  </si>
  <si>
    <t>7HT75218KA1686148</t>
  </si>
  <si>
    <t>8YW05810453583340</t>
  </si>
  <si>
    <t>11815763G6276234C</t>
  </si>
  <si>
    <t>75L56485YU582901U</t>
  </si>
  <si>
    <t>0PJ95942AK7278253</t>
  </si>
  <si>
    <t>1VE85270SA7318335</t>
  </si>
  <si>
    <t>6K943894WB355284T</t>
  </si>
  <si>
    <t>4V0846141E563320U</t>
  </si>
  <si>
    <t>c.teasley@yahoo.com</t>
  </si>
  <si>
    <t>Connie Teasley</t>
  </si>
  <si>
    <t>KAPTF-150426-G2R6A</t>
  </si>
  <si>
    <t>1GS83996H2408622L</t>
  </si>
  <si>
    <t>4BR2946733195022T</t>
  </si>
  <si>
    <t>mikki-k@comcast.net</t>
  </si>
  <si>
    <t>Genevieve Kremer</t>
  </si>
  <si>
    <t>15196-150426-YT0BQ</t>
  </si>
  <si>
    <t>8R446384HJ877882Y</t>
  </si>
  <si>
    <t>6H252796DY716944S</t>
  </si>
  <si>
    <t>6Y734571S5520304K</t>
  </si>
  <si>
    <t>3E236460AM278863M</t>
  </si>
  <si>
    <t>1Y719525SD434653G</t>
  </si>
  <si>
    <t>15257449JV975280P</t>
  </si>
  <si>
    <t>uorjohn@gmail.com</t>
  </si>
  <si>
    <t>9MOO0-150426-0KZWQ</t>
  </si>
  <si>
    <t>4YT99927K5962222X</t>
  </si>
  <si>
    <t>45X94970SP216110N</t>
  </si>
  <si>
    <t>4KY891836R1609111</t>
  </si>
  <si>
    <t>6f367589x3415364v@dcc2.paypal.com</t>
  </si>
  <si>
    <t>Roy Allen Poteat</t>
  </si>
  <si>
    <t>9MOO0-150426-6QOO9</t>
  </si>
  <si>
    <t>7EK51223BW9108904</t>
  </si>
  <si>
    <t>9UR4203386490674D</t>
  </si>
  <si>
    <t>6we58005v6782140j@dcc2.paypal.com</t>
  </si>
  <si>
    <t>X3NRC-150426-DTNJT</t>
  </si>
  <si>
    <t>77F64686H8569743G</t>
  </si>
  <si>
    <t>2WY722477F663160L</t>
  </si>
  <si>
    <t>9CP90867EH619624W</t>
  </si>
  <si>
    <t>ed_olidan@yahoo.com</t>
  </si>
  <si>
    <t>Edward Olidan</t>
  </si>
  <si>
    <t>6DGY5-150426-REHBA</t>
  </si>
  <si>
    <t>3JS22508S7193321A</t>
  </si>
  <si>
    <t>5F057293BS916584V</t>
  </si>
  <si>
    <t>9J907972J1226615C</t>
  </si>
  <si>
    <t>2FR706405E657725X</t>
  </si>
  <si>
    <t>4MT89545YV4156116</t>
  </si>
  <si>
    <t>9WW32601AS650100N</t>
  </si>
  <si>
    <t>5VT22146SS021981S</t>
  </si>
  <si>
    <t>8663014201158692H</t>
  </si>
  <si>
    <t>5DY238914H884511D</t>
  </si>
  <si>
    <t>46K73863A54270150</t>
  </si>
  <si>
    <t>74E74471FM932590V</t>
  </si>
  <si>
    <t>77089464V3999601D</t>
  </si>
  <si>
    <t>46h69992a1443373n@dcc2.paypal.com</t>
  </si>
  <si>
    <t>MARCEL BALDWIN</t>
  </si>
  <si>
    <t>3TPP8-150426-UDMEQ</t>
  </si>
  <si>
    <t>83971018KG1631139</t>
  </si>
  <si>
    <t>23935687DD402715B</t>
  </si>
  <si>
    <t>9BT405816K0248132</t>
  </si>
  <si>
    <t>3Y848486UR507144T</t>
  </si>
  <si>
    <t>2UR46009Y2612851R</t>
  </si>
  <si>
    <t>7YN60926CL625984V</t>
  </si>
  <si>
    <t>3TV10719W4730183B</t>
  </si>
  <si>
    <t>79K417744M925743V</t>
  </si>
  <si>
    <t>58P07058B9611815E</t>
  </si>
  <si>
    <t>3NM638731B9626245</t>
  </si>
  <si>
    <t>1M109308P39768616</t>
  </si>
  <si>
    <t>3W918510X3569570B</t>
  </si>
  <si>
    <t>22D87481BC412592Y</t>
  </si>
  <si>
    <t>09C80625MY855360V</t>
  </si>
  <si>
    <t>8AP43471102392356</t>
  </si>
  <si>
    <t>dugufzrx85r62@dcc2.paypal.com</t>
  </si>
  <si>
    <t>Tina Campbell</t>
  </si>
  <si>
    <t>ZAAIC-150426-SI6H6</t>
  </si>
  <si>
    <t>4FM48709WW8469010</t>
  </si>
  <si>
    <t>2HL64380YU521281N</t>
  </si>
  <si>
    <t>5LD18218G3779905J</t>
  </si>
  <si>
    <t>6DH275219G300652N</t>
  </si>
  <si>
    <t>9YT24464JA7777242</t>
  </si>
  <si>
    <t>1DS21453NX311440G</t>
  </si>
  <si>
    <t>98J00239UF3414639</t>
  </si>
  <si>
    <t>5S758271H5786290R</t>
  </si>
  <si>
    <t>9L175308W7046521J</t>
  </si>
  <si>
    <t>99H32136ML1898013</t>
  </si>
  <si>
    <t>6XW77003UR072613B</t>
  </si>
  <si>
    <t>6W6818394B4776032</t>
  </si>
  <si>
    <t>5UJ017097S266874E</t>
  </si>
  <si>
    <t>7E484401R9337012P</t>
  </si>
  <si>
    <t>0HY690198A655681C</t>
  </si>
  <si>
    <t>3RG48105P8962504D</t>
  </si>
  <si>
    <t>84L054430G3731211</t>
  </si>
  <si>
    <t>3GD28570F5221310M</t>
  </si>
  <si>
    <t>haletrucking@aol.com</t>
  </si>
  <si>
    <t>JAY HALE</t>
  </si>
  <si>
    <t>X3NRC-150426-40WBJ</t>
  </si>
  <si>
    <t>7E3994128W2258325</t>
  </si>
  <si>
    <t>6Y569367RG805372J</t>
  </si>
  <si>
    <t>57M247691T707174K</t>
  </si>
  <si>
    <t>4J278246D8272112K</t>
  </si>
  <si>
    <t>8JA30782E7086141P</t>
  </si>
  <si>
    <t>6K015501WY539081R</t>
  </si>
  <si>
    <t>7GT14241FK870135N</t>
  </si>
  <si>
    <t>4FD20071RN582422B</t>
  </si>
  <si>
    <t>5V669606VC709600P</t>
  </si>
  <si>
    <t>1XW00637DC522993X</t>
  </si>
  <si>
    <t>9SP51859KT0714538</t>
  </si>
  <si>
    <t>58Y578396W086810X</t>
  </si>
  <si>
    <t>nannivin@comcast.net</t>
  </si>
  <si>
    <t>Vincent Nanni</t>
  </si>
  <si>
    <t>9MOO0-150426-42SXF</t>
  </si>
  <si>
    <t>4VW322317L8044106</t>
  </si>
  <si>
    <t>5G134240TY5918542</t>
  </si>
  <si>
    <t>6vy65jmju42l6@dcc2.paypal.com</t>
  </si>
  <si>
    <t>Gilberto Campos</t>
  </si>
  <si>
    <t>3TPP8-150426-5TC9S</t>
  </si>
  <si>
    <t>1KU13927HS868943K</t>
  </si>
  <si>
    <t>6B533470AV7080049</t>
  </si>
  <si>
    <t>sa94tmlghcg2y@dcc2.paypal.com</t>
  </si>
  <si>
    <t>Gurpreet Mann</t>
  </si>
  <si>
    <t>6DGY5-150426-2JAUA</t>
  </si>
  <si>
    <t>1HH65579NH0572447</t>
  </si>
  <si>
    <t>9CJ53455CR7953022</t>
  </si>
  <si>
    <t>g4guasmta9c52@dcc2.paypal.com</t>
  </si>
  <si>
    <t>Joseph E Rourke Jr</t>
  </si>
  <si>
    <t>3TPP8-150426-431LB</t>
  </si>
  <si>
    <t>6T279709AJ819721L</t>
  </si>
  <si>
    <t>3DF35869F4880792J</t>
  </si>
  <si>
    <t>bkas327@yahoo.com</t>
  </si>
  <si>
    <t>Barry Stettler</t>
  </si>
  <si>
    <t>3TPP8-150426-71MI1</t>
  </si>
  <si>
    <t>0VV49396BA522390M</t>
  </si>
  <si>
    <t>8KN53015BS5235921</t>
  </si>
  <si>
    <t>6b8hd7ejcn9ha@dcc2.paypal.com</t>
  </si>
  <si>
    <t>Velimir petrusic</t>
  </si>
  <si>
    <t>8N4XG-150426-OKQNZ</t>
  </si>
  <si>
    <t>7DN90539KB3241504</t>
  </si>
  <si>
    <t>00578783X7564811J</t>
  </si>
  <si>
    <t>9wj6qsx5qu8qw@dcc2.paypal.com</t>
  </si>
  <si>
    <t>3TPP8-150426-VA5J0</t>
  </si>
  <si>
    <t>0Y674456SS989613G</t>
  </si>
  <si>
    <t>1J227628CE933125T</t>
  </si>
  <si>
    <t>ka9p27jm5tq5q@dcc2.paypal.com</t>
  </si>
  <si>
    <t>Hardeep Singh</t>
  </si>
  <si>
    <t>9MOO0-150426-G1T22</t>
  </si>
  <si>
    <t>9F0574425K973134H</t>
  </si>
  <si>
    <t>2DY86883KG230990G</t>
  </si>
  <si>
    <t>9MOO0-150426-C6XK4</t>
  </si>
  <si>
    <t>1DS49798CE371921K</t>
  </si>
  <si>
    <t>5HL092378A104532J</t>
  </si>
  <si>
    <t>l4zm4lmr9kknc@dcc2.paypal.com</t>
  </si>
  <si>
    <t>9MOO0-150426-IH250</t>
  </si>
  <si>
    <t>5DL30316RP246161T</t>
  </si>
  <si>
    <t>7CR84715GS4457700</t>
  </si>
  <si>
    <t>t863p8h4mwgkn@dcc2.paypal.com</t>
  </si>
  <si>
    <t>Awilda McConico</t>
  </si>
  <si>
    <t>GV8QB-150426-E67J4</t>
  </si>
  <si>
    <t>1LA80396GH636215W</t>
  </si>
  <si>
    <t>45123530RB8290247</t>
  </si>
  <si>
    <t>cb78pfp5stnqg@dcc2.paypal.com</t>
  </si>
  <si>
    <t>Jerryl Franklin</t>
  </si>
  <si>
    <t>3TPP8-150426-SMS1K</t>
  </si>
  <si>
    <t>3J580123BX421915D</t>
  </si>
  <si>
    <t>81F87499FE976754B</t>
  </si>
  <si>
    <t>xtdumh94e7bgl@dcc2.paypal.com</t>
  </si>
  <si>
    <t>Gregory B LeGrand</t>
  </si>
  <si>
    <t>3TPP8-150426-NPODE</t>
  </si>
  <si>
    <t>1G636325JW0740611</t>
  </si>
  <si>
    <t>7SY3936439698330X</t>
  </si>
  <si>
    <t>charleskelly773@gmail.com</t>
  </si>
  <si>
    <t>Charles Kelly</t>
  </si>
  <si>
    <t>9MOO0-150426-8CNLV</t>
  </si>
  <si>
    <t>2WD60507JE938793K</t>
  </si>
  <si>
    <t>4JL978111R276953T</t>
  </si>
  <si>
    <t>whrt76@yahoo.com</t>
  </si>
  <si>
    <t>ronald wharton</t>
  </si>
  <si>
    <t>3TPP8-150426-EYZTB</t>
  </si>
  <si>
    <t>0NV09577FS012951T</t>
  </si>
  <si>
    <t>pzuwacnag2qcy@dcc2.paypal.com</t>
  </si>
  <si>
    <t>3TPP8-150426-03PAY</t>
  </si>
  <si>
    <t>6B533922HU159345D</t>
  </si>
  <si>
    <t>20U3309209451402W</t>
  </si>
  <si>
    <t>8HL28455C33594012</t>
  </si>
  <si>
    <t>wqex3aqqx3mwq@dcc2.paypal.com</t>
  </si>
  <si>
    <t>REBECCA J ADAMS</t>
  </si>
  <si>
    <t>3TPP8-150426-ECGJX</t>
  </si>
  <si>
    <t>4G291700PJ8687907</t>
  </si>
  <si>
    <t>5TL301905B816913L</t>
  </si>
  <si>
    <t>syxe4pktawaan@dcc2.paypal.com</t>
  </si>
  <si>
    <t>Mark Densley</t>
  </si>
  <si>
    <t>8N4XG-150426-VJX8K</t>
  </si>
  <si>
    <t>1WK23304X5141861G</t>
  </si>
  <si>
    <t>3FT72903CU7559612</t>
  </si>
  <si>
    <t>y4mguszbync26@dcc2.paypal.com</t>
  </si>
  <si>
    <t>X3NRC-150426-D8YAG</t>
  </si>
  <si>
    <t>1G2685326Y088810C</t>
  </si>
  <si>
    <t>0TY75314HL9080946</t>
  </si>
  <si>
    <t>mxhv9qyb49png@dcc2.paypal.com</t>
  </si>
  <si>
    <t>Jeannine Czapiga</t>
  </si>
  <si>
    <t>BF2YD-150426-RX6VE</t>
  </si>
  <si>
    <t>5WF59815W6605961C</t>
  </si>
  <si>
    <t>95V86351FP585145U</t>
  </si>
  <si>
    <t>jayleconte46@gmail.com</t>
  </si>
  <si>
    <t>Jean Raymond Leconte</t>
  </si>
  <si>
    <t>6DGY5-150426-D5V4E</t>
  </si>
  <si>
    <t>333195922K927830J</t>
  </si>
  <si>
    <t>6SB81760LH211724C</t>
  </si>
  <si>
    <t>Joseph DiaZ</t>
  </si>
  <si>
    <t>3TPP8-150426-3WEVP</t>
  </si>
  <si>
    <t>8YS75566AM8280133</t>
  </si>
  <si>
    <t>9734605117621903G</t>
  </si>
  <si>
    <t>d32ftenrb3gtg@dcc2.paypal.com</t>
  </si>
  <si>
    <t>Muhammad Awan</t>
  </si>
  <si>
    <t>87SCV-150426-C5NE0</t>
  </si>
  <si>
    <t>5T9251242D0156156</t>
  </si>
  <si>
    <t>5XF939294G0630833</t>
  </si>
  <si>
    <t>debbie.letawski@telus.net</t>
  </si>
  <si>
    <t>Debbie Letawski</t>
  </si>
  <si>
    <t>6DGY5-150426-VQE8U</t>
  </si>
  <si>
    <t>6BW025833L967013E</t>
  </si>
  <si>
    <t>4JU285444N771602Y</t>
  </si>
  <si>
    <t>4jy7d4qgll3lw@dcc2.paypal.com</t>
  </si>
  <si>
    <t>Greggory Hokkanen</t>
  </si>
  <si>
    <t>3TPP8-150426-YHGUF</t>
  </si>
  <si>
    <t>42W52581KE015505H</t>
  </si>
  <si>
    <t>2SH76691PY836110M</t>
  </si>
  <si>
    <t>prime.oklahoma@gmail.com</t>
  </si>
  <si>
    <t>richard hutchison</t>
  </si>
  <si>
    <t>X3NRC-150426-ED0JK</t>
  </si>
  <si>
    <t>5A953772DL061714G</t>
  </si>
  <si>
    <t>66J92116FG9537628</t>
  </si>
  <si>
    <t>ncsurf123@gmail.com</t>
  </si>
  <si>
    <t>STEPHEN HILL</t>
  </si>
  <si>
    <t>BT6P5-150426-SNMYK</t>
  </si>
  <si>
    <t>05W824367E616774J</t>
  </si>
  <si>
    <t>38H37297FS032100N</t>
  </si>
  <si>
    <t>5z32sdas2jw72@dcc2.paypal.com</t>
  </si>
  <si>
    <t>Prakash Parmar</t>
  </si>
  <si>
    <t>9MOO0-150426-E8ZXH</t>
  </si>
  <si>
    <t>5FW89508AE548084P</t>
  </si>
  <si>
    <t>3TN02227FC5059710</t>
  </si>
  <si>
    <t>9e5dua4mh3sjj@dcc2.paypal.com</t>
  </si>
  <si>
    <t>Serghei Condur</t>
  </si>
  <si>
    <t>X3NRC-150426-WSUYG</t>
  </si>
  <si>
    <t>3XV05082JN218613A</t>
  </si>
  <si>
    <t>1TA87663CT7495824</t>
  </si>
  <si>
    <t>231performanceandcustoms@gmail.com</t>
  </si>
  <si>
    <t>231performanceandcustoms</t>
  </si>
  <si>
    <t>X3NRC-150426-Q93E8</t>
  </si>
  <si>
    <t>7DY25173LY068983T</t>
  </si>
  <si>
    <t>78C06754SM376215A</t>
  </si>
  <si>
    <t>5sj24062u6687620g@dcc2.paypal.com</t>
  </si>
  <si>
    <t>Ronnie L Young</t>
  </si>
  <si>
    <t>9MOO0-150426-2VFTD</t>
  </si>
  <si>
    <t>5MY15779CX174354U</t>
  </si>
  <si>
    <t>66B544762V904190N</t>
  </si>
  <si>
    <t>akugvfbmhexva@dcc2.paypal.com</t>
  </si>
  <si>
    <t>8H3P7-150426-SFQCO</t>
  </si>
  <si>
    <t>9DY131688E063131S</t>
  </si>
  <si>
    <t>8TT13288LU861800N</t>
  </si>
  <si>
    <t>dpclw4dpag6qn@dcc2.paypal.com</t>
  </si>
  <si>
    <t>9MOO0-150426-B61LV</t>
  </si>
  <si>
    <t>2JG80038UP998060F</t>
  </si>
  <si>
    <t>4AW790230D355204G</t>
  </si>
  <si>
    <t>rrucswiney@aim.com</t>
  </si>
  <si>
    <t>christopher swiney</t>
  </si>
  <si>
    <t>3TPP8-150426-YUYV1</t>
  </si>
  <si>
    <t>8RR62462DE946641X</t>
  </si>
  <si>
    <t>9WJ13046GJ213814H</t>
  </si>
  <si>
    <t>btzsp2m2umq5a@dcc2.paypal.com</t>
  </si>
  <si>
    <t>William Paradice</t>
  </si>
  <si>
    <t>3TPP8-150426-9ECJQ</t>
  </si>
  <si>
    <t>0EN783423T685344K</t>
  </si>
  <si>
    <t>3WB9266489198164C</t>
  </si>
  <si>
    <t>ckgycca8ebeze@dcc2.paypal.com</t>
  </si>
  <si>
    <t>Penny l Johnston - skelton</t>
  </si>
  <si>
    <t>4XXHD-150426-Z7ON5</t>
  </si>
  <si>
    <t>2XL716651T598052A</t>
  </si>
  <si>
    <t>0FT189818J5076715</t>
  </si>
  <si>
    <t>7h4jvjg24jvly@dcc2.paypal.com</t>
  </si>
  <si>
    <t>Shahma Ayyad</t>
  </si>
  <si>
    <t>9MOO0-150426-4PED1</t>
  </si>
  <si>
    <t>6XH06885TW920112F</t>
  </si>
  <si>
    <t>7YF24746R04808042</t>
  </si>
  <si>
    <t>59r03301ul213620e@dcc2.paypal.com</t>
  </si>
  <si>
    <t>Karen Seibold</t>
  </si>
  <si>
    <t>8H3P7-150426-VB0XB</t>
  </si>
  <si>
    <t>5HK02843MJ441893A</t>
  </si>
  <si>
    <t>91X39881B0831352E</t>
  </si>
  <si>
    <t>lw44almbqewdq@dcc2.paypal.com</t>
  </si>
  <si>
    <t>Tesfagaber Redie</t>
  </si>
  <si>
    <t>9MOO0-150426-4N295</t>
  </si>
  <si>
    <t>46477002VP791300L</t>
  </si>
  <si>
    <t>3M076691152341716</t>
  </si>
  <si>
    <t>AY7U1-150426-Y2O3B</t>
  </si>
  <si>
    <t>99M81721N3736902R</t>
  </si>
  <si>
    <t>91656470654997207</t>
  </si>
  <si>
    <t>ughjjvedvayf2@dcc2.paypal.com</t>
  </si>
  <si>
    <t>3TPP8-150426-H11JX</t>
  </si>
  <si>
    <t>12473440NG598460H</t>
  </si>
  <si>
    <t>466153785G365112S</t>
  </si>
  <si>
    <t>z8cwb97jtbf5a@dcc2.paypal.com</t>
  </si>
  <si>
    <t>8H3P7-150426-DQ3VS</t>
  </si>
  <si>
    <t>96T9446203992005N</t>
  </si>
  <si>
    <t>4LB13393N01388423</t>
  </si>
  <si>
    <t>tonycaso60@gmail.com</t>
  </si>
  <si>
    <t>antonio caso</t>
  </si>
  <si>
    <t>6DGY5-150426-ALK4T</t>
  </si>
  <si>
    <t>6LE93519U87481616</t>
  </si>
  <si>
    <t>7AU092913J247823Y</t>
  </si>
  <si>
    <t>oxville1@yahoo.com</t>
  </si>
  <si>
    <t>oscar villegas</t>
  </si>
  <si>
    <t>9MOO0-150426-SKAMM</t>
  </si>
  <si>
    <t>6TY06790TP309323W</t>
  </si>
  <si>
    <t>86N51915P3696502H</t>
  </si>
  <si>
    <t>sonoftheislands@xmission.com</t>
  </si>
  <si>
    <t>Alexander Aki</t>
  </si>
  <si>
    <t>3TPP8-150426-O0EW4</t>
  </si>
  <si>
    <t>5W877699CF686133W</t>
  </si>
  <si>
    <t>2WD171605S836452Y</t>
  </si>
  <si>
    <t>39vgd44vewmds@dcc2.paypal.com</t>
  </si>
  <si>
    <t>925DZ-150426-Y0XBI</t>
  </si>
  <si>
    <t>638541359J4904943</t>
  </si>
  <si>
    <t>3JC91862739690746</t>
  </si>
  <si>
    <t>cravethis12@yahoo.com</t>
  </si>
  <si>
    <t>Linda Craven</t>
  </si>
  <si>
    <t>ZAAIC-150426-Y8JCK</t>
  </si>
  <si>
    <t>8TC8897341459844M</t>
  </si>
  <si>
    <t>8H152404RX9645521</t>
  </si>
  <si>
    <t>7ve04984ur043392k@dcc2.paypal.com</t>
  </si>
  <si>
    <t>julian simpkins</t>
  </si>
  <si>
    <t>9MOO0-150426-6EG01</t>
  </si>
  <si>
    <t>8AY067654N2305209</t>
  </si>
  <si>
    <t>12L1168607681361T</t>
  </si>
  <si>
    <t>58fr7wmq9ms9c@dcc2.paypal.com</t>
  </si>
  <si>
    <t>Darlene Fincham</t>
  </si>
  <si>
    <t>UALRP-150426-GIH7M</t>
  </si>
  <si>
    <t>9D3283535K885815E</t>
  </si>
  <si>
    <t>2PF18486BH717764P</t>
  </si>
  <si>
    <t>cxnbx57p7u3ne@dcc2.paypal.com</t>
  </si>
  <si>
    <t>Carlos ortiz</t>
  </si>
  <si>
    <t>925DZ-150426-DUP9L</t>
  </si>
  <si>
    <t>5DP77176JH887470J</t>
  </si>
  <si>
    <t>2SU85951HV289434A</t>
  </si>
  <si>
    <t>vc5va9b5at88u@dcc2.paypal.com</t>
  </si>
  <si>
    <t>Declan Reilly</t>
  </si>
  <si>
    <t>9MOO0-150426-HQ96O</t>
  </si>
  <si>
    <t>5FJ10982YJ0036539</t>
  </si>
  <si>
    <t>1GG025060T619582H</t>
  </si>
  <si>
    <t>yoladream21@aol.com</t>
  </si>
  <si>
    <t>YOLANDA POIRIER</t>
  </si>
  <si>
    <t>09P6U-150426-3QIXA</t>
  </si>
  <si>
    <t>36X85924BR298164P</t>
  </si>
  <si>
    <t>90T81632HF062125W</t>
  </si>
  <si>
    <t>w956pm53c8hd4@dcc2.paypal.com</t>
  </si>
  <si>
    <t>Ryan k befort</t>
  </si>
  <si>
    <t>3TPP8-150426-J8PJN</t>
  </si>
  <si>
    <t>7N432701R3442263F</t>
  </si>
  <si>
    <t>8B449016FV636711E</t>
  </si>
  <si>
    <t>mrsvr2u1@verizon.net</t>
  </si>
  <si>
    <t>09P6U-150426-168PW</t>
  </si>
  <si>
    <t>0JT587688E495823S</t>
  </si>
  <si>
    <t>2B3410080C802600W</t>
  </si>
  <si>
    <t>azb6v2273c8gq@dcc2.paypal.com</t>
  </si>
  <si>
    <t>Craig Van Asperen</t>
  </si>
  <si>
    <t>3TPP8-150426-OMPYD</t>
  </si>
  <si>
    <t>1KD718676U703784X</t>
  </si>
  <si>
    <t>88060511GU454451T</t>
  </si>
  <si>
    <t>getlarryz@gmail.com</t>
  </si>
  <si>
    <t>larry zbinden</t>
  </si>
  <si>
    <t>925DZ-150426-HV2OH</t>
  </si>
  <si>
    <t>46C1050014624824A</t>
  </si>
  <si>
    <t>68P11909U17042343</t>
  </si>
  <si>
    <t>rs9y33b8z2bj4@dcc2.paypal.com</t>
  </si>
  <si>
    <t>Matt Richardson</t>
  </si>
  <si>
    <t>3TPP8-150426-ZVDXO</t>
  </si>
  <si>
    <t>2BH12226KM565611X</t>
  </si>
  <si>
    <t>34425328FG251131L</t>
  </si>
  <si>
    <t>judy.judy49@yahoo.com</t>
  </si>
  <si>
    <t>Judy High</t>
  </si>
  <si>
    <t>09P6U-150426-SJ55Y</t>
  </si>
  <si>
    <t>32V59674VW595623H</t>
  </si>
  <si>
    <t>5KL37523BL035352J</t>
  </si>
  <si>
    <t>jlucena339@gmail.com</t>
  </si>
  <si>
    <t>Jose Lucena</t>
  </si>
  <si>
    <t>3TPP8-150426-3DOHX</t>
  </si>
  <si>
    <t>4RA93771XA7707815</t>
  </si>
  <si>
    <t>2S407821Y19711238</t>
  </si>
  <si>
    <t>tdnjfuhfcfvdc@dcc2.paypal.com</t>
  </si>
  <si>
    <t>Mary Walter</t>
  </si>
  <si>
    <t>7TN2Z-150426-ESBJD</t>
  </si>
  <si>
    <t>11Y55438VX923030X</t>
  </si>
  <si>
    <t>54V29311AX138293K</t>
  </si>
  <si>
    <t>jjoneshk45@gmail.com</t>
  </si>
  <si>
    <t>Jeremy Jones</t>
  </si>
  <si>
    <t>925DZ-150426-M0MNJ</t>
  </si>
  <si>
    <t>7AK6294625330874K</t>
  </si>
  <si>
    <t>7UU57777RU940945B</t>
  </si>
  <si>
    <t>ae3a9s44ftlfa@dcc2.paypal.com</t>
  </si>
  <si>
    <t>Milton Brownlee III</t>
  </si>
  <si>
    <t>QVAJV-150426-AZWCN</t>
  </si>
  <si>
    <t>8C60102192118071M</t>
  </si>
  <si>
    <t>2YF72838KF052245C</t>
  </si>
  <si>
    <t>nacho38205@gmail.com</t>
  </si>
  <si>
    <t>Jesse Enriquez</t>
  </si>
  <si>
    <t>3TPP8-150426-906O5</t>
  </si>
  <si>
    <t>3BD9208940229115A</t>
  </si>
  <si>
    <t>9VH40064TG2294156</t>
  </si>
  <si>
    <t>jzg4hrud8ehqa@dcc2.paypal.com</t>
  </si>
  <si>
    <t>Charles Dumas</t>
  </si>
  <si>
    <t>3TPP8-150426-F2X0J</t>
  </si>
  <si>
    <t>6CN576643T187231N</t>
  </si>
  <si>
    <t>9DE43933AB479382X</t>
  </si>
  <si>
    <t>vgwzcck6w8q3e@dcc2.paypal.com</t>
  </si>
  <si>
    <t>Karen Barraza</t>
  </si>
  <si>
    <t>4XXHD-150426-C34PR</t>
  </si>
  <si>
    <t>33J21176C4761552W</t>
  </si>
  <si>
    <t>7JY64453L7224573E</t>
  </si>
  <si>
    <t>22v688941k400081e@dcc2.paypal.com</t>
  </si>
  <si>
    <t>Kevin T Harris</t>
  </si>
  <si>
    <t>3TPP8-150426-TYVNG</t>
  </si>
  <si>
    <t>50M739939H899353A</t>
  </si>
  <si>
    <t>6AB6610973207251P</t>
  </si>
  <si>
    <t>rc2cs2gfamusc@dcc2.paypal.com</t>
  </si>
  <si>
    <t>FRANK DERRICO</t>
  </si>
  <si>
    <t>3TPP8-150426-0FB1B</t>
  </si>
  <si>
    <t>5DW814430E252652F</t>
  </si>
  <si>
    <t>8CM92289YH442571G</t>
  </si>
  <si>
    <t>5X283031D4986001J</t>
  </si>
  <si>
    <t>5B182410ML461350D</t>
  </si>
  <si>
    <t>17V779129M3666632</t>
  </si>
  <si>
    <t>ronscupcake8@yahoo.com</t>
  </si>
  <si>
    <t>Jean Marie Barone</t>
  </si>
  <si>
    <t>GV8QB-150426-GSICO</t>
  </si>
  <si>
    <t>4J23318899292410H</t>
  </si>
  <si>
    <t>9A681019L7787803R</t>
  </si>
  <si>
    <t>3P2251872U452583B</t>
  </si>
  <si>
    <t>24V582902E525912L</t>
  </si>
  <si>
    <t>66435913YP145871C</t>
  </si>
  <si>
    <t>86107777YL645390S</t>
  </si>
  <si>
    <t>rubentoy@gmail.com</t>
  </si>
  <si>
    <t>ruben reyes</t>
  </si>
  <si>
    <t>EUDQI-150426-RRRF3</t>
  </si>
  <si>
    <t>6A7803948N796214U</t>
  </si>
  <si>
    <t>4RH50178KA7555619</t>
  </si>
  <si>
    <t>9W691338JY529393U</t>
  </si>
  <si>
    <t>1XK991678G9809838</t>
  </si>
  <si>
    <t>99G54259XV6786333</t>
  </si>
  <si>
    <t>06686554L26436806</t>
  </si>
  <si>
    <t>sreaa5tqujxlw@dcc2.paypal.com</t>
  </si>
  <si>
    <t>3TPP8-150426-NOENF</t>
  </si>
  <si>
    <t>5H077836M7995161K</t>
  </si>
  <si>
    <t>0RY56819JA350581C</t>
  </si>
  <si>
    <t>1Y594021LY848543N</t>
  </si>
  <si>
    <t>simeonbilly@yahoo.com</t>
  </si>
  <si>
    <t>Billy Phizenor</t>
  </si>
  <si>
    <t>3TPP8-150426-8A9NB</t>
  </si>
  <si>
    <t>0FF33840M86068128</t>
  </si>
  <si>
    <t>3SV90534NX990405V</t>
  </si>
  <si>
    <t>58624046P49976816</t>
  </si>
  <si>
    <t>8SF46552R9441592T</t>
  </si>
  <si>
    <t>58793092VF542164Y</t>
  </si>
  <si>
    <t>6MH005217J1932512</t>
  </si>
  <si>
    <t>ybmpb5g7ybagu@dcc2.paypal.com</t>
  </si>
  <si>
    <t>3TPP8-150426-GHLF6</t>
  </si>
  <si>
    <t>59198880UG563321F</t>
  </si>
  <si>
    <t>96X235933M7196241</t>
  </si>
  <si>
    <t>9L015436J4644143N</t>
  </si>
  <si>
    <t>5KA58601YB1694004</t>
  </si>
  <si>
    <t>lauriejwilcox@yahoo.com</t>
  </si>
  <si>
    <t>Laurie Wilcox</t>
  </si>
  <si>
    <t>7TN2Z-150426-ZAPRP</t>
  </si>
  <si>
    <t>87G43090LD9072018</t>
  </si>
  <si>
    <t>6JJ93410CF0446746</t>
  </si>
  <si>
    <t>3WU77696J5296873E</t>
  </si>
  <si>
    <t>30B649871L304260R</t>
  </si>
  <si>
    <t>4F758801E3533800U</t>
  </si>
  <si>
    <t>37M83804BR6994417</t>
  </si>
  <si>
    <t>4PJ90501HT647413M</t>
  </si>
  <si>
    <t>9F545007MF3497121</t>
  </si>
  <si>
    <t>8H82653244207773Y</t>
  </si>
  <si>
    <t>5NL126602D292734P</t>
  </si>
  <si>
    <t>9C972055FF084892Y</t>
  </si>
  <si>
    <t>45E36632M4834642X</t>
  </si>
  <si>
    <t>7VL08328H81838206</t>
  </si>
  <si>
    <t>66V88525XB3520649</t>
  </si>
  <si>
    <t>8VC04623DA4160609</t>
  </si>
  <si>
    <t>1D136762UW989384C</t>
  </si>
  <si>
    <t>55Y08293YJ262413D</t>
  </si>
  <si>
    <t>0HK09114BG128750K</t>
  </si>
  <si>
    <t>6EV38649DM735074Y</t>
  </si>
  <si>
    <t>35G88744BT003323F</t>
  </si>
  <si>
    <t>85W5662288197373K</t>
  </si>
  <si>
    <t>82B51770228580541</t>
  </si>
  <si>
    <t>1UW0720007810764R</t>
  </si>
  <si>
    <t>0YR13795U66048406</t>
  </si>
  <si>
    <t>53528191J1749715J</t>
  </si>
  <si>
    <t>9P592500LB6118920</t>
  </si>
  <si>
    <t>8LH85160CU2160319</t>
  </si>
  <si>
    <t>37M69086HY6922644</t>
  </si>
  <si>
    <t>wznyem4rz9hsy@dcc2.paypal.com</t>
  </si>
  <si>
    <t>Maurilio Berlanga</t>
  </si>
  <si>
    <t>X3NRC-150426-JYYVU</t>
  </si>
  <si>
    <t>13254850TB857183G</t>
  </si>
  <si>
    <t>27L55844L2988821X</t>
  </si>
  <si>
    <t>83X20039VM1883344</t>
  </si>
  <si>
    <t>9AN77300M51464935</t>
  </si>
  <si>
    <t>51G05430GD5241303</t>
  </si>
  <si>
    <t>04778720PJ6934223</t>
  </si>
  <si>
    <t>8RH27440YA5761925</t>
  </si>
  <si>
    <t>6LG45146PD7020530</t>
  </si>
  <si>
    <t>3UY52297UV3224130</t>
  </si>
  <si>
    <t>6TG62959VA033704N</t>
  </si>
  <si>
    <t>msdiva2go@gmail.com</t>
  </si>
  <si>
    <t>Edna Nelson</t>
  </si>
  <si>
    <t>3TPP8-150426-1BZF1</t>
  </si>
  <si>
    <t>5A8327268X693341N</t>
  </si>
  <si>
    <t>18S9871887376384X</t>
  </si>
  <si>
    <t>4HM81382E7091650X</t>
  </si>
  <si>
    <t>63K79229BC8637058</t>
  </si>
  <si>
    <t>22V08872U0051505A</t>
  </si>
  <si>
    <t>9955760297214843D</t>
  </si>
  <si>
    <t>21816067PF603934W</t>
  </si>
  <si>
    <t>4F3430106R7734245</t>
  </si>
  <si>
    <t>14X4984545275132B</t>
  </si>
  <si>
    <t>5UV23825GJ084204N</t>
  </si>
  <si>
    <t>8F0845686F494171A</t>
  </si>
  <si>
    <t>knp5xkefy7qes@dcc2.paypal.com</t>
  </si>
  <si>
    <t>925DZ-150426-ULQ5P</t>
  </si>
  <si>
    <t>3MS15664MV2417353</t>
  </si>
  <si>
    <t>8NY17501MM0354427</t>
  </si>
  <si>
    <t>77U23120C46938944</t>
  </si>
  <si>
    <t>9LN91886SA3332715</t>
  </si>
  <si>
    <t>4XX29560KF307424S</t>
  </si>
  <si>
    <t>0K515109GB566414E</t>
  </si>
  <si>
    <t>6XL37830ET4719819</t>
  </si>
  <si>
    <t>91418848NG119712U</t>
  </si>
  <si>
    <t>1JS139861L030242D</t>
  </si>
  <si>
    <t>19S29637L35588647</t>
  </si>
  <si>
    <t>3L391818GR1363010</t>
  </si>
  <si>
    <t>9X923147AV678882R</t>
  </si>
  <si>
    <t>7NA10322H1237800N</t>
  </si>
  <si>
    <t>59P819070U240320M</t>
  </si>
  <si>
    <t>batemara@gmail.com</t>
  </si>
  <si>
    <t>Fidelis Bate Ashu</t>
  </si>
  <si>
    <t>925DZ-150426-Z13NU</t>
  </si>
  <si>
    <t>8US26862N7769054E</t>
  </si>
  <si>
    <t>7HW94184GU286732D</t>
  </si>
  <si>
    <t>x8qbqkbb3uqm6@dcc2.paypal.com</t>
  </si>
  <si>
    <t>Romeo C Maborang</t>
  </si>
  <si>
    <t>925DZ-150426-LZVF6</t>
  </si>
  <si>
    <t>18631735G7324125B</t>
  </si>
  <si>
    <t>6BG91487B4270751B</t>
  </si>
  <si>
    <t>1VA01758VR233794A</t>
  </si>
  <si>
    <t>5UE02134X5556862D</t>
  </si>
  <si>
    <t>7jyerupmv9klg@dcc2.paypal.com</t>
  </si>
  <si>
    <t>Lasmanogi lumbangaol</t>
  </si>
  <si>
    <t>925DZ-150426-EMM1H</t>
  </si>
  <si>
    <t>1EH09326BG0090701</t>
  </si>
  <si>
    <t>7BE827571A361683H</t>
  </si>
  <si>
    <t>3AD28802KH038614D</t>
  </si>
  <si>
    <t>39G7410610380632M</t>
  </si>
  <si>
    <t>9WL527380J634211F</t>
  </si>
  <si>
    <t>2PN5288088653171J</t>
  </si>
  <si>
    <t>p6jzs53rfq8pn@dcc2.paypal.com</t>
  </si>
  <si>
    <t>Robert Madden Jr</t>
  </si>
  <si>
    <t>925DZ-150426-D9P9I</t>
  </si>
  <si>
    <t>0KC953583M8626416</t>
  </si>
  <si>
    <t>4TL34566BL032021U</t>
  </si>
  <si>
    <t>0B15918517719535N</t>
  </si>
  <si>
    <t>2SU14218696311627</t>
  </si>
  <si>
    <t>15T259009X936723S</t>
  </si>
  <si>
    <t>2S864871864405923</t>
  </si>
  <si>
    <t>8W338435MS712861B</t>
  </si>
  <si>
    <t>7MN61637EJ1145306</t>
  </si>
  <si>
    <t>43F14856VX5475808</t>
  </si>
  <si>
    <t>7E778300T26573500</t>
  </si>
  <si>
    <t>94N78793GC4665205</t>
  </si>
  <si>
    <t>2B371966DR541682W</t>
  </si>
  <si>
    <t>02R21918HR9361615</t>
  </si>
  <si>
    <t>17W32501YF656173H</t>
  </si>
  <si>
    <t>1H35551118351012X</t>
  </si>
  <si>
    <t>37B58885XH3374618</t>
  </si>
  <si>
    <t>wxwnz7j5l2l34@dcc2.paypal.com</t>
  </si>
  <si>
    <t>Melvin davies</t>
  </si>
  <si>
    <t>3TPP8-150426-196OV</t>
  </si>
  <si>
    <t>4YU38993B9905111T</t>
  </si>
  <si>
    <t>44K16953FK855404K</t>
  </si>
  <si>
    <t>75B42672P0603893E</t>
  </si>
  <si>
    <t>93Y348654V673782P</t>
  </si>
  <si>
    <t>55419574EW358135M</t>
  </si>
  <si>
    <t>26M42331FL1011041</t>
  </si>
  <si>
    <t>5ty8f39rksuhq@dcc2.paypal.com</t>
  </si>
  <si>
    <t>G2A22-150426-4YLJ3</t>
  </si>
  <si>
    <t>1MW940838D7988054</t>
  </si>
  <si>
    <t>9N8163664T775831E</t>
  </si>
  <si>
    <t>0DL21053TN1038524</t>
  </si>
  <si>
    <t>6C918825M5046382S</t>
  </si>
  <si>
    <t>3H423988C38303722</t>
  </si>
  <si>
    <t>7BM70006EK498543S</t>
  </si>
  <si>
    <t>1AH429878N2114123</t>
  </si>
  <si>
    <t>u4far7wta4hnu@dcc2.paypal.com</t>
  </si>
  <si>
    <t>Stephen M Morehead</t>
  </si>
  <si>
    <t>3TPP8-150426-95U1Z</t>
  </si>
  <si>
    <t>2YN50638DB294430A</t>
  </si>
  <si>
    <t>7SM1952963035960G</t>
  </si>
  <si>
    <t>537316907W5084634</t>
  </si>
  <si>
    <t>7KU54892JL0443026</t>
  </si>
  <si>
    <t>1DR6914949086344J</t>
  </si>
  <si>
    <t>9DC66402DV666024V</t>
  </si>
  <si>
    <t>28V94769VV504004T</t>
  </si>
  <si>
    <t>46D47577S3481113H</t>
  </si>
  <si>
    <t>6PL097117F3627512</t>
  </si>
  <si>
    <t>78J504175V370191T</t>
  </si>
  <si>
    <t>9BA94791HF107115G</t>
  </si>
  <si>
    <t>9E416079HC039783V</t>
  </si>
  <si>
    <t>7WC49654J72851350</t>
  </si>
  <si>
    <t>8ER49951N7700645R</t>
  </si>
  <si>
    <t>66F167329T8301438</t>
  </si>
  <si>
    <t>3JB10831TS416583K</t>
  </si>
  <si>
    <t>eju6eww2wbptc@dcc2.paypal.com</t>
  </si>
  <si>
    <t>Leo Robertson</t>
  </si>
  <si>
    <t>3TPP8-150426-9P98X</t>
  </si>
  <si>
    <t>1KY147410E252074G</t>
  </si>
  <si>
    <t>40M78583TH008020M</t>
  </si>
  <si>
    <t>9GY10386009869032</t>
  </si>
  <si>
    <t>8X985424WS985893J</t>
  </si>
  <si>
    <t>5A0225355D877284Y</t>
  </si>
  <si>
    <t>6NT23514LX756915N</t>
  </si>
  <si>
    <t>79H16285GE573552B</t>
  </si>
  <si>
    <t>16J46057968197341</t>
  </si>
  <si>
    <t>5CV23157M58742425</t>
  </si>
  <si>
    <t>9N24625950609550D</t>
  </si>
  <si>
    <t>2H5930169F459553S</t>
  </si>
  <si>
    <t>7H698352WR375590Y</t>
  </si>
  <si>
    <t>0B120323X1272021A</t>
  </si>
  <si>
    <t>1YN747351X1398412</t>
  </si>
  <si>
    <t>26B34188TW9669316</t>
  </si>
  <si>
    <t>3EG313137A072043G</t>
  </si>
  <si>
    <t>5RU62998E1461933F</t>
  </si>
  <si>
    <t>8JT33922SR711614X</t>
  </si>
  <si>
    <t>4UM81638UT7929218</t>
  </si>
  <si>
    <t>0HA42976N1747810A</t>
  </si>
  <si>
    <t>65H74546FS426805A</t>
  </si>
  <si>
    <t>1W5768028U736853A</t>
  </si>
  <si>
    <t>4537097645118851K</t>
  </si>
  <si>
    <t>wwwpjprh2vnzq@dcc2.paypal.com</t>
  </si>
  <si>
    <t>James Mcmillian</t>
  </si>
  <si>
    <t>3TPP8-150426-4LOUZ</t>
  </si>
  <si>
    <t>9R719796G35747121</t>
  </si>
  <si>
    <t>0DF348239Y080115P</t>
  </si>
  <si>
    <t>7YU510533T1839002</t>
  </si>
  <si>
    <t>514020641Y693204L</t>
  </si>
  <si>
    <t>5P953757AL7903149</t>
  </si>
  <si>
    <t>9EV02563746217745</t>
  </si>
  <si>
    <t>5B017999AD098454U</t>
  </si>
  <si>
    <t>23950641VJ882382X</t>
  </si>
  <si>
    <t>6SL639388N391494D</t>
  </si>
  <si>
    <t>4MD58203TX781070S</t>
  </si>
  <si>
    <t>3B659232G5185893N</t>
  </si>
  <si>
    <t>sam_leyva_sr@att.net</t>
  </si>
  <si>
    <t>Samuel Leyva Sr</t>
  </si>
  <si>
    <t>3TPP8-150426-L09O1</t>
  </si>
  <si>
    <t>85J43077VV984962W</t>
  </si>
  <si>
    <t>84V18715VW037582H</t>
  </si>
  <si>
    <t>2EM74175N8076084P</t>
  </si>
  <si>
    <t>2X509241XM335982X</t>
  </si>
  <si>
    <t>3FV06027HW889731T</t>
  </si>
  <si>
    <t>1V264769N6487143A</t>
  </si>
  <si>
    <t>76412078V34087933</t>
  </si>
  <si>
    <t>0W856497T8676672N</t>
  </si>
  <si>
    <t>76A86727S15223721</t>
  </si>
  <si>
    <t>66D10278T1245971B</t>
  </si>
  <si>
    <t>4BE9629005453401G</t>
  </si>
  <si>
    <t>06T991763T829804E</t>
  </si>
  <si>
    <t>1GS35571XT7517239</t>
  </si>
  <si>
    <t>23S99616SK9143126</t>
  </si>
  <si>
    <t>0VW88644V49697428</t>
  </si>
  <si>
    <t>ericfelix@ymail.com</t>
  </si>
  <si>
    <t>Roderick Felix</t>
  </si>
  <si>
    <t>9MOO0-150426-NTH70</t>
  </si>
  <si>
    <t>7X233685DT6510711</t>
  </si>
  <si>
    <t>4F04787051310372R</t>
  </si>
  <si>
    <t>8B903647A89975707</t>
  </si>
  <si>
    <t>34B555142A384091B</t>
  </si>
  <si>
    <t>9TK50418VW7414503</t>
  </si>
  <si>
    <t>0AV35122BR634731D</t>
  </si>
  <si>
    <t>2D071051HX065440D</t>
  </si>
  <si>
    <t>02870904FF801744P</t>
  </si>
  <si>
    <t>13V82480R3925845M</t>
  </si>
  <si>
    <t>8U564452S6096690S</t>
  </si>
  <si>
    <t>5MT62637HD278371W</t>
  </si>
  <si>
    <t>5U820642GF404473L</t>
  </si>
  <si>
    <t>8J5302997R149305R</t>
  </si>
  <si>
    <t>66V82311BA8859604</t>
  </si>
  <si>
    <t>9H724498VJ7427909</t>
  </si>
  <si>
    <t>2FN50248H0747773C</t>
  </si>
  <si>
    <t>4W965220F50967134</t>
  </si>
  <si>
    <t>9K544068TY433382R</t>
  </si>
  <si>
    <t>4RL959705E721825L</t>
  </si>
  <si>
    <t>7X990260G0879325T</t>
  </si>
  <si>
    <t>62178408WJ476261V</t>
  </si>
  <si>
    <t>2ED662743Y4236524</t>
  </si>
  <si>
    <t>9R5493506P107792C</t>
  </si>
  <si>
    <t>4TR88169KC674233J</t>
  </si>
  <si>
    <t>7SH57009TN673741X</t>
  </si>
  <si>
    <t>227239183P549981B</t>
  </si>
  <si>
    <t>2UH94238VM6150026</t>
  </si>
  <si>
    <t>6UG3920108010760M</t>
  </si>
  <si>
    <t>917797697T9504849</t>
  </si>
  <si>
    <t>kevenbonenfant@hotmail.com</t>
  </si>
  <si>
    <t>Keven bonenfant</t>
  </si>
  <si>
    <t>6DGY5-160426-6D95N</t>
  </si>
  <si>
    <t>3D1443059Y100780B</t>
  </si>
  <si>
    <t>8424916509875390M</t>
  </si>
  <si>
    <t>62L77260SL139502S</t>
  </si>
  <si>
    <t>8WL70090567168121</t>
  </si>
  <si>
    <t>4UC00630DS112634R</t>
  </si>
  <si>
    <t>0YA591287U3156802</t>
  </si>
  <si>
    <t>5UA88376LT142222C</t>
  </si>
  <si>
    <t>3W8361739A686235J</t>
  </si>
  <si>
    <t>vin218@aol.com</t>
  </si>
  <si>
    <t>Vincent Senatore</t>
  </si>
  <si>
    <t>2NO36-160426-BZLZ4</t>
  </si>
  <si>
    <t>4BU67784BF1791931</t>
  </si>
  <si>
    <t>96T24572DR973461A</t>
  </si>
  <si>
    <t>80D43221VB282405A</t>
  </si>
  <si>
    <t>68N294823Y9911032</t>
  </si>
  <si>
    <t>8AD17752FR4826353</t>
  </si>
  <si>
    <t>2FT51562FS5653355</t>
  </si>
  <si>
    <t>30N32297DR369000X</t>
  </si>
  <si>
    <t>6M348439NB252710U</t>
  </si>
  <si>
    <t>5VS38168UE798441X</t>
  </si>
  <si>
    <t>213079054T118712V</t>
  </si>
  <si>
    <t>9UC67001LE429003U</t>
  </si>
  <si>
    <t>3G143310C1479382T</t>
  </si>
  <si>
    <t>8G107794EU884270Y</t>
  </si>
  <si>
    <t>4U218918YG142305C</t>
  </si>
  <si>
    <t>0X820930RU2839511</t>
  </si>
  <si>
    <t>9138321084125550D</t>
  </si>
  <si>
    <t>3CY40606YN751705X</t>
  </si>
  <si>
    <t>13V88459NN4044121</t>
  </si>
  <si>
    <t>93M764555B065214U</t>
  </si>
  <si>
    <t>4NN581817L484962L</t>
  </si>
  <si>
    <t>tbher8xyj2h8q@dcc2.paypal.com</t>
  </si>
  <si>
    <t>Troy H Hudson</t>
  </si>
  <si>
    <t>3TPP8-160426-AKO2Z</t>
  </si>
  <si>
    <t>81Y1387758088880P</t>
  </si>
  <si>
    <t>1AW43367KD364454H</t>
  </si>
  <si>
    <t>9J669852PB903224C</t>
  </si>
  <si>
    <t>2WH13742RD471790P</t>
  </si>
  <si>
    <t>8LL217759L315183C</t>
  </si>
  <si>
    <t>1E232365H8944812W</t>
  </si>
  <si>
    <t>59E4526389936440S</t>
  </si>
  <si>
    <t>4YE86694HH3536405</t>
  </si>
  <si>
    <t>4GU59532CF3863329</t>
  </si>
  <si>
    <t>8RX30266N0306054C</t>
  </si>
  <si>
    <t>9AK26134UY286393D</t>
  </si>
  <si>
    <t>7JE0097932133721T</t>
  </si>
  <si>
    <t>77208925KA818035S</t>
  </si>
  <si>
    <t>4DC34137GJ411244K</t>
  </si>
  <si>
    <t>3U70144630546054V</t>
  </si>
  <si>
    <t>6RJ776187M664253N</t>
  </si>
  <si>
    <t>0SB741840P582570H</t>
  </si>
  <si>
    <t>2WE14902K9695670C</t>
  </si>
  <si>
    <t>3HG21790NF8826525</t>
  </si>
  <si>
    <t>7XX980917M427933V</t>
  </si>
  <si>
    <t>4N486556UR7166640</t>
  </si>
  <si>
    <t>40T858475J2256504</t>
  </si>
  <si>
    <t>8MT17700871159822</t>
  </si>
  <si>
    <t>1UW276520W8790028</t>
  </si>
  <si>
    <t>2A296954YB4092019</t>
  </si>
  <si>
    <t>1D212329V09999439</t>
  </si>
  <si>
    <t>4B755244KF925615S</t>
  </si>
  <si>
    <t>8XR299126E6705226</t>
  </si>
  <si>
    <t>1MY05557UU059102M</t>
  </si>
  <si>
    <t>3MF87671CN599394C</t>
  </si>
  <si>
    <t>3GL80025J65212511</t>
  </si>
  <si>
    <t>7FT960019V7056818</t>
  </si>
  <si>
    <t>9U439421EX2525713</t>
  </si>
  <si>
    <t>6PF26399DS1156129</t>
  </si>
  <si>
    <t>3J781000F1485751N</t>
  </si>
  <si>
    <t>97R00197TK663434P</t>
  </si>
  <si>
    <t>6WN67609A7519670R</t>
  </si>
  <si>
    <t>51G67719AB549381G</t>
  </si>
  <si>
    <t>5T416355JE329202F</t>
  </si>
  <si>
    <t>4CH65504417139246</t>
  </si>
  <si>
    <t>3RE47573VM956291K</t>
  </si>
  <si>
    <t>4YH46286CC7280726</t>
  </si>
  <si>
    <t>330109260N0262817</t>
  </si>
  <si>
    <t>7RU14695L9368111W</t>
  </si>
  <si>
    <t>3Y838199M75105225</t>
  </si>
  <si>
    <t>64D7466842682660U</t>
  </si>
  <si>
    <t>1GC892964R299453C</t>
  </si>
  <si>
    <t>3EM65254WV756124X</t>
  </si>
  <si>
    <t>6UC44773VG936574A</t>
  </si>
  <si>
    <t>4F392448UL3218749</t>
  </si>
  <si>
    <t>4VG94512HV8084213</t>
  </si>
  <si>
    <t>35U84845US2437102</t>
  </si>
  <si>
    <t>3BC83715UA296244N</t>
  </si>
  <si>
    <t>56Y68796XR8470903</t>
  </si>
  <si>
    <t>7KE37547YY1268611</t>
  </si>
  <si>
    <t>3GS42434MC091403D</t>
  </si>
  <si>
    <t>17M27484LL0538121</t>
  </si>
  <si>
    <t>603419423C2430932</t>
  </si>
  <si>
    <t>2NM8125401712945D</t>
  </si>
  <si>
    <t>31197884R67672929</t>
  </si>
  <si>
    <t>75H414636R810173W</t>
  </si>
  <si>
    <t>4YN601375F515430S</t>
  </si>
  <si>
    <t>8YX32081MF321570D</t>
  </si>
  <si>
    <t>1Y209288WD2199510</t>
  </si>
  <si>
    <t>36363193DB973481L</t>
  </si>
  <si>
    <t>232909103T928412Y</t>
  </si>
  <si>
    <t>92466790EW922751N</t>
  </si>
  <si>
    <t>3LJ27604UC2451934</t>
  </si>
  <si>
    <t>69P67140YL302404F</t>
  </si>
  <si>
    <t>7R55490092560281T</t>
  </si>
  <si>
    <t>6HM798899S8348824</t>
  </si>
  <si>
    <t>8MY28664A7213370U</t>
  </si>
  <si>
    <t>0FW834057U663220K</t>
  </si>
  <si>
    <t>9BJ66777AS596180J</t>
  </si>
  <si>
    <t>1VB762641D1858119</t>
  </si>
  <si>
    <t>2JX71222JN384853L</t>
  </si>
  <si>
    <t>2HB68567G1000862H</t>
  </si>
  <si>
    <t>24A973005N415003F</t>
  </si>
  <si>
    <t>1W360621N2887561D</t>
  </si>
  <si>
    <t>8997537457636162C</t>
  </si>
  <si>
    <t>7D559795HP421430T</t>
  </si>
  <si>
    <t>8V254665697836904</t>
  </si>
  <si>
    <t>7NT66395MG271873U</t>
  </si>
  <si>
    <t>7R9216564S1859146</t>
  </si>
  <si>
    <t>98V103994N7371440</t>
  </si>
  <si>
    <t>3b29tkc5sz5sq@dcc2.paypal.com</t>
  </si>
  <si>
    <t>3TPP8-160426-EYJ3L</t>
  </si>
  <si>
    <t>75K36981RY590194R</t>
  </si>
  <si>
    <t>1LH83640LH195102E</t>
  </si>
  <si>
    <t>9R013542VJ958522S</t>
  </si>
  <si>
    <t>1S3762262C429805D</t>
  </si>
  <si>
    <t>8UP44692N6113443D</t>
  </si>
  <si>
    <t>76M39825EM084773H</t>
  </si>
  <si>
    <t>2P115388RS298605N</t>
  </si>
  <si>
    <t>3CS22797CH792334L</t>
  </si>
  <si>
    <t>9S476099GT025945K</t>
  </si>
  <si>
    <t>8HJ58169LJ8530509</t>
  </si>
  <si>
    <t>8CP75998BC156612S</t>
  </si>
  <si>
    <t>10c15194896452924@dcc2.paypal.com</t>
  </si>
  <si>
    <t>Ahmed Esat</t>
  </si>
  <si>
    <t>9MOO0-160426-97GLR</t>
  </si>
  <si>
    <t>3TP07004EU3218623</t>
  </si>
  <si>
    <t>46V685692N825101A</t>
  </si>
  <si>
    <t>1VU02489J78848809</t>
  </si>
  <si>
    <t>2WA94179A5427931G</t>
  </si>
  <si>
    <t>5YA580457X455264C</t>
  </si>
  <si>
    <t>4YH49213JE421731F</t>
  </si>
  <si>
    <t>7GU759664F703600C</t>
  </si>
  <si>
    <t>37M77390LH159893T</t>
  </si>
  <si>
    <t>4E6776426S0844422</t>
  </si>
  <si>
    <t>2GT941188A276571T</t>
  </si>
  <si>
    <t>57553604YK1978901</t>
  </si>
  <si>
    <t>5C651079BD564554L</t>
  </si>
  <si>
    <t>7S7609171W2889432</t>
  </si>
  <si>
    <t>9JY97258573282541</t>
  </si>
  <si>
    <t>8BA87337NF874243U</t>
  </si>
  <si>
    <t>3RE9569431984932S</t>
  </si>
  <si>
    <t>4H520709CL6573811</t>
  </si>
  <si>
    <t>7TM6595258977153Y</t>
  </si>
  <si>
    <t>8M311975M5761081C</t>
  </si>
  <si>
    <t>705431802W322415R</t>
  </si>
  <si>
    <t>81H61014K9574801S</t>
  </si>
  <si>
    <t>7US26811074719037</t>
  </si>
  <si>
    <t>5F1702561F190014F</t>
  </si>
  <si>
    <t>3UV26285YH897301T</t>
  </si>
  <si>
    <t>bajamar@hotmail.com</t>
  </si>
  <si>
    <t>Joseph Recarey</t>
  </si>
  <si>
    <t>3TPP8-160426-VRYQY</t>
  </si>
  <si>
    <t>0M292190X2930550W</t>
  </si>
  <si>
    <t>8MY648464U2916101</t>
  </si>
  <si>
    <t>4AJ44211XP3508849</t>
  </si>
  <si>
    <t>26370550GS285061R</t>
  </si>
  <si>
    <t>35998934Y48059844</t>
  </si>
  <si>
    <t>1XR05260B0707874B</t>
  </si>
  <si>
    <t>3NE85459EK539264R</t>
  </si>
  <si>
    <t>95Y10209FU2485247</t>
  </si>
  <si>
    <t>3YE54352SS912154S</t>
  </si>
  <si>
    <t>72F972274S8082256</t>
  </si>
  <si>
    <t>98M22078VF318312R</t>
  </si>
  <si>
    <t>0VP58281J27877623</t>
  </si>
  <si>
    <t>4UD43750SE559680R</t>
  </si>
  <si>
    <t>1T950000SA637834U</t>
  </si>
  <si>
    <t>8VS54070SE5990723</t>
  </si>
  <si>
    <t>4B1058008H5724532</t>
  </si>
  <si>
    <t>5HG01063PB495322E</t>
  </si>
  <si>
    <t>12E566217A147151N</t>
  </si>
  <si>
    <t>78X73133VH3074743</t>
  </si>
  <si>
    <t>7AA188710A347241B</t>
  </si>
  <si>
    <t>2B379766WN1889440</t>
  </si>
  <si>
    <t>02284564RF079492K</t>
  </si>
  <si>
    <t>45608320ME224461R</t>
  </si>
  <si>
    <t>1NA58113L6986643V</t>
  </si>
  <si>
    <t>53X97993US265490G</t>
  </si>
  <si>
    <t>3UV09734CD686881P</t>
  </si>
  <si>
    <t>1R603839YN8327054</t>
  </si>
  <si>
    <t>95L83117RE4287512</t>
  </si>
  <si>
    <t>17051733BN4692649</t>
  </si>
  <si>
    <t>7BH93514A1023835B</t>
  </si>
  <si>
    <t>4M769661N7628123A</t>
  </si>
  <si>
    <t>0AF92646YW414473P</t>
  </si>
  <si>
    <t>4KS76808YA349300L</t>
  </si>
  <si>
    <t>2CM17252V63483132</t>
  </si>
  <si>
    <t>5TM801047K371594W</t>
  </si>
  <si>
    <t>6TX9844963567524C</t>
  </si>
  <si>
    <t>4UF98898P47869747</t>
  </si>
  <si>
    <t>4HC04568HM9381355</t>
  </si>
  <si>
    <t>13W81235S3833241B</t>
  </si>
  <si>
    <t>59G34225008721430</t>
  </si>
  <si>
    <t>6YF534932L494711M</t>
  </si>
  <si>
    <t>9UE97737Y1907193J</t>
  </si>
  <si>
    <t>1WL44260VS609715H</t>
  </si>
  <si>
    <t>5K681318H4202410A</t>
  </si>
  <si>
    <t>1S6478473C3665205</t>
  </si>
  <si>
    <t>43F44082N9810192T</t>
  </si>
  <si>
    <t>99W51143J7605914E</t>
  </si>
  <si>
    <t>3GP76407NE9100014</t>
  </si>
  <si>
    <t>44L06675FJ593753S</t>
  </si>
  <si>
    <t>36D56427BG256860Y</t>
  </si>
  <si>
    <t>m2tchew8t7fga@dcc2.paypal.com</t>
  </si>
  <si>
    <t>9MOO0-160426-Q8I2T</t>
  </si>
  <si>
    <t>1P8004561P2218923</t>
  </si>
  <si>
    <t>35208663RE189330E</t>
  </si>
  <si>
    <t>0MK54975M2035271F</t>
  </si>
  <si>
    <t>0WL71702Y14376709</t>
  </si>
  <si>
    <t>7TT61068HD8066053</t>
  </si>
  <si>
    <t>77099768CT566802B</t>
  </si>
  <si>
    <t>90S4034496350725K</t>
  </si>
  <si>
    <t>2BF54118LU228600D</t>
  </si>
  <si>
    <t>8D863482NU931323N</t>
  </si>
  <si>
    <t>84T37720J2550680K</t>
  </si>
  <si>
    <t>1VN14242XN870431K</t>
  </si>
  <si>
    <t>0PM917393R712044H</t>
  </si>
  <si>
    <t>1TB54294P4179701M</t>
  </si>
  <si>
    <t>08D181483G390260J</t>
  </si>
  <si>
    <t>9U882891ER8765110</t>
  </si>
  <si>
    <t>4YV02065EN7933307</t>
  </si>
  <si>
    <t>4GU48841C1148000K</t>
  </si>
  <si>
    <t>9GG70984BD139104L</t>
  </si>
  <si>
    <t>2WH83243S73718924</t>
  </si>
  <si>
    <t>2VB72197MY637284E</t>
  </si>
  <si>
    <t>6DK70171X2359923V</t>
  </si>
  <si>
    <t>5JD50493KU187174C</t>
  </si>
  <si>
    <t>2HV20085TX193811A</t>
  </si>
  <si>
    <t>1PN18703U6427824U</t>
  </si>
  <si>
    <t>20153866TG317362X</t>
  </si>
  <si>
    <t>0EB16356JR769540J</t>
  </si>
  <si>
    <t>65238815DA482304V</t>
  </si>
  <si>
    <t>7KU49347MW894994L</t>
  </si>
  <si>
    <t>2S997379P7826681A</t>
  </si>
  <si>
    <t>9Y8972409D152415W</t>
  </si>
  <si>
    <t>60338543TM282203P</t>
  </si>
  <si>
    <t>6T9304755S516430T</t>
  </si>
  <si>
    <t>0UN34716X4301821J</t>
  </si>
  <si>
    <t>1UM816937U225103P</t>
  </si>
  <si>
    <t>8AL52822XN879091M</t>
  </si>
  <si>
    <t>00Y78510EX127203U</t>
  </si>
  <si>
    <t>6VR692958J3438019</t>
  </si>
  <si>
    <t>51P23507CL420702Y</t>
  </si>
  <si>
    <t>7PV09131US7307920</t>
  </si>
  <si>
    <t>43W07443H3212911M</t>
  </si>
  <si>
    <t>86713213FK447172P</t>
  </si>
  <si>
    <t>5YD495908T529204R</t>
  </si>
  <si>
    <t>2S221361MW410052S</t>
  </si>
  <si>
    <t>2BT148394G827101R</t>
  </si>
  <si>
    <t>2lk51699f00525151@dcc2.paypal.com</t>
  </si>
  <si>
    <t>Deborah Holland</t>
  </si>
  <si>
    <t>ZAAIC-160426-FQQN3</t>
  </si>
  <si>
    <t>0G512036M6474364D</t>
  </si>
  <si>
    <t>29S408040F1465404</t>
  </si>
  <si>
    <t>9MK51681G3174310J</t>
  </si>
  <si>
    <t>48P79208GD842201P</t>
  </si>
  <si>
    <t>5XU91170B5015694S</t>
  </si>
  <si>
    <t>jpaone99@aol.com</t>
  </si>
  <si>
    <t>josephine paone</t>
  </si>
  <si>
    <t>ZAAIC-160426-QF17J</t>
  </si>
  <si>
    <t>30560258BG2891708</t>
  </si>
  <si>
    <t>7TS57209B3624745G</t>
  </si>
  <si>
    <t>pu3vkyxa4qa7u@dcc2.paypal.com</t>
  </si>
  <si>
    <t>Laura DeSantis</t>
  </si>
  <si>
    <t>ZAAIC-160426-VK99S</t>
  </si>
  <si>
    <t>4PW31418MU6460641</t>
  </si>
  <si>
    <t>62X221744L950325A</t>
  </si>
  <si>
    <t>2T842210614893403</t>
  </si>
  <si>
    <t>33869137GD129444D</t>
  </si>
  <si>
    <t>1CH509239K0822517</t>
  </si>
  <si>
    <t>2MR23895PV001723K</t>
  </si>
  <si>
    <t>26P566962U7775827</t>
  </si>
  <si>
    <t>3HF976862F681650L</t>
  </si>
  <si>
    <t>5WR76341K8242923Y</t>
  </si>
  <si>
    <t>38D551194U891342A</t>
  </si>
  <si>
    <t>23T0031431593210W</t>
  </si>
  <si>
    <t>8TM8404565353032L</t>
  </si>
  <si>
    <t>1VH39736DY8682816</t>
  </si>
  <si>
    <t>gps692n5v6hea@dcc2.paypal.com</t>
  </si>
  <si>
    <t>ZAAIC-160426-4GI8D</t>
  </si>
  <si>
    <t>4B660660L4736961A</t>
  </si>
  <si>
    <t>25R88705CK6036448</t>
  </si>
  <si>
    <t>71L42006W2546261E</t>
  </si>
  <si>
    <t>27P32149XP0193146</t>
  </si>
  <si>
    <t>0AX30115WT988035E</t>
  </si>
  <si>
    <t>01L854154B670114X</t>
  </si>
  <si>
    <t>0VU74161TB594592K</t>
  </si>
  <si>
    <t>68X510063R321441K</t>
  </si>
  <si>
    <t>7N480821C78226116</t>
  </si>
  <si>
    <t>lmydzztv77c2g@dcc2.paypal.com</t>
  </si>
  <si>
    <t>Vicky Thompson</t>
  </si>
  <si>
    <t>ZAAIC-160426-JD5LF</t>
  </si>
  <si>
    <t>59X22460AW770140E</t>
  </si>
  <si>
    <t>68L403988E417764T</t>
  </si>
  <si>
    <t>12297322CU717951H</t>
  </si>
  <si>
    <t>2EE38729NF134014K</t>
  </si>
  <si>
    <t>51M25694F4166711Y</t>
  </si>
  <si>
    <t>64F765957F921381L</t>
  </si>
  <si>
    <t>2DB040289W7925325</t>
  </si>
  <si>
    <t>82938155E27601058</t>
  </si>
  <si>
    <t>30490265F5232152S</t>
  </si>
  <si>
    <t>36E21244F1824414K</t>
  </si>
  <si>
    <t>7EP52703PY052902D</t>
  </si>
  <si>
    <t>anitaschilin@bellsouth.net</t>
  </si>
  <si>
    <t>Anita Schilin</t>
  </si>
  <si>
    <t>ZAAIC-160426-USY4E</t>
  </si>
  <si>
    <t>9X648419S7905354T</t>
  </si>
  <si>
    <t>3RE310051J708971L</t>
  </si>
  <si>
    <t>3N687353YB3937010</t>
  </si>
  <si>
    <t>1955vaeo1@gmail.com</t>
  </si>
  <si>
    <t>Victoria Obenshain</t>
  </si>
  <si>
    <t>ZAAIC-160426-FRYXF</t>
  </si>
  <si>
    <t>9XP44659Y51123046</t>
  </si>
  <si>
    <t>7T033926S4005902E</t>
  </si>
  <si>
    <t>3AG42471YL235731A</t>
  </si>
  <si>
    <t>chicazumba@gmail.com</t>
  </si>
  <si>
    <t>Hilda Fabiani</t>
  </si>
  <si>
    <t>09P6U-160426-2L9D4</t>
  </si>
  <si>
    <t>6CG27051HU396863T</t>
  </si>
  <si>
    <t>31Y53463759356325</t>
  </si>
  <si>
    <t>4W137896H11614015</t>
  </si>
  <si>
    <t>2JW428811X339344U</t>
  </si>
  <si>
    <t>0BU00181107877521</t>
  </si>
  <si>
    <t>4VY92831J6592902N</t>
  </si>
  <si>
    <t>7P097952W2034874B</t>
  </si>
  <si>
    <t>0AK53372JV761690Y</t>
  </si>
  <si>
    <t>4HJ25682T4842625S</t>
  </si>
  <si>
    <t>2za4bhe7tff62@dcc2.paypal.com</t>
  </si>
  <si>
    <t>Ullas p Kuriakose</t>
  </si>
  <si>
    <t>925DZ-160426-7K1L9</t>
  </si>
  <si>
    <t>1H408561YB655914C</t>
  </si>
  <si>
    <t>09G41051BX099050P</t>
  </si>
  <si>
    <t>rcmcykrqv3h9e@dcc2.paypal.com</t>
  </si>
  <si>
    <t>925DZ-160426-87I5Y</t>
  </si>
  <si>
    <t>07K74189FM0424005</t>
  </si>
  <si>
    <t>17X58222GY9046049</t>
  </si>
  <si>
    <t>gwashburn@live.com</t>
  </si>
  <si>
    <t>Gail Washburn</t>
  </si>
  <si>
    <t>ZAAIC-160426-EV1JZ</t>
  </si>
  <si>
    <t>0A748682L5214452F</t>
  </si>
  <si>
    <t>7K477116Y1344703W</t>
  </si>
  <si>
    <t>48598327P3381010N</t>
  </si>
  <si>
    <t>4MW86901L3434322W</t>
  </si>
  <si>
    <t>4u65qgjlt3da8@dcc2.paypal.com</t>
  </si>
  <si>
    <t>925DZ-160426-P4OPM</t>
  </si>
  <si>
    <t>3VW22076DP8123324</t>
  </si>
  <si>
    <t>87463854BV791234F</t>
  </si>
  <si>
    <t>47X73005E65377932</t>
  </si>
  <si>
    <t>dbtblqs6j58nq@dcc2.paypal.com</t>
  </si>
  <si>
    <t>Isabella Santa</t>
  </si>
  <si>
    <t>925DZ-160426-1IL41</t>
  </si>
  <si>
    <t>4MU191415K205020A</t>
  </si>
  <si>
    <t>89K54996W8852123H</t>
  </si>
  <si>
    <t>9NK8151421943983E</t>
  </si>
  <si>
    <t>devw8h5neb46j@dcc2.paypal.com</t>
  </si>
  <si>
    <t>ZAAIC-160426-3C7M1</t>
  </si>
  <si>
    <t>5SA66152R2060754L</t>
  </si>
  <si>
    <t>3KR14543PE650394U</t>
  </si>
  <si>
    <t>4SM47939LX819241X</t>
  </si>
  <si>
    <t>28A90431BW715580U</t>
  </si>
  <si>
    <t>bswolf123@gmail.com</t>
  </si>
  <si>
    <t>Rebecca Wolf</t>
  </si>
  <si>
    <t>ZAAIC-160426-42H1U</t>
  </si>
  <si>
    <t>6LF4070282496022T</t>
  </si>
  <si>
    <t>0XM47564W7978721U</t>
  </si>
  <si>
    <t>39K432899Y341473U</t>
  </si>
  <si>
    <t>4N2665350T2663822</t>
  </si>
  <si>
    <t>2NF547372A4633511</t>
  </si>
  <si>
    <t>8E490929RS427980L</t>
  </si>
  <si>
    <t>2FB59151JJ442542P</t>
  </si>
  <si>
    <t>3YR98698DU7719917</t>
  </si>
  <si>
    <t>9GV573582G5263946</t>
  </si>
  <si>
    <t>marcellocerasuolo@yahoo.com</t>
  </si>
  <si>
    <t>marcello cerasuolo</t>
  </si>
  <si>
    <t>09P6U-090426-7SRPW</t>
  </si>
  <si>
    <t>3F3216686A742921Y</t>
  </si>
  <si>
    <t>41R81595WX991110V</t>
  </si>
  <si>
    <t>7NS031805C367742B</t>
  </si>
  <si>
    <t>32J61387803285648</t>
  </si>
  <si>
    <t>k9w77dqd2x9ky@dcc2.paypal.com</t>
  </si>
  <si>
    <t>Danny sumberlin</t>
  </si>
  <si>
    <t>925DZ-160426-X5T7M</t>
  </si>
  <si>
    <t>8YS92910MC551490X</t>
  </si>
  <si>
    <t>3XR89445717962037</t>
  </si>
  <si>
    <t>0VH04214A0432203E</t>
  </si>
  <si>
    <t>4PU47223FY678372Y</t>
  </si>
  <si>
    <t>0CG67621UY924114P</t>
  </si>
  <si>
    <t>32usf4sa8puw2@dcc2.paypal.com</t>
  </si>
  <si>
    <t>David Ridgeway</t>
  </si>
  <si>
    <t>3TPP8-160426-VU0CJ</t>
  </si>
  <si>
    <t>23240545BB870853D</t>
  </si>
  <si>
    <t>8KV917885U843473E</t>
  </si>
  <si>
    <t>67S4132674288415E</t>
  </si>
  <si>
    <t>92L21338FX826425R</t>
  </si>
  <si>
    <t>94H96315S9434331C</t>
  </si>
  <si>
    <t>2WV404623N836181F</t>
  </si>
  <si>
    <t>8K723259KH865761D</t>
  </si>
  <si>
    <t>7EA64480FR604960H</t>
  </si>
  <si>
    <t>5JT60305PK560422A</t>
  </si>
  <si>
    <t>6D7351379K8976937</t>
  </si>
  <si>
    <t>9AS93288849143648</t>
  </si>
  <si>
    <t>80K30436DN957035S</t>
  </si>
  <si>
    <t>56F81651EC502621Y</t>
  </si>
  <si>
    <t>9LL492170B7105943</t>
  </si>
  <si>
    <t>4WJ30705LG5246812</t>
  </si>
  <si>
    <t>86A96982030056132</t>
  </si>
  <si>
    <t>m3bvwdesg424j@dcc2.paypal.com</t>
  </si>
  <si>
    <t>Joseph Willis</t>
  </si>
  <si>
    <t>9MOO0-160426-ZAZDT</t>
  </si>
  <si>
    <t>5U955159F8753093G</t>
  </si>
  <si>
    <t>48R721369G0949602</t>
  </si>
  <si>
    <t>9AK4637629033374Y</t>
  </si>
  <si>
    <t>9WN31431HU714334D</t>
  </si>
  <si>
    <t>0TF45161TP3452201</t>
  </si>
  <si>
    <t>99X02207SL207420R</t>
  </si>
  <si>
    <t>4ah36534h7442801h@dcc2.paypal.com</t>
  </si>
  <si>
    <t>John b wilson</t>
  </si>
  <si>
    <t>9MOO0-160426-EHLW3</t>
  </si>
  <si>
    <t>3XJ57991PA4710831</t>
  </si>
  <si>
    <t>75T676844A359905W</t>
  </si>
  <si>
    <t>2NL12738BN649470N</t>
  </si>
  <si>
    <t>0RK18856TM934943H</t>
  </si>
  <si>
    <t>scheifelehugh@gmail.com</t>
  </si>
  <si>
    <t>Hugh Scheifele</t>
  </si>
  <si>
    <t>0E44A-160426-P1RIH</t>
  </si>
  <si>
    <t>3WB54235G4077612F</t>
  </si>
  <si>
    <t>1UT97283D5254100M</t>
  </si>
  <si>
    <t>9EJ861047R940234X</t>
  </si>
  <si>
    <t>tarmarco7797@gmail.com</t>
  </si>
  <si>
    <t>Marco Tarver</t>
  </si>
  <si>
    <t>925DZ-160426-AM7R2</t>
  </si>
  <si>
    <t>9WU591838D682280W</t>
  </si>
  <si>
    <t>49651043M3712891C</t>
  </si>
  <si>
    <t>romeoanthonyr@yahoo.com</t>
  </si>
  <si>
    <t>Romeo Rookwood</t>
  </si>
  <si>
    <t>925DZ-160426-UAA28</t>
  </si>
  <si>
    <t>2AD65792M05038239</t>
  </si>
  <si>
    <t>00202751EB8862732</t>
  </si>
  <si>
    <t>07947654MS0144026</t>
  </si>
  <si>
    <t>9LJ84094E30737932</t>
  </si>
  <si>
    <t>709662381K9308930</t>
  </si>
  <si>
    <t>2CR64652WP3765436</t>
  </si>
  <si>
    <t>67K87661EU4961327</t>
  </si>
  <si>
    <t>42P74977J29502016</t>
  </si>
  <si>
    <t>m7tmrd9eb76ke@dcc2.paypal.com</t>
  </si>
  <si>
    <t>Descieux Viliena</t>
  </si>
  <si>
    <t>9MOO0-160426-E18J4</t>
  </si>
  <si>
    <t>30E23547HX399534X</t>
  </si>
  <si>
    <t>93B76347UA685502C</t>
  </si>
  <si>
    <t>6DF95735N73896202</t>
  </si>
  <si>
    <t>9k834551xk5435531@dcc2.paypal.com</t>
  </si>
  <si>
    <t>Duane E Ahlbrandt</t>
  </si>
  <si>
    <t>925DZ-160426-UXNV1</t>
  </si>
  <si>
    <t>62925733L33934338</t>
  </si>
  <si>
    <t>28420702XN340594U</t>
  </si>
  <si>
    <t>6RN294990N331670V</t>
  </si>
  <si>
    <t>0LT5050183634801S</t>
  </si>
  <si>
    <t>9NV22608JH466464N</t>
  </si>
  <si>
    <t>rebeccalmulder@hotmail.com</t>
  </si>
  <si>
    <t>Rebecca Mulder</t>
  </si>
  <si>
    <t>ZAAIC-160426-HTW7V</t>
  </si>
  <si>
    <t>3RX19241KU239640X</t>
  </si>
  <si>
    <t>2LN60973N4771121N</t>
  </si>
  <si>
    <t>77X21778FX0300107</t>
  </si>
  <si>
    <t>1HV36930NF3353324</t>
  </si>
  <si>
    <t>8JA52889YJ173892G</t>
  </si>
  <si>
    <t>81U91446CF621064V</t>
  </si>
  <si>
    <t>33T4658386360192N</t>
  </si>
  <si>
    <t>9WY87487BN141830A</t>
  </si>
  <si>
    <t>9CC70277DE194494P</t>
  </si>
  <si>
    <t>14X69952RU322011S</t>
  </si>
  <si>
    <t>37705386CL412893F</t>
  </si>
  <si>
    <t>4A750349TA231142G</t>
  </si>
  <si>
    <t>67B261474J2638531</t>
  </si>
  <si>
    <t>2KX12080KE340702E</t>
  </si>
  <si>
    <t>31D18361SB157914E</t>
  </si>
  <si>
    <t>1LM5248297013472T</t>
  </si>
  <si>
    <t>3T482040CP701352D</t>
  </si>
  <si>
    <t>9L5362746M907430N</t>
  </si>
  <si>
    <t>5T9511282K7706912</t>
  </si>
  <si>
    <t>8MK39509TP702615B</t>
  </si>
  <si>
    <t>0V7470614C243135P</t>
  </si>
  <si>
    <t>92F10468B47051733</t>
  </si>
  <si>
    <t>2ED017213A082622E</t>
  </si>
  <si>
    <t>6676376243193783P</t>
  </si>
  <si>
    <t>2T138056KU798311R</t>
  </si>
  <si>
    <t>9S981278DG4088309</t>
  </si>
  <si>
    <t>4L6661256U7728832</t>
  </si>
  <si>
    <t>5ggfs3aq5yaxn@dcc2.paypal.com</t>
  </si>
  <si>
    <t>Bernice Clarke</t>
  </si>
  <si>
    <t>SA91I-160426-E7N9Z</t>
  </si>
  <si>
    <t>37H95884SM355374F</t>
  </si>
  <si>
    <t>2R335221MF419645P</t>
  </si>
  <si>
    <t>3SW54700382093430</t>
  </si>
  <si>
    <t>mmoses471@gmail.com</t>
  </si>
  <si>
    <t>Moses Ombati</t>
  </si>
  <si>
    <t>925DZ-160426-8LJKF</t>
  </si>
  <si>
    <t>1NF25724Y0894605N</t>
  </si>
  <si>
    <t>72J55439D1437032N</t>
  </si>
  <si>
    <t>2LD98508LM1289338</t>
  </si>
  <si>
    <t>1P484453JU352630H</t>
  </si>
  <si>
    <t>94D52845WY665792H</t>
  </si>
  <si>
    <t>2NA28365T14483920</t>
  </si>
  <si>
    <t>6B7129025N972101B</t>
  </si>
  <si>
    <t>37M601022W100513D</t>
  </si>
  <si>
    <t>773084001X2010932</t>
  </si>
  <si>
    <t>5JD3461245571234M</t>
  </si>
  <si>
    <t>0RA21036961413428</t>
  </si>
  <si>
    <t>1HL551196T306071J</t>
  </si>
  <si>
    <t>52B24261UH336492S</t>
  </si>
  <si>
    <t>7GV3475214424131X</t>
  </si>
  <si>
    <t>0CH731081R6595127</t>
  </si>
  <si>
    <t>93G9962483688544X</t>
  </si>
  <si>
    <t>8JG822844T501153J</t>
  </si>
  <si>
    <t>54524236WM241230P</t>
  </si>
  <si>
    <t>0X440525RU599580T</t>
  </si>
  <si>
    <t>6MW03032C1648224D</t>
  </si>
  <si>
    <t>9GL864628A7359106</t>
  </si>
  <si>
    <t>48Y67737W90834509</t>
  </si>
  <si>
    <t>6M507088GX258464N</t>
  </si>
  <si>
    <t>45Y58105T41467027</t>
  </si>
  <si>
    <t>2K650586U2532933S</t>
  </si>
  <si>
    <t>17L09749K5293444H</t>
  </si>
  <si>
    <t>02492818PR688532M</t>
  </si>
  <si>
    <t>jdechaine51@gmail.com</t>
  </si>
  <si>
    <t>Joanne Dechaine</t>
  </si>
  <si>
    <t>925DZ-160426-3P2HP</t>
  </si>
  <si>
    <t>9D1126646T038191B</t>
  </si>
  <si>
    <t>6R199468LT918754U</t>
  </si>
  <si>
    <t>3CY840901K201722V</t>
  </si>
  <si>
    <t>2067955305306664V</t>
  </si>
  <si>
    <t>60u80923976113707@dcc2.paypal.com</t>
  </si>
  <si>
    <t>Tom Mosher</t>
  </si>
  <si>
    <t>925DZ-160426-JZQGR</t>
  </si>
  <si>
    <t>3K7243861N293701D</t>
  </si>
  <si>
    <t>0GB20752BX302724D</t>
  </si>
  <si>
    <t>0G9718085M5435617</t>
  </si>
  <si>
    <t>1CR27739335489306</t>
  </si>
  <si>
    <t>8X1898066K789360U</t>
  </si>
  <si>
    <t>2HM23816NA659514U</t>
  </si>
  <si>
    <t>zbp5lkefef2re@dcc2.paypal.com</t>
  </si>
  <si>
    <t>Chhuom Mom</t>
  </si>
  <si>
    <t>925DZ-160426-QH491</t>
  </si>
  <si>
    <t>9YL35804GU669222W</t>
  </si>
  <si>
    <t>20087394CA4168215</t>
  </si>
  <si>
    <t>ZAAIC-160426-2JMHO</t>
  </si>
  <si>
    <t>1X353417EH0728541</t>
  </si>
  <si>
    <t>62S632082U3942223</t>
  </si>
  <si>
    <t>55511687YR5930649</t>
  </si>
  <si>
    <t>bren@poefinancial.com</t>
  </si>
  <si>
    <t>Brenda Poe</t>
  </si>
  <si>
    <t>ZAAIC-160426-NQU01</t>
  </si>
  <si>
    <t>42X78087C2299594N</t>
  </si>
  <si>
    <t>09P32322KN9490634</t>
  </si>
  <si>
    <t>aaroncole34@gmail.com</t>
  </si>
  <si>
    <t>Aaron Cole</t>
  </si>
  <si>
    <t>925DZ-160426-O9IP2</t>
  </si>
  <si>
    <t>5AE378155A6680251</t>
  </si>
  <si>
    <t>13L118454N060121W</t>
  </si>
  <si>
    <t>18639841AM3474537</t>
  </si>
  <si>
    <t>croninmd52@gmail.com</t>
  </si>
  <si>
    <t>Michael Cronin</t>
  </si>
  <si>
    <t>925DZ-160426-NN8M9</t>
  </si>
  <si>
    <t>27Y54005V0946732M</t>
  </si>
  <si>
    <t>29Y762334R425793W</t>
  </si>
  <si>
    <t>7U520988XB115670J</t>
  </si>
  <si>
    <t>6CT75497WT450202C</t>
  </si>
  <si>
    <t>wcy453xmxvjfs@dcc2.paypal.com</t>
  </si>
  <si>
    <t>925DZ-160426-RHCX6</t>
  </si>
  <si>
    <t>4N366042DF642272Y</t>
  </si>
  <si>
    <t>3UX139970M2407055</t>
  </si>
  <si>
    <t>3TN16820NF069872D</t>
  </si>
  <si>
    <t>carolecastellano@rocketmail.com</t>
  </si>
  <si>
    <t>Carole A castellano</t>
  </si>
  <si>
    <t>925DZ-160426-56WO4</t>
  </si>
  <si>
    <t>0W495037HL6133406</t>
  </si>
  <si>
    <t>6GS86044N9283805T</t>
  </si>
  <si>
    <t>1U95715163454420J</t>
  </si>
  <si>
    <t>8B908542AU8092505</t>
  </si>
  <si>
    <t>7AH57891HJ667984M</t>
  </si>
  <si>
    <t>ygxt7fjq7zgv4@dcc2.paypal.com</t>
  </si>
  <si>
    <t>ZAAIC-160426-3H5HQ</t>
  </si>
  <si>
    <t>1SK40429TN032152A</t>
  </si>
  <si>
    <t>52853812U2470753M</t>
  </si>
  <si>
    <t>kh2tgh5sqsgmc@dcc2.paypal.com</t>
  </si>
  <si>
    <t>Allen Stilwell jr</t>
  </si>
  <si>
    <t>925DZ-160426-LUKDK</t>
  </si>
  <si>
    <t>8K5259041U7161821</t>
  </si>
  <si>
    <t>02241359EG555774N</t>
  </si>
  <si>
    <t>6K155873E8937712M</t>
  </si>
  <si>
    <t>63456002YH820151M</t>
  </si>
  <si>
    <t>5GC79879F0194654U</t>
  </si>
  <si>
    <t>0T611473M41440910</t>
  </si>
  <si>
    <t>24W37459R6387752C</t>
  </si>
  <si>
    <t>7P296430HD6160446</t>
  </si>
  <si>
    <t>Deborah Blanchard</t>
  </si>
  <si>
    <t>3WL80635BE489883U</t>
  </si>
  <si>
    <t>kvyqcat6kx6d4@dcc2.paypal.com</t>
  </si>
  <si>
    <t>Kmv Altamura const</t>
  </si>
  <si>
    <t>925DZ-160426-51EC8</t>
  </si>
  <si>
    <t>18F82229AY464230C</t>
  </si>
  <si>
    <t>6W144595TX2711041</t>
  </si>
  <si>
    <t>9VD16093LE021403G</t>
  </si>
  <si>
    <t>7GK47274V4061081X</t>
  </si>
  <si>
    <t>3K4167626G2117258</t>
  </si>
  <si>
    <t>83N65374BW521874J</t>
  </si>
  <si>
    <t>01E73580E08616242</t>
  </si>
  <si>
    <t>9AY083320N518503C</t>
  </si>
  <si>
    <t>04577340AV902121B</t>
  </si>
  <si>
    <t>48T12443E38470517</t>
  </si>
  <si>
    <t>37Y77732Y39899808</t>
  </si>
  <si>
    <t>54L38121P9069362P</t>
  </si>
  <si>
    <t>2179c76019244ee0b72e142909403a59@dcc.paypal.com</t>
  </si>
  <si>
    <t>Jolene M Evans</t>
  </si>
  <si>
    <t>925DZ-160426-6N4GL</t>
  </si>
  <si>
    <t>5YS26463V9302632N</t>
  </si>
  <si>
    <t>4VU482683W501003J</t>
  </si>
  <si>
    <t>banksj1@bellsouth.net</t>
  </si>
  <si>
    <t>James Banks</t>
  </si>
  <si>
    <t>9MOO0-160426-66I3R</t>
  </si>
  <si>
    <t>3DU801500Y949735S</t>
  </si>
  <si>
    <t>1TT22949132462547</t>
  </si>
  <si>
    <t>2ET98864W7210343V</t>
  </si>
  <si>
    <t>72M847039J088035T</t>
  </si>
  <si>
    <t>n_diming@yahoo.com</t>
  </si>
  <si>
    <t>Everything Taylored</t>
  </si>
  <si>
    <t>9MOO0-160426-5TDS6</t>
  </si>
  <si>
    <t>4DV70061KH090992H</t>
  </si>
  <si>
    <t>8VX16419A90600038</t>
  </si>
  <si>
    <t>lkgtn6uqqr3a2@dcc2.paypal.com</t>
  </si>
  <si>
    <t>Carletta Johnson</t>
  </si>
  <si>
    <t>9MOO0-160426-ME287</t>
  </si>
  <si>
    <t>24S35873R5935690N</t>
  </si>
  <si>
    <t>64H74912G4348613U</t>
  </si>
  <si>
    <t>73825871TX222042A</t>
  </si>
  <si>
    <t>64028240P0106373B</t>
  </si>
  <si>
    <t>utjnryepuqu94@dcc2.paypal.com</t>
  </si>
  <si>
    <t>Worrel Whyte</t>
  </si>
  <si>
    <t>3TPP8-160426-JGZ3P</t>
  </si>
  <si>
    <t>24R30206GM498861D</t>
  </si>
  <si>
    <t>0BN077743B215011F</t>
  </si>
  <si>
    <t>8KS910002G091313S</t>
  </si>
  <si>
    <t>39U25971LK0564411</t>
  </si>
  <si>
    <t>05064010D26880943</t>
  </si>
  <si>
    <t>6LR54188611387722</t>
  </si>
  <si>
    <t>51T326665F709980E</t>
  </si>
  <si>
    <t>91T57675R29089931</t>
  </si>
  <si>
    <t>73X746059V726663M</t>
  </si>
  <si>
    <t>8BV89724384137534</t>
  </si>
  <si>
    <t>1GT10358KU927931D</t>
  </si>
  <si>
    <t>96V6839333036625R</t>
  </si>
  <si>
    <t>6YK94368JW360872T</t>
  </si>
  <si>
    <t>64371097SE0748131</t>
  </si>
  <si>
    <t>7YH44406YD0233112</t>
  </si>
  <si>
    <t>37X65184G11869312</t>
  </si>
  <si>
    <t>5L9211417W672435T</t>
  </si>
  <si>
    <t>92D74925K5151910X</t>
  </si>
  <si>
    <t>6HM053002X5162747</t>
  </si>
  <si>
    <t>0C473993N3708632M</t>
  </si>
  <si>
    <t>5NT0661489942531S</t>
  </si>
  <si>
    <t>3GH317908D643690L</t>
  </si>
  <si>
    <t>0NA13732JC3336150</t>
  </si>
  <si>
    <t>4FW24498BU1901833</t>
  </si>
  <si>
    <t>3JL42802A2835371K</t>
  </si>
  <si>
    <t>2GV43376M36090745</t>
  </si>
  <si>
    <t>3FJ55639NN035761B</t>
  </si>
  <si>
    <t>3U0177283M4653015</t>
  </si>
  <si>
    <t>6v668239gc6779928@dcc.paypal.com</t>
  </si>
  <si>
    <t>George rodriguez</t>
  </si>
  <si>
    <t>9MOO0-160426-2AG0V</t>
  </si>
  <si>
    <t>3B794972F85144504</t>
  </si>
  <si>
    <t>1J122043VC2648254</t>
  </si>
  <si>
    <t>4Y052230602947236</t>
  </si>
  <si>
    <t>8LT299570G306350L</t>
  </si>
  <si>
    <t>15234109R0164540B</t>
  </si>
  <si>
    <t>28S61076ML400951K</t>
  </si>
  <si>
    <t>3TR60268NV3117034</t>
  </si>
  <si>
    <t>154624691X2638455</t>
  </si>
  <si>
    <t>2MY31577BY111210M</t>
  </si>
  <si>
    <t>4P25710327370741W</t>
  </si>
  <si>
    <t>donabby1950@gmail.com</t>
  </si>
  <si>
    <t>Donald Martin</t>
  </si>
  <si>
    <t>X3NRC-160426-ON52N</t>
  </si>
  <si>
    <t>7JU10880YJ1385720</t>
  </si>
  <si>
    <t>4N6603293P411481A</t>
  </si>
  <si>
    <t>8JD19022GA260220U</t>
  </si>
  <si>
    <t>8EL9527848062610T</t>
  </si>
  <si>
    <t>3P0356591J6414209</t>
  </si>
  <si>
    <t>9RH70710D7427962A</t>
  </si>
  <si>
    <t>5VG01634XB934382A</t>
  </si>
  <si>
    <t>6U7726807M4202646</t>
  </si>
  <si>
    <t>5M740548W4893940U</t>
  </si>
  <si>
    <t>3B453350MW8834814</t>
  </si>
  <si>
    <t>6uyqjbbznl94g@dcc2.paypal.com</t>
  </si>
  <si>
    <t>925DZ-160426-R9DJP</t>
  </si>
  <si>
    <t>415938243M398910U</t>
  </si>
  <si>
    <t>5D218253K84148616</t>
  </si>
  <si>
    <t>1SE942330L945322D</t>
  </si>
  <si>
    <t>7G632528V6852552P</t>
  </si>
  <si>
    <t>0T800835DK516823H</t>
  </si>
  <si>
    <t>striper20062601@gmail.com</t>
  </si>
  <si>
    <t>Kevin Tibbetts</t>
  </si>
  <si>
    <t>X3NRC-160426-AEX50</t>
  </si>
  <si>
    <t>49M764239B265652N</t>
  </si>
  <si>
    <t>6A441505721619506</t>
  </si>
  <si>
    <t>1GU61010H5456031R</t>
  </si>
  <si>
    <t>wgxyla2k55v56@dcc2.paypal.com</t>
  </si>
  <si>
    <t>Tara Bond</t>
  </si>
  <si>
    <t>IQ1N5-160426-03EV6</t>
  </si>
  <si>
    <t>938338485A089652V</t>
  </si>
  <si>
    <t>2F351530YY975524T</t>
  </si>
  <si>
    <t>6up86434n25418142@dcc2.paypal.com</t>
  </si>
  <si>
    <t>925DZ-160426-9OF9I</t>
  </si>
  <si>
    <t>3BD368623E2122947</t>
  </si>
  <si>
    <t>24Y09817RB133444Y</t>
  </si>
  <si>
    <t>hmj3myyczmjza@dcc2.paypal.com</t>
  </si>
  <si>
    <t>Dennis Kindt</t>
  </si>
  <si>
    <t>3TPP8-160426-JWFYE</t>
  </si>
  <si>
    <t>4VN76322S4962090S</t>
  </si>
  <si>
    <t>llq9tcj3urcyc@dcc2.paypal.com</t>
  </si>
  <si>
    <t>John Schankey</t>
  </si>
  <si>
    <t>925DZ-160426-VNG1L</t>
  </si>
  <si>
    <t>1KB26844ME4660128</t>
  </si>
  <si>
    <t>8RK496381B582763D</t>
  </si>
  <si>
    <t>52C15541XE341384T</t>
  </si>
  <si>
    <t>jgerbac@yahoo.com</t>
  </si>
  <si>
    <t>joseph gerbac</t>
  </si>
  <si>
    <t>09P6U-160426-TN4Q9</t>
  </si>
  <si>
    <t>6WD06638BC3573924</t>
  </si>
  <si>
    <t>6S266671CD246331L</t>
  </si>
  <si>
    <t>pkelley0157@gmail.com</t>
  </si>
  <si>
    <t>Paul Kelley</t>
  </si>
  <si>
    <t>6DGY5-160426-ML02Q</t>
  </si>
  <si>
    <t>6YM62347C19159438</t>
  </si>
  <si>
    <t>0N317847A3953894C</t>
  </si>
  <si>
    <t>mbabcock900@gmail.com</t>
  </si>
  <si>
    <t>Michelle Babcock</t>
  </si>
  <si>
    <t>6DGY5-160426-YNJP1</t>
  </si>
  <si>
    <t>5S91099916261704F</t>
  </si>
  <si>
    <t>7KJ550867K299542P</t>
  </si>
  <si>
    <t>6DGY5-160426-DVMP2</t>
  </si>
  <si>
    <t>1NV640096W422092L</t>
  </si>
  <si>
    <t>6YH34365A7326463M</t>
  </si>
  <si>
    <t>kim.salk@gm.com</t>
  </si>
  <si>
    <t>Kimberly Salk-Rossbach</t>
  </si>
  <si>
    <t>SA91I-160426-9BB2T</t>
  </si>
  <si>
    <t>7T594138YJ335412S</t>
  </si>
  <si>
    <t>3RT06995CD226722D</t>
  </si>
  <si>
    <t>lojam1943@gmail.com</t>
  </si>
  <si>
    <t>James Fleet</t>
  </si>
  <si>
    <t>9MOO0-160426-U1FTM</t>
  </si>
  <si>
    <t>9T065462NC185133L</t>
  </si>
  <si>
    <t>7VL30677UD2220141</t>
  </si>
  <si>
    <t>uxvswyx8n2tyl@dcc2.paypal.com</t>
  </si>
  <si>
    <t>Paul Prince</t>
  </si>
  <si>
    <t>3TPP8-160426-QAOEB</t>
  </si>
  <si>
    <t>31T84314TH015604W</t>
  </si>
  <si>
    <t>4PF78449T4031224E</t>
  </si>
  <si>
    <t>a2zn95lkxq2kl@dcc2.paypal.com</t>
  </si>
  <si>
    <t>Nathan Reynolds</t>
  </si>
  <si>
    <t>3TPP8-160426-RFLK9</t>
  </si>
  <si>
    <t>522797083Y754690T</t>
  </si>
  <si>
    <t>80X98926RE125261Y</t>
  </si>
  <si>
    <t>l9qb35bkdpu6y@dcc2.paypal.com</t>
  </si>
  <si>
    <t>Donal C Sheahan</t>
  </si>
  <si>
    <t>3TPP8-160426-6392O</t>
  </si>
  <si>
    <t>2R099510K5795341A</t>
  </si>
  <si>
    <t>4DB87045E3534935T</t>
  </si>
  <si>
    <t>t24u8av6a46u8@dcc2.paypal.com</t>
  </si>
  <si>
    <t>Theresa Williams</t>
  </si>
  <si>
    <t>11I3V-160426-OBE0G</t>
  </si>
  <si>
    <t>9UW257171W744394M</t>
  </si>
  <si>
    <t>24R34339MY201580X</t>
  </si>
  <si>
    <t>5h5ufuajt8gm6@dcc.paypal.com</t>
  </si>
  <si>
    <t>ANGEL VIERA</t>
  </si>
  <si>
    <t>3TPP8-160426-A6HSH</t>
  </si>
  <si>
    <t>86G56299ER1823814</t>
  </si>
  <si>
    <t>6B431622PC6684209</t>
  </si>
  <si>
    <t>85a2l4dssvqhc@dcc2.paypal.com</t>
  </si>
  <si>
    <t>Robert Komoroski</t>
  </si>
  <si>
    <t>3TPP8-160426-U3PHR</t>
  </si>
  <si>
    <t>96471797KW5534927</t>
  </si>
  <si>
    <t>4Y773482JS7849740</t>
  </si>
  <si>
    <t>cjcundiff@yahoo.com</t>
  </si>
  <si>
    <t>Christopher Cundiff</t>
  </si>
  <si>
    <t>9MOO0-160426-825JB</t>
  </si>
  <si>
    <t>5UM279796V454990L</t>
  </si>
  <si>
    <t>0YY870349K666473H</t>
  </si>
  <si>
    <t>audreycosson.contact@gmail.com</t>
  </si>
  <si>
    <t>Audrey COSSON</t>
  </si>
  <si>
    <t>BF2YD-160426-K0GJU</t>
  </si>
  <si>
    <t>89U47426408545930</t>
  </si>
  <si>
    <t>1FW531717G4452055</t>
  </si>
  <si>
    <t>ya95mnxa7xyjn@dcc2.paypal.com</t>
  </si>
  <si>
    <t>Charles Hurst</t>
  </si>
  <si>
    <t>9MOO0-160426-ZALPQ</t>
  </si>
  <si>
    <t>57M76707MP8071701</t>
  </si>
  <si>
    <t>9VA84450557967905</t>
  </si>
  <si>
    <t>8q7cztn2yqrsq@dcc2.paypal.com</t>
  </si>
  <si>
    <t>Dawn Michelle Barnett</t>
  </si>
  <si>
    <t>ZAAIC-160426-TEWBJ</t>
  </si>
  <si>
    <t>0UN24314DM129942X</t>
  </si>
  <si>
    <t>3KM50735UM0694458</t>
  </si>
  <si>
    <t>5vv8n6am4aszq@dcc2.paypal.com</t>
  </si>
  <si>
    <t>Thomas Allen</t>
  </si>
  <si>
    <t>3TPP8-160426-R905H</t>
  </si>
  <si>
    <t>4DN79479DM5301738</t>
  </si>
  <si>
    <t>35231629EG129822H</t>
  </si>
  <si>
    <t>d5bgyy8utgwtj@dcc2.paypal.com</t>
  </si>
  <si>
    <t>Becky K.Stamps</t>
  </si>
  <si>
    <t>8H3P7-160426-Y89QL</t>
  </si>
  <si>
    <t>3CY069387P1747829</t>
  </si>
  <si>
    <t>0MJ28623T47045748</t>
  </si>
  <si>
    <t>meireenie@aol.com</t>
  </si>
  <si>
    <t>irene Dwulet-Ciappi</t>
  </si>
  <si>
    <t>6DGY5-160426-CUYJ3</t>
  </si>
  <si>
    <t>72E252863W7365348</t>
  </si>
  <si>
    <t>9RR02696SR7792028</t>
  </si>
  <si>
    <t>gene.morrison@intertek.com</t>
  </si>
  <si>
    <t>Doran Morrison</t>
  </si>
  <si>
    <t>6DGY5-160426-2L1LP</t>
  </si>
  <si>
    <t>8Y10709946657780D</t>
  </si>
  <si>
    <t>9J1272409K195764L</t>
  </si>
  <si>
    <t>RP1RH-160426-6JBBQ</t>
  </si>
  <si>
    <t>3PS055534K938354F</t>
  </si>
  <si>
    <t>484217481S8797215</t>
  </si>
  <si>
    <t>ecj2y22cu5xaw@dcc2.paypal.com</t>
  </si>
  <si>
    <t>8H3P7-160426-RTTZU</t>
  </si>
  <si>
    <t>7D6803977K201043F</t>
  </si>
  <si>
    <t>10104034GS203203M</t>
  </si>
  <si>
    <t>bjevp6rwvdfqn@dcc2.paypal.com</t>
  </si>
  <si>
    <t>Atiba Boyce</t>
  </si>
  <si>
    <t>925DZ-160426-LFH13</t>
  </si>
  <si>
    <t>0TN17020N2029741A</t>
  </si>
  <si>
    <t>04Y97358AE6334730</t>
  </si>
  <si>
    <t>mgrand74@gmail.com</t>
  </si>
  <si>
    <t>Migueal Grandberry</t>
  </si>
  <si>
    <t>IQ1N5-160426-HCIWH</t>
  </si>
  <si>
    <t>9HG13406PE9880148</t>
  </si>
  <si>
    <t>63U44795EX2443819</t>
  </si>
  <si>
    <t>IQ1N5-160426-MXLT0</t>
  </si>
  <si>
    <t>8WW074270C397553J</t>
  </si>
  <si>
    <t>9HX46751HG819042K</t>
  </si>
  <si>
    <t>foote650@gmail.com</t>
  </si>
  <si>
    <t>Justin Foote</t>
  </si>
  <si>
    <t>925DZ-160426-MJVUC</t>
  </si>
  <si>
    <t>4S7925302D962384G</t>
  </si>
  <si>
    <t>5TB61605TR7920529</t>
  </si>
  <si>
    <t>bh2wulsqzv5ey@dcc2.paypal.com</t>
  </si>
  <si>
    <t>Patti Hughes</t>
  </si>
  <si>
    <t>8H3P7-160426-6751Y</t>
  </si>
  <si>
    <t>4RL47743X6666961R</t>
  </si>
  <si>
    <t>t9mk2xlpu6jpj@dcc2.paypal.com</t>
  </si>
  <si>
    <t>Placido samper</t>
  </si>
  <si>
    <t>3TPP8-160426-0IYNJ</t>
  </si>
  <si>
    <t>4XF632689E7477420</t>
  </si>
  <si>
    <t>09V31372XR4752611</t>
  </si>
  <si>
    <t>6C058501801865316</t>
  </si>
  <si>
    <t>klenker@aol.com</t>
  </si>
  <si>
    <t>Karl Lenker</t>
  </si>
  <si>
    <t>6DGY5-160426-P8UTF</t>
  </si>
  <si>
    <t>0DX83493LU908920V</t>
  </si>
  <si>
    <t>3J633712DV403342B</t>
  </si>
  <si>
    <t>man53ah4qvg98@dcc2.paypal.com</t>
  </si>
  <si>
    <t>Jesse Cazares</t>
  </si>
  <si>
    <t>925DZ-160426-B0MTI</t>
  </si>
  <si>
    <t>9YG17498V04086423</t>
  </si>
  <si>
    <t>40L35929KL4465823</t>
  </si>
  <si>
    <t>w7gltjzwcsv7c@dcc2.paypal.com</t>
  </si>
  <si>
    <t>Sharon Sleeper</t>
  </si>
  <si>
    <t>8H3P7-160426-PC2FF</t>
  </si>
  <si>
    <t>37E68696J5659010G</t>
  </si>
  <si>
    <t>7AL55464558718155</t>
  </si>
  <si>
    <t>bxrklya9qxefc@dcc2.paypal.com</t>
  </si>
  <si>
    <t>John Dormi</t>
  </si>
  <si>
    <t>BT6P5-160426-6362B</t>
  </si>
  <si>
    <t>0M18549813822801P</t>
  </si>
  <si>
    <t>0VE59104FV495584P</t>
  </si>
  <si>
    <t>xyjl3j2q9wqxs@dcc2.paypal.com</t>
  </si>
  <si>
    <t>Phuc hoang trinh</t>
  </si>
  <si>
    <t>JO7EJ-160426-AA6KJ</t>
  </si>
  <si>
    <t>53L409328C1449821</t>
  </si>
  <si>
    <t>52482420CK2326130</t>
  </si>
  <si>
    <t>frcs6rf7nc67u@dcc2.paypal.com</t>
  </si>
  <si>
    <t>Victor Banuelos</t>
  </si>
  <si>
    <t>3TPP8-160426-63M2D</t>
  </si>
  <si>
    <t>51X14861K3319935N</t>
  </si>
  <si>
    <t>3FT6313896447034U</t>
  </si>
  <si>
    <t>cathyhouston57@gmail.com</t>
  </si>
  <si>
    <t>Cathy Houston</t>
  </si>
  <si>
    <t>8H3P7-160426-LSSVU</t>
  </si>
  <si>
    <t>5NH14167P3436984K</t>
  </si>
  <si>
    <t>1C586596KS721804B</t>
  </si>
  <si>
    <t>lachiarol@gmail.com</t>
  </si>
  <si>
    <t>LeeAnn Chiarolanza</t>
  </si>
  <si>
    <t>8H3P7-160426-RYFNE</t>
  </si>
  <si>
    <t>4C4290144H4839146</t>
  </si>
  <si>
    <t>cinderloowho@gmail.com</t>
  </si>
  <si>
    <t>Cinderloo At Midnight</t>
  </si>
  <si>
    <t>09P6U-160426-E4BFW</t>
  </si>
  <si>
    <t>9N582775U0347970K</t>
  </si>
  <si>
    <t>alvinasanders@comcast.net</t>
  </si>
  <si>
    <t>Alvin Sanders</t>
  </si>
  <si>
    <t>925DZ-160426-R4MJC</t>
  </si>
  <si>
    <t>2HE8011084269350S</t>
  </si>
  <si>
    <t>4VE391864P2056026</t>
  </si>
  <si>
    <t>54L20393A3655594D</t>
  </si>
  <si>
    <t>2DD7922445042920B</t>
  </si>
  <si>
    <t>ys62tunc8rtku@dcc2.paypal.com</t>
  </si>
  <si>
    <t>William H Rittman</t>
  </si>
  <si>
    <t>925DZ-160426-BJ94R</t>
  </si>
  <si>
    <t>02J38491EH927174C</t>
  </si>
  <si>
    <t>0YS42140MJ184420B</t>
  </si>
  <si>
    <t>marylouvarney@gmail.com</t>
  </si>
  <si>
    <t>Mary Varney</t>
  </si>
  <si>
    <t>8H3P7-160426-EVCGD</t>
  </si>
  <si>
    <t>1ET18654XY140414U</t>
  </si>
  <si>
    <t>5NR33785P93389742</t>
  </si>
  <si>
    <t>925DZ-160426-9P48W</t>
  </si>
  <si>
    <t>5FD08097CH6045404</t>
  </si>
  <si>
    <t>7G653511DN127751T</t>
  </si>
  <si>
    <t>slimries@msn.com</t>
  </si>
  <si>
    <t>Kathy Ries</t>
  </si>
  <si>
    <t>8H3P7-160426-0EEIR</t>
  </si>
  <si>
    <t>0P373727NE3118740</t>
  </si>
  <si>
    <t>6G481977VU864422S</t>
  </si>
  <si>
    <t>x2f29hk497zcs@dcc2.paypal.com</t>
  </si>
  <si>
    <t>Wayne holland</t>
  </si>
  <si>
    <t>925DZ-160426-KE11R</t>
  </si>
  <si>
    <t>1H311104BS6611435</t>
  </si>
  <si>
    <t>5RH784105V360213U</t>
  </si>
  <si>
    <t>86v61905p36551053@dcc2.paypal.com</t>
  </si>
  <si>
    <t>Susan M Pettinga</t>
  </si>
  <si>
    <t>8H3P7-160426-C0FII</t>
  </si>
  <si>
    <t>9N738863432147831</t>
  </si>
  <si>
    <t>0ML11183N4256001P</t>
  </si>
  <si>
    <t>8vdlesk82nadj@dcc2.paypal.com</t>
  </si>
  <si>
    <t>Marcia Bonfil</t>
  </si>
  <si>
    <t>8H3P7-160426-ZDQR9</t>
  </si>
  <si>
    <t>6WW32323GV0112228</t>
  </si>
  <si>
    <t>9KA591548L6815307</t>
  </si>
  <si>
    <t>spwvp2m54yele@dcc2.paypal.com</t>
  </si>
  <si>
    <t>Jere</t>
  </si>
  <si>
    <t>8H3P7-160426-ZQZ4T</t>
  </si>
  <si>
    <t>1P047677WX286011F</t>
  </si>
  <si>
    <t>9U605527HM894302V</t>
  </si>
  <si>
    <t>lorenedes@comcast.net</t>
  </si>
  <si>
    <t>Lorene DeSimone</t>
  </si>
  <si>
    <t>8H3P7-160426-ATWKH</t>
  </si>
  <si>
    <t>4P627505CL178935R</t>
  </si>
  <si>
    <t>9BT18430RF628020W</t>
  </si>
  <si>
    <t>q362dpfus3y46@dcc2.paypal.com</t>
  </si>
  <si>
    <t>925DZ-160426-JLQ4I</t>
  </si>
  <si>
    <t>2GL84169567880515</t>
  </si>
  <si>
    <t>3PH5079502991972M</t>
  </si>
  <si>
    <t>5ht24935bp0692622@dcc2.paypal.com</t>
  </si>
  <si>
    <t>Louis Honor</t>
  </si>
  <si>
    <t>925DZ-160426-LSBMN</t>
  </si>
  <si>
    <t>813023960N4420312</t>
  </si>
  <si>
    <t>54D48119VF8124008</t>
  </si>
  <si>
    <t>jeejd8ujm2ruc@dcc2.paypal.com</t>
  </si>
  <si>
    <t>8H3P7-160426-RT1M2</t>
  </si>
  <si>
    <t>7WH97006JU5487133</t>
  </si>
  <si>
    <t>3R430389XL877002A</t>
  </si>
  <si>
    <t>5tcq8xky46l3j@dcc2.paypal.com</t>
  </si>
  <si>
    <t>9MOO0-160426-8LDQ3</t>
  </si>
  <si>
    <t>5D727914G6127770L</t>
  </si>
  <si>
    <t>24N590058K985894S</t>
  </si>
  <si>
    <t>g6ehexsx5v2aw@dcc2.paypal.com</t>
  </si>
  <si>
    <t>Floreen Toka</t>
  </si>
  <si>
    <t>CLOV3-160426-ZK95B</t>
  </si>
  <si>
    <t>2L60828043165920F</t>
  </si>
  <si>
    <t>7WL180712V816022D</t>
  </si>
  <si>
    <t>j5chsfdw7frzu@dcc2.paypal.com</t>
  </si>
  <si>
    <t>Mary Santino</t>
  </si>
  <si>
    <t>8H3P7-160426-ZZAUO</t>
  </si>
  <si>
    <t>3Y69447416899073R</t>
  </si>
  <si>
    <t>9N456925E01577050</t>
  </si>
  <si>
    <t>kspx7cer33ajl@dcc2.paypal.com</t>
  </si>
  <si>
    <t>Shirley Schofield</t>
  </si>
  <si>
    <t>8H3P7-160426-WDZHJ</t>
  </si>
  <si>
    <t>0V541832M4066760B</t>
  </si>
  <si>
    <t>58T979001L2448606</t>
  </si>
  <si>
    <t>h43de7hdv32mj@dcc2.paypal.com</t>
  </si>
  <si>
    <t>Sarah King</t>
  </si>
  <si>
    <t>8H3P7-160426-HEAFF</t>
  </si>
  <si>
    <t>23G59953N6367853M</t>
  </si>
  <si>
    <t>myrnawdsn@aol.com</t>
  </si>
  <si>
    <t>myrna andrews-woodson</t>
  </si>
  <si>
    <t>09P6U-160426-Z2CWF</t>
  </si>
  <si>
    <t>96580108U62021701</t>
  </si>
  <si>
    <t>4AS95261R4186504E</t>
  </si>
  <si>
    <t>0NY81328G3052344C</t>
  </si>
  <si>
    <t>xpbxlcjnmw3q2@dcc2.paypal.com</t>
  </si>
  <si>
    <t>Yesuneh T Lula</t>
  </si>
  <si>
    <t>3TPP8-160426-MPFBC</t>
  </si>
  <si>
    <t>9785599512414524J</t>
  </si>
  <si>
    <t>5HR72308H08183700</t>
  </si>
  <si>
    <t>ccrharley3@gmail.com</t>
  </si>
  <si>
    <t>Michael Cosgrove</t>
  </si>
  <si>
    <t>3TPP8-160426-NOWOZ</t>
  </si>
  <si>
    <t>0EN045926N834312N</t>
  </si>
  <si>
    <t>2MV54111RA334374B</t>
  </si>
  <si>
    <t>v6pg2cfp2xtj6@dcc2.paypal.com</t>
  </si>
  <si>
    <t>CHRISTOPHER RETIC</t>
  </si>
  <si>
    <t>9MOO0-160426-BHMO8</t>
  </si>
  <si>
    <t>45232778EP669024K</t>
  </si>
  <si>
    <t>2S156525455694113</t>
  </si>
  <si>
    <t>lbgsm3kzdmucw@dcc2.paypal.com</t>
  </si>
  <si>
    <t>3TPP8-160426-A2TCU</t>
  </si>
  <si>
    <t>14N19338JL8936039</t>
  </si>
  <si>
    <t>59F44913MF249524A</t>
  </si>
  <si>
    <t>ehkhyaqc8fyeu@dcc2.paypal.com</t>
  </si>
  <si>
    <t>Julia A Covington</t>
  </si>
  <si>
    <t>3TPP8-160426-64E5M</t>
  </si>
  <si>
    <t>7SR66176K3551922B</t>
  </si>
  <si>
    <t>0KU44502PH047003K</t>
  </si>
  <si>
    <t>7bwbsubnnexcj@dcc2.paypal.com</t>
  </si>
  <si>
    <t>9MOO0-160426-9L07S</t>
  </si>
  <si>
    <t>2FT217415K198031U</t>
  </si>
  <si>
    <t>6G237581597104748</t>
  </si>
  <si>
    <t>kshurson01@gmail.com</t>
  </si>
  <si>
    <t>Kathy Shurson</t>
  </si>
  <si>
    <t>G2A22-160426-4L383</t>
  </si>
  <si>
    <t>4JH196112U112291E</t>
  </si>
  <si>
    <t>02K108302L386382H</t>
  </si>
  <si>
    <t>quilterj45@gmail.com</t>
  </si>
  <si>
    <t>Jo Palmer</t>
  </si>
  <si>
    <t>8H3P7-160426-0OYJ6</t>
  </si>
  <si>
    <t>7D411242WT850043J</t>
  </si>
  <si>
    <t>6JY55382FD6802728</t>
  </si>
  <si>
    <t>lstackmd@yahoo.com</t>
  </si>
  <si>
    <t>Lori Stack</t>
  </si>
  <si>
    <t>8H3P7-160426-023U6</t>
  </si>
  <si>
    <t>4A318641G1009320L</t>
  </si>
  <si>
    <t>2M796410FG215263J</t>
  </si>
  <si>
    <t>bfigur53@aol.com</t>
  </si>
  <si>
    <t>barbara schuck</t>
  </si>
  <si>
    <t>IQ1N5-160426-LVCIK</t>
  </si>
  <si>
    <t>4UE52052EF4095537</t>
  </si>
  <si>
    <t>0NN76285HG9795340</t>
  </si>
  <si>
    <t>hczsm495db4y8@dcc2.paypal.com</t>
  </si>
  <si>
    <t>Melvin Garcia</t>
  </si>
  <si>
    <t>9MOO0-160426-1LUBF</t>
  </si>
  <si>
    <t>51Y35201EP609061V</t>
  </si>
  <si>
    <t>0TY005611X8399014</t>
  </si>
  <si>
    <t>pavarley@att.net</t>
  </si>
  <si>
    <t>Pamela Varley</t>
  </si>
  <si>
    <t>8H3P7-160426-2AF0R</t>
  </si>
  <si>
    <t>1PA767183K027252A</t>
  </si>
  <si>
    <t>2XM90539HV355515S</t>
  </si>
  <si>
    <t>ztbsusvrrfsrg@dcc2.paypal.com</t>
  </si>
  <si>
    <t>HongWei zhong</t>
  </si>
  <si>
    <t>925DZ-160426-35NGN</t>
  </si>
  <si>
    <t>6RJ57721CA5357342</t>
  </si>
  <si>
    <t>33S67645W5932173K</t>
  </si>
  <si>
    <t>brw9axbb53she@dcc2.paypal.com</t>
  </si>
  <si>
    <t>Donna Timmins</t>
  </si>
  <si>
    <t>8H3P7-160426-MB82H</t>
  </si>
  <si>
    <t>34318823752163343</t>
  </si>
  <si>
    <t>4A249733NT326504Y</t>
  </si>
  <si>
    <t>9ec9evx6u2was@dcc2.paypal.com</t>
  </si>
  <si>
    <t>Sandra Lange</t>
  </si>
  <si>
    <t>8H3P7-160426-U4COO</t>
  </si>
  <si>
    <t>9X208558JW128543X</t>
  </si>
  <si>
    <t>8GN5301311279844L</t>
  </si>
  <si>
    <t>jimndar@suddenlink.net</t>
  </si>
  <si>
    <t>Darlene Rinaldi</t>
  </si>
  <si>
    <t>8N4XG-160426-XSS3Y</t>
  </si>
  <si>
    <t>6BH543190R052870D</t>
  </si>
  <si>
    <t>spnash@sbcglobal.net</t>
  </si>
  <si>
    <t>Patricia Nash</t>
  </si>
  <si>
    <t>925DZ-160426-B2SK8</t>
  </si>
  <si>
    <t>9M2132677C2726646</t>
  </si>
  <si>
    <t>1P545141VG433601T</t>
  </si>
  <si>
    <t>4V2828413J268612F</t>
  </si>
  <si>
    <t>smtirn@comcast.net</t>
  </si>
  <si>
    <t>susan isaacs</t>
  </si>
  <si>
    <t>8H3P7-160426-D1C0I</t>
  </si>
  <si>
    <t>0TL4817472325720D</t>
  </si>
  <si>
    <t>7JY133907D0147025</t>
  </si>
  <si>
    <t>vqrwmgxd3yt9e@dcc2.paypal.com</t>
  </si>
  <si>
    <t>Edward Hahn</t>
  </si>
  <si>
    <t>9MOO0-160426-SC445</t>
  </si>
  <si>
    <t>07S10068JG036400A</t>
  </si>
  <si>
    <t>00U62839J99491301</t>
  </si>
  <si>
    <t>34he42blyrkgw@dcc2.paypal.com</t>
  </si>
  <si>
    <t>Allen s Eckert</t>
  </si>
  <si>
    <t>925DZ-160426-7DLVF</t>
  </si>
  <si>
    <t>68768635V22010047</t>
  </si>
  <si>
    <t>0NC35854YB6505118</t>
  </si>
  <si>
    <t>9r9nx59ze85ug@dcc2.paypal.com</t>
  </si>
  <si>
    <t>Jose Rafael Lopez</t>
  </si>
  <si>
    <t>9MOO0-160426-CXL3V</t>
  </si>
  <si>
    <t>2G407502AX795630R</t>
  </si>
  <si>
    <t>35U57403DP247345P</t>
  </si>
  <si>
    <t>zbqlxq5tuftzj@dcc2.paypal.com</t>
  </si>
  <si>
    <t>Wallace W Gardipe</t>
  </si>
  <si>
    <t>925DZ-160426-T9QYA</t>
  </si>
  <si>
    <t>5AS64338ES7738640</t>
  </si>
  <si>
    <t>49305728GN0595740</t>
  </si>
  <si>
    <t>szahiry@yahoo.com</t>
  </si>
  <si>
    <t>Shahpour Zahiry</t>
  </si>
  <si>
    <t>9MOO0-160426-T12IK</t>
  </si>
  <si>
    <t>3N624802AK768100A</t>
  </si>
  <si>
    <t>4GA6765077044640L</t>
  </si>
  <si>
    <t>steventhrapp@gmail.com</t>
  </si>
  <si>
    <t>Steven Thrapp</t>
  </si>
  <si>
    <t>G2A22-160426-CAEIN</t>
  </si>
  <si>
    <t>9S992759VT820970E</t>
  </si>
  <si>
    <t>9VE264564R591570B</t>
  </si>
  <si>
    <t>armxt89sn448y@dcc2.paypal.com</t>
  </si>
  <si>
    <t>ALAN DAY</t>
  </si>
  <si>
    <t>9MOO0-160426-D85DU</t>
  </si>
  <si>
    <t>5LC40679U8720722V</t>
  </si>
  <si>
    <t>99H33750WC6981000</t>
  </si>
  <si>
    <t>jeffreyjohnsonlaw@gmail.com</t>
  </si>
  <si>
    <t>9MOO0-160426-OG1DN</t>
  </si>
  <si>
    <t>8J183927KN1805328</t>
  </si>
  <si>
    <t>05J87831GL257244T</t>
  </si>
  <si>
    <t>freebear64@yahoo.com</t>
  </si>
  <si>
    <t>Josephine Faber</t>
  </si>
  <si>
    <t>8H3P7-160426-I3OX0</t>
  </si>
  <si>
    <t>9P7220487N267924G</t>
  </si>
  <si>
    <t>0UE46535S1425611X</t>
  </si>
  <si>
    <t>4kwvcnh2kkqgn@dcc2.paypal.com</t>
  </si>
  <si>
    <t>NAVY</t>
  </si>
  <si>
    <t>9MOO0-160426-0EVKB</t>
  </si>
  <si>
    <t>7M130431EX418182N</t>
  </si>
  <si>
    <t>69P44179V9324190D</t>
  </si>
  <si>
    <t>bleon2014@yahoo.com</t>
  </si>
  <si>
    <t>Blanche Leon-Crawford</t>
  </si>
  <si>
    <t>IQ1N5-160426-8J6AF</t>
  </si>
  <si>
    <t>9TS06915UF192414W</t>
  </si>
  <si>
    <t>6XU20305FJ963984Y</t>
  </si>
  <si>
    <t>guinnsf716@icloud.com</t>
  </si>
  <si>
    <t>Shirley Guinn</t>
  </si>
  <si>
    <t>GV8QB-160426-YKY8X</t>
  </si>
  <si>
    <t>90E60447326690026</t>
  </si>
  <si>
    <t>9KP86801EX1597737</t>
  </si>
  <si>
    <t>drkrehbiel@yahoo.com</t>
  </si>
  <si>
    <t>Denise Krehbiel</t>
  </si>
  <si>
    <t>8H3P7-160426-A3JAJ</t>
  </si>
  <si>
    <t>51497140DD2268403</t>
  </si>
  <si>
    <t>7E338046LJ846911E</t>
  </si>
  <si>
    <t>7vg31305u03705836@dcc2.paypal.com</t>
  </si>
  <si>
    <t>BRENT DUHON</t>
  </si>
  <si>
    <t>925DZ-160426-21YSX</t>
  </si>
  <si>
    <t>1HE41421894871006</t>
  </si>
  <si>
    <t>93989676JN548390P</t>
  </si>
  <si>
    <t>shivaprime20@gmail.com</t>
  </si>
  <si>
    <t>Doreen Narine</t>
  </si>
  <si>
    <t>QYXIL-160426-S10P6</t>
  </si>
  <si>
    <t>NLS</t>
  </si>
  <si>
    <t>0CL62701WH558323B</t>
  </si>
  <si>
    <t>6CP77719NM247524W</t>
  </si>
  <si>
    <t>apruden45@gmail.com</t>
  </si>
  <si>
    <t>Alice Pruden</t>
  </si>
  <si>
    <t>8H3P7-160426-3BS2V</t>
  </si>
  <si>
    <t>4E892094FH721282F</t>
  </si>
  <si>
    <t>7H726308JV273764M</t>
  </si>
  <si>
    <t>lzqzmqq4eryce@dcc2.paypal.com</t>
  </si>
  <si>
    <t>Julie Omaya Bowman</t>
  </si>
  <si>
    <t>3TPP8-160426-NJEK8</t>
  </si>
  <si>
    <t>7UX04942FU541012Y</t>
  </si>
  <si>
    <t>6TP745545W173203G</t>
  </si>
  <si>
    <t>tsolis.web@gmail.com</t>
  </si>
  <si>
    <t>Theresa Solis</t>
  </si>
  <si>
    <t>3TPP8-160426-DHNN0</t>
  </si>
  <si>
    <t>9Y854577BC3226319</t>
  </si>
  <si>
    <t>32E219207G726045B</t>
  </si>
  <si>
    <t>severson@thecitizensbank.com</t>
  </si>
  <si>
    <t>scott everson</t>
  </si>
  <si>
    <t>3TPP8-160426-0G6R0</t>
  </si>
  <si>
    <t>3R767901GN716633L</t>
  </si>
  <si>
    <t>16X825965X5430936</t>
  </si>
  <si>
    <t>ql2fn25j5zwlq@dcc2.paypal.com</t>
  </si>
  <si>
    <t>Tekle Berhane</t>
  </si>
  <si>
    <t>3TPP8-160426-5I3EC</t>
  </si>
  <si>
    <t>32207864XB264353T</t>
  </si>
  <si>
    <t>6GL808152J648670Y</t>
  </si>
  <si>
    <t>zakariahsh@icloud.com</t>
  </si>
  <si>
    <t>Zakariah Husayni</t>
  </si>
  <si>
    <t>3TPP8-160426-JC237</t>
  </si>
  <si>
    <t>6A978043EE601274H</t>
  </si>
  <si>
    <t>41E40976JG124612W</t>
  </si>
  <si>
    <t>k4ehs432pqy82@dcc2.paypal.com</t>
  </si>
  <si>
    <t>Jim Vrana</t>
  </si>
  <si>
    <t>3TPP8-160426-WUDQG</t>
  </si>
  <si>
    <t>46S85745E4442604Y</t>
  </si>
  <si>
    <t>4PR40484GY1789519</t>
  </si>
  <si>
    <t>cacraync9jrgw@dcc2.paypal.com</t>
  </si>
  <si>
    <t>Dominique Matthews</t>
  </si>
  <si>
    <t>925DZ-160426-T16HR</t>
  </si>
  <si>
    <t>81P41559587114207</t>
  </si>
  <si>
    <t>b2wz98dfyz7l4@dcc2.paypal.com</t>
  </si>
  <si>
    <t>Sharon Borsche</t>
  </si>
  <si>
    <t>8H3P7-160426-230M6</t>
  </si>
  <si>
    <t>3E703884AF926773V</t>
  </si>
  <si>
    <t>5F799790DT3378423</t>
  </si>
  <si>
    <t>1GK56966FM480041S</t>
  </si>
  <si>
    <t>wtcquvw7nmuwl@dcc2.paypal.com</t>
  </si>
  <si>
    <t>Lee Gulley</t>
  </si>
  <si>
    <t>3TPP8-160426-BTAWC</t>
  </si>
  <si>
    <t>6SU843468L899045L</t>
  </si>
  <si>
    <t>7AL46947EB845735L</t>
  </si>
  <si>
    <t>zgfwucwkqpwyu@dcc2.paypal.com</t>
  </si>
  <si>
    <t>Carmen Cruz</t>
  </si>
  <si>
    <t>3TPP8-160426-0WY0F</t>
  </si>
  <si>
    <t>3E628701LA8079903</t>
  </si>
  <si>
    <t>6YR71714SN799243G</t>
  </si>
  <si>
    <t>adb798b972be41dd8a735250a6589dbf@dcc.paypal.com</t>
  </si>
  <si>
    <t>David G Rothberg</t>
  </si>
  <si>
    <t>3TPP8-160426-766JI</t>
  </si>
  <si>
    <t>1L676832V40418438</t>
  </si>
  <si>
    <t>shemek2@hotmail.com</t>
  </si>
  <si>
    <t>Kelly Shemek</t>
  </si>
  <si>
    <t>09P6U-160426-UIYJX</t>
  </si>
  <si>
    <t>5W54063671854432W</t>
  </si>
  <si>
    <t>76N61405HC284463U</t>
  </si>
  <si>
    <t>3CM95049LF8142619</t>
  </si>
  <si>
    <t>haftuasefa38@gmail.com</t>
  </si>
  <si>
    <t>Haftu Assefa</t>
  </si>
  <si>
    <t>3TPP8-160426-SSONQ</t>
  </si>
  <si>
    <t>71X56214T4754200X</t>
  </si>
  <si>
    <t>9F721759Y5266423A</t>
  </si>
  <si>
    <t>s8y24y2daxwe2@dcc2.paypal.com</t>
  </si>
  <si>
    <t>Charles Asplin</t>
  </si>
  <si>
    <t>925DZ-160426-GW81J</t>
  </si>
  <si>
    <t>5WE26553CH204812G</t>
  </si>
  <si>
    <t>7XP82234SY029364U</t>
  </si>
  <si>
    <t>cops99@yahoo.com</t>
  </si>
  <si>
    <t>John Holland</t>
  </si>
  <si>
    <t>925DZ-160426-NIF5R</t>
  </si>
  <si>
    <t>45774162UR094794M</t>
  </si>
  <si>
    <t>2XT03852RN089925F</t>
  </si>
  <si>
    <t>perezjorge788@yshoo.com</t>
  </si>
  <si>
    <t>Jorge Perez</t>
  </si>
  <si>
    <t>09P6U-160426-P10A3</t>
  </si>
  <si>
    <t>6U272310HH656461P</t>
  </si>
  <si>
    <t>3YY393008S724815N</t>
  </si>
  <si>
    <t>8cc53012gb8673815@dcc2.paypal.com</t>
  </si>
  <si>
    <t>Brad Callies</t>
  </si>
  <si>
    <t>9MOO0-160426-3KDRR</t>
  </si>
  <si>
    <t>5SH16984954097833</t>
  </si>
  <si>
    <t>2BU05607CT828684T</t>
  </si>
  <si>
    <t>mxujw4tsu6g2w@dcc2.paypal.com</t>
  </si>
  <si>
    <t>Randall W Meeks</t>
  </si>
  <si>
    <t>9MOO0-160426-PGD6S</t>
  </si>
  <si>
    <t>4TV374987X9196114</t>
  </si>
  <si>
    <t>8DN13493AS578001T</t>
  </si>
  <si>
    <t>1RD74754CJ3838305</t>
  </si>
  <si>
    <t>9VF94665XC886491H</t>
  </si>
  <si>
    <t>7XR61955XF349925S</t>
  </si>
  <si>
    <t>7UA42918DM737435K</t>
  </si>
  <si>
    <t>r3nbnxh72egna@dcc2.paypal.com</t>
  </si>
  <si>
    <t>Rita Lopez Perales</t>
  </si>
  <si>
    <t>XNFE2-160426-LEHZR</t>
  </si>
  <si>
    <t>79C73556UV152060B</t>
  </si>
  <si>
    <t>6L998002KT2272945</t>
  </si>
  <si>
    <t>5CG958026B272670W</t>
  </si>
  <si>
    <t>4TG761367K825901T</t>
  </si>
  <si>
    <t>7TE16388FF682990B</t>
  </si>
  <si>
    <t>1K840863D5820260R</t>
  </si>
  <si>
    <t>4KR34786TR704524S</t>
  </si>
  <si>
    <t>1AD301433X426782M</t>
  </si>
  <si>
    <t>20427341MD0918456</t>
  </si>
  <si>
    <t>2B2376154N813025J</t>
  </si>
  <si>
    <t>05255435V88020746</t>
  </si>
  <si>
    <t>1BK97807389971603</t>
  </si>
  <si>
    <t>9VE05160A75119903</t>
  </si>
  <si>
    <t>7E774764NN7152915</t>
  </si>
  <si>
    <t>06M730916A5571453</t>
  </si>
  <si>
    <t>0PU00505T1095581R</t>
  </si>
  <si>
    <t>6UR12100VE914312D</t>
  </si>
  <si>
    <t>3MC040939E9389733</t>
  </si>
  <si>
    <t>5L720233LG215232G</t>
  </si>
  <si>
    <t>2HU246892M6714257</t>
  </si>
  <si>
    <t>78385841K2399133P</t>
  </si>
  <si>
    <t>3ND968746S740214X</t>
  </si>
  <si>
    <t>3SD71884EB909853D</t>
  </si>
  <si>
    <t>5LU664891N8384328</t>
  </si>
  <si>
    <t>3N268623C6941152S</t>
  </si>
  <si>
    <t>76T313409B4203041</t>
  </si>
  <si>
    <t>7PK859099W109874P</t>
  </si>
  <si>
    <t>tgdy6hwnkfcds@dcc2.paypal.com</t>
  </si>
  <si>
    <t>Mary Fernandez</t>
  </si>
  <si>
    <t>8H3P7-160426-7U730</t>
  </si>
  <si>
    <t>9G826741T0002153F</t>
  </si>
  <si>
    <t>1XW77562V8806235J</t>
  </si>
  <si>
    <t>47V31456DT261770P</t>
  </si>
  <si>
    <t>0U175791CR047761S</t>
  </si>
  <si>
    <t>7SD8426139588482G</t>
  </si>
  <si>
    <t>5LJ58111TA453372G</t>
  </si>
  <si>
    <t>5F105604YD510835U</t>
  </si>
  <si>
    <t>321985390l162831c@dcc2.paypal.com</t>
  </si>
  <si>
    <t>Victor Mumford</t>
  </si>
  <si>
    <t>3TPP8-160426-S33B4</t>
  </si>
  <si>
    <t>7T1403806A0041933</t>
  </si>
  <si>
    <t>0CH84165TG716614M</t>
  </si>
  <si>
    <t>1BH376380T4593524</t>
  </si>
  <si>
    <t>6KD0824863736892W</t>
  </si>
  <si>
    <t>9EC24053T99087820</t>
  </si>
  <si>
    <t>3HC67595C26243434</t>
  </si>
  <si>
    <t>5JP86548G87265631</t>
  </si>
  <si>
    <t>8XU11551FV699922L</t>
  </si>
  <si>
    <t>5AY99334B4879941F</t>
  </si>
  <si>
    <t>6M099966Y7173292L</t>
  </si>
  <si>
    <t>8CC38561G1501240N</t>
  </si>
  <si>
    <t>4FW683850C782502V</t>
  </si>
  <si>
    <t>2K807815VE692922W</t>
  </si>
  <si>
    <t>7H061263RM165061M</t>
  </si>
  <si>
    <t>0Y567797E8546283X</t>
  </si>
  <si>
    <t>4TT22108EE249954L</t>
  </si>
  <si>
    <t>qzjcpxck6usqn@dcc2.paypal.com</t>
  </si>
  <si>
    <t>Jonathan Tomberg</t>
  </si>
  <si>
    <t>925DZ-160426-R58PP</t>
  </si>
  <si>
    <t>6RG62427MS389953D</t>
  </si>
  <si>
    <t>1DW933336H5864320</t>
  </si>
  <si>
    <t>47335602J28163830</t>
  </si>
  <si>
    <t>7FY32802EP505892V</t>
  </si>
  <si>
    <t>7L310437SC274292D</t>
  </si>
  <si>
    <t>5NG79614KS1652747</t>
  </si>
  <si>
    <t>05W64435SH422035E</t>
  </si>
  <si>
    <t>0DJ46346868631513</t>
  </si>
  <si>
    <t>88R60940YG2352545</t>
  </si>
  <si>
    <t>55577898UA652072X</t>
  </si>
  <si>
    <t>54627754XT7339935</t>
  </si>
  <si>
    <t>13P09934VS5934734</t>
  </si>
  <si>
    <t>2SS08431JD166235D</t>
  </si>
  <si>
    <t>degrossjeremy@gmail.com</t>
  </si>
  <si>
    <t>Jeremy Degross</t>
  </si>
  <si>
    <t>3TPP8-160426-2XIXB</t>
  </si>
  <si>
    <t>9KA18168EF100091V</t>
  </si>
  <si>
    <t>93F78997YH957400X</t>
  </si>
  <si>
    <t>8WW244364U3972319</t>
  </si>
  <si>
    <t>67Y87582BW2434514</t>
  </si>
  <si>
    <t>1SN770264W238935Y</t>
  </si>
  <si>
    <t>5L172611XW066163N</t>
  </si>
  <si>
    <t>776lux2w4gqzy@dcc2.paypal.com</t>
  </si>
  <si>
    <t>Mike Brunet</t>
  </si>
  <si>
    <t>925DZ-160426-OCO1J</t>
  </si>
  <si>
    <t>3SW818105R021984V</t>
  </si>
  <si>
    <t>09Y15213PD350274P</t>
  </si>
  <si>
    <t>0B679897JV426090X</t>
  </si>
  <si>
    <t>96K82662B78503214</t>
  </si>
  <si>
    <t>6A021011R36428747</t>
  </si>
  <si>
    <t>73E28173E08927626</t>
  </si>
  <si>
    <t>1G354067UT945702X</t>
  </si>
  <si>
    <t>0SL94056L7769013C</t>
  </si>
  <si>
    <t>075994034W324315B</t>
  </si>
  <si>
    <t>drq@drquinncardiology.com</t>
  </si>
  <si>
    <t>Edward Quinn</t>
  </si>
  <si>
    <t>3TPP8-160426-L1P59</t>
  </si>
  <si>
    <t>39P03570RN288471G</t>
  </si>
  <si>
    <t>7P495860V8054563W</t>
  </si>
  <si>
    <t>gs5pkbf249qvg@dcc2.paypal.com</t>
  </si>
  <si>
    <t>IQ1N5-160426-NQIL4</t>
  </si>
  <si>
    <t>4TR63038Y6459704B</t>
  </si>
  <si>
    <t>79F85150RD634153K</t>
  </si>
  <si>
    <t>0AK019766C822981K</t>
  </si>
  <si>
    <t>bhcoleman2003@gmail.com</t>
  </si>
  <si>
    <t>Brian Coleman</t>
  </si>
  <si>
    <t>3TPP8-160426-VUTNG</t>
  </si>
  <si>
    <t>41Y10590Y79757253</t>
  </si>
  <si>
    <t>1SG08148BT133422L</t>
  </si>
  <si>
    <t>37P710987L446201D</t>
  </si>
  <si>
    <t>1WN799696W0921010</t>
  </si>
  <si>
    <t>28K37846VK5118805</t>
  </si>
  <si>
    <t>0FB53420H1998793G</t>
  </si>
  <si>
    <t>0EY71238983817210</t>
  </si>
  <si>
    <t>3LE453246P119161L</t>
  </si>
  <si>
    <t>pbordwell@gmail.com</t>
  </si>
  <si>
    <t>paul bordwell</t>
  </si>
  <si>
    <t>3TPP8-160426-WOWVB</t>
  </si>
  <si>
    <t>68P526911E3732120</t>
  </si>
  <si>
    <t>9GH87084V4517092E</t>
  </si>
  <si>
    <t>0KE55445EY510194G</t>
  </si>
  <si>
    <t>9YB79503H2444010N</t>
  </si>
  <si>
    <t>58580990MV817012N</t>
  </si>
  <si>
    <t>mamadelo@hotmail.com</t>
  </si>
  <si>
    <t>Oladigbolu Adeniran</t>
  </si>
  <si>
    <t>3TPP8-160426-TEKH8</t>
  </si>
  <si>
    <t>5XP58738JL5312256</t>
  </si>
  <si>
    <t>8FN35407HC398231M</t>
  </si>
  <si>
    <t>9UR10921MA976973G</t>
  </si>
  <si>
    <t>84625158RS909241N</t>
  </si>
  <si>
    <t>48F90217TJ3714722</t>
  </si>
  <si>
    <t>86X378516P0977429</t>
  </si>
  <si>
    <t>elemanemanuel1@hotmail.com</t>
  </si>
  <si>
    <t>Emanuel L Finch</t>
  </si>
  <si>
    <t>3TPP8-160426-1GRDV</t>
  </si>
  <si>
    <t>8JB900684W850261U</t>
  </si>
  <si>
    <t>3GJ012804W706904V</t>
  </si>
  <si>
    <t>1HS2685047184374M</t>
  </si>
  <si>
    <t>5K1066193S6039237</t>
  </si>
  <si>
    <t>4HG51366VP879810L</t>
  </si>
  <si>
    <t>2HX53079KL1102022</t>
  </si>
  <si>
    <t>55F64605GP670105A</t>
  </si>
  <si>
    <t>1Y5604395V996412K</t>
  </si>
  <si>
    <t>5P977128309632443</t>
  </si>
  <si>
    <t>vickytaube5@gmail.com</t>
  </si>
  <si>
    <t>vicky taube</t>
  </si>
  <si>
    <t>3TPP8-160426-5DJPY</t>
  </si>
  <si>
    <t>7MT41768KB364382J</t>
  </si>
  <si>
    <t>6B6923748M636101G</t>
  </si>
  <si>
    <t>77Y63829HH7821300</t>
  </si>
  <si>
    <t>31L24314RG830864A</t>
  </si>
  <si>
    <t>3MU196809V686751N</t>
  </si>
  <si>
    <t>6WB11844LE0265448</t>
  </si>
  <si>
    <t>9M723802N18912401</t>
  </si>
  <si>
    <t>6C779153G9727001V</t>
  </si>
  <si>
    <t>88U6329931479752L</t>
  </si>
  <si>
    <t>6NL74108XH1244053</t>
  </si>
  <si>
    <t>2RG92132CT352040S</t>
  </si>
  <si>
    <t>7KF68075H83763009</t>
  </si>
  <si>
    <t>1H287163ED1230425</t>
  </si>
  <si>
    <t>4P609600DG692733E</t>
  </si>
  <si>
    <t>67181747494006812</t>
  </si>
  <si>
    <t>9MK50305D4581720R</t>
  </si>
  <si>
    <t>4NH06876VV886790N</t>
  </si>
  <si>
    <t>7TL28961JP879843S</t>
  </si>
  <si>
    <t>66T81784XU1947804</t>
  </si>
  <si>
    <t>9FH36063NM440715U</t>
  </si>
  <si>
    <t>9NM72852BH420391P</t>
  </si>
  <si>
    <t>40H04594FK6843401</t>
  </si>
  <si>
    <t>3TPP8-170426-17HR8</t>
  </si>
  <si>
    <t>2GD40274U62409910</t>
  </si>
  <si>
    <t>6HU034448U356731L</t>
  </si>
  <si>
    <t>8JD69308LL6202808</t>
  </si>
  <si>
    <t>2DL24573CV3868715</t>
  </si>
  <si>
    <t>regpalmer11@gmail.com</t>
  </si>
  <si>
    <t>Reg Palmer</t>
  </si>
  <si>
    <t>925DZ-170426-5SEL4</t>
  </si>
  <si>
    <t>7PK84429P3792534R</t>
  </si>
  <si>
    <t>44U61215DJ999391H</t>
  </si>
  <si>
    <t>6RX14592B2984171E</t>
  </si>
  <si>
    <t>6M559372F0415751J</t>
  </si>
  <si>
    <t>61C60939BM4271304</t>
  </si>
  <si>
    <t>9U686998AC1457410</t>
  </si>
  <si>
    <t>1T840156632653043</t>
  </si>
  <si>
    <t>0P8543920E7580604</t>
  </si>
  <si>
    <t>2YR01428W9060161K</t>
  </si>
  <si>
    <t>9FN63196M0991435K</t>
  </si>
  <si>
    <t>3U851015P6971150K</t>
  </si>
  <si>
    <t>1GF51174CA4541923</t>
  </si>
  <si>
    <t>8MT628475T951711K</t>
  </si>
  <si>
    <t>0SY95923RX770632F</t>
  </si>
  <si>
    <t>9S6074315G577202M</t>
  </si>
  <si>
    <t>guerreva@hotmail.com</t>
  </si>
  <si>
    <t>BUEN GUERREVA</t>
  </si>
  <si>
    <t>9MOO0-170426-QW2AB</t>
  </si>
  <si>
    <t>78H2324055626942N</t>
  </si>
  <si>
    <t>7U183293VJ582953A</t>
  </si>
  <si>
    <t>0HH226534R210704M</t>
  </si>
  <si>
    <t>5W600254JK117850T</t>
  </si>
  <si>
    <t>4FD72076X5067631A</t>
  </si>
  <si>
    <t>9GH72956E9755401T</t>
  </si>
  <si>
    <t>7DD47146CV428974L</t>
  </si>
  <si>
    <t>4DT640186D466025P</t>
  </si>
  <si>
    <t>7VA52979KL871591M</t>
  </si>
  <si>
    <t>0V553061G2118852Y</t>
  </si>
  <si>
    <t>1N32276507304482X</t>
  </si>
  <si>
    <t>5DG53726UU033144R</t>
  </si>
  <si>
    <t>91X881097F011252Y</t>
  </si>
  <si>
    <t>0EX79954YG848830J</t>
  </si>
  <si>
    <t>67053607CF6941829</t>
  </si>
  <si>
    <t>6L451423L5980902D</t>
  </si>
  <si>
    <t>7AF2109048435430D</t>
  </si>
  <si>
    <t>7W8177619N178071R</t>
  </si>
  <si>
    <t>9VK007084F488284R</t>
  </si>
  <si>
    <t>vu9mpjf3en4ks@dcc2.paypal.com</t>
  </si>
  <si>
    <t>3TPP8-170426-R3UAF</t>
  </si>
  <si>
    <t>7JP55041F52032603</t>
  </si>
  <si>
    <t>2MA50943RN473054P</t>
  </si>
  <si>
    <t>9K353281M1264913H</t>
  </si>
  <si>
    <t>9XE70081KC9790707</t>
  </si>
  <si>
    <t>6D224414WK519392W</t>
  </si>
  <si>
    <t>9GX48955W42100017</t>
  </si>
  <si>
    <t>14E39282Y2549661G</t>
  </si>
  <si>
    <t>5JH89156CG9737120</t>
  </si>
  <si>
    <t>1W739518PS401071L</t>
  </si>
  <si>
    <t>6RM27390ML4050731</t>
  </si>
  <si>
    <t>1HH14899K2258115U</t>
  </si>
  <si>
    <t>3AW69400AA070710Y</t>
  </si>
  <si>
    <t>3GA651957R589730B</t>
  </si>
  <si>
    <t>7A660817NF949302F</t>
  </si>
  <si>
    <t>1CY480470G414251M</t>
  </si>
  <si>
    <t>2FP66618AY423530B</t>
  </si>
  <si>
    <t>18F92354K87352817</t>
  </si>
  <si>
    <t>04H781855B631850R</t>
  </si>
  <si>
    <t>70J213833U115770J</t>
  </si>
  <si>
    <t>6LX6268364105901K</t>
  </si>
  <si>
    <t>5NV06140NA9270250</t>
  </si>
  <si>
    <t>48244855K5216164P</t>
  </si>
  <si>
    <t>97R911893L0620909</t>
  </si>
  <si>
    <t>3L7991219T248652P</t>
  </si>
  <si>
    <t>9JD48187NA753200R</t>
  </si>
  <si>
    <t>14689433FT375732K</t>
  </si>
  <si>
    <t>5VJ147162V0226154</t>
  </si>
  <si>
    <t>8BG656950X861420N</t>
  </si>
  <si>
    <t>05L66577860045800</t>
  </si>
  <si>
    <t>2MP84041B2738491G</t>
  </si>
  <si>
    <t>22U71181WE966345K</t>
  </si>
  <si>
    <t>25D35058A3348673D</t>
  </si>
  <si>
    <t>2LG98678UR155903W</t>
  </si>
  <si>
    <t>82L98965B7636173H</t>
  </si>
  <si>
    <t>67558949CB562610H</t>
  </si>
  <si>
    <t>7FB803589C0217627</t>
  </si>
  <si>
    <t>0LN98119DB945735S</t>
  </si>
  <si>
    <t>9AA90964MW264820S</t>
  </si>
  <si>
    <t>1AG51749KL965293F</t>
  </si>
  <si>
    <t>6JR254819F7358542</t>
  </si>
  <si>
    <t>3LA38619UB8847009</t>
  </si>
  <si>
    <t>9UT13267FR608513J</t>
  </si>
  <si>
    <t>7CC61531XA4413813</t>
  </si>
  <si>
    <t>03D24123HD576990P</t>
  </si>
  <si>
    <t>rickstein@sbcglobal.net</t>
  </si>
  <si>
    <t>Rick Stein</t>
  </si>
  <si>
    <t>9MOO0-170426-TBQEI</t>
  </si>
  <si>
    <t>27W51508XS7069713</t>
  </si>
  <si>
    <t>0V4451187N165694L</t>
  </si>
  <si>
    <t>l8ms9h9lardx2@dcc2.paypal.com</t>
  </si>
  <si>
    <t>9MOO0-170426-B0N8B</t>
  </si>
  <si>
    <t>7W202026PG699873G</t>
  </si>
  <si>
    <t>0NG487491Y335890C</t>
  </si>
  <si>
    <t>0BN34081BD260650H</t>
  </si>
  <si>
    <t>jesswcoe@hotmail.com</t>
  </si>
  <si>
    <t>jess coe</t>
  </si>
  <si>
    <t>925DZ-170426-1H61H</t>
  </si>
  <si>
    <t>4GY185972A458260L</t>
  </si>
  <si>
    <t>7RX39862PM400561Y</t>
  </si>
  <si>
    <t>2TB975176H931972R</t>
  </si>
  <si>
    <t>54B0195433594943V</t>
  </si>
  <si>
    <t>cxagbewlc2t9e@dcc2.paypal.com</t>
  </si>
  <si>
    <t>3TPP8-170426-IXYE5</t>
  </si>
  <si>
    <t>7FS863788K125750M</t>
  </si>
  <si>
    <t>53F36801RE407373Y</t>
  </si>
  <si>
    <t>4AH24607MF331613E</t>
  </si>
  <si>
    <t>56F72768PX797722C</t>
  </si>
  <si>
    <t>0LC573333P589103S</t>
  </si>
  <si>
    <t>7BV89646SB527812J</t>
  </si>
  <si>
    <t>29X3286630040442T</t>
  </si>
  <si>
    <t>10573877E7846453V</t>
  </si>
  <si>
    <t>0W150483FD307334S</t>
  </si>
  <si>
    <t>9H111186PF7709040</t>
  </si>
  <si>
    <t>1U975109LK676562G</t>
  </si>
  <si>
    <t>98D46924J8169182A</t>
  </si>
  <si>
    <t>7NN61085FW3264039</t>
  </si>
  <si>
    <t>1N649179GC671890B</t>
  </si>
  <si>
    <t>2KR6095980698604U</t>
  </si>
  <si>
    <t>95V099819S794871C</t>
  </si>
  <si>
    <t>62V94052TU352572G</t>
  </si>
  <si>
    <t>z8h7n6w9jjtnj@dcc2.paypal.com</t>
  </si>
  <si>
    <t>Christopher Marsh</t>
  </si>
  <si>
    <t>9MOO0-170426-S48MC</t>
  </si>
  <si>
    <t>4C744212LW525570S</t>
  </si>
  <si>
    <t>9S899550GD0798531</t>
  </si>
  <si>
    <t>8PJ70980WW848671B</t>
  </si>
  <si>
    <t>1C933992YF147504R</t>
  </si>
  <si>
    <t>789276923K150264B</t>
  </si>
  <si>
    <t>6BS59268TA521172P</t>
  </si>
  <si>
    <t>5W435205R3279980D</t>
  </si>
  <si>
    <t>1HT21704DY235743C</t>
  </si>
  <si>
    <t>9T358791TX728303K</t>
  </si>
  <si>
    <t>8D201831TD244821R</t>
  </si>
  <si>
    <t>0JA65850178262508</t>
  </si>
  <si>
    <t>4RD880691M443693U</t>
  </si>
  <si>
    <t>5BB582828T791743F</t>
  </si>
  <si>
    <t>4J077943EV493994T</t>
  </si>
  <si>
    <t>6VB22697VS891423X</t>
  </si>
  <si>
    <t>3YU12988AM5471641</t>
  </si>
  <si>
    <t>6TY54302DM5629745</t>
  </si>
  <si>
    <t>6XC73409L4875032W</t>
  </si>
  <si>
    <t>4X849007UV719681P</t>
  </si>
  <si>
    <t>4UR64959SJ023022D</t>
  </si>
  <si>
    <t>1CG15056JJ3501049</t>
  </si>
  <si>
    <t>6TW87103KD5018428</t>
  </si>
  <si>
    <t>0SG37653CF019873D</t>
  </si>
  <si>
    <t>61S05823YG583540N</t>
  </si>
  <si>
    <t>16R61826LH001982V</t>
  </si>
  <si>
    <t>7MW88136K7729661Y</t>
  </si>
  <si>
    <t>3EF037008H327104R</t>
  </si>
  <si>
    <t>69M63340NP005944K</t>
  </si>
  <si>
    <t>3VG39971BE694890J</t>
  </si>
  <si>
    <t>79R35198NV555210A</t>
  </si>
  <si>
    <t>2X1598515J7443446</t>
  </si>
  <si>
    <t>7LL43797YE882973B</t>
  </si>
  <si>
    <t>5UA30290BX464271T</t>
  </si>
  <si>
    <t>4H7520973R9652113</t>
  </si>
  <si>
    <t>7P676272M7495590X</t>
  </si>
  <si>
    <t>3RL26387TH4368733</t>
  </si>
  <si>
    <t>7EC51890RR354531D</t>
  </si>
  <si>
    <t>9U525776HR415830U</t>
  </si>
  <si>
    <t>3XF13900W7539494A</t>
  </si>
  <si>
    <t>5BC632228A365473P</t>
  </si>
  <si>
    <t>2W937360XG593394M</t>
  </si>
  <si>
    <t>corkeypaul@yahoo.com</t>
  </si>
  <si>
    <t>donya applingcopeland</t>
  </si>
  <si>
    <t>09P6U-170426-4QHI2</t>
  </si>
  <si>
    <t>14Y35375N65252456</t>
  </si>
  <si>
    <t>0GB938935F580230T</t>
  </si>
  <si>
    <t>9P997653V2286935B</t>
  </si>
  <si>
    <t>79X618958J146005G</t>
  </si>
  <si>
    <t>3NP614434T176511R</t>
  </si>
  <si>
    <t>56Y78721NT9118536</t>
  </si>
  <si>
    <t>knoxcorn0@aol.com</t>
  </si>
  <si>
    <t>Cornell Knox</t>
  </si>
  <si>
    <t>GV8QB-170426-JY3G3</t>
  </si>
  <si>
    <t>9BU33600XD1051001</t>
  </si>
  <si>
    <t>0K728699N5479822E</t>
  </si>
  <si>
    <t>99B029326A786003G</t>
  </si>
  <si>
    <t>2C828971VR687780D</t>
  </si>
  <si>
    <t>9KX632632M608583Y</t>
  </si>
  <si>
    <t>kashif760@aol.com</t>
  </si>
  <si>
    <t>Eugene  Wood</t>
  </si>
  <si>
    <t>GV8QB-170426-HWQIX</t>
  </si>
  <si>
    <t>6HP913403T3358012</t>
  </si>
  <si>
    <t>8AL1757693858460R</t>
  </si>
  <si>
    <t>42A66868PF9337145</t>
  </si>
  <si>
    <t>3TPP8-170426-17ZQ3</t>
  </si>
  <si>
    <t>0P9362385H186514L</t>
  </si>
  <si>
    <t>26X42238MR376620A</t>
  </si>
  <si>
    <t>98L41291YK242681S</t>
  </si>
  <si>
    <t>charles8jr@gmail.com</t>
  </si>
  <si>
    <t>925DZ-170426-BMI13</t>
  </si>
  <si>
    <t>88119554JK267252K</t>
  </si>
  <si>
    <t>695288447A5326154</t>
  </si>
  <si>
    <t>49842125D56691805</t>
  </si>
  <si>
    <t>8MF99315G8610633L</t>
  </si>
  <si>
    <t>0V548085WD397883Y</t>
  </si>
  <si>
    <t>82N3417583470071M</t>
  </si>
  <si>
    <t>2EK44112WS8229428</t>
  </si>
  <si>
    <t>3AE160690G1183941</t>
  </si>
  <si>
    <t>4VN4172354645401Y</t>
  </si>
  <si>
    <t>27S86187H7628993B</t>
  </si>
  <si>
    <t>7SN95313P6348421X</t>
  </si>
  <si>
    <t>3V335942EA2959153</t>
  </si>
  <si>
    <t>6JF58601LS970232U</t>
  </si>
  <si>
    <t>82A712034D408812D</t>
  </si>
  <si>
    <t>5J4485310J2893604</t>
  </si>
  <si>
    <t>6WL96705YH9345352</t>
  </si>
  <si>
    <t>grg7egzh7zrny@dcc2.paypal.com</t>
  </si>
  <si>
    <t>Eugene Abavana</t>
  </si>
  <si>
    <t>3TPP8-170426-1DDJB</t>
  </si>
  <si>
    <t>04605654YN219612F</t>
  </si>
  <si>
    <t>75Y47108EE524173X</t>
  </si>
  <si>
    <t>4FL10770H55953418</t>
  </si>
  <si>
    <t>karin.provost@yahoo.com</t>
  </si>
  <si>
    <t>Karin Provost</t>
  </si>
  <si>
    <t>ZAAIC-170426-0S1WA</t>
  </si>
  <si>
    <t>0K474022KY473472M</t>
  </si>
  <si>
    <t>06C5611282358490P</t>
  </si>
  <si>
    <t>1EV936187L065125J</t>
  </si>
  <si>
    <t>86292418LB865343U</t>
  </si>
  <si>
    <t>8KA53126A78818443</t>
  </si>
  <si>
    <t>8JC2919891094083B</t>
  </si>
  <si>
    <t>markspagnolo@gmail.com</t>
  </si>
  <si>
    <t>mark spagnolo</t>
  </si>
  <si>
    <t>925DZ-170426-O7R0P</t>
  </si>
  <si>
    <t>7XD18370RK394981V</t>
  </si>
  <si>
    <t>3XS999411E218904S</t>
  </si>
  <si>
    <t>0XV34993WD451583U</t>
  </si>
  <si>
    <t>92B63755S8484053Y</t>
  </si>
  <si>
    <t>2s9t8lwu2xw5y@dcc2.paypal.com</t>
  </si>
  <si>
    <t>Kathleen Mariano</t>
  </si>
  <si>
    <t>ZAAIC-170426-CHWOW</t>
  </si>
  <si>
    <t>7BK32873XU3740940</t>
  </si>
  <si>
    <t>37C727117S335733K</t>
  </si>
  <si>
    <t>s5cdmdjk3zt44@dcc2.paypal.com</t>
  </si>
  <si>
    <t>Roland Rodriguez</t>
  </si>
  <si>
    <t>925DZ-170426-2RLLD</t>
  </si>
  <si>
    <t>36X33973WM757463D</t>
  </si>
  <si>
    <t>69395959VU479840T</t>
  </si>
  <si>
    <t>2XD64531RU607844J</t>
  </si>
  <si>
    <t>2CW31875M97051815</t>
  </si>
  <si>
    <t>docbeer@gmail.com</t>
  </si>
  <si>
    <t>Maurice Beer</t>
  </si>
  <si>
    <t>925DZ-170426-ZYH6O</t>
  </si>
  <si>
    <t>1EW73216PC7745506</t>
  </si>
  <si>
    <t>yxkvcwlknagnl@dcc2.paypal.com</t>
  </si>
  <si>
    <t>Wanda Thomas-Wilson</t>
  </si>
  <si>
    <t>925DZ-170426-82QEM</t>
  </si>
  <si>
    <t>8C664894CY189352D</t>
  </si>
  <si>
    <t>v4kd89agxtm7e@dcc2.paypal.com</t>
  </si>
  <si>
    <t>925DZ-170426-UIP2A</t>
  </si>
  <si>
    <t>2HX50882DT0482339</t>
  </si>
  <si>
    <t>11N44640168435546</t>
  </si>
  <si>
    <t>9BF30100T33925530</t>
  </si>
  <si>
    <t>0PD20709RT7999129</t>
  </si>
  <si>
    <t>7TK16327FW087270A</t>
  </si>
  <si>
    <t>9EL23916UY597130X</t>
  </si>
  <si>
    <t>58N485324V045862N</t>
  </si>
  <si>
    <t>5NK34963HE8831404</t>
  </si>
  <si>
    <t>neaxman@gmail.com</t>
  </si>
  <si>
    <t>Jay Krauser</t>
  </si>
  <si>
    <t>925DZ-170426-1ANTN</t>
  </si>
  <si>
    <t>38057325SM5253150</t>
  </si>
  <si>
    <t>9FF71515S6469200N</t>
  </si>
  <si>
    <t>41031778UL0836135</t>
  </si>
  <si>
    <t>maureen.tarrant@healthonecares.com</t>
  </si>
  <si>
    <t>Maureen Tarrant Fitzgerald</t>
  </si>
  <si>
    <t>ZAAIC-170426-KUIUC</t>
  </si>
  <si>
    <t>5UT99650ES152783N</t>
  </si>
  <si>
    <t>8VL16622ML535910A</t>
  </si>
  <si>
    <t>9XV774756C128804M</t>
  </si>
  <si>
    <t>usbga2zg2j2fj@dcc2.paypal.com</t>
  </si>
  <si>
    <t>Mario R Garcia</t>
  </si>
  <si>
    <t>9MOO0-170426-JV8CS</t>
  </si>
  <si>
    <t>34C3934254772041G</t>
  </si>
  <si>
    <t>64D736347M863842R</t>
  </si>
  <si>
    <t>4SX51084CL4943257</t>
  </si>
  <si>
    <t>rat0211@charter.net</t>
  </si>
  <si>
    <t>Ray Tookes</t>
  </si>
  <si>
    <t>925DZ-170426-98N5S</t>
  </si>
  <si>
    <t>7PW52274KW714132R</t>
  </si>
  <si>
    <t>91537916RD784181C</t>
  </si>
  <si>
    <t>sscc2m4rmybkq@dcc2.paypal.com</t>
  </si>
  <si>
    <t>Joseph Nikoi</t>
  </si>
  <si>
    <t>925DZ-170426-SHMRE</t>
  </si>
  <si>
    <t>3XS67328DE674052V</t>
  </si>
  <si>
    <t>4W593441J09619250</t>
  </si>
  <si>
    <t>90521182WM8769543</t>
  </si>
  <si>
    <t>6F7408098H446273K</t>
  </si>
  <si>
    <t>7H017637EU026933C</t>
  </si>
  <si>
    <t>83415303SS748310Y</t>
  </si>
  <si>
    <t>7YT702270V655863X</t>
  </si>
  <si>
    <t>16D449651G6330417</t>
  </si>
  <si>
    <t>3D455466H9281925M</t>
  </si>
  <si>
    <t>5G9875176B116781J</t>
  </si>
  <si>
    <t>4G41725382195644T</t>
  </si>
  <si>
    <t>8ES89361YA1426901</t>
  </si>
  <si>
    <t>bechirhbl@gmail.com</t>
  </si>
  <si>
    <t>Bechir Cajuste</t>
  </si>
  <si>
    <t>925DZ-170426-LJHQZ</t>
  </si>
  <si>
    <t>1L572662BD676620E</t>
  </si>
  <si>
    <t>86858372R13345913</t>
  </si>
  <si>
    <t>hnworm@sbcglobal.net</t>
  </si>
  <si>
    <t>Herman Newton</t>
  </si>
  <si>
    <t>925DZ-170426-BFXRQ</t>
  </si>
  <si>
    <t>354270057V1539743</t>
  </si>
  <si>
    <t>2XW38979K71198208</t>
  </si>
  <si>
    <t>12T61974FR7091105</t>
  </si>
  <si>
    <t>0WY217310D1146811</t>
  </si>
  <si>
    <t>2EV5109939492312H</t>
  </si>
  <si>
    <t>2LJ98812F3993301U</t>
  </si>
  <si>
    <t>9DN64728WD585541K</t>
  </si>
  <si>
    <t>5MA961103P1245246</t>
  </si>
  <si>
    <t>35G31456FU329844U</t>
  </si>
  <si>
    <t>85D790010A853872E</t>
  </si>
  <si>
    <t>4WY904275R501191M</t>
  </si>
  <si>
    <t>07g724386l164415b@dcc2.paypal.com</t>
  </si>
  <si>
    <t>mary mayeux</t>
  </si>
  <si>
    <t>ZAAIC-170426-P4XDW</t>
  </si>
  <si>
    <t>1N033888JB5776030</t>
  </si>
  <si>
    <t>4NE26686709837729</t>
  </si>
  <si>
    <t>manassehe@comcast.net</t>
  </si>
  <si>
    <t>Vernard Leak</t>
  </si>
  <si>
    <t>GV8QB-170426-79AJU</t>
  </si>
  <si>
    <t>9FV291918U086983K</t>
  </si>
  <si>
    <t>1KX795916P863890N</t>
  </si>
  <si>
    <t>2BM24934GW265204P</t>
  </si>
  <si>
    <t>1TB33446RM603913J</t>
  </si>
  <si>
    <t>39pfkax3shubw@dcc2.paypal.com</t>
  </si>
  <si>
    <t>KOFFI AWOUDI</t>
  </si>
  <si>
    <t>9MOO0-170426-D8OVX</t>
  </si>
  <si>
    <t>6PR11280NB023694T</t>
  </si>
  <si>
    <t>0EN1724328445294Y</t>
  </si>
  <si>
    <t>etrials.14@gmail.com</t>
  </si>
  <si>
    <t>Earline Rials</t>
  </si>
  <si>
    <t>GV8QB-170426-S0RJN</t>
  </si>
  <si>
    <t>4J729046J61568016</t>
  </si>
  <si>
    <t>5KK56625PD031091N</t>
  </si>
  <si>
    <t>brownsugarrn288@gmail.com</t>
  </si>
  <si>
    <t>Shaneka Seeman</t>
  </si>
  <si>
    <t>925DZ-170426-PVRSD</t>
  </si>
  <si>
    <t>3HG90588S80396742</t>
  </si>
  <si>
    <t>7BG159897J5900635</t>
  </si>
  <si>
    <t>perezeye@aol.com</t>
  </si>
  <si>
    <t>debbie perez</t>
  </si>
  <si>
    <t>925DZ-170426-FWZUF</t>
  </si>
  <si>
    <t>5D919405NK291815S</t>
  </si>
  <si>
    <t>94L80443PM093521U</t>
  </si>
  <si>
    <t>5LH70469AV8237424</t>
  </si>
  <si>
    <t>9RD932733D548501K</t>
  </si>
  <si>
    <t>6VD50653T8491521C</t>
  </si>
  <si>
    <t>msurfz@gmail.com</t>
  </si>
  <si>
    <t>Mark Freeman</t>
  </si>
  <si>
    <t>925DZ-170426-6T2JP</t>
  </si>
  <si>
    <t>5UP55177P96534811</t>
  </si>
  <si>
    <t>0XU25978W2874225A</t>
  </si>
  <si>
    <t>12668303AD609943W</t>
  </si>
  <si>
    <t>8GH09088AC543712A</t>
  </si>
  <si>
    <t>23V53002Y8638854K</t>
  </si>
  <si>
    <t>76X385511G117570S</t>
  </si>
  <si>
    <t>8HT12698S1277772C</t>
  </si>
  <si>
    <t>1R003833K25691210</t>
  </si>
  <si>
    <t>3MN54654CF235223H</t>
  </si>
  <si>
    <t>2XF52197RK259910U</t>
  </si>
  <si>
    <t>shadowlei@aol.com</t>
  </si>
  <si>
    <t>Jayne Turner</t>
  </si>
  <si>
    <t>8H3P7-170426-EJ55A</t>
  </si>
  <si>
    <t>1YL96036NE802510K</t>
  </si>
  <si>
    <t>27C800564E0302131</t>
  </si>
  <si>
    <t>5EB9676975038864U</t>
  </si>
  <si>
    <t>7KP12034T14274403</t>
  </si>
  <si>
    <t>5RH02979TX7541447</t>
  </si>
  <si>
    <t>2C2762709H281444H</t>
  </si>
  <si>
    <t>06U12843RT4697247</t>
  </si>
  <si>
    <t>51V55555YH195462B</t>
  </si>
  <si>
    <t>9N3187535A592374A</t>
  </si>
  <si>
    <t>55U17440Y4072461J</t>
  </si>
  <si>
    <t>65M906627M640993V</t>
  </si>
  <si>
    <t>0TA271909X1050442</t>
  </si>
  <si>
    <t>3dbyz8nbcmccj@dcc2.paypal.com</t>
  </si>
  <si>
    <t>Antonio Sosa</t>
  </si>
  <si>
    <t>BT6P5-170426-1EWOO</t>
  </si>
  <si>
    <t>5PS48662HW806924W</t>
  </si>
  <si>
    <t>45F74023DX6033517</t>
  </si>
  <si>
    <t>78F57359K8058932T</t>
  </si>
  <si>
    <t>dpriesmeyer@comcast.net</t>
  </si>
  <si>
    <t>Donna S Priesmeyer</t>
  </si>
  <si>
    <t>09P6U-170426-64XGF</t>
  </si>
  <si>
    <t>3TG53143WE569952L</t>
  </si>
  <si>
    <t>9FN47321D2786001V</t>
  </si>
  <si>
    <t>32B00210CM976493P</t>
  </si>
  <si>
    <t>6AV70898GX1795059</t>
  </si>
  <si>
    <t>9PW11738XJ316722R</t>
  </si>
  <si>
    <t>jdemeule67@gmail.com</t>
  </si>
  <si>
    <t>Judy Ann Demeule</t>
  </si>
  <si>
    <t>09P6U-170426-KI3P2</t>
  </si>
  <si>
    <t>88609461D8631931H</t>
  </si>
  <si>
    <t>4E2210139L630730D</t>
  </si>
  <si>
    <t>14Y739405S980860F</t>
  </si>
  <si>
    <t>14E2487630495954F</t>
  </si>
  <si>
    <t>8DL90994FW757554V</t>
  </si>
  <si>
    <t>0RW782491C691074W</t>
  </si>
  <si>
    <t>0KP33703U6060820K</t>
  </si>
  <si>
    <t>8JG996942M485160Y</t>
  </si>
  <si>
    <t>lintzenich@aol.com</t>
  </si>
  <si>
    <t>Steve Lintzenich</t>
  </si>
  <si>
    <t>925DZ-170426-IHVRV</t>
  </si>
  <si>
    <t>41P68929YK378371L</t>
  </si>
  <si>
    <t>10T533032A056631D</t>
  </si>
  <si>
    <t>5FH28231CH8151949</t>
  </si>
  <si>
    <t>6BG11823EW101760K</t>
  </si>
  <si>
    <t>6V3367005Y778432V</t>
  </si>
  <si>
    <t>1CX31782J6107045N</t>
  </si>
  <si>
    <t>3YR838913F827540P</t>
  </si>
  <si>
    <t>5JL64048TY4079642</t>
  </si>
  <si>
    <t>4RL98797F90839647</t>
  </si>
  <si>
    <t>ZAAIC-170426-HH6YR</t>
  </si>
  <si>
    <t>4VU72757B9418462X</t>
  </si>
  <si>
    <t>0N309616VP870111L</t>
  </si>
  <si>
    <t>2W131856AR5646740</t>
  </si>
  <si>
    <t>19355614GT616134L</t>
  </si>
  <si>
    <t>saqhrzxcdxb8a@dcc2.paypal.com</t>
  </si>
  <si>
    <t>Maria Bounia</t>
  </si>
  <si>
    <t>UDA0Y-170426-XP3GG</t>
  </si>
  <si>
    <t>10Y23194M1490440Y</t>
  </si>
  <si>
    <t>9VS66144FR651170J</t>
  </si>
  <si>
    <t>2SG97923VA967880S</t>
  </si>
  <si>
    <t>1RD83505RF077402N</t>
  </si>
  <si>
    <t>geogrimm@gmail.com</t>
  </si>
  <si>
    <t>George Grimm</t>
  </si>
  <si>
    <t>8N4XG-170426-KCICV</t>
  </si>
  <si>
    <t>6GS616819C073803L</t>
  </si>
  <si>
    <t>92N37740TK677602J</t>
  </si>
  <si>
    <t>47G60854MG7835615</t>
  </si>
  <si>
    <t>5RJ963926N490544R</t>
  </si>
  <si>
    <t>09C42965U02605115</t>
  </si>
  <si>
    <t>2ycxal2xhlpxy@dcc2.paypal.com</t>
  </si>
  <si>
    <t>Ka</t>
  </si>
  <si>
    <t>3TPP8-170426-JJ2BY</t>
  </si>
  <si>
    <t>35782852GS253334V</t>
  </si>
  <si>
    <t>9HX5099143819991G</t>
  </si>
  <si>
    <t>1VU81511UH074033A</t>
  </si>
  <si>
    <t>uxqzmjte5tspw@dcc2.paypal.com</t>
  </si>
  <si>
    <t>3TPP8-170426-QYHKM</t>
  </si>
  <si>
    <t>1V793395RC555791A</t>
  </si>
  <si>
    <t>8XA525454H0601000</t>
  </si>
  <si>
    <t>joycelaura69@yahoo.com</t>
  </si>
  <si>
    <t>laura joyce</t>
  </si>
  <si>
    <t>09P6U-170426-QP620</t>
  </si>
  <si>
    <t>6KL17715S9222351M</t>
  </si>
  <si>
    <t>29S070439C798633H</t>
  </si>
  <si>
    <t>13A4930628307572B</t>
  </si>
  <si>
    <t>8LK18789JY516381F</t>
  </si>
  <si>
    <t>27700230BS4072747</t>
  </si>
  <si>
    <t>2PR2436152501880V</t>
  </si>
  <si>
    <t>rob1232rsy@yahoo.com</t>
  </si>
  <si>
    <t>Robert Lalena</t>
  </si>
  <si>
    <t>BT6P5-170426-UJQMH</t>
  </si>
  <si>
    <t>1H238192DN5126507</t>
  </si>
  <si>
    <t>3KW35908HP7602136</t>
  </si>
  <si>
    <t>9TP891898F202413R</t>
  </si>
  <si>
    <t>8Y392004K6020472F</t>
  </si>
  <si>
    <t>79B05883GX087552X</t>
  </si>
  <si>
    <t>32Y620289X6281235</t>
  </si>
  <si>
    <t>88N74337P91400604</t>
  </si>
  <si>
    <t>5U092106V57843600</t>
  </si>
  <si>
    <t>9D771775DU663571W</t>
  </si>
  <si>
    <t>3EB23836X5602653J</t>
  </si>
  <si>
    <t>3TG37960US412002J</t>
  </si>
  <si>
    <t>17L7051662843173H</t>
  </si>
  <si>
    <t>58H56283RN1687443</t>
  </si>
  <si>
    <t>21K0691882103390C</t>
  </si>
  <si>
    <t>3A640374603567405</t>
  </si>
  <si>
    <t>78U26413JL6973834</t>
  </si>
  <si>
    <t>586075916X160032E</t>
  </si>
  <si>
    <t>98rzbjy9z7q24@dcc2.paypal.com</t>
  </si>
  <si>
    <t>Pamela Masterson</t>
  </si>
  <si>
    <t>ZAAIC-170426-EXX8Z</t>
  </si>
  <si>
    <t>8JM24091YE225282U</t>
  </si>
  <si>
    <t>8D421941LE4371124</t>
  </si>
  <si>
    <t>91W77878RU760051M</t>
  </si>
  <si>
    <t>pjpcordova@yahoo.com</t>
  </si>
  <si>
    <t>Pedro Perez</t>
  </si>
  <si>
    <t>3TPP8-170426-N6W0W</t>
  </si>
  <si>
    <t>97H38813SM4755330</t>
  </si>
  <si>
    <t>2AG90744B92485313</t>
  </si>
  <si>
    <t>67657169HV244200L</t>
  </si>
  <si>
    <t>0VS85910G2917360N</t>
  </si>
  <si>
    <t>3t162511m97758506@dcc2.paypal.com</t>
  </si>
  <si>
    <t>Sheila Greco</t>
  </si>
  <si>
    <t>ZAAIC-170426-ZKN8J</t>
  </si>
  <si>
    <t>2B585919PE858431X</t>
  </si>
  <si>
    <t>3BF820455V631632B</t>
  </si>
  <si>
    <t>7fj08454n9119372b@dcc2.paypal.com</t>
  </si>
  <si>
    <t>Caren Burns</t>
  </si>
  <si>
    <t>ZAAIC-170426-N9HUI</t>
  </si>
  <si>
    <t>6TB98397MX114973D</t>
  </si>
  <si>
    <t>8E34447005860605E</t>
  </si>
  <si>
    <t>lsacq6my6n4dq@dcc2.paypal.com</t>
  </si>
  <si>
    <t>Foster Harden</t>
  </si>
  <si>
    <t>3TPP8-170426-WB783</t>
  </si>
  <si>
    <t>3RN180063F962205M</t>
  </si>
  <si>
    <t>6U110402N80086445</t>
  </si>
  <si>
    <t>24N89835SL702230T</t>
  </si>
  <si>
    <t>6ES59032V4235291A</t>
  </si>
  <si>
    <t>90625631GD536700S</t>
  </si>
  <si>
    <t>jnavar62@gmail.com</t>
  </si>
  <si>
    <t>Jaime Navar</t>
  </si>
  <si>
    <t>3TPP8-170426-GDZV4</t>
  </si>
  <si>
    <t>4KV82641298275736</t>
  </si>
  <si>
    <t>4WG96360GB807672R</t>
  </si>
  <si>
    <t>9N323043WU946141Y</t>
  </si>
  <si>
    <t>2SW3576995452103X</t>
  </si>
  <si>
    <t>lakejewel55@gmail.com</t>
  </si>
  <si>
    <t>JULIE WIEGAND</t>
  </si>
  <si>
    <t>ZAAIC-170426-GE0JS</t>
  </si>
  <si>
    <t>8BG11052T2092692A</t>
  </si>
  <si>
    <t>3SU46041S52617304</t>
  </si>
  <si>
    <t>7GV69683L6557312X</t>
  </si>
  <si>
    <t>9WH40596B9788623J</t>
  </si>
  <si>
    <t>2N4616889F127754J</t>
  </si>
  <si>
    <t>kfxl7va8q5zda@dcc2.paypal.com</t>
  </si>
  <si>
    <t>Marilyn Belanger</t>
  </si>
  <si>
    <t>0HUR5-170426-VI6MP</t>
  </si>
  <si>
    <t>41443831N5405510K</t>
  </si>
  <si>
    <t>6EC4018779930112Y</t>
  </si>
  <si>
    <t>1kd19436wb7926153@dcc2.paypal.com</t>
  </si>
  <si>
    <t>Michael Jansen</t>
  </si>
  <si>
    <t>3TPP8-170426-CXRCH</t>
  </si>
  <si>
    <t>7N052635TS940632M</t>
  </si>
  <si>
    <t>3DY624947D517544F</t>
  </si>
  <si>
    <t>2kchlzdqslug2@dcc2.paypal.com</t>
  </si>
  <si>
    <t>BRIAN KNOTT</t>
  </si>
  <si>
    <t>3TPP8-170426-9GLJR</t>
  </si>
  <si>
    <t>21676032GF1178900</t>
  </si>
  <si>
    <t>2MM31221KD695470U</t>
  </si>
  <si>
    <t>1SB26824AF715845Y</t>
  </si>
  <si>
    <t>ytxsr4yn9cy3s@dcc2.paypal.com</t>
  </si>
  <si>
    <t>John L ziel</t>
  </si>
  <si>
    <t>9MOO0-170426-1LLWL</t>
  </si>
  <si>
    <t>7RU825559P949415B</t>
  </si>
  <si>
    <t>8N642313E5667105A</t>
  </si>
  <si>
    <t>73418272159352739</t>
  </si>
  <si>
    <t>2UN09277K1743354D</t>
  </si>
  <si>
    <t>6F8565767X7732356</t>
  </si>
  <si>
    <t>5SP11074DJ302590C</t>
  </si>
  <si>
    <t>2VX310161T9129725</t>
  </si>
  <si>
    <t>6HP205162C276215P</t>
  </si>
  <si>
    <t>60D62649T0495461H</t>
  </si>
  <si>
    <t>slindebak@yahoo.com</t>
  </si>
  <si>
    <t>sydney Lindebak</t>
  </si>
  <si>
    <t>GV8QB-170426-EFSWW</t>
  </si>
  <si>
    <t>62N95983V58008935</t>
  </si>
  <si>
    <t>11T83240D92494847</t>
  </si>
  <si>
    <t>2E00663155798594W</t>
  </si>
  <si>
    <t>ydl467wtsftwn@dcc2.paypal.com</t>
  </si>
  <si>
    <t>Alison Panza Tesoriero</t>
  </si>
  <si>
    <t>UALRP-170426-UFMC8</t>
  </si>
  <si>
    <t>7T332619C2373550R</t>
  </si>
  <si>
    <t>7M103207GR3732641</t>
  </si>
  <si>
    <t>33Y39627YF759073G</t>
  </si>
  <si>
    <t>0D132700690431709</t>
  </si>
  <si>
    <t>dk3anagwj4vby@dcc2.paypal.com</t>
  </si>
  <si>
    <t>rolando zepeda</t>
  </si>
  <si>
    <t>3TPP8-170426-FMGQA</t>
  </si>
  <si>
    <t>4L093116UR5432239</t>
  </si>
  <si>
    <t>54W454736G157792Y</t>
  </si>
  <si>
    <t>8G987929P8828721G</t>
  </si>
  <si>
    <t>1W644371GF737970C</t>
  </si>
  <si>
    <t>5b71b4d5dda844dd9134fe3ad9f8f239@dcc.paypal.com</t>
  </si>
  <si>
    <t>Kevin Peterson</t>
  </si>
  <si>
    <t>9MOO0-170426-K3X3U</t>
  </si>
  <si>
    <t>40J34539DX296974K</t>
  </si>
  <si>
    <t>5LE404293E879342F</t>
  </si>
  <si>
    <t>4l3v58pr6je6c@dcc2.paypal.com</t>
  </si>
  <si>
    <t>taylor huyett</t>
  </si>
  <si>
    <t>3TPP8-170426-0Y86V</t>
  </si>
  <si>
    <t>2FX521492M2596200</t>
  </si>
  <si>
    <t>15C53015WN0611906</t>
  </si>
  <si>
    <t>qmvvcvnvsjd6w@dcc2.paypal.com</t>
  </si>
  <si>
    <t>3TPP8-170426-3ACZL</t>
  </si>
  <si>
    <t>5W659397534763337</t>
  </si>
  <si>
    <t>8V198363R3783400Y</t>
  </si>
  <si>
    <t>jenn_ie@att.net</t>
  </si>
  <si>
    <t>Jennifer Mullen</t>
  </si>
  <si>
    <t>09P6U-170426-4UUFR</t>
  </si>
  <si>
    <t>766359313L872542M</t>
  </si>
  <si>
    <t>67W782210B420091T</t>
  </si>
  <si>
    <t>9D1125656N130884B</t>
  </si>
  <si>
    <t>vaaewnfhh9e5u@dcc2.paypal.com</t>
  </si>
  <si>
    <t>Queenie pridgen</t>
  </si>
  <si>
    <t>GV8QB-170426-V5CXJ</t>
  </si>
  <si>
    <t>8FB324817J453933X</t>
  </si>
  <si>
    <t>6E223380RL551433T</t>
  </si>
  <si>
    <t>6GK56608H9855193B</t>
  </si>
  <si>
    <t>1XL09938HS513161U</t>
  </si>
  <si>
    <t>6pb7ftsvhaj82@dcc2.paypal.com</t>
  </si>
  <si>
    <t>Christopher Reid</t>
  </si>
  <si>
    <t>3TPP8-170426-WQOXK</t>
  </si>
  <si>
    <t>9K545656D7131111E</t>
  </si>
  <si>
    <t>6D422919G6983224E</t>
  </si>
  <si>
    <t>7JC66265N2250912J</t>
  </si>
  <si>
    <t>p.lukejr@gmail.com</t>
  </si>
  <si>
    <t>percival luke</t>
  </si>
  <si>
    <t>GV8QB-170426-B520C</t>
  </si>
  <si>
    <t>1N1221225G876740P</t>
  </si>
  <si>
    <t>5Y534217RN455904F</t>
  </si>
  <si>
    <t>8B603558NV6682739</t>
  </si>
  <si>
    <t>018336751F032261M</t>
  </si>
  <si>
    <t>z8kwvn9x5tzzg@dcc2.paypal.com</t>
  </si>
  <si>
    <t>Arthur Benson</t>
  </si>
  <si>
    <t>3TPP8-170426-EVSLJ</t>
  </si>
  <si>
    <t>6GB22047X62709529</t>
  </si>
  <si>
    <t>7T829359UT6018644</t>
  </si>
  <si>
    <t>ldvd@valleytel.net</t>
  </si>
  <si>
    <t>Vickey Deibert</t>
  </si>
  <si>
    <t>09P6U-170426-820K8</t>
  </si>
  <si>
    <t>6NR39762CG299531U</t>
  </si>
  <si>
    <t>24F02488FS838242C</t>
  </si>
  <si>
    <t>0YX53157S2155273P</t>
  </si>
  <si>
    <t>7L063477FT137421G</t>
  </si>
  <si>
    <t>mkirchner337@gmail.com</t>
  </si>
  <si>
    <t>Michael Kirchner</t>
  </si>
  <si>
    <t>6DGY5-170426-HLSSR</t>
  </si>
  <si>
    <t>97F53060MD776045C</t>
  </si>
  <si>
    <t>03M3528748692533P</t>
  </si>
  <si>
    <t>5SL67064CS352153U</t>
  </si>
  <si>
    <t>0AN26278KT750031G</t>
  </si>
  <si>
    <t>7X1666559X155973H</t>
  </si>
  <si>
    <t>9Y677956FW340644C</t>
  </si>
  <si>
    <t>4A813086RM350180P</t>
  </si>
  <si>
    <t>3K393775966601701</t>
  </si>
  <si>
    <t>9xgb9tmh344dq@dcc2.paypal.com</t>
  </si>
  <si>
    <t>Anthony Doctor</t>
  </si>
  <si>
    <t>3TPP8-170426-0OIWZ</t>
  </si>
  <si>
    <t>1KE18196U5499520R</t>
  </si>
  <si>
    <t>5NY81751749141300</t>
  </si>
  <si>
    <t>5JG51465983705240</t>
  </si>
  <si>
    <t>4Y920370T8564714E</t>
  </si>
  <si>
    <t>1W9433864D6298107</t>
  </si>
  <si>
    <t>372100014S381274B</t>
  </si>
  <si>
    <t>6AW87476258636403</t>
  </si>
  <si>
    <t>9D723951SK090904W</t>
  </si>
  <si>
    <t>74P38294UE118891U</t>
  </si>
  <si>
    <t>2MY90408Y84314921</t>
  </si>
  <si>
    <t>sommer517@msn.com</t>
  </si>
  <si>
    <t>Donna Tinagero</t>
  </si>
  <si>
    <t>GV8QB-170426-RUWWZ</t>
  </si>
  <si>
    <t>4L643306P2310990F</t>
  </si>
  <si>
    <t>7LF9580460981132C</t>
  </si>
  <si>
    <t>richguzman@live.com</t>
  </si>
  <si>
    <t>Richard Guzman</t>
  </si>
  <si>
    <t>GV8QB-170426-WQ38Z</t>
  </si>
  <si>
    <t>2M524814PB0833126</t>
  </si>
  <si>
    <t>3H463380R6302984R</t>
  </si>
  <si>
    <t>4R125820BH956784M</t>
  </si>
  <si>
    <t>7374634212645635U</t>
  </si>
  <si>
    <t>lc82j7yeuy3yu@dcc2.paypal.com</t>
  </si>
  <si>
    <t>Nicole Jones Callaway</t>
  </si>
  <si>
    <t>ZAAIC-170426-GPVYS</t>
  </si>
  <si>
    <t>3MP15679UG994814W</t>
  </si>
  <si>
    <t>2LM9930683500682V</t>
  </si>
  <si>
    <t>bobosco87@charter.net</t>
  </si>
  <si>
    <t>John Bosico</t>
  </si>
  <si>
    <t>IQ1N5-170426-0P0WS</t>
  </si>
  <si>
    <t>6AH33227A9006510R</t>
  </si>
  <si>
    <t>2YU74612Y87871314</t>
  </si>
  <si>
    <t>vickibutler@sbcglobal.net</t>
  </si>
  <si>
    <t>Vicki Butler</t>
  </si>
  <si>
    <t>ZAAIC-170426-9Z6VQ</t>
  </si>
  <si>
    <t>4EM22263WA8581401</t>
  </si>
  <si>
    <t>4BF73166C6664541C</t>
  </si>
  <si>
    <t>rickhof66@yahoo.com</t>
  </si>
  <si>
    <t>Richard Hofmann</t>
  </si>
  <si>
    <t>925DZ-170426-W8IV5</t>
  </si>
  <si>
    <t>5523049976585374L</t>
  </si>
  <si>
    <t>38J19607AD824733B</t>
  </si>
  <si>
    <t>zlfrhg87bgqpu@dcc2.paypal.com</t>
  </si>
  <si>
    <t>925DZ-170426-7LX4V</t>
  </si>
  <si>
    <t>6JS16685CX932291T</t>
  </si>
  <si>
    <t>GV8QB-170426-KINVN</t>
  </si>
  <si>
    <t>7C57030459592582Y</t>
  </si>
  <si>
    <t>3E266332C72596412</t>
  </si>
  <si>
    <t>0KU045407S170781V</t>
  </si>
  <si>
    <t>rn8w3754nnxta@dcc2.paypal.com</t>
  </si>
  <si>
    <t>Luis A Marines</t>
  </si>
  <si>
    <t>3TPP8-170426-YOPY9</t>
  </si>
  <si>
    <t>4FH30090TJ1112044</t>
  </si>
  <si>
    <t>38E06627E81729624</t>
  </si>
  <si>
    <t>qelw629a9bkta@dcc2.paypal.com</t>
  </si>
  <si>
    <t>Dena Zarra</t>
  </si>
  <si>
    <t>ZAAIC-170426-5X4LM</t>
  </si>
  <si>
    <t>9ST06692EP187981M</t>
  </si>
  <si>
    <t>2NT881389X0115431</t>
  </si>
  <si>
    <t>89458d9zheyvy@dcc2.paypal.com</t>
  </si>
  <si>
    <t>Daniel Carrillo</t>
  </si>
  <si>
    <t>3TPP8-170426-ZI9GO</t>
  </si>
  <si>
    <t>45066930CJ1720641</t>
  </si>
  <si>
    <t>6DR84005TV0971145</t>
  </si>
  <si>
    <t>dzczp6ad7bxtg@dcc2.paypal.com</t>
  </si>
  <si>
    <t>Hector Valencia</t>
  </si>
  <si>
    <t>BT6P5-170426-O9ME5</t>
  </si>
  <si>
    <t>0HW57858K9237041V</t>
  </si>
  <si>
    <t>9US29069VB974744D</t>
  </si>
  <si>
    <t>cmlbxyzxc6jbw@dcc2.paypal.com</t>
  </si>
  <si>
    <t>Darryl Core Core</t>
  </si>
  <si>
    <t>9MOO0-170426-6WDU1</t>
  </si>
  <si>
    <t>9MS88494S40009207</t>
  </si>
  <si>
    <t>3V0803016W846254G</t>
  </si>
  <si>
    <t>s55faz7cn2zcc@dcc2.paypal.com</t>
  </si>
  <si>
    <t>Theresa Windham</t>
  </si>
  <si>
    <t>IQ1N5-170426-8RCGZ</t>
  </si>
  <si>
    <t>1A2580237Y612714S</t>
  </si>
  <si>
    <t>4WN29270VY489621K</t>
  </si>
  <si>
    <t>3yuuu2f5rsces@dcc2.paypal.com</t>
  </si>
  <si>
    <t>Donald L Davies Jr</t>
  </si>
  <si>
    <t>3TPP8-170426-MXP51</t>
  </si>
  <si>
    <t>5JJ26166WL8260238</t>
  </si>
  <si>
    <t>8RV3697738043414N</t>
  </si>
  <si>
    <t>txkv9fmaasyfw@dcc2.paypal.com</t>
  </si>
  <si>
    <t>9MOO0-170426-86PKJ</t>
  </si>
  <si>
    <t>1Y977920LT973631N</t>
  </si>
  <si>
    <t>8HP38527CG988190P</t>
  </si>
  <si>
    <t>micemcin@gmail.com</t>
  </si>
  <si>
    <t>CYNTHIA FLYNN</t>
  </si>
  <si>
    <t>09P6U-170426-2IDVQ</t>
  </si>
  <si>
    <t>2J8927965R564271B</t>
  </si>
  <si>
    <t>6DY02179NV468240S</t>
  </si>
  <si>
    <t>batikbyalena@yahoo.com</t>
  </si>
  <si>
    <t>Alena Priest</t>
  </si>
  <si>
    <t>3TPP8-170426-RBPS1</t>
  </si>
  <si>
    <t>70593719SE549650L</t>
  </si>
  <si>
    <t>55V650160F6455607</t>
  </si>
  <si>
    <t>gb34@sbcglobal.net</t>
  </si>
  <si>
    <t>GROVER BURNETT II</t>
  </si>
  <si>
    <t>925DZ-170426-BOPJJ</t>
  </si>
  <si>
    <t>2S30704152260902R</t>
  </si>
  <si>
    <t>242513654X418692Y</t>
  </si>
  <si>
    <t>8vb57221p1322422d@dcc2.paypal.com</t>
  </si>
  <si>
    <t>Wendi Bernhardt</t>
  </si>
  <si>
    <t>3TPP8-170426-P5WH0</t>
  </si>
  <si>
    <t>2YX84469XK353715N</t>
  </si>
  <si>
    <t>61M68847GN948231Y</t>
  </si>
  <si>
    <t>wcbag39sluk9l@dcc2.paypal.com</t>
  </si>
  <si>
    <t>Kelly Johnson</t>
  </si>
  <si>
    <t>9MOO0-170426-OS271</t>
  </si>
  <si>
    <t>6U491029VP789913Y</t>
  </si>
  <si>
    <t>7RN74367XW161412G</t>
  </si>
  <si>
    <t>bigfishy2000@yahoo.com</t>
  </si>
  <si>
    <t>Zachary J Fisher</t>
  </si>
  <si>
    <t>6DGY5-170426-RKQ7H</t>
  </si>
  <si>
    <t>2NE25188VA1348042</t>
  </si>
  <si>
    <t>3ED52474B0869940S</t>
  </si>
  <si>
    <t>rj6q4f4y8y2bj@dcc2.paypal.com</t>
  </si>
  <si>
    <t>Patrick Moran</t>
  </si>
  <si>
    <t>3TPP8-170426-KLVU5</t>
  </si>
  <si>
    <t>4DN413899X958641D</t>
  </si>
  <si>
    <t>golf4494@gmail.com</t>
  </si>
  <si>
    <t>Garrey Cave</t>
  </si>
  <si>
    <t>3TPP8-170426-9HI35</t>
  </si>
  <si>
    <t>07L18535KY589253F</t>
  </si>
  <si>
    <t>36G36743A08687523</t>
  </si>
  <si>
    <t>6YF86795DA758540D</t>
  </si>
  <si>
    <t>rudeboy.cuz77@gmail.com</t>
  </si>
  <si>
    <t>Corey Harper</t>
  </si>
  <si>
    <t>3TPP8-170426-QHTFJ</t>
  </si>
  <si>
    <t>25399919WT1175221</t>
  </si>
  <si>
    <t>01G50984BE8020804</t>
  </si>
  <si>
    <t>mzzs6kfsmpl6y@dcc2.paypal.com</t>
  </si>
  <si>
    <t>Luz Davies</t>
  </si>
  <si>
    <t>3TPP8-170426-621YF</t>
  </si>
  <si>
    <t>87601629SK629570A</t>
  </si>
  <si>
    <t>83P45394TH6410606</t>
  </si>
  <si>
    <t>leerhbx4nesfw@dcc2.paypal.com</t>
  </si>
  <si>
    <t>George helring</t>
  </si>
  <si>
    <t>3TPP8-170426-PG3KK</t>
  </si>
  <si>
    <t>1DM06898DS314704L</t>
  </si>
  <si>
    <t>9U12575789963134U</t>
  </si>
  <si>
    <t>markamooresr@gmail.com</t>
  </si>
  <si>
    <t>925DZ-170426-RSDBB</t>
  </si>
  <si>
    <t>3HB46604NT7624339</t>
  </si>
  <si>
    <t>6AH830386M1143247</t>
  </si>
  <si>
    <t>suxc8wxagzabe@dcc2.paypal.com</t>
  </si>
  <si>
    <t>3TPP8-170426-0A0Q1</t>
  </si>
  <si>
    <t>9X377984DE4029722</t>
  </si>
  <si>
    <t>02G23204LH939145D</t>
  </si>
  <si>
    <t>kyle42120@gmail.com</t>
  </si>
  <si>
    <t>Kyle Carnahan</t>
  </si>
  <si>
    <t>UDA0Y-170426-CU2WQ</t>
  </si>
  <si>
    <t>94352554A6675294W</t>
  </si>
  <si>
    <t>7GX243873M7847428</t>
  </si>
  <si>
    <t>y2pkn4qb7w2sw@dcc2.paypal.com</t>
  </si>
  <si>
    <t>Michelle Donatien</t>
  </si>
  <si>
    <t>925DZ-170426-IZ9Z8</t>
  </si>
  <si>
    <t>7Y63148186683674S</t>
  </si>
  <si>
    <t>51L24324H13676700</t>
  </si>
  <si>
    <t>dennisdownh@yahoo.com</t>
  </si>
  <si>
    <t>KAREN DOW</t>
  </si>
  <si>
    <t>9MOO0-170426-FTT1D</t>
  </si>
  <si>
    <t>4LD70080560161453</t>
  </si>
  <si>
    <t>3N83214779188563R</t>
  </si>
  <si>
    <t>clad@videotron.ca</t>
  </si>
  <si>
    <t>Claudette Vachon</t>
  </si>
  <si>
    <t>6DGY5-170426-X8WM6</t>
  </si>
  <si>
    <t>1ET25458YV6554232</t>
  </si>
  <si>
    <t>borgognone@sbcglobal.net</t>
  </si>
  <si>
    <t>Peter Borgognone</t>
  </si>
  <si>
    <t>3TPP8-170426-H08I8</t>
  </si>
  <si>
    <t>1CF67218BR734812S</t>
  </si>
  <si>
    <t>90S49454UL6771209</t>
  </si>
  <si>
    <t>9C138671SC0244031</t>
  </si>
  <si>
    <t>kevinswhittaker@gmail.com</t>
  </si>
  <si>
    <t>Kevin Whittaker</t>
  </si>
  <si>
    <t>925DZ-170426-QIJAW</t>
  </si>
  <si>
    <t>33R32230L21914818</t>
  </si>
  <si>
    <t>4R9957952M4845727</t>
  </si>
  <si>
    <t>3TPP8-170426-VZSAM</t>
  </si>
  <si>
    <t>63F7367733858961G</t>
  </si>
  <si>
    <t>242140960H995463N</t>
  </si>
  <si>
    <t>nye6zmtcxlwxn@dcc2.paypal.com</t>
  </si>
  <si>
    <t>Robert W Moore</t>
  </si>
  <si>
    <t>3TPP8-170426-2YG89</t>
  </si>
  <si>
    <t>7LN10946281626328</t>
  </si>
  <si>
    <t>64708998TH2564025</t>
  </si>
  <si>
    <t>edouardidohou@gmail.com</t>
  </si>
  <si>
    <t>edouard idohou</t>
  </si>
  <si>
    <t>3TPP8-170426-1RJSC</t>
  </si>
  <si>
    <t>7U194403F2798635X</t>
  </si>
  <si>
    <t>8CP64931L93930647</t>
  </si>
  <si>
    <t>5pb27699bl110024v@dcc2.paypal.com</t>
  </si>
  <si>
    <t>robert perez</t>
  </si>
  <si>
    <t>3TPP8-170426-OUD18</t>
  </si>
  <si>
    <t>4HE75318C6678751L</t>
  </si>
  <si>
    <t>3JX10679XF8071540</t>
  </si>
  <si>
    <t>77phb9ltc26k8@dcc2.paypal.com</t>
  </si>
  <si>
    <t>Carl Larsen</t>
  </si>
  <si>
    <t>3TPP8-170426-N0KKI</t>
  </si>
  <si>
    <t>05S97505N2458515M</t>
  </si>
  <si>
    <t>30E70562XX181824S</t>
  </si>
  <si>
    <t>jbt34@aol.com</t>
  </si>
  <si>
    <t>Jonathan Turgeon</t>
  </si>
  <si>
    <t>6DGY5-170426-23O5X</t>
  </si>
  <si>
    <t>8NB57915HM486823C</t>
  </si>
  <si>
    <t>02305756HT583634M</t>
  </si>
  <si>
    <t>3TPP8-170426-SPP26</t>
  </si>
  <si>
    <t>72S73750GF0043939</t>
  </si>
  <si>
    <t>8UN53320KF776543D</t>
  </si>
  <si>
    <t>q2jt8tqea432n@dcc2.paypal.com</t>
  </si>
  <si>
    <t>Alexander Pietri Belén</t>
  </si>
  <si>
    <t>925DZ-170426-H2WEB</t>
  </si>
  <si>
    <t>8MR00055EK971072U</t>
  </si>
  <si>
    <t>8PP02372XV6469425</t>
  </si>
  <si>
    <t>6hufz6w3qebyl@dcc2.paypal.com</t>
  </si>
  <si>
    <t>Donald Kressley</t>
  </si>
  <si>
    <t>3TPP8-170426-HFK4S</t>
  </si>
  <si>
    <t>14D01968J0605424W</t>
  </si>
  <si>
    <t>7KM11576JT4311509</t>
  </si>
  <si>
    <t>odelia21@icloud.com</t>
  </si>
  <si>
    <t>Rose Fandrich</t>
  </si>
  <si>
    <t>8H3P7-170426-1IXNT</t>
  </si>
  <si>
    <t>1F124212U46939226</t>
  </si>
  <si>
    <t>9E8675084G505125M</t>
  </si>
  <si>
    <t>nevaducharme@gmail.com</t>
  </si>
  <si>
    <t>Neva Ducharme</t>
  </si>
  <si>
    <t>8H3P7-170426-QF6JZ</t>
  </si>
  <si>
    <t>5D413682YP724213L</t>
  </si>
  <si>
    <t>7M8069218L390342K</t>
  </si>
  <si>
    <t>dxcnp45laku6u@dcc2.paypal.com</t>
  </si>
  <si>
    <t>Linda Sellers</t>
  </si>
  <si>
    <t>8H3P7-170426-C5BAY</t>
  </si>
  <si>
    <t>9EV886291A733710C</t>
  </si>
  <si>
    <t>5T493869H2484115X</t>
  </si>
  <si>
    <t>bhoyt2020@outlook.com</t>
  </si>
  <si>
    <t>Brenda Hoyt</t>
  </si>
  <si>
    <t>925DZ-170426-E1OB6</t>
  </si>
  <si>
    <t>0YF88063363066735</t>
  </si>
  <si>
    <t>50L22898XM2659252</t>
  </si>
  <si>
    <t>eger62@hotmail.com</t>
  </si>
  <si>
    <t>tim eger</t>
  </si>
  <si>
    <t>925DZ-170426-U50IU</t>
  </si>
  <si>
    <t>31545447H4371052U</t>
  </si>
  <si>
    <t>4VP93197PT687143T</t>
  </si>
  <si>
    <t>6hstjws7j64xa@dcc2.paypal.com</t>
  </si>
  <si>
    <t>Sarojini Persaud</t>
  </si>
  <si>
    <t>XNFE2-170426-E22W4</t>
  </si>
  <si>
    <t>5GT17338SM989915K</t>
  </si>
  <si>
    <t>22636921H4026632W</t>
  </si>
  <si>
    <t>htv3qdx8uzkpc@dcc2.paypal.com</t>
  </si>
  <si>
    <t>925DZ-170426-UA3VX</t>
  </si>
  <si>
    <t>1KK95015JT1516337</t>
  </si>
  <si>
    <t>31K08054L95214406</t>
  </si>
  <si>
    <t>ay2ndtfvf4n5l@dcc2.paypal.com</t>
  </si>
  <si>
    <t>Diana M Chir</t>
  </si>
  <si>
    <t>8H3P7-170426-MTTN5</t>
  </si>
  <si>
    <t>9AX706301A926622C</t>
  </si>
  <si>
    <t>15T780887F974601G</t>
  </si>
  <si>
    <t>vjytcmgufu5z4@dcc2.paypal.com</t>
  </si>
  <si>
    <t>9MOO0-170426-KRELJ</t>
  </si>
  <si>
    <t>1VD09735JR771964N</t>
  </si>
  <si>
    <t>15X64529LS348045Y</t>
  </si>
  <si>
    <t>kjedyfc336teg@dcc2.paypal.com</t>
  </si>
  <si>
    <t>Joni Stelzer</t>
  </si>
  <si>
    <t>XNFE2-170426-N8CBS</t>
  </si>
  <si>
    <t>3EA03545RE263445B</t>
  </si>
  <si>
    <t>79P84211WJ656854T</t>
  </si>
  <si>
    <t>jon.herbitter@verizon.net</t>
  </si>
  <si>
    <t>Herbitter Associates</t>
  </si>
  <si>
    <t>6DGY5-170426-JO8JH</t>
  </si>
  <si>
    <t>59063876X50348541</t>
  </si>
  <si>
    <t>60883877AK8691707</t>
  </si>
  <si>
    <t>ktqw5h9uxcgy6@dcc2.paypal.com</t>
  </si>
  <si>
    <t>6DGY5-170426-Y9BKU</t>
  </si>
  <si>
    <t>6ST014166E814884R</t>
  </si>
  <si>
    <t>6WD08967JH712013W</t>
  </si>
  <si>
    <t>0hm240943r220632m@dcc.paypal.com</t>
  </si>
  <si>
    <t>Ing-Britt Vanderman</t>
  </si>
  <si>
    <t>8H3P7-170426-JDZHG</t>
  </si>
  <si>
    <t>60E911386J458244N</t>
  </si>
  <si>
    <t>4PR688492H728851U</t>
  </si>
  <si>
    <t>yn4f6wpdllddg@dcc2.paypal.com</t>
  </si>
  <si>
    <t>Efraín Cruz</t>
  </si>
  <si>
    <t>GV8QB-170426-HEZWT</t>
  </si>
  <si>
    <t>0ET766168S756150L</t>
  </si>
  <si>
    <t>52319165G3330711C</t>
  </si>
  <si>
    <t>3ah32w3vhtlf2@dcc2.paypal.com</t>
  </si>
  <si>
    <t>Denise Akers</t>
  </si>
  <si>
    <t>GV8QB-170426-EGMDN</t>
  </si>
  <si>
    <t>40N38372WJ0379429</t>
  </si>
  <si>
    <t>0V366656274569602</t>
  </si>
  <si>
    <t>62xj23e936fnu@dcc2.paypal.com</t>
  </si>
  <si>
    <t>Simon Miremadi</t>
  </si>
  <si>
    <t>CLOV3-170426-YUE9R</t>
  </si>
  <si>
    <t>9S5399941D862423S</t>
  </si>
  <si>
    <t>74M86951V4272840D</t>
  </si>
  <si>
    <t>fmzbjj9k8cay4@dcc2.paypal.com</t>
  </si>
  <si>
    <t>Kathryn Bowse</t>
  </si>
  <si>
    <t>8H3P7-170426-615B4</t>
  </si>
  <si>
    <t>97F39250L8183593E</t>
  </si>
  <si>
    <t>2HA60998SU923524V</t>
  </si>
  <si>
    <t>692qfdxchdkku@dcc2.paypal.com</t>
  </si>
  <si>
    <t>Vicki Jo Fahlenkamp</t>
  </si>
  <si>
    <t>8H3P7-170426-CQP8G</t>
  </si>
  <si>
    <t>0VS59779J99524537</t>
  </si>
  <si>
    <t>9RJ07573S1750351W</t>
  </si>
  <si>
    <t>9svjtg97mbtne@dcc2.paypal.com</t>
  </si>
  <si>
    <t>Linda Roth-Rodweller</t>
  </si>
  <si>
    <t>8H3P7-170426-3INPJ</t>
  </si>
  <si>
    <t>4DY47924XC4012319</t>
  </si>
  <si>
    <t>1K4477815W1009721</t>
  </si>
  <si>
    <t>searsae2@gmail.com</t>
  </si>
  <si>
    <t>Evelyn Sears</t>
  </si>
  <si>
    <t>IQ1N5-170426-JMCCV</t>
  </si>
  <si>
    <t>166701251N4783144</t>
  </si>
  <si>
    <t>53V78155XR497452J</t>
  </si>
  <si>
    <t>toutges@hotmail.com</t>
  </si>
  <si>
    <t>Conrad Toutges</t>
  </si>
  <si>
    <t>MTUBV-170426-C8BX0</t>
  </si>
  <si>
    <t>79078706YY0301215</t>
  </si>
  <si>
    <t>9U832283G0897701R</t>
  </si>
  <si>
    <t>diannepartridge7@gmail.com</t>
  </si>
  <si>
    <t>Dianne Partridge</t>
  </si>
  <si>
    <t>AY7U1-170426-0M3D5</t>
  </si>
  <si>
    <t>8JU71923RK512944H</t>
  </si>
  <si>
    <t>0VF57871PD1787627</t>
  </si>
  <si>
    <t>catherinelwalker1948@outlook.com</t>
  </si>
  <si>
    <t>Catherine Walker</t>
  </si>
  <si>
    <t>8H3P7-170426-RKU0H</t>
  </si>
  <si>
    <t>85936444A71870350</t>
  </si>
  <si>
    <t>3H660641MP547181X</t>
  </si>
  <si>
    <t>fsjb3wyk8jrpy@dcc2.paypal.com</t>
  </si>
  <si>
    <t>Karen Lewis</t>
  </si>
  <si>
    <t>8H3P7-170426-ZRPPD</t>
  </si>
  <si>
    <t>4RJ13160DY4244453</t>
  </si>
  <si>
    <t>55954921PS089444X</t>
  </si>
  <si>
    <t>0sj44528xj161041h@dcc2.paypal.com</t>
  </si>
  <si>
    <t>Candace Rowland</t>
  </si>
  <si>
    <t>8H3P7-170426-NP4DG</t>
  </si>
  <si>
    <t>50S30376B2255294M</t>
  </si>
  <si>
    <t>6CC72107BL065530H</t>
  </si>
  <si>
    <t>anne.m.lazo@gmail.com</t>
  </si>
  <si>
    <t>Anne Lazo</t>
  </si>
  <si>
    <t>8H3P7-170426-HL5RC</t>
  </si>
  <si>
    <t>4GX00301DR547521H</t>
  </si>
  <si>
    <t>7C512732LD5591807</t>
  </si>
  <si>
    <t>stuzette@aol.com</t>
  </si>
  <si>
    <t>Jan-Marie McHale</t>
  </si>
  <si>
    <t>8H3P7-170426-JGLQK</t>
  </si>
  <si>
    <t>5D316070CY9366426</t>
  </si>
  <si>
    <t>3MD438802J369793F</t>
  </si>
  <si>
    <t>d6wh5xnpckfku@dcc2.paypal.com</t>
  </si>
  <si>
    <t>Barbara Fitzgerald</t>
  </si>
  <si>
    <t>8H3P7-170426-KISEV</t>
  </si>
  <si>
    <t>8VF631259P7809133</t>
  </si>
  <si>
    <t>87W89983SH5890122</t>
  </si>
  <si>
    <t>qf8cvem7fvxyg@dcc2.paypal.com</t>
  </si>
  <si>
    <t>8H3P7-170426-6ZL41</t>
  </si>
  <si>
    <t>61895993DR403044D</t>
  </si>
  <si>
    <t>8PX70238AE757841N</t>
  </si>
  <si>
    <t>cccookies51@yahoo.com</t>
  </si>
  <si>
    <t>JUDY POWELL</t>
  </si>
  <si>
    <t>8H3P7-170426-0B9SG</t>
  </si>
  <si>
    <t>4DA034847E6626817</t>
  </si>
  <si>
    <t>63R60140VA784405A</t>
  </si>
  <si>
    <t>s4qfnfq7kay9a@dcc2.paypal.com</t>
  </si>
  <si>
    <t>Vincent Montgomery</t>
  </si>
  <si>
    <t>3TPP8-170426-A7O1A</t>
  </si>
  <si>
    <t>0UD01801ER757573T</t>
  </si>
  <si>
    <t>5FX60454VE923944E</t>
  </si>
  <si>
    <t>3l856445pg373144w@dcc2.paypal.com</t>
  </si>
  <si>
    <t>Bunny Parish</t>
  </si>
  <si>
    <t>8H3P7-170426-ZJHJU</t>
  </si>
  <si>
    <t>5K008901V3764915M</t>
  </si>
  <si>
    <t>97781225AK862012V</t>
  </si>
  <si>
    <t>v_steffens@hotmail.com</t>
  </si>
  <si>
    <t>Vickey Steffens</t>
  </si>
  <si>
    <t>8H3P7-170426-ZRR68</t>
  </si>
  <si>
    <t>0LJ23457070561050</t>
  </si>
  <si>
    <t>3BE84265YD447251B</t>
  </si>
  <si>
    <t>tokathleenshea@gmail.com</t>
  </si>
  <si>
    <t>Kathleen Shea</t>
  </si>
  <si>
    <t>09P6U-170426-3IPLL</t>
  </si>
  <si>
    <t>21456279BT516501W</t>
  </si>
  <si>
    <t>6S15830149400913E</t>
  </si>
  <si>
    <t>w7h7butm76sr8@dcc2.paypal.com</t>
  </si>
  <si>
    <t>Discover</t>
  </si>
  <si>
    <t>8H3P7-170426-S72CP</t>
  </si>
  <si>
    <t>3G314657U0322300P</t>
  </si>
  <si>
    <t>32R40463925157412</t>
  </si>
  <si>
    <t>8u2hjntgjlxpg@dcc2.paypal.com</t>
  </si>
  <si>
    <t>Geaonia Hoskins</t>
  </si>
  <si>
    <t>8H3P7-170426-RX03B</t>
  </si>
  <si>
    <t>9SF91941UT267512X</t>
  </si>
  <si>
    <t>9P3641537S214651P</t>
  </si>
  <si>
    <t>59j88177f4020521w@dcc.paypal.com</t>
  </si>
  <si>
    <t>Sherry Wilds</t>
  </si>
  <si>
    <t>8H3P7-170426-XW1C4</t>
  </si>
  <si>
    <t>2LU31951PB243115J</t>
  </si>
  <si>
    <t>9AL02502US3137344</t>
  </si>
  <si>
    <t>ronald.ramos@cox.net</t>
  </si>
  <si>
    <t>Ronald Ramos</t>
  </si>
  <si>
    <t>925DZ-170426-6NZBJ</t>
  </si>
  <si>
    <t>4MV837703B386754H</t>
  </si>
  <si>
    <t>2A318075EW203732S</t>
  </si>
  <si>
    <t>v67tch8ldkf7g@dcc.paypal.com</t>
  </si>
  <si>
    <t>Brandon Scott</t>
  </si>
  <si>
    <t>3TPP8-170426-YF2Y5</t>
  </si>
  <si>
    <t>2LY75739FL392354B</t>
  </si>
  <si>
    <t>60K50764F3477572T</t>
  </si>
  <si>
    <t>udf2bxkqp382g@dcc2.paypal.com</t>
  </si>
  <si>
    <t>Timothy Flakes</t>
  </si>
  <si>
    <t>6DGY5-170426-0MY3O</t>
  </si>
  <si>
    <t>2DX27200UV862651E</t>
  </si>
  <si>
    <t>51W99373L4417483J</t>
  </si>
  <si>
    <t>melessalewis@yahoo.com</t>
  </si>
  <si>
    <t>Melessa Lewis</t>
  </si>
  <si>
    <t>GV8QB-170426-LT6X7</t>
  </si>
  <si>
    <t>3TC96323WW229623T</t>
  </si>
  <si>
    <t>79S68492SM954221F</t>
  </si>
  <si>
    <t>3TPP8-170426-93N9E</t>
  </si>
  <si>
    <t>4317202769872912H</t>
  </si>
  <si>
    <t>3AK71934MY735432X</t>
  </si>
  <si>
    <t>sewergoon@gmail.com</t>
  </si>
  <si>
    <t>Kris Eikenbery</t>
  </si>
  <si>
    <t>3TPP8-170426-QDB9K</t>
  </si>
  <si>
    <t>1HE5375190655513N</t>
  </si>
  <si>
    <t>7BW58079PF9859233</t>
  </si>
  <si>
    <t>smdejarnatt@gmail.com</t>
  </si>
  <si>
    <t>Shalae De Jarnatt</t>
  </si>
  <si>
    <t>KQA7R-170426-VJU5Q</t>
  </si>
  <si>
    <t>9MX26293JF950084E</t>
  </si>
  <si>
    <t>65E07925YC307064D</t>
  </si>
  <si>
    <t>76x395583a4584711@dcc2.paypal.com</t>
  </si>
  <si>
    <t>Shawn Kellim</t>
  </si>
  <si>
    <t>3TPP8-170426-KP3DU</t>
  </si>
  <si>
    <t>8X1616570J6476222</t>
  </si>
  <si>
    <t>3NG49824MH377782V</t>
  </si>
  <si>
    <t>s2wrbrkwevzpu@dcc2.paypal.com</t>
  </si>
  <si>
    <t>8H3P7-170426-8FT56</t>
  </si>
  <si>
    <t>4AM56609DY721511C</t>
  </si>
  <si>
    <t>05166042NW366470S</t>
  </si>
  <si>
    <t>hlwenh7asp27e@dcc2.paypal.com</t>
  </si>
  <si>
    <t>GV8QB-170426-9PQOB</t>
  </si>
  <si>
    <t>91K02445FY073004U</t>
  </si>
  <si>
    <t>2Y655803SL206893L</t>
  </si>
  <si>
    <t>jzrh3g44sgmpa@dcc2.paypal.com</t>
  </si>
  <si>
    <t>Frank S Fratto DDD</t>
  </si>
  <si>
    <t>3TPP8-170426-85PDK</t>
  </si>
  <si>
    <t>040027399T500602B</t>
  </si>
  <si>
    <t>2E361598CG355052J</t>
  </si>
  <si>
    <t>j3skm986u3twa@dcc2.paypal.com</t>
  </si>
  <si>
    <t>Sashik Grigoryan</t>
  </si>
  <si>
    <t>3TPP8-170426-DNGWD</t>
  </si>
  <si>
    <t>2YN41136PU936240N</t>
  </si>
  <si>
    <t>3R426690UF173963N</t>
  </si>
  <si>
    <t>vhsjkrkvylgun@dcc2.paypal.com</t>
  </si>
  <si>
    <t>Susan Walker</t>
  </si>
  <si>
    <t>XNFE2-170426-RO8UK</t>
  </si>
  <si>
    <t>55R37214LV9008415</t>
  </si>
  <si>
    <t>3SD43902HJ590904M</t>
  </si>
  <si>
    <t>1v03078139918923h@dcc2.paypal.com</t>
  </si>
  <si>
    <t>Anne Spurgeon</t>
  </si>
  <si>
    <t>3TPP8-170426-E73JQ</t>
  </si>
  <si>
    <t>6CE85326KM734093Y</t>
  </si>
  <si>
    <t>73S86918FG7072718</t>
  </si>
  <si>
    <t>5fk03909d1818194k@dcc2.paypal.com</t>
  </si>
  <si>
    <t>John Bialek</t>
  </si>
  <si>
    <t>3TPP8-170426-727A4</t>
  </si>
  <si>
    <t>88650457LC037364M</t>
  </si>
  <si>
    <t>4RJ78152ED7678519</t>
  </si>
  <si>
    <t>dizz42@hotmail.com</t>
  </si>
  <si>
    <t>Anthony DeNuzzo</t>
  </si>
  <si>
    <t>3TPP8-170426-TODGC</t>
  </si>
  <si>
    <t>5FD40590RE8704438</t>
  </si>
  <si>
    <t>56S37489JX521804X</t>
  </si>
  <si>
    <t>wlynnwendel@gmail.com</t>
  </si>
  <si>
    <t>W Lynn Wendel</t>
  </si>
  <si>
    <t>3TPP8-170426-EZTMK</t>
  </si>
  <si>
    <t>9X6093068T7069314</t>
  </si>
  <si>
    <t>4W8526313D308770K</t>
  </si>
  <si>
    <t>3TPP8-170426-NVK81</t>
  </si>
  <si>
    <t>89R55692L02258321</t>
  </si>
  <si>
    <t>5AF22448SJ448572J</t>
  </si>
  <si>
    <t>mc5gva3fzxckw@dcc2.paypal.com</t>
  </si>
  <si>
    <t>8H3P7-170426-Q43KO</t>
  </si>
  <si>
    <t>64W375679J913025V</t>
  </si>
  <si>
    <t>5S167119PX1312628</t>
  </si>
  <si>
    <t>wlmzfdpfe5zzy@dcc2.paypal.com</t>
  </si>
  <si>
    <t>Eugene Graves</t>
  </si>
  <si>
    <t>3TPP8-170426-Q8KWA</t>
  </si>
  <si>
    <t>9HM08281SB6508047</t>
  </si>
  <si>
    <t>4GE21597VR103113G</t>
  </si>
  <si>
    <t>cperry001@triad.rr.com</t>
  </si>
  <si>
    <t>Curtis Perry</t>
  </si>
  <si>
    <t>3TPP8-170426-4D08Q</t>
  </si>
  <si>
    <t>6HB15791CD659510B</t>
  </si>
  <si>
    <t>6C553731R8018083A</t>
  </si>
  <si>
    <t>nicky.ahladiotis@gmail.com</t>
  </si>
  <si>
    <t>Nicky Ahladiotis</t>
  </si>
  <si>
    <t>AY7U1-170426-H9QQS</t>
  </si>
  <si>
    <t>44A138580M125593X</t>
  </si>
  <si>
    <t>16398101GH3383354</t>
  </si>
  <si>
    <t>nskn@sbcglobal.net</t>
  </si>
  <si>
    <t>Nancy McComic</t>
  </si>
  <si>
    <t>8H3P7-170426-T1GD5</t>
  </si>
  <si>
    <t>1H92007231597210A</t>
  </si>
  <si>
    <t>5TH13507XK969614E</t>
  </si>
  <si>
    <t>vklosowski@yahoo.com</t>
  </si>
  <si>
    <t>valarie klosowski</t>
  </si>
  <si>
    <t>GV8QB-170426-PXH8Q</t>
  </si>
  <si>
    <t>5V439056T4143421H</t>
  </si>
  <si>
    <t>3GT46582YY110583A</t>
  </si>
  <si>
    <t>sweatt.marshall@gmail.com</t>
  </si>
  <si>
    <t>Marshall Sweatt</t>
  </si>
  <si>
    <t>3TPP8-170426-0IYCA</t>
  </si>
  <si>
    <t>9UK50366CH307213N</t>
  </si>
  <si>
    <t>76M88017V8279533K</t>
  </si>
  <si>
    <t>brk4r4fd28rcc@dcc2.paypal.com</t>
  </si>
  <si>
    <t>Ergita Canole</t>
  </si>
  <si>
    <t>925DZ-170426-NAA0U</t>
  </si>
  <si>
    <t>5G925829Y90191423</t>
  </si>
  <si>
    <t>5MF20861EH656353M</t>
  </si>
  <si>
    <t>6su3axcg6cyqu@dcc2.paypal.com</t>
  </si>
  <si>
    <t>Joseph James</t>
  </si>
  <si>
    <t>925DZ-170426-BTZ9V</t>
  </si>
  <si>
    <t>9U579920T1134523T</t>
  </si>
  <si>
    <t>3L110575V2117045T</t>
  </si>
  <si>
    <t>0nm62619rh805062b@dcc2.paypal.com</t>
  </si>
  <si>
    <t>Cathleen Woodson</t>
  </si>
  <si>
    <t>8H3P7-170426-ATHWT</t>
  </si>
  <si>
    <t>7XH672399A7844925</t>
  </si>
  <si>
    <t>28N482701Y036303R</t>
  </si>
  <si>
    <t>5hbh8ss3d9vee@dcc2.paypal.com</t>
  </si>
  <si>
    <t>Charles Rosevear</t>
  </si>
  <si>
    <t>3TPP8-170426-IT1OI</t>
  </si>
  <si>
    <t>7LA90620GE098921E</t>
  </si>
  <si>
    <t>131997434X065930A</t>
  </si>
  <si>
    <t>magnoldy@gmail.com</t>
  </si>
  <si>
    <t>Reynold Jean-Baptiste</t>
  </si>
  <si>
    <t>925DZ-170426-8IU35</t>
  </si>
  <si>
    <t>4GK66964KW4259114</t>
  </si>
  <si>
    <t>8WW66829XS104764J</t>
  </si>
  <si>
    <t>klinenberger18@gmail.com</t>
  </si>
  <si>
    <t>Kristina Linenberger</t>
  </si>
  <si>
    <t>IQ1N5-170426-TV5SX</t>
  </si>
  <si>
    <t>6TH06668TJ9957519</t>
  </si>
  <si>
    <t>3B685595C4292600F</t>
  </si>
  <si>
    <t>hs23vd3d55fvg@dcc2.paypal.com</t>
  </si>
  <si>
    <t>3TPP8-170426-9FBBA</t>
  </si>
  <si>
    <t>6C797652JG048803G</t>
  </si>
  <si>
    <t>1K506588S3850410T</t>
  </si>
  <si>
    <t>hub6af22eyjt8@dcc2.paypal.com</t>
  </si>
  <si>
    <t>925DZ-170426-TX3TF</t>
  </si>
  <si>
    <t>3B001066PV074633N</t>
  </si>
  <si>
    <t>1CG66335EY431582T</t>
  </si>
  <si>
    <t>butchm72@aol.com</t>
  </si>
  <si>
    <t>Leon Mouret</t>
  </si>
  <si>
    <t>3TPP8-170426-VH7RP</t>
  </si>
  <si>
    <t>7YL41197BE1433510</t>
  </si>
  <si>
    <t>6WA30840M11148319</t>
  </si>
  <si>
    <t>w3m8jku3agd9u@dcc2.paypal.com</t>
  </si>
  <si>
    <t>Thomas Mcgowan</t>
  </si>
  <si>
    <t>9MOO0-170426-P58GB</t>
  </si>
  <si>
    <t>9JA91952RY039391B</t>
  </si>
  <si>
    <t>19980442X4582135V</t>
  </si>
  <si>
    <t>4qbaptbngg64j@dcc2.paypal.com</t>
  </si>
  <si>
    <t>BT6P5-170426-TBCDM</t>
  </si>
  <si>
    <t>04R69024TL015511E</t>
  </si>
  <si>
    <t>0MY5107866030020T</t>
  </si>
  <si>
    <t>monroesmith12345@gmail.com</t>
  </si>
  <si>
    <t>9MOO0-170426-W4RP4</t>
  </si>
  <si>
    <t>8TT285422P0336002</t>
  </si>
  <si>
    <t>5MB94637MM354715K</t>
  </si>
  <si>
    <t>8kxnc3d6zda4a@dcc2.paypal.com</t>
  </si>
  <si>
    <t>Asha Hussein</t>
  </si>
  <si>
    <t>4B2YF-170426-5HN01</t>
  </si>
  <si>
    <t>7WT85589LT357561R</t>
  </si>
  <si>
    <t>0W073008DB2065704</t>
  </si>
  <si>
    <t>singen88@hotmail.com</t>
  </si>
  <si>
    <t>Cicely Burnett</t>
  </si>
  <si>
    <t>925DZ-170426-CO0BO</t>
  </si>
  <si>
    <t>831900713R1215927</t>
  </si>
  <si>
    <t>1J48645291827415G</t>
  </si>
  <si>
    <t>3ygxts78g9jr8@dcc2.paypal.com</t>
  </si>
  <si>
    <t>Larry Richardson</t>
  </si>
  <si>
    <t>3TPP8-170426-0WZW9</t>
  </si>
  <si>
    <t>27H9043942031601U</t>
  </si>
  <si>
    <t>06Y91888PP3669458</t>
  </si>
  <si>
    <t>helay.rahimi@gmail.com</t>
  </si>
  <si>
    <t>Helay Rahimi</t>
  </si>
  <si>
    <t>UDA0Y-170426-0CEDF</t>
  </si>
  <si>
    <t>3F003246SW262402V</t>
  </si>
  <si>
    <t>4XT05068YT820091T</t>
  </si>
  <si>
    <t>pc3pgm5qlu9ta@dcc2.paypal.com</t>
  </si>
  <si>
    <t>3TPP8-170426-J8H1R</t>
  </si>
  <si>
    <t>6RV39742WJ5515442</t>
  </si>
  <si>
    <t>7FY33203M5155721K</t>
  </si>
  <si>
    <t>57n23495j7991572y@dcc2.paypal.com</t>
  </si>
  <si>
    <t>Laura Kramer</t>
  </si>
  <si>
    <t>3TPP8-170426-1V727</t>
  </si>
  <si>
    <t>7XW15659VD055910E</t>
  </si>
  <si>
    <t>1YA33604CE675822S</t>
  </si>
  <si>
    <t>kickstand31@gmail.com</t>
  </si>
  <si>
    <t>abdiel acosta</t>
  </si>
  <si>
    <t>3TPP8-170426-XWM0A</t>
  </si>
  <si>
    <t>82N95997VK775692F</t>
  </si>
  <si>
    <t>5XV889769W8290530</t>
  </si>
  <si>
    <t>wc8prwtj99tnj@dcc2.paypal.com</t>
  </si>
  <si>
    <t>Betty Mendoza</t>
  </si>
  <si>
    <t>3TPP8-170426-5EZVU</t>
  </si>
  <si>
    <t>74820399P07618634</t>
  </si>
  <si>
    <t>73V37661VP272515X</t>
  </si>
  <si>
    <t>gpkyusrxwgrj4@dcc2.paypal.com</t>
  </si>
  <si>
    <t>IQ1N5-170426-0USAL</t>
  </si>
  <si>
    <t>4CS57699T2576384Y</t>
  </si>
  <si>
    <t>2ML48609VJ321562V</t>
  </si>
  <si>
    <t>jchougen@hotmail.com</t>
  </si>
  <si>
    <t>Carol Hougen</t>
  </si>
  <si>
    <t>KAPTF-170426-06XWI</t>
  </si>
  <si>
    <t>34S951917A494574E</t>
  </si>
  <si>
    <t>8XG5842482561802D</t>
  </si>
  <si>
    <t>gotchalk685@gmail.com</t>
  </si>
  <si>
    <t>HEATHER WAGNER</t>
  </si>
  <si>
    <t>8H3P7-170426-P06CV</t>
  </si>
  <si>
    <t>94G47392ES5238056</t>
  </si>
  <si>
    <t>3TK93897CM192991N</t>
  </si>
  <si>
    <t>julxqq9ze7ntw@dcc2.paypal.com</t>
  </si>
  <si>
    <t>Benjamin Schlosser</t>
  </si>
  <si>
    <t>9MOO0-170426-I53NK</t>
  </si>
  <si>
    <t>9YE597853K173353V</t>
  </si>
  <si>
    <t>00T05268JJ5606512</t>
  </si>
  <si>
    <t>swrp9bqdfyd24@dcc2.paypal.com</t>
  </si>
  <si>
    <t>Chelo Rodriguez</t>
  </si>
  <si>
    <t>CLOV3-170426-JKCTI</t>
  </si>
  <si>
    <t>8RD90725T6759980B</t>
  </si>
  <si>
    <t>8NR08257PD858572M</t>
  </si>
  <si>
    <t>4Y461224R3948735V</t>
  </si>
  <si>
    <t>88807566N19801232</t>
  </si>
  <si>
    <t>6R517805VR680403F</t>
  </si>
  <si>
    <t>60E84390NA520245J</t>
  </si>
  <si>
    <t>23P04271CR0004743</t>
  </si>
  <si>
    <t>81725368CD395841A</t>
  </si>
  <si>
    <t>9RB56651E69154329</t>
  </si>
  <si>
    <t>fgtbyux7thdqs@dcc2.paypal.com</t>
  </si>
  <si>
    <t>Gonzalo Rodriguez Sr</t>
  </si>
  <si>
    <t>9MOO0-170426-SQLDJ</t>
  </si>
  <si>
    <t>79A51664VM411931H</t>
  </si>
  <si>
    <t>6C31299800143852K</t>
  </si>
  <si>
    <t>5R8874531R986713G</t>
  </si>
  <si>
    <t>ronniej513@netzero.com</t>
  </si>
  <si>
    <t>Ronnie Johnson</t>
  </si>
  <si>
    <t>9MOO0-170426-K9MGR</t>
  </si>
  <si>
    <t>14K24832X2638662B</t>
  </si>
  <si>
    <t>7AA48357FF535912P</t>
  </si>
  <si>
    <t>93Y175665N6492347</t>
  </si>
  <si>
    <t>7JX85497DJ922532V</t>
  </si>
  <si>
    <t>80N36069NC508360R</t>
  </si>
  <si>
    <t>dlyac4sgd23sc@dcc2.paypal.com</t>
  </si>
  <si>
    <t>Mike Morrissey</t>
  </si>
  <si>
    <t>9MOO0-170426-AGIVO</t>
  </si>
  <si>
    <t>8WM387569T5067454</t>
  </si>
  <si>
    <t>0G905930JV2356704</t>
  </si>
  <si>
    <t>4A2493614V708053X</t>
  </si>
  <si>
    <t>95X35733VY9740509</t>
  </si>
  <si>
    <t>33M578521J642521P</t>
  </si>
  <si>
    <t>1RX466433A330772A</t>
  </si>
  <si>
    <t>6EC14716N16791703</t>
  </si>
  <si>
    <t>2JH12851S35082523</t>
  </si>
  <si>
    <t>66H710368T844133L</t>
  </si>
  <si>
    <t>4V403498BT1993835</t>
  </si>
  <si>
    <t>8F517848BE698834A</t>
  </si>
  <si>
    <t>3VR660449A5915223</t>
  </si>
  <si>
    <t>7jp498558k957705n@dcc2.paypal.com</t>
  </si>
  <si>
    <t>Dindo B. del Mar</t>
  </si>
  <si>
    <t>9MOO0-170426-2VEH7</t>
  </si>
  <si>
    <t>5RP693637E859281U</t>
  </si>
  <si>
    <t>ryanahoang@gmail.com</t>
  </si>
  <si>
    <t>Ryan Hoang</t>
  </si>
  <si>
    <t>3TPP8-170426-LRIVB</t>
  </si>
  <si>
    <t>9K0636663A075183S</t>
  </si>
  <si>
    <t>86091716PP426541B</t>
  </si>
  <si>
    <t>2P3776733Y231384P</t>
  </si>
  <si>
    <t>48mwjgx7sv22a@dcc2.paypal.com</t>
  </si>
  <si>
    <t>Tyrone A Earls</t>
  </si>
  <si>
    <t>9MOO0-170426-0ZLCT</t>
  </si>
  <si>
    <t>0RR378148W4733622</t>
  </si>
  <si>
    <t>1YF46336PH6298934</t>
  </si>
  <si>
    <t>4D053750DV6438809</t>
  </si>
  <si>
    <t>70033610R6870292W</t>
  </si>
  <si>
    <t>brandisalchemy@gmail.com</t>
  </si>
  <si>
    <t>Brandi Brown-Hibbert</t>
  </si>
  <si>
    <t>IQ1N5-170426-1XXE7</t>
  </si>
  <si>
    <t>427816568W988101K</t>
  </si>
  <si>
    <t>2FS14150FV472125K</t>
  </si>
  <si>
    <t>03T75896KK6376328</t>
  </si>
  <si>
    <t>3WX88385KX392031C</t>
  </si>
  <si>
    <t>89266834ML626393A</t>
  </si>
  <si>
    <t>6X7702968H924330W</t>
  </si>
  <si>
    <t>7G453209HU159400N</t>
  </si>
  <si>
    <t>7M334236VX6654108</t>
  </si>
  <si>
    <t>5YP24617XT678042Y</t>
  </si>
  <si>
    <t>7VT5791645346810C</t>
  </si>
  <si>
    <t>00512740NM9415630</t>
  </si>
  <si>
    <t>7K758002K76664428</t>
  </si>
  <si>
    <t>3FH07853FH966543C</t>
  </si>
  <si>
    <t>98C865085K741154A</t>
  </si>
  <si>
    <t>3GG25163J6723570J</t>
  </si>
  <si>
    <t>8N38254635960012R</t>
  </si>
  <si>
    <t>4TC77734JS680515U</t>
  </si>
  <si>
    <t>84397492HX132062A</t>
  </si>
  <si>
    <t>8EB040748L0739019</t>
  </si>
  <si>
    <t>9S935274J2441622W</t>
  </si>
  <si>
    <t>szirt13@hotmail.com</t>
  </si>
  <si>
    <t>Zsuzsanna Sas</t>
  </si>
  <si>
    <t>IQ1N5-170426-H25JA</t>
  </si>
  <si>
    <t>0PT64193FP7258219</t>
  </si>
  <si>
    <t>7MN899265H395382G</t>
  </si>
  <si>
    <t>0FB894381D739903S</t>
  </si>
  <si>
    <t>45G91886B08137645</t>
  </si>
  <si>
    <t>4P770138YV3551637</t>
  </si>
  <si>
    <t>6GV963271G616053V</t>
  </si>
  <si>
    <t>1MW23300YM168024A</t>
  </si>
  <si>
    <t>6G617447J65173602</t>
  </si>
  <si>
    <t>5NR358003D118740L</t>
  </si>
  <si>
    <t>rtromero4@gmail.com</t>
  </si>
  <si>
    <t>Ronald Romero</t>
  </si>
  <si>
    <t>9MOO0-170426-9XB8A</t>
  </si>
  <si>
    <t>81G79245YT744763W</t>
  </si>
  <si>
    <t>61S00158RT923312M</t>
  </si>
  <si>
    <t>6PW63130BK2062902</t>
  </si>
  <si>
    <t>1EL94712JU1853120</t>
  </si>
  <si>
    <t>0M782188CX451542E</t>
  </si>
  <si>
    <t>30E200982E012443R</t>
  </si>
  <si>
    <t>5EC03176RW8246521</t>
  </si>
  <si>
    <t>0XR234539C428315N</t>
  </si>
  <si>
    <t>5DL07887YT009445N</t>
  </si>
  <si>
    <t>8U928889HK847893E</t>
  </si>
  <si>
    <t>9JG09094ME874331H</t>
  </si>
  <si>
    <t>93F38896LU781745M</t>
  </si>
  <si>
    <t>6M3040433J962984K</t>
  </si>
  <si>
    <t>0NF39482FT385303A</t>
  </si>
  <si>
    <t>4BS35508H41301424</t>
  </si>
  <si>
    <t>9YH70706CP2083501</t>
  </si>
  <si>
    <t>5NR340279N2220719</t>
  </si>
  <si>
    <t>9D668675B42550157</t>
  </si>
  <si>
    <t>9LN74463B6108921X</t>
  </si>
  <si>
    <t>1R2203564W2001949</t>
  </si>
  <si>
    <t>6U915133DL861945T</t>
  </si>
  <si>
    <t>0AP11308KW0424407</t>
  </si>
  <si>
    <t>70821739M8075980K</t>
  </si>
  <si>
    <t>56649235P64167053</t>
  </si>
  <si>
    <t>hz5u7c2lc7pyq@dcc2.paypal.com</t>
  </si>
  <si>
    <t>3TPP8-170426-TQKPY</t>
  </si>
  <si>
    <t>68M30120NV994204B</t>
  </si>
  <si>
    <t>2XH47929B03754217</t>
  </si>
  <si>
    <t>2TD16939VA370262N</t>
  </si>
  <si>
    <t>08U88114N7612401U</t>
  </si>
  <si>
    <t>4C200956NF602042D</t>
  </si>
  <si>
    <t>p8qtj7zd8fhql@dcc2.paypal.com</t>
  </si>
  <si>
    <t>Sally Mason</t>
  </si>
  <si>
    <t>VUKXN-170426-854N6</t>
  </si>
  <si>
    <t>97M266138G472730J</t>
  </si>
  <si>
    <t>8GF96514UG429571B</t>
  </si>
  <si>
    <t>c2lwpknpgj94q@dcc2.paypal.com</t>
  </si>
  <si>
    <t>9MOO0-170426-71C4S</t>
  </si>
  <si>
    <t>1FV76728TB9225640</t>
  </si>
  <si>
    <t>6YV78612F5667490L</t>
  </si>
  <si>
    <t>4H341468TU044081U</t>
  </si>
  <si>
    <t>4G271914G4088435S</t>
  </si>
  <si>
    <t>7KE66253V28581734</t>
  </si>
  <si>
    <t>8KV976021X0972442</t>
  </si>
  <si>
    <t>8R38266174107192H</t>
  </si>
  <si>
    <t>86N460091D005080B</t>
  </si>
  <si>
    <t>1WK950993V295332V</t>
  </si>
  <si>
    <t>43T90045PV107774S</t>
  </si>
  <si>
    <t>8VM85771YT162744X</t>
  </si>
  <si>
    <t>6033069009974284G</t>
  </si>
  <si>
    <t>2A553060WS2890159</t>
  </si>
  <si>
    <t>0NG760924S8397942</t>
  </si>
  <si>
    <t>8SF94534W13170521</t>
  </si>
  <si>
    <t>40077390ER0209627</t>
  </si>
  <si>
    <t>50V11457HD364682V</t>
  </si>
  <si>
    <t>5E874190H4954315Y</t>
  </si>
  <si>
    <t>26J92468UM5346353</t>
  </si>
  <si>
    <t>0K512968CC5904331</t>
  </si>
  <si>
    <t>0SU100857D121673Y</t>
  </si>
  <si>
    <t>9E7047243J0948321</t>
  </si>
  <si>
    <t>2F83319539043801R</t>
  </si>
  <si>
    <t>9RY692856N163745R</t>
  </si>
  <si>
    <t>69693828CC340974X</t>
  </si>
  <si>
    <t>jaltamirano5401@gmail.com</t>
  </si>
  <si>
    <t>Juan Altamirano</t>
  </si>
  <si>
    <t>9MOO0-170426-MNW2W</t>
  </si>
  <si>
    <t>66164797SE642980V</t>
  </si>
  <si>
    <t>71886365BY742653N</t>
  </si>
  <si>
    <t>2A2756054X231650D</t>
  </si>
  <si>
    <t>9MY152240G094891U</t>
  </si>
  <si>
    <t>2SV03987LJ6834333</t>
  </si>
  <si>
    <t>0JB574131J276584D</t>
  </si>
  <si>
    <t>6101886851100654R</t>
  </si>
  <si>
    <t>8BR79887JT718062L</t>
  </si>
  <si>
    <t>9GS20080AC116724J</t>
  </si>
  <si>
    <t>30838653PP9976612</t>
  </si>
  <si>
    <t>9MC04150WC686222D</t>
  </si>
  <si>
    <t>11X27027ST0446347</t>
  </si>
  <si>
    <t>1A097778KX001961E</t>
  </si>
  <si>
    <t>2A160402TP7823202</t>
  </si>
  <si>
    <t>6W9688580N360735J</t>
  </si>
  <si>
    <t>5F437048P90502506</t>
  </si>
  <si>
    <t>2P299105YT9466041</t>
  </si>
  <si>
    <t>6DT54722GL0663047</t>
  </si>
  <si>
    <t>15J4123957643081P</t>
  </si>
  <si>
    <t>2SB894061U330844C</t>
  </si>
  <si>
    <t>1FS23839AU2675517</t>
  </si>
  <si>
    <t>auu7urqa5wfda@dcc2.paypal.com</t>
  </si>
  <si>
    <t>9MOO0-180426-HTQ31</t>
  </si>
  <si>
    <t>3UU13645MP193354T</t>
  </si>
  <si>
    <t>41Y23810HY8823135</t>
  </si>
  <si>
    <t>4N465643SU949891N</t>
  </si>
  <si>
    <t>753908483B9533443</t>
  </si>
  <si>
    <t>8H03546001164294G</t>
  </si>
  <si>
    <t>0R904854MP927140F</t>
  </si>
  <si>
    <t>9R4460334W513132A</t>
  </si>
  <si>
    <t>9DL09567G8028711V</t>
  </si>
  <si>
    <t>3G359243R1158194X</t>
  </si>
  <si>
    <t>85248387H9420600H</t>
  </si>
  <si>
    <t>4R98893734957211B</t>
  </si>
  <si>
    <t>8U860026BV171650F</t>
  </si>
  <si>
    <t>69T009364Y3183444</t>
  </si>
  <si>
    <t>6LT342262Y806504V</t>
  </si>
  <si>
    <t>5DJ883068Y8019627</t>
  </si>
  <si>
    <t>104738027T305353D</t>
  </si>
  <si>
    <t>41H35136UG800434M</t>
  </si>
  <si>
    <t>7PR37527J99816115</t>
  </si>
  <si>
    <t>7TM980030X8099811</t>
  </si>
  <si>
    <t>2F317785H0879440F</t>
  </si>
  <si>
    <t>01S9557500432412M</t>
  </si>
  <si>
    <t>6RY11629DG947902E</t>
  </si>
  <si>
    <t>137839063P7909637</t>
  </si>
  <si>
    <t>7SV22512J77459430</t>
  </si>
  <si>
    <t>3WC40331KD5312534</t>
  </si>
  <si>
    <t>96H80385TU699024P</t>
  </si>
  <si>
    <t>35424907KH486734S</t>
  </si>
  <si>
    <t>3JM8770519050533S</t>
  </si>
  <si>
    <t>85P23045A7875022P</t>
  </si>
  <si>
    <t>0RE74246R6569722E</t>
  </si>
  <si>
    <t>8SU41086000396406</t>
  </si>
  <si>
    <t>1WE40323W2832092F</t>
  </si>
  <si>
    <t>6TX17451AW5653622</t>
  </si>
  <si>
    <t>3DA59969U3967252L</t>
  </si>
  <si>
    <t>7SR38165937369748</t>
  </si>
  <si>
    <t>5GN9553038489853V</t>
  </si>
  <si>
    <t>0NL12726D95226536</t>
  </si>
  <si>
    <t>0LN29700DK510760A</t>
  </si>
  <si>
    <t>2AK96856L4385124X</t>
  </si>
  <si>
    <t>0UA29385HB2920628</t>
  </si>
  <si>
    <t>6U482975JU561162E</t>
  </si>
  <si>
    <t>3YR37007G9705461M</t>
  </si>
  <si>
    <t>irenemollie@bigpond.com</t>
  </si>
  <si>
    <t>irene phillips</t>
  </si>
  <si>
    <t>AY7U1-180426-USAHL</t>
  </si>
  <si>
    <t>0G674018M40639330</t>
  </si>
  <si>
    <t>4P379253ME5938843</t>
  </si>
  <si>
    <t>mwjung1@gmail.com</t>
  </si>
  <si>
    <t>MARTIN JUNG</t>
  </si>
  <si>
    <t>9MOO0-180426-7BIU2</t>
  </si>
  <si>
    <t>4NW935529N1444833</t>
  </si>
  <si>
    <t>3SN782427W6753537</t>
  </si>
  <si>
    <t>039871593P598930S</t>
  </si>
  <si>
    <t>beckerrock@gmail.com</t>
  </si>
  <si>
    <t>Rock Becker</t>
  </si>
  <si>
    <t>8N4XG-180426-7J5QH</t>
  </si>
  <si>
    <t>99B65548BD5092155</t>
  </si>
  <si>
    <t>4FT2152965279051R</t>
  </si>
  <si>
    <t>46N36147JK601002X</t>
  </si>
  <si>
    <t>1LW243287C0251403</t>
  </si>
  <si>
    <t>5FW20670UW8471204</t>
  </si>
  <si>
    <t>5PC630500G012284T</t>
  </si>
  <si>
    <t>32S678159V8369849</t>
  </si>
  <si>
    <t>8RD22739NL843810Y</t>
  </si>
  <si>
    <t>0LK60866G3580602W</t>
  </si>
  <si>
    <t>14Y12464VD793230C</t>
  </si>
  <si>
    <t>05B13498LN235073A</t>
  </si>
  <si>
    <t>2PC20867RV1606934</t>
  </si>
  <si>
    <t>3J3383261D847564S</t>
  </si>
  <si>
    <t>32X67143UW1225703</t>
  </si>
  <si>
    <t>1L684233478601111</t>
  </si>
  <si>
    <t>2D75422608289260J</t>
  </si>
  <si>
    <t>5FD71167L7358344K</t>
  </si>
  <si>
    <t>3D685481MA145030D</t>
  </si>
  <si>
    <t>80M10867TM535784B</t>
  </si>
  <si>
    <t>2UX115708V906522K</t>
  </si>
  <si>
    <t>3U2115786H3057726</t>
  </si>
  <si>
    <t>9RT55531EM610992K</t>
  </si>
  <si>
    <t>0UV57707AV3721032</t>
  </si>
  <si>
    <t>2G439300EW108272E</t>
  </si>
  <si>
    <t>7GG01984FS9530454</t>
  </si>
  <si>
    <t>92T47578U16979442</t>
  </si>
  <si>
    <t>6CK49514AB1020514</t>
  </si>
  <si>
    <t>8061715174907080S</t>
  </si>
  <si>
    <t>9U580388PU1806340</t>
  </si>
  <si>
    <t>8S695516C37715422</t>
  </si>
  <si>
    <t>6LS8691209575024E</t>
  </si>
  <si>
    <t>6WL93805WG258123A</t>
  </si>
  <si>
    <t>7HS20139SA924341R</t>
  </si>
  <si>
    <t>8CK08448HX351070P</t>
  </si>
  <si>
    <t>sdkrl@yahoo.com</t>
  </si>
  <si>
    <t>Sondra Parker</t>
  </si>
  <si>
    <t>8N4XG-180426-LR9HQ</t>
  </si>
  <si>
    <t>9WX06995GT669082H</t>
  </si>
  <si>
    <t>8DP039107J651181H</t>
  </si>
  <si>
    <t>6VT21140US1451048</t>
  </si>
  <si>
    <t>1TL34186596280026</t>
  </si>
  <si>
    <t>18175478K4297754D</t>
  </si>
  <si>
    <t>6U423343U3934892V</t>
  </si>
  <si>
    <t>6AU52314M0607902E</t>
  </si>
  <si>
    <t>6J7480111W2780358</t>
  </si>
  <si>
    <t>5RG905115T592705G</t>
  </si>
  <si>
    <t>8UM950488A782890S</t>
  </si>
  <si>
    <t>8LV62575UV544864F</t>
  </si>
  <si>
    <t>0E487594J5059731K</t>
  </si>
  <si>
    <t>1F125153MP8652209</t>
  </si>
  <si>
    <t>7RP35330HX9093527</t>
  </si>
  <si>
    <t>75T50780JA012922U</t>
  </si>
  <si>
    <t>5HJ79618GG439815G</t>
  </si>
  <si>
    <t>21M01085SR399370B</t>
  </si>
  <si>
    <t>5C321405LA3901922</t>
  </si>
  <si>
    <t>0J213599N2451564S</t>
  </si>
  <si>
    <t>3PF717695U363762E</t>
  </si>
  <si>
    <t>0UF12890VY3964325</t>
  </si>
  <si>
    <t>ZAAIC-180426-HXVR6</t>
  </si>
  <si>
    <t>9DH556488S6666807</t>
  </si>
  <si>
    <t>9L3785125C2695840</t>
  </si>
  <si>
    <t>2BT2878064750384A</t>
  </si>
  <si>
    <t>8PL47011SS878061C</t>
  </si>
  <si>
    <t>9DG53328EL663461K</t>
  </si>
  <si>
    <t>2M059487V5082235T</t>
  </si>
  <si>
    <t>05875356FV2707030</t>
  </si>
  <si>
    <t>7S394704XF913715A</t>
  </si>
  <si>
    <t>90E0907131460481L</t>
  </si>
  <si>
    <t>60A1353764091110P</t>
  </si>
  <si>
    <t>globalservices111@yahoo.com</t>
  </si>
  <si>
    <t>Sheila Echezona</t>
  </si>
  <si>
    <t>8N4XG-180426-GFPI9</t>
  </si>
  <si>
    <t>8G276991UM2294452</t>
  </si>
  <si>
    <t>361129977G438404F</t>
  </si>
  <si>
    <t>machee097@gmail.com</t>
  </si>
  <si>
    <t>Marisa Achee</t>
  </si>
  <si>
    <t>ZAAIC-180426-QZDZO</t>
  </si>
  <si>
    <t>7FM18981FD2181307</t>
  </si>
  <si>
    <t>1BY10141KG963371H</t>
  </si>
  <si>
    <t>rmh835@hotmail.com</t>
  </si>
  <si>
    <t>Robin Hills</t>
  </si>
  <si>
    <t>ZAAIC-180426-5WVJR</t>
  </si>
  <si>
    <t>5WK070807P220815V</t>
  </si>
  <si>
    <t>5BS97107YB284383N</t>
  </si>
  <si>
    <t>hz24n8t9au3ds@dcc2.paypal.com</t>
  </si>
  <si>
    <t>LawrenceFurlong</t>
  </si>
  <si>
    <t>925DZ-180426-TFJDG</t>
  </si>
  <si>
    <t>60B36579V3981905R</t>
  </si>
  <si>
    <t>4R99926638245315X</t>
  </si>
  <si>
    <t>49T47700NX252105E</t>
  </si>
  <si>
    <t>4YH00752049982921</t>
  </si>
  <si>
    <t>7TV91977LP7951006</t>
  </si>
  <si>
    <t>19S35178AH858352B</t>
  </si>
  <si>
    <t>80T745564K117362C</t>
  </si>
  <si>
    <t>5L359923JW028672J</t>
  </si>
  <si>
    <t>1EL61992LT743615Y</t>
  </si>
  <si>
    <t>34Y40240W02721621</t>
  </si>
  <si>
    <t>0RA63654EA0567514</t>
  </si>
  <si>
    <t>rdvx7rfgymuyn@dcc2.paypal.com</t>
  </si>
  <si>
    <t>Dennis Clemmons</t>
  </si>
  <si>
    <t>9MOO0-180426-0I8QF</t>
  </si>
  <si>
    <t>8FE55576UC097353A</t>
  </si>
  <si>
    <t>68W166558K532531T</t>
  </si>
  <si>
    <t>7D221057202278337</t>
  </si>
  <si>
    <t>33Y10206U7197171B</t>
  </si>
  <si>
    <t>4GX287479S111473N</t>
  </si>
  <si>
    <t>0H248629L8965260E</t>
  </si>
  <si>
    <t>3J257680BA0721906</t>
  </si>
  <si>
    <t>kmkmak00@aol.com</t>
  </si>
  <si>
    <t>kathleen kokes</t>
  </si>
  <si>
    <t>ZAAIC-180426-L6HNY</t>
  </si>
  <si>
    <t>2HW53300J21703420</t>
  </si>
  <si>
    <t>6wg07053x4931910l@dcc2.paypal.com</t>
  </si>
  <si>
    <t>Catherine Loftin</t>
  </si>
  <si>
    <t>ZAAIC-180426-EMBCV</t>
  </si>
  <si>
    <t>9VN42587RH5114237</t>
  </si>
  <si>
    <t>9V139540YA833273R</t>
  </si>
  <si>
    <t>8H950172DU900350N</t>
  </si>
  <si>
    <t>xfqudhvuztvlu@dcc2.paypal.com</t>
  </si>
  <si>
    <t>9MOO0-180426-SEQ5E</t>
  </si>
  <si>
    <t>40T21756RT943994U</t>
  </si>
  <si>
    <t>7V85189663373784C</t>
  </si>
  <si>
    <t>9JJ04126CY010854C</t>
  </si>
  <si>
    <t>80J06053UJ5547128</t>
  </si>
  <si>
    <t>5R479136KK233151P</t>
  </si>
  <si>
    <t>8PL43316MC1483609</t>
  </si>
  <si>
    <t>5jjq5lfrmhbyj@dcc2.paypal.com</t>
  </si>
  <si>
    <t>Karen Lupinetti</t>
  </si>
  <si>
    <t>ZAAIC-180426-DQPAQ</t>
  </si>
  <si>
    <t>0C4754710P546660A</t>
  </si>
  <si>
    <t>0WH38725DA3566138</t>
  </si>
  <si>
    <t>13T63414V2791350M</t>
  </si>
  <si>
    <t>7uycw5c65rna6@dcc2.paypal.com</t>
  </si>
  <si>
    <t>Rafael Pastran</t>
  </si>
  <si>
    <t>BT6P5-180426-1CUWY</t>
  </si>
  <si>
    <t>3DV932712W327763F</t>
  </si>
  <si>
    <t>41T23207CK722910F</t>
  </si>
  <si>
    <t>ZAAIC-180426-W0L2G</t>
  </si>
  <si>
    <t>89T05621C8603683S</t>
  </si>
  <si>
    <t>3F708094J3054081N</t>
  </si>
  <si>
    <t>9RB75078MK030143W</t>
  </si>
  <si>
    <t>lziraldo@charter.net</t>
  </si>
  <si>
    <t>LISA ZIRALDO</t>
  </si>
  <si>
    <t>ZAAIC-180426-GASXY</t>
  </si>
  <si>
    <t>22E3118168174652V</t>
  </si>
  <si>
    <t>5A93905346090815G</t>
  </si>
  <si>
    <t>2GV99687KB7761505</t>
  </si>
  <si>
    <t>2HD951563U4661511</t>
  </si>
  <si>
    <t>50681908J3889684T</t>
  </si>
  <si>
    <t>51R524577Y195213F</t>
  </si>
  <si>
    <t>booze6681@aol.com</t>
  </si>
  <si>
    <t>Lisa Booze</t>
  </si>
  <si>
    <t>8N4XG-180426-AYRL7</t>
  </si>
  <si>
    <t>1FD49927701820619</t>
  </si>
  <si>
    <t>19293674GC293881L</t>
  </si>
  <si>
    <t>5HB75566AX399902X</t>
  </si>
  <si>
    <t>8F927598X39393733</t>
  </si>
  <si>
    <t>1M409486Y03309739</t>
  </si>
  <si>
    <t>9745303361351752D</t>
  </si>
  <si>
    <t>7C792503WL278125D</t>
  </si>
  <si>
    <t>suzieq123071@gmail.com</t>
  </si>
  <si>
    <t>Suzanne Noriega</t>
  </si>
  <si>
    <t>ZAAIC-180426-V33FM</t>
  </si>
  <si>
    <t>2TG58524KU213363L</t>
  </si>
  <si>
    <t>8DF17576S58671624</t>
  </si>
  <si>
    <t>32K60044FJ565764C</t>
  </si>
  <si>
    <t>s37twwbhfjzqu@dcc2.paypal.com</t>
  </si>
  <si>
    <t>Jeanne Puzon</t>
  </si>
  <si>
    <t>G2A22-180426-V6DKF</t>
  </si>
  <si>
    <t>0T055867N32773821</t>
  </si>
  <si>
    <t>acbeegle@gmail.com</t>
  </si>
  <si>
    <t>Ann Beegle</t>
  </si>
  <si>
    <t>ZAAIC-180426-N160Z</t>
  </si>
  <si>
    <t>9CW370746W351515W</t>
  </si>
  <si>
    <t>34H154601M038601X</t>
  </si>
  <si>
    <t>1LP92495TR610000N</t>
  </si>
  <si>
    <t>74C649402C185363L</t>
  </si>
  <si>
    <t>2XX0619628383971M</t>
  </si>
  <si>
    <t>terrlcy@aol.com</t>
  </si>
  <si>
    <t>Terri Lacy</t>
  </si>
  <si>
    <t>MTUBV-180426-RP50H</t>
  </si>
  <si>
    <t>2K585029RK037452W</t>
  </si>
  <si>
    <t>09244949L80432933</t>
  </si>
  <si>
    <t>76G709724N4285459</t>
  </si>
  <si>
    <t>6PS00517LW323354B</t>
  </si>
  <si>
    <t>077458462Y006872X</t>
  </si>
  <si>
    <t>0re61023xr3136102@dcc2.paypal.com</t>
  </si>
  <si>
    <t>Lisa Speltz</t>
  </si>
  <si>
    <t>ZAAIC-180426-R9GSK</t>
  </si>
  <si>
    <t>00F11555LH1632251</t>
  </si>
  <si>
    <t>8764452656161451P</t>
  </si>
  <si>
    <t>6s9xt2tazndqc@dcc2.paypal.com</t>
  </si>
  <si>
    <t>8N4XG-180426-8LGKZ</t>
  </si>
  <si>
    <t>68X29624AD205813U</t>
  </si>
  <si>
    <t>01G98490K7582160P</t>
  </si>
  <si>
    <t>genevieveglasgow@gmail.com</t>
  </si>
  <si>
    <t>genevieve glasgsow</t>
  </si>
  <si>
    <t>ZAAIC-180426-DYSCA</t>
  </si>
  <si>
    <t>65M33247539682826</t>
  </si>
  <si>
    <t>57733312Y9971834D</t>
  </si>
  <si>
    <t>5YU77940CT3986740</t>
  </si>
  <si>
    <t>lorholvan@yahoo.com</t>
  </si>
  <si>
    <t>Lori Van Aken</t>
  </si>
  <si>
    <t>ZAAIC-180426-RO1U0</t>
  </si>
  <si>
    <t>9K362466B0930803C</t>
  </si>
  <si>
    <t>2TG64932MH2823513</t>
  </si>
  <si>
    <t>7DV16211FY573370E</t>
  </si>
  <si>
    <t>marypowers231@msn.com</t>
  </si>
  <si>
    <t>Mary Powers</t>
  </si>
  <si>
    <t>ZAAIC-180426-Q40YZ</t>
  </si>
  <si>
    <t>5MA87304DP593694J</t>
  </si>
  <si>
    <t>1CW612245X409090Y</t>
  </si>
  <si>
    <t>tcrandelljones@gmail.com</t>
  </si>
  <si>
    <t>Tammy Jones</t>
  </si>
  <si>
    <t>ZAAIC-180426-TX5CP</t>
  </si>
  <si>
    <t>9WA6606533796853V</t>
  </si>
  <si>
    <t>5UC544097P9627721</t>
  </si>
  <si>
    <t>7KC6334581902935X</t>
  </si>
  <si>
    <t>rmyaniro@gmail.com</t>
  </si>
  <si>
    <t>Rebecca Yaniro</t>
  </si>
  <si>
    <t>ZAAIC-180426-ZEPGW</t>
  </si>
  <si>
    <t>9D605881MH749471L</t>
  </si>
  <si>
    <t>4G060855Y8995192W</t>
  </si>
  <si>
    <t>5P4453287U648762K</t>
  </si>
  <si>
    <t>joyaaustin@outlook.com</t>
  </si>
  <si>
    <t>Joya Cogdill</t>
  </si>
  <si>
    <t>ZAAIC-180426-E4UT9</t>
  </si>
  <si>
    <t>3BX84033V2237402Y</t>
  </si>
  <si>
    <t>0RL051906P133181X</t>
  </si>
  <si>
    <t>mrsalyssaneu@gmail.com</t>
  </si>
  <si>
    <t>Alyssa Neu</t>
  </si>
  <si>
    <t>ZAAIC-180426-Y84AP</t>
  </si>
  <si>
    <t>5SP017978P550471D</t>
  </si>
  <si>
    <t>99j23ng3fk7rg@dcc2.paypal.com</t>
  </si>
  <si>
    <t>CLOV3-180426-L0JDS</t>
  </si>
  <si>
    <t>3N060835141820448</t>
  </si>
  <si>
    <t>7HV93055VA067160R</t>
  </si>
  <si>
    <t>9SN74955SC728071Y</t>
  </si>
  <si>
    <t>4D581494EP396733H</t>
  </si>
  <si>
    <t>maritat1@optonline.net</t>
  </si>
  <si>
    <t>Marita Thienel</t>
  </si>
  <si>
    <t>ZAAIC-180426-9I3CI</t>
  </si>
  <si>
    <t>0JX823388S188533M</t>
  </si>
  <si>
    <t>0A1879474P983254F</t>
  </si>
  <si>
    <t>9KT7790662673983V</t>
  </si>
  <si>
    <t>0Y048013CE0733419</t>
  </si>
  <si>
    <t>20C55865410472740</t>
  </si>
  <si>
    <t>jhaxm93xcfcq2@dcc2.paypal.com</t>
  </si>
  <si>
    <t>Judith L Mosley</t>
  </si>
  <si>
    <t>ZAAIC-180426-AH3B8</t>
  </si>
  <si>
    <t>19L069024C935393D</t>
  </si>
  <si>
    <t>0L5028212A397511L</t>
  </si>
  <si>
    <t>enestor@comcast.net</t>
  </si>
  <si>
    <t>Elizabeth Tortora</t>
  </si>
  <si>
    <t>ZAAIC-180426-CA7ZC</t>
  </si>
  <si>
    <t>1E2421742D8433638</t>
  </si>
  <si>
    <t>5GJ03289LB1294004</t>
  </si>
  <si>
    <t>9EG767182P761403N</t>
  </si>
  <si>
    <t>76yd5fe9bjxqg@dcc2.paypal.com</t>
  </si>
  <si>
    <t>925DZ-180426-60U9U</t>
  </si>
  <si>
    <t>7YK91668M9051791U</t>
  </si>
  <si>
    <t>83B02241MB566940T</t>
  </si>
  <si>
    <t>jenyamom3@gmail.com</t>
  </si>
  <si>
    <t>Jenny Lust</t>
  </si>
  <si>
    <t>ZAAIC-180426-E7G2Y</t>
  </si>
  <si>
    <t>4PR53266BY8374604</t>
  </si>
  <si>
    <t>14H780298X048862M</t>
  </si>
  <si>
    <t>7GP86415XC533720P</t>
  </si>
  <si>
    <t>7FF92252R2714702P</t>
  </si>
  <si>
    <t>1K23706022479592A</t>
  </si>
  <si>
    <t>9GM89522TU508894V</t>
  </si>
  <si>
    <t>karawilson.es@gmail.com</t>
  </si>
  <si>
    <t>Kara Wilson</t>
  </si>
  <si>
    <t>ZAAIC-180426-APMAJ</t>
  </si>
  <si>
    <t>6T851636XA841344N</t>
  </si>
  <si>
    <t>79745288322445413</t>
  </si>
  <si>
    <t>8JU18220N1318141E</t>
  </si>
  <si>
    <t>60355425K2098634K</t>
  </si>
  <si>
    <t>deadphan1989@gmail.com</t>
  </si>
  <si>
    <t>david chaffin</t>
  </si>
  <si>
    <t>3TPP8-180426-NW12V</t>
  </si>
  <si>
    <t>5WU982631L967562Y</t>
  </si>
  <si>
    <t>84595422V0580802P</t>
  </si>
  <si>
    <t>37A79228HH914161H</t>
  </si>
  <si>
    <t>46M28918639145947</t>
  </si>
  <si>
    <t>mj7660@aol.com</t>
  </si>
  <si>
    <t>mark jones</t>
  </si>
  <si>
    <t>09P6U-180426-YFBOS</t>
  </si>
  <si>
    <t>33F105522W886683E</t>
  </si>
  <si>
    <t>2YT68518081448156</t>
  </si>
  <si>
    <t>znlqsqsuk4d6g@dcc2.paypal.com</t>
  </si>
  <si>
    <t>Reyna Flax</t>
  </si>
  <si>
    <t>ZAAIC-180426-2K8IV</t>
  </si>
  <si>
    <t>2U820741NT3489026</t>
  </si>
  <si>
    <t>0Y763252C4916400N</t>
  </si>
  <si>
    <t>4K227170MV536421D</t>
  </si>
  <si>
    <t>srwright1106@gmail.com</t>
  </si>
  <si>
    <t>Sarah Wright</t>
  </si>
  <si>
    <t>ZAAIC-180426-OJ80A</t>
  </si>
  <si>
    <t>3KP635997F222945R</t>
  </si>
  <si>
    <t>2KW68452PJ6772335</t>
  </si>
  <si>
    <t>69M47398NM482423P</t>
  </si>
  <si>
    <t>45J45284FW0736938</t>
  </si>
  <si>
    <t>47170234U8562634M</t>
  </si>
  <si>
    <t>0GL44335C9578194A</t>
  </si>
  <si>
    <t>tykwhx36as742@dcc2.paypal.com</t>
  </si>
  <si>
    <t>Bangalee Kamara</t>
  </si>
  <si>
    <t>9MOO0-180426-XV71N</t>
  </si>
  <si>
    <t>66C182664V2754830</t>
  </si>
  <si>
    <t>9M303309ML537253Y</t>
  </si>
  <si>
    <t>3H768288WV276553P</t>
  </si>
  <si>
    <t>4MW561818A056520Y</t>
  </si>
  <si>
    <t>5JC681147U6451456</t>
  </si>
  <si>
    <t>34W21712G0737934N</t>
  </si>
  <si>
    <t>imedrena@yahoo.com</t>
  </si>
  <si>
    <t>Petite Gardens</t>
  </si>
  <si>
    <t>ZAAIC-180426-50UGE</t>
  </si>
  <si>
    <t>97201797P31734806</t>
  </si>
  <si>
    <t>9TP61075248250225</t>
  </si>
  <si>
    <t>21D07666NX6380443</t>
  </si>
  <si>
    <t>6UY75815W23045128</t>
  </si>
  <si>
    <t>bygnlwtnwbwbg@dcc2.paypal.com</t>
  </si>
  <si>
    <t>Deborah H Stone</t>
  </si>
  <si>
    <t>ZAAIC-180426-MJ53D</t>
  </si>
  <si>
    <t>47K34044XK189974X</t>
  </si>
  <si>
    <t>3U899142EF4786824</t>
  </si>
  <si>
    <t>4SD53856Y93035029</t>
  </si>
  <si>
    <t>1TG23174GV333705S</t>
  </si>
  <si>
    <t>8PD6612568056661V</t>
  </si>
  <si>
    <t>46E54792UX9417928</t>
  </si>
  <si>
    <t>4FJ37230RG866982S</t>
  </si>
  <si>
    <t>2VJ44652B5135841K</t>
  </si>
  <si>
    <t>9MOO0-180426-N9SOK</t>
  </si>
  <si>
    <t>19B92303CA907692D</t>
  </si>
  <si>
    <t>9B205969D24746313</t>
  </si>
  <si>
    <t>UALRP-180426-TJ53X</t>
  </si>
  <si>
    <t>1S29046546566012Y</t>
  </si>
  <si>
    <t>2BA08315ND684803J</t>
  </si>
  <si>
    <t>0EJ76230FX031384D</t>
  </si>
  <si>
    <t>7V679728C65769018</t>
  </si>
  <si>
    <t>c88tad3ma9l68@dcc2.paypal.com</t>
  </si>
  <si>
    <t>Tony Keeling</t>
  </si>
  <si>
    <t>UALRP-180426-GBWNW</t>
  </si>
  <si>
    <t>7U645059CB553471S</t>
  </si>
  <si>
    <t>6D368486AW0918304</t>
  </si>
  <si>
    <t>91D11678NW288383C</t>
  </si>
  <si>
    <t>6RY76965AG610601H</t>
  </si>
  <si>
    <t>122103052W977915A</t>
  </si>
  <si>
    <t>h9csp52a9v2pw@dcc2.paypal.com</t>
  </si>
  <si>
    <t>Kristen L Szabla</t>
  </si>
  <si>
    <t>ZAAIC-180426-3XN3X</t>
  </si>
  <si>
    <t>2W3886454R6487416</t>
  </si>
  <si>
    <t>11Y425777X176790V</t>
  </si>
  <si>
    <t>mwaters583@aol.com</t>
  </si>
  <si>
    <t>Mary Ann Waters</t>
  </si>
  <si>
    <t>ZAAIC-180426-MTLLH</t>
  </si>
  <si>
    <t>3MT19342BB651870J</t>
  </si>
  <si>
    <t>9LV41157697501626</t>
  </si>
  <si>
    <t>7J4470860R401324P</t>
  </si>
  <si>
    <t>1SV94254FR9689322</t>
  </si>
  <si>
    <t>avbwiddowson@gmail.com</t>
  </si>
  <si>
    <t>Anna Widdowson</t>
  </si>
  <si>
    <t>ZAAIC-180426-TL4Z3</t>
  </si>
  <si>
    <t>92K10524SD061392C</t>
  </si>
  <si>
    <t>00B77320MG6492642</t>
  </si>
  <si>
    <t>4NH07589X0253763K</t>
  </si>
  <si>
    <t>pcr3qxtfhpjns@dcc2.paypal.com</t>
  </si>
  <si>
    <t>Rita Chigas</t>
  </si>
  <si>
    <t>ZAAIC-180426-ERIGQ</t>
  </si>
  <si>
    <t>6D9745201N277483V</t>
  </si>
  <si>
    <t>0DK36726VP319991B</t>
  </si>
  <si>
    <t>29P55935R3933050L</t>
  </si>
  <si>
    <t>3NL06779HT369193B</t>
  </si>
  <si>
    <t>4X18546236830341L</t>
  </si>
  <si>
    <t>8EV627176W338723K</t>
  </si>
  <si>
    <t>4YT69177JE446210Y</t>
  </si>
  <si>
    <t>la5geqalqpmme@dcc2.paypal.com</t>
  </si>
  <si>
    <t>Hope Paxson</t>
  </si>
  <si>
    <t>ZAAIC-180426-MRJZN</t>
  </si>
  <si>
    <t>9C541120Y74977721</t>
  </si>
  <si>
    <t>68U83316LT975884F</t>
  </si>
  <si>
    <t>874284139M783034L</t>
  </si>
  <si>
    <t>4W5537250D076882K</t>
  </si>
  <si>
    <t>6J475212L7545024H</t>
  </si>
  <si>
    <t>akersangelia@yahoo.com</t>
  </si>
  <si>
    <t>Angelia Akers</t>
  </si>
  <si>
    <t>ZAAIC-180426-22KN5</t>
  </si>
  <si>
    <t>1AA19504JS761991V</t>
  </si>
  <si>
    <t>50733322H8675625J</t>
  </si>
  <si>
    <t>74059993R1379413U</t>
  </si>
  <si>
    <t>53X64524E85364417</t>
  </si>
  <si>
    <t>36M30053A05267237</t>
  </si>
  <si>
    <t>aminnelli@gmail.com</t>
  </si>
  <si>
    <t>Andrew Minnelli</t>
  </si>
  <si>
    <t>XFJKR-180426-AKVK9</t>
  </si>
  <si>
    <t>9L607950KS2988740</t>
  </si>
  <si>
    <t>0TP74637AL936454E</t>
  </si>
  <si>
    <t>2VC89274PX2772416</t>
  </si>
  <si>
    <t>3BC90987TA736953A</t>
  </si>
  <si>
    <t>4HN78259W0743650X</t>
  </si>
  <si>
    <t>2RM25071N16098000</t>
  </si>
  <si>
    <t>8SP20229KJ742604M</t>
  </si>
  <si>
    <t>65D53594T07370438</t>
  </si>
  <si>
    <t>4K527580MX019561U</t>
  </si>
  <si>
    <t>u6wwxf7tpkjdj@dcc2.paypal.com</t>
  </si>
  <si>
    <t>Albert de la torre</t>
  </si>
  <si>
    <t>9MOO0-180426-1V0XA</t>
  </si>
  <si>
    <t>9GN76100PA758092F</t>
  </si>
  <si>
    <t>4H81355876975940U</t>
  </si>
  <si>
    <t>8E7259940M8489645</t>
  </si>
  <si>
    <t>8G327311T3433060V</t>
  </si>
  <si>
    <t>26B05656K8106182J</t>
  </si>
  <si>
    <t>5M218071269255044</t>
  </si>
  <si>
    <t>73279672T98118848</t>
  </si>
  <si>
    <t>6WE38596GH8471729</t>
  </si>
  <si>
    <t>832r4pedgzwfl@dcc2.paypal.com</t>
  </si>
  <si>
    <t>UALRP-180426-J5NFL</t>
  </si>
  <si>
    <t>27202986T97070433</t>
  </si>
  <si>
    <t>09S05427BB364121P</t>
  </si>
  <si>
    <t>8CE81076CT659615J</t>
  </si>
  <si>
    <t>xb33nujkygmfq@dcc2.paypal.com</t>
  </si>
  <si>
    <t>Gregory P Radtke</t>
  </si>
  <si>
    <t>9MOO0-180426-O0ICI</t>
  </si>
  <si>
    <t>8TU64465J9023634V</t>
  </si>
  <si>
    <t>0F751585XV2465255</t>
  </si>
  <si>
    <t>504150920C3601929</t>
  </si>
  <si>
    <t>ceh6krh5jdxuc@dcc2.paypal.com</t>
  </si>
  <si>
    <t>Sylvain De Chantigny</t>
  </si>
  <si>
    <t>6DGY5-180426-769FH</t>
  </si>
  <si>
    <t>4GC545357U151824G</t>
  </si>
  <si>
    <t>jovannapillot@yahoo.com</t>
  </si>
  <si>
    <t>Jovanna Pillot</t>
  </si>
  <si>
    <t>925DZ-180426-QU3BC</t>
  </si>
  <si>
    <t>40L62142F79732417</t>
  </si>
  <si>
    <t>20U55847HC200051A</t>
  </si>
  <si>
    <t>0BC170823N807472V</t>
  </si>
  <si>
    <t>8AT21635RA1916356</t>
  </si>
  <si>
    <t>76K33311WN054032X</t>
  </si>
  <si>
    <t>0AP71918ND606421B</t>
  </si>
  <si>
    <t>hx4e69bcrxcp4@dcc2.paypal.com</t>
  </si>
  <si>
    <t>Erika StJean</t>
  </si>
  <si>
    <t>ZAAIC-180426-NNX3F</t>
  </si>
  <si>
    <t>6DK87414GX680802Y</t>
  </si>
  <si>
    <t>6L940525HK757832L</t>
  </si>
  <si>
    <t>3N625846WG312221J</t>
  </si>
  <si>
    <t>6XD876038C5917246</t>
  </si>
  <si>
    <t>z2r5c4dywppty@dcc2.paypal.com</t>
  </si>
  <si>
    <t>Alex D Jones</t>
  </si>
  <si>
    <t>9MOO0-180426-J29SS</t>
  </si>
  <si>
    <t>83D81467VN239574B</t>
  </si>
  <si>
    <t>7JN36538Y74008310</t>
  </si>
  <si>
    <t>177199777P987124X</t>
  </si>
  <si>
    <t>4Y055762RG475141S</t>
  </si>
  <si>
    <t>53M81012BT3930224</t>
  </si>
  <si>
    <t>mf8jx77u2pvxg@dcc2.paypal.com</t>
  </si>
  <si>
    <t>Steve Otto</t>
  </si>
  <si>
    <t>9MOO0-180426-RM16P</t>
  </si>
  <si>
    <t>01J42034486319128</t>
  </si>
  <si>
    <t>3A222413AB328962S</t>
  </si>
  <si>
    <t>8F672638494418110</t>
  </si>
  <si>
    <t>02A033952L5827623</t>
  </si>
  <si>
    <t>95S78311FF839534N</t>
  </si>
  <si>
    <t>9HP53632LY3009703</t>
  </si>
  <si>
    <t>9AK81333H2267111X</t>
  </si>
  <si>
    <t>2S1077188B3205421</t>
  </si>
  <si>
    <t>5V919422NF087354L</t>
  </si>
  <si>
    <t>7GJ62297HT5342231</t>
  </si>
  <si>
    <t>m836tyg7dj9e2@dcc2.paypal.com</t>
  </si>
  <si>
    <t>Sarabjit S Sidhu</t>
  </si>
  <si>
    <t>925DZ-180426-3RROI</t>
  </si>
  <si>
    <t>5B434442DX869181M</t>
  </si>
  <si>
    <t>88G31752GU360804Y</t>
  </si>
  <si>
    <t>6W859458DA3728004</t>
  </si>
  <si>
    <t>4SD33401SU588381R</t>
  </si>
  <si>
    <t>5EU310419K743911D</t>
  </si>
  <si>
    <t>2SH96851VB008242H</t>
  </si>
  <si>
    <t>83C5031403901824J</t>
  </si>
  <si>
    <t>9JL70512CP241761J</t>
  </si>
  <si>
    <t>dtremiti@rochester.rr.com</t>
  </si>
  <si>
    <t>Donna Tremiti</t>
  </si>
  <si>
    <t>ZAAIC-180426-VNUZI</t>
  </si>
  <si>
    <t>1JT64886LE550145G</t>
  </si>
  <si>
    <t>3WB83414E5088362J</t>
  </si>
  <si>
    <t>8S529572YS801770S</t>
  </si>
  <si>
    <t>3HX77562SL3643255</t>
  </si>
  <si>
    <t>0BF77099JG7118100</t>
  </si>
  <si>
    <t>1TL84071L0623613D</t>
  </si>
  <si>
    <t>1W1221338R0937823</t>
  </si>
  <si>
    <t>0CC23649CA006561W</t>
  </si>
  <si>
    <t>0XM82764L30619137</t>
  </si>
  <si>
    <t>7NM64348JR9482839</t>
  </si>
  <si>
    <t>tim.nethery@gmail.com</t>
  </si>
  <si>
    <t>Tim Nethery</t>
  </si>
  <si>
    <t>CLOV3-180426-K75YF</t>
  </si>
  <si>
    <t>14A3922637227660B</t>
  </si>
  <si>
    <t>38B87062SA200033V</t>
  </si>
  <si>
    <t>7U659762723658015</t>
  </si>
  <si>
    <t>0WJ90066C3606981T</t>
  </si>
  <si>
    <t>7HT72581N1466525G</t>
  </si>
  <si>
    <t>ali.urbanedgesalon@gmail.com</t>
  </si>
  <si>
    <t>Allison Rossi</t>
  </si>
  <si>
    <t>ZAAIC-180426-0MK0G</t>
  </si>
  <si>
    <t>90M71181JT201181G</t>
  </si>
  <si>
    <t>2HV63144WN393774H</t>
  </si>
  <si>
    <t>9YD26098CS5808709</t>
  </si>
  <si>
    <t>9F389674W05255434</t>
  </si>
  <si>
    <t>8GD75134HA6908314</t>
  </si>
  <si>
    <t>lenkaramsay@aol.com</t>
  </si>
  <si>
    <t>Lenka Ramsay</t>
  </si>
  <si>
    <t>UALRP-180426-HV0T8</t>
  </si>
  <si>
    <t>9D043322NH793961F</t>
  </si>
  <si>
    <t>9NV1067370530083R</t>
  </si>
  <si>
    <t>54436792BA691514H</t>
  </si>
  <si>
    <t>4LH69922A0877671C</t>
  </si>
  <si>
    <t>0HM69916851542027</t>
  </si>
  <si>
    <t>4F976823A6342245S</t>
  </si>
  <si>
    <t>pg784ugx4ke98@dcc2.paypal.com</t>
  </si>
  <si>
    <t>James copeland</t>
  </si>
  <si>
    <t>9MOO0-180426-46SN0</t>
  </si>
  <si>
    <t>6UT84306XJ029344E</t>
  </si>
  <si>
    <t>57L48990722772610</t>
  </si>
  <si>
    <t>5AW620456S4286842</t>
  </si>
  <si>
    <t>0XY65505NX7134254</t>
  </si>
  <si>
    <t>6JA297334V258844H</t>
  </si>
  <si>
    <t>crober718@gmail.com</t>
  </si>
  <si>
    <t>Carrie Robertson</t>
  </si>
  <si>
    <t>ZAAIC-180426-VC6M6</t>
  </si>
  <si>
    <t>9JD16753JC357262R</t>
  </si>
  <si>
    <t>89702253N37669125</t>
  </si>
  <si>
    <t>97B22320PP717705P</t>
  </si>
  <si>
    <t>2GL50092SC684883F</t>
  </si>
  <si>
    <t>dg3jaaqc5ja3q@dcc2.paypal.com</t>
  </si>
  <si>
    <t>Sean Carmody</t>
  </si>
  <si>
    <t>15196-180426-11OEX</t>
  </si>
  <si>
    <t>7SK401520R783141R</t>
  </si>
  <si>
    <t>8X289332XD482833E</t>
  </si>
  <si>
    <t>thomasjjames1978@gmail.com</t>
  </si>
  <si>
    <t>9MOO0-180426-YE8TM</t>
  </si>
  <si>
    <t>82D52567NM140314C</t>
  </si>
  <si>
    <t>5GT97283MB9913713</t>
  </si>
  <si>
    <t>emilydepena@gmail.com</t>
  </si>
  <si>
    <t>Emily C. Pargin</t>
  </si>
  <si>
    <t>ZAAIC-180426-XF54O</t>
  </si>
  <si>
    <t>41156635UB7060154</t>
  </si>
  <si>
    <t>7E776013F4612771B</t>
  </si>
  <si>
    <t>lebkfbfswn8my@dcc2.paypal.com</t>
  </si>
  <si>
    <t>Sandra Ranoldo</t>
  </si>
  <si>
    <t>UALRP-180426-7QL95</t>
  </si>
  <si>
    <t>73B26134Y3598910G</t>
  </si>
  <si>
    <t>13R36812YT671460L</t>
  </si>
  <si>
    <t>aquirk1027@aol.com</t>
  </si>
  <si>
    <t>anne quirk</t>
  </si>
  <si>
    <t>ZAAIC-180426-S2LNK</t>
  </si>
  <si>
    <t>1WL25105B8811241P</t>
  </si>
  <si>
    <t>5PU302851D742820N</t>
  </si>
  <si>
    <t>graycd@comcast.net</t>
  </si>
  <si>
    <t>Connie Gray</t>
  </si>
  <si>
    <t>925DZ-180426-FNBB2</t>
  </si>
  <si>
    <t>8S942183LY535620M</t>
  </si>
  <si>
    <t>7LJ492479D7625205</t>
  </si>
  <si>
    <t>teachaa1@gmail.com</t>
  </si>
  <si>
    <t>Angela Antis</t>
  </si>
  <si>
    <t>ZAAIC-180426-Z3FE3</t>
  </si>
  <si>
    <t>5RU06332D6620223U</t>
  </si>
  <si>
    <t>4TN66204XW740241J</t>
  </si>
  <si>
    <t>3mx3wjnzdmsl8@dcc2.paypal.com</t>
  </si>
  <si>
    <t>Steven Lance</t>
  </si>
  <si>
    <t>6DGY5-180426-MVOL1</t>
  </si>
  <si>
    <t>2JM94866VJ304012T</t>
  </si>
  <si>
    <t>5L870389AL872924X</t>
  </si>
  <si>
    <t>608977048s0665239@dcc2.paypal.com</t>
  </si>
  <si>
    <t>LARRY STEPP</t>
  </si>
  <si>
    <t>BT6P5-180426-TYNDE</t>
  </si>
  <si>
    <t>5J168821PX569514E</t>
  </si>
  <si>
    <t>3EY81509AV276405T</t>
  </si>
  <si>
    <t>stefanelli27@gmail.com</t>
  </si>
  <si>
    <t>Stefanie Iannelli</t>
  </si>
  <si>
    <t>IQ1N5-180426-GIOM8</t>
  </si>
  <si>
    <t>1NP024974J9896210</t>
  </si>
  <si>
    <t>9RD48412G96516623</t>
  </si>
  <si>
    <t>0sf68171ey4450620@dcc2.paypal.com</t>
  </si>
  <si>
    <t>Stephen Decristofaro</t>
  </si>
  <si>
    <t>9MOO0-180426-BXJ2C</t>
  </si>
  <si>
    <t>72Y91599MN5383549</t>
  </si>
  <si>
    <t>94W165751B3489200</t>
  </si>
  <si>
    <t>zullo428@yahoo.com</t>
  </si>
  <si>
    <t>Ellen Nangle</t>
  </si>
  <si>
    <t>0HUR5-180426-8KX9Z</t>
  </si>
  <si>
    <t>73E70876NX181742F</t>
  </si>
  <si>
    <t>16V03067AH069021C</t>
  </si>
  <si>
    <t>nessacontreras10@yahoo.com</t>
  </si>
  <si>
    <t>vanessa contreras</t>
  </si>
  <si>
    <t>24RV5-180426-T9H4F</t>
  </si>
  <si>
    <t>1ED448931Y069741D</t>
  </si>
  <si>
    <t>kimberly.reddy2014@gmail.com</t>
  </si>
  <si>
    <t>Kimberly Reddy</t>
  </si>
  <si>
    <t>IQ1N5-180426-4DFZM</t>
  </si>
  <si>
    <t>48259996UB301612D</t>
  </si>
  <si>
    <t>7WY48599J1012024M</t>
  </si>
  <si>
    <t>1H840137P2768981M</t>
  </si>
  <si>
    <t>mkaye51.kk@gmail.com</t>
  </si>
  <si>
    <t>melba bise</t>
  </si>
  <si>
    <t>09P6U-180426-I7CZ4</t>
  </si>
  <si>
    <t>4D11562082976562B</t>
  </si>
  <si>
    <t>4K302883B0348661P</t>
  </si>
  <si>
    <t>wzp8z5fx97vtg@dcc2.paypal.com</t>
  </si>
  <si>
    <t>Larry Miller</t>
  </si>
  <si>
    <t>9MOO0-180426-UXFGR</t>
  </si>
  <si>
    <t>90M52066V78805356</t>
  </si>
  <si>
    <t>3V5236926H822511X</t>
  </si>
  <si>
    <t>f57k3a4g9hbfw@dcc2.paypal.com</t>
  </si>
  <si>
    <t>Ibernaldo Rodrigues</t>
  </si>
  <si>
    <t>925DZ-180426-DYKGN</t>
  </si>
  <si>
    <t>Carolyn Smith</t>
  </si>
  <si>
    <t>8BH39585CR197113C</t>
  </si>
  <si>
    <t>larjmwaxdn46n@dcc2.paypal.com</t>
  </si>
  <si>
    <t>Dirk de Villiers</t>
  </si>
  <si>
    <t>6DGY5-180426-Q8JP1</t>
  </si>
  <si>
    <t>7YM1549295623160V</t>
  </si>
  <si>
    <t>8X416027K9678105E</t>
  </si>
  <si>
    <t>8FE93958GP546903X</t>
  </si>
  <si>
    <t>btf1455@aol.com</t>
  </si>
  <si>
    <t>bonnie ferro</t>
  </si>
  <si>
    <t>ZAAIC-180426-6LZPO</t>
  </si>
  <si>
    <t>17E731038Y206903D</t>
  </si>
  <si>
    <t>5XF93282FS881394K</t>
  </si>
  <si>
    <t>t2qba2mqe3nxy@dcc2.paypal.com</t>
  </si>
  <si>
    <t>Nicholas Esposito</t>
  </si>
  <si>
    <t>UDA0Y-180426-Z94MV</t>
  </si>
  <si>
    <t>2YY26961J9861742H</t>
  </si>
  <si>
    <t>8C005282HP306990E</t>
  </si>
  <si>
    <t>newmannw@gmail.com</t>
  </si>
  <si>
    <t>Nancy Newman</t>
  </si>
  <si>
    <t>ZAAIC-180426-EXAW9</t>
  </si>
  <si>
    <t>65Y93105A4554704U</t>
  </si>
  <si>
    <t>4M1396681X0634740</t>
  </si>
  <si>
    <t>vwrp8khn44k9s@dcc2.paypal.com</t>
  </si>
  <si>
    <t>Brian J Donovan</t>
  </si>
  <si>
    <t>9MOO0-180426-OOXR3</t>
  </si>
  <si>
    <t>3T549924WG9135644</t>
  </si>
  <si>
    <t>8A705729M79310608</t>
  </si>
  <si>
    <t>bvb8vphukfajc@dcc2.paypal.com</t>
  </si>
  <si>
    <t>Nancy Neal</t>
  </si>
  <si>
    <t>XNFE2-180426-0VMUW</t>
  </si>
  <si>
    <t>0JJ29265JT864712U</t>
  </si>
  <si>
    <t>89E38309404272440</t>
  </si>
  <si>
    <t>bylsmamelinda@gmail.com</t>
  </si>
  <si>
    <t>Melinda’s Shear Designs</t>
  </si>
  <si>
    <t>ZAAIC-180426-2TUI9</t>
  </si>
  <si>
    <t>1RC32753Y1891460Y</t>
  </si>
  <si>
    <t>48G419721C347713R</t>
  </si>
  <si>
    <t>bllbcvypepd4a@dcc2.paypal.com</t>
  </si>
  <si>
    <t>Mercedes C Baute</t>
  </si>
  <si>
    <t>0HUR5-180426-DE00H</t>
  </si>
  <si>
    <t>0SJ10179C47990049</t>
  </si>
  <si>
    <t>9WM84130GB5374042</t>
  </si>
  <si>
    <t>pam@pamburchill.com</t>
  </si>
  <si>
    <t>Pam Burchill</t>
  </si>
  <si>
    <t>ZAAIC-180426-O16OT</t>
  </si>
  <si>
    <t>8DE56213M3173671U</t>
  </si>
  <si>
    <t>27400745GS713151D</t>
  </si>
  <si>
    <t>dp477w3d5tgeq@dcc2.paypal.com</t>
  </si>
  <si>
    <t>Karen souza</t>
  </si>
  <si>
    <t>ZAAIC-180426-Z2YFK</t>
  </si>
  <si>
    <t>5XD89894SK405943W</t>
  </si>
  <si>
    <t>6K0715464P285753K</t>
  </si>
  <si>
    <t>jjjjusz@hotmail.com</t>
  </si>
  <si>
    <t>John Juszkiewicz</t>
  </si>
  <si>
    <t>9MOO0-180426-TZT22</t>
  </si>
  <si>
    <t>89C10449X7440531K</t>
  </si>
  <si>
    <t>6DC2936075310894J</t>
  </si>
  <si>
    <t>3ex01561eb2365016@dcc2.paypal.com</t>
  </si>
  <si>
    <t>Sue Engelland</t>
  </si>
  <si>
    <t>ZAAIC-180426-SUMI8</t>
  </si>
  <si>
    <t>1GP43052XM821341B</t>
  </si>
  <si>
    <t>3JT05044AP907580K</t>
  </si>
  <si>
    <t>fp66gnxlnngvg@dcc2.paypal.com</t>
  </si>
  <si>
    <t>Joseph A Jarman</t>
  </si>
  <si>
    <t>3TPP8-180426-ZVIGU</t>
  </si>
  <si>
    <t>9LF710282S636223S</t>
  </si>
  <si>
    <t>05S81245C8143523G</t>
  </si>
  <si>
    <t>mgb26p7n5utbe@dcc2.paypal.com</t>
  </si>
  <si>
    <t>3TPP8-180426-8YDMF</t>
  </si>
  <si>
    <t>87X83878LW441944L</t>
  </si>
  <si>
    <t>6SP300454F491271P</t>
  </si>
  <si>
    <t>clearyju@gmail.com</t>
  </si>
  <si>
    <t>Justin Cleary</t>
  </si>
  <si>
    <t>3TPP8-180426-DG1GT</t>
  </si>
  <si>
    <t>94T67999DP491622W</t>
  </si>
  <si>
    <t>24R36015GN9063304</t>
  </si>
  <si>
    <t>jnpriley@ptd.net</t>
  </si>
  <si>
    <t>Jeanne Riley</t>
  </si>
  <si>
    <t>BT6P5-180426-LC299</t>
  </si>
  <si>
    <t>56A406439D716763W</t>
  </si>
  <si>
    <t>592998197B9420140</t>
  </si>
  <si>
    <t>monicamsamii@gmail.com</t>
  </si>
  <si>
    <t>Monica Samii</t>
  </si>
  <si>
    <t>IQ1N5-180426-UO81L</t>
  </si>
  <si>
    <t>4SG91778D9382073M</t>
  </si>
  <si>
    <t>07642117PV830823J</t>
  </si>
  <si>
    <t>2j1451681v230832w@dcc2.paypal.com</t>
  </si>
  <si>
    <t>Robert e Meyer</t>
  </si>
  <si>
    <t>3TPP8-180426-AX8HE</t>
  </si>
  <si>
    <t>9XM89271XJ9656202</t>
  </si>
  <si>
    <t>3Y601760AL4115739</t>
  </si>
  <si>
    <t>upddrnxwd3k9l@dcc2.paypal.com</t>
  </si>
  <si>
    <t>Jerri E Grossman</t>
  </si>
  <si>
    <t>ZAAIC-180426-LEBFS</t>
  </si>
  <si>
    <t>53342669UE734162W</t>
  </si>
  <si>
    <t>1R526859U76007849</t>
  </si>
  <si>
    <t>3TPP8-180426-HYUCC</t>
  </si>
  <si>
    <t>9N066355951740649</t>
  </si>
  <si>
    <t>84S92891M08032358</t>
  </si>
  <si>
    <t>klzalar@gmail.com</t>
  </si>
  <si>
    <t>Karen Zalar</t>
  </si>
  <si>
    <t>09P6U-180426-M4NKW</t>
  </si>
  <si>
    <t>99U252221S896272J</t>
  </si>
  <si>
    <t>0M3863011P9814044</t>
  </si>
  <si>
    <t>melissapotter3@gmail.com</t>
  </si>
  <si>
    <t>Melissa Potter</t>
  </si>
  <si>
    <t>ZAAIC-180426-T932U</t>
  </si>
  <si>
    <t>8F07561252646014B</t>
  </si>
  <si>
    <t>3AH37393HG389870B</t>
  </si>
  <si>
    <t>annabelmharris@gmail.com</t>
  </si>
  <si>
    <t>Annabel Harris</t>
  </si>
  <si>
    <t>IQ1N5-180426-KDROJ</t>
  </si>
  <si>
    <t>0JD24784R6803292E</t>
  </si>
  <si>
    <t>5X5312428R348443P</t>
  </si>
  <si>
    <t>v3wzhsb684cpg@dcc2.paypal.com</t>
  </si>
  <si>
    <t>Rudy Benitez</t>
  </si>
  <si>
    <t>9MOO0-180426-60HGJ</t>
  </si>
  <si>
    <t>4JR030281J992833Y</t>
  </si>
  <si>
    <t>5MF326888E960241D</t>
  </si>
  <si>
    <t>IQ1N5-180426-0CC8E</t>
  </si>
  <si>
    <t>6P838086TV106082N</t>
  </si>
  <si>
    <t>36N76611902308632</t>
  </si>
  <si>
    <t>nancopen5@yahoo.com</t>
  </si>
  <si>
    <t>Nancy Copen</t>
  </si>
  <si>
    <t>ZAAIC-180426-APS6S</t>
  </si>
  <si>
    <t>1TD92764331253458</t>
  </si>
  <si>
    <t>2G351704LM2793213</t>
  </si>
  <si>
    <t>09P6U-180426-DOW1S</t>
  </si>
  <si>
    <t>3K367093V9030914W</t>
  </si>
  <si>
    <t>6A55048936499005C</t>
  </si>
  <si>
    <t>33gk99m38jxh8@dcc2.paypal.com</t>
  </si>
  <si>
    <t>Lynda Kanian</t>
  </si>
  <si>
    <t>15196-180426-6P0J1</t>
  </si>
  <si>
    <t>72822084LY751620P</t>
  </si>
  <si>
    <t>42E001092U0836723</t>
  </si>
  <si>
    <t>5v6p7e6dgrvq6@dcc2.paypal.com</t>
  </si>
  <si>
    <t>Susan Malinowski</t>
  </si>
  <si>
    <t>MTLYD-180426-BKFRE</t>
  </si>
  <si>
    <t>5G0278700N994562E</t>
  </si>
  <si>
    <t>9S941138FR572073H</t>
  </si>
  <si>
    <t>ku5n2pcehv6za@dcc2.paypal.com</t>
  </si>
  <si>
    <t>XNFE2-180426-9MP0Z</t>
  </si>
  <si>
    <t>8D0860643T376251T</t>
  </si>
  <si>
    <t>8VX67411B1493925L</t>
  </si>
  <si>
    <t>spiritofpearl@gmail.com</t>
  </si>
  <si>
    <t>Evelyn Raines</t>
  </si>
  <si>
    <t>7TN2Z-180426-9VBW7</t>
  </si>
  <si>
    <t>8B748924TX225651R</t>
  </si>
  <si>
    <t>0XW31673R2701902N</t>
  </si>
  <si>
    <t>tc3mz4r2na4ye@dcc2.paypal.com</t>
  </si>
  <si>
    <t>PATRICIA A BRADLEYLEE</t>
  </si>
  <si>
    <t>3TPP8-180426-IQWHW</t>
  </si>
  <si>
    <t>9WW34221MB626500X</t>
  </si>
  <si>
    <t>7S923238TW6481139</t>
  </si>
  <si>
    <t>ZAAIC-180426-7R15E</t>
  </si>
  <si>
    <t>22V509403U751904S</t>
  </si>
  <si>
    <t>21H74343U2281593W</t>
  </si>
  <si>
    <t>g9ya54zpz5l8n@dcc2.paypal.com</t>
  </si>
  <si>
    <t>3TPP8-180426-WSC8V</t>
  </si>
  <si>
    <t>5A298052N2019892Y</t>
  </si>
  <si>
    <t>8LM58989653337605</t>
  </si>
  <si>
    <t>ravdvfbvqfjba@dcc2.paypal.com</t>
  </si>
  <si>
    <t>Cheryl R Traver</t>
  </si>
  <si>
    <t>7TN2Z-180426-15JLZ</t>
  </si>
  <si>
    <t>27F64291L7716471M</t>
  </si>
  <si>
    <t>79F54962102121139</t>
  </si>
  <si>
    <t>lr48w6jg5qdxw@dcc2.paypal.com</t>
  </si>
  <si>
    <t>Jesse w Dewberry</t>
  </si>
  <si>
    <t>3TPP8-180426-KNYZB</t>
  </si>
  <si>
    <t>8WL80453860031936</t>
  </si>
  <si>
    <t>2KR35550K00817448</t>
  </si>
  <si>
    <t>urbanrealtor@gmail.com</t>
  </si>
  <si>
    <t>Dan Cassidy</t>
  </si>
  <si>
    <t>4XXHD-180426-LOSSV</t>
  </si>
  <si>
    <t>20G0516356460644Y</t>
  </si>
  <si>
    <t>45W838063N914954Y</t>
  </si>
  <si>
    <t>53vu46h6tfqse@dcc2.paypal.com</t>
  </si>
  <si>
    <t>Sherry Levine</t>
  </si>
  <si>
    <t>G2A22-180426-WCPPI</t>
  </si>
  <si>
    <t>7JS151389Y842573C</t>
  </si>
  <si>
    <t>049882319D465463V</t>
  </si>
  <si>
    <t>h98pnjh6lqhmn@dcc2.paypal.com</t>
  </si>
  <si>
    <t>Terry Gist</t>
  </si>
  <si>
    <t>9MOO0-180426-PY5JM</t>
  </si>
  <si>
    <t>3J5303490C990050H</t>
  </si>
  <si>
    <t>6dx49141av088391u@dcc2.paypal.com</t>
  </si>
  <si>
    <t>Alexander Anderson</t>
  </si>
  <si>
    <t>ZAAIC-180426-DIC7Z</t>
  </si>
  <si>
    <t>95E753375K8988047</t>
  </si>
  <si>
    <t>32C23137051830718</t>
  </si>
  <si>
    <t>05G14340DH941974X</t>
  </si>
  <si>
    <t>mcaw55778beja@dcc2.paypal.com</t>
  </si>
  <si>
    <t>8H3P7-180426-L5UL5</t>
  </si>
  <si>
    <t>2ST33435CS319584J</t>
  </si>
  <si>
    <t>16506282W7168794L</t>
  </si>
  <si>
    <t>dfuhrhop@yahoo.com</t>
  </si>
  <si>
    <t>Donald Fuhrhop</t>
  </si>
  <si>
    <t>9MOO0-180426-PJ25K</t>
  </si>
  <si>
    <t>4XR23620WS682280L</t>
  </si>
  <si>
    <t>0YP114935E1908608</t>
  </si>
  <si>
    <t>2wy79264sh439863c@dcc2.paypal.com</t>
  </si>
  <si>
    <t>Gerald Rosemond</t>
  </si>
  <si>
    <t>3TPP8-180426-V12HO</t>
  </si>
  <si>
    <t>1Y67221359289513Y</t>
  </si>
  <si>
    <t>2G304592EK959683T</t>
  </si>
  <si>
    <t>juliesguinta@gmail.com</t>
  </si>
  <si>
    <t>Julianne Saunders</t>
  </si>
  <si>
    <t>BF2YD-180426-Y7GTW</t>
  </si>
  <si>
    <t>7XD061617E863484D</t>
  </si>
  <si>
    <t>0KG45247S0635304N</t>
  </si>
  <si>
    <t>k9k8xuvbjz3bs@dcc2.paypal.com</t>
  </si>
  <si>
    <t>3TPP8-180426-Y87C2</t>
  </si>
  <si>
    <t>3C3192147H6331225</t>
  </si>
  <si>
    <t>925513749S098381R</t>
  </si>
  <si>
    <t>54lgnmkq9xymq@dcc2.paypal.com</t>
  </si>
  <si>
    <t>3TPP8-180426-MMWAO</t>
  </si>
  <si>
    <t>3H565691H2721364B</t>
  </si>
  <si>
    <t>6BP56909KJ188202K</t>
  </si>
  <si>
    <t>md3mvdentct92@dcc2.paypal.com</t>
  </si>
  <si>
    <t>3TPP8-180426-YL48C</t>
  </si>
  <si>
    <t>28U53390K9121981T</t>
  </si>
  <si>
    <t>0AC51192SX260151G</t>
  </si>
  <si>
    <t>7pxbg2sb53e5u@dcc2.paypal.com</t>
  </si>
  <si>
    <t>Alberto delatorre</t>
  </si>
  <si>
    <t>925DZ-180426-39A21</t>
  </si>
  <si>
    <t>6CD39407GB378592L</t>
  </si>
  <si>
    <t>2CS37499PX242440E</t>
  </si>
  <si>
    <t>sydsevere@yahoo.com</t>
  </si>
  <si>
    <t>sydalg severe</t>
  </si>
  <si>
    <t>X3NRC-180426-H4WNU</t>
  </si>
  <si>
    <t>2BB8474331022410N</t>
  </si>
  <si>
    <t>19041389LC467204F</t>
  </si>
  <si>
    <t>elfylai@gmail.com</t>
  </si>
  <si>
    <t>Qui Lai</t>
  </si>
  <si>
    <t>3TPP8-180426-DLIMO</t>
  </si>
  <si>
    <t>0DA10680TX677360W</t>
  </si>
  <si>
    <t>9BL022328U6117845</t>
  </si>
  <si>
    <t>zfyvh4rfzztue@dcc2.paypal.com</t>
  </si>
  <si>
    <t>925DZ-180426-CPZQN</t>
  </si>
  <si>
    <t>5WA293983H408600L</t>
  </si>
  <si>
    <t>35067403NC612840C</t>
  </si>
  <si>
    <t>cf3f16df872e46b2a2892898535ccb88@dcc.paypal.com</t>
  </si>
  <si>
    <t>Connor Sadowsky</t>
  </si>
  <si>
    <t>3TPP8-180426-1GXYG</t>
  </si>
  <si>
    <t>8F950842XJ8332731</t>
  </si>
  <si>
    <t>4CN39210E9193105Y</t>
  </si>
  <si>
    <t>4hz86j8nenl8w@dcc2.paypal.com</t>
  </si>
  <si>
    <t>Marvia noeth</t>
  </si>
  <si>
    <t>7TN2Z-180426-LXKQA</t>
  </si>
  <si>
    <t>5PY53125XV2716146</t>
  </si>
  <si>
    <t>4WK609318A866135P</t>
  </si>
  <si>
    <t>nsma3b6wrh4al@dcc2.paypal.com</t>
  </si>
  <si>
    <t>Stan Laws</t>
  </si>
  <si>
    <t>925DZ-180426-THJ59</t>
  </si>
  <si>
    <t>10N212938F654513R</t>
  </si>
  <si>
    <t>3ED27810TN388291Y</t>
  </si>
  <si>
    <t>skhillfarms@gmail.com</t>
  </si>
  <si>
    <t>Shannon Hill</t>
  </si>
  <si>
    <t>3TPP8-180426-I4MVA</t>
  </si>
  <si>
    <t>35886125XF7796009</t>
  </si>
  <si>
    <t>0SJ92522EU855015T</t>
  </si>
  <si>
    <t>mk4hsutton@gmail.com</t>
  </si>
  <si>
    <t>Monte Sutton</t>
  </si>
  <si>
    <t>3TPP8-180426-UKOG9</t>
  </si>
  <si>
    <t>1TE62179AM880903C</t>
  </si>
  <si>
    <t>9T175474FV501624S</t>
  </si>
  <si>
    <t>48b7eywqd9348@dcc2.paypal.com</t>
  </si>
  <si>
    <t>3TPP8-180426-CUY3E</t>
  </si>
  <si>
    <t>5FE4756887804852W</t>
  </si>
  <si>
    <t>7KK56315FK2819832</t>
  </si>
  <si>
    <t>nm8hqu6lpfw5l@dcc2.paypal.com</t>
  </si>
  <si>
    <t>Chris S. Staley</t>
  </si>
  <si>
    <t>3TPP8-180426-AIUT1</t>
  </si>
  <si>
    <t>08M63210EP164303F</t>
  </si>
  <si>
    <t>63G29285528837112</t>
  </si>
  <si>
    <t>d4wy2wnfmmqjl@dcc2.paypal.com</t>
  </si>
  <si>
    <t>3TPP8-180426-IMHYT</t>
  </si>
  <si>
    <t>7RF97270X57603122</t>
  </si>
  <si>
    <t>5V657692K94223240</t>
  </si>
  <si>
    <t>canalluz@hotmail.com</t>
  </si>
  <si>
    <t>Antonio Burgos</t>
  </si>
  <si>
    <t>3TPP8-180426-B3QSA</t>
  </si>
  <si>
    <t>2UA477830W4521912</t>
  </si>
  <si>
    <t>6HG418325S641283N</t>
  </si>
  <si>
    <t>9nrfz44xhxkfu@dcc2.paypal.com</t>
  </si>
  <si>
    <t>Donald Marchini</t>
  </si>
  <si>
    <t>925DZ-180426-5M2EA</t>
  </si>
  <si>
    <t>5H590796TF325430H</t>
  </si>
  <si>
    <t>1RE421742J8459846</t>
  </si>
  <si>
    <t>younglandeira4977@gmail.com</t>
  </si>
  <si>
    <t>Landeira Young</t>
  </si>
  <si>
    <t>3TPP8-180426-43LW1</t>
  </si>
  <si>
    <t>88X62485MU766793U</t>
  </si>
  <si>
    <t>7J757983UE0511505</t>
  </si>
  <si>
    <t>leh3delvjtcq4@dcc2.paypal.com</t>
  </si>
  <si>
    <t>Leroy Howard</t>
  </si>
  <si>
    <t>3TPP8-180426-UNOPI</t>
  </si>
  <si>
    <t>4UB20783203502245</t>
  </si>
  <si>
    <t>7GM856230J278900A</t>
  </si>
  <si>
    <t>unw77v9s647qa@dcc2.paypal.com</t>
  </si>
  <si>
    <t>Landeira O. Young</t>
  </si>
  <si>
    <t>3TPP8-180426-1C35J</t>
  </si>
  <si>
    <t>56K24224RG7676922</t>
  </si>
  <si>
    <t>3WB65442UB636682Y</t>
  </si>
  <si>
    <t>srlc9qsbq7u76@dcc2.paypal.com</t>
  </si>
  <si>
    <t>Herbert Beasley</t>
  </si>
  <si>
    <t>3TPP8-180426-FZHTC</t>
  </si>
  <si>
    <t>9TC81380KS580020J</t>
  </si>
  <si>
    <t>3K0368026Y2149517</t>
  </si>
  <si>
    <t>sneb46u5w4yrl@dcc2.paypal.com</t>
  </si>
  <si>
    <t>Stephanie Villalpando</t>
  </si>
  <si>
    <t>UALRP-180426-WYD9A</t>
  </si>
  <si>
    <t>38A0583947375972D</t>
  </si>
  <si>
    <t>96L3890000212171H</t>
  </si>
  <si>
    <t>bgyhwudz8xfb8@dcc2.paypal.com</t>
  </si>
  <si>
    <t>Kathie Rappleyl</t>
  </si>
  <si>
    <t>UALRP-180426-T50L3</t>
  </si>
  <si>
    <t>8F3917351G0926839</t>
  </si>
  <si>
    <t>4nkkw7em8xa4l@dcc2.paypal.com</t>
  </si>
  <si>
    <t>0HUR5-180426-PSPLI</t>
  </si>
  <si>
    <t>5EA67347B7808905N</t>
  </si>
  <si>
    <t>48777345H1229471S</t>
  </si>
  <si>
    <t>3WG755651F1641126</t>
  </si>
  <si>
    <t>3falknudbjcvj@dcc2.paypal.com</t>
  </si>
  <si>
    <t>Corey Glover</t>
  </si>
  <si>
    <t>3TPP8-180426-HM52N</t>
  </si>
  <si>
    <t>9HG96408S1211070Y</t>
  </si>
  <si>
    <t>51N94250TJ1740729</t>
  </si>
  <si>
    <t>2725mbenyg5ca@dcc2.paypal.com</t>
  </si>
  <si>
    <t>David mahoney</t>
  </si>
  <si>
    <t>3TPP8-180426-DGTI4</t>
  </si>
  <si>
    <t>09J66035KC967753R</t>
  </si>
  <si>
    <t>9G830046S1708263J</t>
  </si>
  <si>
    <t>fcl3mal95b8cs@dcc2.paypal.com</t>
  </si>
  <si>
    <t>Oswaldo Nunez</t>
  </si>
  <si>
    <t>9MOO0-180426-CHX2J</t>
  </si>
  <si>
    <t>6US95863X1460635V</t>
  </si>
  <si>
    <t>2LW64992B78472727</t>
  </si>
  <si>
    <t>8dse7fppt5fm4@dcc2.paypal.com</t>
  </si>
  <si>
    <t>Scott Easton</t>
  </si>
  <si>
    <t>3TPP8-180426-CVB21</t>
  </si>
  <si>
    <t>1PT817191V420722E</t>
  </si>
  <si>
    <t>7NC511551W339564G</t>
  </si>
  <si>
    <t>8PA05573JM2549038</t>
  </si>
  <si>
    <t>jdm122828@gmail.com</t>
  </si>
  <si>
    <t>Jerry Macon</t>
  </si>
  <si>
    <t>9MOO0-180426-42HA0</t>
  </si>
  <si>
    <t>4X592840S87999109</t>
  </si>
  <si>
    <t>0H84465142389082B</t>
  </si>
  <si>
    <t>jtater070@gmail.com</t>
  </si>
  <si>
    <t>Janyl Tatrai</t>
  </si>
  <si>
    <t>3TPP8-180426-VNE0D</t>
  </si>
  <si>
    <t>6Y69111631146294W</t>
  </si>
  <si>
    <t>01B80010DV5490501</t>
  </si>
  <si>
    <t>n6zheuna4levl@dcc2.paypal.com</t>
  </si>
  <si>
    <t>Mark Greathouse</t>
  </si>
  <si>
    <t>3TPP8-180426-QVTBQ</t>
  </si>
  <si>
    <t>7V1694179M772994G</t>
  </si>
  <si>
    <t>9RA12892BS235405C</t>
  </si>
  <si>
    <t>gracie_mae26@yahoo.com</t>
  </si>
  <si>
    <t>Grace Deguzman</t>
  </si>
  <si>
    <t>IQ1N5-180426-5IC0P</t>
  </si>
  <si>
    <t>0J558782CA145950J</t>
  </si>
  <si>
    <t>84C457729R8946848</t>
  </si>
  <si>
    <t>kuu97rb96yhty@dcc2.paypal.com</t>
  </si>
  <si>
    <t>douglas muller</t>
  </si>
  <si>
    <t>3TPP8-180426-TX9R8</t>
  </si>
  <si>
    <t>7DF61108UR967851N</t>
  </si>
  <si>
    <t>7H618783FE8035309</t>
  </si>
  <si>
    <t>tambil314@gmail.com</t>
  </si>
  <si>
    <t>Tamela Hicks</t>
  </si>
  <si>
    <t>IQ1N5-180426-MLMTR</t>
  </si>
  <si>
    <t>1D4711198Y561664L</t>
  </si>
  <si>
    <t>09D9524858058511T</t>
  </si>
  <si>
    <t>nosh55@verizon.net</t>
  </si>
  <si>
    <t>romania kopakin</t>
  </si>
  <si>
    <t>3TPP8-180426-TY90P</t>
  </si>
  <si>
    <t>2V3457954K790573D</t>
  </si>
  <si>
    <t>7FL92078N2293405N</t>
  </si>
  <si>
    <t>m5aqu7xjweypc@dcc2.paypal.com</t>
  </si>
  <si>
    <t>Wilson Olabamiji</t>
  </si>
  <si>
    <t>3TPP8-180426-36F0U</t>
  </si>
  <si>
    <t>9XY5909763104254C</t>
  </si>
  <si>
    <t>8XA11760J2329492N</t>
  </si>
  <si>
    <t>geraldrichards80@gmail.com</t>
  </si>
  <si>
    <t>9MOO0-180426-CKUND</t>
  </si>
  <si>
    <t>2MH43450G04017928</t>
  </si>
  <si>
    <t>2KC81349WV295103K</t>
  </si>
  <si>
    <t>rseugj23ay4eu@dcc2.paypal.com</t>
  </si>
  <si>
    <t>9MOO0-180426-81MQJ</t>
  </si>
  <si>
    <t>1C1968588B262440M</t>
  </si>
  <si>
    <t>63L21649MD854624N</t>
  </si>
  <si>
    <t>n7bzpxl2fpnlg@dcc2.paypal.com</t>
  </si>
  <si>
    <t>3TPP8-180426-E4A1Q</t>
  </si>
  <si>
    <t>52T704723D1422739</t>
  </si>
  <si>
    <t>4LM177159A420633P</t>
  </si>
  <si>
    <t>a42nvmulr5bue@dcc2.paypal.com</t>
  </si>
  <si>
    <t>Mukeshkumar</t>
  </si>
  <si>
    <t>9MOO0-180426-K0CRE</t>
  </si>
  <si>
    <t>8VR662894J308550E</t>
  </si>
  <si>
    <t>26H09801D89616243</t>
  </si>
  <si>
    <t>kcdel500@yahoo.com</t>
  </si>
  <si>
    <t>Kevin Crable</t>
  </si>
  <si>
    <t>09P6U-180426-SGI3Y</t>
  </si>
  <si>
    <t>50V22884N4916173L</t>
  </si>
  <si>
    <t>45Y363686U616722C</t>
  </si>
  <si>
    <t>docvator88@gmail.com</t>
  </si>
  <si>
    <t>Jeffrey Burns</t>
  </si>
  <si>
    <t>9MOO0-180426-6395F</t>
  </si>
  <si>
    <t>3CP6448752061480V</t>
  </si>
  <si>
    <t>8W518360U9838554W</t>
  </si>
  <si>
    <t>qrdvq7nhqzbgc@dcc2.paypal.com</t>
  </si>
  <si>
    <t>9MOO0-180426-O0IHZ</t>
  </si>
  <si>
    <t>2VX721904W702660F</t>
  </si>
  <si>
    <t>7PA38272GC927634V</t>
  </si>
  <si>
    <t>3EH059938V791081J</t>
  </si>
  <si>
    <t>8RB52843J1914282T</t>
  </si>
  <si>
    <t>terrie.reagan@gmail.com</t>
  </si>
  <si>
    <t>Terrie Reagan</t>
  </si>
  <si>
    <t>0HUR5-180426-W6BS2</t>
  </si>
  <si>
    <t>54E95686EX2413028</t>
  </si>
  <si>
    <t>924704168K487823F</t>
  </si>
  <si>
    <t>pld8fb8et4a2a@dcc2.paypal.com</t>
  </si>
  <si>
    <t>3TPP8-180426-9Q64Y</t>
  </si>
  <si>
    <t>4GG299662F533331U</t>
  </si>
  <si>
    <t>11T09628KW610504A</t>
  </si>
  <si>
    <t>0x3188050n524443y@dcc2.paypal.com</t>
  </si>
  <si>
    <t>Lillie Jett</t>
  </si>
  <si>
    <t>9MOO0-180426-4X089</t>
  </si>
  <si>
    <t>6SK4544235287353A</t>
  </si>
  <si>
    <t>7WW96068BM106101J</t>
  </si>
  <si>
    <t>9CC14591CJ956311W</t>
  </si>
  <si>
    <t>4KG4906633021123K</t>
  </si>
  <si>
    <t>3g5lep74spq3w@dcc2.paypal.com</t>
  </si>
  <si>
    <t>3TPP8-180426-UD47P</t>
  </si>
  <si>
    <t>6HL195944V718432T</t>
  </si>
  <si>
    <t>3PM09308WC985512U</t>
  </si>
  <si>
    <t>8BV943567L1871908</t>
  </si>
  <si>
    <t>46653171S4544284J</t>
  </si>
  <si>
    <t>tl6a2xw2cfg4w@dcc2.paypal.com</t>
  </si>
  <si>
    <t>Paul Holmes</t>
  </si>
  <si>
    <t>3TPP8-180426-ZKMN7</t>
  </si>
  <si>
    <t>5VP83080KE925593E</t>
  </si>
  <si>
    <t>9K423515Y75918808</t>
  </si>
  <si>
    <t>sales@atlasstudios.com</t>
  </si>
  <si>
    <t>Atlas Studios a division of The Akela Group LLC</t>
  </si>
  <si>
    <t>3TPP8-180426-RTBYJ</t>
  </si>
  <si>
    <t>7RW60445SG6169709</t>
  </si>
  <si>
    <t>2R995991FS943811D</t>
  </si>
  <si>
    <t>ZAAIC-180426-HYKVJ</t>
  </si>
  <si>
    <t>5U183255BN207205L</t>
  </si>
  <si>
    <t>2NN40937755733328</t>
  </si>
  <si>
    <t>4SX58758T9676720A</t>
  </si>
  <si>
    <t>0CE738341D030923W</t>
  </si>
  <si>
    <t>95038362K7593902R</t>
  </si>
  <si>
    <t>72D68089F1553645K</t>
  </si>
  <si>
    <t>00D34837TB443815Y</t>
  </si>
  <si>
    <t>0LF610632R315732X</t>
  </si>
  <si>
    <t>91V87117B6031732C</t>
  </si>
  <si>
    <t>4ND7496662581894E</t>
  </si>
  <si>
    <t>fm79urzwphdfe@dcc2.paypal.com</t>
  </si>
  <si>
    <t>RICK HENDRIX</t>
  </si>
  <si>
    <t>11I3V-180426-CH76A</t>
  </si>
  <si>
    <t>3WR4520926600211V</t>
  </si>
  <si>
    <t>2HM40905DA6553307</t>
  </si>
  <si>
    <t>8888559231620230F</t>
  </si>
  <si>
    <t>7W723829F98688910</t>
  </si>
  <si>
    <t>6D5499831V000231F</t>
  </si>
  <si>
    <t>6KE49880B6385032H</t>
  </si>
  <si>
    <t>1LD808017Y360730B</t>
  </si>
  <si>
    <t>1RG77951PY739421M</t>
  </si>
  <si>
    <t>0C956253SK0134542</t>
  </si>
  <si>
    <t>05E0255618618173F</t>
  </si>
  <si>
    <t>1195068865802052M</t>
  </si>
  <si>
    <t>21D46122JE8674257</t>
  </si>
  <si>
    <t>0U164308JC2395145</t>
  </si>
  <si>
    <t>51J12350RH283771D</t>
  </si>
  <si>
    <t>40glock.js@gmail.com</t>
  </si>
  <si>
    <t>Jeffrey Salatel</t>
  </si>
  <si>
    <t>3TPP8-180426-657X7</t>
  </si>
  <si>
    <t>7XN74130ET015923G</t>
  </si>
  <si>
    <t>29D506598U684520B</t>
  </si>
  <si>
    <t>7VA558500L990874U</t>
  </si>
  <si>
    <t>0DB35868G9731734N</t>
  </si>
  <si>
    <t>99514400A9269390F</t>
  </si>
  <si>
    <t>2C595207U7331010C</t>
  </si>
  <si>
    <t>3RP93026T32334223</t>
  </si>
  <si>
    <t>2f6yvhqx9cwfu@dcc2.paypal.com</t>
  </si>
  <si>
    <t>G2A22-180426-G7ZB7</t>
  </si>
  <si>
    <t>9BF22965M26917308</t>
  </si>
  <si>
    <t>2JK69957TV245932Y</t>
  </si>
  <si>
    <t>9NF90540DK100854S</t>
  </si>
  <si>
    <t>7ND32246KS212484W</t>
  </si>
  <si>
    <t>4KU728203U684790C</t>
  </si>
  <si>
    <t>angelal907@aol.com</t>
  </si>
  <si>
    <t>Angela Liston</t>
  </si>
  <si>
    <t>ZI5YV-180426-818ZM</t>
  </si>
  <si>
    <t>4J342607YT8123902</t>
  </si>
  <si>
    <t>7AV01203XY242715Y</t>
  </si>
  <si>
    <t>0DW8633999290530E</t>
  </si>
  <si>
    <t>19X86119BE236590Y</t>
  </si>
  <si>
    <t>0C573920YR041162H</t>
  </si>
  <si>
    <t>0F9458603K1703722</t>
  </si>
  <si>
    <t>48W8626741107942P</t>
  </si>
  <si>
    <t>3WE40396AD5431319</t>
  </si>
  <si>
    <t>1HE62134LK6389331</t>
  </si>
  <si>
    <t>33120609VS895690F</t>
  </si>
  <si>
    <t>9YN29980YK423261H</t>
  </si>
  <si>
    <t>88F2914382707670L</t>
  </si>
  <si>
    <t>6C1981834E0797158</t>
  </si>
  <si>
    <t>05W92158FP979143X</t>
  </si>
  <si>
    <t>tdfogus@yahoo.com</t>
  </si>
  <si>
    <t>Thomas Fogus</t>
  </si>
  <si>
    <t>9MOO0-180426-B62R0</t>
  </si>
  <si>
    <t>8W7321916D248194E</t>
  </si>
  <si>
    <t>8C326586R8417341C</t>
  </si>
  <si>
    <t>1FM944923C306235V</t>
  </si>
  <si>
    <t>50E269934E549822T</t>
  </si>
  <si>
    <t>6V939597UL4395313</t>
  </si>
  <si>
    <t>2V134508V5317214M</t>
  </si>
  <si>
    <t>8T535765RS388634X</t>
  </si>
  <si>
    <t>97966661B3581642K</t>
  </si>
  <si>
    <t>60V91451PB646794C</t>
  </si>
  <si>
    <t>91U81635JD5931425</t>
  </si>
  <si>
    <t>4uc8t2t3rgeze@dcc2.paypal.com</t>
  </si>
  <si>
    <t>9MOO0-180426-21057</t>
  </si>
  <si>
    <t>8VN0294944366880A</t>
  </si>
  <si>
    <t>7FE27016AU647603Y</t>
  </si>
  <si>
    <t>7K101946EB544563N</t>
  </si>
  <si>
    <t>86A27371SN3706438</t>
  </si>
  <si>
    <t>0LL378268U343440D</t>
  </si>
  <si>
    <t>1RE31682UR900535V</t>
  </si>
  <si>
    <t>07964185UF378482C</t>
  </si>
  <si>
    <t>00487175AE791283M</t>
  </si>
  <si>
    <t>25495467XS506073E</t>
  </si>
  <si>
    <t>9FG97568GA953703J</t>
  </si>
  <si>
    <t>2CN05153DJ199560J</t>
  </si>
  <si>
    <t>36615894U1069602E</t>
  </si>
  <si>
    <t>1S970930LV117600L</t>
  </si>
  <si>
    <t>54M26140KR162581L</t>
  </si>
  <si>
    <t>50197602B7475535T</t>
  </si>
  <si>
    <t>1CX70366HX4401055</t>
  </si>
  <si>
    <t>9G498334113957049</t>
  </si>
  <si>
    <t>04914080R4810720V</t>
  </si>
  <si>
    <t>7GA39246F6265771H</t>
  </si>
  <si>
    <t>27D06908X9236994H</t>
  </si>
  <si>
    <t>7AJ08463DU598651V</t>
  </si>
  <si>
    <t>3P418181T49373453</t>
  </si>
  <si>
    <t>6LT02932EK707451S</t>
  </si>
  <si>
    <t>9JE699925R3254250</t>
  </si>
  <si>
    <t>cwy93qttlhwlj@dcc2.paypal.com</t>
  </si>
  <si>
    <t>Troy Heffelfinger</t>
  </si>
  <si>
    <t>9MOO0-180426-N5NX6</t>
  </si>
  <si>
    <t>7JD94242XY9133027</t>
  </si>
  <si>
    <t>4LD721611M6099321</t>
  </si>
  <si>
    <t>447958641X598222M</t>
  </si>
  <si>
    <t>3AE70947W1873980J</t>
  </si>
  <si>
    <t>12B59726V38992906</t>
  </si>
  <si>
    <t>9RX09156FU439502A</t>
  </si>
  <si>
    <t>6VT65688TV877893B</t>
  </si>
  <si>
    <t>5FW97718FU874990G</t>
  </si>
  <si>
    <t>658774622X525853A</t>
  </si>
  <si>
    <t>vhcv6884y5l36@dcc2.paypal.com</t>
  </si>
  <si>
    <t>oumar mbaye</t>
  </si>
  <si>
    <t>925DZ-180426-UDB7V</t>
  </si>
  <si>
    <t>43G79941N52770731</t>
  </si>
  <si>
    <t>39D1908434620314S</t>
  </si>
  <si>
    <t>6VF846134T816915C</t>
  </si>
  <si>
    <t>9UL90461FS920911W</t>
  </si>
  <si>
    <t>0T2384970N9320917</t>
  </si>
  <si>
    <t>4SJ15622K5565424T</t>
  </si>
  <si>
    <t>4XW00638KF7927205</t>
  </si>
  <si>
    <t>6VS81163YP389811F</t>
  </si>
  <si>
    <t>52X07808YX0510038</t>
  </si>
  <si>
    <t>tonystine@netscape.net</t>
  </si>
  <si>
    <t>Anthony Stine</t>
  </si>
  <si>
    <t>3TPP8-180426-VSG7M</t>
  </si>
  <si>
    <t>6DJ08514DU9853436</t>
  </si>
  <si>
    <t>0C057881TF4376424</t>
  </si>
  <si>
    <t>46Y25192DX911933V</t>
  </si>
  <si>
    <t>0XR44006UF2894433</t>
  </si>
  <si>
    <t>8EK893118F1242308</t>
  </si>
  <si>
    <t>67W26384BV100273D</t>
  </si>
  <si>
    <t>04F18569W72542422</t>
  </si>
  <si>
    <t>37J01509VV356935L</t>
  </si>
  <si>
    <t>8WT53819XN441504B</t>
  </si>
  <si>
    <t>pvsoft.jira@gmail.com</t>
  </si>
  <si>
    <t>Srinivasa  Chimata</t>
  </si>
  <si>
    <t>925DZ-180426-WYHMW</t>
  </si>
  <si>
    <t>79513185HR9468723</t>
  </si>
  <si>
    <t>2YY13798JL525172A</t>
  </si>
  <si>
    <t>3XD28646PW323973M</t>
  </si>
  <si>
    <t>8L687328F43263133</t>
  </si>
  <si>
    <t>5X041392GH292032W</t>
  </si>
  <si>
    <t>0WB83269DH599405H</t>
  </si>
  <si>
    <t>28F5159351748801Y</t>
  </si>
  <si>
    <t>5LP523268L343382C</t>
  </si>
  <si>
    <t>78U03275VJ820021Y</t>
  </si>
  <si>
    <t>2FU36964Y8087534V</t>
  </si>
  <si>
    <t>9TA85539NJ956243U</t>
  </si>
  <si>
    <t>6TV93579Y66488011</t>
  </si>
  <si>
    <t>46C971499P737894W</t>
  </si>
  <si>
    <t>5VB628041Y275705M</t>
  </si>
  <si>
    <t>amjpxw6hq96ej@dcc2.paypal.com</t>
  </si>
  <si>
    <t>George Sargent</t>
  </si>
  <si>
    <t>G2A22-180426-JAUHZ</t>
  </si>
  <si>
    <t>0U076343JS109994Y</t>
  </si>
  <si>
    <t>71582080B3064652H</t>
  </si>
  <si>
    <t>26K00513Y2475921X</t>
  </si>
  <si>
    <t>4M701080C5397920P</t>
  </si>
  <si>
    <t>4E751979HT790980P</t>
  </si>
  <si>
    <t>42U184626R701590G</t>
  </si>
  <si>
    <t>5PM42172V8439451X</t>
  </si>
  <si>
    <t>1VJ7843866465600U</t>
  </si>
  <si>
    <t>7E1436407G542043M</t>
  </si>
  <si>
    <t>2LN458801K3780426</t>
  </si>
  <si>
    <t>7H323574D5227241Y</t>
  </si>
  <si>
    <t>6MA338357D705953J</t>
  </si>
  <si>
    <t>5LJ37867WR3479149</t>
  </si>
  <si>
    <t>6G124845NU874202Y</t>
  </si>
  <si>
    <t>xk9chfvacv7ln@dcc2.paypal.com</t>
  </si>
  <si>
    <t>Ildiko Wagner</t>
  </si>
  <si>
    <t>IQ1N5-190426-VHYAQ</t>
  </si>
  <si>
    <t>0AN55448XG113802Y</t>
  </si>
  <si>
    <t>5KJ39625JR297610F</t>
  </si>
  <si>
    <t>5CE248949T146583M</t>
  </si>
  <si>
    <t>1U306750WN453783U</t>
  </si>
  <si>
    <t>d86em3ffhxzqu@dcc2.paypal.com</t>
  </si>
  <si>
    <t>Gary McDaniel</t>
  </si>
  <si>
    <t>3TPP8-190426-SJ8GH</t>
  </si>
  <si>
    <t>49H209677U608300M</t>
  </si>
  <si>
    <t>5VY93191D0694691E</t>
  </si>
  <si>
    <t>2K731337BR1867933</t>
  </si>
  <si>
    <t>uy6a7mtde3qc2@dcc2.paypal.com</t>
  </si>
  <si>
    <t>3TPP8-190426-O3JK6</t>
  </si>
  <si>
    <t>4NR22724W4801620W</t>
  </si>
  <si>
    <t>61C152961M9477527</t>
  </si>
  <si>
    <t>2T581061UE1063214</t>
  </si>
  <si>
    <t>2KC752045G354741K</t>
  </si>
  <si>
    <t>9PL30238EW930691N</t>
  </si>
  <si>
    <t>5WP399834B786073C</t>
  </si>
  <si>
    <t>74W94473FW8416127</t>
  </si>
  <si>
    <t>2A388636WA0288402</t>
  </si>
  <si>
    <t>8TG752197M2512416</t>
  </si>
  <si>
    <t>89U5884012473961J</t>
  </si>
  <si>
    <t>7TF989710G644535P</t>
  </si>
  <si>
    <t>0L419461H1577082L</t>
  </si>
  <si>
    <t>2MY09918F0195893Y</t>
  </si>
  <si>
    <t>3HF32704PB9165629</t>
  </si>
  <si>
    <t>7FF454129B293325M</t>
  </si>
  <si>
    <t>99914839M08835501</t>
  </si>
  <si>
    <t>8SC86183UX5707338</t>
  </si>
  <si>
    <t>4BC10836V41079413</t>
  </si>
  <si>
    <t>3MC59667H4798805N</t>
  </si>
  <si>
    <t>8C042576MN0308409</t>
  </si>
  <si>
    <t>6X6807715S9499448</t>
  </si>
  <si>
    <t>63J10414EF776400X</t>
  </si>
  <si>
    <t>7DE099262T4305640</t>
  </si>
  <si>
    <t>4GW35618SG332715D</t>
  </si>
  <si>
    <t>6CU71742BY222224T</t>
  </si>
  <si>
    <t>6KR556292E037994N</t>
  </si>
  <si>
    <t>9H078647UL9553649</t>
  </si>
  <si>
    <t>8RM43265FY028415G</t>
  </si>
  <si>
    <t>5GD81674C90057012</t>
  </si>
  <si>
    <t>9RY346049T881794P</t>
  </si>
  <si>
    <t>5UV629908P604413P</t>
  </si>
  <si>
    <t>6R592602MK3423543</t>
  </si>
  <si>
    <t>1PM34913WU154682E</t>
  </si>
  <si>
    <t>2SX588969V2523219</t>
  </si>
  <si>
    <t>26F28537V3886643C</t>
  </si>
  <si>
    <t>570966599Y946351P</t>
  </si>
  <si>
    <t>2RT20261762518206</t>
  </si>
  <si>
    <t>3S270417A72798052</t>
  </si>
  <si>
    <t>9TB633449G8687714</t>
  </si>
  <si>
    <t>6P846593K60042006</t>
  </si>
  <si>
    <t>6MP18834B3277851J</t>
  </si>
  <si>
    <t>2UM78375PV392553G</t>
  </si>
  <si>
    <t>4GG71702TW496305X</t>
  </si>
  <si>
    <t>4GU25775JT163833E</t>
  </si>
  <si>
    <t>9WF43032FT531924P</t>
  </si>
  <si>
    <t>4LA45093KC4057306</t>
  </si>
  <si>
    <t>2YU09362S82109155</t>
  </si>
  <si>
    <t>0EY03540RW0541949</t>
  </si>
  <si>
    <t>4YV46924H5531113U</t>
  </si>
  <si>
    <t>34G76895T1019134Y</t>
  </si>
  <si>
    <t>71B70649L2770874N</t>
  </si>
  <si>
    <t>95V356116N7107304</t>
  </si>
  <si>
    <t>3MN392982E224543R</t>
  </si>
  <si>
    <t>1LL387858S5469737</t>
  </si>
  <si>
    <t>6LH638460D624642K</t>
  </si>
  <si>
    <t>6T67955349892205Y</t>
  </si>
  <si>
    <t>8UW755143H053360B</t>
  </si>
  <si>
    <t>1XE913494G924812K</t>
  </si>
  <si>
    <t>8XV77233WE165981K</t>
  </si>
  <si>
    <t>4SC664997D894090W</t>
  </si>
  <si>
    <t>49E158789E186832S</t>
  </si>
  <si>
    <t>414529751Y049874G</t>
  </si>
  <si>
    <t>2AA62506HK243723U</t>
  </si>
  <si>
    <t>3BS6166658575454V</t>
  </si>
  <si>
    <t>l7fzycbbxdb9c@dcc2.paypal.com</t>
  </si>
  <si>
    <t>Linda Henahan</t>
  </si>
  <si>
    <t>3TPP8-190426-CMVD6</t>
  </si>
  <si>
    <t>94C80669LF024214W</t>
  </si>
  <si>
    <t>2PN58945GM415002A</t>
  </si>
  <si>
    <t>58475491WL922951B</t>
  </si>
  <si>
    <t>7j3qgxpwmwt42@dcc2.paypal.com</t>
  </si>
  <si>
    <t>3TPP8-190426-P65HS</t>
  </si>
  <si>
    <t>4PU753229C709412N</t>
  </si>
  <si>
    <t>80702199UV070945S</t>
  </si>
  <si>
    <t>71G88509YJ434864X</t>
  </si>
  <si>
    <t>2DW389618H034493D</t>
  </si>
  <si>
    <t>5BY093346E139583E</t>
  </si>
  <si>
    <t>0KM78446AS013223S</t>
  </si>
  <si>
    <t>6KM62183SC531610C</t>
  </si>
  <si>
    <t>6FV01862SE196241N</t>
  </si>
  <si>
    <t>6V080624NN316153J</t>
  </si>
  <si>
    <t>99D69072S72696723</t>
  </si>
  <si>
    <t>1060764023588805S</t>
  </si>
  <si>
    <t>81E73109U0606341X</t>
  </si>
  <si>
    <t>991682852H276601A</t>
  </si>
  <si>
    <t>8J151676XW9514000</t>
  </si>
  <si>
    <t>3F049004JV0054623</t>
  </si>
  <si>
    <t>9U0523591R754893U</t>
  </si>
  <si>
    <t>3GT31091VD0038334</t>
  </si>
  <si>
    <t>36924166T45031155</t>
  </si>
  <si>
    <t>4U711660E9863750E</t>
  </si>
  <si>
    <t>5D263933R8139292V</t>
  </si>
  <si>
    <t>7BP00680DJ377122G</t>
  </si>
  <si>
    <t>72006386C8096054F</t>
  </si>
  <si>
    <t>7EC44907K9546583R</t>
  </si>
  <si>
    <t>2T507724P1206543X</t>
  </si>
  <si>
    <t>7C8876533Y801262A</t>
  </si>
  <si>
    <t>71V286671A826234L</t>
  </si>
  <si>
    <t>84199143EC1955333</t>
  </si>
  <si>
    <t>0WL25884LX395821E</t>
  </si>
  <si>
    <t>43F854354A562094E</t>
  </si>
  <si>
    <t>5S165288HP190914N</t>
  </si>
  <si>
    <t>65S78104CV122760Y</t>
  </si>
  <si>
    <t>2HV576955R025570X</t>
  </si>
  <si>
    <t>5JG68032AG247981M</t>
  </si>
  <si>
    <t>39P938136V154490Y</t>
  </si>
  <si>
    <t>2GK1239155644782B</t>
  </si>
  <si>
    <t>5CK919938V3137350</t>
  </si>
  <si>
    <t>8D079931HM944971W</t>
  </si>
  <si>
    <t>0KK799363Y4666355</t>
  </si>
  <si>
    <t>51H27223RJ456140R</t>
  </si>
  <si>
    <t>0442667527787592V</t>
  </si>
  <si>
    <t>5BV53683MC306501V</t>
  </si>
  <si>
    <t>3DB47172TF255915H</t>
  </si>
  <si>
    <t>37F15642P08117353</t>
  </si>
  <si>
    <t>j5tgz36w5c35q@dcc2.paypal.com</t>
  </si>
  <si>
    <t>C HERNANDEZ ROMERO</t>
  </si>
  <si>
    <t>3TPP8-190426-9YEAC</t>
  </si>
  <si>
    <t>4SV90455X4391430K</t>
  </si>
  <si>
    <t>77V63692AB243411L</t>
  </si>
  <si>
    <t>3XR70339AH6142156</t>
  </si>
  <si>
    <t>3PE54131NP913422L</t>
  </si>
  <si>
    <t>99L1964654515411R</t>
  </si>
  <si>
    <t>7Y0087553Y8261637</t>
  </si>
  <si>
    <t>34K78729WF520324F</t>
  </si>
  <si>
    <t>68C28667X2876123Y</t>
  </si>
  <si>
    <t>60787811RD159824U</t>
  </si>
  <si>
    <t>23K79540MG901672C</t>
  </si>
  <si>
    <t>5CN626390N655000B</t>
  </si>
  <si>
    <t>747685051G047802Y</t>
  </si>
  <si>
    <t>9J403148E5843900E</t>
  </si>
  <si>
    <t>0AE42703VC052031H</t>
  </si>
  <si>
    <t>4BU643210G347453S</t>
  </si>
  <si>
    <t>7FG223699Y136172G</t>
  </si>
  <si>
    <t>7E6604366L778910M</t>
  </si>
  <si>
    <t>6BJ74001JR8311939</t>
  </si>
  <si>
    <t>3JJ1303414461823P</t>
  </si>
  <si>
    <t>10D66322EB955580C</t>
  </si>
  <si>
    <t>84P88237850267030</t>
  </si>
  <si>
    <t>5BN38144UR6398719</t>
  </si>
  <si>
    <t>23059889AG001894S</t>
  </si>
  <si>
    <t>2U236785RA054880J</t>
  </si>
  <si>
    <t>1A501109HT063252T</t>
  </si>
  <si>
    <t>5JW02722996678050</t>
  </si>
  <si>
    <t>joenuz@aol.com</t>
  </si>
  <si>
    <t>Edward Nusrala</t>
  </si>
  <si>
    <t>XFJKR-190426-DWTM0</t>
  </si>
  <si>
    <t>0DD006279R238101H</t>
  </si>
  <si>
    <t>8UA45840T2521954V</t>
  </si>
  <si>
    <t>1M079016LX3740803</t>
  </si>
  <si>
    <t>8L845652HW286370J</t>
  </si>
  <si>
    <t>1GJ05304M3510262P</t>
  </si>
  <si>
    <t>8MC82672U9929150L</t>
  </si>
  <si>
    <t>2XR386965V4470719</t>
  </si>
  <si>
    <t>2FJ8112288244611B</t>
  </si>
  <si>
    <t>92631672P8401370E</t>
  </si>
  <si>
    <t>14G4899496968750F</t>
  </si>
  <si>
    <t>4CR63592L05358007</t>
  </si>
  <si>
    <t>6JT28862TP110901C</t>
  </si>
  <si>
    <t>5YM17737PE095525L</t>
  </si>
  <si>
    <t>1EH43040E61557011</t>
  </si>
  <si>
    <t>4B313225KK7944737</t>
  </si>
  <si>
    <t>4LY79230A54379252</t>
  </si>
  <si>
    <t>stewart.corie@gmail.com</t>
  </si>
  <si>
    <t>Corie Stewart</t>
  </si>
  <si>
    <t>ZAAIC-190426-3L1TN</t>
  </si>
  <si>
    <t>92K198301A112604F</t>
  </si>
  <si>
    <t>23F60037LJ806760S</t>
  </si>
  <si>
    <t>0G0853008T261815V</t>
  </si>
  <si>
    <t>9ST084274Y056045G</t>
  </si>
  <si>
    <t>5WC70501A8814483C</t>
  </si>
  <si>
    <t>87A04526121912541</t>
  </si>
  <si>
    <t>91P225136D703242V</t>
  </si>
  <si>
    <t>6AM37467VV3640220</t>
  </si>
  <si>
    <t>karen.crowson@clhomes.com</t>
  </si>
  <si>
    <t>Karen Crowson</t>
  </si>
  <si>
    <t>ZAAIC-190426-OBZO8</t>
  </si>
  <si>
    <t>7B451208U2873283F</t>
  </si>
  <si>
    <t>03X64558E12912518</t>
  </si>
  <si>
    <t>4B3156091L715844Y</t>
  </si>
  <si>
    <t>3B159825FC6277034</t>
  </si>
  <si>
    <t>suzanne.arremony@gmail.com</t>
  </si>
  <si>
    <t>Suzanne Arremony</t>
  </si>
  <si>
    <t>UALRP-190426-GDNQK</t>
  </si>
  <si>
    <t>8HB894188T798321C</t>
  </si>
  <si>
    <t>2YL929293N835261A</t>
  </si>
  <si>
    <t>7FW7947326099641Y</t>
  </si>
  <si>
    <t>330312716G849005V</t>
  </si>
  <si>
    <t>0VL41781S37094304</t>
  </si>
  <si>
    <t>09693791UD6534033</t>
  </si>
  <si>
    <t>0UF31034WG3383524</t>
  </si>
  <si>
    <t>michelangelo@atlanticbb.net</t>
  </si>
  <si>
    <t>Jen Michelangelo</t>
  </si>
  <si>
    <t>09P6U-190426-SXWPL</t>
  </si>
  <si>
    <t>0UP30866G2433081H</t>
  </si>
  <si>
    <t>3BC90236LJ122613V</t>
  </si>
  <si>
    <t>02248501BD5020637</t>
  </si>
  <si>
    <t>7L759356250398043</t>
  </si>
  <si>
    <t>19M637939N926693T</t>
  </si>
  <si>
    <t>2EX63416HH313674W</t>
  </si>
  <si>
    <t>58S21243D2936751N</t>
  </si>
  <si>
    <t>6HL47372BY766205E</t>
  </si>
  <si>
    <t>3FE76461W09752104</t>
  </si>
  <si>
    <t>regennitter@gmail.com</t>
  </si>
  <si>
    <t>Ellen Regennitter</t>
  </si>
  <si>
    <t>ZAAIC-190426-IVMF1</t>
  </si>
  <si>
    <t>8NM16482N3720953X</t>
  </si>
  <si>
    <t>30L84737MV505015W</t>
  </si>
  <si>
    <t>68W98807GD753991F</t>
  </si>
  <si>
    <t>13423081HM8149613</t>
  </si>
  <si>
    <t>4U208383G29552109</t>
  </si>
  <si>
    <t>2DY34446F44565116</t>
  </si>
  <si>
    <t>1E015989H15598533</t>
  </si>
  <si>
    <t>57548203HL201091U</t>
  </si>
  <si>
    <t>2TS80408DR812392N</t>
  </si>
  <si>
    <t>7UC87867DU5418052</t>
  </si>
  <si>
    <t>0TY500118T845002Y</t>
  </si>
  <si>
    <t>111965967V110540V</t>
  </si>
  <si>
    <t>31B339609Y3797048</t>
  </si>
  <si>
    <t>tsiotisa@gmail.com</t>
  </si>
  <si>
    <t>Antoinette Tsiotis</t>
  </si>
  <si>
    <t>ZAAIC-190426-3TS6Q</t>
  </si>
  <si>
    <t>70973709FP710841W</t>
  </si>
  <si>
    <t>7X273078P52324346</t>
  </si>
  <si>
    <t>4S880720L09990548</t>
  </si>
  <si>
    <t>1D58358395738264V</t>
  </si>
  <si>
    <t>38337979BT559391P</t>
  </si>
  <si>
    <t>06J796994N9102344</t>
  </si>
  <si>
    <t>1080223692894205M</t>
  </si>
  <si>
    <t>0FN080442S5375046</t>
  </si>
  <si>
    <t>0LH340607E271910V</t>
  </si>
  <si>
    <t>4BC392623T690823H</t>
  </si>
  <si>
    <t>7L3936783K255254C</t>
  </si>
  <si>
    <t>8XK22772VW3297021</t>
  </si>
  <si>
    <t>02N77786N0393421U</t>
  </si>
  <si>
    <t>2w7126063c391860k@dcc2.paypal.com</t>
  </si>
  <si>
    <t>Angie Burnham</t>
  </si>
  <si>
    <t>ZAAIC-190426-39T3F</t>
  </si>
  <si>
    <t>1VM80387K5962730D</t>
  </si>
  <si>
    <t>22639210PB214250F</t>
  </si>
  <si>
    <t>9P3453258H7010053</t>
  </si>
  <si>
    <t>0JL61585BB655513M</t>
  </si>
  <si>
    <t>8D999717TD667644C</t>
  </si>
  <si>
    <t>9B288438Y6060320Y</t>
  </si>
  <si>
    <t>kptgcaanfxgfs@dcc2.paypal.com</t>
  </si>
  <si>
    <t>Wayne carter</t>
  </si>
  <si>
    <t>925DZ-190426-YGV7C</t>
  </si>
  <si>
    <t>2RF2462881094862F</t>
  </si>
  <si>
    <t>4DP20777E33044105</t>
  </si>
  <si>
    <t>60J021947X420951Y</t>
  </si>
  <si>
    <t>4Y797649SR122920X</t>
  </si>
  <si>
    <t>dloberhausen@icloud.com</t>
  </si>
  <si>
    <t>fearhausen</t>
  </si>
  <si>
    <t>09P6U-190426-Q22KI</t>
  </si>
  <si>
    <t>33V51295W71266151</t>
  </si>
  <si>
    <t>346397145G938044P</t>
  </si>
  <si>
    <t>2TA0165081787150Y</t>
  </si>
  <si>
    <t>7DF25308DF5149824</t>
  </si>
  <si>
    <t>53A18109YR071394F</t>
  </si>
  <si>
    <t>99786534RG686423F</t>
  </si>
  <si>
    <t>1WU06175NT938993G</t>
  </si>
  <si>
    <t>6E41542074710293R</t>
  </si>
  <si>
    <t>97T34952RL165073M</t>
  </si>
  <si>
    <t>24E60146KK0253348</t>
  </si>
  <si>
    <t>4HH20873WB745462H</t>
  </si>
  <si>
    <t>4BB42053PL687212R</t>
  </si>
  <si>
    <t>15A046731L612405A</t>
  </si>
  <si>
    <t>92329332PH526712F</t>
  </si>
  <si>
    <t>96514183UR935015H</t>
  </si>
  <si>
    <t>0XX42065G7096080A</t>
  </si>
  <si>
    <t>6G154859MP795250V</t>
  </si>
  <si>
    <t>0LT390494B640804T</t>
  </si>
  <si>
    <t>4MP8038994247810F</t>
  </si>
  <si>
    <t>9UG66992BG062074Y</t>
  </si>
  <si>
    <t>vickivitek91@gmail.com</t>
  </si>
  <si>
    <t>Vicki Vitek</t>
  </si>
  <si>
    <t>ZAAIC-190426-80BKS</t>
  </si>
  <si>
    <t>1H411598BK155064F</t>
  </si>
  <si>
    <t>04M98655U1555311J</t>
  </si>
  <si>
    <t>4EP97366BV408603C</t>
  </si>
  <si>
    <t>9MJ06979HY3385723</t>
  </si>
  <si>
    <t>4NR7579146714791K</t>
  </si>
  <si>
    <t>3P567912SB220615Y</t>
  </si>
  <si>
    <t>81G72967NG493990H</t>
  </si>
  <si>
    <t>4M8953938J195005R</t>
  </si>
  <si>
    <t>0RT058270W6034735</t>
  </si>
  <si>
    <t>3PF95713EB647682M</t>
  </si>
  <si>
    <t>jwatkins44@aol.com</t>
  </si>
  <si>
    <t>JWJewelry</t>
  </si>
  <si>
    <t>ZAAIC-190426-P3YC8</t>
  </si>
  <si>
    <t>3VY531829G556025L</t>
  </si>
  <si>
    <t>93D32243NM989854V</t>
  </si>
  <si>
    <t>99U10389BG691231E</t>
  </si>
  <si>
    <t>9WJ01056US268372P</t>
  </si>
  <si>
    <t>74K49979E8211563N</t>
  </si>
  <si>
    <t>0G617835MU274605D</t>
  </si>
  <si>
    <t>1E1068466H448172B</t>
  </si>
  <si>
    <t>9PT38247XS279212V</t>
  </si>
  <si>
    <t>79V10711JC0334945</t>
  </si>
  <si>
    <t>0BH84762KJ248641R</t>
  </si>
  <si>
    <t>0FD31808N0977164L</t>
  </si>
  <si>
    <t>sburgess375@gmail.com</t>
  </si>
  <si>
    <t>Susan Burgess</t>
  </si>
  <si>
    <t>09P6U-190426-JJKK5</t>
  </si>
  <si>
    <t>0KF934341J519874X</t>
  </si>
  <si>
    <t>0Y938189WP051850W</t>
  </si>
  <si>
    <t>031630994K277625Y</t>
  </si>
  <si>
    <t>64K11405AJ7247531</t>
  </si>
  <si>
    <t>36797664U1583870L</t>
  </si>
  <si>
    <t>j4srblppq32xs@dcc2.paypal.com</t>
  </si>
  <si>
    <t>Atilla akin</t>
  </si>
  <si>
    <t>9MOO0-190426-0TV8A</t>
  </si>
  <si>
    <t>55F76071WF2301339</t>
  </si>
  <si>
    <t>0XF67926DA095573Y</t>
  </si>
  <si>
    <t>5J294633A59586419</t>
  </si>
  <si>
    <t>1AC70370TH8273429</t>
  </si>
  <si>
    <t>5KE07589DR1134332</t>
  </si>
  <si>
    <t>8V3885946U989892P</t>
  </si>
  <si>
    <t>88N33974CV063572F</t>
  </si>
  <si>
    <t>6FR70549KF152080B</t>
  </si>
  <si>
    <t>41M21918RV7780639</t>
  </si>
  <si>
    <t>0MT21468J3256181N</t>
  </si>
  <si>
    <t>info@vutaelectrical.com</t>
  </si>
  <si>
    <t>Beniamin Claudiu Netanyahu Vuta</t>
  </si>
  <si>
    <t>8N4XG-190426-D1MPI</t>
  </si>
  <si>
    <t>9CL3198520535204W</t>
  </si>
  <si>
    <t>39A10603WR249703S</t>
  </si>
  <si>
    <t>7EM916164X543802J</t>
  </si>
  <si>
    <t>4255@comcast.net</t>
  </si>
  <si>
    <t>Karen Albrecht</t>
  </si>
  <si>
    <t>09P6U-190426-DON95</t>
  </si>
  <si>
    <t>1NP22601KS522212B</t>
  </si>
  <si>
    <t>94X27481B71593006</t>
  </si>
  <si>
    <t>2NL61530X4655052J</t>
  </si>
  <si>
    <t>3VC59883A0846290U</t>
  </si>
  <si>
    <t>6s4176376j527822v@dcc2.paypal.com</t>
  </si>
  <si>
    <t>Kathleen Gaylord</t>
  </si>
  <si>
    <t>ZAAIC-190426-CL12O</t>
  </si>
  <si>
    <t>6UG71575H0850430C</t>
  </si>
  <si>
    <t>1A8392918J2670537</t>
  </si>
  <si>
    <t>1XF282273E883772G</t>
  </si>
  <si>
    <t>7C27322881163590V</t>
  </si>
  <si>
    <t>lskerallie@yahoo.com</t>
  </si>
  <si>
    <t>allison burton</t>
  </si>
  <si>
    <t>UALRP-190426-P1D7Y</t>
  </si>
  <si>
    <t>4XV77095JV473513P</t>
  </si>
  <si>
    <t>81M55425MM727110V</t>
  </si>
  <si>
    <t>7PC4355800557590G</t>
  </si>
  <si>
    <t>dmariewilk@comcast.net</t>
  </si>
  <si>
    <t>Donna Wilk</t>
  </si>
  <si>
    <t>UALRP-190426-W7TV5</t>
  </si>
  <si>
    <t>77381566B5105211P</t>
  </si>
  <si>
    <t>9WP8242505750242U</t>
  </si>
  <si>
    <t>40H447113R396861L</t>
  </si>
  <si>
    <t>1TL02152MC037011A</t>
  </si>
  <si>
    <t>dr.ryandavis@gmail.com</t>
  </si>
  <si>
    <t>Ryan Davis</t>
  </si>
  <si>
    <t>925DZ-190426-TMX5T</t>
  </si>
  <si>
    <t>86B3297371883403N</t>
  </si>
  <si>
    <t>38F9157191473791W</t>
  </si>
  <si>
    <t>5DB46525MG0483536</t>
  </si>
  <si>
    <t>5GN44010H1497683S</t>
  </si>
  <si>
    <t>91J69152S55079202</t>
  </si>
  <si>
    <t>3R320138T91010122</t>
  </si>
  <si>
    <t>7PF63044VV570181K</t>
  </si>
  <si>
    <t>24L73843UT407193C</t>
  </si>
  <si>
    <t>10W81213W9676683E</t>
  </si>
  <si>
    <t>gatorgrading1@yahoo.com</t>
  </si>
  <si>
    <t>Kim Hill</t>
  </si>
  <si>
    <t>6DGY5-190426-VMNN0</t>
  </si>
  <si>
    <t>28U15350083781626</t>
  </si>
  <si>
    <t>2Y090000R0151794E</t>
  </si>
  <si>
    <t>1JU34235PD686331H</t>
  </si>
  <si>
    <t>54P91197556356929</t>
  </si>
  <si>
    <t>62L76507S0695030N</t>
  </si>
  <si>
    <t>5DR53213VC016113H</t>
  </si>
  <si>
    <t>573415735K370562W</t>
  </si>
  <si>
    <t>87H42090GJ408783R</t>
  </si>
  <si>
    <t>4AK31627VL932273E</t>
  </si>
  <si>
    <t>6K508657W3679191M</t>
  </si>
  <si>
    <t>02C12252GB535774L</t>
  </si>
  <si>
    <t>9P226204K3716901R</t>
  </si>
  <si>
    <t>64V29601TG432370B</t>
  </si>
  <si>
    <t>92D96635VN9611035</t>
  </si>
  <si>
    <t>2DP04215PM441544C</t>
  </si>
  <si>
    <t>8LA41320UK010981V</t>
  </si>
  <si>
    <t>1KD16062RY082871D</t>
  </si>
  <si>
    <t>1S7873191L0557826</t>
  </si>
  <si>
    <t>5T315275LK451121D</t>
  </si>
  <si>
    <t>37R97370VE025361V</t>
  </si>
  <si>
    <t>df766jgqxwc5a@dcc2.paypal.com</t>
  </si>
  <si>
    <t>Robert Scott, de Long</t>
  </si>
  <si>
    <t>9MOO0-190426-2PED3</t>
  </si>
  <si>
    <t>4LY54685KA043450L</t>
  </si>
  <si>
    <t>4HG685664X296183F</t>
  </si>
  <si>
    <t>09S1786194563192J</t>
  </si>
  <si>
    <t>3EX41666FX9169244</t>
  </si>
  <si>
    <t>sarpaypal@aol.com</t>
  </si>
  <si>
    <t>Betances, Inc.</t>
  </si>
  <si>
    <t>925DZ-190426-TEXL2</t>
  </si>
  <si>
    <t>1W792165NH0253354</t>
  </si>
  <si>
    <t>7FF96443S49040544</t>
  </si>
  <si>
    <t>96577683XV2016504</t>
  </si>
  <si>
    <t>8DJ034533N348750J</t>
  </si>
  <si>
    <t>03091574YW029010B</t>
  </si>
  <si>
    <t>2R922064XS823315E</t>
  </si>
  <si>
    <t>9YH49710VA641252D</t>
  </si>
  <si>
    <t>53J62854CM9495340</t>
  </si>
  <si>
    <t>7Y659549P1156394L</t>
  </si>
  <si>
    <t>kmkakish@yahoo.com</t>
  </si>
  <si>
    <t>Talal Kakish</t>
  </si>
  <si>
    <t>ZAAIC-190426-FJYKV</t>
  </si>
  <si>
    <t>8NR49259HF636472M</t>
  </si>
  <si>
    <t>45J57517XF339073Y</t>
  </si>
  <si>
    <t>4UJ62672YU644980G</t>
  </si>
  <si>
    <t>21176421XP021310C</t>
  </si>
  <si>
    <t>nueu3dnrrffhq@dcc2.paypal.com</t>
  </si>
  <si>
    <t>JamesGibson</t>
  </si>
  <si>
    <t>9MOO0-190426-G0SZJ</t>
  </si>
  <si>
    <t>7U18692834028602T</t>
  </si>
  <si>
    <t>1J0836769F345935W</t>
  </si>
  <si>
    <t>0YA413084F346913U</t>
  </si>
  <si>
    <t>concerto01@aol.com</t>
  </si>
  <si>
    <t>3TPP8-190426-AA40C</t>
  </si>
  <si>
    <t>0K8323877N8719508</t>
  </si>
  <si>
    <t>3BC51894JN909510U</t>
  </si>
  <si>
    <t>31356269R2785654E</t>
  </si>
  <si>
    <t>7HK09331RW787511G</t>
  </si>
  <si>
    <t>1WK686753P9317543</t>
  </si>
  <si>
    <t>5p7uxewmqls86@dcc2.paypal.com</t>
  </si>
  <si>
    <t>Tabitha Donath</t>
  </si>
  <si>
    <t>UALRP-190426-7UHKF</t>
  </si>
  <si>
    <t>0HX781925G435720M</t>
  </si>
  <si>
    <t>9UK776540X258611D</t>
  </si>
  <si>
    <t>3KY26229U06749210</t>
  </si>
  <si>
    <t>06829989A1865425P</t>
  </si>
  <si>
    <t>3AL3326310558671J</t>
  </si>
  <si>
    <t>4muva584ewen8@dcc2.paypal.com</t>
  </si>
  <si>
    <t>Kenneth C Smith Jr</t>
  </si>
  <si>
    <t>9MOO0-190426-62NBH</t>
  </si>
  <si>
    <t>28W48652MX1243026</t>
  </si>
  <si>
    <t>2Y796287E33941352</t>
  </si>
  <si>
    <t>3AH51438C17842341</t>
  </si>
  <si>
    <t>cristyrussell@ymail.com</t>
  </si>
  <si>
    <t>cristy russell</t>
  </si>
  <si>
    <t>IQ1N5-190426-JQYMP</t>
  </si>
  <si>
    <t>69E17600TP751283M</t>
  </si>
  <si>
    <t>98L03525CF128954R</t>
  </si>
  <si>
    <t>6YX62773MM0214250</t>
  </si>
  <si>
    <t>9F98894104711633L</t>
  </si>
  <si>
    <t>6RV94493EU008411W</t>
  </si>
  <si>
    <t>7WS050347R4293329</t>
  </si>
  <si>
    <t>Carol Thomas</t>
  </si>
  <si>
    <t>9FN99580N77228248</t>
  </si>
  <si>
    <t>t3huv6jn8blcj@dcc2.paypal.com</t>
  </si>
  <si>
    <t>Reginald Sawyers</t>
  </si>
  <si>
    <t>925DZ-190426-K4965</t>
  </si>
  <si>
    <t>7B705331F7702821N</t>
  </si>
  <si>
    <t>2EA94872DD678492K</t>
  </si>
  <si>
    <t>789816151E932461L</t>
  </si>
  <si>
    <t>2AW07969US547954G</t>
  </si>
  <si>
    <t>37P811483B653060X</t>
  </si>
  <si>
    <t>9K893619EW8239801</t>
  </si>
  <si>
    <t>6MB80934LE328045E</t>
  </si>
  <si>
    <t>ebay@browncentral.com</t>
  </si>
  <si>
    <t>925DZ-190426-SYJKN</t>
  </si>
  <si>
    <t>6CJ98646168962259</t>
  </si>
  <si>
    <t>1DK53080MK941730K</t>
  </si>
  <si>
    <t>maryfgerber@outlook.com</t>
  </si>
  <si>
    <t>Mary F Gerber</t>
  </si>
  <si>
    <t>UALRP-190426-WU8V4</t>
  </si>
  <si>
    <t>3LN32673YB7599145</t>
  </si>
  <si>
    <t>0XD57155TS136240U</t>
  </si>
  <si>
    <t>haleynoahreagan@gmail.com</t>
  </si>
  <si>
    <t>Bonnie Knesek</t>
  </si>
  <si>
    <t>ZAAIC-190426-2FVQQ</t>
  </si>
  <si>
    <t>4UH635850H1918217</t>
  </si>
  <si>
    <t>4CC38495YF7852813</t>
  </si>
  <si>
    <t>82E318623N948725S</t>
  </si>
  <si>
    <t>zoe707@verizon.net</t>
  </si>
  <si>
    <t>JOSEPH ATTINELLO</t>
  </si>
  <si>
    <t>6DGY5-190426-1YXJY</t>
  </si>
  <si>
    <t>29W08003XP219925N</t>
  </si>
  <si>
    <t>45550285YJ278553V</t>
  </si>
  <si>
    <t>9U301247K2011725T</t>
  </si>
  <si>
    <t>0S5477138N469624S</t>
  </si>
  <si>
    <t>3VA13502KC4902233</t>
  </si>
  <si>
    <t>582411635C328530D</t>
  </si>
  <si>
    <t>3J52657202884064W</t>
  </si>
  <si>
    <t>1E5171942R538862A</t>
  </si>
  <si>
    <t>admassu.desta@gmail.com</t>
  </si>
  <si>
    <t>Admassu Desta</t>
  </si>
  <si>
    <t>9MOO0-190426-P6ZPR</t>
  </si>
  <si>
    <t>8NU69058R8545230G</t>
  </si>
  <si>
    <t>14482607NV366110N</t>
  </si>
  <si>
    <t>9V6753450Y154424G</t>
  </si>
  <si>
    <t>9AC99990RN253580H</t>
  </si>
  <si>
    <t>46Y40114LL845642V</t>
  </si>
  <si>
    <t>5NU64757EG878923J</t>
  </si>
  <si>
    <t>17033765X4904642L</t>
  </si>
  <si>
    <t>9V767728185910547</t>
  </si>
  <si>
    <t>pfwdwsqvj6m44@dcc2.paypal.com</t>
  </si>
  <si>
    <t>Sheila Dalton</t>
  </si>
  <si>
    <t>ZAAIC-190426-3ZDMQ</t>
  </si>
  <si>
    <t>46685649E1371722L</t>
  </si>
  <si>
    <t>63G2781429732425F</t>
  </si>
  <si>
    <t>iwannaqh@gmail.com</t>
  </si>
  <si>
    <t>Darlene McNulty</t>
  </si>
  <si>
    <t>09P6U-190426-YUZN3</t>
  </si>
  <si>
    <t>8G231850F73173258</t>
  </si>
  <si>
    <t>7SN35865YP599850K</t>
  </si>
  <si>
    <t>pqq8dk3kjhyfl@dcc2.paypal.com</t>
  </si>
  <si>
    <t>Valerie Gomes</t>
  </si>
  <si>
    <t>UALRP-190426-1Y81F</t>
  </si>
  <si>
    <t>66A44586J84293443</t>
  </si>
  <si>
    <t>7GR408045T501705E</t>
  </si>
  <si>
    <t>3a605896dv205673a@dcc2.paypal.com</t>
  </si>
  <si>
    <t>Michel Ragoonath</t>
  </si>
  <si>
    <t>9MOO0-190426-S9EH9</t>
  </si>
  <si>
    <t>3XE784058M1918549</t>
  </si>
  <si>
    <t>9EN75571V30689029</t>
  </si>
  <si>
    <t>yqmy5bkecfr66@dcc2.paypal.com</t>
  </si>
  <si>
    <t>925DZ-190426-X2VKX</t>
  </si>
  <si>
    <t>5Y843694985797734</t>
  </si>
  <si>
    <t>3CB74895RX539891V</t>
  </si>
  <si>
    <t>ebbxn9yfgrp7q@dcc2.paypal.com</t>
  </si>
  <si>
    <t>Henry buycks</t>
  </si>
  <si>
    <t>9MOO0-190426-3PLJ1</t>
  </si>
  <si>
    <t>3L436401R3323045V</t>
  </si>
  <si>
    <t>9R689942RC147483F</t>
  </si>
  <si>
    <t>marlakaccessories@gmail.com</t>
  </si>
  <si>
    <t>Marla's Jewelry Design</t>
  </si>
  <si>
    <t>09P6U-190426-WNK10</t>
  </si>
  <si>
    <t>1746757764252353J</t>
  </si>
  <si>
    <t>0YX81950W32345731</t>
  </si>
  <si>
    <t>66mr2yznb4b9j@dcc2.paypal.com</t>
  </si>
  <si>
    <t>Darrell Brown</t>
  </si>
  <si>
    <t>925DZ-190426-91FBV</t>
  </si>
  <si>
    <t>35865286JY357643K</t>
  </si>
  <si>
    <t>8A963917CK6630709</t>
  </si>
  <si>
    <t>bevhinson1@hotmail.com</t>
  </si>
  <si>
    <t>Bev Hinson</t>
  </si>
  <si>
    <t>09P6U-190426-2YEFH</t>
  </si>
  <si>
    <t>2M827147E56404259</t>
  </si>
  <si>
    <t>39641179BU7761908</t>
  </si>
  <si>
    <t>aptls7ptrcalg@dcc2.paypal.com</t>
  </si>
  <si>
    <t>925DZ-190426-HVY34</t>
  </si>
  <si>
    <t>25891509F3075232V</t>
  </si>
  <si>
    <t>6DD99663227062031</t>
  </si>
  <si>
    <t>d3mum66v65rra@dcc2.paypal.com</t>
  </si>
  <si>
    <t>Maria Mejia</t>
  </si>
  <si>
    <t>UALRP-190426-4MH72</t>
  </si>
  <si>
    <t>06A87484FN935642M</t>
  </si>
  <si>
    <t>5XX31275MT104623F</t>
  </si>
  <si>
    <t>3bts9qa3rhg62@dcc2.paypal.com</t>
  </si>
  <si>
    <t>Cari Baughman</t>
  </si>
  <si>
    <t>UALRP-190426-Y9P4O</t>
  </si>
  <si>
    <t>3PS25823HF9190948</t>
  </si>
  <si>
    <t>5FF70584C9763343L</t>
  </si>
  <si>
    <t>7bc13312d0789311k@dcc2.paypal.com</t>
  </si>
  <si>
    <t>XNFE2-190426-0DB1I</t>
  </si>
  <si>
    <t>4AM22081DC783911S</t>
  </si>
  <si>
    <t>53S7462774583853K</t>
  </si>
  <si>
    <t>bxx8uhgabdqx8@dcc2.paypal.com</t>
  </si>
  <si>
    <t>Raymond Doane</t>
  </si>
  <si>
    <t>925DZ-190426-G2YBU</t>
  </si>
  <si>
    <t>1J2798238U403144N</t>
  </si>
  <si>
    <t>1D117248KU100061T</t>
  </si>
  <si>
    <t>eky92sjrdx6ss@dcc2.paypal.com</t>
  </si>
  <si>
    <t>Michael Akin</t>
  </si>
  <si>
    <t>UALRP-190426-12N1V</t>
  </si>
  <si>
    <t>0H187261NF065505N</t>
  </si>
  <si>
    <t>47U31968H14971450</t>
  </si>
  <si>
    <t>arpunsalan@hotmail.com</t>
  </si>
  <si>
    <t>arnold punsalan</t>
  </si>
  <si>
    <t>UALRP-190426-X4KR9</t>
  </si>
  <si>
    <t>32B75014H9803574B</t>
  </si>
  <si>
    <t>8PR35980KV055593K</t>
  </si>
  <si>
    <t>wblb1340am@verizon.net</t>
  </si>
  <si>
    <t>WBLB INC</t>
  </si>
  <si>
    <t>8N4XG-190426-NCLEF</t>
  </si>
  <si>
    <t>6DH99474VW959664E</t>
  </si>
  <si>
    <t>2HH361461S108163J</t>
  </si>
  <si>
    <t>4bey7sxk5tkpy@dcc2.paypal.com</t>
  </si>
  <si>
    <t>8N4XG-190426-X05VU</t>
  </si>
  <si>
    <t>1AB26555YG416844A</t>
  </si>
  <si>
    <t>9E763470675451235</t>
  </si>
  <si>
    <t>montalbo87@gmail.com</t>
  </si>
  <si>
    <t>Mark anthony Montalbo</t>
  </si>
  <si>
    <t>UDA0Y-190426-MLK94</t>
  </si>
  <si>
    <t>5PX06207VK6651646</t>
  </si>
  <si>
    <t>0DP89035F5984251M</t>
  </si>
  <si>
    <t>sigi.davis70@gmail.com</t>
  </si>
  <si>
    <t>Sigi Davis</t>
  </si>
  <si>
    <t>UALRP-190426-WOOKJ</t>
  </si>
  <si>
    <t>62B171352U264211M</t>
  </si>
  <si>
    <t>8W031170U5654140T</t>
  </si>
  <si>
    <t>dezpainting@sbcglobal.net</t>
  </si>
  <si>
    <t>Jesus Hernandez</t>
  </si>
  <si>
    <t>8N4XG-190426-PP9E1</t>
  </si>
  <si>
    <t>29X44756AF389214J</t>
  </si>
  <si>
    <t>76C98441CL0967634</t>
  </si>
  <si>
    <t>ga5kr77fxxzjj@dcc2.paypal.com</t>
  </si>
  <si>
    <t>William P Shutt</t>
  </si>
  <si>
    <t>9MOO0-190426-T5RYT</t>
  </si>
  <si>
    <t>3NP71347B1221450C</t>
  </si>
  <si>
    <t>80395784ER396513B</t>
  </si>
  <si>
    <t>n7tkdqjnyasqg@dcc2.paypal.com</t>
  </si>
  <si>
    <t>Legendary Pine</t>
  </si>
  <si>
    <t>6DGY5-190426-3BRSN</t>
  </si>
  <si>
    <t>33E092495K2234743</t>
  </si>
  <si>
    <t>49N28722P33113912</t>
  </si>
  <si>
    <t>talmadgeharris@yahoo.com</t>
  </si>
  <si>
    <t>talmadge Harris</t>
  </si>
  <si>
    <t>3TPP8-190426-2UO0U</t>
  </si>
  <si>
    <t>58J22130BF5699507</t>
  </si>
  <si>
    <t>7T591232JE184190A</t>
  </si>
  <si>
    <t>poteen@icloud.com</t>
  </si>
  <si>
    <t>Joe McCormick</t>
  </si>
  <si>
    <t>8N4XG-190426-VB3TG</t>
  </si>
  <si>
    <t>79T219624K700520P</t>
  </si>
  <si>
    <t>71W37211RE446683M</t>
  </si>
  <si>
    <t>whaqpumznakaw@dcc2.paypal.com</t>
  </si>
  <si>
    <t>Ali Tokhi</t>
  </si>
  <si>
    <t>3TPP8-190426-ZQK7S</t>
  </si>
  <si>
    <t>26L60409C8026371M</t>
  </si>
  <si>
    <t>8MM77001VU6818245</t>
  </si>
  <si>
    <t>michael@leslieannwigon.com</t>
  </si>
  <si>
    <t>Infinity Features, Inc.</t>
  </si>
  <si>
    <t>925DZ-190426-Y8FF5</t>
  </si>
  <si>
    <t>5X585394EL068611C</t>
  </si>
  <si>
    <t>00F68886YS687645U</t>
  </si>
  <si>
    <t>rmgg2sdtsupyc@dcc2.paypal.com</t>
  </si>
  <si>
    <t>Bill A Bailey</t>
  </si>
  <si>
    <t>8N4XG-190426-7JCMY</t>
  </si>
  <si>
    <t>4CM91279BT356582M</t>
  </si>
  <si>
    <t>9K663856LX730225S</t>
  </si>
  <si>
    <t>jill.cookson@yahoo.com</t>
  </si>
  <si>
    <t>Jill Campbell</t>
  </si>
  <si>
    <t>09P6U-190426-S6VE5</t>
  </si>
  <si>
    <t>64705324UY314394Y</t>
  </si>
  <si>
    <t>hswhmnxyhvxdy@dcc2.paypal.com</t>
  </si>
  <si>
    <t>PATTI LESSARD</t>
  </si>
  <si>
    <t>UALRP-190426-DAE08</t>
  </si>
  <si>
    <t>78139570G6000220F</t>
  </si>
  <si>
    <t>6FG06907WH715933W</t>
  </si>
  <si>
    <t>6W9203927C505473L</t>
  </si>
  <si>
    <t>mrunkle51@gmail.com</t>
  </si>
  <si>
    <t>Margaret Runkle</t>
  </si>
  <si>
    <t>UALRP-190426-0XBAH</t>
  </si>
  <si>
    <t>3CD87780B2479815N</t>
  </si>
  <si>
    <t>5MA24876CD537273J</t>
  </si>
  <si>
    <t>XNFE2-190426-VC24C</t>
  </si>
  <si>
    <t>58477623UR975043G</t>
  </si>
  <si>
    <t>808953099L020391E</t>
  </si>
  <si>
    <t>6x864mwvca5be@dcc2.paypal.com</t>
  </si>
  <si>
    <t>Susan Beeman</t>
  </si>
  <si>
    <t>8N4XG-190426-8H2I6</t>
  </si>
  <si>
    <t>3FS87537FW338791E</t>
  </si>
  <si>
    <t>3M6723798R075500K</t>
  </si>
  <si>
    <t>dx4tts6saydtq@dcc2.paypal.com</t>
  </si>
  <si>
    <t>Pierre Carilus</t>
  </si>
  <si>
    <t>9MOO0-190426-VPLQB</t>
  </si>
  <si>
    <t>8E359526YN0632847</t>
  </si>
  <si>
    <t>3WD26780VE592923R</t>
  </si>
  <si>
    <t>clevelandsightweb@yahoo.com</t>
  </si>
  <si>
    <t>Arlene Cintron</t>
  </si>
  <si>
    <t>8N4XG-190426-79NXA</t>
  </si>
  <si>
    <t>4JH51547A3735584H</t>
  </si>
  <si>
    <t>9C802765A9543471F</t>
  </si>
  <si>
    <t>dmdaigneau@gmail.com</t>
  </si>
  <si>
    <t>Diane Daigneau</t>
  </si>
  <si>
    <t>09P6U-190426-707S2</t>
  </si>
  <si>
    <t>42226690C51507827</t>
  </si>
  <si>
    <t>1VE80053Y2813041M</t>
  </si>
  <si>
    <t>pwfv3wbs9z4je@dcc2.paypal.com</t>
  </si>
  <si>
    <t>Bernard hall</t>
  </si>
  <si>
    <t>9MOO0-190426-CVQZW</t>
  </si>
  <si>
    <t>1XU54319P4650825G</t>
  </si>
  <si>
    <t>1HD966524L494670G</t>
  </si>
  <si>
    <t>p7vfelrmb3uv8@dcc2.paypal.com</t>
  </si>
  <si>
    <t>Dudley J Thompson</t>
  </si>
  <si>
    <t>9MOO0-190426-6TOOV</t>
  </si>
  <si>
    <t>08C92652K8410545U</t>
  </si>
  <si>
    <t>8DS33972PR629300U</t>
  </si>
  <si>
    <t>yxvdtqjhashrl@dcc2.paypal.com</t>
  </si>
  <si>
    <t>MARY KATHLEEN FLINN</t>
  </si>
  <si>
    <t>UALRP-190426-CMT8M</t>
  </si>
  <si>
    <t>336197667K359120A</t>
  </si>
  <si>
    <t>52P732008X316502T</t>
  </si>
  <si>
    <t>charo.colotta@gmail.com</t>
  </si>
  <si>
    <t>IL57A-190426-2MKQB</t>
  </si>
  <si>
    <t>7NW276654A270840K</t>
  </si>
  <si>
    <t>65C62780RG8071215</t>
  </si>
  <si>
    <t>doreen412@comcast.net</t>
  </si>
  <si>
    <t>Doreen Spagnoli</t>
  </si>
  <si>
    <t>09P6U-190426-XOFG0</t>
  </si>
  <si>
    <t>0EA26110AU997520H</t>
  </si>
  <si>
    <t>0FF00898UE9099921</t>
  </si>
  <si>
    <t>jygceqm35jfv4@dcc2.paypal.com</t>
  </si>
  <si>
    <t>Susie Irwin</t>
  </si>
  <si>
    <t>8H3P7-190426-AD1MY</t>
  </si>
  <si>
    <t>0GA19142GS545545D</t>
  </si>
  <si>
    <t>7RM403314J9267007</t>
  </si>
  <si>
    <t>missyparklong@gmail.com</t>
  </si>
  <si>
    <t>Colleen Long</t>
  </si>
  <si>
    <t>IQ1N5-190426-RSB2C</t>
  </si>
  <si>
    <t>4D226766S0443084M</t>
  </si>
  <si>
    <t>5G487511UN232520N</t>
  </si>
  <si>
    <t>3TPP8-190426-HZUZK</t>
  </si>
  <si>
    <t>35C51542HN689282X</t>
  </si>
  <si>
    <t>3CN577056V0369359</t>
  </si>
  <si>
    <t>papw7mksrrq78@dcc2.paypal.com</t>
  </si>
  <si>
    <t>925DZ-190426-2VECJ</t>
  </si>
  <si>
    <t>8GM8144001533712F</t>
  </si>
  <si>
    <t>3ET538046G026151P</t>
  </si>
  <si>
    <t>7hbb4zn7e48sj@dcc2.paypal.com</t>
  </si>
  <si>
    <t>d gravells</t>
  </si>
  <si>
    <t>6DGY5-190426-RN9JK</t>
  </si>
  <si>
    <t>4V51194985288833W</t>
  </si>
  <si>
    <t>3T957126BN060510C</t>
  </si>
  <si>
    <t>smyqvh6qkrapy@dcc2.paypal.com</t>
  </si>
  <si>
    <t>Ruth Martin</t>
  </si>
  <si>
    <t>UALRP-190426-DDU92</t>
  </si>
  <si>
    <t>0LM41615PY896743A</t>
  </si>
  <si>
    <t>87133532B6728262L</t>
  </si>
  <si>
    <t>sugejnqcsx9qa@dcc2.paypal.com</t>
  </si>
  <si>
    <t>7TN2Z-190426-39402</t>
  </si>
  <si>
    <t>2GX1474738926064L</t>
  </si>
  <si>
    <t>6KN07942T0673531J</t>
  </si>
  <si>
    <t>rgw2b8nrhbrug@dcc2.paypal.com</t>
  </si>
  <si>
    <t>9MOO0-190426-4MK50</t>
  </si>
  <si>
    <t>02P22287L2499360M</t>
  </si>
  <si>
    <t>9TX271508V337283D</t>
  </si>
  <si>
    <t>tscoggin69@hotmail.com</t>
  </si>
  <si>
    <t>Terrie Coggin</t>
  </si>
  <si>
    <t>8H3P7-190426-TEOP3</t>
  </si>
  <si>
    <t>4RY70662NJ258441T</t>
  </si>
  <si>
    <t>1SC07774PK203571L</t>
  </si>
  <si>
    <t>my8huy5jq34su@dcc2.paypal.com</t>
  </si>
  <si>
    <t>Carl R Martinez</t>
  </si>
  <si>
    <t>6DGY5-190426-3ALKK</t>
  </si>
  <si>
    <t>45X4536586138431S</t>
  </si>
  <si>
    <t>6FS33111W9416742W</t>
  </si>
  <si>
    <t>00v60049es993141u@dcc2.paypal.com</t>
  </si>
  <si>
    <t>sandy carey</t>
  </si>
  <si>
    <t>8H3P7-190426-9P8S4</t>
  </si>
  <si>
    <t>6TW59882C0231230K</t>
  </si>
  <si>
    <t>62J69288U96067432</t>
  </si>
  <si>
    <t>arp_bob@msn.com</t>
  </si>
  <si>
    <t>ROBERT A FLORINE</t>
  </si>
  <si>
    <t>6DGY5-190426-MQ3TV</t>
  </si>
  <si>
    <t>9VS79139PL1632215</t>
  </si>
  <si>
    <t>9TA65095P4586424R</t>
  </si>
  <si>
    <t>gkhusravag668@dcc2.paypal.com</t>
  </si>
  <si>
    <t>John VerBurg</t>
  </si>
  <si>
    <t>9MOO0-190426-7F1D0</t>
  </si>
  <si>
    <t>463465633F188191E</t>
  </si>
  <si>
    <t>0Y355581PM925771K</t>
  </si>
  <si>
    <t>adeblig@gmail.com</t>
  </si>
  <si>
    <t>Deborah M Shearin</t>
  </si>
  <si>
    <t>8H3P7-190426-PS7DO</t>
  </si>
  <si>
    <t>33793270X7108533C</t>
  </si>
  <si>
    <t>5TK957995E7818727</t>
  </si>
  <si>
    <t>djlynch152@gmail.com</t>
  </si>
  <si>
    <t>8H3P7-190426-YGAUO</t>
  </si>
  <si>
    <t>95327069AE6855308</t>
  </si>
  <si>
    <t>0UW09953MW2092345</t>
  </si>
  <si>
    <t>winfredmaxwell98@gmail.com</t>
  </si>
  <si>
    <t>Winfred MAXWELL</t>
  </si>
  <si>
    <t>9MOO0-190426-08UTA</t>
  </si>
  <si>
    <t>7VW00332A5358334N</t>
  </si>
  <si>
    <t>2G488355JG151332Y</t>
  </si>
  <si>
    <t>9MOO0-190426-17MZ8</t>
  </si>
  <si>
    <t>5TH81628F94634200</t>
  </si>
  <si>
    <t>4843272949153494Y</t>
  </si>
  <si>
    <t>rqmu7366g7dw8@dcc2.paypal.com</t>
  </si>
  <si>
    <t>Felix Alberca</t>
  </si>
  <si>
    <t>925DZ-190426-5KBC1</t>
  </si>
  <si>
    <t>2UB582925D5498919</t>
  </si>
  <si>
    <t>3VX98979JM119242R</t>
  </si>
  <si>
    <t>jbnxee89lykej@dcc2.paypal.com</t>
  </si>
  <si>
    <t>Stanley Harrington</t>
  </si>
  <si>
    <t>925DZ-190426-2AFSR</t>
  </si>
  <si>
    <t>86C64385EC5667057</t>
  </si>
  <si>
    <t>ww3gclc65a8cs@dcc2.paypal.com</t>
  </si>
  <si>
    <t>Karen Weisgerber</t>
  </si>
  <si>
    <t>8H3P7-190426-7STY5</t>
  </si>
  <si>
    <t>5PU48374TD095544E</t>
  </si>
  <si>
    <t>37X40244L3396914M</t>
  </si>
  <si>
    <t>25649754WY2266913</t>
  </si>
  <si>
    <t>jchapp1986@aol.com</t>
  </si>
  <si>
    <t>Joi Chappell</t>
  </si>
  <si>
    <t>8H3P7-190426-XGO2A</t>
  </si>
  <si>
    <t>28U64178XP948652E</t>
  </si>
  <si>
    <t>39T0558632145260P</t>
  </si>
  <si>
    <t>lmeyerle1@gmail.com</t>
  </si>
  <si>
    <t>Linda Meyerle</t>
  </si>
  <si>
    <t>8H3P7-190426-PMSDX</t>
  </si>
  <si>
    <t>62J024747P325525S</t>
  </si>
  <si>
    <t>34E44439E4975874N</t>
  </si>
  <si>
    <t>vottinger@gmail.com</t>
  </si>
  <si>
    <t>Vicki Smith</t>
  </si>
  <si>
    <t>8H3P7-190426-TG3ST</t>
  </si>
  <si>
    <t>70S39596T7002424N</t>
  </si>
  <si>
    <t>2T1385597B124442J</t>
  </si>
  <si>
    <t>sunflyingpierre@gmail.com</t>
  </si>
  <si>
    <t>Pierre Belmonte</t>
  </si>
  <si>
    <t>6DGY5-190426-1KZ0F</t>
  </si>
  <si>
    <t>34S36185BN574463D</t>
  </si>
  <si>
    <t>81408817XL089815B</t>
  </si>
  <si>
    <t>rcd74t4vylch2@dcc2.paypal.com</t>
  </si>
  <si>
    <t>Dawn Tilman</t>
  </si>
  <si>
    <t>8H3P7-190426-6SERW</t>
  </si>
  <si>
    <t>2PB59203DV7334315</t>
  </si>
  <si>
    <t>2FX1717933339143C</t>
  </si>
  <si>
    <t>jerrypaasch@att.net</t>
  </si>
  <si>
    <t>jerry Paasch</t>
  </si>
  <si>
    <t>8H3P7-190426-H8KAG</t>
  </si>
  <si>
    <t>5W87359270394541H</t>
  </si>
  <si>
    <t>92V69798NC924082P</t>
  </si>
  <si>
    <t>8H3P7-190426-6B66D</t>
  </si>
  <si>
    <t>74A89765B75781449</t>
  </si>
  <si>
    <t>74398326XD422011Y</t>
  </si>
  <si>
    <t>jzfcjgdswdhwj@dcc2.paypal.com</t>
  </si>
  <si>
    <t>Randy Montez Chattic</t>
  </si>
  <si>
    <t>3TPP8-190426-2DORY</t>
  </si>
  <si>
    <t>0DX116653B4452948</t>
  </si>
  <si>
    <t>66U172294A3726057</t>
  </si>
  <si>
    <t>dukegg1@verizon.net</t>
  </si>
  <si>
    <t>Guy Groff</t>
  </si>
  <si>
    <t>8H3P7-190426-OPYTT</t>
  </si>
  <si>
    <t>9UJ45335EU6242341</t>
  </si>
  <si>
    <t>11L82852SE853914M</t>
  </si>
  <si>
    <t>amysparks1987@yahoo.com</t>
  </si>
  <si>
    <t>8H3P7-190426-934TE</t>
  </si>
  <si>
    <t>4MY024390S6977721</t>
  </si>
  <si>
    <t>7A3470063U7117051</t>
  </si>
  <si>
    <t>ralph0@me.com</t>
  </si>
  <si>
    <t>Ralph Gruendel</t>
  </si>
  <si>
    <t>6DGY5-190426-C02Y0</t>
  </si>
  <si>
    <t>56G318377N7041337</t>
  </si>
  <si>
    <t>7VC08088XV3373738</t>
  </si>
  <si>
    <t>alvelowanda@gmail.com</t>
  </si>
  <si>
    <t>Moses Alvelo</t>
  </si>
  <si>
    <t>8H3P7-190426-1AVP3</t>
  </si>
  <si>
    <t>0AP60816BL428150E</t>
  </si>
  <si>
    <t>28854981PL860761G</t>
  </si>
  <si>
    <t>v5tb33xzdxyh4@dcc2.paypal.com</t>
  </si>
  <si>
    <t>Dr Jim Cairns</t>
  </si>
  <si>
    <t>6DGY5-190426-AI3SZ</t>
  </si>
  <si>
    <t>8DE94191B9092943T</t>
  </si>
  <si>
    <t>8594924182732735M</t>
  </si>
  <si>
    <t>4su7xhgnskyeg@dcc2.paypal.com</t>
  </si>
  <si>
    <t>Patricia Poirier</t>
  </si>
  <si>
    <t>IQ1N5-190426-ICZPJ</t>
  </si>
  <si>
    <t>50U0928226576204B</t>
  </si>
  <si>
    <t>97A70838RA667073J</t>
  </si>
  <si>
    <t>jlk7gmrahxt66@dcc2.paypal.com</t>
  </si>
  <si>
    <t>Same as above</t>
  </si>
  <si>
    <t>8H3P7-190426-J3WMH</t>
  </si>
  <si>
    <t>41W84394J3704372C</t>
  </si>
  <si>
    <t>9XK193079C001140B</t>
  </si>
  <si>
    <t>glengems@comcast.net</t>
  </si>
  <si>
    <t>Glenda Niffenegger</t>
  </si>
  <si>
    <t>8H3P7-190426-AZMEZ</t>
  </si>
  <si>
    <t>4X174961C8587150Y</t>
  </si>
  <si>
    <t>4TL50142TR6631036</t>
  </si>
  <si>
    <t>mdform@aol.com</t>
  </si>
  <si>
    <t>Mark Form</t>
  </si>
  <si>
    <t>8H3P7-190426-EPUSN</t>
  </si>
  <si>
    <t>3B7655073X519062E</t>
  </si>
  <si>
    <t>961783797C064950K</t>
  </si>
  <si>
    <t>g4ybxnejn9rxa@dcc2.paypal.com</t>
  </si>
  <si>
    <t>Vicki Catterall</t>
  </si>
  <si>
    <t>RVMNK-190426-5XDI4</t>
  </si>
  <si>
    <t>6948763424699761A</t>
  </si>
  <si>
    <t>29P062660F0296253</t>
  </si>
  <si>
    <t>patinoscrossedhearts@yahoo.com</t>
  </si>
  <si>
    <t>chris and tami patino</t>
  </si>
  <si>
    <t>8H3P7-190426-SZ09Z</t>
  </si>
  <si>
    <t>9JS24537NS565415A</t>
  </si>
  <si>
    <t>3W912963C1573140G</t>
  </si>
  <si>
    <t>3d74398ma34ae@dcc2.paypal.com</t>
  </si>
  <si>
    <t>Arlene Lavigne</t>
  </si>
  <si>
    <t>8H3P7-190426-T2YZB</t>
  </si>
  <si>
    <t>1PR49343M6193681Y</t>
  </si>
  <si>
    <t>8KM4340936657134C</t>
  </si>
  <si>
    <t>gm4qkhyjqpwfc@dcc2.paypal.com</t>
  </si>
  <si>
    <t>Jamie C Mackey</t>
  </si>
  <si>
    <t>8H3P7-190426-3OB13</t>
  </si>
  <si>
    <t>3M531229690265749</t>
  </si>
  <si>
    <t>9U44567943395903F</t>
  </si>
  <si>
    <t>sl7uc2gd5rqpq@dcc2.paypal.com</t>
  </si>
  <si>
    <t>Thomas Jefferson</t>
  </si>
  <si>
    <t>925DZ-190426-NQTEQ</t>
  </si>
  <si>
    <t>200307542S296243V</t>
  </si>
  <si>
    <t>43872485UH006624K</t>
  </si>
  <si>
    <t>vspszngxtpx8e@dcc2.paypal.com</t>
  </si>
  <si>
    <t>Linda Jackson</t>
  </si>
  <si>
    <t>8H3P7-190426-N3G9D</t>
  </si>
  <si>
    <t>685369901H562291N</t>
  </si>
  <si>
    <t>92K53547P86443030</t>
  </si>
  <si>
    <t>aml11172@comcast.net</t>
  </si>
  <si>
    <t>Anne M Landefeld</t>
  </si>
  <si>
    <t>8H3P7-190426-JSFNS</t>
  </si>
  <si>
    <t>0CX28280JX0101430</t>
  </si>
  <si>
    <t>6TG537455E9729133</t>
  </si>
  <si>
    <t>janetprovines@gmail.com</t>
  </si>
  <si>
    <t>JANET PROVINES</t>
  </si>
  <si>
    <t>8H3P7-190426-M0QN5</t>
  </si>
  <si>
    <t>0UN6867755567145B</t>
  </si>
  <si>
    <t>7TM79405JJ393614U</t>
  </si>
  <si>
    <t>5f8j2pu7e8uun@dcc2.paypal.com</t>
  </si>
  <si>
    <t>Anna Hancock</t>
  </si>
  <si>
    <t>8H3P7-190426-AB73M</t>
  </si>
  <si>
    <t>0PP581249R8287308</t>
  </si>
  <si>
    <t>1Y521677JK3467735</t>
  </si>
  <si>
    <t>22j2wps3c73fw@dcc2.paypal.com</t>
  </si>
  <si>
    <t>Kay OBriant</t>
  </si>
  <si>
    <t>8H3P7-190426-VTQP5</t>
  </si>
  <si>
    <t>52Y52608EC5875715</t>
  </si>
  <si>
    <t>30E74657K86981036</t>
  </si>
  <si>
    <t>mvjjype9dvh4g@dcc2.paypal.com</t>
  </si>
  <si>
    <t>Matthew T Sobon</t>
  </si>
  <si>
    <t>8H3P7-190426-SDA2E</t>
  </si>
  <si>
    <t>7S10926174503442T</t>
  </si>
  <si>
    <t>23A82144YY846272G</t>
  </si>
  <si>
    <t>yqgklqps6yc94@dcc2.paypal.com</t>
  </si>
  <si>
    <t>Linda DeCarlo</t>
  </si>
  <si>
    <t>8H3P7-190426-XOHB2</t>
  </si>
  <si>
    <t>7YD27339A18178709</t>
  </si>
  <si>
    <t>4M240948AH3309545</t>
  </si>
  <si>
    <t>kaitlinnbotha@gmail.com</t>
  </si>
  <si>
    <t>Kaitlin Botha</t>
  </si>
  <si>
    <t>QQL3L-190426-0R464</t>
  </si>
  <si>
    <t>7WV45716NW298745D</t>
  </si>
  <si>
    <t>8M1128746F293921E</t>
  </si>
  <si>
    <t>lynnhenderson1@bellsouth.net</t>
  </si>
  <si>
    <t>Henderson Lynn</t>
  </si>
  <si>
    <t>8H3P7-190426-F5UZ2</t>
  </si>
  <si>
    <t>28P95510CB794883B</t>
  </si>
  <si>
    <t>1B193888HA890562Y</t>
  </si>
  <si>
    <t>joslifer129@gmail.com</t>
  </si>
  <si>
    <t>Jo Slifer</t>
  </si>
  <si>
    <t>8H3P7-190426-NAEDF</t>
  </si>
  <si>
    <t>0RY3397951519744P</t>
  </si>
  <si>
    <t>7TV981327K147814A</t>
  </si>
  <si>
    <t>juan.aristides@hotmail.com</t>
  </si>
  <si>
    <t>Juan Hernandez</t>
  </si>
  <si>
    <t>925DZ-190426-JE5U7</t>
  </si>
  <si>
    <t>7CF73227DR776054B</t>
  </si>
  <si>
    <t>8BX48391NW674541B</t>
  </si>
  <si>
    <t>6vwev3mlcexks@dcc2.paypal.com</t>
  </si>
  <si>
    <t>8H3P7-190426-FE4H8</t>
  </si>
  <si>
    <t>46L542931W582913Y</t>
  </si>
  <si>
    <t>6U442860LX7046252</t>
  </si>
  <si>
    <t>7zw578d47xzh8@dcc2.paypal.com</t>
  </si>
  <si>
    <t>Ricky WATKINS</t>
  </si>
  <si>
    <t>9MOO0-190426-ZFFPP</t>
  </si>
  <si>
    <t>7GF82253DP947663P</t>
  </si>
  <si>
    <t>wbc88d5tkxew2@dcc2.paypal.com</t>
  </si>
  <si>
    <t>8H3P7-190426-H2LUX</t>
  </si>
  <si>
    <t>3T3807483T691705D</t>
  </si>
  <si>
    <t>34B70578YY395242U</t>
  </si>
  <si>
    <t>kathy.voss@verizon.net</t>
  </si>
  <si>
    <t>Kathleen Voss</t>
  </si>
  <si>
    <t>8H3P7-190426-6HUEP</t>
  </si>
  <si>
    <t>29S24630GU406574W</t>
  </si>
  <si>
    <t>6VF94178TT389262N</t>
  </si>
  <si>
    <t>g4q2g89utuesl@dcc2.paypal.com</t>
  </si>
  <si>
    <t>Barry Dalton</t>
  </si>
  <si>
    <t>8N4XG-190426-D3N36</t>
  </si>
  <si>
    <t>5CU919693J907762J</t>
  </si>
  <si>
    <t>5N897222WF370651R</t>
  </si>
  <si>
    <t>pwwb7hfzejsen@dcc2.paypal.com</t>
  </si>
  <si>
    <t>Annamarie Bojan</t>
  </si>
  <si>
    <t>IQ1N5-190426-4X60R</t>
  </si>
  <si>
    <t>5L798994JW357193P</t>
  </si>
  <si>
    <t>9JF48207E37272832</t>
  </si>
  <si>
    <t>cf22smn4qwf2c@dcc2.paypal.com</t>
  </si>
  <si>
    <t>Sheila m holley</t>
  </si>
  <si>
    <t>8H3P7-190426-5BTBG</t>
  </si>
  <si>
    <t>5US70985RW1873345</t>
  </si>
  <si>
    <t>80R40592AY491031W</t>
  </si>
  <si>
    <t>sflow239@yahoo.com</t>
  </si>
  <si>
    <t>Susan Flowers</t>
  </si>
  <si>
    <t>8H3P7-190426-SWMFH</t>
  </si>
  <si>
    <t>5S461347TA2498330</t>
  </si>
  <si>
    <t>61V245062B347974E</t>
  </si>
  <si>
    <t>3yd2hjkbnbsws@dcc2.paypal.com</t>
  </si>
  <si>
    <t>Claire Taylor</t>
  </si>
  <si>
    <t>8H3P7-190426-VMEQ3</t>
  </si>
  <si>
    <t>1FK37499B1455801W</t>
  </si>
  <si>
    <t>93201662X7798614N</t>
  </si>
  <si>
    <t>fwf6hbaqfnaju@dcc2.paypal.com</t>
  </si>
  <si>
    <t>Penny Loggins</t>
  </si>
  <si>
    <t>8H3P7-190426-632I0</t>
  </si>
  <si>
    <t>37V885628Y2381004</t>
  </si>
  <si>
    <t>48T47032148323618</t>
  </si>
  <si>
    <t>gckj89gwqnvrc@dcc2.paypal.com</t>
  </si>
  <si>
    <t>Dave Mabis</t>
  </si>
  <si>
    <t>3TPP8-190426-970CJ</t>
  </si>
  <si>
    <t>1BX54282PX705215F</t>
  </si>
  <si>
    <t>0LT914598G6453542</t>
  </si>
  <si>
    <t>ewffuxsyas9wa@dcc2.paypal.com</t>
  </si>
  <si>
    <t>Roosevelt Williams</t>
  </si>
  <si>
    <t>9MOO0-190426-P0JZ3</t>
  </si>
  <si>
    <t>0XF6418867920515B</t>
  </si>
  <si>
    <t>7SR93561TC036533P</t>
  </si>
  <si>
    <t>nq5t6w499hxmu@dcc2.paypal.com</t>
  </si>
  <si>
    <t>Johnnie S Stewart</t>
  </si>
  <si>
    <t>8H3P7-190426-AXGXN</t>
  </si>
  <si>
    <t>258412059H894462P</t>
  </si>
  <si>
    <t>32E38134L0260521F</t>
  </si>
  <si>
    <t>pkperdue@aol.com</t>
  </si>
  <si>
    <t>Peggy Perdue</t>
  </si>
  <si>
    <t>8H3P7-190426-FXNDF</t>
  </si>
  <si>
    <t>6VK57011FB119152C</t>
  </si>
  <si>
    <t>5G956864M11780941</t>
  </si>
  <si>
    <t>qbjtdz3evpmpj@dcc2.paypal.com</t>
  </si>
  <si>
    <t>Richard E Miller</t>
  </si>
  <si>
    <t>3TPP8-190426-VOYGI</t>
  </si>
  <si>
    <t>64V7866523847754X</t>
  </si>
  <si>
    <t>69U20695FS1921134</t>
  </si>
  <si>
    <t>1ET22855WP119711W</t>
  </si>
  <si>
    <t>kenford1969@gmail.com</t>
  </si>
  <si>
    <t>Kenneth Ford</t>
  </si>
  <si>
    <t>9MOO0-190426-DIZYY</t>
  </si>
  <si>
    <t>4SS59183GK694673N</t>
  </si>
  <si>
    <t>Robert Gibson</t>
  </si>
  <si>
    <t>0EP32179N44180612</t>
  </si>
  <si>
    <t>4hqle2pwtjwgl@dcc2.paypal.com</t>
  </si>
  <si>
    <t>Alex St Louis</t>
  </si>
  <si>
    <t>9MOO0-190426-DBOW8</t>
  </si>
  <si>
    <t>5KV945586K6310827</t>
  </si>
  <si>
    <t>4AE22861R7786940B</t>
  </si>
  <si>
    <t>qd7nhlrwn3hnc@dcc2.paypal.com</t>
  </si>
  <si>
    <t>9MOO0-190426-HMCFE</t>
  </si>
  <si>
    <t>7SK64342BE1743918</t>
  </si>
  <si>
    <t>vickiets55@gmail.com</t>
  </si>
  <si>
    <t>Vickie Stinnett</t>
  </si>
  <si>
    <t>8H3P7-190426-7TKXC</t>
  </si>
  <si>
    <t>3EF787769F619550H</t>
  </si>
  <si>
    <t>27434657AH9889747</t>
  </si>
  <si>
    <t>80M75438PJ976053R</t>
  </si>
  <si>
    <t>janispalmer@gmail.com</t>
  </si>
  <si>
    <t>Janis Palmer</t>
  </si>
  <si>
    <t>8H3P7-190426-QQK41</t>
  </si>
  <si>
    <t>03660433NE345620R</t>
  </si>
  <si>
    <t>33Y29547RX1927916</t>
  </si>
  <si>
    <t>jsheggen@lvcta.com</t>
  </si>
  <si>
    <t>Sharon Heggen</t>
  </si>
  <si>
    <t>8H3P7-190426-3UNZ7</t>
  </si>
  <si>
    <t>5N7391109S392800K</t>
  </si>
  <si>
    <t>0MT44573HP102362P</t>
  </si>
  <si>
    <t>7tvspzeg24gdu@dcc2.paypal.com</t>
  </si>
  <si>
    <t>8N4XG-190426-HGHLJ</t>
  </si>
  <si>
    <t>74G646686N987001S</t>
  </si>
  <si>
    <t>30X89372C9447431B</t>
  </si>
  <si>
    <t>leeanno58@gmail.com</t>
  </si>
  <si>
    <t>LeeAnn H Ostler</t>
  </si>
  <si>
    <t>8H3P7-190426-3BQ9W</t>
  </si>
  <si>
    <t>9J0187233B1703804</t>
  </si>
  <si>
    <t>352506760V845630C</t>
  </si>
  <si>
    <t>m4rp55wwaqm5w@dcc2.paypal.com</t>
  </si>
  <si>
    <t>Susan Swensen</t>
  </si>
  <si>
    <t>XNFE2-190426-NW5ZF</t>
  </si>
  <si>
    <t>5XW74353PB634305N</t>
  </si>
  <si>
    <t>5KH97202HX096671W</t>
  </si>
  <si>
    <t>wesley.b.wells@gmail.com</t>
  </si>
  <si>
    <t>Wesley Wells</t>
  </si>
  <si>
    <t>925DZ-190426-N0XQC</t>
  </si>
  <si>
    <t>0JV256329E1389736</t>
  </si>
  <si>
    <t>7C823874WT831584N</t>
  </si>
  <si>
    <t>hzgrl8bqns85u@dcc2.paypal.com</t>
  </si>
  <si>
    <t>Shirley B Bouwhuis</t>
  </si>
  <si>
    <t>9MOO0-190426-FW0BM</t>
  </si>
  <si>
    <t>0Y8546731U332462H</t>
  </si>
  <si>
    <t>8VB40309UK480921H</t>
  </si>
  <si>
    <t>stevengarner1258@gmail.com</t>
  </si>
  <si>
    <t>Steven Garner</t>
  </si>
  <si>
    <t>925DZ-190426-NGL7F</t>
  </si>
  <si>
    <t>5VV56000C3332571F</t>
  </si>
  <si>
    <t>4L333100AR2872931</t>
  </si>
  <si>
    <t>925DZ-190426-YRXNP</t>
  </si>
  <si>
    <t>5M404819N0658125F</t>
  </si>
  <si>
    <t>1R385319TF153305R</t>
  </si>
  <si>
    <t>sstolarski@hotmail.com</t>
  </si>
  <si>
    <t>Sandra Stolarski</t>
  </si>
  <si>
    <t>8H3P7-190426-0P3O1</t>
  </si>
  <si>
    <t>54C37913S2355262M</t>
  </si>
  <si>
    <t>1LC92956S79750948</t>
  </si>
  <si>
    <t>jennings@erols.com</t>
  </si>
  <si>
    <t>Lauren Jennings</t>
  </si>
  <si>
    <t>8H3P7-190426-JT4U7</t>
  </si>
  <si>
    <t>8G2619362L9295726</t>
  </si>
  <si>
    <t>6CB88406Y3514190A</t>
  </si>
  <si>
    <t>4fla5mxnktmjg@dcc2.paypal.com</t>
  </si>
  <si>
    <t>Julie Bowers</t>
  </si>
  <si>
    <t>8H3P7-190426-DJF9R</t>
  </si>
  <si>
    <t>62Y044237C325522R</t>
  </si>
  <si>
    <t>9W7538858M0646230</t>
  </si>
  <si>
    <t>6U431666KU0654100</t>
  </si>
  <si>
    <t>6FT64889MU009774D</t>
  </si>
  <si>
    <t>50627020S64443925</t>
  </si>
  <si>
    <t>6LJ695583T741723U</t>
  </si>
  <si>
    <t>7figureclub@gmail.com</t>
  </si>
  <si>
    <t>Home Run Marketing</t>
  </si>
  <si>
    <t>9MOO0-190426-GS0YM</t>
  </si>
  <si>
    <t>23V524157N2619609</t>
  </si>
  <si>
    <t>2CH380209G0873734</t>
  </si>
  <si>
    <t>nku5pc2rlgspj@dcc2.paypal.com</t>
  </si>
  <si>
    <t>Walter Richter</t>
  </si>
  <si>
    <t>925DZ-190426-BPLVY</t>
  </si>
  <si>
    <t>5YX08799GH291035Y</t>
  </si>
  <si>
    <t>76J95326EA686981C</t>
  </si>
  <si>
    <t>cx2s8b6q7qbta@dcc2.paypal.com</t>
  </si>
  <si>
    <t>Lavina sarnecki</t>
  </si>
  <si>
    <t>0HUR5-190426-S8ZD6</t>
  </si>
  <si>
    <t>0K477466UU1001431</t>
  </si>
  <si>
    <t>09D74253YK291061K</t>
  </si>
  <si>
    <t>47A00173W7170683R</t>
  </si>
  <si>
    <t>puszyflbmasxe@dcc2.paypal.com</t>
  </si>
  <si>
    <t>Martin s Rodriguez</t>
  </si>
  <si>
    <t>925DZ-190426-K3TLF</t>
  </si>
  <si>
    <t>4G6406100V8493122</t>
  </si>
  <si>
    <t>4TF98290YW726991A</t>
  </si>
  <si>
    <t>loyd.prewett@yahoo.com</t>
  </si>
  <si>
    <t>Kenneth prewett</t>
  </si>
  <si>
    <t>UALRP-190426-HPBPT</t>
  </si>
  <si>
    <t>8R173875PG011111E</t>
  </si>
  <si>
    <t>3MT62987TK913123D</t>
  </si>
  <si>
    <t>blackn@sbcglobal.net</t>
  </si>
  <si>
    <t>8H3P7-190426-IK5I8</t>
  </si>
  <si>
    <t>7DT29764YT1430210</t>
  </si>
  <si>
    <t>7TT466375Y562424K</t>
  </si>
  <si>
    <t>3E408836SM519072E</t>
  </si>
  <si>
    <t>0C105554935873253</t>
  </si>
  <si>
    <t>19207417f85601220@dcc2.paypal.com</t>
  </si>
  <si>
    <t>John c Ruuth</t>
  </si>
  <si>
    <t>3TPP8-190426-1X4UC</t>
  </si>
  <si>
    <t>9S855339BG5614331</t>
  </si>
  <si>
    <t>6E7796501S6416625</t>
  </si>
  <si>
    <t>29U92167S21404811</t>
  </si>
  <si>
    <t>6WD52726HF439423W</t>
  </si>
  <si>
    <t>8KS34083WU947764J</t>
  </si>
  <si>
    <t>8N893666EY0161325</t>
  </si>
  <si>
    <t>813681914H596293N</t>
  </si>
  <si>
    <t>05E07119YR1858143</t>
  </si>
  <si>
    <t>5XK06894K16043702</t>
  </si>
  <si>
    <t>john@musellagroup.com</t>
  </si>
  <si>
    <t>John Musella</t>
  </si>
  <si>
    <t>6DGY5-190426-EBAPX</t>
  </si>
  <si>
    <t>6DU77730R9394614N</t>
  </si>
  <si>
    <t>1C891540SY7182830</t>
  </si>
  <si>
    <t>6WF48818HE241421G</t>
  </si>
  <si>
    <t>11E95676JG649593X</t>
  </si>
  <si>
    <t>1V921142DH990822L</t>
  </si>
  <si>
    <t>82C6811234259311E</t>
  </si>
  <si>
    <t>12101701VX581601V</t>
  </si>
  <si>
    <t>alq9g8rt39zcc@dcc2.paypal.com</t>
  </si>
  <si>
    <t>Margaret Jones</t>
  </si>
  <si>
    <t>XNFE2-190426-SX8JI</t>
  </si>
  <si>
    <t>7DV234450A007774L</t>
  </si>
  <si>
    <t>0WD6933305978572R</t>
  </si>
  <si>
    <t>5MH82160BN396051F</t>
  </si>
  <si>
    <t>25E93121MP850603F</t>
  </si>
  <si>
    <t>30Y62669RP099272L</t>
  </si>
  <si>
    <t>5H984791AE799592R</t>
  </si>
  <si>
    <t>22D40683B99303356</t>
  </si>
  <si>
    <t>8M0510004B2818728</t>
  </si>
  <si>
    <t>7N6755674C082110J</t>
  </si>
  <si>
    <t>1WX722285R898063H</t>
  </si>
  <si>
    <t>6X113477NW6440811</t>
  </si>
  <si>
    <t>9KF30568GP310882T</t>
  </si>
  <si>
    <t>11618425x9712623p@dcc2.paypal.com</t>
  </si>
  <si>
    <t>Melanie Tenney</t>
  </si>
  <si>
    <t>8H3P7-190426-J219Y</t>
  </si>
  <si>
    <t>1XE27636J2158025K</t>
  </si>
  <si>
    <t>0H6021621H8492629</t>
  </si>
  <si>
    <t>3F606863EF587004L</t>
  </si>
  <si>
    <t>1AY33949T72046415</t>
  </si>
  <si>
    <t>4GJ72580D3585511S</t>
  </si>
  <si>
    <t>2EM96536HB082741K</t>
  </si>
  <si>
    <t>3G653058N2635290L</t>
  </si>
  <si>
    <t>sumx7698z6r6j@dcc2.paypal.com</t>
  </si>
  <si>
    <t>Nadene J Rosenfeld</t>
  </si>
  <si>
    <t>8H3P7-190426-WN44P</t>
  </si>
  <si>
    <t>3GB488026A577743D</t>
  </si>
  <si>
    <t>5LT73517RS579074V</t>
  </si>
  <si>
    <t>3DH59179JP2238037</t>
  </si>
  <si>
    <t>88E01294Y34941443</t>
  </si>
  <si>
    <t>9B645150SW203802S</t>
  </si>
  <si>
    <t>2S390430NG928342D</t>
  </si>
  <si>
    <t>14Y45250RT310135R</t>
  </si>
  <si>
    <t>0Y331666C21676601</t>
  </si>
  <si>
    <t>4NH903420F5011143</t>
  </si>
  <si>
    <t>9TD707322C365373S</t>
  </si>
  <si>
    <t>7W185970J76985816</t>
  </si>
  <si>
    <t>2CP33086085194522</t>
  </si>
  <si>
    <t>94D717669A164315J</t>
  </si>
  <si>
    <t>0S930969XF3973045</t>
  </si>
  <si>
    <t>2JN53108FT524382V</t>
  </si>
  <si>
    <t>0VM07325SF6206335</t>
  </si>
  <si>
    <t>0TY6825024980470D</t>
  </si>
  <si>
    <t>2GG94169Y7357492M</t>
  </si>
  <si>
    <t>99B93979C2510160C</t>
  </si>
  <si>
    <t>8S3504106E459381V</t>
  </si>
  <si>
    <t>2KD5484717695743U</t>
  </si>
  <si>
    <t>33S77437U5536051K</t>
  </si>
  <si>
    <t>25Y05865EV729214M</t>
  </si>
  <si>
    <t>jeronimoamaria@yahoo.com</t>
  </si>
  <si>
    <t>Maria Jeronimo</t>
  </si>
  <si>
    <t>925DZ-190426-0AOTC</t>
  </si>
  <si>
    <t>5XG52613D8281190D</t>
  </si>
  <si>
    <t>5AX64105F5158781Y</t>
  </si>
  <si>
    <t>0UT333788B833720U</t>
  </si>
  <si>
    <t>8WT3547213840764G</t>
  </si>
  <si>
    <t>7HJ80925J0871413R</t>
  </si>
  <si>
    <t>5B667093PS8247610</t>
  </si>
  <si>
    <t>87984294LT502954X</t>
  </si>
  <si>
    <t>9JM51506Y52052845</t>
  </si>
  <si>
    <t>8XY86116NA869304B</t>
  </si>
  <si>
    <t>83017175W43309505</t>
  </si>
  <si>
    <t>0Y376123PD8027140</t>
  </si>
  <si>
    <t>8WL02376WR754973R</t>
  </si>
  <si>
    <t>05554625W4498862V</t>
  </si>
  <si>
    <t>88507874VC9750916</t>
  </si>
  <si>
    <t>4GU72049CD816222G</t>
  </si>
  <si>
    <t>227433315A5801019</t>
  </si>
  <si>
    <t>93N61993XT4987342</t>
  </si>
  <si>
    <t>6EL26850S3003731D</t>
  </si>
  <si>
    <t>2F029002797198128</t>
  </si>
  <si>
    <t>7KM31643ND750712N</t>
  </si>
  <si>
    <t>5nw8j5zuww7d6@dcc2.paypal.com</t>
  </si>
  <si>
    <t>Nancy J Sims</t>
  </si>
  <si>
    <t>XNFE2-190426-LLYJ9</t>
  </si>
  <si>
    <t>7XX50189JF514732H</t>
  </si>
  <si>
    <t>892290318M4574147</t>
  </si>
  <si>
    <t>66U29654RC548633L</t>
  </si>
  <si>
    <t>5R14545478763302F</t>
  </si>
  <si>
    <t>85A18084CD5677644</t>
  </si>
  <si>
    <t>6AT22956X16252705</t>
  </si>
  <si>
    <t>31W86289C2090223N</t>
  </si>
  <si>
    <t>XNFE2-190426-JBLZ1</t>
  </si>
  <si>
    <t>8T018779FW713554M</t>
  </si>
  <si>
    <t>5DW62542RR994682E</t>
  </si>
  <si>
    <t>0SD58549853313312</t>
  </si>
  <si>
    <t>ms9t477un2aac@dcc2.paypal.com</t>
  </si>
  <si>
    <t>Gary miller</t>
  </si>
  <si>
    <t>3TPP8-190426-5A1XR</t>
  </si>
  <si>
    <t>4ER836965D4172047</t>
  </si>
  <si>
    <t>7AB4629231257623T</t>
  </si>
  <si>
    <t>75155142FF369853Y</t>
  </si>
  <si>
    <t>6TC74353L1323904J</t>
  </si>
  <si>
    <t>4TX29196DE5758333</t>
  </si>
  <si>
    <t>9CJ66714F1862841K</t>
  </si>
  <si>
    <t>1W638143RJ517652T</t>
  </si>
  <si>
    <t>749986682H2507310</t>
  </si>
  <si>
    <t>78F99687G6351831Y</t>
  </si>
  <si>
    <t>4D165532DM345951L</t>
  </si>
  <si>
    <t>12U26084Y5374183M</t>
  </si>
  <si>
    <t>2F443191X1447233U</t>
  </si>
  <si>
    <t>56H103294B5573726</t>
  </si>
  <si>
    <t>70N31038C5127662F</t>
  </si>
  <si>
    <t>4EL98548WE647245H</t>
  </si>
  <si>
    <t>0PM05282D5206792C</t>
  </si>
  <si>
    <t>471701065K1306451</t>
  </si>
  <si>
    <t>402154870T7881532</t>
  </si>
  <si>
    <t>2SY10686HR318650U</t>
  </si>
  <si>
    <t>98D42624W99625051</t>
  </si>
  <si>
    <t>1YY90600HR586563S</t>
  </si>
  <si>
    <t>0HUR5-190426-JODQN</t>
  </si>
  <si>
    <t>21T38041B5419342B</t>
  </si>
  <si>
    <t>5VD01006JK837084M</t>
  </si>
  <si>
    <t>76U132304F852871F</t>
  </si>
  <si>
    <t>31587721JC2454318</t>
  </si>
  <si>
    <t>4UB39524TH107682H</t>
  </si>
  <si>
    <t>4AN61357844211711</t>
  </si>
  <si>
    <t>9X840979YJ053583D</t>
  </si>
  <si>
    <t>77Y869750J343321L</t>
  </si>
  <si>
    <t>6MU30639JF221873M</t>
  </si>
  <si>
    <t>0UE8320210014493J</t>
  </si>
  <si>
    <t>23N688735F8091045</t>
  </si>
  <si>
    <t>3XJ78446JP697430N</t>
  </si>
  <si>
    <t>8BU93585FU050043X</t>
  </si>
  <si>
    <t>28R90373MM629025H</t>
  </si>
  <si>
    <t>6R4457396D550825A</t>
  </si>
  <si>
    <t>06361606WH459113L</t>
  </si>
  <si>
    <t>3ML35977TH1708744</t>
  </si>
  <si>
    <t>8VB82697LP571352D</t>
  </si>
  <si>
    <t>1CK46151WD970913H</t>
  </si>
  <si>
    <t>50196470PM200802J</t>
  </si>
  <si>
    <t>67A113269K960092W</t>
  </si>
  <si>
    <t>4HX82333HV8311209</t>
  </si>
  <si>
    <t>2U16467476828620F</t>
  </si>
  <si>
    <t>zlp2qt288gkr2@dcc2.paypal.com</t>
  </si>
  <si>
    <t>Mitchell west</t>
  </si>
  <si>
    <t>3TPP8-200426-SPI2V</t>
  </si>
  <si>
    <t>6WC45863X76102616</t>
  </si>
  <si>
    <t>8KT85026RT599245C</t>
  </si>
  <si>
    <t>0HP87150T2208024H</t>
  </si>
  <si>
    <t>7JU44444KT184251X</t>
  </si>
  <si>
    <t>faithson2000@gmail.com</t>
  </si>
  <si>
    <t>3TPP8-200426-N7S76</t>
  </si>
  <si>
    <t>3JV84137XE536645B</t>
  </si>
  <si>
    <t>43G54208RF9044926</t>
  </si>
  <si>
    <t>tbwldad4zx8sq@dcc2.paypal.com</t>
  </si>
  <si>
    <t>Mason James Cahill</t>
  </si>
  <si>
    <t>3TPP8-200426-OT3HI</t>
  </si>
  <si>
    <t>3KV060770Y525435W</t>
  </si>
  <si>
    <t>1F264212S89221128</t>
  </si>
  <si>
    <t>2TG72069HU029222P</t>
  </si>
  <si>
    <t>60K1192610007501D</t>
  </si>
  <si>
    <t>16K74825L7446801P</t>
  </si>
  <si>
    <t>0NP89843E6793502D</t>
  </si>
  <si>
    <t>1YC62407JR132773G</t>
  </si>
  <si>
    <t>92B05405B3848473W</t>
  </si>
  <si>
    <t>1CS36165LM622451X</t>
  </si>
  <si>
    <t>68A9128543370234U</t>
  </si>
  <si>
    <t>2DD25715TD719025J</t>
  </si>
  <si>
    <t>57998390JS9743320</t>
  </si>
  <si>
    <t>16F56150D86647917</t>
  </si>
  <si>
    <t>79F76875AD677973B</t>
  </si>
  <si>
    <t>9MT17243V0453605J</t>
  </si>
  <si>
    <t>2SM8189552917545Y</t>
  </si>
  <si>
    <t>617673678K4361604</t>
  </si>
  <si>
    <t>14E50829LH438564A</t>
  </si>
  <si>
    <t>1WY57279H48217703</t>
  </si>
  <si>
    <t>75U14347G80911544</t>
  </si>
  <si>
    <t>3B764914566626513</t>
  </si>
  <si>
    <t>4KC1390901273584R</t>
  </si>
  <si>
    <t>5GC30083JU8630149</t>
  </si>
  <si>
    <t>98F45055F1361591P</t>
  </si>
  <si>
    <t>3C2069299W9487530</t>
  </si>
  <si>
    <t>4DS816420Y915602L</t>
  </si>
  <si>
    <t>2U9080885W918240L</t>
  </si>
  <si>
    <t>5A8940642C8723403</t>
  </si>
  <si>
    <t>3MB81308G67254443</t>
  </si>
  <si>
    <t>96448337UM2086513</t>
  </si>
  <si>
    <t>38H06899CE603731X</t>
  </si>
  <si>
    <t>8TA79709WT409092F</t>
  </si>
  <si>
    <t>7JM63194DY0104235</t>
  </si>
  <si>
    <t>792298331L382241E</t>
  </si>
  <si>
    <t>3BK48333LK274705E</t>
  </si>
  <si>
    <t>4HX073251C759054E</t>
  </si>
  <si>
    <t>78408735KW002380V</t>
  </si>
  <si>
    <t>9JB530058C8425726</t>
  </si>
  <si>
    <t>8UP94553M3188753R</t>
  </si>
  <si>
    <t>24E77110DS884590E</t>
  </si>
  <si>
    <t>0C296860YK407170Y</t>
  </si>
  <si>
    <t>27R30349T1001501R</t>
  </si>
  <si>
    <t>5V360749EE0202615</t>
  </si>
  <si>
    <t>6UA76836YH714704F</t>
  </si>
  <si>
    <t>1GX28294EW9105745</t>
  </si>
  <si>
    <t>5C693131SK1335034</t>
  </si>
  <si>
    <t>5AR18208JD0401405</t>
  </si>
  <si>
    <t>4C0026342M1797710</t>
  </si>
  <si>
    <t>18355135G4344302V</t>
  </si>
  <si>
    <t>4WB42795P7381794W</t>
  </si>
  <si>
    <t>5FY1913306113881R</t>
  </si>
  <si>
    <t>08M50896P0909742G</t>
  </si>
  <si>
    <t>3EC59842SM8921146</t>
  </si>
  <si>
    <t>3EU268189C367944W</t>
  </si>
  <si>
    <t>52250223GA594390J</t>
  </si>
  <si>
    <t>81E92552BX3130835</t>
  </si>
  <si>
    <t>6SP57364J09120420</t>
  </si>
  <si>
    <t>5G009738E66332735</t>
  </si>
  <si>
    <t>3GG897137J830954R</t>
  </si>
  <si>
    <t>38U34330S6418262A</t>
  </si>
  <si>
    <t>johnrybinski@yahoo.com</t>
  </si>
  <si>
    <t>John Rybinski</t>
  </si>
  <si>
    <t>925DZ-200426-GFD0J</t>
  </si>
  <si>
    <t>05N453362F979651A</t>
  </si>
  <si>
    <t>8D155568PL200813B</t>
  </si>
  <si>
    <t>7kht5e7tfrnhu@dcc2.paypal.com</t>
  </si>
  <si>
    <t>Tereza Ryšánková</t>
  </si>
  <si>
    <t>IQ1N5-200426-1QQA8</t>
  </si>
  <si>
    <t>644738195E9351626</t>
  </si>
  <si>
    <t>2VM07215EP899060F</t>
  </si>
  <si>
    <t>8DE090669N875604R</t>
  </si>
  <si>
    <t>7LT13967HT789850B</t>
  </si>
  <si>
    <t>reneedollar74@gmail.com</t>
  </si>
  <si>
    <t>Renee Dollar</t>
  </si>
  <si>
    <t>9JHTA-200426-W5YMY</t>
  </si>
  <si>
    <t>2ND31841RH081640M</t>
  </si>
  <si>
    <t>5MG11858TA0567644</t>
  </si>
  <si>
    <t>3RH05372KP6784307</t>
  </si>
  <si>
    <t>28V31520V1232411R</t>
  </si>
  <si>
    <t>02Y63250W8928380V</t>
  </si>
  <si>
    <t>7JD584177M770592X</t>
  </si>
  <si>
    <t>4LF59657PR695340T</t>
  </si>
  <si>
    <t>jcatwood57@gmail.com</t>
  </si>
  <si>
    <t>Charles Atwood</t>
  </si>
  <si>
    <t>925DZ-200426-09KZL</t>
  </si>
  <si>
    <t>99T90312MK869720R</t>
  </si>
  <si>
    <t>3BU128263X011864R</t>
  </si>
  <si>
    <t>6TT43341DL884534T</t>
  </si>
  <si>
    <t>0GL34120P39099109</t>
  </si>
  <si>
    <t>9K974759J2988734T</t>
  </si>
  <si>
    <t>72P39870GT2527057</t>
  </si>
  <si>
    <t>7G42254352879123E</t>
  </si>
  <si>
    <t>5KK80586SU5501053</t>
  </si>
  <si>
    <t>8vv43666d3424411l@dcc2.paypal.com</t>
  </si>
  <si>
    <t>TJ Munt</t>
  </si>
  <si>
    <t>IQ1N5-200426-W8LJ0</t>
  </si>
  <si>
    <t>6EP646956B823445A</t>
  </si>
  <si>
    <t>79A57275JS523691M</t>
  </si>
  <si>
    <t>58X102238R241120J</t>
  </si>
  <si>
    <t>8KA55932M20071309</t>
  </si>
  <si>
    <t>2KW59956L4544544A</t>
  </si>
  <si>
    <t>0DA524390F247910S</t>
  </si>
  <si>
    <t>2Y6246619K0484502</t>
  </si>
  <si>
    <t>4AJ63908J8831445G</t>
  </si>
  <si>
    <t>9EY55871FT626070W</t>
  </si>
  <si>
    <t>93B32014KU024753Y</t>
  </si>
  <si>
    <t>6E405191PS306874J</t>
  </si>
  <si>
    <t>17U28348B77529547</t>
  </si>
  <si>
    <t>8PV60182E1640060B</t>
  </si>
  <si>
    <t>44H71065YV816281A</t>
  </si>
  <si>
    <t>1Y8091448P472974R</t>
  </si>
  <si>
    <t>308855970E856561W</t>
  </si>
  <si>
    <t>48T905570U805073R</t>
  </si>
  <si>
    <t>8AH07682KY549204R</t>
  </si>
  <si>
    <t>4W7722269G5342452</t>
  </si>
  <si>
    <t>3SX843231D808794F</t>
  </si>
  <si>
    <t>25G5437963422272E</t>
  </si>
  <si>
    <t>9LX733051R303273F</t>
  </si>
  <si>
    <t>11255825TN514423N</t>
  </si>
  <si>
    <t>1FG44262W1919874X</t>
  </si>
  <si>
    <t>36526645AA224634R</t>
  </si>
  <si>
    <t>4B128918V5396335S</t>
  </si>
  <si>
    <t>5CM93814PA2375739</t>
  </si>
  <si>
    <t>0YX01515JG222770D</t>
  </si>
  <si>
    <t>7C8840535L115931N</t>
  </si>
  <si>
    <t>54X89166EG2008303</t>
  </si>
  <si>
    <t>42C29914FN847270A</t>
  </si>
  <si>
    <t>78W41153FD6440217</t>
  </si>
  <si>
    <t>3PX03578HE6304725</t>
  </si>
  <si>
    <t>robinmobley@yahoo.com</t>
  </si>
  <si>
    <t>robin mobley</t>
  </si>
  <si>
    <t>0HUR5-200426-KX692</t>
  </si>
  <si>
    <t>79B69099U88068742</t>
  </si>
  <si>
    <t>4234716149264074V</t>
  </si>
  <si>
    <t>9lxsdzrwpy7vj@dcc2.paypal.com</t>
  </si>
  <si>
    <t>Vera Shannon</t>
  </si>
  <si>
    <t>6DGY5-200426-MORL3</t>
  </si>
  <si>
    <t>7FE66072KF496993G</t>
  </si>
  <si>
    <t>3SB41216BP278401C</t>
  </si>
  <si>
    <t>53Y31568T6432450F</t>
  </si>
  <si>
    <t>26M77023AF179380Y</t>
  </si>
  <si>
    <t>08F511255Y1503107</t>
  </si>
  <si>
    <t>7WE072928F641620U</t>
  </si>
  <si>
    <t>1DY44212PE1444208</t>
  </si>
  <si>
    <t>29M53836F59767332</t>
  </si>
  <si>
    <t>7YU9922537840814K</t>
  </si>
  <si>
    <t>8SS351758A149120U</t>
  </si>
  <si>
    <t>2ED185861L364845Y</t>
  </si>
  <si>
    <t>1UX24311W9728251A</t>
  </si>
  <si>
    <t>39U3557232877050F</t>
  </si>
  <si>
    <t>75B3519563577121S</t>
  </si>
  <si>
    <t>7SJ53812E7187593F</t>
  </si>
  <si>
    <t>20M39603J95266415</t>
  </si>
  <si>
    <t>9KF68882N9688823G</t>
  </si>
  <si>
    <t>3CD68491SN9319144</t>
  </si>
  <si>
    <t>5BT468630D492063P</t>
  </si>
  <si>
    <t>dawnleone532@aol.com</t>
  </si>
  <si>
    <t>Dawn Leone</t>
  </si>
  <si>
    <t>ZAAIC-200426-SEOYR</t>
  </si>
  <si>
    <t>3GC7751934328102R</t>
  </si>
  <si>
    <t>1TF27912R22644630</t>
  </si>
  <si>
    <t>3J8971785R8386431</t>
  </si>
  <si>
    <t>nzxn5yharvlba@dcc2.paypal.com</t>
  </si>
  <si>
    <t>9MOO0-200426-HBJG3</t>
  </si>
  <si>
    <t>5EM3118487939224E</t>
  </si>
  <si>
    <t>8MS86211VC732543C</t>
  </si>
  <si>
    <t>43493404Y3108204H</t>
  </si>
  <si>
    <t>bethcrysdale@gmail.com</t>
  </si>
  <si>
    <t>Beth Crysdale</t>
  </si>
  <si>
    <t>09P6U-200426-CC8R1</t>
  </si>
  <si>
    <t>5KL995976F0016907</t>
  </si>
  <si>
    <t>2KE67293GK218100L</t>
  </si>
  <si>
    <t>bjbevan@gmail.com</t>
  </si>
  <si>
    <t>Billie Jo Bevan</t>
  </si>
  <si>
    <t>ZAAIC-200426-3ZR35</t>
  </si>
  <si>
    <t>72D1437480229802W</t>
  </si>
  <si>
    <t>0WL58949CN1256611</t>
  </si>
  <si>
    <t>1L035837710901840</t>
  </si>
  <si>
    <t>65w2lz5zkkkbs@dcc2.paypal.com</t>
  </si>
  <si>
    <t>Marshall Sterling</t>
  </si>
  <si>
    <t>9MOO0-200426-2JX0I</t>
  </si>
  <si>
    <t>1V680600JN025960U</t>
  </si>
  <si>
    <t>0F3239232Y732745J</t>
  </si>
  <si>
    <t>towanda_janet@hotmail.com</t>
  </si>
  <si>
    <t>Janet Sievers</t>
  </si>
  <si>
    <t>ZAAIC-200426-IXK3D</t>
  </si>
  <si>
    <t>212917497C260992J</t>
  </si>
  <si>
    <t>1Y2444476F677450Y</t>
  </si>
  <si>
    <t>7XG515749R9442435</t>
  </si>
  <si>
    <t>7W677987YS103901G</t>
  </si>
  <si>
    <t>jennyshattuck69@gmail.com</t>
  </si>
  <si>
    <t>Jennifer Shattuck</t>
  </si>
  <si>
    <t>09P6U-200426-IN3HD</t>
  </si>
  <si>
    <t>0GF373630H8632205</t>
  </si>
  <si>
    <t>1HS39925GA4791249</t>
  </si>
  <si>
    <t>1MW654118N1888209</t>
  </si>
  <si>
    <t>04U56969YV782423E</t>
  </si>
  <si>
    <t>4WL222830X5884608</t>
  </si>
  <si>
    <t>9KR940394X368134A</t>
  </si>
  <si>
    <t>6PM58486411696208</t>
  </si>
  <si>
    <t>2SJ54523G90754226</t>
  </si>
  <si>
    <t>76G238981C301051U</t>
  </si>
  <si>
    <t>0V299483FU7946938</t>
  </si>
  <si>
    <t>31V22016N39456107</t>
  </si>
  <si>
    <t>donnamclaughlin1@yahoo.com</t>
  </si>
  <si>
    <t>Donna McLaughlin</t>
  </si>
  <si>
    <t>ZAAIC-200426-6TE9M</t>
  </si>
  <si>
    <t>69U38000NW7388135</t>
  </si>
  <si>
    <t>4NL12002NN553943T</t>
  </si>
  <si>
    <t>8KL65108J72607418</t>
  </si>
  <si>
    <t>68406205LG420191A</t>
  </si>
  <si>
    <t>6UA392606A302235U</t>
  </si>
  <si>
    <t>7VH034505V019450F</t>
  </si>
  <si>
    <t>3JD24296PD9068253</t>
  </si>
  <si>
    <t>7B662797KN048320E</t>
  </si>
  <si>
    <t>6BF470227V3696418</t>
  </si>
  <si>
    <t>2R634308ST737703V</t>
  </si>
  <si>
    <t>54J39923S4321780M</t>
  </si>
  <si>
    <t>4RP49516L8321025X</t>
  </si>
  <si>
    <t>2D049875VR363262E</t>
  </si>
  <si>
    <t>2NN71714LW900873L</t>
  </si>
  <si>
    <t>2RW08055FY505292Y</t>
  </si>
  <si>
    <t>0R084337T10934700</t>
  </si>
  <si>
    <t>ff4qewhsyhyks@dcc2.paypal.com</t>
  </si>
  <si>
    <t>John M Robertson</t>
  </si>
  <si>
    <t>UALRP-200426-U2CCY</t>
  </si>
  <si>
    <t>3CM96363E4271281T</t>
  </si>
  <si>
    <t>35A10103ER6132449</t>
  </si>
  <si>
    <t>4BC32336WG591360F</t>
  </si>
  <si>
    <t>1TU34148VN7987118</t>
  </si>
  <si>
    <t>7LP158165J201015P</t>
  </si>
  <si>
    <t>3D090649V1233462A</t>
  </si>
  <si>
    <t>51177146PE806001L</t>
  </si>
  <si>
    <t>5614875437369810L</t>
  </si>
  <si>
    <t>77N292552A1937423</t>
  </si>
  <si>
    <t>1WU04029061271358</t>
  </si>
  <si>
    <t>37G968171A554191D</t>
  </si>
  <si>
    <t>92X244511T443643A</t>
  </si>
  <si>
    <t>03978219F7752734T</t>
  </si>
  <si>
    <t>4YS83309F2216731S</t>
  </si>
  <si>
    <t>1CW4802908407320V</t>
  </si>
  <si>
    <t>8ET076001W2182836</t>
  </si>
  <si>
    <t>3JX58814KE228411N</t>
  </si>
  <si>
    <t>3N528191Y52063057</t>
  </si>
  <si>
    <t>57H58910TD8358132</t>
  </si>
  <si>
    <t>7AC7363577208790L</t>
  </si>
  <si>
    <t>1KU01612HS793335H</t>
  </si>
  <si>
    <t>05B476652F768111N</t>
  </si>
  <si>
    <t>7DE36651DR739390V</t>
  </si>
  <si>
    <t>essfox8@ymail.com</t>
  </si>
  <si>
    <t>Tamara Jesswein</t>
  </si>
  <si>
    <t>ZAAIC-200426-63NQP</t>
  </si>
  <si>
    <t>0TX89447BM607740A</t>
  </si>
  <si>
    <t>4GX54528F21725210</t>
  </si>
  <si>
    <t>64V58869DK766394W</t>
  </si>
  <si>
    <t>3EJ255618A041162M</t>
  </si>
  <si>
    <t>0FF49062W1634393N</t>
  </si>
  <si>
    <t>70844290VB123943Y</t>
  </si>
  <si>
    <t>7R9982277N190735W</t>
  </si>
  <si>
    <t>0SE43828J25164614</t>
  </si>
  <si>
    <t>2A630341SE920113G</t>
  </si>
  <si>
    <t>wup8qnufenxa8@dcc2.paypal.com</t>
  </si>
  <si>
    <t>Zev Nathan</t>
  </si>
  <si>
    <t>6DGY5-200426-0NAYX</t>
  </si>
  <si>
    <t>57K998565V0520025</t>
  </si>
  <si>
    <t>1CG177401Y896094F</t>
  </si>
  <si>
    <t>6PD58944WY808572P</t>
  </si>
  <si>
    <t>0J064998HP302362S</t>
  </si>
  <si>
    <t>0AG83748PP2902647</t>
  </si>
  <si>
    <t>rfisher41@gmail.com</t>
  </si>
  <si>
    <t>Ryan Fisher</t>
  </si>
  <si>
    <t>ZAAIC-200426-712I8</t>
  </si>
  <si>
    <t>1ET06932MC727044E</t>
  </si>
  <si>
    <t>44E04350GF670883C</t>
  </si>
  <si>
    <t>32X06336E8801191H</t>
  </si>
  <si>
    <t>0UT83210NC687992N</t>
  </si>
  <si>
    <t>1X2672459N432272H</t>
  </si>
  <si>
    <t>5YY41980AU110171D</t>
  </si>
  <si>
    <t>KSUQ5-200426-66GSO</t>
  </si>
  <si>
    <t>URT</t>
  </si>
  <si>
    <t>5VN70444EW752331K</t>
  </si>
  <si>
    <t>1EE238421L215622T</t>
  </si>
  <si>
    <t>vossclan@live.com</t>
  </si>
  <si>
    <t>Julia Voss</t>
  </si>
  <si>
    <t>ZAAIC-200426-KK0J9</t>
  </si>
  <si>
    <t>3V674692595588132</t>
  </si>
  <si>
    <t>94W123005X4934710</t>
  </si>
  <si>
    <t>67W0464237837232D</t>
  </si>
  <si>
    <t>1465798483244812A</t>
  </si>
  <si>
    <t>0pt622423k702442s@dcc.paypal.com</t>
  </si>
  <si>
    <t>Rodney Laroux</t>
  </si>
  <si>
    <t>925DZ-200426-62EHG</t>
  </si>
  <si>
    <t>5CU681393J610404V</t>
  </si>
  <si>
    <t>65554891XD3149121</t>
  </si>
  <si>
    <t>6AJ90647UF253363C</t>
  </si>
  <si>
    <t>9WS46076JG9448209</t>
  </si>
  <si>
    <t>2VS11700S8051313K</t>
  </si>
  <si>
    <t>mcechew3mnrhq@dcc2.paypal.com</t>
  </si>
  <si>
    <t>HENRY SOLOMON</t>
  </si>
  <si>
    <t>9MOO0-200426-OKML9</t>
  </si>
  <si>
    <t>569224522U279244B</t>
  </si>
  <si>
    <t>8V8898513E278782C</t>
  </si>
  <si>
    <t>lbaumstark49@gmail.com</t>
  </si>
  <si>
    <t>Linda Baumstark</t>
  </si>
  <si>
    <t>8H3P7-200426-N3YSQ</t>
  </si>
  <si>
    <t>9AX107179B717524R</t>
  </si>
  <si>
    <t>6H370319E7179710A</t>
  </si>
  <si>
    <t>3XC16754AB5366210</t>
  </si>
  <si>
    <t>et8259jgrmesj@dcc2.paypal.com</t>
  </si>
  <si>
    <t>Fredrick Norman</t>
  </si>
  <si>
    <t>3TPP8-200426-0PQ9X</t>
  </si>
  <si>
    <t>48F28886J1349500J</t>
  </si>
  <si>
    <t>7T050807CY064943E</t>
  </si>
  <si>
    <t>1AU82008XJ065823E</t>
  </si>
  <si>
    <t>2YD03214NH428335F</t>
  </si>
  <si>
    <t>4PV80976JV5853045</t>
  </si>
  <si>
    <t>168281022A795723X</t>
  </si>
  <si>
    <t>24F13045RP0083506</t>
  </si>
  <si>
    <t>2US60687Y95330638</t>
  </si>
  <si>
    <t>2CN26660R1586563T</t>
  </si>
  <si>
    <t>9LE38058G5461252P</t>
  </si>
  <si>
    <t>7FE99409ER591283U</t>
  </si>
  <si>
    <t>166599168B389494B</t>
  </si>
  <si>
    <t>20X164375Y809650X</t>
  </si>
  <si>
    <t>6XW49360NG0947105</t>
  </si>
  <si>
    <t>qq4jl39djuws4@dcc2.paypal.com</t>
  </si>
  <si>
    <t>Emmett Montgomery</t>
  </si>
  <si>
    <t>9MOO0-200426-4GV5C</t>
  </si>
  <si>
    <t>79F48713Y3525741L</t>
  </si>
  <si>
    <t>69N757244J9531515</t>
  </si>
  <si>
    <t>13R51379ME759501J</t>
  </si>
  <si>
    <t>5Y7349228J8072259</t>
  </si>
  <si>
    <t>bat3hx9re4q2w@dcc2.paypal.com</t>
  </si>
  <si>
    <t>Mark Jakubisn</t>
  </si>
  <si>
    <t>9MOO0-200426-FL89W</t>
  </si>
  <si>
    <t>60J00230GE2322146</t>
  </si>
  <si>
    <t>3BH4459072301462D</t>
  </si>
  <si>
    <t>7XP33215XD204323F</t>
  </si>
  <si>
    <t>2L746690GT206803G</t>
  </si>
  <si>
    <t>bvj767tyqpelu@dcc2.paypal.com</t>
  </si>
  <si>
    <t>Sumibola Ayansola</t>
  </si>
  <si>
    <t>925DZ-200426-M3EZV</t>
  </si>
  <si>
    <t>6ND59419FM2491315</t>
  </si>
  <si>
    <t>5R606764UC271851G</t>
  </si>
  <si>
    <t>6F686002AH5372055</t>
  </si>
  <si>
    <t>jonathanstanden@yahoo.co.uk</t>
  </si>
  <si>
    <t>jonathan standen</t>
  </si>
  <si>
    <t>6DGY5-200426-C7CTS</t>
  </si>
  <si>
    <t>62662008WY375783R</t>
  </si>
  <si>
    <t>49E366207E1282541</t>
  </si>
  <si>
    <t>5L9560879H175362A</t>
  </si>
  <si>
    <t>5CK36952D5944854X</t>
  </si>
  <si>
    <t>wbredgate@aol.com</t>
  </si>
  <si>
    <t>william redgate</t>
  </si>
  <si>
    <t>925DZ-200426-DVF1I</t>
  </si>
  <si>
    <t>4TD82640UG846270P</t>
  </si>
  <si>
    <t>David Bradley</t>
  </si>
  <si>
    <t>17M95028TS2558234</t>
  </si>
  <si>
    <t>Erin neibauer</t>
  </si>
  <si>
    <t>ZAAIC-200426-0BUBF</t>
  </si>
  <si>
    <t>7DD88322AM422802W</t>
  </si>
  <si>
    <t>8HW09024SA5110624</t>
  </si>
  <si>
    <t>62P01486T19536444</t>
  </si>
  <si>
    <t>9x6vy55tcqt32@dcc2.paypal.com</t>
  </si>
  <si>
    <t>Marjorie Sokoloff</t>
  </si>
  <si>
    <t>IQ1N5-200426-BWCH7</t>
  </si>
  <si>
    <t>9FG06967SM438650F</t>
  </si>
  <si>
    <t>5FG56389K35148900</t>
  </si>
  <si>
    <t>02K7301171327464E</t>
  </si>
  <si>
    <t>3NB225604M3841310</t>
  </si>
  <si>
    <t>3RW7847140563063E</t>
  </si>
  <si>
    <t>sueardoin4@gmail.com</t>
  </si>
  <si>
    <t>Susan Welsh-Ardoin</t>
  </si>
  <si>
    <t>IQ1N5-200426-T5NID</t>
  </si>
  <si>
    <t>3A081577E0176614P</t>
  </si>
  <si>
    <t>8L951067VE208962M</t>
  </si>
  <si>
    <t>90U318764F974373N</t>
  </si>
  <si>
    <t>7UF60017YN643424B</t>
  </si>
  <si>
    <t>3H806134M71106718</t>
  </si>
  <si>
    <t>2J053105YL8028101</t>
  </si>
  <si>
    <t>9F083692J68460813</t>
  </si>
  <si>
    <t>8KV03389H39487724</t>
  </si>
  <si>
    <t>6WV47595KN004705G</t>
  </si>
  <si>
    <t>4C437135SJ1921337</t>
  </si>
  <si>
    <t>4G654361C3411115U</t>
  </si>
  <si>
    <t>6LE708672V1575059</t>
  </si>
  <si>
    <t>tsgomezz@yahoo.com</t>
  </si>
  <si>
    <t>Theresa Gomez</t>
  </si>
  <si>
    <t>925DZ-200426-61E0V</t>
  </si>
  <si>
    <t>8M5231401M032360C</t>
  </si>
  <si>
    <t>10F51477CF787184X</t>
  </si>
  <si>
    <t>2CG89442DB250253B</t>
  </si>
  <si>
    <t>2G8021132J918522C</t>
  </si>
  <si>
    <t>8BF20813E8113603X</t>
  </si>
  <si>
    <t>82P4177179026734K</t>
  </si>
  <si>
    <t>2CF00039GC365663E</t>
  </si>
  <si>
    <t>1UK59845FX772252Y</t>
  </si>
  <si>
    <t>40T521925A7704615</t>
  </si>
  <si>
    <t>85375993VB749700V</t>
  </si>
  <si>
    <t>10T99836Y20454420</t>
  </si>
  <si>
    <t>z74x2zzdzqam6@dcc2.paypal.com</t>
  </si>
  <si>
    <t>Lester</t>
  </si>
  <si>
    <t>9MOO0-200426-FQ11L</t>
  </si>
  <si>
    <t>7JP73265EU937203P</t>
  </si>
  <si>
    <t>0HK198972C873822H</t>
  </si>
  <si>
    <t>5VE13898UB940591N</t>
  </si>
  <si>
    <t>jptj73bqhf66q@dcc2.paypal.com</t>
  </si>
  <si>
    <t>wilson Rodriguez</t>
  </si>
  <si>
    <t>9MOO0-200426-UO0T0</t>
  </si>
  <si>
    <t>75801476XV217325T</t>
  </si>
  <si>
    <t>87305872SB589991F</t>
  </si>
  <si>
    <t>8KK084345B5290456</t>
  </si>
  <si>
    <t>5RJ0208875412500U</t>
  </si>
  <si>
    <t>6HW52234P9000981J</t>
  </si>
  <si>
    <t>52356972DB1989420</t>
  </si>
  <si>
    <t>caljeffsv@sbcglobal.net</t>
  </si>
  <si>
    <t>CAL JEFFERS</t>
  </si>
  <si>
    <t>G2A22-200426-T1J5V</t>
  </si>
  <si>
    <t>4AS93416JA421783H</t>
  </si>
  <si>
    <t>8EU01352XD473284G</t>
  </si>
  <si>
    <t>mvbm@free.fr</t>
  </si>
  <si>
    <t>Mathias BRIVET</t>
  </si>
  <si>
    <t>IQ1N5-200426-5VPO4</t>
  </si>
  <si>
    <t>4BJ72110SR5324634</t>
  </si>
  <si>
    <t>42B1392665608972P</t>
  </si>
  <si>
    <t>66D62378J9870792A</t>
  </si>
  <si>
    <t>pawspink34@gmail.com</t>
  </si>
  <si>
    <t>Lisa mountain</t>
  </si>
  <si>
    <t>IQ1N5-200426-0YGNJ</t>
  </si>
  <si>
    <t>06S18838CG401620G</t>
  </si>
  <si>
    <t>8MA74975J4957924A</t>
  </si>
  <si>
    <t>5L215684G74311749</t>
  </si>
  <si>
    <t>ldoerr@sscpa.us</t>
  </si>
  <si>
    <t>Lori Doerr</t>
  </si>
  <si>
    <t>8H3P7-200426-NP8ID</t>
  </si>
  <si>
    <t>80D95398789135407</t>
  </si>
  <si>
    <t>0JR8276696234762R</t>
  </si>
  <si>
    <t>98606876N09573600</t>
  </si>
  <si>
    <t>3LJ837576G5569323</t>
  </si>
  <si>
    <t>x48r29ypad8dc@dcc2.paypal.com</t>
  </si>
  <si>
    <t>9MOO0-200426-MFBZR</t>
  </si>
  <si>
    <t>98A01407L50427903</t>
  </si>
  <si>
    <t>8KX44712BB642813C</t>
  </si>
  <si>
    <t>46L700863Y382882F</t>
  </si>
  <si>
    <t>bhaugie@hotmail.com</t>
  </si>
  <si>
    <t>Brenda Haugan</t>
  </si>
  <si>
    <t>6DGY5-200426-KT2VL</t>
  </si>
  <si>
    <t>2CD51191YY6355946</t>
  </si>
  <si>
    <t>4E701725LV372323A</t>
  </si>
  <si>
    <t>39D55721TM317930H</t>
  </si>
  <si>
    <t>4X258142M21240936</t>
  </si>
  <si>
    <t>wgyun8zndl2vn@dcc2.paypal.com</t>
  </si>
  <si>
    <t>9MOO0-200426-XVXVD</t>
  </si>
  <si>
    <t>33P76055FA6013146</t>
  </si>
  <si>
    <t>3HS55743YK0154929</t>
  </si>
  <si>
    <t>5UR4446151097074W</t>
  </si>
  <si>
    <t>danvossawb25@gmail.com</t>
  </si>
  <si>
    <t>Daniel Voss</t>
  </si>
  <si>
    <t>925DZ-200426-MY4DP</t>
  </si>
  <si>
    <t>8JL02178YV153333W</t>
  </si>
  <si>
    <t>91C94656W0332811A</t>
  </si>
  <si>
    <t>8VC38838UD736922J</t>
  </si>
  <si>
    <t>8u6kvcjgjks6c@dcc2.paypal.com</t>
  </si>
  <si>
    <t>Eric Andre</t>
  </si>
  <si>
    <t>9MOO0-200426-WEZJ6</t>
  </si>
  <si>
    <t>5WN13773AS366883L</t>
  </si>
  <si>
    <t>8G5443155L4896803</t>
  </si>
  <si>
    <t>647669376M788182J</t>
  </si>
  <si>
    <t>10P98383F2205810H</t>
  </si>
  <si>
    <t>l7hgx5zyfdgw8@dcc2.paypal.com</t>
  </si>
  <si>
    <t>9MOO0-200426-CV02D</t>
  </si>
  <si>
    <t>89A70592PX771694J</t>
  </si>
  <si>
    <t>0DV783072M3007904</t>
  </si>
  <si>
    <t>76dptv8nx222a@dcc2.paypal.com</t>
  </si>
  <si>
    <t>Andrew Johnson</t>
  </si>
  <si>
    <t>9MOO0-200426-OHW24</t>
  </si>
  <si>
    <t>4XS61321M5223782X</t>
  </si>
  <si>
    <t>1FT84607NR5008240</t>
  </si>
  <si>
    <t>mstewart95336@gmail.com</t>
  </si>
  <si>
    <t>Micheal Stewart</t>
  </si>
  <si>
    <t>9MOO0-200426-CS2XI</t>
  </si>
  <si>
    <t>2VX04756RN134753E</t>
  </si>
  <si>
    <t>4RJ963285J400571B</t>
  </si>
  <si>
    <t>tom.evans934@gmail.com</t>
  </si>
  <si>
    <t>Thomas Evans</t>
  </si>
  <si>
    <t>6DGY5-200426-FICZ5</t>
  </si>
  <si>
    <t>93R41340BV459803A</t>
  </si>
  <si>
    <t>44N57746AG029394J</t>
  </si>
  <si>
    <t>dandhill@yahoo.com</t>
  </si>
  <si>
    <t>09P6U-200426-SR9A6</t>
  </si>
  <si>
    <t>6BJ40731DR521274T</t>
  </si>
  <si>
    <t>68L37577WY442511J</t>
  </si>
  <si>
    <t>hexprlpn7l8gj@dcc2.paypal.com</t>
  </si>
  <si>
    <t>UALRP-200426-TSKBO</t>
  </si>
  <si>
    <t>04L61144LN7953503</t>
  </si>
  <si>
    <t>7GK38734TG589572D</t>
  </si>
  <si>
    <t>chiers714@gmail.com</t>
  </si>
  <si>
    <t>Clifton Hiers</t>
  </si>
  <si>
    <t>9MOO0-200426-OSNIK</t>
  </si>
  <si>
    <t>12U148617D863762R</t>
  </si>
  <si>
    <t>3FA2000735608703M</t>
  </si>
  <si>
    <t>rawest1295@gmail.com</t>
  </si>
  <si>
    <t>West ROGER</t>
  </si>
  <si>
    <t>UALRP-200426-VRZE6</t>
  </si>
  <si>
    <t>6VY70259U1357244N</t>
  </si>
  <si>
    <t>7F693232WV1690732</t>
  </si>
  <si>
    <t>d3lf6ph678l5l@dcc2.paypal.com</t>
  </si>
  <si>
    <t>Phillip Armstrong</t>
  </si>
  <si>
    <t>925DZ-200426-M14U8</t>
  </si>
  <si>
    <t>1PA33239EF289652N</t>
  </si>
  <si>
    <t>1RY819677B741735H</t>
  </si>
  <si>
    <t>joebutlerusssa@gmail.com</t>
  </si>
  <si>
    <t>San Diego USSSA</t>
  </si>
  <si>
    <t>9MOO0-200426-6X5D5</t>
  </si>
  <si>
    <t>3HU65923D8322990P</t>
  </si>
  <si>
    <t>3X155939EE190190T</t>
  </si>
  <si>
    <t>bhcb8ptvygtkc@dcc.paypal.com</t>
  </si>
  <si>
    <t>INDIA WEAVER</t>
  </si>
  <si>
    <t>925DZ-200426-SWR1H</t>
  </si>
  <si>
    <t>03A89508904808045</t>
  </si>
  <si>
    <t>1DX351644Y7759349</t>
  </si>
  <si>
    <t>x2wjfn7y8fgt2@dcc2.paypal.com</t>
  </si>
  <si>
    <t>Stuart Wild</t>
  </si>
  <si>
    <t>9MOO0-200426-M94B7</t>
  </si>
  <si>
    <t>1TC82591BR4040355</t>
  </si>
  <si>
    <t>0J156591TR8547255</t>
  </si>
  <si>
    <t>wdhkeyph7r7l6@dcc2.paypal.com</t>
  </si>
  <si>
    <t>Darlene mcbroom</t>
  </si>
  <si>
    <t>UALRP-200426-CGTMD</t>
  </si>
  <si>
    <t>4YR94026K6476104F</t>
  </si>
  <si>
    <t>004055881V044003H</t>
  </si>
  <si>
    <t>ll2tbz6kf6jte@dcc2.paypal.com</t>
  </si>
  <si>
    <t>9MOO0-200426-0HL6F</t>
  </si>
  <si>
    <t>2AE04603TT494770G</t>
  </si>
  <si>
    <t>egj23x4y9mayu@dcc2.paypal.com</t>
  </si>
  <si>
    <t>David J Reash</t>
  </si>
  <si>
    <t>8N4XG-200426-K0GOW</t>
  </si>
  <si>
    <t>0H175448N2963461V</t>
  </si>
  <si>
    <t>3HH01175JJ1364947</t>
  </si>
  <si>
    <t>7UX589728W345872C</t>
  </si>
  <si>
    <t>7cnle45wkjw68@dcc2.paypal.com</t>
  </si>
  <si>
    <t>MILTON REY</t>
  </si>
  <si>
    <t>9MOO0-200426-JD96K</t>
  </si>
  <si>
    <t>07F15898KE7308642</t>
  </si>
  <si>
    <t>7V4750736U627113K</t>
  </si>
  <si>
    <t>melbourne2020@yahoo.com</t>
  </si>
  <si>
    <t>Melbourne Gordon</t>
  </si>
  <si>
    <t>UALRP-200426-M79CW</t>
  </si>
  <si>
    <t>9XN74691RD3245134</t>
  </si>
  <si>
    <t>1D914565D6189274Y</t>
  </si>
  <si>
    <t>cindya828@gmail.com</t>
  </si>
  <si>
    <t>Cindy Angus</t>
  </si>
  <si>
    <t>UALRP-200426-20Z4H</t>
  </si>
  <si>
    <t>2S357682E89995629</t>
  </si>
  <si>
    <t>5SM240945K284494H</t>
  </si>
  <si>
    <t>ikennaokechukwu@aol.com</t>
  </si>
  <si>
    <t>Ikenna Okechukwu</t>
  </si>
  <si>
    <t>925DZ-200426-UW4YL</t>
  </si>
  <si>
    <t>3PD90045AW580532N</t>
  </si>
  <si>
    <t>79U90859S3952993W</t>
  </si>
  <si>
    <t>recazin@gmail.com</t>
  </si>
  <si>
    <t>R Estela Cazin</t>
  </si>
  <si>
    <t>09P6U-200426-4N7YY</t>
  </si>
  <si>
    <t>9MH419544J750261B</t>
  </si>
  <si>
    <t>0HE64269J21045317</t>
  </si>
  <si>
    <t>k9n3dqdghhqgs@dcc2.paypal.com</t>
  </si>
  <si>
    <t>James B. Skene</t>
  </si>
  <si>
    <t>925DZ-200426-G3NPC</t>
  </si>
  <si>
    <t>23R35001K30244057</t>
  </si>
  <si>
    <t>12W1239855620152N</t>
  </si>
  <si>
    <t>evyn5anratngl@dcc2.paypal.com</t>
  </si>
  <si>
    <t>lawrence edward naylor</t>
  </si>
  <si>
    <t>925DZ-200426-0YBDV</t>
  </si>
  <si>
    <t>7614111188101873X</t>
  </si>
  <si>
    <t>0MY33433TY246452W</t>
  </si>
  <si>
    <t>thartersr1946@gmail.com</t>
  </si>
  <si>
    <t>Thomas Harter</t>
  </si>
  <si>
    <t>925DZ-200426-VMFJ9</t>
  </si>
  <si>
    <t>9VA31585B4701705E</t>
  </si>
  <si>
    <t>3NB84284GX263401P</t>
  </si>
  <si>
    <t>jbidaho4@gmail.com</t>
  </si>
  <si>
    <t>JAMES Barker</t>
  </si>
  <si>
    <t>8N4XG-200426-HWXAZ</t>
  </si>
  <si>
    <t>5HG034290F684313W</t>
  </si>
  <si>
    <t>36A00122UT214905Y</t>
  </si>
  <si>
    <t>m9xzp5tuhwj26@dcc2.paypal.com</t>
  </si>
  <si>
    <t>David Perry</t>
  </si>
  <si>
    <t>8N4XG-200426-C72MS</t>
  </si>
  <si>
    <t>9TK59814W08170247</t>
  </si>
  <si>
    <t>21V20966A2467694V</t>
  </si>
  <si>
    <t>84baz6wbadr72@dcc2.paypal.com</t>
  </si>
  <si>
    <t>Clarence S Hills</t>
  </si>
  <si>
    <t>9MOO0-200426-5N2KP</t>
  </si>
  <si>
    <t>4E5629436Y2755926</t>
  </si>
  <si>
    <t>4SD69837583995352</t>
  </si>
  <si>
    <t>quietchang@yahoo.com</t>
  </si>
  <si>
    <t>JAMES WALLACE</t>
  </si>
  <si>
    <t>9MOO0-200426-TDTV8</t>
  </si>
  <si>
    <t>66T36098WL951174Y</t>
  </si>
  <si>
    <t>3DH35283GT395574D</t>
  </si>
  <si>
    <t>xb7rn65dn54wc@dcc2.paypal.com</t>
  </si>
  <si>
    <t>Darnell T Price</t>
  </si>
  <si>
    <t>3TPP8-200426-68RYV</t>
  </si>
  <si>
    <t>6EF30502DU0229909</t>
  </si>
  <si>
    <t>4XJ80528B1849115S</t>
  </si>
  <si>
    <t>0GY48543LC850081M</t>
  </si>
  <si>
    <t>8WY13998HW181132D</t>
  </si>
  <si>
    <t>a2zltzflfef8w@dcc2.paypal.com</t>
  </si>
  <si>
    <t>Sally</t>
  </si>
  <si>
    <t>IQ1N5-200426-D3KFD</t>
  </si>
  <si>
    <t>57U515889K549015D</t>
  </si>
  <si>
    <t>looneytunes6667@gmail.com</t>
  </si>
  <si>
    <t>Elizabeth Garza</t>
  </si>
  <si>
    <t>925DZ-200426-00X20</t>
  </si>
  <si>
    <t>4BW07851YY5178330</t>
  </si>
  <si>
    <t>30L4979652973492C</t>
  </si>
  <si>
    <t>70V08749TR4550803</t>
  </si>
  <si>
    <t>mshflc42996k8@dcc2.paypal.com</t>
  </si>
  <si>
    <t>Rene A Rosales</t>
  </si>
  <si>
    <t>6DGY5-200426-1AHIG</t>
  </si>
  <si>
    <t>0JK486751P4612004</t>
  </si>
  <si>
    <t>1AN720928Y887391S</t>
  </si>
  <si>
    <t>mn68tvy5lcrfn@dcc2.paypal.com</t>
  </si>
  <si>
    <t>Cody Edwards</t>
  </si>
  <si>
    <t>8N4XG-200426-9ULIX</t>
  </si>
  <si>
    <t>8H089442M25784245</t>
  </si>
  <si>
    <t>801316624Y3971545</t>
  </si>
  <si>
    <t>2es4ygh35vd5y@dcc2.paypal.com</t>
  </si>
  <si>
    <t>UALRP-200426-MXKGH</t>
  </si>
  <si>
    <t>6W589864WW081664V</t>
  </si>
  <si>
    <t>5M6793979X110351W</t>
  </si>
  <si>
    <t>khanhbang79@yahoo.com</t>
  </si>
  <si>
    <t>NINH NGUYEN</t>
  </si>
  <si>
    <t>BT6P5-200426-Y5SX8</t>
  </si>
  <si>
    <t>0VK68876C2661673N</t>
  </si>
  <si>
    <t>8PD19601WW617505P</t>
  </si>
  <si>
    <t>kelly.tucker46@gmail.com</t>
  </si>
  <si>
    <t>Kelly Tucker</t>
  </si>
  <si>
    <t>GV8QB-200426-R88GX</t>
  </si>
  <si>
    <t>91948198XD3684612</t>
  </si>
  <si>
    <t>3R518282JP372191P</t>
  </si>
  <si>
    <t>bbscpa@comcast.net</t>
  </si>
  <si>
    <t>BENJAMIN SANTOS</t>
  </si>
  <si>
    <t>6DGY5-200426-WKLUW</t>
  </si>
  <si>
    <t>9TC659846A256061L</t>
  </si>
  <si>
    <t>7W835036W99693539</t>
  </si>
  <si>
    <t>bq96h69whye7a@dcc2.paypal.com</t>
  </si>
  <si>
    <t>Diana Murray</t>
  </si>
  <si>
    <t>925DZ-200426-3KHRV</t>
  </si>
  <si>
    <t>6ER699362C0110837</t>
  </si>
  <si>
    <t>99K20738TM837393Y</t>
  </si>
  <si>
    <t>kevin@kevincallwood.com</t>
  </si>
  <si>
    <t>Kevin Callwood</t>
  </si>
  <si>
    <t>RVMNK-200426-ZKCIC</t>
  </si>
  <si>
    <t>6UP79799S98043807</t>
  </si>
  <si>
    <t>6FD14316TJ834681M</t>
  </si>
  <si>
    <t>tvumj72n69afc@dcc2.paypal.com</t>
  </si>
  <si>
    <t>XNFE2-200426-JP4F5</t>
  </si>
  <si>
    <t>1Y4170675R211954B</t>
  </si>
  <si>
    <t>0F873682831409817</t>
  </si>
  <si>
    <t>gsznl8p47maxy@dcc2.paypal.com</t>
  </si>
  <si>
    <t>Peter Bonsera</t>
  </si>
  <si>
    <t>9MOO0-200426-8SU59</t>
  </si>
  <si>
    <t>5K041499TF3209150</t>
  </si>
  <si>
    <t>2UD25609M33280747</t>
  </si>
  <si>
    <t>qzezvxdcsmqse@dcc2.paypal.com</t>
  </si>
  <si>
    <t>Ursula Aguilar</t>
  </si>
  <si>
    <t>9MOO0-200426-2NDPU</t>
  </si>
  <si>
    <t>4961430353662724B</t>
  </si>
  <si>
    <t>76596265AF868561N</t>
  </si>
  <si>
    <t>ghh8teaqm9vcw@dcc2.paypal.com</t>
  </si>
  <si>
    <t>Nathaniel L Smalls Jr</t>
  </si>
  <si>
    <t>3TPP8-200426-B2UMH</t>
  </si>
  <si>
    <t>993354596E078315X</t>
  </si>
  <si>
    <t>0RY23915D68257937</t>
  </si>
  <si>
    <t>pcpk42gn4sl68@dcc2.paypal.com</t>
  </si>
  <si>
    <t>Joseph Bevolo</t>
  </si>
  <si>
    <t>9MOO0-200426-T122A</t>
  </si>
  <si>
    <t>18419241AW909950C</t>
  </si>
  <si>
    <t>Debra</t>
  </si>
  <si>
    <t>17725947HN523041T</t>
  </si>
  <si>
    <t>pthompson.hpn@gmail.com</t>
  </si>
  <si>
    <t>Patrick Thompson</t>
  </si>
  <si>
    <t>6DGY5-200426-HM2KN</t>
  </si>
  <si>
    <t>260447774J312423H</t>
  </si>
  <si>
    <t>3UF12051W1598913N</t>
  </si>
  <si>
    <t>leonova.katerina@gmail.com</t>
  </si>
  <si>
    <t>Yekaterina Leonova</t>
  </si>
  <si>
    <t>09P6U-200426-JK0M4</t>
  </si>
  <si>
    <t>6P95290792120894L</t>
  </si>
  <si>
    <t>3PR00148097266908</t>
  </si>
  <si>
    <t>zgv8bvyqp7b6c@dcc2.paypal.com</t>
  </si>
  <si>
    <t>6DGY5-200426-JWRGA</t>
  </si>
  <si>
    <t>5A885469DD531810Y</t>
  </si>
  <si>
    <t>1JN87861M6502501L</t>
  </si>
  <si>
    <t>9vcfqrlqrsnxg@dcc2.paypal.com</t>
  </si>
  <si>
    <t>Lawrence sanders</t>
  </si>
  <si>
    <t>RVMNK-200426-YZ20R</t>
  </si>
  <si>
    <t>5XH95839RX516792H</t>
  </si>
  <si>
    <t>934078094T8481253</t>
  </si>
  <si>
    <t>slagjanas@yahoo.com</t>
  </si>
  <si>
    <t>Slagjana Cortese</t>
  </si>
  <si>
    <t>6DGY5-200426-4RM17</t>
  </si>
  <si>
    <t>9U157549TF806351B</t>
  </si>
  <si>
    <t>25167343SE297454V</t>
  </si>
  <si>
    <t>nobodycustoms@hotmail.com</t>
  </si>
  <si>
    <t>Nobody Customs &amp; Restorations LLC</t>
  </si>
  <si>
    <t>KAPTF-200426-3KF3J</t>
  </si>
  <si>
    <t>7R539342V24645828</t>
  </si>
  <si>
    <t>2J789376FE047315H</t>
  </si>
  <si>
    <t>shirishbshah@gmail.com</t>
  </si>
  <si>
    <t>Shirish Shah</t>
  </si>
  <si>
    <t>6DGY5-200426-55KWK</t>
  </si>
  <si>
    <t>619713422W525460N</t>
  </si>
  <si>
    <t>1W421000V8477174E</t>
  </si>
  <si>
    <t>ringoboyds@gmail.com</t>
  </si>
  <si>
    <t>Ringo Lagos</t>
  </si>
  <si>
    <t>9MOO0-200426-VJY2N</t>
  </si>
  <si>
    <t>7MT36032E6455631J</t>
  </si>
  <si>
    <t>8R1631762T385432B</t>
  </si>
  <si>
    <t>tommcfarlandlaw@gmail.com</t>
  </si>
  <si>
    <t>Thomas McFarland</t>
  </si>
  <si>
    <t>6DGY5-200426-FAZB4</t>
  </si>
  <si>
    <t>5AD52810WF468445F</t>
  </si>
  <si>
    <t>8UH38835J9142463E</t>
  </si>
  <si>
    <t>65571142gw198154r@dcc.paypal.com</t>
  </si>
  <si>
    <t>Jim COLLINS</t>
  </si>
  <si>
    <t>9MOO0-200426-BV1HO</t>
  </si>
  <si>
    <t>63114243TC109124V</t>
  </si>
  <si>
    <t>7SY391138C166945W</t>
  </si>
  <si>
    <t>dyoung3104@gmail.com</t>
  </si>
  <si>
    <t>Donna Young</t>
  </si>
  <si>
    <t>8H3P7-200426-R9W78</t>
  </si>
  <si>
    <t>2XX942490L409304D</t>
  </si>
  <si>
    <t>18V60049VV123441X</t>
  </si>
  <si>
    <t>ronsimonsea@gmail.com</t>
  </si>
  <si>
    <t>Ronsld Simons</t>
  </si>
  <si>
    <t>9MOO0-200426-8U6LA</t>
  </si>
  <si>
    <t>0AC51069NF766613P</t>
  </si>
  <si>
    <t>1BW270706G627830M</t>
  </si>
  <si>
    <t>jjfyg872e68te@dcc2.paypal.com</t>
  </si>
  <si>
    <t>Ronald Simons</t>
  </si>
  <si>
    <t>9MOO0-200426-PLXGU</t>
  </si>
  <si>
    <t>3P003292MX9314524</t>
  </si>
  <si>
    <t>trueelegance.cor1313@gmail.com</t>
  </si>
  <si>
    <t>True Elegance Bridal &amp; Formal Boutique</t>
  </si>
  <si>
    <t>09P6U-200426-4S5C5</t>
  </si>
  <si>
    <t>0SA30098SB415281D</t>
  </si>
  <si>
    <t>5TR74431YF917361Y</t>
  </si>
  <si>
    <t>26L533400T545030P</t>
  </si>
  <si>
    <t>6mnjbrfx65qss@dcc2.paypal.com</t>
  </si>
  <si>
    <t>SCOTT Fagnant</t>
  </si>
  <si>
    <t>6DGY5-200426-3P1RR</t>
  </si>
  <si>
    <t>2C355682M64158507</t>
  </si>
  <si>
    <t>0UF096592K018061Y</t>
  </si>
  <si>
    <t>4fw92054wk001332a@dcc2.paypal.com</t>
  </si>
  <si>
    <t>Marlene M Moffett</t>
  </si>
  <si>
    <t>7TN2Z-200426-1EKTP</t>
  </si>
  <si>
    <t>3EL63799PL707584M</t>
  </si>
  <si>
    <t>8KT682814H4946804</t>
  </si>
  <si>
    <t>carol.huot@gmail.com</t>
  </si>
  <si>
    <t>Carol Huot</t>
  </si>
  <si>
    <t>925DZ-200426-GAN98</t>
  </si>
  <si>
    <t>5SW36701T6047940U</t>
  </si>
  <si>
    <t>10C43184KL6727535</t>
  </si>
  <si>
    <t>billjonz1@yahoo.com</t>
  </si>
  <si>
    <t>William Johns</t>
  </si>
  <si>
    <t>4XXHD-200426-Q0WF6</t>
  </si>
  <si>
    <t>22L10574FX1139206</t>
  </si>
  <si>
    <t>74R00589FP460264D</t>
  </si>
  <si>
    <t>sff62jhvn244l@dcc2.paypal.com</t>
  </si>
  <si>
    <t>Elizabeth A Thomas</t>
  </si>
  <si>
    <t>UALRP-200426-7W7MJ</t>
  </si>
  <si>
    <t>Ann Johnson</t>
  </si>
  <si>
    <t>2NW25038K5017702U</t>
  </si>
  <si>
    <t>3DL64134AH2224307</t>
  </si>
  <si>
    <t>8dr94913me249840r@dcc2.paypal.com</t>
  </si>
  <si>
    <t>Mark Snyder</t>
  </si>
  <si>
    <t>UALRP-200426-1AWZP</t>
  </si>
  <si>
    <t>8VA15859JE296602N</t>
  </si>
  <si>
    <t>9V075137JU2792513</t>
  </si>
  <si>
    <t>corda.rn@gmail.com</t>
  </si>
  <si>
    <t>Jessica Elsner</t>
  </si>
  <si>
    <t>UALRP-200426-IE2DM</t>
  </si>
  <si>
    <t>24234283RT751125C</t>
  </si>
  <si>
    <t>5KJ0856321090184C</t>
  </si>
  <si>
    <t>6bh31393fe343544j@dcc2.paypal.com</t>
  </si>
  <si>
    <t>Roger Baylous</t>
  </si>
  <si>
    <t>UALRP-200426-5G1XG</t>
  </si>
  <si>
    <t>7MV14756GL7081403</t>
  </si>
  <si>
    <t>4FR23903LT2307518</t>
  </si>
  <si>
    <t>tmcdonald@rsu3.org</t>
  </si>
  <si>
    <t>Tammy McDonald</t>
  </si>
  <si>
    <t>IQ1N5-200426-INUSE</t>
  </si>
  <si>
    <t>17X96535JV2920128</t>
  </si>
  <si>
    <t>4B2078135A1908039</t>
  </si>
  <si>
    <t>6DGY5-200426-0RAGS</t>
  </si>
  <si>
    <t>4V6146272X815042C</t>
  </si>
  <si>
    <t>7FE314655F815572S</t>
  </si>
  <si>
    <t>rc21@aol.com</t>
  </si>
  <si>
    <t>Steven Lawthers</t>
  </si>
  <si>
    <t>11I3V-200426-NOSOM</t>
  </si>
  <si>
    <t>5YU00383MH366542P</t>
  </si>
  <si>
    <t>0NW962467C461434E</t>
  </si>
  <si>
    <t>7sy6p47sylzwg@dcc2.paypal.com</t>
  </si>
  <si>
    <t>Muriel Emmer</t>
  </si>
  <si>
    <t>GV8QB-200426-6GC8S</t>
  </si>
  <si>
    <t>3VV237904Y8598420</t>
  </si>
  <si>
    <t>1PF21516H8969871K</t>
  </si>
  <si>
    <t>louiselimbach@yahoo.com</t>
  </si>
  <si>
    <t>louise limbach</t>
  </si>
  <si>
    <t>UALRP-200426-JAK0N</t>
  </si>
  <si>
    <t>4EM81122V3668212A</t>
  </si>
  <si>
    <t>0SY22507A3461145W</t>
  </si>
  <si>
    <t>mmmoni1207@gmail.com</t>
  </si>
  <si>
    <t>Mary Lange</t>
  </si>
  <si>
    <t>UALRP-200426-DN21P</t>
  </si>
  <si>
    <t>86A81324JH8755907</t>
  </si>
  <si>
    <t>2T937288RK274313W</t>
  </si>
  <si>
    <t>shirlbrown07@gmail.com</t>
  </si>
  <si>
    <t>Shirley Brown</t>
  </si>
  <si>
    <t>7TN2Z-200426-QIIUC</t>
  </si>
  <si>
    <t>15K27195183071215</t>
  </si>
  <si>
    <t>1WV87494855903403</t>
  </si>
  <si>
    <t>czh5vn25waqb6@dcc2.paypal.com</t>
  </si>
  <si>
    <t>Roberto Deniz</t>
  </si>
  <si>
    <t>3TPP8-200426-5J72V</t>
  </si>
  <si>
    <t>9GL44239DE8066824</t>
  </si>
  <si>
    <t>1XF229564R3262231</t>
  </si>
  <si>
    <t>hfpber24he8nw@dcc2.paypal.com</t>
  </si>
  <si>
    <t>Anthony Sigler</t>
  </si>
  <si>
    <t>3TPP8-200426-XE270</t>
  </si>
  <si>
    <t>3YD78870EY550130D</t>
  </si>
  <si>
    <t>8P694698K6729284U</t>
  </si>
  <si>
    <t>8ejcq8hwefj52@dcc2.paypal.com</t>
  </si>
  <si>
    <t>Andres Villalvazo</t>
  </si>
  <si>
    <t>925DZ-200426-ZQ6H9</t>
  </si>
  <si>
    <t>18570589S5029845R</t>
  </si>
  <si>
    <t>2D2818667S7549058</t>
  </si>
  <si>
    <t>holygay1@yahoo.com</t>
  </si>
  <si>
    <t>Gay Ludemann</t>
  </si>
  <si>
    <t>0HUR5-200426-5RHLA</t>
  </si>
  <si>
    <t>4CP92187AB342123N</t>
  </si>
  <si>
    <t>5DG17899H4295012M</t>
  </si>
  <si>
    <t>irridiscent@yahoo.com</t>
  </si>
  <si>
    <t>Arlene May Panganiban</t>
  </si>
  <si>
    <t>IQ1N5-200426-6HS0Y</t>
  </si>
  <si>
    <t>2UV48481WR163064W</t>
  </si>
  <si>
    <t>59K5187827758710L</t>
  </si>
  <si>
    <t>cliffordwsmith63@gmail.com</t>
  </si>
  <si>
    <t>clifford smith</t>
  </si>
  <si>
    <t>G2A22-200426-XY18D</t>
  </si>
  <si>
    <t>3FM86251YU772391F</t>
  </si>
  <si>
    <t>5M8992119M236031L</t>
  </si>
  <si>
    <t>4xt76915d3547030x@dcc2.paypal.com</t>
  </si>
  <si>
    <t>Michael Higgins</t>
  </si>
  <si>
    <t>9MOO0-200426-UZO1W</t>
  </si>
  <si>
    <t>1X528647YP522630G</t>
  </si>
  <si>
    <t>0GG76465C9292012H</t>
  </si>
  <si>
    <t>BT6P5-200426-ECKGL</t>
  </si>
  <si>
    <t>38W6183094400724K</t>
  </si>
  <si>
    <t>83A32808602823703</t>
  </si>
  <si>
    <t>k9vkef3e9fyzj@dcc2.paypal.com</t>
  </si>
  <si>
    <t>9MOO0-200426-UQJ3K</t>
  </si>
  <si>
    <t>93R84967V31514404</t>
  </si>
  <si>
    <t>50P57929DT159383A</t>
  </si>
  <si>
    <t>humacountryliving2@gmail.com</t>
  </si>
  <si>
    <t>Huma Farman LLC</t>
  </si>
  <si>
    <t>UDA0Y-200426-E7VWE</t>
  </si>
  <si>
    <t>4YT59701EW251462M</t>
  </si>
  <si>
    <t>4LM186025R1170634</t>
  </si>
  <si>
    <t>m4tl6rx7j3fda@dcc2.paypal.com</t>
  </si>
  <si>
    <t>Peter Hurth</t>
  </si>
  <si>
    <t>8N4XG-200426-CLP1A</t>
  </si>
  <si>
    <t>1CL342421B784374C</t>
  </si>
  <si>
    <t>7V8750268M102361J</t>
  </si>
  <si>
    <t>krisepy@yahoo.com</t>
  </si>
  <si>
    <t>Kristine Petersen</t>
  </si>
  <si>
    <t>ZAAIC-200426-8VNX3</t>
  </si>
  <si>
    <t>77A35327F69769100</t>
  </si>
  <si>
    <t>7X633197HF0918144</t>
  </si>
  <si>
    <t>5SE15273D7094162A</t>
  </si>
  <si>
    <t>16618709PL6601929</t>
  </si>
  <si>
    <t>68n4merg9yl68@dcc2.paypal.com</t>
  </si>
  <si>
    <t>Paul Rohrich</t>
  </si>
  <si>
    <t>9MOO0-200426-BDWCQ</t>
  </si>
  <si>
    <t>11W73122TX7412515</t>
  </si>
  <si>
    <t>7W163792429263947</t>
  </si>
  <si>
    <t>2b7ddkvj358ka@dcc2.paypal.com</t>
  </si>
  <si>
    <t>Darren Odesnik</t>
  </si>
  <si>
    <t>6DGY5-200426-PWA2K</t>
  </si>
  <si>
    <t>7VC53168GV4050042</t>
  </si>
  <si>
    <t>7PV51941YB9652830</t>
  </si>
  <si>
    <t>kjsande52@gmail.com</t>
  </si>
  <si>
    <t>Plexus Worldwide</t>
  </si>
  <si>
    <t>UDA0Y-200426-EJHDA</t>
  </si>
  <si>
    <t>3LY80392NT6869512</t>
  </si>
  <si>
    <t>5H487527HY5900330</t>
  </si>
  <si>
    <t>98W525832T102191P</t>
  </si>
  <si>
    <t>8H900090SU3756319</t>
  </si>
  <si>
    <t>60K91772NC712490J</t>
  </si>
  <si>
    <t>67605233B5796574H</t>
  </si>
  <si>
    <t>8GT49486VE414011F</t>
  </si>
  <si>
    <t>51K997684Y321573S</t>
  </si>
  <si>
    <t>7LC94888HA7841107</t>
  </si>
  <si>
    <t>utsxlpb34q7t6@dcc2.paypal.com</t>
  </si>
  <si>
    <t>Carlos M Olivares</t>
  </si>
  <si>
    <t>3TPP8-200426-VMKTV</t>
  </si>
  <si>
    <t>23070223R6130271F</t>
  </si>
  <si>
    <t>9JV38395KC3701946</t>
  </si>
  <si>
    <t>87J00834CM008542T</t>
  </si>
  <si>
    <t>9UW26000LD6208134</t>
  </si>
  <si>
    <t>20B14146JE4146013</t>
  </si>
  <si>
    <t>6B503436NL364742N</t>
  </si>
  <si>
    <t>2BD956730E896240W</t>
  </si>
  <si>
    <t>2M770884DH1681847</t>
  </si>
  <si>
    <t>80C77615JT710235V</t>
  </si>
  <si>
    <t>jennia731@gmail.com</t>
  </si>
  <si>
    <t>Jennia Stonich</t>
  </si>
  <si>
    <t>IQ1N5-200426-ITO6E</t>
  </si>
  <si>
    <t>2JR90812LN970591K</t>
  </si>
  <si>
    <t>86N262392R9314708</t>
  </si>
  <si>
    <t>3YC99210Y3790124H</t>
  </si>
  <si>
    <t>zjf5r8ttu9lgw@dcc2.paypal.com</t>
  </si>
  <si>
    <t>JOHN ETU MUKOKO</t>
  </si>
  <si>
    <t>9JHTA-200426-4ZJGV</t>
  </si>
  <si>
    <t>3VS66736RY929291N</t>
  </si>
  <si>
    <t>2WN26246G70169227</t>
  </si>
  <si>
    <t>7FL9758986724401D</t>
  </si>
  <si>
    <t>15E92304B9026400G</t>
  </si>
  <si>
    <t>4AJ81333LD305171R</t>
  </si>
  <si>
    <t>14E1626574855910X</t>
  </si>
  <si>
    <t>42C50164VR9796412</t>
  </si>
  <si>
    <t>49uxllrekks9y@dcc2.paypal.com</t>
  </si>
  <si>
    <t>Kenneth Luksich</t>
  </si>
  <si>
    <t>9MOO0-200426-9M5IF</t>
  </si>
  <si>
    <t>7JB42397JL353012D</t>
  </si>
  <si>
    <t>3J678335RE044892P</t>
  </si>
  <si>
    <t>60125878FC5791003</t>
  </si>
  <si>
    <t>94L37452PD001862B</t>
  </si>
  <si>
    <t>5R851445NM8706122</t>
  </si>
  <si>
    <t>20K08052HL244514C</t>
  </si>
  <si>
    <t>93R385067M103181X</t>
  </si>
  <si>
    <t>81H60959SM547784M</t>
  </si>
  <si>
    <t>78610783JW4206932</t>
  </si>
  <si>
    <t>47R33591TH140314P</t>
  </si>
  <si>
    <t>dvdspa414@hotmail.com</t>
  </si>
  <si>
    <t>david hart</t>
  </si>
  <si>
    <t>3TPP8-200426-VT2PW</t>
  </si>
  <si>
    <t>89X028080L6961623</t>
  </si>
  <si>
    <t>82G27768SV835380K</t>
  </si>
  <si>
    <t>0N07049286258261X</t>
  </si>
  <si>
    <t>5D4206923L705881T</t>
  </si>
  <si>
    <t>4U3392916V553821S</t>
  </si>
  <si>
    <t>3LA25497FV161170U</t>
  </si>
  <si>
    <t>7U660876LM1490121</t>
  </si>
  <si>
    <t>7E919373YT607025L</t>
  </si>
  <si>
    <t>5PW201267H800381A</t>
  </si>
  <si>
    <t>5PR97813KG049192W</t>
  </si>
  <si>
    <t>8XE17524MD578624V</t>
  </si>
  <si>
    <t>7DT57935XD0070032</t>
  </si>
  <si>
    <t>6E867093Y0985371B</t>
  </si>
  <si>
    <t>1H989984GU026110D</t>
  </si>
  <si>
    <t>4VU28289KY765374N</t>
  </si>
  <si>
    <t>0AE0951126926214D</t>
  </si>
  <si>
    <t>5RE57651HM998160A</t>
  </si>
  <si>
    <t>2A027676RD896430G</t>
  </si>
  <si>
    <t>05T64708LA5241131</t>
  </si>
  <si>
    <t>85S26794KY429264P</t>
  </si>
  <si>
    <t>3SB79249BG711331B</t>
  </si>
  <si>
    <t>8T596710HU990944D</t>
  </si>
  <si>
    <t>79F06810RV192821T</t>
  </si>
  <si>
    <t>4TE83394FY9427719</t>
  </si>
  <si>
    <t>14351653E2507854S</t>
  </si>
  <si>
    <t>0E519419YA651115K</t>
  </si>
  <si>
    <t>4X320258G1520414F</t>
  </si>
  <si>
    <t>87127520U2708174L</t>
  </si>
  <si>
    <t>7GX36570XC551004W</t>
  </si>
  <si>
    <t>4H805549GX0201640</t>
  </si>
  <si>
    <t>6LE26914RH6171346</t>
  </si>
  <si>
    <t>7K695420HJ752864V</t>
  </si>
  <si>
    <t>0DA51755AF9070527</t>
  </si>
  <si>
    <t>5YN834782U580212M</t>
  </si>
  <si>
    <t>8PS66345BR0210407</t>
  </si>
  <si>
    <t>0Y025646XW503654V</t>
  </si>
  <si>
    <t>7DA26203B2141011G</t>
  </si>
  <si>
    <t>GV8QB-200426-I2S33</t>
  </si>
  <si>
    <t>7S742407JN404791P</t>
  </si>
  <si>
    <t>8S391660H1823673V</t>
  </si>
  <si>
    <t>90B0988060516830G</t>
  </si>
  <si>
    <t>41436854U1099683U</t>
  </si>
  <si>
    <t>1XW15893W1834730L</t>
  </si>
  <si>
    <t>elaydihussein@gmail.com</t>
  </si>
  <si>
    <t>Hussein Elaydi</t>
  </si>
  <si>
    <t>9MOO0-200426-JHQ02</t>
  </si>
  <si>
    <t>1BW03373F1080270J</t>
  </si>
  <si>
    <t>01953144XK573474E</t>
  </si>
  <si>
    <t>7X728967A0857983N</t>
  </si>
  <si>
    <t>2E127975MA127364K</t>
  </si>
  <si>
    <t>32J10905YA543052E</t>
  </si>
  <si>
    <t>9SW95337X5342262X</t>
  </si>
  <si>
    <t>1VM574415M6569110</t>
  </si>
  <si>
    <t>321214171K076291S</t>
  </si>
  <si>
    <t>13Y08629BR6114612</t>
  </si>
  <si>
    <t>02P191244R207351X</t>
  </si>
  <si>
    <t>2TP621823V297354C</t>
  </si>
  <si>
    <t>1YT68991FE876692U</t>
  </si>
  <si>
    <t>37W33544NE289425V</t>
  </si>
  <si>
    <t>76E20810ND737330E</t>
  </si>
  <si>
    <t>9WY36136EH882070V</t>
  </si>
  <si>
    <t>518128489R9535443</t>
  </si>
  <si>
    <t>7UU11673GH822780B</t>
  </si>
  <si>
    <t>45W17684NS980383C</t>
  </si>
  <si>
    <t>49M45539BL447973V</t>
  </si>
  <si>
    <t>4yaxe58d7qq52@dcc2.paypal.com</t>
  </si>
  <si>
    <t>Alex Paula</t>
  </si>
  <si>
    <t>BT6P5-200426-ZV5ZZ</t>
  </si>
  <si>
    <t>2WW69890HV6071930</t>
  </si>
  <si>
    <t>6XE00040R5380070S</t>
  </si>
  <si>
    <t>50161642HJ741032K</t>
  </si>
  <si>
    <t>84H325399W140854G</t>
  </si>
  <si>
    <t>5RB05394A0811582S</t>
  </si>
  <si>
    <t>9TW94187UG2229736</t>
  </si>
  <si>
    <t>837999837R260013S</t>
  </si>
  <si>
    <t>6KA79314WT425993S</t>
  </si>
  <si>
    <t>1J442091C3441701J</t>
  </si>
  <si>
    <t>2W072457AG139801U</t>
  </si>
  <si>
    <t>lg2uxrbplbjfe@dcc2.paypal.com</t>
  </si>
  <si>
    <t>William E Coaxum</t>
  </si>
  <si>
    <t>3TPP8-200426-UG4H8</t>
  </si>
  <si>
    <t>14F034662Y954653Y</t>
  </si>
  <si>
    <t>4HD04808F8225863L</t>
  </si>
  <si>
    <t>31G43018H5383553X</t>
  </si>
  <si>
    <t>2F6723720Y669531H</t>
  </si>
  <si>
    <t>4K1122114S695844P</t>
  </si>
  <si>
    <t>2JY764558X7178709</t>
  </si>
  <si>
    <t>5AA43932A9115170V</t>
  </si>
  <si>
    <t>4AB29663HB222835T</t>
  </si>
  <si>
    <t>57V21393EP2407033</t>
  </si>
  <si>
    <t>2AC99105KE695513V</t>
  </si>
  <si>
    <t>0V818859HF310821U</t>
  </si>
  <si>
    <t>31V0565240693505C</t>
  </si>
  <si>
    <t>7P601774588435011</t>
  </si>
  <si>
    <t>84N91560KX480843S</t>
  </si>
  <si>
    <t>42h6r35lt46jy@dcc2.paypal.com</t>
  </si>
  <si>
    <t>Desmond Marshall</t>
  </si>
  <si>
    <t>3TPP8-200426-1R4SN</t>
  </si>
  <si>
    <t>7UW16042V1213342P</t>
  </si>
  <si>
    <t>7T252904H8769274Y</t>
  </si>
  <si>
    <t>8C578412PF8003903</t>
  </si>
  <si>
    <t>9B577717SW3127023</t>
  </si>
  <si>
    <t>0AU29237XE486242E</t>
  </si>
  <si>
    <t>03G65619JD0921209</t>
  </si>
  <si>
    <t>7Y046410G93476006</t>
  </si>
  <si>
    <t>96W56464KC429600G</t>
  </si>
  <si>
    <t>1F6578467F470383L</t>
  </si>
  <si>
    <t>0D874602Y6861032M</t>
  </si>
  <si>
    <t>08928058UW188104P</t>
  </si>
  <si>
    <t>3YG90639A96035413</t>
  </si>
  <si>
    <t>3TU999565C4642725</t>
  </si>
  <si>
    <t>9T729526PS941921Y</t>
  </si>
  <si>
    <t>213405744P228350B</t>
  </si>
  <si>
    <t>9W7540204D477141Y</t>
  </si>
  <si>
    <t>64547219BP919342D</t>
  </si>
  <si>
    <t>vijaym.dantuluri@gmail.com</t>
  </si>
  <si>
    <t>Vijay Mohan Dantuluri</t>
  </si>
  <si>
    <t>925DZ-200426-J1IME</t>
  </si>
  <si>
    <t>1W096312CB045793F</t>
  </si>
  <si>
    <t>02X19620WX077390K</t>
  </si>
  <si>
    <t>1G599961H80963033</t>
  </si>
  <si>
    <t>6NK70367TE627242J</t>
  </si>
  <si>
    <t>4NK172060E2353316</t>
  </si>
  <si>
    <t>8l5frzlgzewqc@dcc2.paypal.com</t>
  </si>
  <si>
    <t>JEROME T CABAKOFF</t>
  </si>
  <si>
    <t>BT6P5-200426-VQNQI</t>
  </si>
  <si>
    <t>3JW56717S41583626</t>
  </si>
  <si>
    <t>1RY07701HY115944A</t>
  </si>
  <si>
    <t>0VT7864143021674D</t>
  </si>
  <si>
    <t>joepreval@gmail.com</t>
  </si>
  <si>
    <t>Joe Preval</t>
  </si>
  <si>
    <t>3TPP8-200426-04R8J</t>
  </si>
  <si>
    <t>4E360436UP881511E</t>
  </si>
  <si>
    <t>14387133G1581354U</t>
  </si>
  <si>
    <t>34682215EJ827824V</t>
  </si>
  <si>
    <t>4SG581941D625210F</t>
  </si>
  <si>
    <t>3TPP8-200426-JJLV9</t>
  </si>
  <si>
    <t>98J74186C5017940H</t>
  </si>
  <si>
    <t>23024157UM694843H</t>
  </si>
  <si>
    <t>5HH59522DG470303H</t>
  </si>
  <si>
    <t>0VD91502RW802570C</t>
  </si>
  <si>
    <t>7HB94540LS337051Y</t>
  </si>
  <si>
    <t>4UJ63485SF941051F</t>
  </si>
  <si>
    <t>15R63960WT199282F</t>
  </si>
  <si>
    <t>3TPP8-200426-O6ZBR</t>
  </si>
  <si>
    <t>5DW95805PJ899454D</t>
  </si>
  <si>
    <t>23H51662GT336561U</t>
  </si>
  <si>
    <t>7WD25323GP936971A</t>
  </si>
  <si>
    <t>1AP41625R05545518</t>
  </si>
  <si>
    <t>4WS28812PH566462E</t>
  </si>
  <si>
    <t>5VS95084TF264372B</t>
  </si>
  <si>
    <t>6RN68691J8996170E</t>
  </si>
  <si>
    <t>9CP96195W56593818</t>
  </si>
  <si>
    <t>0DW26358SH350304N</t>
  </si>
  <si>
    <t>patspell99@yahoo.com</t>
  </si>
  <si>
    <t>Patricia Spell</t>
  </si>
  <si>
    <t>0HUR5-200426-F3BLD</t>
  </si>
  <si>
    <t>52389452K36711730</t>
  </si>
  <si>
    <t>8Y5781368X2208736</t>
  </si>
  <si>
    <t>80F37047GW303694R</t>
  </si>
  <si>
    <t>1DV47878UH3130307</t>
  </si>
  <si>
    <t>9FE188449W4830141</t>
  </si>
  <si>
    <t>6YE09628E8790003S</t>
  </si>
  <si>
    <t>1LU502515Y570862H</t>
  </si>
  <si>
    <t>87S3715738030473C</t>
  </si>
  <si>
    <t>39R80362DX0379740</t>
  </si>
  <si>
    <t>57034103LV232981T</t>
  </si>
  <si>
    <t>9SL90632MK448304H</t>
  </si>
  <si>
    <t>0A732217AS0963122</t>
  </si>
  <si>
    <t>3T72671202651133P</t>
  </si>
  <si>
    <t>3WD61238YA405323L</t>
  </si>
  <si>
    <t>93C30802841833140</t>
  </si>
  <si>
    <t>6HU15163UC015220K</t>
  </si>
  <si>
    <t>67K65216CF9103316</t>
  </si>
  <si>
    <t>79G06889M8606380E</t>
  </si>
  <si>
    <t>5PK18863SK473451W</t>
  </si>
  <si>
    <t>2BG017417P570932E</t>
  </si>
  <si>
    <t>0L0568319T9382249</t>
  </si>
  <si>
    <t>3SV68398VD4503308</t>
  </si>
  <si>
    <t>7B980851808056112</t>
  </si>
  <si>
    <t>85647529C46922913</t>
  </si>
  <si>
    <t>nchillhouse@gmail.com</t>
  </si>
  <si>
    <t>07U272634W399040U</t>
  </si>
  <si>
    <t>3PM7129433892041D</t>
  </si>
  <si>
    <t>1GC8372278278381P</t>
  </si>
  <si>
    <t>4HS2974537546503G</t>
  </si>
  <si>
    <t>0MY36019B4808100X</t>
  </si>
  <si>
    <t>2WN54049626963527</t>
  </si>
  <si>
    <t>2T71328641136261G</t>
  </si>
  <si>
    <t>9H8499061F437252Y</t>
  </si>
  <si>
    <t>8F8539767U693025B</t>
  </si>
  <si>
    <t>athompson72190@gmail.com</t>
  </si>
  <si>
    <t>melissa lafarga</t>
  </si>
  <si>
    <t>IQ1N5-210426-1INTF</t>
  </si>
  <si>
    <t>78B795647A5586635</t>
  </si>
  <si>
    <t>59555565BB319315L</t>
  </si>
  <si>
    <t>14U31108CN4113632</t>
  </si>
  <si>
    <t>6F3275892Y336380D</t>
  </si>
  <si>
    <t>26R83428VK665141X</t>
  </si>
  <si>
    <t>5EW44560N1436482Y</t>
  </si>
  <si>
    <t>50W51503DK962673R</t>
  </si>
  <si>
    <t>37933635T3507700C</t>
  </si>
  <si>
    <t>2KN06711H7973125C</t>
  </si>
  <si>
    <t>9N17191848824734A</t>
  </si>
  <si>
    <t>6AT91732A5217905F</t>
  </si>
  <si>
    <t>9M2788887B5711917</t>
  </si>
  <si>
    <t>34F34058LX243410E</t>
  </si>
  <si>
    <t>Deborah Jones</t>
  </si>
  <si>
    <t>5GC27779F9426445U</t>
  </si>
  <si>
    <t>0P808492HV520190N</t>
  </si>
  <si>
    <t>382699976C8361435</t>
  </si>
  <si>
    <t>7DU64445RH8206155</t>
  </si>
  <si>
    <t>9AC26857BA5016138</t>
  </si>
  <si>
    <t>98L30944KT7934819</t>
  </si>
  <si>
    <t>08245983EG555412F</t>
  </si>
  <si>
    <t>13B06741CU310825U</t>
  </si>
  <si>
    <t>7HD19153KJ373242L</t>
  </si>
  <si>
    <t>92C15986VW3012442</t>
  </si>
  <si>
    <t>2VV32106R78035332</t>
  </si>
  <si>
    <t>1VV33415EH411812U</t>
  </si>
  <si>
    <t>5629046306880441G</t>
  </si>
  <si>
    <t>44V703307H0412836</t>
  </si>
  <si>
    <t>5ML50687T86014701</t>
  </si>
  <si>
    <t>6G893769CC644332P</t>
  </si>
  <si>
    <t>1AC45178G8981580C</t>
  </si>
  <si>
    <t>0JA0204169531315C</t>
  </si>
  <si>
    <t>5XV75745DX8196409</t>
  </si>
  <si>
    <t>03A27508PN691500A</t>
  </si>
  <si>
    <t>mrniceguy6843@gmail.com</t>
  </si>
  <si>
    <t>Gad's Elixr</t>
  </si>
  <si>
    <t>3TPP8-210426-WFSXY</t>
  </si>
  <si>
    <t>3PF1831126709800R</t>
  </si>
  <si>
    <t>8FA52483M19329445</t>
  </si>
  <si>
    <t>4MB92368BM1100026</t>
  </si>
  <si>
    <t>39W64207ME078105Y</t>
  </si>
  <si>
    <t>24369386WS1583917</t>
  </si>
  <si>
    <t>9DF3584368748830K</t>
  </si>
  <si>
    <t>2YA22716X7391784M</t>
  </si>
  <si>
    <t>5NS17534KF6934608</t>
  </si>
  <si>
    <t>8TA226566F889993K</t>
  </si>
  <si>
    <t>2FC85325CU3045306</t>
  </si>
  <si>
    <t>0UT20601VY695394E</t>
  </si>
  <si>
    <t>3Y343623SG813441E</t>
  </si>
  <si>
    <t>9515081430402840L</t>
  </si>
  <si>
    <t>81M09055A6256173T</t>
  </si>
  <si>
    <t>0PE20585M5079292Y</t>
  </si>
  <si>
    <t>95M98994G8891900X</t>
  </si>
  <si>
    <t>6FN43785G6962835P</t>
  </si>
  <si>
    <t>5BP73132KB462263M</t>
  </si>
  <si>
    <t>0YK801284R590164E</t>
  </si>
  <si>
    <t>40076340CY352805X</t>
  </si>
  <si>
    <t>8J121711MJ426804K</t>
  </si>
  <si>
    <t>0TB11757U56932742</t>
  </si>
  <si>
    <t>1J173157FS390024K</t>
  </si>
  <si>
    <t>7FC90990LR915941J</t>
  </si>
  <si>
    <t>81238653CC765105B</t>
  </si>
  <si>
    <t>9G6850005C3863833</t>
  </si>
  <si>
    <t>5M8461643M956393S</t>
  </si>
  <si>
    <t>46124687965442737</t>
  </si>
  <si>
    <t>7W813926R8811145G</t>
  </si>
  <si>
    <t>3AX935009J008652A</t>
  </si>
  <si>
    <t>15U868606T655334W</t>
  </si>
  <si>
    <t>5K323189WX585783A</t>
  </si>
  <si>
    <t>66180987T18717005</t>
  </si>
  <si>
    <t>1LX88337LW908563F</t>
  </si>
  <si>
    <t>5B906297CJ385630G</t>
  </si>
  <si>
    <t>2P713104GM9368908</t>
  </si>
  <si>
    <t>9PD06912K9513753W</t>
  </si>
  <si>
    <t>7JH70804CM0385248</t>
  </si>
  <si>
    <t>39F32707TP941170H</t>
  </si>
  <si>
    <t>21P613675X720874L</t>
  </si>
  <si>
    <t>8TA827664G249473H</t>
  </si>
  <si>
    <t>7S769087SF972881W</t>
  </si>
  <si>
    <t>2FV50121R4545161R</t>
  </si>
  <si>
    <t>8L782191AR3702327</t>
  </si>
  <si>
    <t>2CY51107UD890791F</t>
  </si>
  <si>
    <t>1PA65278CR151960W</t>
  </si>
  <si>
    <t>6EA876719T264174F</t>
  </si>
  <si>
    <t>3JD08308XT197815G</t>
  </si>
  <si>
    <t>5C179608ES089763C</t>
  </si>
  <si>
    <t>94S61083X0878470Y</t>
  </si>
  <si>
    <t>54703077B4181024G</t>
  </si>
  <si>
    <t>9G36681079660900P</t>
  </si>
  <si>
    <t>16P890453D167462U</t>
  </si>
  <si>
    <t>6KW27188SS5340701</t>
  </si>
  <si>
    <t>3X89775136739990F</t>
  </si>
  <si>
    <t>51U93850KG0693540</t>
  </si>
  <si>
    <t>3K888738JV7540234</t>
  </si>
  <si>
    <t>8S950293LR309712U</t>
  </si>
  <si>
    <t>22A26145N97150327</t>
  </si>
  <si>
    <t>36793423635437220</t>
  </si>
  <si>
    <t>4F259026KH5190732</t>
  </si>
  <si>
    <t>69L636630K8516723</t>
  </si>
  <si>
    <t>8A0009618S7081209</t>
  </si>
  <si>
    <t>02S15486HR3143408</t>
  </si>
  <si>
    <t>0Y5081623T773913D</t>
  </si>
  <si>
    <t>1LT393088U2304136</t>
  </si>
  <si>
    <t>5W096846RX251590A</t>
  </si>
  <si>
    <t>06602393CW179322W</t>
  </si>
  <si>
    <t>bevoree2002ijn@gmail.com</t>
  </si>
  <si>
    <t>Beverlyn Allen</t>
  </si>
  <si>
    <t>925DZ-210426-IHNN7</t>
  </si>
  <si>
    <t>2WK249647T9420452</t>
  </si>
  <si>
    <t>52U14970S63583146</t>
  </si>
  <si>
    <t>4BV03200178049203</t>
  </si>
  <si>
    <t>66U0454996657694B</t>
  </si>
  <si>
    <t>27040086FU105352W</t>
  </si>
  <si>
    <t>0EA76129WV245022M</t>
  </si>
  <si>
    <t>2VH02157TJ989705W</t>
  </si>
  <si>
    <t>87L24037TH409734V</t>
  </si>
  <si>
    <t>0LX71707BL6792500</t>
  </si>
  <si>
    <t>3PJ772637E628742P</t>
  </si>
  <si>
    <t>3FW50813AT437252L</t>
  </si>
  <si>
    <t>83P95775UA341094K</t>
  </si>
  <si>
    <t>63H67912B97525252</t>
  </si>
  <si>
    <t>4V5091539F908343B</t>
  </si>
  <si>
    <t>5Y902408PR860532E</t>
  </si>
  <si>
    <t>91716115EX865242T</t>
  </si>
  <si>
    <t>21498782TJ962270X</t>
  </si>
  <si>
    <t>8FS08192VU306064S</t>
  </si>
  <si>
    <t>5WY907165V148683R</t>
  </si>
  <si>
    <t>2ST882998L601513C</t>
  </si>
  <si>
    <t>98923347S5140371D</t>
  </si>
  <si>
    <t>1FC766574G011464P</t>
  </si>
  <si>
    <t>37E16182WG260694Y</t>
  </si>
  <si>
    <t>7KD24728K30426508</t>
  </si>
  <si>
    <t>2XL719519F056763Y</t>
  </si>
  <si>
    <t>6NC13931ED622721B</t>
  </si>
  <si>
    <t>6KP330709B5681011</t>
  </si>
  <si>
    <t>8NY73422S3406541A</t>
  </si>
  <si>
    <t>6NW71740MP869184U</t>
  </si>
  <si>
    <t>32N60578GV9583925</t>
  </si>
  <si>
    <t>9JP01577RA625583H</t>
  </si>
  <si>
    <t>130632981G406141L</t>
  </si>
  <si>
    <t>38Y412948M677131C</t>
  </si>
  <si>
    <t>03P609625U323074R</t>
  </si>
  <si>
    <t>08H2762359628521Y</t>
  </si>
  <si>
    <t>2PS0196020482821K</t>
  </si>
  <si>
    <t>85401693YC5006703</t>
  </si>
  <si>
    <t>3BY46999JY9092243</t>
  </si>
  <si>
    <t>5GW35803BJ909145K</t>
  </si>
  <si>
    <t>6EN33523KR7604113</t>
  </si>
  <si>
    <t>10997714KB827564X</t>
  </si>
  <si>
    <t>2B002075NT491034W</t>
  </si>
  <si>
    <t>61055698RT5208722</t>
  </si>
  <si>
    <t>2KC51242TE852590P</t>
  </si>
  <si>
    <t>5165188941004843C</t>
  </si>
  <si>
    <t>5L4528670L2141251</t>
  </si>
  <si>
    <t>67V916627Y1938609</t>
  </si>
  <si>
    <t>0MA17016T58994014</t>
  </si>
  <si>
    <t>8RY60068JB621210T</t>
  </si>
  <si>
    <t>05Y03447X98051059</t>
  </si>
  <si>
    <t>38F97638PH306183L</t>
  </si>
  <si>
    <t>9FR314162K587344Y</t>
  </si>
  <si>
    <t>81351298PR6951946</t>
  </si>
  <si>
    <t>59Y27634SG557905A</t>
  </si>
  <si>
    <t>9YX967078X194920F</t>
  </si>
  <si>
    <t>9LS031660S741971V</t>
  </si>
  <si>
    <t>jimenezhenry113@gmail.com</t>
  </si>
  <si>
    <t>Henry Jimenez</t>
  </si>
  <si>
    <t>GV8QB-210426-YQKHZ</t>
  </si>
  <si>
    <t>7H895049KB878015A</t>
  </si>
  <si>
    <t>2G194892VC537982H</t>
  </si>
  <si>
    <t>6CE00912D2082163E</t>
  </si>
  <si>
    <t>6RR036602R136810U</t>
  </si>
  <si>
    <t>2M412540EL2570616</t>
  </si>
  <si>
    <t>38Y09618VM288083K</t>
  </si>
  <si>
    <t>1RE822123V035534A</t>
  </si>
  <si>
    <t>5345874038245573K</t>
  </si>
  <si>
    <t>2BY89301G5822745V</t>
  </si>
  <si>
    <t>3YR66804A87623641</t>
  </si>
  <si>
    <t>2TC151458G457700F</t>
  </si>
  <si>
    <t>4LT85454S0970471D</t>
  </si>
  <si>
    <t>06641494T94820204</t>
  </si>
  <si>
    <t>2H28920736913474V</t>
  </si>
  <si>
    <t>22C31872NH209334E</t>
  </si>
  <si>
    <t>07S8574346501491L</t>
  </si>
  <si>
    <t>4U593841RA4845259</t>
  </si>
  <si>
    <t>95D67181NC545252J</t>
  </si>
  <si>
    <t>2VN67862CR2063116</t>
  </si>
  <si>
    <t>3N2005602T135250D</t>
  </si>
  <si>
    <t>1J778032VJ155472D</t>
  </si>
  <si>
    <t>8RC74804JS230922E</t>
  </si>
  <si>
    <t>41V611519A005744H</t>
  </si>
  <si>
    <t>287898824J287083E</t>
  </si>
  <si>
    <t>4PX093481L195794A</t>
  </si>
  <si>
    <t>1PF68290RX099132G</t>
  </si>
  <si>
    <t>05F407332P484980K</t>
  </si>
  <si>
    <t>32U40020YN112454J</t>
  </si>
  <si>
    <t>5TA40373660150223</t>
  </si>
  <si>
    <t>9L06282420309482L</t>
  </si>
  <si>
    <t>24Y34856C7647451A</t>
  </si>
  <si>
    <t>5UX38933C77075359</t>
  </si>
  <si>
    <t>6V209694E28113944</t>
  </si>
  <si>
    <t>2KF11861EY075881X</t>
  </si>
  <si>
    <t>99V403503Y4169636</t>
  </si>
  <si>
    <t>7KT64980MK514521U</t>
  </si>
  <si>
    <t>75W988590X8599432</t>
  </si>
  <si>
    <t>67504278JA164471N</t>
  </si>
  <si>
    <t>9RL35636T1587781W</t>
  </si>
  <si>
    <t>jnltrade@yahoo.com</t>
  </si>
  <si>
    <t>Jerry Page</t>
  </si>
  <si>
    <t>8N4XG-210426-HVW7V</t>
  </si>
  <si>
    <t>81W435489K915914M</t>
  </si>
  <si>
    <t>1HF12078UH748941N</t>
  </si>
  <si>
    <t>34X7796230044482L</t>
  </si>
  <si>
    <t>3TB1461764221053F</t>
  </si>
  <si>
    <t>1SM76483F7920545K</t>
  </si>
  <si>
    <t>9B8524000Y1475837</t>
  </si>
  <si>
    <t>77V00146ER697254Y</t>
  </si>
  <si>
    <t>3XA19082PN120993T</t>
  </si>
  <si>
    <t>7WM29567WF617523U</t>
  </si>
  <si>
    <t>mitch@mitchstephen.com</t>
  </si>
  <si>
    <t>Commercial Music</t>
  </si>
  <si>
    <t>8N4XG-210426-GX1T7</t>
  </si>
  <si>
    <t>0M373741NR589604X</t>
  </si>
  <si>
    <t>8FB46715U2180492U</t>
  </si>
  <si>
    <t>3C329157VC414412B</t>
  </si>
  <si>
    <t>lblount@juno.com</t>
  </si>
  <si>
    <t>Elisabeth C White</t>
  </si>
  <si>
    <t>ZAAIC-210426-DTTLE</t>
  </si>
  <si>
    <t>1DB66574MW242401K</t>
  </si>
  <si>
    <t>4C918326F9258064X</t>
  </si>
  <si>
    <t>23890225NC3963151</t>
  </si>
  <si>
    <t>6NC26168MM830832M</t>
  </si>
  <si>
    <t>9B652084HV5454542</t>
  </si>
  <si>
    <t>5XP29738FL7146948</t>
  </si>
  <si>
    <t>3W007221VT847981W</t>
  </si>
  <si>
    <t>0NE25340H9830841N</t>
  </si>
  <si>
    <t>0VT31698V3634461H</t>
  </si>
  <si>
    <t>0W3977581P929051R</t>
  </si>
  <si>
    <t>24Y758714M2974619</t>
  </si>
  <si>
    <t>8C316536S5787634U</t>
  </si>
  <si>
    <t>0Y724669D9951692A</t>
  </si>
  <si>
    <t>9UK6271544287800M</t>
  </si>
  <si>
    <t>p93ygrj6z662s@dcc2.paypal.com</t>
  </si>
  <si>
    <t>Janice Sawitoski</t>
  </si>
  <si>
    <t>ZAAIC-210426-BPEM1</t>
  </si>
  <si>
    <t>2H584161JR420934G</t>
  </si>
  <si>
    <t>4AT10890BW757553R</t>
  </si>
  <si>
    <t>1G253345P1444231Y</t>
  </si>
  <si>
    <t>72L76119J0745632K</t>
  </si>
  <si>
    <t>5AB246448D682071E</t>
  </si>
  <si>
    <t>74X81197KH820763B</t>
  </si>
  <si>
    <t>06T36257FP256294G</t>
  </si>
  <si>
    <t>88D39255HH347983N</t>
  </si>
  <si>
    <t>8LV70690HS504225T</t>
  </si>
  <si>
    <t>01927464LS0703919</t>
  </si>
  <si>
    <t>p7xkydfvurzrn@dcc2.paypal.com</t>
  </si>
  <si>
    <t>Danny L Albright</t>
  </si>
  <si>
    <t>925DZ-210426-587HJ</t>
  </si>
  <si>
    <t>36466539RL0160227</t>
  </si>
  <si>
    <t>46K50336F6431141F</t>
  </si>
  <si>
    <t>9GT34346A90192141</t>
  </si>
  <si>
    <t>5FH95677GU5273358</t>
  </si>
  <si>
    <t>22L81333619189024</t>
  </si>
  <si>
    <t>25X92238NW7156226</t>
  </si>
  <si>
    <t>64F13550WB8546236</t>
  </si>
  <si>
    <t>65528584HK9008012</t>
  </si>
  <si>
    <t>1Y034342923645718</t>
  </si>
  <si>
    <t>gu3npgztmarcg@dcc2.paypal.com</t>
  </si>
  <si>
    <t>Patrice Sam</t>
  </si>
  <si>
    <t>925DZ-210426-VM2OC</t>
  </si>
  <si>
    <t>3C89028527082951C</t>
  </si>
  <si>
    <t>1S486419NK868141P</t>
  </si>
  <si>
    <t>35V22081N7879911H</t>
  </si>
  <si>
    <t>4N927612SA384662Y</t>
  </si>
  <si>
    <t>mary.guleserian@gmail.com</t>
  </si>
  <si>
    <t>Mary Guleserian</t>
  </si>
  <si>
    <t>ZAAIC-210426-9HIG1</t>
  </si>
  <si>
    <t>10S48529FP677184Y</t>
  </si>
  <si>
    <t>08L78116HB377842A</t>
  </si>
  <si>
    <t>4R5638279M0638302</t>
  </si>
  <si>
    <t>6GG88364KD127644U</t>
  </si>
  <si>
    <t>623394537P493481C</t>
  </si>
  <si>
    <t>00S401387T4083738</t>
  </si>
  <si>
    <t>4D6282488W0934637</t>
  </si>
  <si>
    <t>karidawnresch@gmail.com</t>
  </si>
  <si>
    <t>Kari Resch</t>
  </si>
  <si>
    <t>ZAAIC-210426-LW7F2</t>
  </si>
  <si>
    <t>56K468123H518603H</t>
  </si>
  <si>
    <t>4J087961J5954934S</t>
  </si>
  <si>
    <t>jenniferdriver@epbfi.com</t>
  </si>
  <si>
    <t>Jennifer Driver</t>
  </si>
  <si>
    <t>DT33G-210426-ULI4U</t>
  </si>
  <si>
    <t>AWG</t>
  </si>
  <si>
    <t>tungdv.viettelconstruction@gmail.com</t>
  </si>
  <si>
    <t>79T696190N657715B</t>
  </si>
  <si>
    <t>60D24962BS154504S</t>
  </si>
  <si>
    <t>87522202TS857350K</t>
  </si>
  <si>
    <t>80A59716AU997990B</t>
  </si>
  <si>
    <t>5SD98193GY825994F</t>
  </si>
  <si>
    <t>13X66867W99441500</t>
  </si>
  <si>
    <t>9P7819861C625470P</t>
  </si>
  <si>
    <t>27591751VA953581E</t>
  </si>
  <si>
    <t>37109975ne6953002@dcc2.paypal.com</t>
  </si>
  <si>
    <t>Amy Yetman</t>
  </si>
  <si>
    <t>ZAAIC-210426-8YQJA</t>
  </si>
  <si>
    <t>8ES58689C3514810V</t>
  </si>
  <si>
    <t>0E985568XV285121G</t>
  </si>
  <si>
    <t>2TY18946HS370081Y</t>
  </si>
  <si>
    <t>3G076238Y4603931E</t>
  </si>
  <si>
    <t>0VX170793E681104D</t>
  </si>
  <si>
    <t>6Y867449350700212</t>
  </si>
  <si>
    <t>7B8847438W773311E</t>
  </si>
  <si>
    <t>3CG149770R742052P</t>
  </si>
  <si>
    <t>wuulftaz@me.com</t>
  </si>
  <si>
    <t>Colstyn Edwards</t>
  </si>
  <si>
    <t>8N4XG-210426-SY6G0</t>
  </si>
  <si>
    <t>0G9048485Y515232X</t>
  </si>
  <si>
    <t>04K92919PP2349923</t>
  </si>
  <si>
    <t>389047592B708471D</t>
  </si>
  <si>
    <t>4SJ07943C3151730A</t>
  </si>
  <si>
    <t>5N2698254P102315G</t>
  </si>
  <si>
    <t>4VN96287MF345112F</t>
  </si>
  <si>
    <t>8JV56747YD3435004</t>
  </si>
  <si>
    <t>2BT8723469362563U</t>
  </si>
  <si>
    <t>31B44239U7409420B</t>
  </si>
  <si>
    <t>1PG74109VY150473A</t>
  </si>
  <si>
    <t>39199629P8712504L</t>
  </si>
  <si>
    <t>9DT460479B660292L</t>
  </si>
  <si>
    <t>9D002673HT958532W</t>
  </si>
  <si>
    <t>joanne.nichols31@gmail.com</t>
  </si>
  <si>
    <t>joanne nichols</t>
  </si>
  <si>
    <t>925DZ-210426-Z4BJM</t>
  </si>
  <si>
    <t>3G529279V4796452D</t>
  </si>
  <si>
    <t>9T401302WL584632V</t>
  </si>
  <si>
    <t>1CG92103LD540005K</t>
  </si>
  <si>
    <t>8KS56061BM9930204</t>
  </si>
  <si>
    <t>8E946034UG645634V</t>
  </si>
  <si>
    <t>4NR70539A71889352</t>
  </si>
  <si>
    <t>0B222803U8966640H</t>
  </si>
  <si>
    <t>9AF591750L362754R</t>
  </si>
  <si>
    <t>5AK04537NU231432E</t>
  </si>
  <si>
    <t>4BG12433XC504915E</t>
  </si>
  <si>
    <t>8E0290277L3191455</t>
  </si>
  <si>
    <t>7MW33303LT8541351</t>
  </si>
  <si>
    <t>13666324UW767194J</t>
  </si>
  <si>
    <t>karenhallett64@yahoo.com</t>
  </si>
  <si>
    <t>Karen Hallet</t>
  </si>
  <si>
    <t>MTLYD-210426-N8943</t>
  </si>
  <si>
    <t>6PE04339TE831135V</t>
  </si>
  <si>
    <t>53J21270AP736120F</t>
  </si>
  <si>
    <t>0ER58131W47033311</t>
  </si>
  <si>
    <t>luisitolajulia40@gmail.com</t>
  </si>
  <si>
    <t>8N4XG-210426-ZK0Y2</t>
  </si>
  <si>
    <t>4NB508222H714260C</t>
  </si>
  <si>
    <t>94X55012VK5942227</t>
  </si>
  <si>
    <t>66L127239D463290Y</t>
  </si>
  <si>
    <t>71882941JH493544U</t>
  </si>
  <si>
    <t>8J8030430S791404B</t>
  </si>
  <si>
    <t>9ES234105Y952004R</t>
  </si>
  <si>
    <t>3RH87515H4048762E</t>
  </si>
  <si>
    <t>57C04976HH1347630</t>
  </si>
  <si>
    <t>9KC994735B809604C</t>
  </si>
  <si>
    <t>92L27212A49841638</t>
  </si>
  <si>
    <t>64D84335GS949691L</t>
  </si>
  <si>
    <t>KSUQ5-210426-1DDAI</t>
  </si>
  <si>
    <t>96E040928R184744J</t>
  </si>
  <si>
    <t>28P29411GU8875828</t>
  </si>
  <si>
    <t>0BR29135VM2098811</t>
  </si>
  <si>
    <t>7XK81863MB633041A</t>
  </si>
  <si>
    <t>8G679917YJ928224F</t>
  </si>
  <si>
    <t>7X617332RE7941415</t>
  </si>
  <si>
    <t>2BC74414KC322003P</t>
  </si>
  <si>
    <t>9C169712P08647600</t>
  </si>
  <si>
    <t>2S0923930L8634158</t>
  </si>
  <si>
    <t>59M12035BB0937434</t>
  </si>
  <si>
    <t>0LJ67128KW665991N</t>
  </si>
  <si>
    <t>linkunicki@usa.net</t>
  </si>
  <si>
    <t>Linda Kunicki</t>
  </si>
  <si>
    <t>09P6U-210426-6JPXY</t>
  </si>
  <si>
    <t>3CS84443WJ939380M</t>
  </si>
  <si>
    <t>3WE103028L429744D</t>
  </si>
  <si>
    <t>8CA25008RF703060M</t>
  </si>
  <si>
    <t>9VR30823SR6735448</t>
  </si>
  <si>
    <t>9FS838463T529154N</t>
  </si>
  <si>
    <t>329648470H6221111</t>
  </si>
  <si>
    <t>egrbmet@hotmail.com</t>
  </si>
  <si>
    <t>Edwin Gonzalez Rubio</t>
  </si>
  <si>
    <t>925DZ-210426-YL0QS</t>
  </si>
  <si>
    <t>4M490606TG146460N</t>
  </si>
  <si>
    <t>6U454528544935535</t>
  </si>
  <si>
    <t>40C496003J984664K</t>
  </si>
  <si>
    <t>0AK3735527530353F</t>
  </si>
  <si>
    <t>6WX11298RK4112058</t>
  </si>
  <si>
    <t>80Y359964X521092C</t>
  </si>
  <si>
    <t>4X47636352218223H</t>
  </si>
  <si>
    <t>2D750542P70864353</t>
  </si>
  <si>
    <t>6P214070VG3329136</t>
  </si>
  <si>
    <t>7CB237701D6153629</t>
  </si>
  <si>
    <t>32T38958G6553001U</t>
  </si>
  <si>
    <t>45H99468XH7959823</t>
  </si>
  <si>
    <t>2XJ81941TJ552645A</t>
  </si>
  <si>
    <t>2RN5646760982462R</t>
  </si>
  <si>
    <t>tinybubbs@gmail.com</t>
  </si>
  <si>
    <t>melissa demcevski</t>
  </si>
  <si>
    <t>IQ1N5-210426-Z5H32</t>
  </si>
  <si>
    <t>00271526E1930951E</t>
  </si>
  <si>
    <t>4EY28118AE269253D</t>
  </si>
  <si>
    <t>02L260646R170380W</t>
  </si>
  <si>
    <t>855165975R792381X</t>
  </si>
  <si>
    <t>frgonzalez@aol.com</t>
  </si>
  <si>
    <t>Marcos Gonzalez</t>
  </si>
  <si>
    <t>8N4XG-210426-W06AB</t>
  </si>
  <si>
    <t>3HE58572KG1739528</t>
  </si>
  <si>
    <t>5S7280773T9983130</t>
  </si>
  <si>
    <t>4NM819797P0982434</t>
  </si>
  <si>
    <t>q9azrwddrf7en@dcc2.paypal.com</t>
  </si>
  <si>
    <t>John Greer</t>
  </si>
  <si>
    <t>925DZ-210426-AR6US</t>
  </si>
  <si>
    <t>5T1631871N4539224</t>
  </si>
  <si>
    <t>97R88229UM124740M</t>
  </si>
  <si>
    <t>2E846707486325244</t>
  </si>
  <si>
    <t>6V3544002D591474H</t>
  </si>
  <si>
    <t>98W76022V8753540Y</t>
  </si>
  <si>
    <t>bmua5k58ngjaq@dcc2.paypal.com</t>
  </si>
  <si>
    <t>Debbie Adams</t>
  </si>
  <si>
    <t>925DZ-210426-WHUIH</t>
  </si>
  <si>
    <t>16E03891Y80239700</t>
  </si>
  <si>
    <t>4N9414171N723505Y</t>
  </si>
  <si>
    <t>86J05044059644401</t>
  </si>
  <si>
    <t>0D449559MW7711930</t>
  </si>
  <si>
    <t>5VP4764433874742T</t>
  </si>
  <si>
    <t>v8skfye9ymcqn@dcc2.paypal.com</t>
  </si>
  <si>
    <t>Julian Heyward</t>
  </si>
  <si>
    <t>GV8QB-210426-U126L</t>
  </si>
  <si>
    <t>8BG1380239528970J</t>
  </si>
  <si>
    <t>067287157G7173547</t>
  </si>
  <si>
    <t>0M9550020E658640W</t>
  </si>
  <si>
    <t>fekin@comcast.net</t>
  </si>
  <si>
    <t>Suzanne Fekin</t>
  </si>
  <si>
    <t>ZAAIC-210426-MI8C4</t>
  </si>
  <si>
    <t>9W8487257E460772N</t>
  </si>
  <si>
    <t>15310911TE9199632</t>
  </si>
  <si>
    <t>7NH708035K2619051</t>
  </si>
  <si>
    <t>vany2617@gmail.com</t>
  </si>
  <si>
    <t>Vanesa Garcia</t>
  </si>
  <si>
    <t>6DGY5-210426-RQT57</t>
  </si>
  <si>
    <t>3ET84641M0632002R</t>
  </si>
  <si>
    <t>3YE43823PG778402N</t>
  </si>
  <si>
    <t>34C479855K241431E</t>
  </si>
  <si>
    <t>5G307263SL7440803</t>
  </si>
  <si>
    <t>9PF54394666683326</t>
  </si>
  <si>
    <t>96S83246JM310480H</t>
  </si>
  <si>
    <t>0N564623RP514730R</t>
  </si>
  <si>
    <t>tr7v3af24blqa@dcc2.paypal.com</t>
  </si>
  <si>
    <t>James Bursch</t>
  </si>
  <si>
    <t>6DGY5-210426-7ZPYM</t>
  </si>
  <si>
    <t>88D05012G8896072J</t>
  </si>
  <si>
    <t>3EH626304J095154M</t>
  </si>
  <si>
    <t>0X591235AL4640407</t>
  </si>
  <si>
    <t>charstackpole@myfairpoint.net</t>
  </si>
  <si>
    <t>Charlene Stackpole</t>
  </si>
  <si>
    <t>09P6U-210426-I3AC9</t>
  </si>
  <si>
    <t>06337693MN233311W</t>
  </si>
  <si>
    <t>6UE92962VV598041D</t>
  </si>
  <si>
    <t>97E71536FT206570T</t>
  </si>
  <si>
    <t>2AX09995WG982190S</t>
  </si>
  <si>
    <t>0W982879DD442142Y</t>
  </si>
  <si>
    <t>1UW91103R1625261P</t>
  </si>
  <si>
    <t>4C0964507E847844U</t>
  </si>
  <si>
    <t>0M186380XB508345G</t>
  </si>
  <si>
    <t>1AA98360EH7466922</t>
  </si>
  <si>
    <t>6LW85303A58042914</t>
  </si>
  <si>
    <t>5GT30374H08716156</t>
  </si>
  <si>
    <t>2H174716TA644683D</t>
  </si>
  <si>
    <t>2C274772ST9126218</t>
  </si>
  <si>
    <t>0B019921LB765032E</t>
  </si>
  <si>
    <t>4K577711T3661625V</t>
  </si>
  <si>
    <t>5EL13777SH505860L</t>
  </si>
  <si>
    <t>bravespapo@gmail.com</t>
  </si>
  <si>
    <t>Heriberto Davila</t>
  </si>
  <si>
    <t>09P6U-210426-GCZQ9</t>
  </si>
  <si>
    <t>13J07800AH011422J</t>
  </si>
  <si>
    <t>8SU90004T9340264Y</t>
  </si>
  <si>
    <t>3L1587839R272312S</t>
  </si>
  <si>
    <t>monica.grey@cox.net</t>
  </si>
  <si>
    <t>Monica Grey, LCSW, LMT, PA</t>
  </si>
  <si>
    <t>7TN2Z-210426-ZE0MD</t>
  </si>
  <si>
    <t>7RA44265E66626319</t>
  </si>
  <si>
    <t>2MD44195GC5453456</t>
  </si>
  <si>
    <t>7S389529FJ6084020</t>
  </si>
  <si>
    <t>5354578077148453N</t>
  </si>
  <si>
    <t>1CP04266SX391664D</t>
  </si>
  <si>
    <t>sheilaann@cox.net</t>
  </si>
  <si>
    <t>Sheila Baker</t>
  </si>
  <si>
    <t>ZAAIC-210426-T60LF</t>
  </si>
  <si>
    <t>0SV60261GC9059816</t>
  </si>
  <si>
    <t>1LY844813V683503J</t>
  </si>
  <si>
    <t>2BK092118W674840M</t>
  </si>
  <si>
    <t>3LP81085835744700</t>
  </si>
  <si>
    <t>8PL70640BV674482D</t>
  </si>
  <si>
    <t>3XM439150G879100X</t>
  </si>
  <si>
    <t>0YC916155C978592C</t>
  </si>
  <si>
    <t>5XN63744H44645933</t>
  </si>
  <si>
    <t>28L57023RN540425R</t>
  </si>
  <si>
    <t>6MH709691E855672G</t>
  </si>
  <si>
    <t>78T28924HT450915A</t>
  </si>
  <si>
    <t>5KP30752HN0775233</t>
  </si>
  <si>
    <t>4LB25461GM333364D</t>
  </si>
  <si>
    <t>2S3063250P3394320</t>
  </si>
  <si>
    <t>3VB67556PL812802A</t>
  </si>
  <si>
    <t>cmlong1119@gmail.com</t>
  </si>
  <si>
    <t>Cheryl Long</t>
  </si>
  <si>
    <t>09P6U-210426-9GUEN</t>
  </si>
  <si>
    <t>7EU74274P8027394U</t>
  </si>
  <si>
    <t>0H100434WJ793943A</t>
  </si>
  <si>
    <t>JFSMZ-230426-UODUY</t>
  </si>
  <si>
    <t>958476319E749120U</t>
  </si>
  <si>
    <t>wlp74ae5uqvs2@dcc2.paypal.com</t>
  </si>
  <si>
    <t>Nahogoyam Allaissem</t>
  </si>
  <si>
    <t>8N4XG-210426-SLC8I</t>
  </si>
  <si>
    <t>2EK60295EM098531A</t>
  </si>
  <si>
    <t>5SU89825BJ234462H</t>
  </si>
  <si>
    <t>5SD04067JV186611D</t>
  </si>
  <si>
    <t>JFSMZ-230426-FPG2L</t>
  </si>
  <si>
    <t>15J793095E2418154</t>
  </si>
  <si>
    <t>06765651B1193850X</t>
  </si>
  <si>
    <t>9VG96895JW254483G</t>
  </si>
  <si>
    <t>2H603968AW882072B</t>
  </si>
  <si>
    <t>RP1RH-280426-YR1HW</t>
  </si>
  <si>
    <t>5FY28445S29388333</t>
  </si>
  <si>
    <t>85523452VH412851P</t>
  </si>
  <si>
    <t>08B04558044232945</t>
  </si>
  <si>
    <t>56559595K26291626</t>
  </si>
  <si>
    <t>4CT95727614251432</t>
  </si>
  <si>
    <t>cyq7n9lgecrwq@dcc2.paypal.com</t>
  </si>
  <si>
    <t>Pierrette Ricard</t>
  </si>
  <si>
    <t>XNFE2-210426-V1DX4</t>
  </si>
  <si>
    <t>1WX45437E2652301T</t>
  </si>
  <si>
    <t>8WH39043875214206</t>
  </si>
  <si>
    <t>8RB32357K6493993W</t>
  </si>
  <si>
    <t>7vddtv823mbhq@dcc2.paypal.com</t>
  </si>
  <si>
    <t>pablo erazo</t>
  </si>
  <si>
    <t>8N4XG-210426-Y61YN</t>
  </si>
  <si>
    <t>8FP22207VX145761L</t>
  </si>
  <si>
    <t>0XJ83211W6659980P</t>
  </si>
  <si>
    <t>6LD88896UK4641643</t>
  </si>
  <si>
    <t>62U04724WC9959301</t>
  </si>
  <si>
    <t>5L3915282A3126509</t>
  </si>
  <si>
    <t>5UF65580RU237794V</t>
  </si>
  <si>
    <t>8LU41175TF604893T</t>
  </si>
  <si>
    <t>0E503289H0703144T</t>
  </si>
  <si>
    <t>9S720144D6206050U</t>
  </si>
  <si>
    <t>jmoore@jmstechsolutions.com</t>
  </si>
  <si>
    <t>Joel Moore</t>
  </si>
  <si>
    <t>9MOO0-210426-GM577</t>
  </si>
  <si>
    <t>85B14168FL4836513</t>
  </si>
  <si>
    <t>7HG7473981205845P</t>
  </si>
  <si>
    <t>4CT107606Y8152333</t>
  </si>
  <si>
    <t>9440216937288044D</t>
  </si>
  <si>
    <t>6HT19870JK2635824</t>
  </si>
  <si>
    <t>2VW42584SF206915V</t>
  </si>
  <si>
    <t>1TE57075EP064920K</t>
  </si>
  <si>
    <t>5V735004XG5699208</t>
  </si>
  <si>
    <t>9YC65495VV1094154</t>
  </si>
  <si>
    <t>5NS78975T9930183L</t>
  </si>
  <si>
    <t>5HU91446BX896022T</t>
  </si>
  <si>
    <t>48483127TJ233063X</t>
  </si>
  <si>
    <t>5H419720E6055024V</t>
  </si>
  <si>
    <t>3LJ89245YW172992W</t>
  </si>
  <si>
    <t>2C389302BW032781G</t>
  </si>
  <si>
    <t>4KR45394AS749181V</t>
  </si>
  <si>
    <t>45G91097J56257146</t>
  </si>
  <si>
    <t>01G364725T216714D</t>
  </si>
  <si>
    <t>9NR33514AT448794C</t>
  </si>
  <si>
    <t>paintballnate87@aol.com</t>
  </si>
  <si>
    <t>Nathan Wright</t>
  </si>
  <si>
    <t>8H3P7-210426-6TVCB</t>
  </si>
  <si>
    <t>0XJ72189TW976263S</t>
  </si>
  <si>
    <t>0E503780LV586361G</t>
  </si>
  <si>
    <t>76M08050YX2335240</t>
  </si>
  <si>
    <t>9JJ85826DD658164V</t>
  </si>
  <si>
    <t>5FK048507A6521456</t>
  </si>
  <si>
    <t>60J34761V4346092E</t>
  </si>
  <si>
    <t>5P7339927K808821F</t>
  </si>
  <si>
    <t>0WU097265A221911C</t>
  </si>
  <si>
    <t>7Y8777882X389804M</t>
  </si>
  <si>
    <t>lbwx5rkellt9e@dcc2.paypal.com</t>
  </si>
  <si>
    <t>Travis Turner</t>
  </si>
  <si>
    <t>8N4XG-210426-PQAZH</t>
  </si>
  <si>
    <t>80794700L2220881C</t>
  </si>
  <si>
    <t>57609943V19865645</t>
  </si>
  <si>
    <t>3LY87619LG547605H</t>
  </si>
  <si>
    <t>6WF0745597817114W</t>
  </si>
  <si>
    <t>31986394XS571372V</t>
  </si>
  <si>
    <t>9UR42718SF932291E</t>
  </si>
  <si>
    <t>4S808439UJ014934L</t>
  </si>
  <si>
    <t>2MR88452G6690094H</t>
  </si>
  <si>
    <t>6KG72789SB492282T</t>
  </si>
  <si>
    <t>992709990A491960K</t>
  </si>
  <si>
    <t>1DS95792SU582702Y</t>
  </si>
  <si>
    <t>5UF26890FG2796746</t>
  </si>
  <si>
    <t>9MG18260VE169863D</t>
  </si>
  <si>
    <t>55L247627A068473A</t>
  </si>
  <si>
    <t>193490155S245324C</t>
  </si>
  <si>
    <t>0ET08861T32127423</t>
  </si>
  <si>
    <t>2EC99021K5359713M</t>
  </si>
  <si>
    <t>3F368235316176939</t>
  </si>
  <si>
    <t>9epa6nyr2wflg@dcc2.paypal.com</t>
  </si>
  <si>
    <t>Rachelle Fowler</t>
  </si>
  <si>
    <t>7TN2Z-210426-1B8XZ</t>
  </si>
  <si>
    <t>9FT82032T30462325</t>
  </si>
  <si>
    <t>5D405863C33500439</t>
  </si>
  <si>
    <t>32187862PM613591G</t>
  </si>
  <si>
    <t>1TH5148424369550G</t>
  </si>
  <si>
    <t>mrslish@centurylink.net</t>
  </si>
  <si>
    <t>LISHA CORNELL</t>
  </si>
  <si>
    <t>MTLYD-210426-HL8KD</t>
  </si>
  <si>
    <t>7FT03440213709159</t>
  </si>
  <si>
    <t>9JD90759PE849551L</t>
  </si>
  <si>
    <t>8N4XG-210426-LTH25</t>
  </si>
  <si>
    <t>58G91271DT253104W</t>
  </si>
  <si>
    <t>5PN46633ND920830S</t>
  </si>
  <si>
    <t>3ps55yh9n2xx4@dcc2.paypal.com</t>
  </si>
  <si>
    <t>Simon L Shafack</t>
  </si>
  <si>
    <t>9MOO0-210426-QGB0F</t>
  </si>
  <si>
    <t>1Y426198U6102215M</t>
  </si>
  <si>
    <t>89A632946V1139034</t>
  </si>
  <si>
    <t>mraqp5mq4jegs@dcc2.paypal.com</t>
  </si>
  <si>
    <t>Errol Russell</t>
  </si>
  <si>
    <t>8N4XG-210426-5JVUE</t>
  </si>
  <si>
    <t>307476400S868660W</t>
  </si>
  <si>
    <t>0DR89409HA732724P</t>
  </si>
  <si>
    <t>mrmastergee@aol.com</t>
  </si>
  <si>
    <t>Gary J Kinsel</t>
  </si>
  <si>
    <t>09P6U-210426-HY5WX</t>
  </si>
  <si>
    <t>6SA42158LF4684849</t>
  </si>
  <si>
    <t>3SP207970M4338814</t>
  </si>
  <si>
    <t>4c567996lk309782w@dcc2.paypal.com</t>
  </si>
  <si>
    <t>Steven Silverman</t>
  </si>
  <si>
    <t>8N4XG-210426-X2T09</t>
  </si>
  <si>
    <t>5JX98289Y11718800</t>
  </si>
  <si>
    <t>2G704795JP7253218</t>
  </si>
  <si>
    <t>ychxf9meajxte@dcc2.paypal.com</t>
  </si>
  <si>
    <t>Mary Mayes</t>
  </si>
  <si>
    <t>9MOO0-210426-OSK4L</t>
  </si>
  <si>
    <t>0833224576809173E</t>
  </si>
  <si>
    <t>3GW18454XB224883B</t>
  </si>
  <si>
    <t>wilmothb84@gmail.com</t>
  </si>
  <si>
    <t>Brian Wilmoth</t>
  </si>
  <si>
    <t>8N4XG-210426-2AA8M</t>
  </si>
  <si>
    <t>58F88613329986521</t>
  </si>
  <si>
    <t>1BJ69007RS025394D</t>
  </si>
  <si>
    <t>cpaulscs@gmail.com</t>
  </si>
  <si>
    <t>Cheryl Paulsen</t>
  </si>
  <si>
    <t>09P6U-210426-SMI1D</t>
  </si>
  <si>
    <t>7RR31203YN576471V</t>
  </si>
  <si>
    <t>78J86012M8122413T</t>
  </si>
  <si>
    <t>njdbf5unnr99a@dcc2.paypal.com</t>
  </si>
  <si>
    <t>Pavel Bazan</t>
  </si>
  <si>
    <t>8N4XG-210426-PP0P7</t>
  </si>
  <si>
    <t>97V13937AG374094G</t>
  </si>
  <si>
    <t>6WW887859D585481P</t>
  </si>
  <si>
    <t>omarsautoglassinc@gmail.com</t>
  </si>
  <si>
    <t>Omar Ruiz</t>
  </si>
  <si>
    <t>8N4XG-210426-EPXAO</t>
  </si>
  <si>
    <t>9FK189244G330621V</t>
  </si>
  <si>
    <t>8R061280U6451361M</t>
  </si>
  <si>
    <t>g2kzhzrrtexy2@dcc2.paypal.com</t>
  </si>
  <si>
    <t>925DZ-210426-VQ1JB</t>
  </si>
  <si>
    <t>99Y72717BV3049843</t>
  </si>
  <si>
    <t>3HX63574KA674761L</t>
  </si>
  <si>
    <t>crcykfjcrg36s@dcc2.paypal.com</t>
  </si>
  <si>
    <t>9MOO0-210426-UHANE</t>
  </si>
  <si>
    <t>5NA07628X7001443U</t>
  </si>
  <si>
    <t>2TB02033RU871412R</t>
  </si>
  <si>
    <t>xu3egvrbcck5a@dcc2.paypal.com</t>
  </si>
  <si>
    <t>Eric Maisch</t>
  </si>
  <si>
    <t>IQ1N5-210426-J3JFS</t>
  </si>
  <si>
    <t>0UL59862W31715140</t>
  </si>
  <si>
    <t>7PY30445X4714611J</t>
  </si>
  <si>
    <t>ljzsands@gmail.com</t>
  </si>
  <si>
    <t>Leslie Sands</t>
  </si>
  <si>
    <t>UDA0Y-210426-REJ1F</t>
  </si>
  <si>
    <t>34D29443AH9219350</t>
  </si>
  <si>
    <t>0U007722FE172354W</t>
  </si>
  <si>
    <t>z8v3q7vdjpdje@dcc2.paypal.com</t>
  </si>
  <si>
    <t>Diana Askins</t>
  </si>
  <si>
    <t>8H3P7-210426-KU2EL</t>
  </si>
  <si>
    <t>5HM922659V918164X</t>
  </si>
  <si>
    <t>18T69889SC194471T</t>
  </si>
  <si>
    <t>geoffwh@gowhitten.com</t>
  </si>
  <si>
    <t>Geoffrey Whitten</t>
  </si>
  <si>
    <t>8N4XG-210426-NMQMF</t>
  </si>
  <si>
    <t>2G424374CM6847403</t>
  </si>
  <si>
    <t>1AE02615S74633810</t>
  </si>
  <si>
    <t>badnewz175@gmail.com</t>
  </si>
  <si>
    <t>Sherman moore</t>
  </si>
  <si>
    <t>8N4XG-210426-GU906</t>
  </si>
  <si>
    <t>25C794732L607811F</t>
  </si>
  <si>
    <t>2AW193646S744334M</t>
  </si>
  <si>
    <t>m7e6ry5b73648@dcc2.paypal.com</t>
  </si>
  <si>
    <t>Raymond Bushby</t>
  </si>
  <si>
    <t>9MOO0-210426-IDBAR</t>
  </si>
  <si>
    <t>1XM83775SE147544W</t>
  </si>
  <si>
    <t>0P90243243829715R</t>
  </si>
  <si>
    <t>d.rother12@gmail.com</t>
  </si>
  <si>
    <t>Darryll Rothermal</t>
  </si>
  <si>
    <t>9MOO0-210426-NSV60</t>
  </si>
  <si>
    <t>1E83657430071373Y</t>
  </si>
  <si>
    <t>1N849109EJ251645J</t>
  </si>
  <si>
    <t>sspgj3pe8lu2u@dcc2.paypal.com</t>
  </si>
  <si>
    <t>Moses Tarpeh Jr</t>
  </si>
  <si>
    <t>9MOO0-210426-CLSMK</t>
  </si>
  <si>
    <t>9EF20995C2395121N</t>
  </si>
  <si>
    <t>4J915181DR635950J</t>
  </si>
  <si>
    <t>amyyr33xyvhkq@dcc2.paypal.com</t>
  </si>
  <si>
    <t>Nadine McLaughlin</t>
  </si>
  <si>
    <t>9MOO0-210426-0FZ3K</t>
  </si>
  <si>
    <t>8L380393H59632935</t>
  </si>
  <si>
    <t>6T836547V2463370A</t>
  </si>
  <si>
    <t>rwcriss@ca.rr.com</t>
  </si>
  <si>
    <t>Randall Criss</t>
  </si>
  <si>
    <t>9MOO0-210426-30HWQ</t>
  </si>
  <si>
    <t>72C32842HV3011704</t>
  </si>
  <si>
    <t>42S176988B300930L</t>
  </si>
  <si>
    <t>xjjth5b6qdrx4@dcc2.paypal.com</t>
  </si>
  <si>
    <t>Sandra Roberts</t>
  </si>
  <si>
    <t>UALRP-210426-VDW8L</t>
  </si>
  <si>
    <t>9DB063135W446653B</t>
  </si>
  <si>
    <t>6N934544NP871350S</t>
  </si>
  <si>
    <t>2fzt7rbmac9ts@dcc.paypal.com</t>
  </si>
  <si>
    <t>Rodney S Sevelis</t>
  </si>
  <si>
    <t>9MOO0-210426-2EFP8</t>
  </si>
  <si>
    <t>9FR23528W8209193A</t>
  </si>
  <si>
    <t>3YX51202VX1694000</t>
  </si>
  <si>
    <t>s755dwzk7eg88@dcc2.paypal.com</t>
  </si>
  <si>
    <t>Thomas Jacox</t>
  </si>
  <si>
    <t>9MOO0-210426-B5HRY</t>
  </si>
  <si>
    <t>0PA24973PB7019323</t>
  </si>
  <si>
    <t>5NM98432MK887984M</t>
  </si>
  <si>
    <t>55xhhfm5kz3le@dcc2.paypal.com</t>
  </si>
  <si>
    <t>Calvin Malone Jr</t>
  </si>
  <si>
    <t>9MOO0-210426-95IL2</t>
  </si>
  <si>
    <t>3C1754111N586262P</t>
  </si>
  <si>
    <t>2CD69867D8424652M</t>
  </si>
  <si>
    <t>reymontes8428@gmail.com</t>
  </si>
  <si>
    <t>Reynaldo Montes de oca</t>
  </si>
  <si>
    <t>9MOO0-210426-2UCJU</t>
  </si>
  <si>
    <t>26211507KE295223W</t>
  </si>
  <si>
    <t>8H215813A85101404</t>
  </si>
  <si>
    <t>pamsouto@yahoo.com</t>
  </si>
  <si>
    <t>Pamla Souto</t>
  </si>
  <si>
    <t>8N4XG-210426-RWJSM</t>
  </si>
  <si>
    <t>2GF75168NR493033B</t>
  </si>
  <si>
    <t>5J8694890A052730T</t>
  </si>
  <si>
    <t>skpahn@hotmail.com</t>
  </si>
  <si>
    <t>Sam Kpahn</t>
  </si>
  <si>
    <t>8N4XG-210426-WPQYE</t>
  </si>
  <si>
    <t>40K51675G47251637</t>
  </si>
  <si>
    <t>4MB331932H229814K</t>
  </si>
  <si>
    <t>h9vbvu3a4xwl6@dcc2.paypal.com</t>
  </si>
  <si>
    <t>Isaac Frederick</t>
  </si>
  <si>
    <t>9MOO0-210426-N818X</t>
  </si>
  <si>
    <t>13001477AE100001R</t>
  </si>
  <si>
    <t>9PG04100X08372133</t>
  </si>
  <si>
    <t>leatherslaw@msn.com</t>
  </si>
  <si>
    <t>Corey Leathers</t>
  </si>
  <si>
    <t>925DZ-210426-TC07V</t>
  </si>
  <si>
    <t>7RG12986F2208580E</t>
  </si>
  <si>
    <t>2VL739041N2337324</t>
  </si>
  <si>
    <t>secas33647@gmail.com</t>
  </si>
  <si>
    <t>sergio castro</t>
  </si>
  <si>
    <t>9MOO0-210426-9SN94</t>
  </si>
  <si>
    <t>2AR307775L451030G</t>
  </si>
  <si>
    <t>59H16458RD891531V</t>
  </si>
  <si>
    <t>javieraranda007@yahoo.com</t>
  </si>
  <si>
    <t>Javier Aranda</t>
  </si>
  <si>
    <t>6DGY5-210426-FVDUM</t>
  </si>
  <si>
    <t>58J31579307732935</t>
  </si>
  <si>
    <t>50C2169992677563D</t>
  </si>
  <si>
    <t>hotrodgers@tampabay.rr.com</t>
  </si>
  <si>
    <t>hot rodgers</t>
  </si>
  <si>
    <t>9MOO0-210426-2XJPK</t>
  </si>
  <si>
    <t>0TE761426F672964B</t>
  </si>
  <si>
    <t>0N206351T7775831L</t>
  </si>
  <si>
    <t>9p32xs96m48hu@dcc2.paypal.com</t>
  </si>
  <si>
    <t>Nemesio c Alonso</t>
  </si>
  <si>
    <t>925DZ-210426-PW4KD</t>
  </si>
  <si>
    <t>0AV47772F7576120P</t>
  </si>
  <si>
    <t>8FW16539J26895336</t>
  </si>
  <si>
    <t>wkdqlznhwpkg4@dcc2.paypal.com</t>
  </si>
  <si>
    <t>Jules Hooker</t>
  </si>
  <si>
    <t>925DZ-210426-NCNSJ</t>
  </si>
  <si>
    <t>4U959453AR378972U</t>
  </si>
  <si>
    <t>1HW18801CX0032405</t>
  </si>
  <si>
    <t>12watch@sbcglobal.net</t>
  </si>
  <si>
    <t>Illinois Watch Comany</t>
  </si>
  <si>
    <t>6DGY5-210426-VIIDJ</t>
  </si>
  <si>
    <t>5U9819893E480292U</t>
  </si>
  <si>
    <t>3RU33677EF1978925</t>
  </si>
  <si>
    <t>preduction@aol.com</t>
  </si>
  <si>
    <t>Duckburg art Gallery</t>
  </si>
  <si>
    <t>6DGY5-210426-1JZAY</t>
  </si>
  <si>
    <t>3F177706C60270013</t>
  </si>
  <si>
    <t>00G86809W5162641A</t>
  </si>
  <si>
    <t>l8js9pn7mb7mn@dcc2.paypal.com</t>
  </si>
  <si>
    <t>925DZ-210426-TMU2P</t>
  </si>
  <si>
    <t>64L93358U79522626</t>
  </si>
  <si>
    <t>2SY88616CB7993456</t>
  </si>
  <si>
    <t>69G75636J3355414K</t>
  </si>
  <si>
    <t>angelmgonzalez@yahoo.com</t>
  </si>
  <si>
    <t>Angel Gonzalez</t>
  </si>
  <si>
    <t>3TPP8-210426-ARFMC</t>
  </si>
  <si>
    <t>12966438TK418010A</t>
  </si>
  <si>
    <t>570539474T021542C</t>
  </si>
  <si>
    <t>6TF71870YY856810D</t>
  </si>
  <si>
    <t>russ.crowther@ieee.org</t>
  </si>
  <si>
    <t>Russ Crowther</t>
  </si>
  <si>
    <t>925DZ-210426-61P1V</t>
  </si>
  <si>
    <t>1A651404H4053235W</t>
  </si>
  <si>
    <t>5DN37501KJ6310316</t>
  </si>
  <si>
    <t>wvhwq6glwnays@dcc2.paypal.com</t>
  </si>
  <si>
    <t>Camilla Bergqvist Andersen</t>
  </si>
  <si>
    <t>E015H-210426-D3HXM</t>
  </si>
  <si>
    <t>9TF84958JF926132K</t>
  </si>
  <si>
    <t>2MG146242G6419723</t>
  </si>
  <si>
    <t>mhx3cpf3y48xj@dcc2.paypal.com</t>
  </si>
  <si>
    <t>Hazen Moges</t>
  </si>
  <si>
    <t>9MOO0-210426-XW6C4</t>
  </si>
  <si>
    <t>51488146D7193800K</t>
  </si>
  <si>
    <t>2B85181631354200R</t>
  </si>
  <si>
    <t>u7dalzwvz4u68@dcc2.paypal.com</t>
  </si>
  <si>
    <t>6DGY5-210426-O1TGM</t>
  </si>
  <si>
    <t>59T94831V2131091B</t>
  </si>
  <si>
    <t>64L93809CM7216927</t>
  </si>
  <si>
    <t>lisa@harmsfamily.net</t>
  </si>
  <si>
    <t>Lisa Harms</t>
  </si>
  <si>
    <t>3TPP8-210426-C1MEE</t>
  </si>
  <si>
    <t>8US33617LW068642A</t>
  </si>
  <si>
    <t>686603234N450884N</t>
  </si>
  <si>
    <t>qhh92kkgrrrv2@dcc2.paypal.com</t>
  </si>
  <si>
    <t>Amy Thibault</t>
  </si>
  <si>
    <t>IQ1N5-210426-38355</t>
  </si>
  <si>
    <t>01M80023MM437333R</t>
  </si>
  <si>
    <t>0BG89506Y02317749</t>
  </si>
  <si>
    <t>vercelimembreve@yahoo.com</t>
  </si>
  <si>
    <t>Verceli Stout</t>
  </si>
  <si>
    <t>1R61A-210426-FC6NU</t>
  </si>
  <si>
    <t>25T10168AP122412C</t>
  </si>
  <si>
    <t>5S569372ES316073X</t>
  </si>
  <si>
    <t>tzk6s3n3dk5ds@dcc2.paypal.com</t>
  </si>
  <si>
    <t>Jeremy Baldwin</t>
  </si>
  <si>
    <t>RVMNK-210426-99WD7</t>
  </si>
  <si>
    <t>52D24245F7800074P</t>
  </si>
  <si>
    <t>030024578L541623P</t>
  </si>
  <si>
    <t>helensestate@comcast.net</t>
  </si>
  <si>
    <t>michael vignati</t>
  </si>
  <si>
    <t>ICLGN-210426-BAG29</t>
  </si>
  <si>
    <t>ZVQ</t>
  </si>
  <si>
    <t>thythuy00@gmail.com</t>
  </si>
  <si>
    <t>5GM53878C4610720A</t>
  </si>
  <si>
    <t>7WC73432GB487064C</t>
  </si>
  <si>
    <t>tuwazvtvngj8a@dcc2.paypal.com</t>
  </si>
  <si>
    <t>Robert Curtis</t>
  </si>
  <si>
    <t>RVMNK-210426-PGM9Q</t>
  </si>
  <si>
    <t>2DH126998F224704V</t>
  </si>
  <si>
    <t>6FG259408M1900250</t>
  </si>
  <si>
    <t>vdj7f639x6ycc@dcc2.paypal.com</t>
  </si>
  <si>
    <t>Jutrone Deshazer</t>
  </si>
  <si>
    <t>9MOO0-210426-8KHR2</t>
  </si>
  <si>
    <t>4N979061HM7387516</t>
  </si>
  <si>
    <t>53H59622398542212</t>
  </si>
  <si>
    <t>vmbwvkaa8s2qy@dcc2.paypal.com</t>
  </si>
  <si>
    <t>John Zarr</t>
  </si>
  <si>
    <t>9MOO0-210426-CTGCU</t>
  </si>
  <si>
    <t>4C668896PH271844V</t>
  </si>
  <si>
    <t>37Y43888NW162934H</t>
  </si>
  <si>
    <t>grieves.jane@yahoo.com.au</t>
  </si>
  <si>
    <t>Jane Van Leeuwen</t>
  </si>
  <si>
    <t>UG2W0-210426-13QW5</t>
  </si>
  <si>
    <t>RKS</t>
  </si>
  <si>
    <t>tamtthb.minhphat@gmail.com</t>
  </si>
  <si>
    <t>1K8127331T176564A</t>
  </si>
  <si>
    <t>43U957749X673714R</t>
  </si>
  <si>
    <t>pkisekka@yahoo.com</t>
  </si>
  <si>
    <t>Paul Kisekka</t>
  </si>
  <si>
    <t>6DGY5-210426-P3NHB</t>
  </si>
  <si>
    <t>5RT174403X622793H</t>
  </si>
  <si>
    <t>416271436K802424X</t>
  </si>
  <si>
    <t>3u027055x1596345p@dcc2.paypal.com</t>
  </si>
  <si>
    <t>TODD DAVIS</t>
  </si>
  <si>
    <t>9MOO0-210426-A1617</t>
  </si>
  <si>
    <t>7SE246212J860120V</t>
  </si>
  <si>
    <t>8N909891SY263191B</t>
  </si>
  <si>
    <t>g9qdqg7zdsn2j@dcc2.paypal.com</t>
  </si>
  <si>
    <t>JOSEPH R ROGOSKI JR</t>
  </si>
  <si>
    <t>9MOO0-210426-AZWC4</t>
  </si>
  <si>
    <t>8J127642CH171691G</t>
  </si>
  <si>
    <t>9B42083078526183B</t>
  </si>
  <si>
    <t>47tm4kkcvqvd2@dcc2.paypal.com</t>
  </si>
  <si>
    <t>Barbara Garman</t>
  </si>
  <si>
    <t>11I3V-210426-1A5TA</t>
  </si>
  <si>
    <t>5HD62308AG817061J</t>
  </si>
  <si>
    <t>5LL433063D4401647</t>
  </si>
  <si>
    <t>pl222j9psuapq@dcc2.paypal.com</t>
  </si>
  <si>
    <t>Samson Nortey</t>
  </si>
  <si>
    <t>9MOO0-210426-KGV3W</t>
  </si>
  <si>
    <t>0LR59228MA393690X</t>
  </si>
  <si>
    <t>00F09802R15943115</t>
  </si>
  <si>
    <t>uwfgwxkmcgyw6@dcc2.paypal.com</t>
  </si>
  <si>
    <t>11I3V-210426-3JQS7</t>
  </si>
  <si>
    <t>04U76575S7364900N</t>
  </si>
  <si>
    <t>4RA80003UM9416919</t>
  </si>
  <si>
    <t>2us57051c8866693v@dcc2.paypal.com</t>
  </si>
  <si>
    <t>9MOO0-210426-178KN</t>
  </si>
  <si>
    <t>3HN49480XY746464P</t>
  </si>
  <si>
    <t>06J441466D153921B</t>
  </si>
  <si>
    <t>ebbssvmvgn5cl@dcc2.paypal.com</t>
  </si>
  <si>
    <t>9MOO0-210426-5W7JT</t>
  </si>
  <si>
    <t>6FK20767952740325</t>
  </si>
  <si>
    <t>2A605885S3041303A</t>
  </si>
  <si>
    <t>kcnaesby@hotmail.com</t>
  </si>
  <si>
    <t>Kenneth Pedersen</t>
  </si>
  <si>
    <t>KQA7R-210426-YHASH</t>
  </si>
  <si>
    <t>9T05053754779520J</t>
  </si>
  <si>
    <t>9MF05774F6279710R</t>
  </si>
  <si>
    <t>flyonaline@usa.net</t>
  </si>
  <si>
    <t>Steven Rauch</t>
  </si>
  <si>
    <t>9MOO0-210426-1XE5W</t>
  </si>
  <si>
    <t>24108086VA622764L</t>
  </si>
  <si>
    <t>3PK63530G5847171E</t>
  </si>
  <si>
    <t>w694286wuy33w@dcc2.paypal.com</t>
  </si>
  <si>
    <t>Lou G Smith</t>
  </si>
  <si>
    <t>9MOO0-210426-S7FKT</t>
  </si>
  <si>
    <t>5U349868GP1645008</t>
  </si>
  <si>
    <t>3L7804230G655973V</t>
  </si>
  <si>
    <t>llama.goddess@hotmail.com</t>
  </si>
  <si>
    <t>7TN2Z-210426-NUDIT</t>
  </si>
  <si>
    <t>26E37436XH242340F</t>
  </si>
  <si>
    <t>0BH84054E5180214W</t>
  </si>
  <si>
    <t>rg9t728u78jhw@dcc2.paypal.com</t>
  </si>
  <si>
    <t>Germán R jimenez</t>
  </si>
  <si>
    <t>3TPP8-210426-MFE23</t>
  </si>
  <si>
    <t>5T061199GK320901H</t>
  </si>
  <si>
    <t>4E891537CU722830B</t>
  </si>
  <si>
    <t>yebasywcesrkc@dcc2.paypal.com</t>
  </si>
  <si>
    <t>Maurice Marvi</t>
  </si>
  <si>
    <t>ICLGN-210426-CVHRS</t>
  </si>
  <si>
    <t>6ND40025FH2225822</t>
  </si>
  <si>
    <t>4HT765172A392582S</t>
  </si>
  <si>
    <t>wytvs25r2vrw2@dcc2.paypal.com</t>
  </si>
  <si>
    <t>Jill Marlene Hanson</t>
  </si>
  <si>
    <t>9MOO0-210426-I8J5F</t>
  </si>
  <si>
    <t>3UA441991F519774E</t>
  </si>
  <si>
    <t>9UR11206F1607063A</t>
  </si>
  <si>
    <t>mcastaneda2613@gmail.com</t>
  </si>
  <si>
    <t>Miguel Castaneda</t>
  </si>
  <si>
    <t>9MOO0-210426-POB98</t>
  </si>
  <si>
    <t>1NW20524BV5562412</t>
  </si>
  <si>
    <t>6T919790BF530640X</t>
  </si>
  <si>
    <t>5ubbyn7gdepp6@dcc2.paypal.com</t>
  </si>
  <si>
    <t>9MOO0-210426-RSE4G</t>
  </si>
  <si>
    <t>48S44145AS369213C</t>
  </si>
  <si>
    <t>61N15214UL7586404</t>
  </si>
  <si>
    <t>fw8etrwqr8mbj@dcc2.paypal.com</t>
  </si>
  <si>
    <t>Lou Buffkin</t>
  </si>
  <si>
    <t>9MOO0-210426-4V0R9</t>
  </si>
  <si>
    <t>9K17478044837840L</t>
  </si>
  <si>
    <t>4WJ88750Y65726217</t>
  </si>
  <si>
    <t>rjffrxbk45hpa@dcc2.paypal.com</t>
  </si>
  <si>
    <t>Christopher Henry</t>
  </si>
  <si>
    <t>9MOO0-210426-UA80S</t>
  </si>
  <si>
    <t>85G71243E96593938</t>
  </si>
  <si>
    <t>4VE76944WV5383902</t>
  </si>
  <si>
    <t>reid101124@aol.com</t>
  </si>
  <si>
    <t>eric reid</t>
  </si>
  <si>
    <t>ICLGN-210426-338ZF</t>
  </si>
  <si>
    <t>1GS55930535960812</t>
  </si>
  <si>
    <t>96X23115N3636254T</t>
  </si>
  <si>
    <t>6x739sf6stegu@dcc2.paypal.com</t>
  </si>
  <si>
    <t>karry brown</t>
  </si>
  <si>
    <t>9MOO0-210426-1SP0X</t>
  </si>
  <si>
    <t>9HG33430G64848549</t>
  </si>
  <si>
    <t>4KR96822V3534464Y</t>
  </si>
  <si>
    <t>8bj39208pf549471u@dcc2.paypal.com</t>
  </si>
  <si>
    <t>Michael Lynch</t>
  </si>
  <si>
    <t>9MOO0-210426-ZS6OZ</t>
  </si>
  <si>
    <t>1GB90339V3155683M</t>
  </si>
  <si>
    <t>5L6590101Y148222C</t>
  </si>
  <si>
    <t>taktobak@aol.com</t>
  </si>
  <si>
    <t>Beverly King</t>
  </si>
  <si>
    <t>09P6U-210426-PL5EC</t>
  </si>
  <si>
    <t>98H89581XA606514E</t>
  </si>
  <si>
    <t>91H208127N253390H</t>
  </si>
  <si>
    <t>chantily1@icloud.com</t>
  </si>
  <si>
    <t>Beverly Strickland</t>
  </si>
  <si>
    <t>UALRP-210426-GGAF3</t>
  </si>
  <si>
    <t>1EC37097RT5259145</t>
  </si>
  <si>
    <t>82U305976M867131W</t>
  </si>
  <si>
    <t>mcen020672@gmail.com</t>
  </si>
  <si>
    <t>Michael Centeno</t>
  </si>
  <si>
    <t>G2A22-210426-4HVVV</t>
  </si>
  <si>
    <t>23C61265BH258445B</t>
  </si>
  <si>
    <t>8XM55143MS796312D</t>
  </si>
  <si>
    <t>v6zyngdq2lqwc@dcc2.paypal.com</t>
  </si>
  <si>
    <t>0HUR5-210426-APY88</t>
  </si>
  <si>
    <t>34C482818D029642M</t>
  </si>
  <si>
    <t>88J9992654839722J</t>
  </si>
  <si>
    <t>jtkutts@gmail.com</t>
  </si>
  <si>
    <t>Brookshire Barberstudio</t>
  </si>
  <si>
    <t>925DZ-210426-R4JJL</t>
  </si>
  <si>
    <t>7V137224R5946342R</t>
  </si>
  <si>
    <t>7J5785898N0336045</t>
  </si>
  <si>
    <t>swgavtglbmvh4@dcc2.paypal.com</t>
  </si>
  <si>
    <t>Rene DENIS Alonso</t>
  </si>
  <si>
    <t>9MOO0-210426-LIJCO</t>
  </si>
  <si>
    <t>4KL56095LA613830H</t>
  </si>
  <si>
    <t>2FM20307BK7080748</t>
  </si>
  <si>
    <t>mwd5nzxqjwmcl@dcc2.paypal.com</t>
  </si>
  <si>
    <t>Blake Kugelman</t>
  </si>
  <si>
    <t>925DZ-210426-CSDBZ</t>
  </si>
  <si>
    <t>8J5085946E943930Y</t>
  </si>
  <si>
    <t>8XA18983X5455712H</t>
  </si>
  <si>
    <t>1t872665ty976784n@dcc2.paypal.com</t>
  </si>
  <si>
    <t>Robert Recca</t>
  </si>
  <si>
    <t>3TPP8-210426-QMLLY</t>
  </si>
  <si>
    <t>3K6691672K6000543</t>
  </si>
  <si>
    <t>5AY29420WJ608221H</t>
  </si>
  <si>
    <t>89S03827HD813843M</t>
  </si>
  <si>
    <t>344536510U144724H</t>
  </si>
  <si>
    <t>5hw4ngz66djm6@dcc2.paypal.com</t>
  </si>
  <si>
    <t>IQ1N5-210426-2MFC4</t>
  </si>
  <si>
    <t>8LW83702600122317</t>
  </si>
  <si>
    <t>7XD78599DM862841W</t>
  </si>
  <si>
    <t>deirdreteagan@aol.com</t>
  </si>
  <si>
    <t>Deirdre Teagan</t>
  </si>
  <si>
    <t>ICLGN-210426-LES6V</t>
  </si>
  <si>
    <t>29Y1748957139550U</t>
  </si>
  <si>
    <t>97K242971C712154P</t>
  </si>
  <si>
    <t>olcc.build@yahoo.com</t>
  </si>
  <si>
    <t>Lonnie J Self</t>
  </si>
  <si>
    <t>925DZ-210426-VVJJK</t>
  </si>
  <si>
    <t>2SK870704W290890M</t>
  </si>
  <si>
    <t>50T9695125991564S</t>
  </si>
  <si>
    <t>3ugaq2v6tmh4a@dcc2.paypal.com</t>
  </si>
  <si>
    <t>Kevin Kauppi</t>
  </si>
  <si>
    <t>ICLGN-210426-1DO5W</t>
  </si>
  <si>
    <t>9GE00532D00695725</t>
  </si>
  <si>
    <t>12T556380P876593C</t>
  </si>
  <si>
    <t>tz99c4tamlzxg@dcc2.paypal.com</t>
  </si>
  <si>
    <t>Monica Mckain</t>
  </si>
  <si>
    <t>9MOO0-210426-04YNX</t>
  </si>
  <si>
    <t>42133111137462647</t>
  </si>
  <si>
    <t>69B134696S804513N</t>
  </si>
  <si>
    <t>bludwig106@aol.com</t>
  </si>
  <si>
    <t>Beth Ludwig</t>
  </si>
  <si>
    <t>XNFE2-210426-673F7</t>
  </si>
  <si>
    <t>1M094977DP823861G</t>
  </si>
  <si>
    <t>60C325043S276051K</t>
  </si>
  <si>
    <t>uvxq6tfsz5urq@dcc2.paypal.com</t>
  </si>
  <si>
    <t>A W Ogburn</t>
  </si>
  <si>
    <t>925DZ-210426-K22PR</t>
  </si>
  <si>
    <t>6H977259KA7068526</t>
  </si>
  <si>
    <t>16848921YK468043E</t>
  </si>
  <si>
    <t>ewgxkhs6mnu24@dcc2.paypal.com</t>
  </si>
  <si>
    <t>9MOO0-210426-MWA8S</t>
  </si>
  <si>
    <t>1UV537836S672222B</t>
  </si>
  <si>
    <t>0XV21951J77056417</t>
  </si>
  <si>
    <t>3TPP8-210426-ZGLXO</t>
  </si>
  <si>
    <t>5U1978711U818952C</t>
  </si>
  <si>
    <t>9WG35392S2816782B</t>
  </si>
  <si>
    <t>30J14408166584623</t>
  </si>
  <si>
    <t>7M9728541P0005126</t>
  </si>
  <si>
    <t>y25d6pe22rqel@dcc2.paypal.com</t>
  </si>
  <si>
    <t>molly jones</t>
  </si>
  <si>
    <t>XNFE2-210426-0TO1P</t>
  </si>
  <si>
    <t>8CY598110N147673B</t>
  </si>
  <si>
    <t>4TK692942G414292F</t>
  </si>
  <si>
    <t>1VF4263334327030F</t>
  </si>
  <si>
    <t>74S83083WK8870724</t>
  </si>
  <si>
    <t>3VC514952K6132428</t>
  </si>
  <si>
    <t>odo67vn@yahoo.com</t>
  </si>
  <si>
    <t>JEFF O'DONNELL</t>
  </si>
  <si>
    <t>BTX7E-210426-EDYEP</t>
  </si>
  <si>
    <t>ZVP</t>
  </si>
  <si>
    <t>infohnback@gmail.com</t>
  </si>
  <si>
    <t>0J888603WE3063152</t>
  </si>
  <si>
    <t>85232361GA130982R</t>
  </si>
  <si>
    <t>nosford50@yahoo.com</t>
  </si>
  <si>
    <t>Eric Lackenbauer</t>
  </si>
  <si>
    <t>UDA0Y-210426-JAIFE</t>
  </si>
  <si>
    <t>784646642E946140K</t>
  </si>
  <si>
    <t>3H139598EG215383S</t>
  </si>
  <si>
    <t>5E450379H06388241</t>
  </si>
  <si>
    <t>83D97011BF011500F</t>
  </si>
  <si>
    <t>3rlevs86wz68y@dcc2.paypal.com</t>
  </si>
  <si>
    <t>3TPP8-210426-UWKGA</t>
  </si>
  <si>
    <t>6TF47460Y10845450</t>
  </si>
  <si>
    <t>36V91297810680725</t>
  </si>
  <si>
    <t>2RB745489S098560U</t>
  </si>
  <si>
    <t>2hr96342dd742421v@dcc2.paypal.com</t>
  </si>
  <si>
    <t>RODERICK THOMAS</t>
  </si>
  <si>
    <t>9MOO0-210426-Z4ZEG</t>
  </si>
  <si>
    <t>9K249286B30212121</t>
  </si>
  <si>
    <t>56P5319944217103P</t>
  </si>
  <si>
    <t>26C28720G87336144</t>
  </si>
  <si>
    <t>1ET34494V85013610</t>
  </si>
  <si>
    <t>74Y59897HP767304Y</t>
  </si>
  <si>
    <t>0R404354TY008403R</t>
  </si>
  <si>
    <t>7VG24407ND0924646</t>
  </si>
  <si>
    <t>avmirimanov@gmail.com</t>
  </si>
  <si>
    <t>Aleksand Mirimanov</t>
  </si>
  <si>
    <t>9MOO0-210426-BABQI</t>
  </si>
  <si>
    <t>82781599PT954642P</t>
  </si>
  <si>
    <t>5FL522118R083111B</t>
  </si>
  <si>
    <t>2BU97350RL8947738</t>
  </si>
  <si>
    <t>2TX08634HE089092T</t>
  </si>
  <si>
    <t>3X850823MM910144M</t>
  </si>
  <si>
    <t>9M8602830J8490305</t>
  </si>
  <si>
    <t>55J94926JJ4267006</t>
  </si>
  <si>
    <t>1BJ38666T5804582N</t>
  </si>
  <si>
    <t>3FA690508J9476221</t>
  </si>
  <si>
    <t>4C590663YC886681W</t>
  </si>
  <si>
    <t>3EP18748TC528303P</t>
  </si>
  <si>
    <t>15699813L0242301B</t>
  </si>
  <si>
    <t>25186185LL1006728</t>
  </si>
  <si>
    <t>1HM109558F988574F</t>
  </si>
  <si>
    <t>8P4403839Y180330W</t>
  </si>
  <si>
    <t>4PB30848BC911970T</t>
  </si>
  <si>
    <t>6F217330B0677341S</t>
  </si>
  <si>
    <t>6G62700115810884L</t>
  </si>
  <si>
    <t>8CH094864N002434K</t>
  </si>
  <si>
    <t>99V70792J9964690N</t>
  </si>
  <si>
    <t>4G300809H7116460J</t>
  </si>
  <si>
    <t>589007623P978483A</t>
  </si>
  <si>
    <t>7UG13027MC4467124</t>
  </si>
  <si>
    <t>2XC875894T9120620</t>
  </si>
  <si>
    <t>25626227SX451274G</t>
  </si>
  <si>
    <t>a7eqgl5xlnn64@dcc2.paypal.com</t>
  </si>
  <si>
    <t>9MOO0-210426-30HSV</t>
  </si>
  <si>
    <t>7DF82958EP296562H</t>
  </si>
  <si>
    <t>49648191UN408681L</t>
  </si>
  <si>
    <t>2PW16625UU478644P</t>
  </si>
  <si>
    <t>31U2155652885071T</t>
  </si>
  <si>
    <t>5LV65720XF257100A</t>
  </si>
  <si>
    <t>6XG54892N6115503A</t>
  </si>
  <si>
    <t>48U54036CU512812S</t>
  </si>
  <si>
    <t>284363603X076761C</t>
  </si>
  <si>
    <t>0N963670GC254361W</t>
  </si>
  <si>
    <t>3T054915T7770102H</t>
  </si>
  <si>
    <t>6YE70177SV9667749</t>
  </si>
  <si>
    <t>4CY87338PG718424Y</t>
  </si>
  <si>
    <t>3RF16436P51857302</t>
  </si>
  <si>
    <t>9gyx68pqwzxbc@dcc2.paypal.com</t>
  </si>
  <si>
    <t>Terry Moses</t>
  </si>
  <si>
    <t>3TPP8-210426-6HH3T</t>
  </si>
  <si>
    <t>7CM5425050694673U</t>
  </si>
  <si>
    <t>98612311R77978333</t>
  </si>
  <si>
    <t>7y8bsg8kmctva@dcc2.paypal.com</t>
  </si>
  <si>
    <t>Ludmila Arileshere</t>
  </si>
  <si>
    <t>3TPP8-210426-2N6MI</t>
  </si>
  <si>
    <t>2FH03074D9785282Y</t>
  </si>
  <si>
    <t>3Y806247GF773020W</t>
  </si>
  <si>
    <t>3V8316124Y021884T</t>
  </si>
  <si>
    <t>76S708544T317310V</t>
  </si>
  <si>
    <t>46W09148JW504444L</t>
  </si>
  <si>
    <t>4HL80532ET252200L</t>
  </si>
  <si>
    <t>3zkq7c8x383lc@dcc2.paypal.com</t>
  </si>
  <si>
    <t>Richard VanRiper</t>
  </si>
  <si>
    <t>9MOO0-210426-1NHNU</t>
  </si>
  <si>
    <t>50K797596R525433C</t>
  </si>
  <si>
    <t>5DE60534D5433073H</t>
  </si>
  <si>
    <t>09R468285Y553534N</t>
  </si>
  <si>
    <t>83F87183SM5151634</t>
  </si>
  <si>
    <t>1J595548XD0168413</t>
  </si>
  <si>
    <t>53T0534665996672T</t>
  </si>
  <si>
    <t>5M91372462838413X</t>
  </si>
  <si>
    <t>2cbyr7j2b5zxq@dcc2.paypal.com</t>
  </si>
  <si>
    <t>3TPP8-210426-IC40A</t>
  </si>
  <si>
    <t>4CD8329415100594B</t>
  </si>
  <si>
    <t>17B84992MU292042M</t>
  </si>
  <si>
    <t>1GT4378927932441X</t>
  </si>
  <si>
    <t>83637745Y2091825E</t>
  </si>
  <si>
    <t>8BA53865BS9284936</t>
  </si>
  <si>
    <t>9K489996U5814051D</t>
  </si>
  <si>
    <t>7M6222518L721374N</t>
  </si>
  <si>
    <t>nky6q9pufpvb8@dcc2.paypal.com</t>
  </si>
  <si>
    <t>Charles Mathews</t>
  </si>
  <si>
    <t>3TPP8-210426-VTHGW</t>
  </si>
  <si>
    <t>71K54472UM2548016</t>
  </si>
  <si>
    <t>02S21653JM777864L</t>
  </si>
  <si>
    <t>8AR666476T5424057</t>
  </si>
  <si>
    <t>0H312106US9768101</t>
  </si>
  <si>
    <t>6JW76291289975359</t>
  </si>
  <si>
    <t>9WE52376TH582661V</t>
  </si>
  <si>
    <t>2RH41761AR5420120</t>
  </si>
  <si>
    <t>0YS2859402246743F</t>
  </si>
  <si>
    <t>90K016390G100962C</t>
  </si>
  <si>
    <t>76637984CS3470647</t>
  </si>
  <si>
    <t>60H58655UC4332039</t>
  </si>
  <si>
    <t>5CU36661T15056306</t>
  </si>
  <si>
    <t>9DC950541U2743446</t>
  </si>
  <si>
    <t>6LL28313M1112870E</t>
  </si>
  <si>
    <t>35H4982445345963K</t>
  </si>
  <si>
    <t>75182380H6152884E</t>
  </si>
  <si>
    <t>46P88749PC672892X</t>
  </si>
  <si>
    <t>9E213596D7463262C</t>
  </si>
  <si>
    <t>8K277585VS657760H</t>
  </si>
  <si>
    <t>6EM08568B1185821Y</t>
  </si>
  <si>
    <t>2NN172837X430614X</t>
  </si>
  <si>
    <t>6U908662UB680910T</t>
  </si>
  <si>
    <t>12A2847957510010L</t>
  </si>
  <si>
    <t>prbro13@yahoo.com</t>
  </si>
  <si>
    <t>Percy Brown Jr</t>
  </si>
  <si>
    <t>3TPP8-210426-60FP2</t>
  </si>
  <si>
    <t>77B87579KV367911U</t>
  </si>
  <si>
    <t>2K1045384U821992V</t>
  </si>
  <si>
    <t>5nt92897gv124400e@dcc2.paypal.com</t>
  </si>
  <si>
    <t>Daniel A Sledz</t>
  </si>
  <si>
    <t>9MOO0-210426-8BJU7</t>
  </si>
  <si>
    <t>6UF76583AU926101R</t>
  </si>
  <si>
    <t>6PT17924AN334501R</t>
  </si>
  <si>
    <t>2DC97820WJ1892036</t>
  </si>
  <si>
    <t>3EK81390TU224833K</t>
  </si>
  <si>
    <t>39A92127GN0983435</t>
  </si>
  <si>
    <t>6UY66654NB6284838</t>
  </si>
  <si>
    <t>7SE29622C0973694W</t>
  </si>
  <si>
    <t>6CJ04618D65868705</t>
  </si>
  <si>
    <t>7NF04086F99391738</t>
  </si>
  <si>
    <t>8UF76877RT5412234</t>
  </si>
  <si>
    <t>3K205189RD149110M</t>
  </si>
  <si>
    <t>91U0508235022770D</t>
  </si>
  <si>
    <t>5GC10280PT7496352</t>
  </si>
  <si>
    <t>4A70216571055692C</t>
  </si>
  <si>
    <t>bx7qcnve8prwu@dcc2.paypal.com</t>
  </si>
  <si>
    <t>Robert E Latimer</t>
  </si>
  <si>
    <t>9MOO0-210426-KCO7R</t>
  </si>
  <si>
    <t>5SN9112256979625J</t>
  </si>
  <si>
    <t>621013974T2467910</t>
  </si>
  <si>
    <t>5RF67104BX154162U</t>
  </si>
  <si>
    <t>07701247HA846291W</t>
  </si>
  <si>
    <t>davidishmael56@gmail.com</t>
  </si>
  <si>
    <t>Robert Ishmael</t>
  </si>
  <si>
    <t>9MOO0-210426-0X75T</t>
  </si>
  <si>
    <t>7T6371848E912553X</t>
  </si>
  <si>
    <t>3A0368572M702514Y</t>
  </si>
  <si>
    <t>5T270805PN0745353</t>
  </si>
  <si>
    <t>4CE528984M031724N</t>
  </si>
  <si>
    <t>98552299RK320420X</t>
  </si>
  <si>
    <t>822338351H503934C</t>
  </si>
  <si>
    <t>lc.hall40@gmail.com</t>
  </si>
  <si>
    <t>LaCarlos Hall</t>
  </si>
  <si>
    <t>9MOO0-210426-QU0VL</t>
  </si>
  <si>
    <t>1JP78057YL088535L</t>
  </si>
  <si>
    <t>2LC93397UC890350E</t>
  </si>
  <si>
    <t>8U611828U6388674S</t>
  </si>
  <si>
    <t>3D229970ER086915T</t>
  </si>
  <si>
    <t>5JV83268H31541359</t>
  </si>
  <si>
    <t>01D50204RW152162G</t>
  </si>
  <si>
    <t>7HR431130E421512B</t>
  </si>
  <si>
    <t>2V8307501X771284E</t>
  </si>
  <si>
    <t>7MH17185GA4690812</t>
  </si>
  <si>
    <t>2K296650VV209753H</t>
  </si>
  <si>
    <t>31R67192N50353821</t>
  </si>
  <si>
    <t>0PU79439LT014225S</t>
  </si>
  <si>
    <t>23T314135W338172W</t>
  </si>
  <si>
    <t>ekrosen2@live.com</t>
  </si>
  <si>
    <t>erock's treasures</t>
  </si>
  <si>
    <t>9MOO0-210426-VA8V1</t>
  </si>
  <si>
    <t>6LD74358VD0719723</t>
  </si>
  <si>
    <t>8GK16864PN9235609</t>
  </si>
  <si>
    <t>5M7334794V523815K</t>
  </si>
  <si>
    <t>6MF4546367000403P</t>
  </si>
  <si>
    <t>94P712128U438794B</t>
  </si>
  <si>
    <t>9E03782336330631H</t>
  </si>
  <si>
    <t>4PK45393SY370990H</t>
  </si>
  <si>
    <t>09A35975TY359230A</t>
  </si>
  <si>
    <t>2SR1543814656143R</t>
  </si>
  <si>
    <t>8F193492FS561873M</t>
  </si>
  <si>
    <t>71T36685YB382112X</t>
  </si>
  <si>
    <t>9PU607167W191452J</t>
  </si>
  <si>
    <t>0TT71443BL541671R</t>
  </si>
  <si>
    <t>33W70651MA998381E</t>
  </si>
  <si>
    <t>lbolding01@gmail.com</t>
  </si>
  <si>
    <t>Landerrick Bolding</t>
  </si>
  <si>
    <t>9MOO0-210426-NGTSK</t>
  </si>
  <si>
    <t>78W07708DD6870250</t>
  </si>
  <si>
    <t>0MS018460G975200F</t>
  </si>
  <si>
    <t>4VH00624U9395094K</t>
  </si>
  <si>
    <t>6EC48909AK834080D</t>
  </si>
  <si>
    <t>02U65421M3024484M</t>
  </si>
  <si>
    <t>7G664596PE169943W</t>
  </si>
  <si>
    <t>8CF43741SA7142003</t>
  </si>
  <si>
    <t>9ST79906D62846618</t>
  </si>
  <si>
    <t>39F72314AS211740Y</t>
  </si>
  <si>
    <t>1DS52032J7091363E</t>
  </si>
  <si>
    <t>2UW97841AH185625N</t>
  </si>
  <si>
    <t>11572162HM3315328</t>
  </si>
  <si>
    <t>9RS11012A37440843</t>
  </si>
  <si>
    <t>7HC902231S0431200</t>
  </si>
  <si>
    <t>60F71228PJ3994001</t>
  </si>
  <si>
    <t>8DA92135JV2697330</t>
  </si>
  <si>
    <t>27U11051R7365871J</t>
  </si>
  <si>
    <t>6C455289K7731972M</t>
  </si>
  <si>
    <t>4XU85890DK0101346</t>
  </si>
  <si>
    <t>5AY66018JY3279616</t>
  </si>
  <si>
    <t>jnichols2theyouth@hotmail.com</t>
  </si>
  <si>
    <t>james nichols</t>
  </si>
  <si>
    <t>3TPP8-220426-1LCMJ</t>
  </si>
  <si>
    <t>8X4314421U469361J</t>
  </si>
  <si>
    <t>454503617S166481S</t>
  </si>
  <si>
    <t>2R532306RH400894D</t>
  </si>
  <si>
    <t>5V2432483Y8343517</t>
  </si>
  <si>
    <t>3K108211YD564850V</t>
  </si>
  <si>
    <t>1UE24045KG002035Y</t>
  </si>
  <si>
    <t>0ED28496SW3893600</t>
  </si>
  <si>
    <t>x3g9qt7xh5g34@dcc2.paypal.com</t>
  </si>
  <si>
    <t>Tammy P. McIntyre</t>
  </si>
  <si>
    <t>9MOO0-220426-41UTG</t>
  </si>
  <si>
    <t>4V352203SS242452Y</t>
  </si>
  <si>
    <t>8YW07630631495255</t>
  </si>
  <si>
    <t>8CE608499L656543S</t>
  </si>
  <si>
    <t>23J97053JS245532S</t>
  </si>
  <si>
    <t>5LE37848UP1190600</t>
  </si>
  <si>
    <t>pqkalw3gy7u4u@dcc2.paypal.com</t>
  </si>
  <si>
    <t>6DGY5-220426-MUCZO</t>
  </si>
  <si>
    <t>4L739018EA764135Y</t>
  </si>
  <si>
    <t>0T93301544286402B</t>
  </si>
  <si>
    <t>2FD58716HL990611M</t>
  </si>
  <si>
    <t>95J71434JU2694325</t>
  </si>
  <si>
    <t>5DU17031H4915523P</t>
  </si>
  <si>
    <t>8B97184814034620N</t>
  </si>
  <si>
    <t>72065853BH683341T</t>
  </si>
  <si>
    <t>2H288260FS5505825</t>
  </si>
  <si>
    <t>8UL66345Y6838462A</t>
  </si>
  <si>
    <t>2T045065L08252247</t>
  </si>
  <si>
    <t>4N555106DG766621M</t>
  </si>
  <si>
    <t>6X740612J17079225</t>
  </si>
  <si>
    <t>1Y6889794S565133L</t>
  </si>
  <si>
    <t>6CB92643CU987563N</t>
  </si>
  <si>
    <t>35E17728L6587194D</t>
  </si>
  <si>
    <t>2A012547MU7805127</t>
  </si>
  <si>
    <t>4J9971825A605972J</t>
  </si>
  <si>
    <t>0YB54132KH251904D</t>
  </si>
  <si>
    <t>14G8612603639552E</t>
  </si>
  <si>
    <t>5661454448997591E</t>
  </si>
  <si>
    <t>0RK71214U0438033F</t>
  </si>
  <si>
    <t>2912976550156012P</t>
  </si>
  <si>
    <t>73769661WG468520P</t>
  </si>
  <si>
    <t>7VC29949E6784025V</t>
  </si>
  <si>
    <t>5W100928WL0082518</t>
  </si>
  <si>
    <t>9D652853B3914321G</t>
  </si>
  <si>
    <t>23B27375JX3741820</t>
  </si>
  <si>
    <t>7PV43082J44721449</t>
  </si>
  <si>
    <t>76V96475S5396705J</t>
  </si>
  <si>
    <t>6Y926810Y05210710</t>
  </si>
  <si>
    <t>570873942E656442D</t>
  </si>
  <si>
    <t>2PA36494VG936780V</t>
  </si>
  <si>
    <t>9YY46095BB9859057</t>
  </si>
  <si>
    <t>8NS61223VM538154P</t>
  </si>
  <si>
    <t>5N360747W07603709</t>
  </si>
  <si>
    <t>1EU41501ND927211J</t>
  </si>
  <si>
    <t>4XR47389UM101823W</t>
  </si>
  <si>
    <t>5M396795650838432</t>
  </si>
  <si>
    <t>5NC20711WS826752H</t>
  </si>
  <si>
    <t>6XJ83670YU405622S</t>
  </si>
  <si>
    <t>7D250290PY014510G</t>
  </si>
  <si>
    <t>0B21170120650832C</t>
  </si>
  <si>
    <t>9KM705566R7438029</t>
  </si>
  <si>
    <t>1A9541554H637064J</t>
  </si>
  <si>
    <t>8F2146158A945645R</t>
  </si>
  <si>
    <t>8RT54287TP8887533</t>
  </si>
  <si>
    <t>43F75451W54028829</t>
  </si>
  <si>
    <t>32N392528A5370835</t>
  </si>
  <si>
    <t>8H367157FS417530W</t>
  </si>
  <si>
    <t>3KV15797EH440394C</t>
  </si>
  <si>
    <t>88P589576U2908916</t>
  </si>
  <si>
    <t>99698193YD530841E</t>
  </si>
  <si>
    <t>4TP8499873683420V</t>
  </si>
  <si>
    <t>8CX58990563422144</t>
  </si>
  <si>
    <t>0HB94228L33739315</t>
  </si>
  <si>
    <t>3WA382228X886251T</t>
  </si>
  <si>
    <t>5XJ82510U1428915S</t>
  </si>
  <si>
    <t>9B889677B43632913</t>
  </si>
  <si>
    <t>68Y16035718736330</t>
  </si>
  <si>
    <t>9JH229981F5654429</t>
  </si>
  <si>
    <t>4DR24424HE4086030</t>
  </si>
  <si>
    <t>8SE58592ND5434122</t>
  </si>
  <si>
    <t>2KC56530WJ0529609</t>
  </si>
  <si>
    <t>95E66504KX908013H</t>
  </si>
  <si>
    <t>9WK25919597466012</t>
  </si>
  <si>
    <t>3AH15148VS3504633</t>
  </si>
  <si>
    <t>9UJ502824M316641N</t>
  </si>
  <si>
    <t>76R073341N6538041</t>
  </si>
  <si>
    <t>75T698966L4852524</t>
  </si>
  <si>
    <t>75E38856L9245060W</t>
  </si>
  <si>
    <t>5DA520710H5291034</t>
  </si>
  <si>
    <t>29L71038BY474872H</t>
  </si>
  <si>
    <t>2U846501MY844283N</t>
  </si>
  <si>
    <t>6W341916DS713905A</t>
  </si>
  <si>
    <t>09K31323TF816143G</t>
  </si>
  <si>
    <t>0SK60444NK992790X</t>
  </si>
  <si>
    <t>39239700RU770040A</t>
  </si>
  <si>
    <t>8SB72277PF5037016</t>
  </si>
  <si>
    <t>6LD219073D4869722</t>
  </si>
  <si>
    <t>1MR98013P0804153J</t>
  </si>
  <si>
    <t>0X5154041W7144711</t>
  </si>
  <si>
    <t>8YX342316V211141K</t>
  </si>
  <si>
    <t>7CH8988545778173Y</t>
  </si>
  <si>
    <t>1A863670P2809731W</t>
  </si>
  <si>
    <t>55X590323L1421621</t>
  </si>
  <si>
    <t>calppx3g8e22g@dcc2.paypal.com</t>
  </si>
  <si>
    <t>9MOO0-220426-YA31K</t>
  </si>
  <si>
    <t>5X9519077C1357117</t>
  </si>
  <si>
    <t>3G452515XD676301X</t>
  </si>
  <si>
    <t>5XG68099X7174092N</t>
  </si>
  <si>
    <t>8P804073G9465122D</t>
  </si>
  <si>
    <t>1BH7617484852000R</t>
  </si>
  <si>
    <t>8V681217E7652913F</t>
  </si>
  <si>
    <t>6N033998RE695351V</t>
  </si>
  <si>
    <t>0P957712TM8463603</t>
  </si>
  <si>
    <t>5WC8140594913532W</t>
  </si>
  <si>
    <t>4HA424738F790244N</t>
  </si>
  <si>
    <t>2A204738MT0369252</t>
  </si>
  <si>
    <t>18B335598X2171458</t>
  </si>
  <si>
    <t>1X01289462159401T</t>
  </si>
  <si>
    <t>5P213603PN778952M</t>
  </si>
  <si>
    <t>0PK94059AD631671C</t>
  </si>
  <si>
    <t>17589408RA967621S</t>
  </si>
  <si>
    <t>06G88063VG424535U</t>
  </si>
  <si>
    <t>3DN286149A171601V</t>
  </si>
  <si>
    <t>2MC75040UT307091V</t>
  </si>
  <si>
    <t>6U850771U2021100J</t>
  </si>
  <si>
    <t>8J226124FM476793R</t>
  </si>
  <si>
    <t>3DP809429H8621703</t>
  </si>
  <si>
    <t>441329735C104333K</t>
  </si>
  <si>
    <t>0PT7868761286700M</t>
  </si>
  <si>
    <t>7L292567RJ970332P</t>
  </si>
  <si>
    <t>78A77997G8710181M</t>
  </si>
  <si>
    <t>6u406879ag290111y@dcc2.paypal.com</t>
  </si>
  <si>
    <t>Harry mack</t>
  </si>
  <si>
    <t>ICLGN-220426-GPJBP</t>
  </si>
  <si>
    <t>36F36903GG0712358</t>
  </si>
  <si>
    <t>9RJ17351K2716213S</t>
  </si>
  <si>
    <t>79H15353RN366010S</t>
  </si>
  <si>
    <t>7SY98072AC0816358</t>
  </si>
  <si>
    <t>97225684WB149430X</t>
  </si>
  <si>
    <t>86002926416551053</t>
  </si>
  <si>
    <t>09V214915D645792G</t>
  </si>
  <si>
    <t>33T58794VL715915P</t>
  </si>
  <si>
    <t>70P1249989375691Y</t>
  </si>
  <si>
    <t>34481926J9226853M</t>
  </si>
  <si>
    <t>7NJ853523C347234U</t>
  </si>
  <si>
    <t>6JF8273661815402B</t>
  </si>
  <si>
    <t>1W6439712P250545E</t>
  </si>
  <si>
    <t>9K7670004R048272B</t>
  </si>
  <si>
    <t>71F77660LR755302H</t>
  </si>
  <si>
    <t>58P275395W647784D</t>
  </si>
  <si>
    <t>0YE31810932903258</t>
  </si>
  <si>
    <t>5TW03232PU183734E</t>
  </si>
  <si>
    <t>0WH309099V839290F</t>
  </si>
  <si>
    <t>1AD79241UE7741608</t>
  </si>
  <si>
    <t>4HG41106LT443020W</t>
  </si>
  <si>
    <t>36B9739890412703H</t>
  </si>
  <si>
    <t>61917242KN951735B</t>
  </si>
  <si>
    <t>0G398725F1783925A</t>
  </si>
  <si>
    <t>4V018961JP656453P</t>
  </si>
  <si>
    <t>3Y901298A9968105C</t>
  </si>
  <si>
    <t>7253371899385001K</t>
  </si>
  <si>
    <t>4UM819145K328754D</t>
  </si>
  <si>
    <t>1B00891268844621S</t>
  </si>
  <si>
    <t>3AJ32308U8057803Y</t>
  </si>
  <si>
    <t>18380162G6631781B</t>
  </si>
  <si>
    <t>jamesmauro57@yahoo.com</t>
  </si>
  <si>
    <t>James Mauro</t>
  </si>
  <si>
    <t>ICLGN-220426-TA4XA</t>
  </si>
  <si>
    <t>6T124738EN5124904</t>
  </si>
  <si>
    <t>9YA70876CT010184F</t>
  </si>
  <si>
    <t>3P432355W85123300</t>
  </si>
  <si>
    <t>48L42327C5130173U</t>
  </si>
  <si>
    <t>8HW511690V3801446</t>
  </si>
  <si>
    <t>1E239431WA3986404</t>
  </si>
  <si>
    <t>4FF09162FH484312V</t>
  </si>
  <si>
    <t>81E64787UX340232M</t>
  </si>
  <si>
    <t>75F588412Y6650421</t>
  </si>
  <si>
    <t>1E038446WJ627043G</t>
  </si>
  <si>
    <t>08572934RE9341144</t>
  </si>
  <si>
    <t>shellysydnor@gmail.com</t>
  </si>
  <si>
    <t>Shelly Dolan</t>
  </si>
  <si>
    <t>09P6U-220426-ZI49E</t>
  </si>
  <si>
    <t>0C7048545H200963H</t>
  </si>
  <si>
    <t>4W170916DH7218152</t>
  </si>
  <si>
    <t>1FF028538L4330046</t>
  </si>
  <si>
    <t>5W6416580L4296507</t>
  </si>
  <si>
    <t>3XW934569Y635300W</t>
  </si>
  <si>
    <t>9VS71338G8612940G</t>
  </si>
  <si>
    <t>5E90190264014283A</t>
  </si>
  <si>
    <t>mwakefield54@yahoo.com</t>
  </si>
  <si>
    <t>michael wakefield</t>
  </si>
  <si>
    <t>9MOO0-220426-LO1DX</t>
  </si>
  <si>
    <t>1DN6950635391570C</t>
  </si>
  <si>
    <t>2KY469870C171852S</t>
  </si>
  <si>
    <t>33A15952MP3988923</t>
  </si>
  <si>
    <t>02916768LY4115807</t>
  </si>
  <si>
    <t>1C371889HV703171T</t>
  </si>
  <si>
    <t>28t18372mu9341152@dcc2.paypal.com</t>
  </si>
  <si>
    <t>ANNE MCCLARD</t>
  </si>
  <si>
    <t>ZAAIC-220426-YMDKO</t>
  </si>
  <si>
    <t>7CX92388V0799805S</t>
  </si>
  <si>
    <t>9WH53913A0990722M</t>
  </si>
  <si>
    <t>1UP734085H6034127</t>
  </si>
  <si>
    <t>6EV55242BG249631M</t>
  </si>
  <si>
    <t>1P876377G3501201F</t>
  </si>
  <si>
    <t>7KG60182338350935</t>
  </si>
  <si>
    <t>91D0157907564494X</t>
  </si>
  <si>
    <t>21W32811UL0530819</t>
  </si>
  <si>
    <t>7WC18684PH0653813</t>
  </si>
  <si>
    <t>8RS7088573991961L</t>
  </si>
  <si>
    <t>7T559721T88074416</t>
  </si>
  <si>
    <t>05714423RS645521H</t>
  </si>
  <si>
    <t>6MA48843N5170413M</t>
  </si>
  <si>
    <t>nmramirez520@gmail.com</t>
  </si>
  <si>
    <t>Nicole Ramirez</t>
  </si>
  <si>
    <t>ZAAIC-220426-S8O75</t>
  </si>
  <si>
    <t>2PJ8187992032844C</t>
  </si>
  <si>
    <t>59198062YN0049245</t>
  </si>
  <si>
    <t>1TE38787PH877434B</t>
  </si>
  <si>
    <t>3B693896NB4320043</t>
  </si>
  <si>
    <t>27zc9gya5qcaa@dcc2.paypal.com</t>
  </si>
  <si>
    <t>9MOO0-220426-N2WOG</t>
  </si>
  <si>
    <t>8F577377HS1261940</t>
  </si>
  <si>
    <t>4D309216G7010101C</t>
  </si>
  <si>
    <t>9ET84651C27987904</t>
  </si>
  <si>
    <t>conniek363@gmail.com</t>
  </si>
  <si>
    <t>Kelly Connie</t>
  </si>
  <si>
    <t>ICLGN-220426-U85JV</t>
  </si>
  <si>
    <t>80758923PA580235L</t>
  </si>
  <si>
    <t>6AX30235Y1280373S</t>
  </si>
  <si>
    <t>22N09155T8677512K</t>
  </si>
  <si>
    <t>9XY72485XC3851445</t>
  </si>
  <si>
    <t>35682220KE911800J</t>
  </si>
  <si>
    <t>42D95511XA922154A</t>
  </si>
  <si>
    <t>4KK931724V244302L</t>
  </si>
  <si>
    <t>dcepycsa9qne4@dcc2.paypal.com</t>
  </si>
  <si>
    <t>Patricia miller</t>
  </si>
  <si>
    <t>MTLYD-220426-BAFOY</t>
  </si>
  <si>
    <t>1DD06143345161728</t>
  </si>
  <si>
    <t>8YU131179V9867015</t>
  </si>
  <si>
    <t>63A97132AW554713S</t>
  </si>
  <si>
    <t>9K930838U84617540</t>
  </si>
  <si>
    <t>5CM38827GH5701449</t>
  </si>
  <si>
    <t>40K22767DB538491W</t>
  </si>
  <si>
    <t>marlonromero90@gmail.com</t>
  </si>
  <si>
    <t>Marlon Romero</t>
  </si>
  <si>
    <t>3TPP8-220426-0P22I</t>
  </si>
  <si>
    <t>4PK10410NX4157505</t>
  </si>
  <si>
    <t>1CS79515D0070443W</t>
  </si>
  <si>
    <t>mh36ju2pr24xc@dcc2.paypal.com</t>
  </si>
  <si>
    <t>ICLGN-220426-4NABS</t>
  </si>
  <si>
    <t>7GP86785V15670826</t>
  </si>
  <si>
    <t>4B12578089256044Y</t>
  </si>
  <si>
    <t>br72ubz4l4lkc@dcc2.paypal.com</t>
  </si>
  <si>
    <t>Ernest Golin</t>
  </si>
  <si>
    <t>925DZ-220426-3UEB3</t>
  </si>
  <si>
    <t>04476604D2597090R</t>
  </si>
  <si>
    <t>0JR950203D2901314</t>
  </si>
  <si>
    <t>8LR98017H2435484J</t>
  </si>
  <si>
    <t>6WH981122S949972K</t>
  </si>
  <si>
    <t>2L756090VJ575170Y</t>
  </si>
  <si>
    <t>dtl3u7kcfb8vj@dcc2.paypal.com</t>
  </si>
  <si>
    <t>Arnold McNeil</t>
  </si>
  <si>
    <t>9MOO0-220426-WQA6M</t>
  </si>
  <si>
    <t>6LR9794325234754V</t>
  </si>
  <si>
    <t>7K2152704A9115830</t>
  </si>
  <si>
    <t>5RL15452E6133625N</t>
  </si>
  <si>
    <t>97147035525595830</t>
  </si>
  <si>
    <t>67H535164F249790G</t>
  </si>
  <si>
    <t>5MR63970N5419604N</t>
  </si>
  <si>
    <t>9F329236AU110700U</t>
  </si>
  <si>
    <t>3AY68516PR7510127</t>
  </si>
  <si>
    <t>7GT53541H6059361S</t>
  </si>
  <si>
    <t>21W46284AF2228230</t>
  </si>
  <si>
    <t>1UE21853LY0486401</t>
  </si>
  <si>
    <t>18X998460H9705543</t>
  </si>
  <si>
    <t>1FF80018C6173701K</t>
  </si>
  <si>
    <t>5VC31548BM815831K</t>
  </si>
  <si>
    <t>30E476966R789472L</t>
  </si>
  <si>
    <t>7NS36185CW571704F</t>
  </si>
  <si>
    <t>6CK0893192496183T</t>
  </si>
  <si>
    <t>3A417741KS9318307</t>
  </si>
  <si>
    <t>kmitch1001@mac.com</t>
  </si>
  <si>
    <t>Kenneth Mitchell</t>
  </si>
  <si>
    <t>ICLGN-220426-TOUPQ</t>
  </si>
  <si>
    <t>4H1415118F283371F</t>
  </si>
  <si>
    <t>8FY168961R855034R</t>
  </si>
  <si>
    <t>07419896CF433283W</t>
  </si>
  <si>
    <t>1V4102746G3188946</t>
  </si>
  <si>
    <t>98S07782FA256040K</t>
  </si>
  <si>
    <t>7E615510RH3820119</t>
  </si>
  <si>
    <t>7A771208VF284053C</t>
  </si>
  <si>
    <t>3K931283MT432080W</t>
  </si>
  <si>
    <t>7W958171C4399020V</t>
  </si>
  <si>
    <t>1W2058439T878521E</t>
  </si>
  <si>
    <t>5U992861VM4012543</t>
  </si>
  <si>
    <t>5PG451008P9163344</t>
  </si>
  <si>
    <t>gh94xf8cendug@dcc2.paypal.com</t>
  </si>
  <si>
    <t>Jobeth whitesisneros</t>
  </si>
  <si>
    <t>ICLGN-220426-PQWI4</t>
  </si>
  <si>
    <t>2T405980J21589500</t>
  </si>
  <si>
    <t>0CU13053NJ862182J</t>
  </si>
  <si>
    <t>38W16557G2528591G</t>
  </si>
  <si>
    <t>8YJ71379XL451942N</t>
  </si>
  <si>
    <t>97X9382197033963D</t>
  </si>
  <si>
    <t>17U73993NE5868948</t>
  </si>
  <si>
    <t>0LT48775240124710</t>
  </si>
  <si>
    <t>91N01440TV817742A</t>
  </si>
  <si>
    <t>3BE19230BB0925459</t>
  </si>
  <si>
    <t>3WJ07978P6483315X</t>
  </si>
  <si>
    <t>6N327323R7170283U</t>
  </si>
  <si>
    <t>islandstudio@comcast.net</t>
  </si>
  <si>
    <t>Island Studio</t>
  </si>
  <si>
    <t>ICLGN-220426-EAI8B</t>
  </si>
  <si>
    <t>77426285UR329315B</t>
  </si>
  <si>
    <t>6N4380339M277261V</t>
  </si>
  <si>
    <t>5UN57725XW373873W</t>
  </si>
  <si>
    <t>46Y74332V9689511Y</t>
  </si>
  <si>
    <t>88424859N60789504</t>
  </si>
  <si>
    <t>34V437895C889782P</t>
  </si>
  <si>
    <t>7UX041203E438293G</t>
  </si>
  <si>
    <t>2BW18817E8475922U</t>
  </si>
  <si>
    <t>5D81232046650160K</t>
  </si>
  <si>
    <t>e7lqsevhvwwmu@dcc2.paypal.com</t>
  </si>
  <si>
    <t>William Yarbrough</t>
  </si>
  <si>
    <t>9MOO0-220426-UD6G5</t>
  </si>
  <si>
    <t>5ES030173D512272R</t>
  </si>
  <si>
    <t>3CS7123446001845C</t>
  </si>
  <si>
    <t>11K079472S078714L</t>
  </si>
  <si>
    <t>68M36163MP7226722</t>
  </si>
  <si>
    <t>0K882091NE334654E</t>
  </si>
  <si>
    <t>1CT049022J442401H</t>
  </si>
  <si>
    <t>98K08473BH755634U</t>
  </si>
  <si>
    <t>mxcbsyvxkunt2@dcc2.paypal.com</t>
  </si>
  <si>
    <t>alcides j madrid</t>
  </si>
  <si>
    <t>9MOO0-220426-R34HF</t>
  </si>
  <si>
    <t>5MN69009LM048931H</t>
  </si>
  <si>
    <t>01L16991Y8819934M</t>
  </si>
  <si>
    <t>29187016101896228</t>
  </si>
  <si>
    <t>8DD3097373721282Y</t>
  </si>
  <si>
    <t>endy1@wavecable.com</t>
  </si>
  <si>
    <t>jeri rimat</t>
  </si>
  <si>
    <t>ICLGN-220426-U497P</t>
  </si>
  <si>
    <t>2EN35768R3960723C</t>
  </si>
  <si>
    <t>85567949FK246320W</t>
  </si>
  <si>
    <t>6CE31434LP274342U</t>
  </si>
  <si>
    <t>72J23490HU022743H</t>
  </si>
  <si>
    <t>Susan Lang</t>
  </si>
  <si>
    <t>7MR23636AA210692H</t>
  </si>
  <si>
    <t>pruski.evelyn@gmail.com</t>
  </si>
  <si>
    <t>Evelyn Pruski</t>
  </si>
  <si>
    <t>ZAAIC-220426-EDEVJ</t>
  </si>
  <si>
    <t>8XF87938YX2060341</t>
  </si>
  <si>
    <t>4UA84493PS0558041</t>
  </si>
  <si>
    <t>4G896341VU476263B</t>
  </si>
  <si>
    <t>0L330675SY7787741</t>
  </si>
  <si>
    <t>1ET52932X4504300V</t>
  </si>
  <si>
    <t>9AR855034V744191C</t>
  </si>
  <si>
    <t>2V676552WG5027054</t>
  </si>
  <si>
    <t>0GV125908P055443D</t>
  </si>
  <si>
    <t>7mtxcwat2rbds@dcc2.paypal.com</t>
  </si>
  <si>
    <t>CARLOS FERNANDEZ</t>
  </si>
  <si>
    <t>9MOO0-220426-IQTGT</t>
  </si>
  <si>
    <t>29M966976F673941Y</t>
  </si>
  <si>
    <t>1G1518990E686103G</t>
  </si>
  <si>
    <t>ly7nkz2v9547q@dcc2.paypal.com</t>
  </si>
  <si>
    <t>ICLGN-220426-MT2TT</t>
  </si>
  <si>
    <t>0RG364185E871022N</t>
  </si>
  <si>
    <t>1RA61632NE902641R</t>
  </si>
  <si>
    <t>4UX54437PK3954226</t>
  </si>
  <si>
    <t>2MD75290XP586184F</t>
  </si>
  <si>
    <t>53J06824GE129480T</t>
  </si>
  <si>
    <t>5HD224705K942135J</t>
  </si>
  <si>
    <t>shannastreeter@gmail.com</t>
  </si>
  <si>
    <t>shanna bentley</t>
  </si>
  <si>
    <t>ICLGN-220426-LQC3W</t>
  </si>
  <si>
    <t>1AN76816XY632111W</t>
  </si>
  <si>
    <t>9RP76293AU659225N</t>
  </si>
  <si>
    <t>theodiswilliams907@gmail.com</t>
  </si>
  <si>
    <t>Theodis Williams</t>
  </si>
  <si>
    <t>9MOO0-220426-I3ZUZ</t>
  </si>
  <si>
    <t>33723596VS882793R</t>
  </si>
  <si>
    <t>7PW004453K156693E</t>
  </si>
  <si>
    <t>8TD231153P964550F</t>
  </si>
  <si>
    <t>7ND810667M9614029</t>
  </si>
  <si>
    <t>7R369108NR998284T</t>
  </si>
  <si>
    <t>29620722M7803044V</t>
  </si>
  <si>
    <t>5EP16451NT627712Y</t>
  </si>
  <si>
    <t>65U80431MR7505411</t>
  </si>
  <si>
    <t>54G19145TY120260W</t>
  </si>
  <si>
    <t>6FY13856WT436094S</t>
  </si>
  <si>
    <t>1V496890K2504652K</t>
  </si>
  <si>
    <t>63P61005PA184990H</t>
  </si>
  <si>
    <t>6M574616J2391863G</t>
  </si>
  <si>
    <t>1FR171606J775660P</t>
  </si>
  <si>
    <t>8EG76532F51288744</t>
  </si>
  <si>
    <t>ranchoremuda@aol.com</t>
  </si>
  <si>
    <t>Cybele Jordan</t>
  </si>
  <si>
    <t>7TN2Z-220426-I9M46</t>
  </si>
  <si>
    <t>1LM98501DL9512124</t>
  </si>
  <si>
    <t>42D736239B780320P</t>
  </si>
  <si>
    <t>3CR581924V619073W</t>
  </si>
  <si>
    <t>6W105028TJ236050J</t>
  </si>
  <si>
    <t>8bsw3r4mgfh8w@dcc2.paypal.com</t>
  </si>
  <si>
    <t>Kirby L Coates</t>
  </si>
  <si>
    <t>3TPP8-220426-N33NQ</t>
  </si>
  <si>
    <t>9NY00441GW4442123</t>
  </si>
  <si>
    <t>47425096W46416636</t>
  </si>
  <si>
    <t>t897xr6fusyaq@dcc2.paypal.com</t>
  </si>
  <si>
    <t>Elyon Gonzales</t>
  </si>
  <si>
    <t>9MOO0-220426-ULUHL</t>
  </si>
  <si>
    <t>7HD21504778286105</t>
  </si>
  <si>
    <t>0E468539NH795592Y</t>
  </si>
  <si>
    <t>5U3931191H3437005</t>
  </si>
  <si>
    <t>dr.craig.davies@gmail.com</t>
  </si>
  <si>
    <t>Craig Davies</t>
  </si>
  <si>
    <t>9MOO0-220426-JASP4</t>
  </si>
  <si>
    <t>7N3845281V4334119</t>
  </si>
  <si>
    <t>37212254MB1295221</t>
  </si>
  <si>
    <t>4PJ59831UY3911636</t>
  </si>
  <si>
    <t>82W43618JH671391W</t>
  </si>
  <si>
    <t>5B902406AH551130X</t>
  </si>
  <si>
    <t>4NY325368N914562A</t>
  </si>
  <si>
    <t>17A103175T083083N</t>
  </si>
  <si>
    <t>6XB92055HK026081W</t>
  </si>
  <si>
    <t>8XW793576L081991F</t>
  </si>
  <si>
    <t>82R773391U4618905</t>
  </si>
  <si>
    <t>36L046150N204781P</t>
  </si>
  <si>
    <t>32S09061AV654135G</t>
  </si>
  <si>
    <t>41A4489298572334G</t>
  </si>
  <si>
    <t>62D3981850639003A</t>
  </si>
  <si>
    <t>67C72317E0737263X</t>
  </si>
  <si>
    <t>0E486149R9221843W</t>
  </si>
  <si>
    <t>2VB22993NY769754Y</t>
  </si>
  <si>
    <t>4G9387639X6982354</t>
  </si>
  <si>
    <t>4GN54655NK877974Y</t>
  </si>
  <si>
    <t>9KV038377P724034D</t>
  </si>
  <si>
    <t>4KU576254U633225F</t>
  </si>
  <si>
    <t>6C7459497G3713825</t>
  </si>
  <si>
    <t>hillwillie66@yahoo.com</t>
  </si>
  <si>
    <t>Willie Hill</t>
  </si>
  <si>
    <t>925DZ-220426-K152U</t>
  </si>
  <si>
    <t>22J45341FT092904V</t>
  </si>
  <si>
    <t>2WK80028M00089929</t>
  </si>
  <si>
    <t>71726694P6203473F</t>
  </si>
  <si>
    <t>2JG56139VN944793K</t>
  </si>
  <si>
    <t>68whhavv856ps@dcc2.paypal.com</t>
  </si>
  <si>
    <t>frederick j flejtuch</t>
  </si>
  <si>
    <t>9MOO0-220426-B9HV7</t>
  </si>
  <si>
    <t>7PY99880KD152412T</t>
  </si>
  <si>
    <t>3LF713861T805063D</t>
  </si>
  <si>
    <t>70D75801MG017433F</t>
  </si>
  <si>
    <t>abutler74@hotmail.com</t>
  </si>
  <si>
    <t>Anne Butler</t>
  </si>
  <si>
    <t>4VFHB-220426-CTSR5</t>
  </si>
  <si>
    <t>93Y508497N7437333</t>
  </si>
  <si>
    <t>26B82361DE058234V</t>
  </si>
  <si>
    <t>ljaam04@gmail.com</t>
  </si>
  <si>
    <t>4VFHB-220426-YEK46</t>
  </si>
  <si>
    <t>5XF95619E4546981U</t>
  </si>
  <si>
    <t>7VV22499TU304063S</t>
  </si>
  <si>
    <t>husungkm@protonmail.com</t>
  </si>
  <si>
    <t>Kathleen Reynolds</t>
  </si>
  <si>
    <t>4VFHB-220426-KYRU3</t>
  </si>
  <si>
    <t>26X44997159767549</t>
  </si>
  <si>
    <t>7E943600HR9913811</t>
  </si>
  <si>
    <t>lynn@hullah.us</t>
  </si>
  <si>
    <t>Lynn Princl</t>
  </si>
  <si>
    <t>4VFHB-220426-1EEZX</t>
  </si>
  <si>
    <t>01570680RM731205W</t>
  </si>
  <si>
    <t>2DA89775HK326403E</t>
  </si>
  <si>
    <t>dterminator454@yahoo.com</t>
  </si>
  <si>
    <t>Barbara Deyarmin</t>
  </si>
  <si>
    <t>4VFHB-220426-M7YWB</t>
  </si>
  <si>
    <t>4AH25020FB152194S</t>
  </si>
  <si>
    <t>0X245462TM304494G</t>
  </si>
  <si>
    <t>jandthebe@gmail.com</t>
  </si>
  <si>
    <t>Teresa Hebebrand</t>
  </si>
  <si>
    <t>4VFHB-220426-5TSI1</t>
  </si>
  <si>
    <t>6TJ728412U915553S</t>
  </si>
  <si>
    <t>6K345401579799534</t>
  </si>
  <si>
    <t>zemanlaura172@gmail.com</t>
  </si>
  <si>
    <t>Laura Zeman</t>
  </si>
  <si>
    <t>4VFHB-220426-8Z4B1</t>
  </si>
  <si>
    <t>29R38868E6599071W</t>
  </si>
  <si>
    <t>4ND528321X493905S</t>
  </si>
  <si>
    <t>8EP11467423224014</t>
  </si>
  <si>
    <t>colburnnw@yahoo.com</t>
  </si>
  <si>
    <t>Jackie Colburn</t>
  </si>
  <si>
    <t>4VFHB-220426-4ONT2</t>
  </si>
  <si>
    <t>9CF2412781987732K</t>
  </si>
  <si>
    <t>0C874971MM962621S</t>
  </si>
  <si>
    <t>6YH46994H0645204E</t>
  </si>
  <si>
    <t>l8v4e3v692jm4@dcc2.paypal.com</t>
  </si>
  <si>
    <t>Teena Tupper</t>
  </si>
  <si>
    <t>4VFHB-220426-OCBA5</t>
  </si>
  <si>
    <t>1P008546N8199433U</t>
  </si>
  <si>
    <t>7GY16178T33601320</t>
  </si>
  <si>
    <t>0JB2449348535120H</t>
  </si>
  <si>
    <t>ykrhyxgjhrpjw@dcc2.paypal.com</t>
  </si>
  <si>
    <t>Carol L Kelley</t>
  </si>
  <si>
    <t>4VFHB-220426-HB4DM</t>
  </si>
  <si>
    <t>6L818319G2836641A</t>
  </si>
  <si>
    <t>98A94189L79762549</t>
  </si>
  <si>
    <t>6trdjlntgrb4c@dcc2.paypal.com</t>
  </si>
  <si>
    <t>4VFHB-220426-V9JJT</t>
  </si>
  <si>
    <t>9UW135489C849143U</t>
  </si>
  <si>
    <t>4BB54200C3484321X</t>
  </si>
  <si>
    <t>23316064878164001</t>
  </si>
  <si>
    <t>x3ddrlxqjxanl@dcc2.paypal.com</t>
  </si>
  <si>
    <t>4VFHB-220426-TRJ7V</t>
  </si>
  <si>
    <t>9PW79462LV3732215</t>
  </si>
  <si>
    <t>75415825Y55309513</t>
  </si>
  <si>
    <t>9JM0239459428883D</t>
  </si>
  <si>
    <t>xhpv44l75q3fw@dcc.paypal.com</t>
  </si>
  <si>
    <t>John E ONEILL</t>
  </si>
  <si>
    <t>4VFHB-220426-NWEST</t>
  </si>
  <si>
    <t>7RW94367M6485630K</t>
  </si>
  <si>
    <t>1EL00557GS954302N</t>
  </si>
  <si>
    <t>4YX08552G15580134</t>
  </si>
  <si>
    <t>coppin.marcia@gmail.com</t>
  </si>
  <si>
    <t>Signature Events by Marcia</t>
  </si>
  <si>
    <t>4VFHB-220426-XUVIR</t>
  </si>
  <si>
    <t>1AW51974LL6848343</t>
  </si>
  <si>
    <t>3HY09783XP9984423</t>
  </si>
  <si>
    <t>etrkk5nfv76sg@dcc2.paypal.com</t>
  </si>
  <si>
    <t>Darrellhamilton</t>
  </si>
  <si>
    <t>9MOO0-220426-60HWT</t>
  </si>
  <si>
    <t>4SW4479271422163S</t>
  </si>
  <si>
    <t>5X724549E5098194W</t>
  </si>
  <si>
    <t>puel92kn8xd2e@dcc2.paypal.com</t>
  </si>
  <si>
    <t>Katherine C Rhead</t>
  </si>
  <si>
    <t>4VFHB-220426-U8WIZ</t>
  </si>
  <si>
    <t>9US68528LN343715N</t>
  </si>
  <si>
    <t>5X852639MP163073R</t>
  </si>
  <si>
    <t>3jmszcn7dhgga@dcc2.paypal.com</t>
  </si>
  <si>
    <t>Constance V Brookhart</t>
  </si>
  <si>
    <t>4VFHB-220426-S5OKG</t>
  </si>
  <si>
    <t>5MF48734NC3984018</t>
  </si>
  <si>
    <t>2F309569GA794611X</t>
  </si>
  <si>
    <t>nkanderson@optonline.net</t>
  </si>
  <si>
    <t>4VFHB-220426-CJIYV</t>
  </si>
  <si>
    <t>03U473883X115250Y</t>
  </si>
  <si>
    <t>n6zjfgpn86dpy@dcc2.paypal.com</t>
  </si>
  <si>
    <t>Michael V Musso</t>
  </si>
  <si>
    <t>9MOO0-220426-ZSMJ5</t>
  </si>
  <si>
    <t>99C59167F9762312L</t>
  </si>
  <si>
    <t>1N929151S60128253</t>
  </si>
  <si>
    <t>8CT955865C323030S</t>
  </si>
  <si>
    <t>fjrxtznd7perq@dcc2.paypal.com</t>
  </si>
  <si>
    <t>Christie Davis-Kraemer</t>
  </si>
  <si>
    <t>4VFHB-220426-VRRNW</t>
  </si>
  <si>
    <t>2TB9987364668683L</t>
  </si>
  <si>
    <t>janetdevaney@msn.com</t>
  </si>
  <si>
    <t>Janet Devaney</t>
  </si>
  <si>
    <t>4VFHB-220426-L77QQ</t>
  </si>
  <si>
    <t>3FR94830YU823270N</t>
  </si>
  <si>
    <t>x3h2cgu5qmpwu@dcc2.paypal.com</t>
  </si>
  <si>
    <t>Chinyere Rossy Onywkwuo</t>
  </si>
  <si>
    <t>4HZMM-220426-9SL4M</t>
  </si>
  <si>
    <t>TUG</t>
  </si>
  <si>
    <t>0SW57861CC430203E</t>
  </si>
  <si>
    <t>1HP186278X315401C</t>
  </si>
  <si>
    <t>6K254791UC4333938</t>
  </si>
  <si>
    <t>4UK0244052150331M</t>
  </si>
  <si>
    <t>5943qkg2d7mgs@dcc2.paypal.com</t>
  </si>
  <si>
    <t>Mittie A Barrett</t>
  </si>
  <si>
    <t>4VFHB-220426-8CIK8</t>
  </si>
  <si>
    <t>4AG194043D267363S</t>
  </si>
  <si>
    <t>swelenofsky@gmail.com</t>
  </si>
  <si>
    <t>Susan Welenofsky</t>
  </si>
  <si>
    <t>4VFHB-220426-NNYBK</t>
  </si>
  <si>
    <t>1J785208K7406884M</t>
  </si>
  <si>
    <t>m4vl3k5ty3dt8@dcc2.paypal.com</t>
  </si>
  <si>
    <t>Donna Malisos</t>
  </si>
  <si>
    <t>4VFHB-220426-OL6XT</t>
  </si>
  <si>
    <t>24D46865FR6855402</t>
  </si>
  <si>
    <t>4LG42835J4014794F</t>
  </si>
  <si>
    <t>4WL61193NS727102M</t>
  </si>
  <si>
    <t>34J37038LX967054T</t>
  </si>
  <si>
    <t>juliebweaver@comcast.net</t>
  </si>
  <si>
    <t>Julie Weaver</t>
  </si>
  <si>
    <t>4VFHB-220426-12FX0</t>
  </si>
  <si>
    <t>7N348853MC5039323</t>
  </si>
  <si>
    <t>2KS04379TK9291309</t>
  </si>
  <si>
    <t>vtbcg6drcrenl@dcc2.paypal.com</t>
  </si>
  <si>
    <t>4VFHB-220426-R07S8</t>
  </si>
  <si>
    <t>8WA38008RR8280948</t>
  </si>
  <si>
    <t>terri.ciminello58@gmail.com</t>
  </si>
  <si>
    <t>Terri Ciminello</t>
  </si>
  <si>
    <t>4VFHB-220426-IIDF3</t>
  </si>
  <si>
    <t>1K341707R2143173S</t>
  </si>
  <si>
    <t>5FK19808NW0158404</t>
  </si>
  <si>
    <t>5J595988XT0343604</t>
  </si>
  <si>
    <t>omega_level_supreme@hotmail.com</t>
  </si>
  <si>
    <t>Victor Gomes</t>
  </si>
  <si>
    <t>9MOO0-220426-WSVGQ</t>
  </si>
  <si>
    <t>0P272182YM608870S</t>
  </si>
  <si>
    <t>3N1959377X948651X</t>
  </si>
  <si>
    <t>7TT80508WU2048318</t>
  </si>
  <si>
    <t>5XD5588565689743H</t>
  </si>
  <si>
    <t>kmr1002@bellsouth.net</t>
  </si>
  <si>
    <t>Kellye Roberts</t>
  </si>
  <si>
    <t>4VFHB-220426-K4AMP</t>
  </si>
  <si>
    <t>0EL40292LS4731739</t>
  </si>
  <si>
    <t>2BU43502XF9349945</t>
  </si>
  <si>
    <t>5C065282YH737400J</t>
  </si>
  <si>
    <t>qmathews2013@gmail.com</t>
  </si>
  <si>
    <t>Susan Mathews</t>
  </si>
  <si>
    <t>4VFHB-220426-KVYTO</t>
  </si>
  <si>
    <t>7P189196AG1867514</t>
  </si>
  <si>
    <t>3FX610186G064025X</t>
  </si>
  <si>
    <t>lmlivigne@hotmail.com</t>
  </si>
  <si>
    <t>Lisa LiVigne</t>
  </si>
  <si>
    <t>4VFHB-220426-8KAUZ</t>
  </si>
  <si>
    <t>2RX67632YE8596430</t>
  </si>
  <si>
    <t>fctr289bf9ngq@dcc2.paypal.com</t>
  </si>
  <si>
    <t>Maria Rovito</t>
  </si>
  <si>
    <t>4VFHB-220426-VDZYC</t>
  </si>
  <si>
    <t>9V78150062068062T</t>
  </si>
  <si>
    <t>4UC56350M54310324</t>
  </si>
  <si>
    <t>clcrn1990@yahoo.com</t>
  </si>
  <si>
    <t>CHERYL Cornette</t>
  </si>
  <si>
    <t>4VFHB-220426-RVHSA</t>
  </si>
  <si>
    <t>1WH79969H8414205S</t>
  </si>
  <si>
    <t>enyv3dshyehju@dcc2.paypal.com</t>
  </si>
  <si>
    <t>Susan M Adams</t>
  </si>
  <si>
    <t>4VFHB-220426-FOI2M</t>
  </si>
  <si>
    <t>4VF29990L4199732R</t>
  </si>
  <si>
    <t>0YL60980GN830091U</t>
  </si>
  <si>
    <t>6DY35219396353326</t>
  </si>
  <si>
    <t>3A942371ND306053J</t>
  </si>
  <si>
    <t>0GB01469MU142231E</t>
  </si>
  <si>
    <t>gwawpfcdbymje@dcc2.paypal.com</t>
  </si>
  <si>
    <t>Christine Corbeill</t>
  </si>
  <si>
    <t>4VFHB-220426-GH1HV</t>
  </si>
  <si>
    <t>1E9457608H290213H</t>
  </si>
  <si>
    <t>yr.rosania@gmail.com</t>
  </si>
  <si>
    <t>Yvonne's Designs</t>
  </si>
  <si>
    <t>4VFHB-220426-22DCE</t>
  </si>
  <si>
    <t>69141516DU8132916</t>
  </si>
  <si>
    <t>950204443Y802142J</t>
  </si>
  <si>
    <t>8PN41401SF250380G</t>
  </si>
  <si>
    <t>marybeth635@aol.com</t>
  </si>
  <si>
    <t>Mary Fadelici</t>
  </si>
  <si>
    <t>4VFHB-220426-XSA2W</t>
  </si>
  <si>
    <t>5SG20890VN146721B</t>
  </si>
  <si>
    <t>1J1576383E915640T</t>
  </si>
  <si>
    <t>maryella725@gmail.com</t>
  </si>
  <si>
    <t>Mary Ella Verdes</t>
  </si>
  <si>
    <t>4VFHB-220426-9MMOS</t>
  </si>
  <si>
    <t>0AL05779T03875635</t>
  </si>
  <si>
    <t>8ntkfxqzhrnt8@dcc2.paypal.com</t>
  </si>
  <si>
    <t>Susan L Blom</t>
  </si>
  <si>
    <t>4VFHB-220426-M3D0Q</t>
  </si>
  <si>
    <t>4MG98029AA7480011</t>
  </si>
  <si>
    <t>6CT92954H4562020J</t>
  </si>
  <si>
    <t>8BN74003H2475684K</t>
  </si>
  <si>
    <t>8t72k6fusk7qn@dcc2.paypal.com</t>
  </si>
  <si>
    <t>Milana Gates</t>
  </si>
  <si>
    <t>4VFHB-220426-I9SAK</t>
  </si>
  <si>
    <t>69N54378C37021206</t>
  </si>
  <si>
    <t>3X197826W6718352N</t>
  </si>
  <si>
    <t>8uh807067h7484243@dcc2.paypal.com</t>
  </si>
  <si>
    <t>Lily Quiroa</t>
  </si>
  <si>
    <t>4VFHB-220426-72A1M</t>
  </si>
  <si>
    <t>36C44155772659531</t>
  </si>
  <si>
    <t>33B52514H9492281M</t>
  </si>
  <si>
    <t>94Y43654SB638441U</t>
  </si>
  <si>
    <t>xt3xvg3aqsw64@dcc2.paypal.com</t>
  </si>
  <si>
    <t>Lucille O Norris</t>
  </si>
  <si>
    <t>4VFHB-220426-1XXNC</t>
  </si>
  <si>
    <t>0J276523W9004204M</t>
  </si>
  <si>
    <t>4WE95386KX349634P</t>
  </si>
  <si>
    <t>adb26jpjcjmv6@dcc2.paypal.com</t>
  </si>
  <si>
    <t>Jerry Gladden</t>
  </si>
  <si>
    <t>9MOO0-220426-8KH09</t>
  </si>
  <si>
    <t>32054619N8527393P</t>
  </si>
  <si>
    <t>7TU25899EM113123T</t>
  </si>
  <si>
    <t>4XY970785Y9087920</t>
  </si>
  <si>
    <t>1V675290WK922831M</t>
  </si>
  <si>
    <t>kuebelr@yahoo.com</t>
  </si>
  <si>
    <t>gloria kuebel</t>
  </si>
  <si>
    <t>4VFHB-220426-UG7HF</t>
  </si>
  <si>
    <t>42W60446M7297624J</t>
  </si>
  <si>
    <t>xj5ru57ll9u78@dcc2.paypal.com</t>
  </si>
  <si>
    <t>Sharon McMeins</t>
  </si>
  <si>
    <t>4VFHB-220426-RJNJU</t>
  </si>
  <si>
    <t>3EB71229KB4591746</t>
  </si>
  <si>
    <t>3PR17104GN969912W</t>
  </si>
  <si>
    <t>23496195WF192561V</t>
  </si>
  <si>
    <t>dgrencik@sbcglobal.net</t>
  </si>
  <si>
    <t>Crafts Galore Etc</t>
  </si>
  <si>
    <t>4VFHB-220426-2M8S1</t>
  </si>
  <si>
    <t>8RA31587FG9603808</t>
  </si>
  <si>
    <t>38L65509A3370614V</t>
  </si>
  <si>
    <t>jck5hsmqhtnls@dcc2.paypal.com</t>
  </si>
  <si>
    <t>Barbara serey</t>
  </si>
  <si>
    <t>4VFHB-220426-2V51L</t>
  </si>
  <si>
    <t>3R7041281S750203B</t>
  </si>
  <si>
    <t>23L980401A955053D</t>
  </si>
  <si>
    <t>suzzancf@aol.com</t>
  </si>
  <si>
    <t>Suzanne Fisher</t>
  </si>
  <si>
    <t>4VFHB-220426-ZHQ1A</t>
  </si>
  <si>
    <t>7X004817562770404</t>
  </si>
  <si>
    <t>63A95254H18982535</t>
  </si>
  <si>
    <t>7NY32262Y29964428</t>
  </si>
  <si>
    <t>maryruth1541@gmail.com</t>
  </si>
  <si>
    <t>Mary Nethers</t>
  </si>
  <si>
    <t>4VFHB-220426-JRDLU</t>
  </si>
  <si>
    <t>4RB017598X607645W</t>
  </si>
  <si>
    <t>rinehart815@gmail.com</t>
  </si>
  <si>
    <t>ROBERTA L RINEHART</t>
  </si>
  <si>
    <t>4VFHB-220426-E9UNU</t>
  </si>
  <si>
    <t>2BG490758Y3160803</t>
  </si>
  <si>
    <t>8D395593418999010</t>
  </si>
  <si>
    <t>juanitacpaull@gmail.com</t>
  </si>
  <si>
    <t>Juanita Paull</t>
  </si>
  <si>
    <t>4VFHB-220426-016SD</t>
  </si>
  <si>
    <t>7S086022WV976562U</t>
  </si>
  <si>
    <t>4MU52702VP0339414</t>
  </si>
  <si>
    <t>djyvrpbrh8nv8@dcc2.paypal.com</t>
  </si>
  <si>
    <t>Huguette Perry</t>
  </si>
  <si>
    <t>4VFHB-220426-A00LX</t>
  </si>
  <si>
    <t>6DU72805U71692620</t>
  </si>
  <si>
    <t>3FN3948755264002X</t>
  </si>
  <si>
    <t>3F038307XP777772E</t>
  </si>
  <si>
    <t>0PS64220HR058791M</t>
  </si>
  <si>
    <t>8cjuzf6lvhuku@dcc2.paypal.com</t>
  </si>
  <si>
    <t>4VFHB-220426-IPBJU</t>
  </si>
  <si>
    <t>28N64460L8989163U</t>
  </si>
  <si>
    <t>2NW24531A4871400J</t>
  </si>
  <si>
    <t>bblambo@hotmail.com</t>
  </si>
  <si>
    <t>Brinda Chrispyn</t>
  </si>
  <si>
    <t>4VFHB-220426-O4Z9N</t>
  </si>
  <si>
    <t>60R87099NA5132614</t>
  </si>
  <si>
    <t>1U540798PK630714K</t>
  </si>
  <si>
    <t>eipwoc@gmail.com</t>
  </si>
  <si>
    <t>Jesse Siegrist</t>
  </si>
  <si>
    <t>4VFHB-220426-6E9L3</t>
  </si>
  <si>
    <t>8JF686997C065064M</t>
  </si>
  <si>
    <t>259261368X890222T</t>
  </si>
  <si>
    <t>bstrans@verizon.net</t>
  </si>
  <si>
    <t>Beverly Transue</t>
  </si>
  <si>
    <t>4VFHB-220426-33CI7</t>
  </si>
  <si>
    <t>9HR67859KH4921911</t>
  </si>
  <si>
    <t>9UE221393S823110B</t>
  </si>
  <si>
    <t>mspangler1507@yahoo.com</t>
  </si>
  <si>
    <t>Mark Spangler</t>
  </si>
  <si>
    <t>4VFHB-220426-EV1FE</t>
  </si>
  <si>
    <t>1AK32060T6072161A</t>
  </si>
  <si>
    <t>86r28k33p5q6e@dcc2.paypal.com</t>
  </si>
  <si>
    <t>Christina Roeder</t>
  </si>
  <si>
    <t>4VFHB-220426-IYLS3</t>
  </si>
  <si>
    <t>416748725P288003C</t>
  </si>
  <si>
    <t>6JG05795FK676345T</t>
  </si>
  <si>
    <t>15G96324LL470842J</t>
  </si>
  <si>
    <t>dennyt3d@yahoo.com</t>
  </si>
  <si>
    <t>janice schreiber</t>
  </si>
  <si>
    <t>4VFHB-220426-QX6LB</t>
  </si>
  <si>
    <t>10H10819MU945592C</t>
  </si>
  <si>
    <t>6YN80297WN577201P</t>
  </si>
  <si>
    <t>kyminicooper@gmail.com</t>
  </si>
  <si>
    <t>Laura Cooper</t>
  </si>
  <si>
    <t>4VFHB-220426-RI3NM</t>
  </si>
  <si>
    <t>3EB02391T6953984B</t>
  </si>
  <si>
    <t>7fcnh8btzzl7s@dcc2.paypal.com</t>
  </si>
  <si>
    <t>Theresa S Denlein</t>
  </si>
  <si>
    <t>4VFHB-220426-0FESS</t>
  </si>
  <si>
    <t>261364569N2738115</t>
  </si>
  <si>
    <t>6B746443V1102123F</t>
  </si>
  <si>
    <t>98D79553V9649843D</t>
  </si>
  <si>
    <t>kenneth.broz@yahoo.com</t>
  </si>
  <si>
    <t>kenneth broz</t>
  </si>
  <si>
    <t>4VFHB-220426-PQYXQ</t>
  </si>
  <si>
    <t>21K44727ME954420M</t>
  </si>
  <si>
    <t>46H64982AF920580J</t>
  </si>
  <si>
    <t>jyl985xz8csdg@dcc2.paypal.com</t>
  </si>
  <si>
    <t>Christine Baker</t>
  </si>
  <si>
    <t>4VFHB-220426-96FX4</t>
  </si>
  <si>
    <t>3T724723TP318014X</t>
  </si>
  <si>
    <t>5WM083596T822811A</t>
  </si>
  <si>
    <t>73607486b62811035@dcc2.paypal.com</t>
  </si>
  <si>
    <t>Debra Boucher</t>
  </si>
  <si>
    <t>4VFHB-220426-XP1B1</t>
  </si>
  <si>
    <t>6FG21352X70888602</t>
  </si>
  <si>
    <t>theeds1000@msn.com</t>
  </si>
  <si>
    <t>Denise Edwards</t>
  </si>
  <si>
    <t>4VFHB-220426-QLNV5</t>
  </si>
  <si>
    <t>73048604UU1519524</t>
  </si>
  <si>
    <t>62Y49837KF9441949</t>
  </si>
  <si>
    <t>66V007741R568572N</t>
  </si>
  <si>
    <t>karenjeanne1014@gmail.com</t>
  </si>
  <si>
    <t>Karen McNamara</t>
  </si>
  <si>
    <t>4VFHB-220426-E0GLL</t>
  </si>
  <si>
    <t>7TD05299MG258791X</t>
  </si>
  <si>
    <t>cdf3agd65nw66@dcc2.paypal.com</t>
  </si>
  <si>
    <t>Rebecca Womack</t>
  </si>
  <si>
    <t>4VFHB-220426-M0OM7</t>
  </si>
  <si>
    <t>4GY0259609506232W</t>
  </si>
  <si>
    <t>97T54131F8381131B</t>
  </si>
  <si>
    <t>478250846B255391V</t>
  </si>
  <si>
    <t>wgzv5hbhs57an@dcc2.paypal.com</t>
  </si>
  <si>
    <t>4VFHB-220426-8W2FW</t>
  </si>
  <si>
    <t>7XL32194672679807</t>
  </si>
  <si>
    <t>sonolaura61@gmail.com</t>
  </si>
  <si>
    <t>Laura M Smith</t>
  </si>
  <si>
    <t>4VFHB-220426-SB5ZU</t>
  </si>
  <si>
    <t>8CK40027KB221071W</t>
  </si>
  <si>
    <t>4C742363689329458</t>
  </si>
  <si>
    <t>0PU01573D8755141P</t>
  </si>
  <si>
    <t>r6xm5wkhmb9ye@dcc2.paypal.com</t>
  </si>
  <si>
    <t>4VFHB-220426-S0KYQ</t>
  </si>
  <si>
    <t>88V4329979398831T</t>
  </si>
  <si>
    <t>79X337387U7436847</t>
  </si>
  <si>
    <t>cathyauther@gmail.com</t>
  </si>
  <si>
    <t>Cathy Auther</t>
  </si>
  <si>
    <t>4VFHB-220426-Q2LX3</t>
  </si>
  <si>
    <t>5SL16246N20138844</t>
  </si>
  <si>
    <t>6BG600069B4562217</t>
  </si>
  <si>
    <t>93qqnsm27c7aj@dcc2.paypal.com</t>
  </si>
  <si>
    <t>Debra Ervin</t>
  </si>
  <si>
    <t>4VFHB-220426-94XT0</t>
  </si>
  <si>
    <t>76J30600FM8875324</t>
  </si>
  <si>
    <t>97ehlq9nsph7n@dcc2.paypal.com</t>
  </si>
  <si>
    <t>Rita Callan</t>
  </si>
  <si>
    <t>4VFHB-220426-BS0RI</t>
  </si>
  <si>
    <t>7NX8796081181925V</t>
  </si>
  <si>
    <t>9Y427701FT497754N</t>
  </si>
  <si>
    <t>kimsarkisfull@gmail.com</t>
  </si>
  <si>
    <t>Kim Leta</t>
  </si>
  <si>
    <t>4VFHB-220426-ZAHPO</t>
  </si>
  <si>
    <t>8T302251DJ455490U</t>
  </si>
  <si>
    <t>49S39121H01646432</t>
  </si>
  <si>
    <t>8PG33332E8213270A</t>
  </si>
  <si>
    <t>lindabeck@caltel.com</t>
  </si>
  <si>
    <t>Linda Beck</t>
  </si>
  <si>
    <t>4VFHB-220426-5SPTB</t>
  </si>
  <si>
    <t>4J6155832U023183P</t>
  </si>
  <si>
    <t>75v2cyx7prmz2@dcc2.paypal.com</t>
  </si>
  <si>
    <t>Mary c lombardo</t>
  </si>
  <si>
    <t>4VFHB-220426-W393H</t>
  </si>
  <si>
    <t>61R360210G3367228</t>
  </si>
  <si>
    <t>bk4feuqtq5r4e@dcc2.paypal.com</t>
  </si>
  <si>
    <t>Cindy Lucenius</t>
  </si>
  <si>
    <t>4VFHB-220426-29TUN</t>
  </si>
  <si>
    <t>1RM52332345812909</t>
  </si>
  <si>
    <t>93F44147P3057662C</t>
  </si>
  <si>
    <t>6WY30373NH752705P</t>
  </si>
  <si>
    <t>pattianese@aol.com</t>
  </si>
  <si>
    <t>Phyllis Attianese</t>
  </si>
  <si>
    <t>4VFHB-220426-0NXBP</t>
  </si>
  <si>
    <t>4NP92960EM743461G</t>
  </si>
  <si>
    <t>04E38934T8193604E</t>
  </si>
  <si>
    <t>accfrederick@hotmail.com</t>
  </si>
  <si>
    <t>Angela Frederick</t>
  </si>
  <si>
    <t>4VFHB-220426-G6MQL</t>
  </si>
  <si>
    <t>5KJ88805611689733</t>
  </si>
  <si>
    <t>tessiescowgirl@hotmail.com</t>
  </si>
  <si>
    <t>Deby Schleufer</t>
  </si>
  <si>
    <t>4VFHB-220426-6GLSQ</t>
  </si>
  <si>
    <t>2K088823HK862241A</t>
  </si>
  <si>
    <t>9P6911278K434262B</t>
  </si>
  <si>
    <t>6A709153KT571233F</t>
  </si>
  <si>
    <t>40P19102DK7834628</t>
  </si>
  <si>
    <t>nrbduxqbrt66a@dcc2.paypal.com</t>
  </si>
  <si>
    <t>Jackie Hablinski</t>
  </si>
  <si>
    <t>4VFHB-220426-DOIPR</t>
  </si>
  <si>
    <t>2SL9741663993525K</t>
  </si>
  <si>
    <t>sfish166@gmail.com</t>
  </si>
  <si>
    <t>Kristi Artman</t>
  </si>
  <si>
    <t>4VFHB-220426-7Y0NG</t>
  </si>
  <si>
    <t>1DY12359W83521100</t>
  </si>
  <si>
    <t>9UM85034LT9105333</t>
  </si>
  <si>
    <t>71W34134UR674481W</t>
  </si>
  <si>
    <t>gwusw3qpxwyhs@dcc2.paypal.com</t>
  </si>
  <si>
    <t>John Stoess</t>
  </si>
  <si>
    <t>4VFHB-220426-O8US2</t>
  </si>
  <si>
    <t>32L30740NX4263829</t>
  </si>
  <si>
    <t>danaleigh1@aol.com</t>
  </si>
  <si>
    <t>Dana Zambeck</t>
  </si>
  <si>
    <t>4VFHB-220426-5JJ3V</t>
  </si>
  <si>
    <t>6C996287LV087213E</t>
  </si>
  <si>
    <t>8KD99806WX200774E</t>
  </si>
  <si>
    <t>6JP845272M631850A</t>
  </si>
  <si>
    <t>71T56658YD7358330</t>
  </si>
  <si>
    <t>maryfitz0616@gmail.com</t>
  </si>
  <si>
    <t>Mary Fitzpatrick</t>
  </si>
  <si>
    <t>4VFHB-220426-J8NDB</t>
  </si>
  <si>
    <t>1GU72860H9995370K</t>
  </si>
  <si>
    <t>heavenlyhealth4u@gmail.com</t>
  </si>
  <si>
    <t>Karen M Headrick</t>
  </si>
  <si>
    <t>4VFHB-220426-F146I</t>
  </si>
  <si>
    <t>3MN6601844081281P</t>
  </si>
  <si>
    <t>9WW05640XE607924K</t>
  </si>
  <si>
    <t>6nb95686t7544854v@dcc2.paypal.com</t>
  </si>
  <si>
    <t>Dave Davis</t>
  </si>
  <si>
    <t>6DGY5-220426-5PTCE</t>
  </si>
  <si>
    <t>5S027107U0275134K</t>
  </si>
  <si>
    <t>98487607BY5171209</t>
  </si>
  <si>
    <t>85X81377GU270841Y</t>
  </si>
  <si>
    <t>39726554MV237162T</t>
  </si>
  <si>
    <t>3FF50720G1279593D</t>
  </si>
  <si>
    <t>0c130927mx295012b@dcc2.paypal.com</t>
  </si>
  <si>
    <t>Mary Nicolais</t>
  </si>
  <si>
    <t>4VFHB-220426-GR6ZI</t>
  </si>
  <si>
    <t>1AB160112X9591358</t>
  </si>
  <si>
    <t>coldcreamkb@gmail.com</t>
  </si>
  <si>
    <t>Kimberly Borchers</t>
  </si>
  <si>
    <t>4VFHB-220426-BBJMV</t>
  </si>
  <si>
    <t>9TU65850AM489154H</t>
  </si>
  <si>
    <t>60C5073224189062R</t>
  </si>
  <si>
    <t>4KX022284A8557309</t>
  </si>
  <si>
    <t>tmarie.0975@gmail.com</t>
  </si>
  <si>
    <t>Theresa Hettinger</t>
  </si>
  <si>
    <t>4VFHB-220426-LHKOA</t>
  </si>
  <si>
    <t>36D76287496069417</t>
  </si>
  <si>
    <t>80K11805LP649974U</t>
  </si>
  <si>
    <t>jamjev@gmail.com</t>
  </si>
  <si>
    <t>Denni Stewart</t>
  </si>
  <si>
    <t>4VFHB-220426-9OIS3</t>
  </si>
  <si>
    <t>5N43854278832154A</t>
  </si>
  <si>
    <t>80J29483SE518830L</t>
  </si>
  <si>
    <t>4VR82069SH498422M</t>
  </si>
  <si>
    <t>l2x3f6teabuwu@dcc2.paypal.com</t>
  </si>
  <si>
    <t>Candice R Montero</t>
  </si>
  <si>
    <t>4VFHB-220426-TWYTS</t>
  </si>
  <si>
    <t>82M52225YG767854U</t>
  </si>
  <si>
    <t>7C354384RK057333G</t>
  </si>
  <si>
    <t>wlrenfrew@gmail.com</t>
  </si>
  <si>
    <t>Lee Renfrew Williams</t>
  </si>
  <si>
    <t>4VFHB-220426-E95CD</t>
  </si>
  <si>
    <t>5KD405370L6044442</t>
  </si>
  <si>
    <t>7LK10978NR783073D</t>
  </si>
  <si>
    <t>summitskier@yahoo.com</t>
  </si>
  <si>
    <t>D. June Leader</t>
  </si>
  <si>
    <t>4VFHB-220426-1LR52</t>
  </si>
  <si>
    <t>99E17923P6142122X</t>
  </si>
  <si>
    <t>08304530W7404745H</t>
  </si>
  <si>
    <t>txxf492jnxlen@dcc2.paypal.com</t>
  </si>
  <si>
    <t>Linda Yost</t>
  </si>
  <si>
    <t>4VFHB-220426-5A5D0</t>
  </si>
  <si>
    <t>81329693EW694051E</t>
  </si>
  <si>
    <t>3B800846U73988050</t>
  </si>
  <si>
    <t>qmwfl8tknr4qa@dcc2.paypal.com</t>
  </si>
  <si>
    <t>4VFHB-220426-1KZPK</t>
  </si>
  <si>
    <t>86R42827FM394153M</t>
  </si>
  <si>
    <t>2TW46083MG813993B</t>
  </si>
  <si>
    <t>kjd8_2000@yahoo.com</t>
  </si>
  <si>
    <t>Kathie Stayrook</t>
  </si>
  <si>
    <t>4VFHB-220426-E9FSB</t>
  </si>
  <si>
    <t>75A368081S720873E</t>
  </si>
  <si>
    <t>1S159697JC982901Y</t>
  </si>
  <si>
    <t>v4fruedsfxg3y@dcc2.paypal.com</t>
  </si>
  <si>
    <t>Elizabeth Derringer</t>
  </si>
  <si>
    <t>4VFHB-220426-NUV8Z</t>
  </si>
  <si>
    <t>3UA62555V09110536</t>
  </si>
  <si>
    <t>4XY01248XB3474740</t>
  </si>
  <si>
    <t>6l9ltj8t3vg68@dcc2.paypal.com</t>
  </si>
  <si>
    <t>William Hanson</t>
  </si>
  <si>
    <t>4VFHB-220426-Q0OKY</t>
  </si>
  <si>
    <t>31D2199824519614W</t>
  </si>
  <si>
    <t>0H764873RL134060L</t>
  </si>
  <si>
    <t>7L057263RM010563D</t>
  </si>
  <si>
    <t>rbearden08@gmail.com</t>
  </si>
  <si>
    <t>Rebecca P Bearden</t>
  </si>
  <si>
    <t>4VFHB-220426-OYY81</t>
  </si>
  <si>
    <t>03C678977C7567209</t>
  </si>
  <si>
    <t>lape@bellsouth.net</t>
  </si>
  <si>
    <t>Candace Lape</t>
  </si>
  <si>
    <t>4VFHB-220426-F6MLJ</t>
  </si>
  <si>
    <t>5YR14624GV4692011</t>
  </si>
  <si>
    <t>76P09427GE3462021</t>
  </si>
  <si>
    <t>69U43812GK538694B</t>
  </si>
  <si>
    <t>ahwfq478uqpzu@dcc2.paypal.com</t>
  </si>
  <si>
    <t>Gail Powell</t>
  </si>
  <si>
    <t>4VFHB-220426-7TTVT</t>
  </si>
  <si>
    <t>1NV59910FH578044H</t>
  </si>
  <si>
    <t>8CA68088G8408500D</t>
  </si>
  <si>
    <t>84M08288B49123845</t>
  </si>
  <si>
    <t>64252189ts943750p@dcc2.paypal.com</t>
  </si>
  <si>
    <t>Mary Anne Petrucci</t>
  </si>
  <si>
    <t>4VFHB-220426-OM6FY</t>
  </si>
  <si>
    <t>7XU37908SC0361536</t>
  </si>
  <si>
    <t>6U2194876J2295727</t>
  </si>
  <si>
    <t>glowy911@hotmail.com</t>
  </si>
  <si>
    <t>padivartda seangurai</t>
  </si>
  <si>
    <t>4VFHB-220426-0AN6J</t>
  </si>
  <si>
    <t>5U24882950460574J</t>
  </si>
  <si>
    <t>8DB32887RD297223C</t>
  </si>
  <si>
    <t>xg22ll4ycs9vu@dcc2.paypal.com</t>
  </si>
  <si>
    <t>Cynthia L Mazzaro</t>
  </si>
  <si>
    <t>4VFHB-220426-YQ3RB</t>
  </si>
  <si>
    <t>8CE703872V849980K</t>
  </si>
  <si>
    <t>lboyle631@gmail.com</t>
  </si>
  <si>
    <t>Leslie Boyle</t>
  </si>
  <si>
    <t>4VFHB-220426-H0WED</t>
  </si>
  <si>
    <t>9F1835328L0144225</t>
  </si>
  <si>
    <t>5XH33249W2397992V</t>
  </si>
  <si>
    <t>1T392529TA303982S</t>
  </si>
  <si>
    <t>2cm6hyeans6bw@dcc2.paypal.com</t>
  </si>
  <si>
    <t>Jessie Webster</t>
  </si>
  <si>
    <t>4VFHB-220426-LQY7P</t>
  </si>
  <si>
    <t>6G873437AP7349217</t>
  </si>
  <si>
    <t>8BN280682S9923533</t>
  </si>
  <si>
    <t>aedm3bv96p8hg@dcc2.paypal.com</t>
  </si>
  <si>
    <t>Tonya Campo</t>
  </si>
  <si>
    <t>4VFHB-220426-14O02</t>
  </si>
  <si>
    <t>3ML820144G194705D</t>
  </si>
  <si>
    <t>8DC03265NF9468021</t>
  </si>
  <si>
    <t>kaileymcneil@gmail.com</t>
  </si>
  <si>
    <t>Kailey McNeil</t>
  </si>
  <si>
    <t>4VFHB-220426-LPKFY</t>
  </si>
  <si>
    <t>4TN14560AV799880N</t>
  </si>
  <si>
    <t>8U360469L39538358</t>
  </si>
  <si>
    <t>7NV6876281434381D</t>
  </si>
  <si>
    <t>z2latuj7jymfl@dcc2.paypal.com</t>
  </si>
  <si>
    <t>Monica Ramsel</t>
  </si>
  <si>
    <t>4VFHB-220426-SWA8Q</t>
  </si>
  <si>
    <t>1L662265DJ6178736</t>
  </si>
  <si>
    <t>6E920113M15843400</t>
  </si>
  <si>
    <t>2XX34129AA340883U</t>
  </si>
  <si>
    <t>wft4yrfw6ajwy@dcc2.paypal.com</t>
  </si>
  <si>
    <t>Cynthia G Isdahl</t>
  </si>
  <si>
    <t>4VFHB-220426-PBO6S</t>
  </si>
  <si>
    <t>4LC73282A2830730X</t>
  </si>
  <si>
    <t>2KJ63040WV1301259</t>
  </si>
  <si>
    <t>lmj53qat7mn8c@dcc2.paypal.com</t>
  </si>
  <si>
    <t>Ginette Wirtz</t>
  </si>
  <si>
    <t>4VFHB-220426-GS2AM</t>
  </si>
  <si>
    <t>56H35476XC693504V</t>
  </si>
  <si>
    <t>9BG22368TG986134D</t>
  </si>
  <si>
    <t>4F336183HT032621H</t>
  </si>
  <si>
    <t>929badb7de0f4f2fb955eafa2d8f6c37@dcc.paypal.com</t>
  </si>
  <si>
    <t>Karen Farmer</t>
  </si>
  <si>
    <t>4VFHB-220426-7XW8T</t>
  </si>
  <si>
    <t>04B09175RA3712444</t>
  </si>
  <si>
    <t>2A994684AH5842453</t>
  </si>
  <si>
    <t>fig235@yahoo.com</t>
  </si>
  <si>
    <t>Janet Figge</t>
  </si>
  <si>
    <t>4VFHB-220426-T2P9F</t>
  </si>
  <si>
    <t>2PB58443T9737114P</t>
  </si>
  <si>
    <t>stan.rutter@live.com</t>
  </si>
  <si>
    <t>Stan Rutter</t>
  </si>
  <si>
    <t>4VFHB-220426-TC1PY</t>
  </si>
  <si>
    <t>9B8027085Y192124U</t>
  </si>
  <si>
    <t>0C1108175J012654E</t>
  </si>
  <si>
    <t>0UE32242U7069254X</t>
  </si>
  <si>
    <t>cadriggers@gmail.com</t>
  </si>
  <si>
    <t>Constance Driggers</t>
  </si>
  <si>
    <t>4VFHB-220426-K4CF5</t>
  </si>
  <si>
    <t>3AP70460M6190610K</t>
  </si>
  <si>
    <t>1UX22710678482932</t>
  </si>
  <si>
    <t>memeese4@gmail.com</t>
  </si>
  <si>
    <t>JudyB Stockton</t>
  </si>
  <si>
    <t>4VFHB-220426-EEI4E</t>
  </si>
  <si>
    <t>5HU92834SS980743W</t>
  </si>
  <si>
    <t>2NN45100N6359551B</t>
  </si>
  <si>
    <t>uzzel.kelli@gmail.com</t>
  </si>
  <si>
    <t>Kelli Uzzel</t>
  </si>
  <si>
    <t>4VFHB-220426-QZYXT</t>
  </si>
  <si>
    <t>3BH424897T447083J</t>
  </si>
  <si>
    <t>95Y90120DK5177236</t>
  </si>
  <si>
    <t>2VX07250MC475742P</t>
  </si>
  <si>
    <t>verohdz33029@aol.com</t>
  </si>
  <si>
    <t>4VFHB-220426-90TSP</t>
  </si>
  <si>
    <t>6PE55087HM8625915</t>
  </si>
  <si>
    <t>5PE426679P806744D</t>
  </si>
  <si>
    <t>nwfoy@hotmail.com</t>
  </si>
  <si>
    <t>Nancy Foy</t>
  </si>
  <si>
    <t>4VFHB-220426-XV3U9</t>
  </si>
  <si>
    <t>7WV55147CM395202T</t>
  </si>
  <si>
    <t>1XJ00920WP793525W</t>
  </si>
  <si>
    <t>dustysami@gmail.com</t>
  </si>
  <si>
    <t>Dusty Berry-James</t>
  </si>
  <si>
    <t>4VFHB-220426-TRA1H</t>
  </si>
  <si>
    <t>7KA86582KN092294D</t>
  </si>
  <si>
    <t>tallyhohoy@msn.com</t>
  </si>
  <si>
    <t>Nadine Hoy</t>
  </si>
  <si>
    <t>4VFHB-220426-T2D9W</t>
  </si>
  <si>
    <t>49T771052U888493M</t>
  </si>
  <si>
    <t>2DX03618F3835113R</t>
  </si>
  <si>
    <t>3RS29661BK8784243</t>
  </si>
  <si>
    <t>20021037KE474663B</t>
  </si>
  <si>
    <t>nhwmmxgjbkjm6@dcc2.paypal.com</t>
  </si>
  <si>
    <t>Michellee ford</t>
  </si>
  <si>
    <t>925DZ-220426-HSL48</t>
  </si>
  <si>
    <t>38V82212BG0954211</t>
  </si>
  <si>
    <t>saabcat@comcast.net</t>
  </si>
  <si>
    <t>deborah abner</t>
  </si>
  <si>
    <t>4VFHB-220426-3TUQC</t>
  </si>
  <si>
    <t>2US74966G9300021K</t>
  </si>
  <si>
    <t>5YH56367EL9166423</t>
  </si>
  <si>
    <t>19C63531HG9932110</t>
  </si>
  <si>
    <t>qnqtafm6j9dte@dcc2.paypal.com</t>
  </si>
  <si>
    <t>Sandra Colemsn</t>
  </si>
  <si>
    <t>4VFHB-220426-4ED2O</t>
  </si>
  <si>
    <t>2LR39170TA993614D</t>
  </si>
  <si>
    <t>cjpd10@yahoo.com</t>
  </si>
  <si>
    <t>4VFHB-220426-IYQFI</t>
  </si>
  <si>
    <t>78F75947YP9946400</t>
  </si>
  <si>
    <t>9VB62623E0325745G</t>
  </si>
  <si>
    <t>477ugjfbqvp8a@dcc2.paypal.com</t>
  </si>
  <si>
    <t>Karen Hardie</t>
  </si>
  <si>
    <t>4VFHB-220426-ZN1CG</t>
  </si>
  <si>
    <t>4W371868529364639</t>
  </si>
  <si>
    <t>3XM66223DU1101247</t>
  </si>
  <si>
    <t>9F929324RX662591E</t>
  </si>
  <si>
    <t>8S7715472P363705N</t>
  </si>
  <si>
    <t>1EG95590S10253056</t>
  </si>
  <si>
    <t>2HF79584XU4670046</t>
  </si>
  <si>
    <t>vbgent@aol.com</t>
  </si>
  <si>
    <t>Vicky Elkins</t>
  </si>
  <si>
    <t>4VFHB-220426-EPY9O</t>
  </si>
  <si>
    <t>83A64409P3486322G</t>
  </si>
  <si>
    <t>7BX07799C0106693B</t>
  </si>
  <si>
    <t>1M089818EC239051J</t>
  </si>
  <si>
    <t>ana8081@yahoo.com</t>
  </si>
  <si>
    <t>Ana Mendez</t>
  </si>
  <si>
    <t>4VFHB-220426-GR10M</t>
  </si>
  <si>
    <t>0AC94239XR196573C</t>
  </si>
  <si>
    <t>3JW894976R539222B</t>
  </si>
  <si>
    <t>laurafranklin.la@gmail.com</t>
  </si>
  <si>
    <t>Laura Alonso</t>
  </si>
  <si>
    <t>4VFHB-220426-3VW34</t>
  </si>
  <si>
    <t>6MK50169RF752980X</t>
  </si>
  <si>
    <t>3D2102646W427745F</t>
  </si>
  <si>
    <t>1VH53041NK492984J</t>
  </si>
  <si>
    <t>carolynshel@aol.com</t>
  </si>
  <si>
    <t>CAROLYN SHELTON</t>
  </si>
  <si>
    <t>4VFHB-220426-AQUVN</t>
  </si>
  <si>
    <t>0E18885753342094T</t>
  </si>
  <si>
    <t>vrc9z2p84rtu8@dcc2.paypal.com</t>
  </si>
  <si>
    <t>4VFHB-220426-TYYXE</t>
  </si>
  <si>
    <t>7TM64206T85987035</t>
  </si>
  <si>
    <t>6RL87052RD938152E</t>
  </si>
  <si>
    <t>8W186748WD9579315</t>
  </si>
  <si>
    <t>ncp5gxjny4sy4@dcc2.paypal.com</t>
  </si>
  <si>
    <t>Kathryn B</t>
  </si>
  <si>
    <t>4VFHB-220426-WDZ2B</t>
  </si>
  <si>
    <t>4YG09617BC143424U</t>
  </si>
  <si>
    <t>1JF653402K528101U</t>
  </si>
  <si>
    <t>nanaschuster57@gmail.com</t>
  </si>
  <si>
    <t>Lee Anne Schuster</t>
  </si>
  <si>
    <t>4VFHB-220426-JYYDV</t>
  </si>
  <si>
    <t>3U936871C1685682U</t>
  </si>
  <si>
    <t>bigfunmac50@hotmail.com</t>
  </si>
  <si>
    <t>Maria Carosella</t>
  </si>
  <si>
    <t>4VFHB-220426-JM6N6</t>
  </si>
  <si>
    <t>78Y277621D0245232</t>
  </si>
  <si>
    <t>21F42907AS8235201</t>
  </si>
  <si>
    <t>815637829M263521R</t>
  </si>
  <si>
    <t>5HW75763HC130363U</t>
  </si>
  <si>
    <t>portermiller@gmail.com</t>
  </si>
  <si>
    <t>Sally Porter</t>
  </si>
  <si>
    <t>4VFHB-220426-DQWO5</t>
  </si>
  <si>
    <t>38F91000DX270750Y</t>
  </si>
  <si>
    <t>30C832019N710201U</t>
  </si>
  <si>
    <t>7wn06632lf8072517@dcc2.paypal.com</t>
  </si>
  <si>
    <t>Denise Guthrie</t>
  </si>
  <si>
    <t>4VFHB-220426-ZBQ0U</t>
  </si>
  <si>
    <t>8UY27451NK5221309</t>
  </si>
  <si>
    <t>ymnqymwyemx8u@dcc2.paypal.com</t>
  </si>
  <si>
    <t>Janice Sheldon</t>
  </si>
  <si>
    <t>4VFHB-220426-VRNJA</t>
  </si>
  <si>
    <t>9NB953755F730080A</t>
  </si>
  <si>
    <t>2TL94428XG890035G</t>
  </si>
  <si>
    <t>41S232097G118971P</t>
  </si>
  <si>
    <t>lduah6ls8cqtj@dcc2.paypal.com</t>
  </si>
  <si>
    <t>Edward R Oleski</t>
  </si>
  <si>
    <t>4VFHB-220426-24XYL</t>
  </si>
  <si>
    <t>3FF49842EA9808921</t>
  </si>
  <si>
    <t>ya7x355fjffng@dcc2.paypal.com</t>
  </si>
  <si>
    <t>Nathalie D Skidmore</t>
  </si>
  <si>
    <t>4VFHB-220426-0XO10</t>
  </si>
  <si>
    <t>5PH5215499656952D</t>
  </si>
  <si>
    <t>svdqa4e9tqt7u@dcc2.paypal.com</t>
  </si>
  <si>
    <t>XNFE2-220426-5ESL1</t>
  </si>
  <si>
    <t>6RY41608JL7853336</t>
  </si>
  <si>
    <t>1S96294413163434G</t>
  </si>
  <si>
    <t>5UW92333Y70224009</t>
  </si>
  <si>
    <t>5PL829811S2096400</t>
  </si>
  <si>
    <t>yactk3qywm4za@dcc2.paypal.com</t>
  </si>
  <si>
    <t>Marla Mancini</t>
  </si>
  <si>
    <t>4VFHB-220426-GC5XY</t>
  </si>
  <si>
    <t>1KG45458BD1438136</t>
  </si>
  <si>
    <t>1WV2182299177834Y</t>
  </si>
  <si>
    <t>4YG65804KS2589131</t>
  </si>
  <si>
    <t>bamh_99@yahoo.com</t>
  </si>
  <si>
    <t>Betty Page</t>
  </si>
  <si>
    <t>4VFHB-220426-UNS10</t>
  </si>
  <si>
    <t>4B8373305V855683L</t>
  </si>
  <si>
    <t>jp8z7mdqsc4x8@dcc2.paypal.com</t>
  </si>
  <si>
    <t>4VFHB-220426-SYWA9</t>
  </si>
  <si>
    <t>8CE92048BG813252L</t>
  </si>
  <si>
    <t>2NX31845NG326572F</t>
  </si>
  <si>
    <t>132312413M1942617</t>
  </si>
  <si>
    <t>9zd968p5t4wce@dcc2.paypal.com</t>
  </si>
  <si>
    <t>Lauretta J Doyle</t>
  </si>
  <si>
    <t>4VFHB-220426-RUNGG</t>
  </si>
  <si>
    <t>70U209171G863934P</t>
  </si>
  <si>
    <t>5T092866WT8843715</t>
  </si>
  <si>
    <t>kbatescpa@yahoo.com</t>
  </si>
  <si>
    <t>Karen Bates</t>
  </si>
  <si>
    <t>4VFHB-220426-J8QYG</t>
  </si>
  <si>
    <t>44X12126FC141391P</t>
  </si>
  <si>
    <t>11B992299K300221C</t>
  </si>
  <si>
    <t>dhzggvrj7h3ku@dcc.paypal.com</t>
  </si>
  <si>
    <t>Vivian Settle</t>
  </si>
  <si>
    <t>4VFHB-220426-OAHF0</t>
  </si>
  <si>
    <t>8R380846KR609021M</t>
  </si>
  <si>
    <t>1RA984276X3290020</t>
  </si>
  <si>
    <t>dy3zv5qz4mlns@dcc2.paypal.com</t>
  </si>
  <si>
    <t>Elranor Kallies</t>
  </si>
  <si>
    <t>4VFHB-220426-PBXV5</t>
  </si>
  <si>
    <t>8LA55096F7340704P</t>
  </si>
  <si>
    <t>7R231928R1187344M</t>
  </si>
  <si>
    <t>12H27150902074317</t>
  </si>
  <si>
    <t>vacherotfamily@gmail.com</t>
  </si>
  <si>
    <t>Deborah Vacherot</t>
  </si>
  <si>
    <t>4VFHB-220426-I4R6W</t>
  </si>
  <si>
    <t>05B72547GT3857233</t>
  </si>
  <si>
    <t>68455986g8766632l@dcc2.paypal.com</t>
  </si>
  <si>
    <t>Beverly Goad</t>
  </si>
  <si>
    <t>4VFHB-220426-JMQWL</t>
  </si>
  <si>
    <t>8V485969AA284034P</t>
  </si>
  <si>
    <t>2MW64469W0683783J</t>
  </si>
  <si>
    <t>Susan Lane</t>
  </si>
  <si>
    <t>66596032J14200533</t>
  </si>
  <si>
    <t>18568524UF254235D</t>
  </si>
  <si>
    <t>llpc6whlnve94@dcc2.paypal.com</t>
  </si>
  <si>
    <t>Bueford Stanley</t>
  </si>
  <si>
    <t>4VFHB-220426-T42XV</t>
  </si>
  <si>
    <t>77828407XB1594238</t>
  </si>
  <si>
    <t>2WJ65805V5572242V</t>
  </si>
  <si>
    <t>eagrizzle@hotmail.com</t>
  </si>
  <si>
    <t>Elena Grizzle</t>
  </si>
  <si>
    <t>4VFHB-220426-NT073</t>
  </si>
  <si>
    <t>3JH92551CD615092B</t>
  </si>
  <si>
    <t>5H205726PN014151S</t>
  </si>
  <si>
    <t>suziworrall_4@msn.com</t>
  </si>
  <si>
    <t>Suzanne Worrall</t>
  </si>
  <si>
    <t>4VFHB-220426-MS1IO</t>
  </si>
  <si>
    <t>6WH80346T1278720H</t>
  </si>
  <si>
    <t>1S357699AR3482923</t>
  </si>
  <si>
    <t>pwhammy@gmail.com</t>
  </si>
  <si>
    <t>Pamela Brake</t>
  </si>
  <si>
    <t>4VFHB-220426-N1450</t>
  </si>
  <si>
    <t>6B8399144K213150E</t>
  </si>
  <si>
    <t>83X73692BH406114R</t>
  </si>
  <si>
    <t>gds43469xtthu@dcc2.paypal.com</t>
  </si>
  <si>
    <t>Gloria, leal</t>
  </si>
  <si>
    <t>4VFHB-220426-SYAEV</t>
  </si>
  <si>
    <t>8M039714G2047904P</t>
  </si>
  <si>
    <t>2VL28784JG3821907</t>
  </si>
  <si>
    <t>0181488351476705T</t>
  </si>
  <si>
    <t>wb8309lucky@yahoo.com</t>
  </si>
  <si>
    <t>Wendy Bauer</t>
  </si>
  <si>
    <t>4VFHB-220426-06D17</t>
  </si>
  <si>
    <t>0KJ41421LK349850R</t>
  </si>
  <si>
    <t>8J6854792V599705D</t>
  </si>
  <si>
    <t>8D3923933P377323Y</t>
  </si>
  <si>
    <t>carenzulli19@yahoo.com</t>
  </si>
  <si>
    <t>Carol Renzulli</t>
  </si>
  <si>
    <t>4VFHB-220426-MN2J5</t>
  </si>
  <si>
    <t>4RG49232DG4916004</t>
  </si>
  <si>
    <t>9MU868724M256530D</t>
  </si>
  <si>
    <t>6M457902R64458745</t>
  </si>
  <si>
    <t>3KD19166H8187215M</t>
  </si>
  <si>
    <t>6XJ159981G195122U</t>
  </si>
  <si>
    <t>cgraham5@reagan.com</t>
  </si>
  <si>
    <t>Cynthia Graham</t>
  </si>
  <si>
    <t>4VFHB-220426-L0607</t>
  </si>
  <si>
    <t>6X437121T87516223</t>
  </si>
  <si>
    <t>06X49116ES709003M</t>
  </si>
  <si>
    <t>kskiessling@gmail.com</t>
  </si>
  <si>
    <t>Karen Kiessling</t>
  </si>
  <si>
    <t>4VFHB-220426-POT2K</t>
  </si>
  <si>
    <t>9B097201M8583421A</t>
  </si>
  <si>
    <t>91861818KU2503338</t>
  </si>
  <si>
    <t>kk8uczketffp6@dcc2.paypal.com</t>
  </si>
  <si>
    <t>4VFHB-220426-MWHD5</t>
  </si>
  <si>
    <t>4M671866MR039884V</t>
  </si>
  <si>
    <t>31369831A30563244</t>
  </si>
  <si>
    <t>brenda_mk@sbcglobal.net</t>
  </si>
  <si>
    <t>Brenda Salinas</t>
  </si>
  <si>
    <t>4VFHB-220426-GD6AN</t>
  </si>
  <si>
    <t>19T32767PH438991S</t>
  </si>
  <si>
    <t>5GF09130RM662791H</t>
  </si>
  <si>
    <t>rz9mxaralkv8y@dcc2.paypal.com</t>
  </si>
  <si>
    <t>Patricia LBrian</t>
  </si>
  <si>
    <t>4VFHB-220426-E1I37</t>
  </si>
  <si>
    <t>5PY87062JG894114B</t>
  </si>
  <si>
    <t>6T703994S6841650F</t>
  </si>
  <si>
    <t>terri904@icloud.com</t>
  </si>
  <si>
    <t>Terri Murphy</t>
  </si>
  <si>
    <t>4VFHB-220426-FJALC</t>
  </si>
  <si>
    <t>60J8418133251324K</t>
  </si>
  <si>
    <t>3NF89149LM024442G</t>
  </si>
  <si>
    <t>4DE16359272671619</t>
  </si>
  <si>
    <t>kvwfvxusncx5e@dcc2.paypal.com</t>
  </si>
  <si>
    <t>Carla Clark</t>
  </si>
  <si>
    <t>4VFHB-220426-1JTKH</t>
  </si>
  <si>
    <t>85U58318UU297164P</t>
  </si>
  <si>
    <t>8WU79422WW549000D</t>
  </si>
  <si>
    <t>nfwnh9z7pjvgj@dcc2.paypal.com</t>
  </si>
  <si>
    <t>Edith Fontes</t>
  </si>
  <si>
    <t>4VFHB-220426-7I1ZV</t>
  </si>
  <si>
    <t>6F198394VB659810F</t>
  </si>
  <si>
    <t>bfstrqt5qbn4e@dcc2.paypal.com</t>
  </si>
  <si>
    <t>William Bliss</t>
  </si>
  <si>
    <t>4VFHB-220426-4N76U</t>
  </si>
  <si>
    <t>8UL34057RP161860Y</t>
  </si>
  <si>
    <t>5GJ31998EW694623S</t>
  </si>
  <si>
    <t>36A38466Y9457554Y</t>
  </si>
  <si>
    <t>qdegw5ecjhcty@dcc2.paypal.com</t>
  </si>
  <si>
    <t>Mary DeYoung</t>
  </si>
  <si>
    <t>4VFHB-220426-PZ3TJ</t>
  </si>
  <si>
    <t>4C3277506X1755824</t>
  </si>
  <si>
    <t>83623441GM5398358</t>
  </si>
  <si>
    <t>qfzl5wb78ezzu@dcc2.paypal.com</t>
  </si>
  <si>
    <t>Margaret S Rawson</t>
  </si>
  <si>
    <t>4VFHB-220426-XV36M</t>
  </si>
  <si>
    <t>3YG83771J36793353</t>
  </si>
  <si>
    <t>carleenlong@gmail.com</t>
  </si>
  <si>
    <t>Carleen Long</t>
  </si>
  <si>
    <t>4VFHB-220426-REEEK</t>
  </si>
  <si>
    <t>55R80230FF071803K</t>
  </si>
  <si>
    <t>jameslrice2@yahoo.com</t>
  </si>
  <si>
    <t>James Rice</t>
  </si>
  <si>
    <t>9MOO0-220426-5D8OT</t>
  </si>
  <si>
    <t>2BN48103P09127715</t>
  </si>
  <si>
    <t>27B83352DR204574K</t>
  </si>
  <si>
    <t>0WT21265N0631532G</t>
  </si>
  <si>
    <t>09355703CJ229661A</t>
  </si>
  <si>
    <t>pmk36n87qt2hs@dcc2.paypal.com</t>
  </si>
  <si>
    <t>Doris P Swanson</t>
  </si>
  <si>
    <t>4VFHB-220426-11QDX</t>
  </si>
  <si>
    <t>3J693409XV1528640</t>
  </si>
  <si>
    <t>08R924753G322291N</t>
  </si>
  <si>
    <t>4WF74767K4224570X</t>
  </si>
  <si>
    <t>4tyl7xp2jemx4@dcc2.paypal.com</t>
  </si>
  <si>
    <t>Emily Lawrence</t>
  </si>
  <si>
    <t>4VFHB-220426-2OHUE</t>
  </si>
  <si>
    <t>9A5169180U408962E</t>
  </si>
  <si>
    <t>93U90206E36032518</t>
  </si>
  <si>
    <t>grampam6@gmail.com</t>
  </si>
  <si>
    <t>4VFHB-220426-OY5OC</t>
  </si>
  <si>
    <t>4KM33826JE020452S</t>
  </si>
  <si>
    <t>0KB60687NM801583Y</t>
  </si>
  <si>
    <t>5NP85573L4934422T</t>
  </si>
  <si>
    <t>7GT16150G7639924G</t>
  </si>
  <si>
    <t>qd896vj24bhxs@dcc2.paypal.com</t>
  </si>
  <si>
    <t>Cheryl Woodall</t>
  </si>
  <si>
    <t>4VFHB-220426-TDSA6</t>
  </si>
  <si>
    <t>30070572YG619125X</t>
  </si>
  <si>
    <t>57P83379TF4237738</t>
  </si>
  <si>
    <t>8RV27961X6099604T</t>
  </si>
  <si>
    <t>2P771209DR864841L</t>
  </si>
  <si>
    <t>gail.wallace76@yahoo.com</t>
  </si>
  <si>
    <t>Gail Wallace</t>
  </si>
  <si>
    <t>4VFHB-220426-4CUZU</t>
  </si>
  <si>
    <t>64L807775G912793Y</t>
  </si>
  <si>
    <t>7WC84734MN9515620</t>
  </si>
  <si>
    <t>8F445898V0450674J</t>
  </si>
  <si>
    <t>6uqt5r2a4cw4w@dcc2.paypal.com</t>
  </si>
  <si>
    <t>Marcia Swanson</t>
  </si>
  <si>
    <t>4VFHB-220426-98OSA</t>
  </si>
  <si>
    <t>1PT54811P1464674D</t>
  </si>
  <si>
    <t>looseweal@aol.com</t>
  </si>
  <si>
    <t>lucille possumato</t>
  </si>
  <si>
    <t>4VFHB-220426-GA5YS</t>
  </si>
  <si>
    <t>4WJ534295U770054K</t>
  </si>
  <si>
    <t>1F930990T9707241F</t>
  </si>
  <si>
    <t>75342953BG549234J</t>
  </si>
  <si>
    <t>vu7cduchsnjd2@dcc2.paypal.com</t>
  </si>
  <si>
    <t>April Finney</t>
  </si>
  <si>
    <t>4VFHB-220426-MW9GI</t>
  </si>
  <si>
    <t>9VC429844R175941D</t>
  </si>
  <si>
    <t>6D0976420S799683S</t>
  </si>
  <si>
    <t>kristaverne@gmail.com</t>
  </si>
  <si>
    <t>Krista Verne</t>
  </si>
  <si>
    <t>4VFHB-220426-6Z127</t>
  </si>
  <si>
    <t>0LH75528TF1236514</t>
  </si>
  <si>
    <t>9N606651CN5274531</t>
  </si>
  <si>
    <t>1ED00888CE2365617</t>
  </si>
  <si>
    <t>reneeronda972@gmail.com</t>
  </si>
  <si>
    <t>Renee Ronda</t>
  </si>
  <si>
    <t>4VFHB-220426-WDB3G</t>
  </si>
  <si>
    <t>6JT66475YU869872N</t>
  </si>
  <si>
    <t>48M501827J805644H</t>
  </si>
  <si>
    <t>0CE434191F382054K</t>
  </si>
  <si>
    <t>98U79426BG592561B</t>
  </si>
  <si>
    <t>smmpxkx6ugl6s@dcc2.paypal.com</t>
  </si>
  <si>
    <t>4VFHB-220426-RCQU0</t>
  </si>
  <si>
    <t>06986248T7661891E</t>
  </si>
  <si>
    <t>8VE08708HY475433C</t>
  </si>
  <si>
    <t>4bx4zx2gv22al@dcc2.paypal.com</t>
  </si>
  <si>
    <t>Gaye Spears</t>
  </si>
  <si>
    <t>4VFHB-220426-SHQEL</t>
  </si>
  <si>
    <t>0WU08246LG271342K</t>
  </si>
  <si>
    <t>9LD85560DB760812B</t>
  </si>
  <si>
    <t>l8ce86w8mflja@dcc2.paypal.com</t>
  </si>
  <si>
    <t>SUSAN G GEER</t>
  </si>
  <si>
    <t>4VFHB-220426-D73KZ</t>
  </si>
  <si>
    <t>2N9442843U007681X</t>
  </si>
  <si>
    <t>9KD84307XV853394J</t>
  </si>
  <si>
    <t>b8c6ar5wprs82@dcc2.paypal.com</t>
  </si>
  <si>
    <t>4VFHB-220426-02KI0</t>
  </si>
  <si>
    <t>59U60054VH978471L</t>
  </si>
  <si>
    <t>9MOO0-220426-SCXO4</t>
  </si>
  <si>
    <t>2X65910553397651V</t>
  </si>
  <si>
    <t>4JL36343N62034905</t>
  </si>
  <si>
    <t>8DD63412K0298653K</t>
  </si>
  <si>
    <t>caremaster25@gmail.com</t>
  </si>
  <si>
    <t>Tamara Sullivan</t>
  </si>
  <si>
    <t>4VFHB-220426-AFBWL</t>
  </si>
  <si>
    <t>9VM05390TG471143V</t>
  </si>
  <si>
    <t>dennyper55@aol.com</t>
  </si>
  <si>
    <t>Denise purtle</t>
  </si>
  <si>
    <t>4VFHB-220426-ZPKSP</t>
  </si>
  <si>
    <t>49L991483H3120727</t>
  </si>
  <si>
    <t>1JK47097T8895694F</t>
  </si>
  <si>
    <t>41W478115B834064U</t>
  </si>
  <si>
    <t>klogan1215@aol.com</t>
  </si>
  <si>
    <t>4VFHB-220426-CASYJ</t>
  </si>
  <si>
    <t>49W275350C7884341</t>
  </si>
  <si>
    <t>673050837C950991Y</t>
  </si>
  <si>
    <t>kniter1@hotmail.com</t>
  </si>
  <si>
    <t>Jacquilyn harris</t>
  </si>
  <si>
    <t>4VFHB-220426-XVHF3</t>
  </si>
  <si>
    <t>5W834358GP914754J</t>
  </si>
  <si>
    <t>7AJ19422UG5297709</t>
  </si>
  <si>
    <t>3lnrqylmnq9hu@dcc2.paypal.com</t>
  </si>
  <si>
    <t>Jayne Fuller</t>
  </si>
  <si>
    <t>4VFHB-220426-WFR7X</t>
  </si>
  <si>
    <t>0T018623L8342894D</t>
  </si>
  <si>
    <t>34D78650W0211382M</t>
  </si>
  <si>
    <t>6T482594AD512020L</t>
  </si>
  <si>
    <t>b42exf8zzkqn2@dcc2.paypal.com</t>
  </si>
  <si>
    <t>Cheryl McNamee</t>
  </si>
  <si>
    <t>4VFHB-220426-R1XW7</t>
  </si>
  <si>
    <t>7GD00687KV227422H</t>
  </si>
  <si>
    <t>6G709409UY8083709</t>
  </si>
  <si>
    <t>7HA2114424364331V</t>
  </si>
  <si>
    <t>luvmyshephards@aol.com</t>
  </si>
  <si>
    <t>Linda Kellner</t>
  </si>
  <si>
    <t>4VFHB-220426-1NQKG</t>
  </si>
  <si>
    <t>1H488042U44519935</t>
  </si>
  <si>
    <t>0FP64561UU7588704</t>
  </si>
  <si>
    <t>8xe91817y32595318@dcc2.paypal.com</t>
  </si>
  <si>
    <t>William Aviles</t>
  </si>
  <si>
    <t>925DZ-220426-21PGF</t>
  </si>
  <si>
    <t>65176412C46303044</t>
  </si>
  <si>
    <t>1SA27369WS8854843</t>
  </si>
  <si>
    <t>ceceliagreenct@gmail.com</t>
  </si>
  <si>
    <t>Cecelia Green</t>
  </si>
  <si>
    <t>4VFHB-220426-07CRO</t>
  </si>
  <si>
    <t>1Y422174ND7147941</t>
  </si>
  <si>
    <t>6N953044S0417163E</t>
  </si>
  <si>
    <t>krhiggins@outlook.com</t>
  </si>
  <si>
    <t>Kristin Higgins</t>
  </si>
  <si>
    <t>09P6U-220426-5D9P0</t>
  </si>
  <si>
    <t>35A60500JK4107914</t>
  </si>
  <si>
    <t>7N5903058M723963X</t>
  </si>
  <si>
    <t>hty9ra8dxmt68@dcc2.paypal.com</t>
  </si>
  <si>
    <t>Rochelle Spratt</t>
  </si>
  <si>
    <t>4VFHB-220426-08IJJ</t>
  </si>
  <si>
    <t>12H4535588083730K</t>
  </si>
  <si>
    <t>73V203581E549081C</t>
  </si>
  <si>
    <t>ruth.hayden@yahoo.com</t>
  </si>
  <si>
    <t>Ruth Hayden</t>
  </si>
  <si>
    <t>4VFHB-220426-C5W5Q</t>
  </si>
  <si>
    <t>96W79196V2704040E</t>
  </si>
  <si>
    <t>5HP23221LV373892D</t>
  </si>
  <si>
    <t>c88p8rcvhheg8@dcc2.paypal.com</t>
  </si>
  <si>
    <t>Ann Vanderweit</t>
  </si>
  <si>
    <t>4VFHB-220426-UA9N7</t>
  </si>
  <si>
    <t>5AL54262MD166500D</t>
  </si>
  <si>
    <t>95M3555167263611A</t>
  </si>
  <si>
    <t>walstrombn@hotmail.com</t>
  </si>
  <si>
    <t>Brandi Walstrom</t>
  </si>
  <si>
    <t>4VFHB-220426-BM61T</t>
  </si>
  <si>
    <t>8HR67134B91687212</t>
  </si>
  <si>
    <t>00M42519W9392925M</t>
  </si>
  <si>
    <t>fzkkt2czql824@dcc2.paypal.com</t>
  </si>
  <si>
    <t>9MOO0-220426-Z9M54</t>
  </si>
  <si>
    <t>49X161542J482703H</t>
  </si>
  <si>
    <t>6G464911NR8158524</t>
  </si>
  <si>
    <t>f37p76x9zk482@dcc2.paypal.com</t>
  </si>
  <si>
    <t>Beverly F Rogers</t>
  </si>
  <si>
    <t>4VFHB-220426-LYX8I</t>
  </si>
  <si>
    <t>23H501967D567404K</t>
  </si>
  <si>
    <t>6SS21579RX177383H</t>
  </si>
  <si>
    <t>93as7jr9dl9hl@dcc2.paypal.com</t>
  </si>
  <si>
    <t>9MOO0-220426-GWE6N</t>
  </si>
  <si>
    <t>6HB98322HA671194F</t>
  </si>
  <si>
    <t>2DM09735V70032057</t>
  </si>
  <si>
    <t>c6dh9n3q3s6te@dcc2.paypal.com</t>
  </si>
  <si>
    <t>4VFHB-220426-D06I3</t>
  </si>
  <si>
    <t>7A820131LD5296927</t>
  </si>
  <si>
    <t>69G564676J548410Y</t>
  </si>
  <si>
    <t>babahoney2@msn.com</t>
  </si>
  <si>
    <t>Barbara D Scarola</t>
  </si>
  <si>
    <t>4VFHB-220426-J07FQ</t>
  </si>
  <si>
    <t>11P40302E84074915</t>
  </si>
  <si>
    <t>70N84411ES8592849</t>
  </si>
  <si>
    <t>mamalou395@gmail.com</t>
  </si>
  <si>
    <t>Louise Hunter</t>
  </si>
  <si>
    <t>4VFHB-220426-4K147</t>
  </si>
  <si>
    <t>08383106LU7338746</t>
  </si>
  <si>
    <t>5VB711097C1703302</t>
  </si>
  <si>
    <t>r5pel7rjeknju@dcc2.paypal.com</t>
  </si>
  <si>
    <t>Marivic T Armand</t>
  </si>
  <si>
    <t>8N4XG-220426-2H4YF</t>
  </si>
  <si>
    <t>0ME249642T1927709</t>
  </si>
  <si>
    <t>5LB85181U1907924B</t>
  </si>
  <si>
    <t>deeschmidt@gra.midco.net</t>
  </si>
  <si>
    <t>DeeAnn Schmidt</t>
  </si>
  <si>
    <t>4VFHB-220426-MG5MW</t>
  </si>
  <si>
    <t>5T398018PW940470V</t>
  </si>
  <si>
    <t>6DW14928KV871582V</t>
  </si>
  <si>
    <t>vickiferris@att.net</t>
  </si>
  <si>
    <t>Vicki Ferris</t>
  </si>
  <si>
    <t>4VFHB-220426-911DP</t>
  </si>
  <si>
    <t>03G03966YE904353H</t>
  </si>
  <si>
    <t>5y9445351m304011e@dcc2.paypal.com</t>
  </si>
  <si>
    <t>Cynthia Bruns</t>
  </si>
  <si>
    <t>4VFHB-220426-QJ3VP</t>
  </si>
  <si>
    <t>5S963334U2181283A</t>
  </si>
  <si>
    <t>9YB923239G117724H</t>
  </si>
  <si>
    <t>5NR160068R053331R</t>
  </si>
  <si>
    <t>3L675808CR180571H</t>
  </si>
  <si>
    <t>5FM431236T526830S</t>
  </si>
  <si>
    <t>0AK18096B5450051W</t>
  </si>
  <si>
    <t>immimi1@juno.com</t>
  </si>
  <si>
    <t>Clara Moore</t>
  </si>
  <si>
    <t>4VFHB-220426-AT6JB</t>
  </si>
  <si>
    <t>9PD24998TS293091M</t>
  </si>
  <si>
    <t>44E957424A184054T</t>
  </si>
  <si>
    <t>2xf529665s067961w@dcc2.paypal.com</t>
  </si>
  <si>
    <t>Marsha Goodman</t>
  </si>
  <si>
    <t>4VFHB-220426-BTGF9</t>
  </si>
  <si>
    <t>9M856306PA162570C</t>
  </si>
  <si>
    <t>4BC216618N935205D</t>
  </si>
  <si>
    <t>scantmr1@bellsouth.net</t>
  </si>
  <si>
    <t>Robbie Scantling</t>
  </si>
  <si>
    <t>4VFHB-220426-58SW2</t>
  </si>
  <si>
    <t>3MW833310A5675429</t>
  </si>
  <si>
    <t>6X6140372L238025U</t>
  </si>
  <si>
    <t>jacobsondaly@comcast.net</t>
  </si>
  <si>
    <t>lynell jacobson</t>
  </si>
  <si>
    <t>4VFHB-220426-T1662</t>
  </si>
  <si>
    <t>236234163Y011291L</t>
  </si>
  <si>
    <t>26006844V3056934N</t>
  </si>
  <si>
    <t>bulinscott@aol.com</t>
  </si>
  <si>
    <t>Barb Linscott</t>
  </si>
  <si>
    <t>4VFHB-220426-4RXI4</t>
  </si>
  <si>
    <t>55817328KL623960L</t>
  </si>
  <si>
    <t>3FR14742AM220615K</t>
  </si>
  <si>
    <t>chrisgroatman@yahoo.com</t>
  </si>
  <si>
    <t>Christine Groatman</t>
  </si>
  <si>
    <t>4VFHB-220426-5NW27</t>
  </si>
  <si>
    <t>6CY534395U4709245</t>
  </si>
  <si>
    <t>7BF7068841337590N</t>
  </si>
  <si>
    <t>lezwffu9b8mpa@dcc2.paypal.com</t>
  </si>
  <si>
    <t>8N4XG-220426-8WKAW</t>
  </si>
  <si>
    <t>0A093382BX479941G</t>
  </si>
  <si>
    <t>7RY78875R9726310S</t>
  </si>
  <si>
    <t>billnsuz5312@gmail.com</t>
  </si>
  <si>
    <t>Suzann Stahl</t>
  </si>
  <si>
    <t>4VFHB-220426-PB3HA</t>
  </si>
  <si>
    <t>5N887122VU4774906</t>
  </si>
  <si>
    <t>73U56226AG235741B</t>
  </si>
  <si>
    <t>stephaniediva54@yahoo.com</t>
  </si>
  <si>
    <t>stephanie regula</t>
  </si>
  <si>
    <t>4VFHB-220426-E1HTF</t>
  </si>
  <si>
    <t>05646916VW647122A</t>
  </si>
  <si>
    <t>5LR1577815244910R</t>
  </si>
  <si>
    <t>14479951mj4761317@dcc2.paypal.com</t>
  </si>
  <si>
    <t>Laurie Austin</t>
  </si>
  <si>
    <t>4VFHB-220426-PW5XU</t>
  </si>
  <si>
    <t>04F06885289470731</t>
  </si>
  <si>
    <t>5AC53925AK246553E</t>
  </si>
  <si>
    <t>p93wf6ccjaquy@dcc2.paypal.com</t>
  </si>
  <si>
    <t>Joan Martin</t>
  </si>
  <si>
    <t>4VFHB-220426-4Y5FD</t>
  </si>
  <si>
    <t>6J617445K6112790M</t>
  </si>
  <si>
    <t>5N954379XN163405L</t>
  </si>
  <si>
    <t>5kr559998n089840r@dcc2.paypal.com</t>
  </si>
  <si>
    <t>Jill hardester</t>
  </si>
  <si>
    <t>4VFHB-220426-F75MJ</t>
  </si>
  <si>
    <t>4LX28167LF3549354</t>
  </si>
  <si>
    <t>2US76559542743330</t>
  </si>
  <si>
    <t>nikitran@cox.net</t>
  </si>
  <si>
    <t>Niki Tran</t>
  </si>
  <si>
    <t>4VFHB-220426-AZI0V</t>
  </si>
  <si>
    <t>5BH24606RN5807345</t>
  </si>
  <si>
    <t>8NS50437WJ239471L</t>
  </si>
  <si>
    <t>777@drtel.net</t>
  </si>
  <si>
    <t>Judy G koval</t>
  </si>
  <si>
    <t>4VFHB-220426-WPRYJ</t>
  </si>
  <si>
    <t>7AU85087UU287681E</t>
  </si>
  <si>
    <t>52678816EC785694U</t>
  </si>
  <si>
    <t>gn536z9zus8u8@dcc2.paypal.com</t>
  </si>
  <si>
    <t>Susan Graves</t>
  </si>
  <si>
    <t>4VFHB-220426-W2SJJ</t>
  </si>
  <si>
    <t>97K679223Y206274M</t>
  </si>
  <si>
    <t>1SF7723391670700H</t>
  </si>
  <si>
    <t>judylangford1944@gmail.com</t>
  </si>
  <si>
    <t>Judy Langford</t>
  </si>
  <si>
    <t>4VFHB-220426-QDT0H</t>
  </si>
  <si>
    <t>3NK74990EY306215X</t>
  </si>
  <si>
    <t>5AE76919V50343427</t>
  </si>
  <si>
    <t>amyburns8002@gmail.com</t>
  </si>
  <si>
    <t>Amy Burns</t>
  </si>
  <si>
    <t>4VFHB-220426-S3BX1</t>
  </si>
  <si>
    <t>56X69271XU029813L</t>
  </si>
  <si>
    <t>25U02733M6781362N</t>
  </si>
  <si>
    <t>53pkmh56jhvt8@dcc2.paypal.com</t>
  </si>
  <si>
    <t>4VFHB-220426-P5O4G</t>
  </si>
  <si>
    <t>3J270391W4995394A</t>
  </si>
  <si>
    <t>08T41944SU348974A</t>
  </si>
  <si>
    <t>ponton.patricia@yahoo.com</t>
  </si>
  <si>
    <t>Patricia Ponton</t>
  </si>
  <si>
    <t>4VFHB-220426-ARFNU</t>
  </si>
  <si>
    <t>5BF88594XY515473U</t>
  </si>
  <si>
    <t>p9s6zfm2ebga4@dcc2.paypal.com</t>
  </si>
  <si>
    <t>Marcia Baynar</t>
  </si>
  <si>
    <t>4VFHB-220426-G5CFU</t>
  </si>
  <si>
    <t>3CJ87863NN860673J</t>
  </si>
  <si>
    <t>5AM62079UP172221S</t>
  </si>
  <si>
    <t>4C9224466H264112P</t>
  </si>
  <si>
    <t>debraelynn@yahoo.com</t>
  </si>
  <si>
    <t>Deb Ecret</t>
  </si>
  <si>
    <t>4VFHB-220426-3XW10</t>
  </si>
  <si>
    <t>42X73782H8976790B</t>
  </si>
  <si>
    <t>44Y66156V08039742</t>
  </si>
  <si>
    <t>stevehassellfree@yahoo.com</t>
  </si>
  <si>
    <t>steve hassell</t>
  </si>
  <si>
    <t>4VFHB-220426-CISMY</t>
  </si>
  <si>
    <t>3NR17202TB273793J</t>
  </si>
  <si>
    <t>nukemom4ever@gmail.com</t>
  </si>
  <si>
    <t>Pamela Burns</t>
  </si>
  <si>
    <t>4VFHB-220426-IREWA</t>
  </si>
  <si>
    <t>2GL52693DM814231R</t>
  </si>
  <si>
    <t>9LU1529899247630N</t>
  </si>
  <si>
    <t>2WE996331T342170K</t>
  </si>
  <si>
    <t>ninatuggle@yahoo.com</t>
  </si>
  <si>
    <t>SATURNINA TUGGLE</t>
  </si>
  <si>
    <t>4VFHB-220426-82BSF</t>
  </si>
  <si>
    <t>9DK093918D172350C</t>
  </si>
  <si>
    <t>16B991382H1025811</t>
  </si>
  <si>
    <t>pzgs7azbwt5an@dcc2.paypal.com</t>
  </si>
  <si>
    <t>Marilyn Fischer</t>
  </si>
  <si>
    <t>4VFHB-220426-Z3WL3</t>
  </si>
  <si>
    <t>82Y25183RD5898031</t>
  </si>
  <si>
    <t>4nujk8lmdfrdl@dcc2.paypal.com</t>
  </si>
  <si>
    <t>4VFHB-220426-0KXUU</t>
  </si>
  <si>
    <t>7XY55486GL8000428</t>
  </si>
  <si>
    <t>91738705H48846638</t>
  </si>
  <si>
    <t>0TB23386HS539981E</t>
  </si>
  <si>
    <t>shepherdjack4@gmail.com</t>
  </si>
  <si>
    <t>Jack Shepherd</t>
  </si>
  <si>
    <t>4VFHB-220426-YQRUD</t>
  </si>
  <si>
    <t>8RS788129F061551J</t>
  </si>
  <si>
    <t>61K3280348635910A</t>
  </si>
  <si>
    <t>ukjzmlvacu5dg@dcc2.paypal.com</t>
  </si>
  <si>
    <t>Lana Ahlquist</t>
  </si>
  <si>
    <t>4VFHB-220426-AXSLG</t>
  </si>
  <si>
    <t>2SK63172C6769932K</t>
  </si>
  <si>
    <t>pmcclymonds@gmail.com</t>
  </si>
  <si>
    <t>Pauline McClymonds</t>
  </si>
  <si>
    <t>4VFHB-220426-LCM93</t>
  </si>
  <si>
    <t>28G027997C383771D</t>
  </si>
  <si>
    <t>0VM02172PB819043K</t>
  </si>
  <si>
    <t>1PD85202B82348541</t>
  </si>
  <si>
    <t>nxgf24gvlj4vg@dcc2.paypal.com</t>
  </si>
  <si>
    <t>Donna De Manincor</t>
  </si>
  <si>
    <t>4VFHB-220426-2LVHA</t>
  </si>
  <si>
    <t>5F0375059X4093708</t>
  </si>
  <si>
    <t>9M488598DN544860K</t>
  </si>
  <si>
    <t>zmngfr7w2fxwn@dcc2.paypal.com</t>
  </si>
  <si>
    <t>Julie Messersmith</t>
  </si>
  <si>
    <t>4VFHB-220426-77190</t>
  </si>
  <si>
    <t>9WV849916Y8742507</t>
  </si>
  <si>
    <t>91744163JB231574E</t>
  </si>
  <si>
    <t>b4spx8egkufss@dcc2.paypal.com</t>
  </si>
  <si>
    <t>Violet M Tucker</t>
  </si>
  <si>
    <t>4VFHB-220426-1BMH7</t>
  </si>
  <si>
    <t>2V899409U2706430K</t>
  </si>
  <si>
    <t>4GA81170MJ720623T</t>
  </si>
  <si>
    <t>wbbunny1969@gmail.com</t>
  </si>
  <si>
    <t>Wendy Blackwell</t>
  </si>
  <si>
    <t>4VFHB-220426-HT8IV</t>
  </si>
  <si>
    <t>70M156063J4101145</t>
  </si>
  <si>
    <t>23R885907B0279303</t>
  </si>
  <si>
    <t>katfre1129@yahoo.com</t>
  </si>
  <si>
    <t>Kathryn Haught</t>
  </si>
  <si>
    <t>4VFHB-220426-6LCM6</t>
  </si>
  <si>
    <t>88W85312F4285293G</t>
  </si>
  <si>
    <t>3CX249127H279284H</t>
  </si>
  <si>
    <t>wntdnjsgcadjq@dcc2.paypal.com</t>
  </si>
  <si>
    <t>4VFHB-220426-A03XC</t>
  </si>
  <si>
    <t>32N756478B488245D</t>
  </si>
  <si>
    <t>2FV288150H245640F</t>
  </si>
  <si>
    <t>monicamorrison1@aim.com</t>
  </si>
  <si>
    <t>Monica Morrison</t>
  </si>
  <si>
    <t>4VFHB-220426-WBAMF</t>
  </si>
  <si>
    <t>13555967WF154781T</t>
  </si>
  <si>
    <t>wondery34@hotmail.com</t>
  </si>
  <si>
    <t>Shelly’s Paparazzi Jewels</t>
  </si>
  <si>
    <t>4VFHB-220426-3A6AK</t>
  </si>
  <si>
    <t>9M451855KT224324W</t>
  </si>
  <si>
    <t>25054595NH312310G</t>
  </si>
  <si>
    <t>0US55392VU303540J</t>
  </si>
  <si>
    <t>sssl8ch9dlaul@dcc2.paypal.com</t>
  </si>
  <si>
    <t>John Walter</t>
  </si>
  <si>
    <t>9MOO0-220426-AGLZT</t>
  </si>
  <si>
    <t>2GU85557TV0517828</t>
  </si>
  <si>
    <t>64T39085LS794610P</t>
  </si>
  <si>
    <t>9ld6wfr8rbr7g@dcc2.paypal.com</t>
  </si>
  <si>
    <t>ABDUL-NASIRU KUNTULO</t>
  </si>
  <si>
    <t>9MOO0-220426-W6L1E</t>
  </si>
  <si>
    <t>21J37420MB651714Y</t>
  </si>
  <si>
    <t>7CN87883C3029781P</t>
  </si>
  <si>
    <t>disturbd5150@aol.com</t>
  </si>
  <si>
    <t>paige melvin</t>
  </si>
  <si>
    <t>4VFHB-220426-PYN6J</t>
  </si>
  <si>
    <t>976343862D393501E</t>
  </si>
  <si>
    <t>9JS24925YK541071D</t>
  </si>
  <si>
    <t>2h848291wd713404n@dcc2.paypal.com</t>
  </si>
  <si>
    <t>Kristi lambrecht</t>
  </si>
  <si>
    <t>4VFHB-220426-BW74C</t>
  </si>
  <si>
    <t>4EG29754YL2614322</t>
  </si>
  <si>
    <t>59T28282K81856738</t>
  </si>
  <si>
    <t>geeq2vhwbswpw@dcc2.paypal.com</t>
  </si>
  <si>
    <t>Nancy B Turnipseed</t>
  </si>
  <si>
    <t>4VFHB-220426-ASOTL</t>
  </si>
  <si>
    <t>5UV140372A7669009</t>
  </si>
  <si>
    <t>77557842Y1099370X</t>
  </si>
  <si>
    <t>joshbrown13@gmail.com</t>
  </si>
  <si>
    <t>Josh Brown</t>
  </si>
  <si>
    <t>4VFHB-220426-PY5EV</t>
  </si>
  <si>
    <t>3LV228925X517235D</t>
  </si>
  <si>
    <t>71N850242T434774U</t>
  </si>
  <si>
    <t>reedja1707@gmail.com</t>
  </si>
  <si>
    <t>Jarrel Reed</t>
  </si>
  <si>
    <t>4VFHB-220426-WHFYD</t>
  </si>
  <si>
    <t>5AK29808M9221683N</t>
  </si>
  <si>
    <t>2MP4177629361044A</t>
  </si>
  <si>
    <t>41b353532n823521r@dcc2.paypal.com</t>
  </si>
  <si>
    <t>Trevor Warfield</t>
  </si>
  <si>
    <t>4VFHB-220426-P3VJ3</t>
  </si>
  <si>
    <t>5WR50229RK107325C</t>
  </si>
  <si>
    <t>7JH98833CD4977517</t>
  </si>
  <si>
    <t>marayah1@aol.com</t>
  </si>
  <si>
    <t>Nancy Slocumb</t>
  </si>
  <si>
    <t>4VFHB-220426-MPASQ</t>
  </si>
  <si>
    <t>0DH06715U16314034</t>
  </si>
  <si>
    <t>4PF506808M610783Y</t>
  </si>
  <si>
    <t>8hp45677u7926780c@dcc2.paypal.com</t>
  </si>
  <si>
    <t>Yvonne Holt</t>
  </si>
  <si>
    <t>4VFHB-220426-L6NUU</t>
  </si>
  <si>
    <t>49T38749MR923181M</t>
  </si>
  <si>
    <t>0SL63742DN3583211</t>
  </si>
  <si>
    <t>kfrancique@gmail.com</t>
  </si>
  <si>
    <t>Kim Francique Diep</t>
  </si>
  <si>
    <t>4VFHB-220426-9CWNW</t>
  </si>
  <si>
    <t>6M04011478038615R</t>
  </si>
  <si>
    <t>rbtdn7a7l5wbl@dcc2.paypal.com</t>
  </si>
  <si>
    <t>4VFHB-220426-ZZIU9</t>
  </si>
  <si>
    <t>2YS829785N044105Y</t>
  </si>
  <si>
    <t>752fvp36ttjzj@dcc2.paypal.com</t>
  </si>
  <si>
    <t>Pam Wells</t>
  </si>
  <si>
    <t>4VFHB-220426-VPDLO</t>
  </si>
  <si>
    <t>22022826DY581010N</t>
  </si>
  <si>
    <t>79H023149H502160W</t>
  </si>
  <si>
    <t>4F536298LX8524456</t>
  </si>
  <si>
    <t>5GX90646PM0038148</t>
  </si>
  <si>
    <t>foreveryoungsnookie@gmail.com</t>
  </si>
  <si>
    <t>Crystal Young</t>
  </si>
  <si>
    <t>4VFHB-220426-I15YZ</t>
  </si>
  <si>
    <t>8TF23643GJ9421435</t>
  </si>
  <si>
    <t>4B551843KS550362N</t>
  </si>
  <si>
    <t>f3xaen28hcz4y@dcc2.paypal.com</t>
  </si>
  <si>
    <t>Janelle Guitelli</t>
  </si>
  <si>
    <t>4VFHB-220426-JWE8J</t>
  </si>
  <si>
    <t>99G59535S08729938</t>
  </si>
  <si>
    <t>7LA96696U6526953G</t>
  </si>
  <si>
    <t>zcgzq2samyq9n@dcc2.paypal.com</t>
  </si>
  <si>
    <t>Warren Mabry</t>
  </si>
  <si>
    <t>9MOO0-220426-WQYPW</t>
  </si>
  <si>
    <t>6RH15689333533344</t>
  </si>
  <si>
    <t>20X130213A815442P</t>
  </si>
  <si>
    <t>8kb11969ey854260n@dcc2.paypal.com</t>
  </si>
  <si>
    <t>Stephanie Bacon</t>
  </si>
  <si>
    <t>4VFHB-220426-10J08</t>
  </si>
  <si>
    <t>4YP498402H106830P</t>
  </si>
  <si>
    <t>kathy.thornton24@cox.net</t>
  </si>
  <si>
    <t>4VFHB-220426-1AS5A</t>
  </si>
  <si>
    <t>5LN71111C7548730H</t>
  </si>
  <si>
    <t>1336671318994872K</t>
  </si>
  <si>
    <t>4U48789976382814G</t>
  </si>
  <si>
    <t>aikins409@gmail.com</t>
  </si>
  <si>
    <t>Mary Aikins</t>
  </si>
  <si>
    <t>4VFHB-220426-YOKFM</t>
  </si>
  <si>
    <t>8JD23670T71653722</t>
  </si>
  <si>
    <t>3XK28592TC871264G</t>
  </si>
  <si>
    <t>murphinski@twc.com</t>
  </si>
  <si>
    <t>jeannette Murphy</t>
  </si>
  <si>
    <t>4VFHB-220426-L3745</t>
  </si>
  <si>
    <t>1XC0981188941980F</t>
  </si>
  <si>
    <t>p59vuy4eb5sm2@dcc2.paypal.com</t>
  </si>
  <si>
    <t>Anita C</t>
  </si>
  <si>
    <t>4VFHB-220426-QC031</t>
  </si>
  <si>
    <t>4AF068640C5400747</t>
  </si>
  <si>
    <t>janl2@msn.com</t>
  </si>
  <si>
    <t>Janet Leonard</t>
  </si>
  <si>
    <t>4VFHB-220426-UGNBO</t>
  </si>
  <si>
    <t>33P28833FJ853125F</t>
  </si>
  <si>
    <t>07469936H12743443</t>
  </si>
  <si>
    <t>227188281Y078815J</t>
  </si>
  <si>
    <t>8CH89340PR8769454</t>
  </si>
  <si>
    <t>4g8xryz5bajvj@dcc2.paypal.com</t>
  </si>
  <si>
    <t>Christine p Guarente</t>
  </si>
  <si>
    <t>4VFHB-220426-SIN61</t>
  </si>
  <si>
    <t>7KR080245U585904G</t>
  </si>
  <si>
    <t>8MK183195L8397432</t>
  </si>
  <si>
    <t>frxvzmgjnlrvl@dcc2.paypal.com</t>
  </si>
  <si>
    <t>Daneen Leiby</t>
  </si>
  <si>
    <t>4VFHB-220426-G0UNY</t>
  </si>
  <si>
    <t>1NL55945X2707364J</t>
  </si>
  <si>
    <t>5B785761TX0559623</t>
  </si>
  <si>
    <t>meckcandy@gmail.com</t>
  </si>
  <si>
    <t>Candy Meck</t>
  </si>
  <si>
    <t>4VFHB-220426-HSZMI</t>
  </si>
  <si>
    <t>0ES00590NY078982X</t>
  </si>
  <si>
    <t>31670127N1374090G</t>
  </si>
  <si>
    <t>6hltrt7acvrzj@dcc2.paypal.com</t>
  </si>
  <si>
    <t>Amy Dorris</t>
  </si>
  <si>
    <t>4VFHB-220426-AVMPF</t>
  </si>
  <si>
    <t>5M097966JN1723247</t>
  </si>
  <si>
    <t>515954394H343531Y</t>
  </si>
  <si>
    <t>taschahenderson@yahoo.com</t>
  </si>
  <si>
    <t>Tascha Henderson</t>
  </si>
  <si>
    <t>4VFHB-220426-8HENF</t>
  </si>
  <si>
    <t>2TK60100F21403413</t>
  </si>
  <si>
    <t>smhart25@gmail.com</t>
  </si>
  <si>
    <t>Susan Hart</t>
  </si>
  <si>
    <t>4VFHB-220426-WD65Y</t>
  </si>
  <si>
    <t>1FB32720M8399810R</t>
  </si>
  <si>
    <t>4WH55452M7830334X</t>
  </si>
  <si>
    <t>2UN51106XK564560H</t>
  </si>
  <si>
    <t>3jkstp5lp3lqq@dcc2.paypal.com</t>
  </si>
  <si>
    <t>4VFHB-220426-CT4DN</t>
  </si>
  <si>
    <t>32V07318FF700302E</t>
  </si>
  <si>
    <t>8K0269688E456691K</t>
  </si>
  <si>
    <t>ltv47h2c53xrg@dcc2.paypal.com</t>
  </si>
  <si>
    <t>Deborah Holderness</t>
  </si>
  <si>
    <t>4VFHB-220426-ZHWB3</t>
  </si>
  <si>
    <t>69P44570PG7163628</t>
  </si>
  <si>
    <t>67P14968H5361612V</t>
  </si>
  <si>
    <t>7qxedlzrngc3q@dcc2.paypal.com</t>
  </si>
  <si>
    <t>4VFHB-220426-IMTUO</t>
  </si>
  <si>
    <t>0RN83617N6285993T</t>
  </si>
  <si>
    <t>madobb13@aol.com</t>
  </si>
  <si>
    <t>Mary Ann Dobbins</t>
  </si>
  <si>
    <t>4VFHB-220426-L0N67</t>
  </si>
  <si>
    <t>9UM77957GG664914X</t>
  </si>
  <si>
    <t>a27nsgvchjuug@dcc2.paypal.com</t>
  </si>
  <si>
    <t>Bethany C Davis</t>
  </si>
  <si>
    <t>4VFHB-220426-LOAG3</t>
  </si>
  <si>
    <t>2ST8836547704935K</t>
  </si>
  <si>
    <t>9KJ44391DM7700508</t>
  </si>
  <si>
    <t>4N35016360745892U</t>
  </si>
  <si>
    <t>6GD43254G0537225G</t>
  </si>
  <si>
    <t>jwalms@yahoo.com</t>
  </si>
  <si>
    <t>Joan Walmsley</t>
  </si>
  <si>
    <t>4VFHB-220426-KGE4P</t>
  </si>
  <si>
    <t>51T7313896908372W</t>
  </si>
  <si>
    <t>6S5755374L9373200</t>
  </si>
  <si>
    <t>sharymac3@gmail.com</t>
  </si>
  <si>
    <t>Sharon McDonald</t>
  </si>
  <si>
    <t>4VFHB-220426-FL8CR</t>
  </si>
  <si>
    <t>4J554204P80719243</t>
  </si>
  <si>
    <t>rzchjkrf3pxn6@dcc2.paypal.com</t>
  </si>
  <si>
    <t>Dianna</t>
  </si>
  <si>
    <t>4VFHB-220426-CQK2H</t>
  </si>
  <si>
    <t>567292988X642721F</t>
  </si>
  <si>
    <t>9P562721PS728503K</t>
  </si>
  <si>
    <t>77J1375356977444U</t>
  </si>
  <si>
    <t>abeaureg1@gmail.com</t>
  </si>
  <si>
    <t>Amy Beauregard</t>
  </si>
  <si>
    <t>4VFHB-220426-BFGZS</t>
  </si>
  <si>
    <t>3BC93477FS863035P</t>
  </si>
  <si>
    <t>44467762HH824764A</t>
  </si>
  <si>
    <t>k3cp77sxd63z8@dcc2.paypal.com</t>
  </si>
  <si>
    <t>Kris Haines</t>
  </si>
  <si>
    <t>4VFHB-220426-940FQ</t>
  </si>
  <si>
    <t>2MP91844PT791860J</t>
  </si>
  <si>
    <t>78651849DU264020D</t>
  </si>
  <si>
    <t>ksa5vl2e4rttu@dcc2.paypal.com</t>
  </si>
  <si>
    <t>Kathi Hinckley</t>
  </si>
  <si>
    <t>4VFHB-220426-LLWTN</t>
  </si>
  <si>
    <t>92S73057XM489815J</t>
  </si>
  <si>
    <t>71T60765TP565551H</t>
  </si>
  <si>
    <t>7wx7kbqfj7baa@dcc2.paypal.com</t>
  </si>
  <si>
    <t>Barbara Vitko</t>
  </si>
  <si>
    <t>4VFHB-220426-T0KYV</t>
  </si>
  <si>
    <t>0F967123LN662053H</t>
  </si>
  <si>
    <t>4VP37933AG2356309</t>
  </si>
  <si>
    <t>rogerstina32@yahoo.com</t>
  </si>
  <si>
    <t>4VFHB-220426-YVEBQ</t>
  </si>
  <si>
    <t>9TW248101U644712B</t>
  </si>
  <si>
    <t>barbbenzinger@gmail.com</t>
  </si>
  <si>
    <t>Barbara Benzinger</t>
  </si>
  <si>
    <t>4VFHB-220426-EGD92</t>
  </si>
  <si>
    <t>77W234412E045671L</t>
  </si>
  <si>
    <t>90N132686D674090N</t>
  </si>
  <si>
    <t>txhdgzq846pnq@dcc2.paypal.com</t>
  </si>
  <si>
    <t>Rebecca Porter</t>
  </si>
  <si>
    <t>4VFHB-220426-L122T</t>
  </si>
  <si>
    <t>2K076414DW648482S</t>
  </si>
  <si>
    <t>53N4074907287460G</t>
  </si>
  <si>
    <t>7C0706001N6149042</t>
  </si>
  <si>
    <t>vclark22@hotmail.com</t>
  </si>
  <si>
    <t>Vicki Clark</t>
  </si>
  <si>
    <t>4VFHB-220426-482BG</t>
  </si>
  <si>
    <t>9LE03225B5139193E</t>
  </si>
  <si>
    <t>1LV20958W5741393G</t>
  </si>
  <si>
    <t>r3dmrvypwz88u@dcc2.paypal.com</t>
  </si>
  <si>
    <t>Jeanette Brustad</t>
  </si>
  <si>
    <t>4VFHB-220426-58GUU</t>
  </si>
  <si>
    <t>4UB57773MF699135T</t>
  </si>
  <si>
    <t>connieromeu@hotmail.com</t>
  </si>
  <si>
    <t>Maria de Romeu</t>
  </si>
  <si>
    <t>4VFHB-220426-ES13R</t>
  </si>
  <si>
    <t>67P20093PX0929639</t>
  </si>
  <si>
    <t>b.renfro@hotmail.com</t>
  </si>
  <si>
    <t>billie renfro</t>
  </si>
  <si>
    <t>4VFHB-220426-0FKT5</t>
  </si>
  <si>
    <t>1UL26618GU245231E</t>
  </si>
  <si>
    <t>1AY70253NB397164D</t>
  </si>
  <si>
    <t>1DE557915H263442V</t>
  </si>
  <si>
    <t>88R71051XN377772T</t>
  </si>
  <si>
    <t>13r42929rx304020d@dcc2.paypal.com</t>
  </si>
  <si>
    <t>Betty Gay Williams</t>
  </si>
  <si>
    <t>4VFHB-220426-4Y5EF</t>
  </si>
  <si>
    <t>9UX85462CP245814B</t>
  </si>
  <si>
    <t>38726481LM289925H</t>
  </si>
  <si>
    <t>54ae23544d5he@dcc2.paypal.com</t>
  </si>
  <si>
    <t>Julia Steuart</t>
  </si>
  <si>
    <t>4VFHB-220426-ZNOUL</t>
  </si>
  <si>
    <t>04U663146V5971338</t>
  </si>
  <si>
    <t>boudiccaj@gmail.com</t>
  </si>
  <si>
    <t>Boudicca Joseph</t>
  </si>
  <si>
    <t>925DZ-220426-T48IL</t>
  </si>
  <si>
    <t>36B401338K521641R</t>
  </si>
  <si>
    <t>0XV72189U12514749</t>
  </si>
  <si>
    <t>0YP53775T02159118</t>
  </si>
  <si>
    <t>kt3m6r3hq7c4s@dcc2.paypal.com</t>
  </si>
  <si>
    <t>Rhonda Sanders</t>
  </si>
  <si>
    <t>4VFHB-220426-DBB4M</t>
  </si>
  <si>
    <t>6SH7227108284820M</t>
  </si>
  <si>
    <t>5M036138V0229643C</t>
  </si>
  <si>
    <t>christinepike@sbcglobal.net</t>
  </si>
  <si>
    <t>Christine Pike</t>
  </si>
  <si>
    <t>4VFHB-220426-ZO6NO</t>
  </si>
  <si>
    <t>1N871487L3078091M</t>
  </si>
  <si>
    <t>chimmy0219@gmail.com</t>
  </si>
  <si>
    <t>Rebecca Chimelski</t>
  </si>
  <si>
    <t>4VFHB-220426-E2KXV</t>
  </si>
  <si>
    <t>389933280D712150P</t>
  </si>
  <si>
    <t>3Y841697HB8269139</t>
  </si>
  <si>
    <t>28U62002LR417223M</t>
  </si>
  <si>
    <t>pkjsps1980@gmail.com</t>
  </si>
  <si>
    <t>Pamela spencer</t>
  </si>
  <si>
    <t>4VFHB-220426-MWSWR</t>
  </si>
  <si>
    <t>9BV64289PA3680148</t>
  </si>
  <si>
    <t>68t85423vh1934355@dcc2.paypal.com</t>
  </si>
  <si>
    <t>Judith Banks</t>
  </si>
  <si>
    <t>4VFHB-220426-PB7WD</t>
  </si>
  <si>
    <t>3CM0666904161823G</t>
  </si>
  <si>
    <t>4UT65866Y3520001H</t>
  </si>
  <si>
    <t>trivettek@gmail.com</t>
  </si>
  <si>
    <t>Kenneth Trivette</t>
  </si>
  <si>
    <t>4VFHB-220426-2SIKN</t>
  </si>
  <si>
    <t>7B178825MY679881B</t>
  </si>
  <si>
    <t>87G6575983570831L</t>
  </si>
  <si>
    <t>3WE724917K932920X</t>
  </si>
  <si>
    <t>852h3ypwv7pxy@dcc2.paypal.com</t>
  </si>
  <si>
    <t>Gary Reid</t>
  </si>
  <si>
    <t>4VFHB-220426-EOKJT</t>
  </si>
  <si>
    <t>8XG96810T1407141P</t>
  </si>
  <si>
    <t>kjrockledge@aol.com</t>
  </si>
  <si>
    <t>kathie Snyder</t>
  </si>
  <si>
    <t>4VFHB-220426-Y1Q9H</t>
  </si>
  <si>
    <t>2L250388KL2245409</t>
  </si>
  <si>
    <t>8UG12033U62486809</t>
  </si>
  <si>
    <t>9F3589080G061142P</t>
  </si>
  <si>
    <t>8tywkx2fa84dq@dcc2.paypal.com</t>
  </si>
  <si>
    <t>Helga P Knox</t>
  </si>
  <si>
    <t>4VFHB-220426-D3QOX</t>
  </si>
  <si>
    <t>69C92142KW605011L</t>
  </si>
  <si>
    <t>09945197Y4861871C</t>
  </si>
  <si>
    <t>dottibailey13@gmail.com</t>
  </si>
  <si>
    <t>Dorothy Bailey</t>
  </si>
  <si>
    <t>4VFHB-220426-STLGR</t>
  </si>
  <si>
    <t>51C9433605031934M</t>
  </si>
  <si>
    <t>91679455HA473702A</t>
  </si>
  <si>
    <t>jennpruss@gmail.com</t>
  </si>
  <si>
    <t>DV8 Hair Studio</t>
  </si>
  <si>
    <t>4VFHB-220426-CZMK5</t>
  </si>
  <si>
    <t>7R56048586923315H</t>
  </si>
  <si>
    <t>29491805XW215231G</t>
  </si>
  <si>
    <t>jani4097@gmail.com</t>
  </si>
  <si>
    <t>Eugene fenix</t>
  </si>
  <si>
    <t>8N4XG-220426-OE07O</t>
  </si>
  <si>
    <t>1MS071310N904112W</t>
  </si>
  <si>
    <t>28B392654V208603F</t>
  </si>
  <si>
    <t>jsgjnzegnt72s@dcc2.paypal.com</t>
  </si>
  <si>
    <t>Margaret Malloy-Baker</t>
  </si>
  <si>
    <t>4VFHB-220426-L8A8S</t>
  </si>
  <si>
    <t>0B0473204E2655933</t>
  </si>
  <si>
    <t>3YH25908SG889073P</t>
  </si>
  <si>
    <t>3yklhwr7yhsn2@dcc2.paypal.com</t>
  </si>
  <si>
    <t>Mary G. Kinahan</t>
  </si>
  <si>
    <t>4VFHB-220426-ZDVIV</t>
  </si>
  <si>
    <t>3MG65921N79285819</t>
  </si>
  <si>
    <t>bre2t6258jguw@dcc2.paypal.com</t>
  </si>
  <si>
    <t>Philip M Wagoner</t>
  </si>
  <si>
    <t>4VFHB-220426-DRWF3</t>
  </si>
  <si>
    <t>1NV9393484978014G</t>
  </si>
  <si>
    <t>4WM93878BX801223E</t>
  </si>
  <si>
    <t>63Y442882X7173323</t>
  </si>
  <si>
    <t>su3p8zblcwjxq@dcc2.paypal.com</t>
  </si>
  <si>
    <t>Gregory K Giles</t>
  </si>
  <si>
    <t>4VFHB-220426-BTBMK</t>
  </si>
  <si>
    <t>5UJ474740D0714137</t>
  </si>
  <si>
    <t>34A36196SM582900J</t>
  </si>
  <si>
    <t>scarlett48@yahoo.com</t>
  </si>
  <si>
    <t>Kathy Mena</t>
  </si>
  <si>
    <t>4VFHB-220426-T3YRB</t>
  </si>
  <si>
    <t>38B97812G4937621C</t>
  </si>
  <si>
    <t>dwalsh4120@gmail.com</t>
  </si>
  <si>
    <t>Diane Walsh</t>
  </si>
  <si>
    <t>4VFHB-220426-XQW4A</t>
  </si>
  <si>
    <t>4MY91140D4602893E</t>
  </si>
  <si>
    <t>7JX14891174493008</t>
  </si>
  <si>
    <t>4MB73061ME038861F</t>
  </si>
  <si>
    <t>shepemcr@gmail.com</t>
  </si>
  <si>
    <t>mona sheperty</t>
  </si>
  <si>
    <t>4VFHB-220426-4N5M1</t>
  </si>
  <si>
    <t>8DY37899AD009970K</t>
  </si>
  <si>
    <t>83N49445CG1531817</t>
  </si>
  <si>
    <t>pattyannski@yahoo.com</t>
  </si>
  <si>
    <t>Patricia Skokowski</t>
  </si>
  <si>
    <t>4VFHB-220426-U35H0</t>
  </si>
  <si>
    <t>68V73215AR975334B</t>
  </si>
  <si>
    <t>85G71456RU684354J</t>
  </si>
  <si>
    <t>amandalee2183@yahoo.com</t>
  </si>
  <si>
    <t>Amanda Rezendes</t>
  </si>
  <si>
    <t>4VFHB-220426-ASZDA</t>
  </si>
  <si>
    <t>4J627036HW880553H</t>
  </si>
  <si>
    <t>dickinsoncolette@gmail.com</t>
  </si>
  <si>
    <t>Colette Dickinson</t>
  </si>
  <si>
    <t>4VFHB-220426-946IK</t>
  </si>
  <si>
    <t>2TX32105HG725873S</t>
  </si>
  <si>
    <t>2EX936880E6020104</t>
  </si>
  <si>
    <t>johnchikos@comcast.net</t>
  </si>
  <si>
    <t>Diane Chikos</t>
  </si>
  <si>
    <t>4VFHB-220426-3BLE0</t>
  </si>
  <si>
    <t>2KU67708ME638332B</t>
  </si>
  <si>
    <t>27292878R50104300</t>
  </si>
  <si>
    <t>ykpvlf5kbsbts@dcc2.paypal.com</t>
  </si>
  <si>
    <t>Gerald f smith</t>
  </si>
  <si>
    <t>4VFHB-220426-14B4J</t>
  </si>
  <si>
    <t>2BE13346US5567846</t>
  </si>
  <si>
    <t>43Y50855UE594032J</t>
  </si>
  <si>
    <t>1XH93613JT781100W</t>
  </si>
  <si>
    <t>thhxruar4bkw8@dcc2.paypal.com</t>
  </si>
  <si>
    <t>Deborah A Tinsley</t>
  </si>
  <si>
    <t>4VFHB-220426-U78WN</t>
  </si>
  <si>
    <t>1W612012V2939393W</t>
  </si>
  <si>
    <t>4P368192478885541</t>
  </si>
  <si>
    <t>kathybaum711.kb@gmail.com</t>
  </si>
  <si>
    <t>Katharine Baum</t>
  </si>
  <si>
    <t>4VFHB-220426-MT9E0</t>
  </si>
  <si>
    <t>81A64696UF831134X</t>
  </si>
  <si>
    <t>14R04347LR305882N</t>
  </si>
  <si>
    <t>rprideaux@prodigy.net</t>
  </si>
  <si>
    <t>Rhonda Prideaux</t>
  </si>
  <si>
    <t>4VFHB-220426-BHL35</t>
  </si>
  <si>
    <t>1MP80815SY062734D</t>
  </si>
  <si>
    <t>sueborgo@icloud.com</t>
  </si>
  <si>
    <t>Susan Borgo</t>
  </si>
  <si>
    <t>4VFHB-220426-X2X7T</t>
  </si>
  <si>
    <t>0E854141V17284823</t>
  </si>
  <si>
    <t>8UE37628XL403554A</t>
  </si>
  <si>
    <t>8TF61124E47273113</t>
  </si>
  <si>
    <t>qmarzella@yahoo.com</t>
  </si>
  <si>
    <t>Quincy Anderson</t>
  </si>
  <si>
    <t>9MOO0-220426-DJ87V</t>
  </si>
  <si>
    <t>0P728679AA966205D</t>
  </si>
  <si>
    <t>0SY3507664423424D</t>
  </si>
  <si>
    <t>gonepostal82401@gmail.com</t>
  </si>
  <si>
    <t>Jill Frahm</t>
  </si>
  <si>
    <t>4VFHB-220426-TDBZD</t>
  </si>
  <si>
    <t>67R253736U408342W</t>
  </si>
  <si>
    <t>k8u4wrmetg49y@dcc2.paypal.com</t>
  </si>
  <si>
    <t>4VFHB-220426-ENS5E</t>
  </si>
  <si>
    <t>3NY3679288330561J</t>
  </si>
  <si>
    <t>3U101331GX642421D</t>
  </si>
  <si>
    <t>9Y088329DA716030M</t>
  </si>
  <si>
    <t>yft2321@gmail.com</t>
  </si>
  <si>
    <t>Dawn Lopez</t>
  </si>
  <si>
    <t>4VFHB-220426-WAAZJ</t>
  </si>
  <si>
    <t>2R194735L72552107</t>
  </si>
  <si>
    <t>6AS83345LN064535V</t>
  </si>
  <si>
    <t>dnmr6cvf39htw@dcc2.paypal.com</t>
  </si>
  <si>
    <t>Patrick Magruder</t>
  </si>
  <si>
    <t>925DZ-220426-VYJPE</t>
  </si>
  <si>
    <t>7DR2280271542143S</t>
  </si>
  <si>
    <t>2B940354EY756910R</t>
  </si>
  <si>
    <t>ronster56@comcast.net</t>
  </si>
  <si>
    <t>Laura Fredette</t>
  </si>
  <si>
    <t>4VFHB-220426-25CIT</t>
  </si>
  <si>
    <t>2C710975KU5694215</t>
  </si>
  <si>
    <t>jolyjo54@gmail.com</t>
  </si>
  <si>
    <t>Joy Johnson</t>
  </si>
  <si>
    <t>4VFHB-220426-X9UJG</t>
  </si>
  <si>
    <t>0A5103066P143894R</t>
  </si>
  <si>
    <t>1YV075470N637901G</t>
  </si>
  <si>
    <t>jenntolentino1992@yahoo.com</t>
  </si>
  <si>
    <t>Jennylyn Kaye Tolentino</t>
  </si>
  <si>
    <t>925DZ-220426-99TSL</t>
  </si>
  <si>
    <t>97M79373JA7580530</t>
  </si>
  <si>
    <t>gdierwechter32@comcast.net</t>
  </si>
  <si>
    <t>Gloria Dierwechter</t>
  </si>
  <si>
    <t>4VFHB-220426-79GOO</t>
  </si>
  <si>
    <t>0FC93332L43202121</t>
  </si>
  <si>
    <t>7LW930612A104690J</t>
  </si>
  <si>
    <t>05G90235CG060454B</t>
  </si>
  <si>
    <t>4lu93751xm948642g@dcc2.paypal.com</t>
  </si>
  <si>
    <t>Helen Saucier</t>
  </si>
  <si>
    <t>4VFHB-220426-IGWDU</t>
  </si>
  <si>
    <t>3NF33856R4076342R</t>
  </si>
  <si>
    <t>0LB970171P941380L</t>
  </si>
  <si>
    <t>6LT399455A667762T</t>
  </si>
  <si>
    <t>rszfntxvg4rkl@dcc2.paypal.com</t>
  </si>
  <si>
    <t>4VFHB-220426-3BR9D</t>
  </si>
  <si>
    <t>4RN835058E490370S</t>
  </si>
  <si>
    <t>rh627s9q288q2@dcc2.paypal.com</t>
  </si>
  <si>
    <t>Celaine Brumagen</t>
  </si>
  <si>
    <t>4VFHB-220426-QJKES</t>
  </si>
  <si>
    <t>55S30743SG212761E</t>
  </si>
  <si>
    <t>17V42830HE6925429</t>
  </si>
  <si>
    <t>6WP483850C4280257</t>
  </si>
  <si>
    <t>amlacey2001@yahoo.com</t>
  </si>
  <si>
    <t>Arlene Lacey</t>
  </si>
  <si>
    <t>4VFHB-220426-OEGAR</t>
  </si>
  <si>
    <t>86W2867368482105J</t>
  </si>
  <si>
    <t>rhwaj8abgrnlq@dcc2.paypal.com</t>
  </si>
  <si>
    <t>4VFHB-220426-QSA3S</t>
  </si>
  <si>
    <t>69H71737VW9466014</t>
  </si>
  <si>
    <t>sre79kprcnmg4@dcc2.paypal.com</t>
  </si>
  <si>
    <t>Ruth D. Rice</t>
  </si>
  <si>
    <t>4VFHB-220426-YL1RN</t>
  </si>
  <si>
    <t>1A733188484188200</t>
  </si>
  <si>
    <t>7BV231903C954713C</t>
  </si>
  <si>
    <t>5HM47312XD718633W</t>
  </si>
  <si>
    <t>55D18479E8279031M</t>
  </si>
  <si>
    <t>maryjane.medeiros@gmail.com</t>
  </si>
  <si>
    <t>MaryJane Medeiros</t>
  </si>
  <si>
    <t>4VFHB-220426-OWV53</t>
  </si>
  <si>
    <t>51624675S1139460C</t>
  </si>
  <si>
    <t>lybb1@yahoo.com</t>
  </si>
  <si>
    <t>Tricia Butler</t>
  </si>
  <si>
    <t>4VFHB-220426-K2QMA</t>
  </si>
  <si>
    <t>82U303413L0015307</t>
  </si>
  <si>
    <t>93G6382832531332N</t>
  </si>
  <si>
    <t>2TU228570R701391G</t>
  </si>
  <si>
    <t>nty922e7e6uun@dcc2.paypal.com</t>
  </si>
  <si>
    <t>Jessica Leykum</t>
  </si>
  <si>
    <t>4VFHB-220426-5MMWW</t>
  </si>
  <si>
    <t>34E72887W41194732</t>
  </si>
  <si>
    <t>2KJ03525D7325401P</t>
  </si>
  <si>
    <t>theresa1220@msn.com</t>
  </si>
  <si>
    <t>Theresa Ruddell</t>
  </si>
  <si>
    <t>4VFHB-220426-1LIQC</t>
  </si>
  <si>
    <t>34P12983MR933051E</t>
  </si>
  <si>
    <t>ltrebel0609@comcast.net</t>
  </si>
  <si>
    <t>Beverly Betts</t>
  </si>
  <si>
    <t>4VFHB-220426-VMDUG</t>
  </si>
  <si>
    <t>5M831397HG626861V</t>
  </si>
  <si>
    <t>32t13923jy1381120@dcc2.paypal.com</t>
  </si>
  <si>
    <t>Kirsten Carlisle</t>
  </si>
  <si>
    <t>4VFHB-220426-M78SH</t>
  </si>
  <si>
    <t>7X743483TK6862837</t>
  </si>
  <si>
    <t>5X10309086568901E</t>
  </si>
  <si>
    <t>ykucjpl67242a@dcc2.paypal.com</t>
  </si>
  <si>
    <t>Dawn McFarlane</t>
  </si>
  <si>
    <t>4VFHB-220426-2CV56</t>
  </si>
  <si>
    <t>1NB6685613684313B</t>
  </si>
  <si>
    <t>9EA84324MA946423C</t>
  </si>
  <si>
    <t>19152218UK540215V</t>
  </si>
  <si>
    <t>3XB13375BV557671D</t>
  </si>
  <si>
    <t>8ek82486n9580551h@dcc2.paypal.com</t>
  </si>
  <si>
    <t>Simone Giaquinto</t>
  </si>
  <si>
    <t>4VFHB-220426-4I8TP</t>
  </si>
  <si>
    <t>65S915668U350552A</t>
  </si>
  <si>
    <t>3KV48604R1679291P</t>
  </si>
  <si>
    <t>ckkeener@sbcglobal.net</t>
  </si>
  <si>
    <t>Cathy Keener</t>
  </si>
  <si>
    <t>4VFHB-220426-6B19N</t>
  </si>
  <si>
    <t>08K27974R7192911R</t>
  </si>
  <si>
    <t>6AG43272SJ706571V</t>
  </si>
  <si>
    <t>rxf937snunrf6@dcc2.paypal.com</t>
  </si>
  <si>
    <t>Patricia Dougan</t>
  </si>
  <si>
    <t>4VFHB-220426-D2A6B</t>
  </si>
  <si>
    <t>3LU057723L799112R</t>
  </si>
  <si>
    <t>rekrut@comcast.net</t>
  </si>
  <si>
    <t>Laura Hogan</t>
  </si>
  <si>
    <t>4VFHB-220426-CFKZJ</t>
  </si>
  <si>
    <t>8YV30087UM6740745</t>
  </si>
  <si>
    <t>5MG07241759282807</t>
  </si>
  <si>
    <t>2TN42540MX3778422</t>
  </si>
  <si>
    <t>xtl6u473cfcla@dcc2.paypal.com</t>
  </si>
  <si>
    <t>Mary Noell</t>
  </si>
  <si>
    <t>4VFHB-220426-SBN6C</t>
  </si>
  <si>
    <t>09U177813K034114P</t>
  </si>
  <si>
    <t>38N23466PP6690252</t>
  </si>
  <si>
    <t>giddyjones@aol.com</t>
  </si>
  <si>
    <t>Madeleine Beck</t>
  </si>
  <si>
    <t>4VFHB-220426-WCX2P</t>
  </si>
  <si>
    <t>5W471660C4984353P</t>
  </si>
  <si>
    <t>6N783743UM555490C</t>
  </si>
  <si>
    <t>w2cmnhukr9adj@dcc2.paypal.com</t>
  </si>
  <si>
    <t>Karol Phipps</t>
  </si>
  <si>
    <t>4VFHB-220426-DUVPJ</t>
  </si>
  <si>
    <t>6TH42975UT943002X</t>
  </si>
  <si>
    <t>kk4alysse@gmail.com</t>
  </si>
  <si>
    <t>Kristen Kelley</t>
  </si>
  <si>
    <t>4VFHB-220426-ZEESF</t>
  </si>
  <si>
    <t>2WS77444YB671690X</t>
  </si>
  <si>
    <t>9DB40530HR299210N</t>
  </si>
  <si>
    <t>7JJ273130V489352H</t>
  </si>
  <si>
    <t>5ah81084178784058@dcc2.paypal.com</t>
  </si>
  <si>
    <t>Sue Ritchie</t>
  </si>
  <si>
    <t>4VFHB-220426-T7WB3</t>
  </si>
  <si>
    <t>6XK86698YY544982S</t>
  </si>
  <si>
    <t>hogheavnn@yahoo.com</t>
  </si>
  <si>
    <t>Kate Lesiewicz</t>
  </si>
  <si>
    <t>4VFHB-220426-OQGCX</t>
  </si>
  <si>
    <t>7YJ16019XM108674W</t>
  </si>
  <si>
    <t>4HX3195951981654J</t>
  </si>
  <si>
    <t>4NB733536B4362143</t>
  </si>
  <si>
    <t>ballco1@outlook.com</t>
  </si>
  <si>
    <t>Jola Cope</t>
  </si>
  <si>
    <t>4VFHB-220426-46FBU</t>
  </si>
  <si>
    <t>0FK21032C76732352</t>
  </si>
  <si>
    <t>s8687n2q6jns8@dcc2.paypal.com</t>
  </si>
  <si>
    <t>Merlann Keinath</t>
  </si>
  <si>
    <t>4VFHB-220426-L3VM8</t>
  </si>
  <si>
    <t>6XH58607RW939572C</t>
  </si>
  <si>
    <t>3abqebrb7a7b2@dcc2.paypal.com</t>
  </si>
  <si>
    <t>4VFHB-220426-LQB4X</t>
  </si>
  <si>
    <t>43N83769JE116540D</t>
  </si>
  <si>
    <t>85U642031K594664A</t>
  </si>
  <si>
    <t>7RG65212PA707081U</t>
  </si>
  <si>
    <t>7J543334XC289515N</t>
  </si>
  <si>
    <t>slw84tctypc88@dcc2.paypal.com</t>
  </si>
  <si>
    <t>Erma Coovert</t>
  </si>
  <si>
    <t>4VFHB-220426-1UOZM</t>
  </si>
  <si>
    <t>5CA605756M5541311</t>
  </si>
  <si>
    <t>6N034485AJ967243U</t>
  </si>
  <si>
    <t>mswank78@hotmail.com</t>
  </si>
  <si>
    <t>Molly Swank</t>
  </si>
  <si>
    <t>4VFHB-220426-8S9BX</t>
  </si>
  <si>
    <t>6F38752719155730L</t>
  </si>
  <si>
    <t>5F574667U2303964H</t>
  </si>
  <si>
    <t>anise.m.mazone@gmail.com</t>
  </si>
  <si>
    <t>Anise McDowell</t>
  </si>
  <si>
    <t>4VFHB-220426-9P44H</t>
  </si>
  <si>
    <t>1RB07142C5790270E</t>
  </si>
  <si>
    <t>4FB00863KP924345C</t>
  </si>
  <si>
    <t>lindsayleytem@gmail.com</t>
  </si>
  <si>
    <t>LINDSAY D LEYTEM</t>
  </si>
  <si>
    <t>4VFHB-220426-5F20C</t>
  </si>
  <si>
    <t>7T403061JW596762X</t>
  </si>
  <si>
    <t>1T911475R70039155</t>
  </si>
  <si>
    <t>tpqvcshz7qwsu@dcc2.paypal.com</t>
  </si>
  <si>
    <t>Janice Ahuna</t>
  </si>
  <si>
    <t>4VFHB-220426-RUVH2</t>
  </si>
  <si>
    <t>1JS78265LR497612E</t>
  </si>
  <si>
    <t>02818594TC911093H</t>
  </si>
  <si>
    <t>uns8yhk34dzz4@dcc2.paypal.com</t>
  </si>
  <si>
    <t>4VFHB-220426-0685T</t>
  </si>
  <si>
    <t>4NY89686UT1206700</t>
  </si>
  <si>
    <t>5VC075925B686335N</t>
  </si>
  <si>
    <t>Gail McIntyre</t>
  </si>
  <si>
    <t>4VFHB-220426-VPS78</t>
  </si>
  <si>
    <t>5W4533866W510091C</t>
  </si>
  <si>
    <t>nangrover@gmail.com</t>
  </si>
  <si>
    <t>Feng Shui By Nan</t>
  </si>
  <si>
    <t>4VFHB-220426-U2QZ3</t>
  </si>
  <si>
    <t>8SC032677T9798713</t>
  </si>
  <si>
    <t>salijane1957@yahoo.com</t>
  </si>
  <si>
    <t>Sally Meyer</t>
  </si>
  <si>
    <t>4VFHB-220426-MXT1C</t>
  </si>
  <si>
    <t>0L218389NA185363A</t>
  </si>
  <si>
    <t>1KA77064LF4285417</t>
  </si>
  <si>
    <t>173276199R927562N</t>
  </si>
  <si>
    <t>8GC56609VE802214K</t>
  </si>
  <si>
    <t>laura_0957@yahoo.com</t>
  </si>
  <si>
    <t>Laura Ross</t>
  </si>
  <si>
    <t>4VFHB-220426-NAG27</t>
  </si>
  <si>
    <t>1KS24487PN973402C</t>
  </si>
  <si>
    <t>shebing7@gmail.com</t>
  </si>
  <si>
    <t>Sheila Candland</t>
  </si>
  <si>
    <t>4VFHB-220426-VEHD7</t>
  </si>
  <si>
    <t>67D20040EM597463K</t>
  </si>
  <si>
    <t>89E8674940502440R</t>
  </si>
  <si>
    <t>1gv79808gy793523a@dcc.paypal.com</t>
  </si>
  <si>
    <t>4VFHB-220426-TWA5P</t>
  </si>
  <si>
    <t>0BM86314PJ201354P</t>
  </si>
  <si>
    <t>2RW75243EV337153P</t>
  </si>
  <si>
    <t>8U032392UR8426218</t>
  </si>
  <si>
    <t>jbrooks_rn@yahoo.com</t>
  </si>
  <si>
    <t>jennifer brooks</t>
  </si>
  <si>
    <t>4VFHB-220426-6YP72</t>
  </si>
  <si>
    <t>9E7038356P1475441</t>
  </si>
  <si>
    <t>tinkerbellann@hotmail.com</t>
  </si>
  <si>
    <t>Ann Driever</t>
  </si>
  <si>
    <t>4VFHB-220426-YI5YR</t>
  </si>
  <si>
    <t>80E75279HK7671600</t>
  </si>
  <si>
    <t>0WF80256FC0285247</t>
  </si>
  <si>
    <t>colleenrhoads@att.net</t>
  </si>
  <si>
    <t>Colleen Rhoads</t>
  </si>
  <si>
    <t>4VFHB-220426-35DMU</t>
  </si>
  <si>
    <t>4E848715C3205231S</t>
  </si>
  <si>
    <t>2E396677WP289611G</t>
  </si>
  <si>
    <t>ddoug3@bellsouth.net</t>
  </si>
  <si>
    <t>V Douglas</t>
  </si>
  <si>
    <t>4VFHB-220426-DXE63</t>
  </si>
  <si>
    <t>57A098999X1379640</t>
  </si>
  <si>
    <t>c72jgszasqcqu@dcc2.paypal.com</t>
  </si>
  <si>
    <t>Juliane C Rebitch</t>
  </si>
  <si>
    <t>4VFHB-220426-N9EYV</t>
  </si>
  <si>
    <t>3BH574299N6628346</t>
  </si>
  <si>
    <t>9L081296N70921843</t>
  </si>
  <si>
    <t>2SM52631RK3589103</t>
  </si>
  <si>
    <t>71H14434M03117745</t>
  </si>
  <si>
    <t>wcrjd5f7r97kn@dcc2.paypal.com</t>
  </si>
  <si>
    <t>Jeri Geary</t>
  </si>
  <si>
    <t>4VFHB-220426-1PAK6</t>
  </si>
  <si>
    <t>82988840N8878844R</t>
  </si>
  <si>
    <t>8KF75873XJ610601C</t>
  </si>
  <si>
    <t>4VFHB-220426-CAPJK</t>
  </si>
  <si>
    <t>7XV60102K1254464R</t>
  </si>
  <si>
    <t>lldouglas@live.com</t>
  </si>
  <si>
    <t>Laura Douglas</t>
  </si>
  <si>
    <t>4VFHB-220426-8ZB5Z</t>
  </si>
  <si>
    <t>53F913536D707730H</t>
  </si>
  <si>
    <t>jqm5qf2nwurbl@dcc2.paypal.com</t>
  </si>
  <si>
    <t>Ruby Justice</t>
  </si>
  <si>
    <t>4VFHB-220426-2A4NH</t>
  </si>
  <si>
    <t>9PC812640J776400E</t>
  </si>
  <si>
    <t>smrdsvb9lprvy@dcc2.paypal.com</t>
  </si>
  <si>
    <t>Lois N Warme</t>
  </si>
  <si>
    <t>4VFHB-220426-DZ0UD</t>
  </si>
  <si>
    <t>5B3320840X7445633</t>
  </si>
  <si>
    <t>759576353V4591542</t>
  </si>
  <si>
    <t>catherinea3131@gmail.com</t>
  </si>
  <si>
    <t>Catherine Anderson</t>
  </si>
  <si>
    <t>4VFHB-220426-7XGMA</t>
  </si>
  <si>
    <t>4VD49578HJ181282M</t>
  </si>
  <si>
    <t>sugwuaxwxmygg@dcc2.paypal.com</t>
  </si>
  <si>
    <t>4VFHB-220426-TS8YU</t>
  </si>
  <si>
    <t>5C898923GS298931W</t>
  </si>
  <si>
    <t>5C62646297233980M</t>
  </si>
  <si>
    <t>3LM87003XU267091S</t>
  </si>
  <si>
    <t>4TL49684RD714200G</t>
  </si>
  <si>
    <t>99K22931HX031282P</t>
  </si>
  <si>
    <t>8UC383539C347954U</t>
  </si>
  <si>
    <t>ltropea@bellsouth.net</t>
  </si>
  <si>
    <t>Len Tropea</t>
  </si>
  <si>
    <t>4VFHB-220426-X4US2</t>
  </si>
  <si>
    <t>2FF160867C553692S</t>
  </si>
  <si>
    <t>2C257202NM818591X</t>
  </si>
  <si>
    <t>1l8263967v4498705@dcc2.paypal.com</t>
  </si>
  <si>
    <t>Sara A Marsh</t>
  </si>
  <si>
    <t>4VFHB-220426-1V47P</t>
  </si>
  <si>
    <t>9FP595488P176444E</t>
  </si>
  <si>
    <t>96W95709R0746471E</t>
  </si>
  <si>
    <t>happi1@pacbell.net</t>
  </si>
  <si>
    <t>Barbara K Holmes</t>
  </si>
  <si>
    <t>4VFHB-220426-MFK15</t>
  </si>
  <si>
    <t>9CM74697F4191031Y</t>
  </si>
  <si>
    <t>0KR10180KF1585428</t>
  </si>
  <si>
    <t>azed85rrlz6b2@dcc2.paypal.com</t>
  </si>
  <si>
    <t>Gregory A. Hawn</t>
  </si>
  <si>
    <t>RVMNK-220426-KYD34</t>
  </si>
  <si>
    <t>8GM06629DN0262122</t>
  </si>
  <si>
    <t>8WA33931GR492515P</t>
  </si>
  <si>
    <t>9fy22700wl217241s@dcc2.paypal.com</t>
  </si>
  <si>
    <t>Geraldine D Hiran</t>
  </si>
  <si>
    <t>4VFHB-220426-PXYQO</t>
  </si>
  <si>
    <t>6VM32684H9798823D</t>
  </si>
  <si>
    <t>1KG49306RF042044T</t>
  </si>
  <si>
    <t>lizfinley48@gmail.com</t>
  </si>
  <si>
    <t>Elizabeth Finley</t>
  </si>
  <si>
    <t>4VFHB-220426-8OTL0</t>
  </si>
  <si>
    <t>8R439846LF6871807</t>
  </si>
  <si>
    <t>4f10177997273962s@dcc2.paypal.com</t>
  </si>
  <si>
    <t>4VFHB-220426-KLZHG</t>
  </si>
  <si>
    <t>52033907PP947032P</t>
  </si>
  <si>
    <t>rudd.debbie@fmr.com</t>
  </si>
  <si>
    <t>Debbie Rudd</t>
  </si>
  <si>
    <t>4VFHB-220426-DQGP0</t>
  </si>
  <si>
    <t>4TL0270673070145A</t>
  </si>
  <si>
    <t>2NA327848M1377322</t>
  </si>
  <si>
    <t>9MW326064R288774H</t>
  </si>
  <si>
    <t>8SP44087CL5751502</t>
  </si>
  <si>
    <t>angie.rowe2011@ymail.com</t>
  </si>
  <si>
    <t>Angela Rowe</t>
  </si>
  <si>
    <t>4VFHB-220426-432ZC</t>
  </si>
  <si>
    <t>44B529478P648194B</t>
  </si>
  <si>
    <t>69785120bb508893p@dcc2.paypal.com</t>
  </si>
  <si>
    <t>Barbara Wisniewski</t>
  </si>
  <si>
    <t>4VFHB-220426-OQIFU</t>
  </si>
  <si>
    <t>4JA66324EG0981046</t>
  </si>
  <si>
    <t>52J63592DS0613616</t>
  </si>
  <si>
    <t>23591694SY693242P</t>
  </si>
  <si>
    <t>gdn26rs7g8lda@dcc2.paypal.com</t>
  </si>
  <si>
    <t>Robert Chapple</t>
  </si>
  <si>
    <t>4VFHB-220426-3VMG2</t>
  </si>
  <si>
    <t>13P69826J0723061X</t>
  </si>
  <si>
    <t>52dk8tq9q3kmu@dcc2.paypal.com</t>
  </si>
  <si>
    <t>Frances Gaymon Shaw</t>
  </si>
  <si>
    <t>4VFHB-220426-KMXPF</t>
  </si>
  <si>
    <t>1CM0993908087732N</t>
  </si>
  <si>
    <t>4GV71135UV1579134</t>
  </si>
  <si>
    <t>68camaro350ss@gmail.com</t>
  </si>
  <si>
    <t>Irma Green</t>
  </si>
  <si>
    <t>4VFHB-220426-1HC4B</t>
  </si>
  <si>
    <t>9N383560E9825611Y</t>
  </si>
  <si>
    <t>23B869951U638745E</t>
  </si>
  <si>
    <t>5PJ329796U4564918</t>
  </si>
  <si>
    <t>bethrn05@msn.com</t>
  </si>
  <si>
    <t>Elizabeth Bohman</t>
  </si>
  <si>
    <t>4VFHB-220426-JKI23</t>
  </si>
  <si>
    <t>5Y614227L3214452P</t>
  </si>
  <si>
    <t>00D29609U96289043</t>
  </si>
  <si>
    <t>spschwartz@madisontelco.com</t>
  </si>
  <si>
    <t>4VFHB-220426-NH5JV</t>
  </si>
  <si>
    <t>5N734091AE424825Y</t>
  </si>
  <si>
    <t>jbwq48evszx2j@dcc2.paypal.com</t>
  </si>
  <si>
    <t>Isabelle DeJovin</t>
  </si>
  <si>
    <t>4VFHB-220426-D76CU</t>
  </si>
  <si>
    <t>84B02351X2135511D</t>
  </si>
  <si>
    <t>pyovino1@yahoo.com</t>
  </si>
  <si>
    <t>Patricia Yovino</t>
  </si>
  <si>
    <t>4VFHB-220426-FG2DN</t>
  </si>
  <si>
    <t>4DF17817UE938891F</t>
  </si>
  <si>
    <t>8AP57620TU228100L</t>
  </si>
  <si>
    <t>knnhwcqkpq4z2@dcc2.paypal.com</t>
  </si>
  <si>
    <t>4VFHB-220426-IC60B</t>
  </si>
  <si>
    <t>66A708275D597931N</t>
  </si>
  <si>
    <t>7AK35539YP599662B</t>
  </si>
  <si>
    <t>6W016237DF333004W</t>
  </si>
  <si>
    <t>ybpzjc6d74a8g@dcc2.paypal.com</t>
  </si>
  <si>
    <t>Beth Gilbreath</t>
  </si>
  <si>
    <t>4VFHB-220426-GTT8H</t>
  </si>
  <si>
    <t>0XA72825KS655404Y</t>
  </si>
  <si>
    <t>4ST67752E03372926</t>
  </si>
  <si>
    <t>0XB62725H9613550A</t>
  </si>
  <si>
    <t>jrsygrl63@me.com</t>
  </si>
  <si>
    <t>Vicki Hoover</t>
  </si>
  <si>
    <t>4VFHB-220426-4GXCB</t>
  </si>
  <si>
    <t>09U8511866501414V</t>
  </si>
  <si>
    <t>ljenny0306@gmail.com</t>
  </si>
  <si>
    <t>Linda Jenny</t>
  </si>
  <si>
    <t>4VFHB-220426-C1XRL</t>
  </si>
  <si>
    <t>6NT08071ME5296911</t>
  </si>
  <si>
    <t>dtvx9glglqp7y@dcc2.paypal.com</t>
  </si>
  <si>
    <t>Karen Kay Vasey</t>
  </si>
  <si>
    <t>4VFHB-220426-S0QB0</t>
  </si>
  <si>
    <t>6WW95196C4257890C</t>
  </si>
  <si>
    <t>ajtuk@yahoo.com</t>
  </si>
  <si>
    <t>Amanda's Bundles</t>
  </si>
  <si>
    <t>4VFHB-220426-DHJRE</t>
  </si>
  <si>
    <t>06835275HH089361F</t>
  </si>
  <si>
    <t>1YG45797W7110280D</t>
  </si>
  <si>
    <t>91L796971H878334R</t>
  </si>
  <si>
    <t>9U306117X1684682X</t>
  </si>
  <si>
    <t>16762567W47953326</t>
  </si>
  <si>
    <t>hiltsdm@yahoo.com</t>
  </si>
  <si>
    <t>Douglas Hilts</t>
  </si>
  <si>
    <t>4VFHB-220426-T2O7F</t>
  </si>
  <si>
    <t>7AC94082S0904703L</t>
  </si>
  <si>
    <t>7vls3qbpwvb4y@dcc2.paypal.com</t>
  </si>
  <si>
    <t>Penny Rose Djordjevich</t>
  </si>
  <si>
    <t>4VFHB-220426-9J022</t>
  </si>
  <si>
    <t>7PC77213CE888253B</t>
  </si>
  <si>
    <t>59B298612T622000C</t>
  </si>
  <si>
    <t>redheritag@sbcglobal.net</t>
  </si>
  <si>
    <t>Kay Benedict</t>
  </si>
  <si>
    <t>4VFHB-220426-TV7E5</t>
  </si>
  <si>
    <t>2UP92682X6003294A</t>
  </si>
  <si>
    <t>lmull252@gmail.com</t>
  </si>
  <si>
    <t>Linda Mullikin</t>
  </si>
  <si>
    <t>4VFHB-220426-U07LW</t>
  </si>
  <si>
    <t>5B277514UN574832N</t>
  </si>
  <si>
    <t>ejsieger@verizon.net</t>
  </si>
  <si>
    <t>Eileen Sieger</t>
  </si>
  <si>
    <t>4VFHB-220426-WA2WI</t>
  </si>
  <si>
    <t>8JX38589XE2404910</t>
  </si>
  <si>
    <t>6J2602282D737753W</t>
  </si>
  <si>
    <t>61S657642W8833331</t>
  </si>
  <si>
    <t>3G158069FJ8611602</t>
  </si>
  <si>
    <t>4PN816871F0033621</t>
  </si>
  <si>
    <t>mlhama66@gmail.com</t>
  </si>
  <si>
    <t>Michael Hamann</t>
  </si>
  <si>
    <t>4VFHB-220426-03PBU</t>
  </si>
  <si>
    <t>2BC58350WL357321S</t>
  </si>
  <si>
    <t>9X647361DD6021253</t>
  </si>
  <si>
    <t>35ldruwuyytuu@dcc2.paypal.com</t>
  </si>
  <si>
    <t>Sharley Sprague</t>
  </si>
  <si>
    <t>4VFHB-220426-91C6N</t>
  </si>
  <si>
    <t>0WC42495TD733872L</t>
  </si>
  <si>
    <t>51D92997D3756431T</t>
  </si>
  <si>
    <t>phillipworthington@yahoo.com</t>
  </si>
  <si>
    <t>phillip worthington</t>
  </si>
  <si>
    <t>4VFHB-220426-KE7WD</t>
  </si>
  <si>
    <t>7B75149098214835F</t>
  </si>
  <si>
    <t>maryjane1959@gmail.com</t>
  </si>
  <si>
    <t>Mary Jane Williams</t>
  </si>
  <si>
    <t>4VFHB-220426-Z930U</t>
  </si>
  <si>
    <t>06867303K5173352E</t>
  </si>
  <si>
    <t>msharp0402@gmail.com</t>
  </si>
  <si>
    <t>MARLA SHARP</t>
  </si>
  <si>
    <t>4VFHB-220426-TC94B</t>
  </si>
  <si>
    <t>4UF848926R2464803</t>
  </si>
  <si>
    <t>apn9wrtxpfj2w@dcc2.paypal.com</t>
  </si>
  <si>
    <t>Marilyn Preston</t>
  </si>
  <si>
    <t>4VFHB-220426-F07N0</t>
  </si>
  <si>
    <t>80097792FJ707974N</t>
  </si>
  <si>
    <t>68J125643N723870G</t>
  </si>
  <si>
    <t>jeanmsimone@gmail.com</t>
  </si>
  <si>
    <t>Jean Simone</t>
  </si>
  <si>
    <t>4VFHB-220426-441LV</t>
  </si>
  <si>
    <t>0MU13684D4135793F</t>
  </si>
  <si>
    <t>19B3570289364712F</t>
  </si>
  <si>
    <t>8WE17004NT2151223</t>
  </si>
  <si>
    <t>jenalstrm@aim.com</t>
  </si>
  <si>
    <t>Jennifer Gross</t>
  </si>
  <si>
    <t>4VFHB-220426-6A9XD</t>
  </si>
  <si>
    <t>2YD805351B449915D</t>
  </si>
  <si>
    <t>17T2633982654404V</t>
  </si>
  <si>
    <t>5XV99836WD275720M</t>
  </si>
  <si>
    <t>michelle.ketring@infb.com</t>
  </si>
  <si>
    <t>Michelle Lange</t>
  </si>
  <si>
    <t>4VFHB-220426-M5ID0</t>
  </si>
  <si>
    <t>20T363587S3868914</t>
  </si>
  <si>
    <t>christie_addison@hotmail.com</t>
  </si>
  <si>
    <t>Maria A Addison</t>
  </si>
  <si>
    <t>4VFHB-220426-I6OTC</t>
  </si>
  <si>
    <t>38C730748M4472345</t>
  </si>
  <si>
    <t>4N964918YM099213X</t>
  </si>
  <si>
    <t>juliesousa85@gmail.com</t>
  </si>
  <si>
    <t>Julie Sousa</t>
  </si>
  <si>
    <t>4VFHB-220426-TPVXA</t>
  </si>
  <si>
    <t>6XP077373C355214A</t>
  </si>
  <si>
    <t>59F667917D651931B</t>
  </si>
  <si>
    <t>mdrevagxdgal4@dcc2.paypal.com</t>
  </si>
  <si>
    <t>Kim McGivern</t>
  </si>
  <si>
    <t>4VFHB-220426-SLSBH</t>
  </si>
  <si>
    <t>6AB40225H9571904K</t>
  </si>
  <si>
    <t>9D308194XB133810B</t>
  </si>
  <si>
    <t>teresafloro@icloud.com</t>
  </si>
  <si>
    <t>Teresa Floro</t>
  </si>
  <si>
    <t>4VFHB-220426-ZC532</t>
  </si>
  <si>
    <t>29U24649PD582704G</t>
  </si>
  <si>
    <t>9U026403AR228523S</t>
  </si>
  <si>
    <t>wrwka3aakcaj4@dcc2.paypal.com</t>
  </si>
  <si>
    <t>Flavia palmieri</t>
  </si>
  <si>
    <t>4VFHB-220426-Y0R24</t>
  </si>
  <si>
    <t>6GH192213X613680L</t>
  </si>
  <si>
    <t>7g204407vj3832238@dcc2.paypal.com</t>
  </si>
  <si>
    <t>Joan M King</t>
  </si>
  <si>
    <t>4VFHB-220426-3HYQQ</t>
  </si>
  <si>
    <t>2EH55718S6901203K</t>
  </si>
  <si>
    <t>9AM45816PN370864T</t>
  </si>
  <si>
    <t>33d04768tk278912h@dcc2.paypal.com</t>
  </si>
  <si>
    <t>4VFHB-220426-71DRS</t>
  </si>
  <si>
    <t>110169535L886373A</t>
  </si>
  <si>
    <t>lva554@att.net</t>
  </si>
  <si>
    <t>Lucia Alban</t>
  </si>
  <si>
    <t>4VFHB-220426-UIVUP</t>
  </si>
  <si>
    <t>9GK1385450469654R</t>
  </si>
  <si>
    <t>mrsbronzo@aol.com</t>
  </si>
  <si>
    <t>Donnamarie Bronzo</t>
  </si>
  <si>
    <t>4VFHB-220426-W4S2T</t>
  </si>
  <si>
    <t>2JS41617HK7874304</t>
  </si>
  <si>
    <t>1V971439SJ041560B</t>
  </si>
  <si>
    <t>0SN759882P002452D</t>
  </si>
  <si>
    <t>4FF66367D3501041N</t>
  </si>
  <si>
    <t>79K86119NK4132401</t>
  </si>
  <si>
    <t>gx3qxul784ncj@dcc2.paypal.com</t>
  </si>
  <si>
    <t>Patsy D Vasquez</t>
  </si>
  <si>
    <t>4VFHB-220426-EXH4E</t>
  </si>
  <si>
    <t>2EW74608CD114603D</t>
  </si>
  <si>
    <t>9DK93313DL3620715</t>
  </si>
  <si>
    <t>lindashoneckkeller@yahoo.com</t>
  </si>
  <si>
    <t>linda shoneck-keller</t>
  </si>
  <si>
    <t>4VFHB-220426-NZHEC</t>
  </si>
  <si>
    <t>1U8041081J0634730</t>
  </si>
  <si>
    <t>78802638SE404584J</t>
  </si>
  <si>
    <t>8H4524471V154324K</t>
  </si>
  <si>
    <t>1e210678c3164204j@dcc2.paypal.com</t>
  </si>
  <si>
    <t>Elaine A. Montgomery</t>
  </si>
  <si>
    <t>4VFHB-220426-61S7C</t>
  </si>
  <si>
    <t>2WP83702W6392425B</t>
  </si>
  <si>
    <t>73ujuqhdz56ju@dcc2.paypal.com</t>
  </si>
  <si>
    <t>Joan johnson</t>
  </si>
  <si>
    <t>4VFHB-220426-6O9R0</t>
  </si>
  <si>
    <t>03S79209D05551344</t>
  </si>
  <si>
    <t>8PT26400GN6780631</t>
  </si>
  <si>
    <t>2CF527289A3853327</t>
  </si>
  <si>
    <t>5ja73715v8709832k@dcc2.paypal.com</t>
  </si>
  <si>
    <t>Donna Lux</t>
  </si>
  <si>
    <t>4VFHB-220426-XH3FJ</t>
  </si>
  <si>
    <t>8BY32846VF917260W</t>
  </si>
  <si>
    <t>woodruth3@yahoo.com</t>
  </si>
  <si>
    <t>WOODRUTH MORGAN</t>
  </si>
  <si>
    <t>4VFHB-220426-39T93</t>
  </si>
  <si>
    <t>693917425T437162J</t>
  </si>
  <si>
    <t>1G77367563048662P</t>
  </si>
  <si>
    <t>fy38cj37p2w7l@dcc2.paypal.com</t>
  </si>
  <si>
    <t>kim levinson</t>
  </si>
  <si>
    <t>4VFHB-220426-P0K57</t>
  </si>
  <si>
    <t>1V114098FG1467415</t>
  </si>
  <si>
    <t>45T678806V447894G</t>
  </si>
  <si>
    <t>e5s9ex8ddujg2@dcc2.paypal.com</t>
  </si>
  <si>
    <t>Donna Steinberg</t>
  </si>
  <si>
    <t>4VFHB-220426-RDAG6</t>
  </si>
  <si>
    <t>3RL21185HW444140P</t>
  </si>
  <si>
    <t>7MY32550UG719272A</t>
  </si>
  <si>
    <t>6CG00109P8094390M</t>
  </si>
  <si>
    <t>irishmimix3@aol.com</t>
  </si>
  <si>
    <t>Margaret Ford</t>
  </si>
  <si>
    <t>4VFHB-220426-8CXYJ</t>
  </si>
  <si>
    <t>0FK626370L921663J</t>
  </si>
  <si>
    <t>nslu@aol.com</t>
  </si>
  <si>
    <t>NORMA LUCKEY</t>
  </si>
  <si>
    <t>4VFHB-220426-LRQK8</t>
  </si>
  <si>
    <t>76C40358R7848610J</t>
  </si>
  <si>
    <t>38913733F7981900C</t>
  </si>
  <si>
    <t>7kzcew7ay52fs@dcc2.paypal.com</t>
  </si>
  <si>
    <t>Jeanne C Ford</t>
  </si>
  <si>
    <t>4VFHB-220426-M3I9Z</t>
  </si>
  <si>
    <t>320153274R301553P</t>
  </si>
  <si>
    <t>vraeathome@icloud.com</t>
  </si>
  <si>
    <t>Valerie Rae</t>
  </si>
  <si>
    <t>4VFHB-220426-124GU</t>
  </si>
  <si>
    <t>6LX4572267053571E</t>
  </si>
  <si>
    <t>vtjxumf9spf8e@dcc2.paypal.com</t>
  </si>
  <si>
    <t>Kathleen S Drowne</t>
  </si>
  <si>
    <t>4VFHB-220426-SVM42</t>
  </si>
  <si>
    <t>3H61650271191331N</t>
  </si>
  <si>
    <t>x6brsxwp7jh3c@dcc2.paypal.com</t>
  </si>
  <si>
    <t>4VFHB-220426-4CFPT</t>
  </si>
  <si>
    <t>2JE13737GT131322K</t>
  </si>
  <si>
    <t>5N790742UL336301N</t>
  </si>
  <si>
    <t>9NA29593CS845342H</t>
  </si>
  <si>
    <t>01B58044D92807632</t>
  </si>
  <si>
    <t>18V94661S3574225L</t>
  </si>
  <si>
    <t>christyjennings730@comcast.net</t>
  </si>
  <si>
    <t>CHRISTY JENNINGS</t>
  </si>
  <si>
    <t>4VFHB-220426-WO7SX</t>
  </si>
  <si>
    <t>30X84455EL624600W</t>
  </si>
  <si>
    <t>49T34706S7601440S</t>
  </si>
  <si>
    <t>susan.gent@gmail.com</t>
  </si>
  <si>
    <t>Susan Gent</t>
  </si>
  <si>
    <t>4VFHB-220426-3IN42</t>
  </si>
  <si>
    <t>9J665214DL5155712</t>
  </si>
  <si>
    <t>nancy.veit@yahoo.com</t>
  </si>
  <si>
    <t>Nancy Veit</t>
  </si>
  <si>
    <t>4VFHB-220426-88C2F</t>
  </si>
  <si>
    <t>56Y19981E59522522</t>
  </si>
  <si>
    <t>3F663089WB336871V</t>
  </si>
  <si>
    <t>2H722804Y05869431</t>
  </si>
  <si>
    <t>cpjn8gv7bg3z4@dcc2.paypal.com</t>
  </si>
  <si>
    <t>Maria Stein</t>
  </si>
  <si>
    <t>4VFHB-220426-7MJR2</t>
  </si>
  <si>
    <t>8S756319P5644873C</t>
  </si>
  <si>
    <t>r4akf9rrndcul@dcc2.paypal.com</t>
  </si>
  <si>
    <t>Arvona Mills</t>
  </si>
  <si>
    <t>4VFHB-220426-2R2TI</t>
  </si>
  <si>
    <t>8BL37107A39404549</t>
  </si>
  <si>
    <t>ah3jnqjz236hu@dcc2.paypal.com</t>
  </si>
  <si>
    <t>Ruth Walborn</t>
  </si>
  <si>
    <t>4VFHB-220426-77L0R</t>
  </si>
  <si>
    <t>2Y191909G0972512J</t>
  </si>
  <si>
    <t>7B050585T67559216</t>
  </si>
  <si>
    <t>3HJ422030H5874533</t>
  </si>
  <si>
    <t>7GK93659FU166510U</t>
  </si>
  <si>
    <t>txm5yleuj4pzu@dcc2.paypal.com</t>
  </si>
  <si>
    <t>4VFHB-220426-FTO2W</t>
  </si>
  <si>
    <t>3AV673929S0980903</t>
  </si>
  <si>
    <t>myjomomma@comcast.net</t>
  </si>
  <si>
    <t>connie jo parker</t>
  </si>
  <si>
    <t>4VFHB-220426-I1V3H</t>
  </si>
  <si>
    <t>0V303028JW1036253</t>
  </si>
  <si>
    <t>72U59479EA0852522</t>
  </si>
  <si>
    <t>6xy35475u4594654c@dcc2.paypal.com</t>
  </si>
  <si>
    <t>Christs Grimm</t>
  </si>
  <si>
    <t>4VFHB-220426-TQCVU</t>
  </si>
  <si>
    <t>5GG51675B9954243B</t>
  </si>
  <si>
    <t>0ET44535CN004800F</t>
  </si>
  <si>
    <t>8RW95036K6453172E</t>
  </si>
  <si>
    <t>tzn5bthn86h52@dcc2.paypal.com</t>
  </si>
  <si>
    <t>Joyce</t>
  </si>
  <si>
    <t>4VFHB-220426-TWDWP</t>
  </si>
  <si>
    <t>08R37073MS305092S</t>
  </si>
  <si>
    <t>marywz@comcast.net</t>
  </si>
  <si>
    <t>Mary Wachenschwanz</t>
  </si>
  <si>
    <t>4VFHB-220426-B22JJ</t>
  </si>
  <si>
    <t>5YJ38983GJ031151J</t>
  </si>
  <si>
    <t>wholesaletrademart@gmail.com</t>
  </si>
  <si>
    <t>wholesaletrademart</t>
  </si>
  <si>
    <t>4VFHB-220426-47UDA</t>
  </si>
  <si>
    <t>7KF586054L104535H</t>
  </si>
  <si>
    <t>5JT08154BE1845453</t>
  </si>
  <si>
    <t>6LU45357F6128572J</t>
  </si>
  <si>
    <t>kn5bcawu7dhkw@dcc2.paypal.com</t>
  </si>
  <si>
    <t>Kay Parris</t>
  </si>
  <si>
    <t>4VFHB-220426-VJFVC</t>
  </si>
  <si>
    <t>0JN29884ET477451E</t>
  </si>
  <si>
    <t>3qq4xnzltp89e@dcc2.paypal.com</t>
  </si>
  <si>
    <t>Sharon L Plotkin</t>
  </si>
  <si>
    <t>4VFHB-220426-KM8PZ</t>
  </si>
  <si>
    <t>6YF004193T4067809</t>
  </si>
  <si>
    <t>6X820288V55358941</t>
  </si>
  <si>
    <t>yttmf3ym9xn3e@dcc2.paypal.com</t>
  </si>
  <si>
    <t>4VFHB-220426-ALG9G</t>
  </si>
  <si>
    <t>9A6037293G198191N</t>
  </si>
  <si>
    <t>0TW704177N062693P</t>
  </si>
  <si>
    <t>6YX98909TS884525F</t>
  </si>
  <si>
    <t>otidale1@gmail.com</t>
  </si>
  <si>
    <t>KIMBERLY CHRISTY</t>
  </si>
  <si>
    <t>4VFHB-220426-BZBU7</t>
  </si>
  <si>
    <t>0KE25782PA318891H</t>
  </si>
  <si>
    <t>dbarker21@hotmail.com</t>
  </si>
  <si>
    <t>debbie barker</t>
  </si>
  <si>
    <t>4VFHB-220426-118J0</t>
  </si>
  <si>
    <t>54F57459BF3006629</t>
  </si>
  <si>
    <t>1AC51943YC795350G</t>
  </si>
  <si>
    <t>n56ltz3udj7d4@dcc2.paypal.com</t>
  </si>
  <si>
    <t>Lorraine McGuckian</t>
  </si>
  <si>
    <t>4VFHB-220426-T6R0P</t>
  </si>
  <si>
    <t>90S07441PB137681Y</t>
  </si>
  <si>
    <t>7KF134979K2328542</t>
  </si>
  <si>
    <t>shonnid@gmail.com</t>
  </si>
  <si>
    <t>shonni dixon</t>
  </si>
  <si>
    <t>4VFHB-220426-KX52V</t>
  </si>
  <si>
    <t>4DA5098079218320F</t>
  </si>
  <si>
    <t>98902921FC850614S</t>
  </si>
  <si>
    <t>4DV201696F0659914</t>
  </si>
  <si>
    <t>2qxbwjklerhr2@dcc2.paypal.com</t>
  </si>
  <si>
    <t>Holly Andersen</t>
  </si>
  <si>
    <t>4VFHB-220426-VBVA1</t>
  </si>
  <si>
    <t>5VN95360E30027346</t>
  </si>
  <si>
    <t>7SA987714R5441808</t>
  </si>
  <si>
    <t>14L993130M116281X</t>
  </si>
  <si>
    <t>deb_caha@yahoo.ie</t>
  </si>
  <si>
    <t>Deborah Caha</t>
  </si>
  <si>
    <t>4VFHB-220426-JS5YL</t>
  </si>
  <si>
    <t>3DL79840918425155</t>
  </si>
  <si>
    <t>0KU30386XG1710644</t>
  </si>
  <si>
    <t>jmcguire100@gmail.com</t>
  </si>
  <si>
    <t>Jennifer McGuire</t>
  </si>
  <si>
    <t>4VFHB-220426-8S9UM</t>
  </si>
  <si>
    <t>02T65123BE563393Y</t>
  </si>
  <si>
    <t>1CN67948TN595754E</t>
  </si>
  <si>
    <t>stinson.terri@gmail.com</t>
  </si>
  <si>
    <t>Terri Stinson</t>
  </si>
  <si>
    <t>4VFHB-220426-P891O</t>
  </si>
  <si>
    <t>9FS12465NX6112709</t>
  </si>
  <si>
    <t>cathr2017@yahoo.com</t>
  </si>
  <si>
    <t>Catherine Reilly</t>
  </si>
  <si>
    <t>4VFHB-220426-IM3PN</t>
  </si>
  <si>
    <t>6BB657794N6422516</t>
  </si>
  <si>
    <t>sallycrook59@gmail.com</t>
  </si>
  <si>
    <t>Sally Crook-Pfefferkorn</t>
  </si>
  <si>
    <t>4VFHB-220426-LJQF6</t>
  </si>
  <si>
    <t>8K064124MC2676109</t>
  </si>
  <si>
    <t>bconley73@gmail.com</t>
  </si>
  <si>
    <t>Brenda Conley</t>
  </si>
  <si>
    <t>4VFHB-220426-S4DST</t>
  </si>
  <si>
    <t>1FH268652X5018134</t>
  </si>
  <si>
    <t>5BX50849BG078693N</t>
  </si>
  <si>
    <t>2U7854295M3884400</t>
  </si>
  <si>
    <t>9AN11335AX818773F</t>
  </si>
  <si>
    <t>9VJ338959E5512749</t>
  </si>
  <si>
    <t>aatjame@aol.com</t>
  </si>
  <si>
    <t>Patricia Grigsby</t>
  </si>
  <si>
    <t>4VFHB-220426-0ZGPX</t>
  </si>
  <si>
    <t>45V39227C9837970E</t>
  </si>
  <si>
    <t>04B9468215612663A</t>
  </si>
  <si>
    <t>q6j6976qww5uu@dcc2.paypal.com</t>
  </si>
  <si>
    <t>Terri Andersen</t>
  </si>
  <si>
    <t>4VFHB-220426-5BI5E</t>
  </si>
  <si>
    <t>7NA987006K8086336</t>
  </si>
  <si>
    <t>vlwhome@comcast.net</t>
  </si>
  <si>
    <t>4VFHB-220426-8IUCO</t>
  </si>
  <si>
    <t>2BK36196F09977618</t>
  </si>
  <si>
    <t>6M981590F19951937</t>
  </si>
  <si>
    <t>7e829829w1923044s@dcc.paypal.com</t>
  </si>
  <si>
    <t>GLENDA ROCHNA</t>
  </si>
  <si>
    <t>4VFHB-220426-EY5Q3</t>
  </si>
  <si>
    <t>1L317446ES574813V</t>
  </si>
  <si>
    <t>4X059188SD8173114</t>
  </si>
  <si>
    <t>8JW313379T954551X</t>
  </si>
  <si>
    <t>jezrahmoon@gmail.com</t>
  </si>
  <si>
    <t>Melissa Young</t>
  </si>
  <si>
    <t>09P6U-220426-MJVHE</t>
  </si>
  <si>
    <t>4D273332XM671453A</t>
  </si>
  <si>
    <t>d3apw9ejzhb8l@dcc2.paypal.com</t>
  </si>
  <si>
    <t>Kathy Hebert</t>
  </si>
  <si>
    <t>4VFHB-220426-84MNW</t>
  </si>
  <si>
    <t>15K7291507221545S</t>
  </si>
  <si>
    <t>jburchanowski@yahoo.com</t>
  </si>
  <si>
    <t>Jacque Burchanowski</t>
  </si>
  <si>
    <t>4VFHB-220426-3UFCO</t>
  </si>
  <si>
    <t>670167719L741434L</t>
  </si>
  <si>
    <t>j9agkhxpb3gpc@dcc2.paypal.com</t>
  </si>
  <si>
    <t>Rosanne Telischak</t>
  </si>
  <si>
    <t>4VFHB-220426-EZ72U</t>
  </si>
  <si>
    <t>6501549098639193U</t>
  </si>
  <si>
    <t>8TS610288X015063P</t>
  </si>
  <si>
    <t>7kb73456jh208494k@dcc2.paypal.com</t>
  </si>
  <si>
    <t>Brenda Brazil</t>
  </si>
  <si>
    <t>4VFHB-220426-QIMIW</t>
  </si>
  <si>
    <t>0WP15069J5112971T</t>
  </si>
  <si>
    <t>2BR20501V9735342X</t>
  </si>
  <si>
    <t>76257781S8098170P</t>
  </si>
  <si>
    <t>rlsg8bjh6knsc@dcc2.paypal.com</t>
  </si>
  <si>
    <t>Jillian Matzner</t>
  </si>
  <si>
    <t>4VFHB-220426-RUYSX</t>
  </si>
  <si>
    <t>1MW62331EM361303G</t>
  </si>
  <si>
    <t>3LF69756HG802963K</t>
  </si>
  <si>
    <t>56886892DA2203800</t>
  </si>
  <si>
    <t>89351702PV892150P</t>
  </si>
  <si>
    <t>redtwin@yahoo.com</t>
  </si>
  <si>
    <t>Ann Haibach</t>
  </si>
  <si>
    <t>4VFHB-220426-ZKT2B</t>
  </si>
  <si>
    <t>7FG38839D6057964D</t>
  </si>
  <si>
    <t>moban8888@gmail.com</t>
  </si>
  <si>
    <t>Maureen McIntyre</t>
  </si>
  <si>
    <t>4VFHB-220426-ZGIH8</t>
  </si>
  <si>
    <t>3BT37477LW4964446</t>
  </si>
  <si>
    <t>2G358263MA091504X</t>
  </si>
  <si>
    <t>1DV605372F3025120</t>
  </si>
  <si>
    <t>ynujy48w22l36@dcc2.paypal.com</t>
  </si>
  <si>
    <t>4VFHB-220426-DSFK5</t>
  </si>
  <si>
    <t>11V28570J84957609</t>
  </si>
  <si>
    <t>troyfamily@aol.com</t>
  </si>
  <si>
    <t>Elaine Kirsh</t>
  </si>
  <si>
    <t>4VFHB-220426-JRR2S</t>
  </si>
  <si>
    <t>41T76552RG0440507</t>
  </si>
  <si>
    <t>03U90375KB2208255</t>
  </si>
  <si>
    <t>kntc@mac.com</t>
  </si>
  <si>
    <t>Nancy Rogman</t>
  </si>
  <si>
    <t>4VFHB-220426-ZWZ7V</t>
  </si>
  <si>
    <t>0FF25734UY933502N</t>
  </si>
  <si>
    <t>6NY42362KT212905K</t>
  </si>
  <si>
    <t>y3bb6hdjsulzw@dcc2.paypal.com</t>
  </si>
  <si>
    <t>Elizabeth A.McWilliams</t>
  </si>
  <si>
    <t>4VFHB-220426-ZBWA9</t>
  </si>
  <si>
    <t>34R09836LK640383C</t>
  </si>
  <si>
    <t>n44ndh5zpkdpj@dcc2.paypal.com</t>
  </si>
  <si>
    <t>ruthann majors</t>
  </si>
  <si>
    <t>4VFHB-220426-5SH2K</t>
  </si>
  <si>
    <t>5Y651367FK1671639</t>
  </si>
  <si>
    <t>33N693238D693992D</t>
  </si>
  <si>
    <t>4GM43746AC6209023</t>
  </si>
  <si>
    <t>7d3bhe5aq62y2@dcc2.paypal.com</t>
  </si>
  <si>
    <t>S Thatcher</t>
  </si>
  <si>
    <t>4VFHB-220426-0X2D9</t>
  </si>
  <si>
    <t>8GR3310285644225X</t>
  </si>
  <si>
    <t>h9z49lsbhm5j6@dcc2.paypal.com</t>
  </si>
  <si>
    <t>4VFHB-220426-Q40P3</t>
  </si>
  <si>
    <t>9X132491RD170132C</t>
  </si>
  <si>
    <t>0MU95444XJ916662B</t>
  </si>
  <si>
    <t>69vfxman56jzl@dcc2.paypal.com</t>
  </si>
  <si>
    <t>Leanne Appeldorn</t>
  </si>
  <si>
    <t>4VFHB-220426-GKFIR</t>
  </si>
  <si>
    <t>4969457700683692A</t>
  </si>
  <si>
    <t>0JK44840LJ066081G</t>
  </si>
  <si>
    <t>3A653420AY841123J</t>
  </si>
  <si>
    <t>68Y65425FM680724G</t>
  </si>
  <si>
    <t>nunn4you@comcast.net</t>
  </si>
  <si>
    <t>Dena Nunn</t>
  </si>
  <si>
    <t>4VFHB-220426-F2EFX</t>
  </si>
  <si>
    <t>7FM6676476829760E</t>
  </si>
  <si>
    <t>95D97471V1979461G</t>
  </si>
  <si>
    <t>jboy4@hotmail.com</t>
  </si>
  <si>
    <t>james shepard</t>
  </si>
  <si>
    <t>4VFHB-220426-IEQPZ</t>
  </si>
  <si>
    <t>1G514256U0759393N</t>
  </si>
  <si>
    <t>227zdthmv2pgn@dcc2.paypal.com</t>
  </si>
  <si>
    <t>Sandra Labriola</t>
  </si>
  <si>
    <t>4VFHB-220426-2E1K7</t>
  </si>
  <si>
    <t>6YN31072HC2418901</t>
  </si>
  <si>
    <t>7f9gus9sps5s4@dcc2.paypal.com</t>
  </si>
  <si>
    <t>Jean e meckel</t>
  </si>
  <si>
    <t>4VFHB-220426-40ET7</t>
  </si>
  <si>
    <t>63K87948A0204202B</t>
  </si>
  <si>
    <t>9MW06316VY7062417</t>
  </si>
  <si>
    <t>4CU14803SJ7200144</t>
  </si>
  <si>
    <t>9EX54648J73342842</t>
  </si>
  <si>
    <t>gintonic882000@yahoo.com</t>
  </si>
  <si>
    <t>Jeannie Laurenciana</t>
  </si>
  <si>
    <t>4VFHB-220426-4N1QA</t>
  </si>
  <si>
    <t>1N414213WP4551325</t>
  </si>
  <si>
    <t>ngruakcg5balj@dcc2.paypal.com</t>
  </si>
  <si>
    <t>Gwen Buhmann</t>
  </si>
  <si>
    <t>4VFHB-220426-FKT0O</t>
  </si>
  <si>
    <t>65T234378P614622A</t>
  </si>
  <si>
    <t>5525695507919120G</t>
  </si>
  <si>
    <t>45214279P3348864N</t>
  </si>
  <si>
    <t>lsbvyad7admhe@dcc2.paypal.com</t>
  </si>
  <si>
    <t>Richard Betz</t>
  </si>
  <si>
    <t>4VFHB-220426-1BZUH</t>
  </si>
  <si>
    <t>95C79577JR2971908</t>
  </si>
  <si>
    <t>susan.willis2024@gmail.com</t>
  </si>
  <si>
    <t>4VFHB-220426-H00E7</t>
  </si>
  <si>
    <t>2NE78306WB008622N</t>
  </si>
  <si>
    <t>rev21v4@gmail.com</t>
  </si>
  <si>
    <t>Sandra Foglesong</t>
  </si>
  <si>
    <t>4VFHB-220426-KT2DX</t>
  </si>
  <si>
    <t>9AN86137TX463025T</t>
  </si>
  <si>
    <t>30B80719W3344563F</t>
  </si>
  <si>
    <t>nanasrockfarm@hotmail.com</t>
  </si>
  <si>
    <t>Shirley Farley</t>
  </si>
  <si>
    <t>4VFHB-220426-QAS0C</t>
  </si>
  <si>
    <t>7B7607011P392910Y</t>
  </si>
  <si>
    <t>7ja6775124489440j@dcc2.paypal.com</t>
  </si>
  <si>
    <t>Eleanor Schmidt</t>
  </si>
  <si>
    <t>4VFHB-220426-357WY</t>
  </si>
  <si>
    <t>3UM168408R0689519</t>
  </si>
  <si>
    <t>4CY92750RF0361224</t>
  </si>
  <si>
    <t>1MM767077S959033B</t>
  </si>
  <si>
    <t>9LC34645YV616462J</t>
  </si>
  <si>
    <t>9MF14583EY466804C</t>
  </si>
  <si>
    <t>wrosebullock@gmail.com</t>
  </si>
  <si>
    <t>Rose Bullock</t>
  </si>
  <si>
    <t>4VFHB-220426-SY40S</t>
  </si>
  <si>
    <t>4K224613480364911</t>
  </si>
  <si>
    <t>86N080198H0217448</t>
  </si>
  <si>
    <t>dehavena71@gmail.com</t>
  </si>
  <si>
    <t>Andrea Pritchard</t>
  </si>
  <si>
    <t>4VFHB-220426-U8ZR9</t>
  </si>
  <si>
    <t>2RT314474Y020345M</t>
  </si>
  <si>
    <t>64910666NY652021S</t>
  </si>
  <si>
    <t>hcqj9hh5rkkhu@dcc2.paypal.com</t>
  </si>
  <si>
    <t>Pamela Larson</t>
  </si>
  <si>
    <t>4VFHB-220426-S74F6</t>
  </si>
  <si>
    <t>4T004853YM0597040</t>
  </si>
  <si>
    <t>4D176961TW076862B</t>
  </si>
  <si>
    <t>9e26xh45j57ea@dcc2.paypal.com</t>
  </si>
  <si>
    <t>Nancy Haberkern</t>
  </si>
  <si>
    <t>4VFHB-220426-J7AYH</t>
  </si>
  <si>
    <t>7PW77331U6281815A</t>
  </si>
  <si>
    <t>5954603206322882V</t>
  </si>
  <si>
    <t>idp.co@comcast.net</t>
  </si>
  <si>
    <t>4VFHB-220426-K4GYH</t>
  </si>
  <si>
    <t>3U4187804X6280930</t>
  </si>
  <si>
    <t>pmscigliano@att.net</t>
  </si>
  <si>
    <t>Penny Scigliano</t>
  </si>
  <si>
    <t>4VFHB-220426-BE9H2</t>
  </si>
  <si>
    <t>7WS05121PR943520L</t>
  </si>
  <si>
    <t>sthrasher03@gmail.com</t>
  </si>
  <si>
    <t>Sonya Thrasher</t>
  </si>
  <si>
    <t>4VFHB-220426-8N1DV</t>
  </si>
  <si>
    <t>3L469318XN965700D</t>
  </si>
  <si>
    <t>13659162KJ045602M</t>
  </si>
  <si>
    <t>85M53957SR1092119</t>
  </si>
  <si>
    <t>1wj071372d6639349@dcc.paypal.com</t>
  </si>
  <si>
    <t>Sandra Howard</t>
  </si>
  <si>
    <t>4VFHB-220426-KGJ60</t>
  </si>
  <si>
    <t>0TA75696VL547462Y</t>
  </si>
  <si>
    <t>0U259687T2828202P</t>
  </si>
  <si>
    <t>2salkk7zlkql8@dcc2.paypal.com</t>
  </si>
  <si>
    <t>4VFHB-220426-0H7EQ</t>
  </si>
  <si>
    <t>9GE72255UB911470R</t>
  </si>
  <si>
    <t>8WP69706CL741213Y</t>
  </si>
  <si>
    <t>u2f7r9pgd6nr2@dcc2.paypal.com</t>
  </si>
  <si>
    <t>Linda McCrossin</t>
  </si>
  <si>
    <t>4VFHB-220426-82H1B</t>
  </si>
  <si>
    <t>8LX00295KD233970Y</t>
  </si>
  <si>
    <t>marshgayle@aol.com</t>
  </si>
  <si>
    <t>gayle marsh</t>
  </si>
  <si>
    <t>4VFHB-220426-O0Z3J</t>
  </si>
  <si>
    <t>8EM503628B336234P</t>
  </si>
  <si>
    <t>rosejkidd@yahoo.com</t>
  </si>
  <si>
    <t>ROSE KIDD</t>
  </si>
  <si>
    <t>4VFHB-220426-VDZE6</t>
  </si>
  <si>
    <t>95C34217LP9478844</t>
  </si>
  <si>
    <t>7XY01333GJ800982W</t>
  </si>
  <si>
    <t>1HU55269RS769473N</t>
  </si>
  <si>
    <t>kcmustoe@gmail.com</t>
  </si>
  <si>
    <t>Kathleen Mustoe</t>
  </si>
  <si>
    <t>4VFHB-220426-K6C66</t>
  </si>
  <si>
    <t>25393157W2070645P</t>
  </si>
  <si>
    <t>1MU58581D4941753H</t>
  </si>
  <si>
    <t>3DX34784CK812105B</t>
  </si>
  <si>
    <t>7NU02413JN973041T</t>
  </si>
  <si>
    <t>9s64k798yrunc@dcc2.paypal.com</t>
  </si>
  <si>
    <t>Dawn Alberti</t>
  </si>
  <si>
    <t>4VFHB-220426-XMZVC</t>
  </si>
  <si>
    <t>60D19877K6568893S</t>
  </si>
  <si>
    <t>8GP14116GL167751B</t>
  </si>
  <si>
    <t>tyb5t@hotmail.com</t>
  </si>
  <si>
    <t>tyra brown</t>
  </si>
  <si>
    <t>4VFHB-220426-3XUMO</t>
  </si>
  <si>
    <t>8KA093736M366805H</t>
  </si>
  <si>
    <t>annabelle.beecher1@gmail.com</t>
  </si>
  <si>
    <t>Rita Stoneback</t>
  </si>
  <si>
    <t>4VFHB-220426-GQK55</t>
  </si>
  <si>
    <t>40G00986MP3031003</t>
  </si>
  <si>
    <t>88k78928a0815403r@dcc.paypal.com</t>
  </si>
  <si>
    <t>Patricia VanNiel</t>
  </si>
  <si>
    <t>4VFHB-220426-7YQQT</t>
  </si>
  <si>
    <t>9XY72447P4606881K</t>
  </si>
  <si>
    <t>4SB62559M01050903</t>
  </si>
  <si>
    <t>1VP5812824580933T</t>
  </si>
  <si>
    <t>67E209008E114051S</t>
  </si>
  <si>
    <t>ax82k7cmtfwsc@dcc2.paypal.com</t>
  </si>
  <si>
    <t>Gwendolyn T Riera</t>
  </si>
  <si>
    <t>4VFHB-220426-U10MR</t>
  </si>
  <si>
    <t>4JJ186212V9549538</t>
  </si>
  <si>
    <t>g486sxwpn7mxe@dcc2.paypal.com</t>
  </si>
  <si>
    <t>Mark LaRue</t>
  </si>
  <si>
    <t>4VFHB-220426-BMQTS</t>
  </si>
  <si>
    <t>37R36549N00090942</t>
  </si>
  <si>
    <t>alanjjohnson255@live.com</t>
  </si>
  <si>
    <t>4VFHB-220426-G62QM</t>
  </si>
  <si>
    <t>3SG491790V0916036</t>
  </si>
  <si>
    <t>2SL11372GY569135A</t>
  </si>
  <si>
    <t>79U14834RV8568031</t>
  </si>
  <si>
    <t>cmszafraniec@gmail.com</t>
  </si>
  <si>
    <t>Christine Szafraniec</t>
  </si>
  <si>
    <t>4VFHB-220426-0ZRAB</t>
  </si>
  <si>
    <t>60V382434K705382K</t>
  </si>
  <si>
    <t>53W00471YL359540J</t>
  </si>
  <si>
    <t>0BJ71602MP700463J</t>
  </si>
  <si>
    <t>sandy.demoss@gmail.com</t>
  </si>
  <si>
    <t>Sandra DeMoss</t>
  </si>
  <si>
    <t>4VFHB-220426-SG55L</t>
  </si>
  <si>
    <t>06N86141R7835445G</t>
  </si>
  <si>
    <t>kjtaptzxp62h8@dcc2.paypal.com</t>
  </si>
  <si>
    <t>Ann Mathews</t>
  </si>
  <si>
    <t>4VFHB-220426-2RTRI</t>
  </si>
  <si>
    <t>56A29456478449355</t>
  </si>
  <si>
    <t>xqtak6tj3x9eg@dcc2.paypal.com</t>
  </si>
  <si>
    <t>4VFHB-220426-S6MXI</t>
  </si>
  <si>
    <t>5TE14801BT8125915</t>
  </si>
  <si>
    <t>christyremillard@hotmail.com</t>
  </si>
  <si>
    <t>Christy Remillard</t>
  </si>
  <si>
    <t>4VFHB-220426-LJCQ1</t>
  </si>
  <si>
    <t>31L10602AG788651P</t>
  </si>
  <si>
    <t>56U49641VJ997103S</t>
  </si>
  <si>
    <t>0NV51443BJ5690144</t>
  </si>
  <si>
    <t>6P209386CS836770W</t>
  </si>
  <si>
    <t>campeaus@att.net</t>
  </si>
  <si>
    <t>Steve and Lisa Campeau</t>
  </si>
  <si>
    <t>4VFHB-220426-XS4XC</t>
  </si>
  <si>
    <t>4U197765UN202661U</t>
  </si>
  <si>
    <t>1H6449656R491310E</t>
  </si>
  <si>
    <t>ydpassnkekhhq@dcc2.paypal.com</t>
  </si>
  <si>
    <t>Barbara Saelens</t>
  </si>
  <si>
    <t>4VFHB-220426-MX3Q0</t>
  </si>
  <si>
    <t>9FS44960EM5025621</t>
  </si>
  <si>
    <t>3vp66067681564223@dcc2.paypal.com</t>
  </si>
  <si>
    <t>Stacey Mead-Edge</t>
  </si>
  <si>
    <t>4VFHB-220426-D4UXM</t>
  </si>
  <si>
    <t>4DU950351W477552D</t>
  </si>
  <si>
    <t>dpower3@twcny.rr.com</t>
  </si>
  <si>
    <t>Donna Fumarola</t>
  </si>
  <si>
    <t>4VFHB-220426-LOD8H</t>
  </si>
  <si>
    <t>8AT502442T567521F</t>
  </si>
  <si>
    <t>4PW867845C3938845</t>
  </si>
  <si>
    <t>2D9862043K7780623</t>
  </si>
  <si>
    <t>66J09416XJ8620343</t>
  </si>
  <si>
    <t>8CM90648T9024215C</t>
  </si>
  <si>
    <t>uzddv6h9hfwhc@dcc2.paypal.com</t>
  </si>
  <si>
    <t>Kathleen Douglass</t>
  </si>
  <si>
    <t>4VFHB-220426-JLP8N</t>
  </si>
  <si>
    <t>9B3888489F7960526</t>
  </si>
  <si>
    <t>2w75nqvvd9lvl@dcc2.paypal.com</t>
  </si>
  <si>
    <t>Giovanna Joanne Caponiti</t>
  </si>
  <si>
    <t>4VFHB-220426-6W7RV</t>
  </si>
  <si>
    <t>51M72091DA326090G</t>
  </si>
  <si>
    <t>5XR890934J1997259</t>
  </si>
  <si>
    <t>50K25236BW8250226</t>
  </si>
  <si>
    <t>candaceortega@aol.com</t>
  </si>
  <si>
    <t>Candace Ortega</t>
  </si>
  <si>
    <t>4VFHB-220426-M8YDX</t>
  </si>
  <si>
    <t>6P15335793397884H</t>
  </si>
  <si>
    <t>24V13241EV188931D</t>
  </si>
  <si>
    <t>9df49085u67618353@dcc2.paypal.com</t>
  </si>
  <si>
    <t>Pamela J Linker</t>
  </si>
  <si>
    <t>4VFHB-220426-KQXOZ</t>
  </si>
  <si>
    <t>7ET16244JX530830C</t>
  </si>
  <si>
    <t>89U83664TL412360H</t>
  </si>
  <si>
    <t>robinandtina@swva.net</t>
  </si>
  <si>
    <t>Cristina King</t>
  </si>
  <si>
    <t>4VFHB-220426-GU5OB</t>
  </si>
  <si>
    <t>2TT07292KM041311B</t>
  </si>
  <si>
    <t>7p4mqbfrh5y9q@dcc2.paypal.com</t>
  </si>
  <si>
    <t>Michele Grunze</t>
  </si>
  <si>
    <t>4VFHB-220426-TPCBE</t>
  </si>
  <si>
    <t>6FH80639S6670450N</t>
  </si>
  <si>
    <t>5yn9dnfb6ej4a@dcc2.paypal.com</t>
  </si>
  <si>
    <t>Annemarie</t>
  </si>
  <si>
    <t>4VFHB-220426-U9N8P</t>
  </si>
  <si>
    <t>4HU7787507564991J</t>
  </si>
  <si>
    <t>rprice6127@aol.com</t>
  </si>
  <si>
    <t>Rachel Price</t>
  </si>
  <si>
    <t>4VFHB-220426-4E53R</t>
  </si>
  <si>
    <t>7MF37878AM420683W</t>
  </si>
  <si>
    <t>ts3parygtcvju@dcc2.paypal.com</t>
  </si>
  <si>
    <t>Domenick candelieri</t>
  </si>
  <si>
    <t>4VFHB-220426-MR3TG</t>
  </si>
  <si>
    <t>7YL61573D3637561J</t>
  </si>
  <si>
    <t>56Y440070N988011H</t>
  </si>
  <si>
    <t>1JX30451XK143864P</t>
  </si>
  <si>
    <t>51M26282XN661591F</t>
  </si>
  <si>
    <t>09330517SS912974R</t>
  </si>
  <si>
    <t>64L01106NE373750U</t>
  </si>
  <si>
    <t>wjqgtfkyq6mbe@dcc2.paypal.com</t>
  </si>
  <si>
    <t>4VFHB-220426-UD80E</t>
  </si>
  <si>
    <t>5MP92020NR699131N</t>
  </si>
  <si>
    <t>huq65psbmdjky@dcc2.paypal.com</t>
  </si>
  <si>
    <t>Celene Manning</t>
  </si>
  <si>
    <t>4VFHB-220426-3KTV4</t>
  </si>
  <si>
    <t>7T077276W5988080H</t>
  </si>
  <si>
    <t>8WH95981370653427</t>
  </si>
  <si>
    <t>xwd9zyzb2hgrg@dcc2.paypal.com</t>
  </si>
  <si>
    <t>Shellee S Roach</t>
  </si>
  <si>
    <t>4VFHB-220426-O7RJQ</t>
  </si>
  <si>
    <t>0J924901SS474830V</t>
  </si>
  <si>
    <t>6AC32399RR149735T</t>
  </si>
  <si>
    <t>4J220502TN847913C</t>
  </si>
  <si>
    <t>lvnpnl9felchy@dcc2.paypal.com</t>
  </si>
  <si>
    <t>Claudia Godbold</t>
  </si>
  <si>
    <t>4VFHB-220426-W6MQO</t>
  </si>
  <si>
    <t>2TE475089P946571A</t>
  </si>
  <si>
    <t>nurse4jc75@msn.com</t>
  </si>
  <si>
    <t>Laura Lee</t>
  </si>
  <si>
    <t>4VFHB-220426-6BUFK</t>
  </si>
  <si>
    <t>8UH38003FE257783A</t>
  </si>
  <si>
    <t>4MH908588D036745U</t>
  </si>
  <si>
    <t>9FP90652C9285082G</t>
  </si>
  <si>
    <t>carpaw10@gmail.com</t>
  </si>
  <si>
    <t>caryl pawlicki</t>
  </si>
  <si>
    <t>4VFHB-220426-27SQ4</t>
  </si>
  <si>
    <t>22V981952G625323B</t>
  </si>
  <si>
    <t>mrslaurend@aol.com</t>
  </si>
  <si>
    <t>Lauren Dusbabek</t>
  </si>
  <si>
    <t>4VFHB-220426-NK7A0</t>
  </si>
  <si>
    <t>3E808965AP3681314</t>
  </si>
  <si>
    <t>3A850241M7305691W</t>
  </si>
  <si>
    <t>8RA534657X5544423</t>
  </si>
  <si>
    <t>cdqw47yecddvu@dcc2.paypal.com</t>
  </si>
  <si>
    <t>Lorraine Chittum</t>
  </si>
  <si>
    <t>4VFHB-220426-GB6S3</t>
  </si>
  <si>
    <t>80G18808GN418110X</t>
  </si>
  <si>
    <t>h86nmkas67qe6@dcc2.paypal.com</t>
  </si>
  <si>
    <t>Elizabeth W Smith</t>
  </si>
  <si>
    <t>4VFHB-220426-2H9FU</t>
  </si>
  <si>
    <t>2GU33548VP710403K</t>
  </si>
  <si>
    <t>4XJ81916VT993501P</t>
  </si>
  <si>
    <t>7U7704648V190840C</t>
  </si>
  <si>
    <t>gb1863@comcast.net</t>
  </si>
  <si>
    <t>Greg Fuller</t>
  </si>
  <si>
    <t>4VFHB-220426-KL850</t>
  </si>
  <si>
    <t>71P02574PU458964A</t>
  </si>
  <si>
    <t>q2rzpf6hl2bmu@dcc2.paypal.com</t>
  </si>
  <si>
    <t>Shari L Rose</t>
  </si>
  <si>
    <t>4VFHB-220426-1Z8L2</t>
  </si>
  <si>
    <t>8CR02795DP220650S</t>
  </si>
  <si>
    <t>gwenrae1@msn.com</t>
  </si>
  <si>
    <t>Gwen Calderon</t>
  </si>
  <si>
    <t>4VFHB-220426-VPJUP</t>
  </si>
  <si>
    <t>46K05269YU971253A</t>
  </si>
  <si>
    <t>ka7rd3cn94ldy@dcc2.paypal.com</t>
  </si>
  <si>
    <t>Kristen Spoon</t>
  </si>
  <si>
    <t>4VFHB-220426-TAOAF</t>
  </si>
  <si>
    <t>0UD7467899994983R</t>
  </si>
  <si>
    <t>1GW56509N49999043</t>
  </si>
  <si>
    <t>7M340667NR064305L</t>
  </si>
  <si>
    <t>39L09691BS6055926</t>
  </si>
  <si>
    <t>sedlakpeg33@gmail.com</t>
  </si>
  <si>
    <t>Margaret Sedlak</t>
  </si>
  <si>
    <t>4VFHB-220426-LWA1Z</t>
  </si>
  <si>
    <t>3W864451C9482253P</t>
  </si>
  <si>
    <t>mkh9rap5cg98y@dcc2.paypal.com</t>
  </si>
  <si>
    <t>Maribel Velazquez</t>
  </si>
  <si>
    <t>4VFHB-220426-5YHVE</t>
  </si>
  <si>
    <t>959349678Y3760332</t>
  </si>
  <si>
    <t>97L169008D2888035</t>
  </si>
  <si>
    <t>hairdolisa@yahoo.com</t>
  </si>
  <si>
    <t>Lisa Shaw</t>
  </si>
  <si>
    <t>4VFHB-220426-6F4IR</t>
  </si>
  <si>
    <t>9SG28394BL663803N</t>
  </si>
  <si>
    <t>5AX22532BM416501U</t>
  </si>
  <si>
    <t>4DW9365062771113D</t>
  </si>
  <si>
    <t>81E54245744524624</t>
  </si>
  <si>
    <t>csrutt67@gmail.com</t>
  </si>
  <si>
    <t>Connie Rutt</t>
  </si>
  <si>
    <t>4VFHB-220426-ZXL36</t>
  </si>
  <si>
    <t>6XX13517HL2736708</t>
  </si>
  <si>
    <t>6cggtl2cbwudj@dcc2.paypal.com</t>
  </si>
  <si>
    <t>4VFHB-220426-GOKAU</t>
  </si>
  <si>
    <t>73U29903SC167461H</t>
  </si>
  <si>
    <t>2mwp5mwaueyqj@dcc2.paypal.com</t>
  </si>
  <si>
    <t>Terri Curtis Mangia</t>
  </si>
  <si>
    <t>4VFHB-220426-5JC29</t>
  </si>
  <si>
    <t>35R25693D0835581C</t>
  </si>
  <si>
    <t>ddsfjgsrtv4rq@dcc2.paypal.com</t>
  </si>
  <si>
    <t>Juanita Valdez</t>
  </si>
  <si>
    <t>4VFHB-220426-OPPD6</t>
  </si>
  <si>
    <t>1FM96074JS2889423</t>
  </si>
  <si>
    <t>6TL574090F6114641</t>
  </si>
  <si>
    <t>884486455B706611E</t>
  </si>
  <si>
    <t>8V816849BJ755641P</t>
  </si>
  <si>
    <t>suzie_bake@hotmail.com</t>
  </si>
  <si>
    <t>Susie Wilkins</t>
  </si>
  <si>
    <t>4VFHB-220426-9ABUQ</t>
  </si>
  <si>
    <t>5S509929CS0548228</t>
  </si>
  <si>
    <t>7TP986097N782531V</t>
  </si>
  <si>
    <t>6HF64483WW9550043</t>
  </si>
  <si>
    <t>dy9jx6gt2any2@dcc2.paypal.com</t>
  </si>
  <si>
    <t>Sherlyn Cartwright</t>
  </si>
  <si>
    <t>4VFHB-220426-TFN3O</t>
  </si>
  <si>
    <t>4HK516827M638863A</t>
  </si>
  <si>
    <t>1ED48228LX5250216</t>
  </si>
  <si>
    <t>dlgvylte5lxeq@dcc2.paypal.com</t>
  </si>
  <si>
    <t>Sally H Comegys</t>
  </si>
  <si>
    <t>4VFHB-220426-YRYEO</t>
  </si>
  <si>
    <t>6F007567CG358614J</t>
  </si>
  <si>
    <t>8L5177160B8004256</t>
  </si>
  <si>
    <t>terrekritchie@gmail.com</t>
  </si>
  <si>
    <t>Terre K Ritchie Fine Art</t>
  </si>
  <si>
    <t>4VFHB-220426-Y0G0L</t>
  </si>
  <si>
    <t>1FY25211VX758462T</t>
  </si>
  <si>
    <t>thnx2gd@comcast.net</t>
  </si>
  <si>
    <t>Terry Wells</t>
  </si>
  <si>
    <t>4VFHB-220426-KTPBA</t>
  </si>
  <si>
    <t>68053970KG541880M</t>
  </si>
  <si>
    <t>hintzmartin@gmail.com</t>
  </si>
  <si>
    <t>KATHLEEN HERDELL</t>
  </si>
  <si>
    <t>4VFHB-220426-JJ4YT</t>
  </si>
  <si>
    <t>0Y262340S04369420</t>
  </si>
  <si>
    <t>56N92049HM4998924</t>
  </si>
  <si>
    <t>p7khpuy5pktty@dcc2.paypal.com</t>
  </si>
  <si>
    <t>4VFHB-220426-KPX2L</t>
  </si>
  <si>
    <t>20W714956D0015916</t>
  </si>
  <si>
    <t>9W635330JJ1219619</t>
  </si>
  <si>
    <t>104126128F907741R</t>
  </si>
  <si>
    <t>6YN9448929003212W</t>
  </si>
  <si>
    <t>9up774k54tcv4@dcc2.paypal.com</t>
  </si>
  <si>
    <t>Marilyn Hoskins</t>
  </si>
  <si>
    <t>4VFHB-220426-STCDI</t>
  </si>
  <si>
    <t>1EN760955C127852M</t>
  </si>
  <si>
    <t>xx7mmkcwmgdcu@dcc2.paypal.com</t>
  </si>
  <si>
    <t>Sandra E Payan</t>
  </si>
  <si>
    <t>4VFHB-220426-C83EE</t>
  </si>
  <si>
    <t>42589638FH2119948</t>
  </si>
  <si>
    <t>4ER307613W016363F</t>
  </si>
  <si>
    <t>87fgyfx2kp7wn@dcc2.paypal.com</t>
  </si>
  <si>
    <t>June B Merrell</t>
  </si>
  <si>
    <t>4VFHB-220426-HRQ8Z</t>
  </si>
  <si>
    <t>7PY27637BR933681B</t>
  </si>
  <si>
    <t>tad0329@aol.com</t>
  </si>
  <si>
    <t>Theresa DeMarco</t>
  </si>
  <si>
    <t>4VFHB-220426-LUKJE</t>
  </si>
  <si>
    <t>6X6584301T314630M</t>
  </si>
  <si>
    <t>0UG14374G27404945</t>
  </si>
  <si>
    <t>bhs672001@yahoo.com</t>
  </si>
  <si>
    <t>Clara Bennett</t>
  </si>
  <si>
    <t>4VFHB-220426-MLUR9</t>
  </si>
  <si>
    <t>7PT91036TU015825Y</t>
  </si>
  <si>
    <t>6KW470385U8631922</t>
  </si>
  <si>
    <t>8A19680645673080J</t>
  </si>
  <si>
    <t>5mzqrte93bd78@dcc2.paypal.com</t>
  </si>
  <si>
    <t>Judy Mowery</t>
  </si>
  <si>
    <t>4VFHB-220426-JTJNQ</t>
  </si>
  <si>
    <t>8WD001039A821044D</t>
  </si>
  <si>
    <t>27T204793J038492L</t>
  </si>
  <si>
    <t>8YT24860WG380461L</t>
  </si>
  <si>
    <t>ejamessch@aol.com</t>
  </si>
  <si>
    <t>Earl Schroeder</t>
  </si>
  <si>
    <t>4VFHB-220426-44QQ7</t>
  </si>
  <si>
    <t>80J16618GB929835A</t>
  </si>
  <si>
    <t>nascarnj22@aol.com</t>
  </si>
  <si>
    <t>Patty Davis</t>
  </si>
  <si>
    <t>4VFHB-220426-NMB1P</t>
  </si>
  <si>
    <t>5SH11295XN248213M</t>
  </si>
  <si>
    <t>7EY80692GS1902729</t>
  </si>
  <si>
    <t>1LL11366HR0721327</t>
  </si>
  <si>
    <t>jacque.dickerson55@gmail.com</t>
  </si>
  <si>
    <t>Jacqueline Caporaletti</t>
  </si>
  <si>
    <t>4VFHB-220426-ITD93</t>
  </si>
  <si>
    <t>3SF52657D9045764L</t>
  </si>
  <si>
    <t>cindyvzwn@yahoo.com</t>
  </si>
  <si>
    <t>Cynthia Vander Zouwen</t>
  </si>
  <si>
    <t>4VFHB-220426-SXQWF</t>
  </si>
  <si>
    <t>2PM068819M190084F</t>
  </si>
  <si>
    <t>gex3b5f59geun@dcc2.paypal.com</t>
  </si>
  <si>
    <t>Merri A Reamer</t>
  </si>
  <si>
    <t>4VFHB-220426-UAFAN</t>
  </si>
  <si>
    <t>81N171167C7249328</t>
  </si>
  <si>
    <t>lnz3r4j87uaye@dcc2.paypal.com</t>
  </si>
  <si>
    <t>Jayne Ely</t>
  </si>
  <si>
    <t>4VFHB-220426-S7AOV</t>
  </si>
  <si>
    <t>37R98006TU2740058</t>
  </si>
  <si>
    <t>3SP45838F6741290T</t>
  </si>
  <si>
    <t>gabcasas5@gmail.com</t>
  </si>
  <si>
    <t>GABRIEL CASAS</t>
  </si>
  <si>
    <t>925DZ-220426-B45UV</t>
  </si>
  <si>
    <t>4AD846595F174804F</t>
  </si>
  <si>
    <t>7RM26701RG548063S</t>
  </si>
  <si>
    <t>3MC74225583274236</t>
  </si>
  <si>
    <t>9AA34937TV337813G</t>
  </si>
  <si>
    <t>klx2pcgabwx4n@dcc2.paypal.com</t>
  </si>
  <si>
    <t>Monica Alvarado</t>
  </si>
  <si>
    <t>4VFHB-220426-JKR0T</t>
  </si>
  <si>
    <t>77941312DC497274F</t>
  </si>
  <si>
    <t>pum8wsda6t3r2@dcc2.paypal.com</t>
  </si>
  <si>
    <t>Linda Shuler</t>
  </si>
  <si>
    <t>4VFHB-220426-A2Y21</t>
  </si>
  <si>
    <t>3XY366221K851303T</t>
  </si>
  <si>
    <t>21P754026X974182D</t>
  </si>
  <si>
    <t>33nl7uuz54nr2@dcc2.paypal.com</t>
  </si>
  <si>
    <t>Odette Seeber</t>
  </si>
  <si>
    <t>4VFHB-220426-NAHOO</t>
  </si>
  <si>
    <t>3VT02014C0906191G</t>
  </si>
  <si>
    <t>2GT55033DJ648752U</t>
  </si>
  <si>
    <t>96C47816VP623114B</t>
  </si>
  <si>
    <t>5KU68246AV981523Y</t>
  </si>
  <si>
    <t>07931236us508670f@dcc2.paypal.com</t>
  </si>
  <si>
    <t>Susan Mitten</t>
  </si>
  <si>
    <t>4VFHB-220426-W3URM</t>
  </si>
  <si>
    <t>3GL17435X4119810Y</t>
  </si>
  <si>
    <t>judi1158@gmail.com</t>
  </si>
  <si>
    <t>Judi Wilson</t>
  </si>
  <si>
    <t>4VFHB-220426-ZH3I0</t>
  </si>
  <si>
    <t>1N387586GM180402K</t>
  </si>
  <si>
    <t>8M401200Y77846545</t>
  </si>
  <si>
    <t>39S915459P476274D</t>
  </si>
  <si>
    <t>xd3b37p9t2w7q@dcc2.paypal.com</t>
  </si>
  <si>
    <t>Marilyn G Frew</t>
  </si>
  <si>
    <t>4VFHB-220426-JHPRV</t>
  </si>
  <si>
    <t>16T4241339822294U</t>
  </si>
  <si>
    <t>dana.norton.dn@gmail.com</t>
  </si>
  <si>
    <t>Dana Norton</t>
  </si>
  <si>
    <t>4VFHB-220426-HUUQR</t>
  </si>
  <si>
    <t>6XM27885W3356154U</t>
  </si>
  <si>
    <t>2HX960783N2471925</t>
  </si>
  <si>
    <t>ryamhgvkx4zfy@dcc2.paypal.com</t>
  </si>
  <si>
    <t>Glenda K.</t>
  </si>
  <si>
    <t>4VFHB-220426-HSCZB</t>
  </si>
  <si>
    <t>0JE52154UR275560E</t>
  </si>
  <si>
    <t>2W104349M8265773P</t>
  </si>
  <si>
    <t>pmqcv4h8b2zce@dcc2.paypal.com</t>
  </si>
  <si>
    <t>Charlotte Lanier</t>
  </si>
  <si>
    <t>4VFHB-220426-BHRTM</t>
  </si>
  <si>
    <t>71J860759J7859032</t>
  </si>
  <si>
    <t>vgarrison12@gmail.com</t>
  </si>
  <si>
    <t>Vickie Garrison</t>
  </si>
  <si>
    <t>4VFHB-220426-DX6AR</t>
  </si>
  <si>
    <t>5M7474776P1085932</t>
  </si>
  <si>
    <t>kcarr60@yahoo.com</t>
  </si>
  <si>
    <t>Kimberly Carr</t>
  </si>
  <si>
    <t>4VFHB-220426-4F77E</t>
  </si>
  <si>
    <t>2LA09700RK621803B</t>
  </si>
  <si>
    <t>margareterwin@icloud.com</t>
  </si>
  <si>
    <t>MARGARET ERWIN</t>
  </si>
  <si>
    <t>4VFHB-220426-FYWWI</t>
  </si>
  <si>
    <t>4AS123081H274041P</t>
  </si>
  <si>
    <t>8RW97555CF645661F</t>
  </si>
  <si>
    <t>37V39361VA371484R</t>
  </si>
  <si>
    <t>80867554FS495180R</t>
  </si>
  <si>
    <t>47P13432BR610382Y</t>
  </si>
  <si>
    <t>4WU00560XX8393644</t>
  </si>
  <si>
    <t>zj4ukndgcd368@dcc2.paypal.com</t>
  </si>
  <si>
    <t>Lisa A Hovey</t>
  </si>
  <si>
    <t>4VFHB-220426-045XX</t>
  </si>
  <si>
    <t>74M06081G9705535V</t>
  </si>
  <si>
    <t>apyf9b2suzs5c@dcc2.paypal.com</t>
  </si>
  <si>
    <t>Diana R Moore</t>
  </si>
  <si>
    <t>4VFHB-220426-H93AV</t>
  </si>
  <si>
    <t>8RB566009S366423G</t>
  </si>
  <si>
    <t>e687776ddd4046e8908716ac032ba095@dcc.paypal.com</t>
  </si>
  <si>
    <t>Suzanne Mermer</t>
  </si>
  <si>
    <t>4VFHB-220426-E0YRJ</t>
  </si>
  <si>
    <t>4W0425752F2527253</t>
  </si>
  <si>
    <t>1RS04803TN8421136</t>
  </si>
  <si>
    <t>judyl222@yahoo.com</t>
  </si>
  <si>
    <t>Judy Lumsden</t>
  </si>
  <si>
    <t>4VFHB-220426-CJ42Z</t>
  </si>
  <si>
    <t>9N255957Y9430184D</t>
  </si>
  <si>
    <t>4VD195510N304490K</t>
  </si>
  <si>
    <t>4B7230705S080805B</t>
  </si>
  <si>
    <t>2C5313207H093874K</t>
  </si>
  <si>
    <t>kymharms49@gmail.com</t>
  </si>
  <si>
    <t>Kym Harms</t>
  </si>
  <si>
    <t>4VFHB-220426-32G6Y</t>
  </si>
  <si>
    <t>2NU52634KR843803H</t>
  </si>
  <si>
    <t>7DA04705YK010514G</t>
  </si>
  <si>
    <t>wagpu4rawuc26@dcc2.paypal.com</t>
  </si>
  <si>
    <t>Sandra Boyer</t>
  </si>
  <si>
    <t>4VFHB-220426-GO53R</t>
  </si>
  <si>
    <t>90V7024916569805K</t>
  </si>
  <si>
    <t>m63gu65ust3pu@dcc2.paypal.com</t>
  </si>
  <si>
    <t>Barbara Simpson</t>
  </si>
  <si>
    <t>4VFHB-220426-JAQ7Q</t>
  </si>
  <si>
    <t>1CT73570C9154981J</t>
  </si>
  <si>
    <t>8d798176b97785012@dcc2.paypal.com</t>
  </si>
  <si>
    <t>Margo Cowper</t>
  </si>
  <si>
    <t>4VFHB-220426-ZE41X</t>
  </si>
  <si>
    <t>56502017WH980923C</t>
  </si>
  <si>
    <t>6NK62669TY3258800</t>
  </si>
  <si>
    <t>1XC839436R0827947</t>
  </si>
  <si>
    <t>4D4991916R255402X</t>
  </si>
  <si>
    <t>tkjmm9m2nma26@dcc2.paypal.com</t>
  </si>
  <si>
    <t>Glenda Gray</t>
  </si>
  <si>
    <t>4VFHB-220426-C0E9T</t>
  </si>
  <si>
    <t>8DB79992695809246</t>
  </si>
  <si>
    <t>tinatinamarie3@aol.com</t>
  </si>
  <si>
    <t>Tina Carmichael</t>
  </si>
  <si>
    <t>4VFHB-220426-A0OMK</t>
  </si>
  <si>
    <t>44J97086B00706947</t>
  </si>
  <si>
    <t>anne_lee73@hotmail.com</t>
  </si>
  <si>
    <t>Anne Wiese</t>
  </si>
  <si>
    <t>4VFHB-220426-5X5Z2</t>
  </si>
  <si>
    <t>9LP01849JR375721T</t>
  </si>
  <si>
    <t>87G840226Y382772X</t>
  </si>
  <si>
    <t>9WN220236V755804B</t>
  </si>
  <si>
    <t>8J4925564A086823K</t>
  </si>
  <si>
    <t>4elhls63u72mu@dcc2.paypal.com</t>
  </si>
  <si>
    <t>Patricia E Grimes</t>
  </si>
  <si>
    <t>4VFHB-220426-2PLG3</t>
  </si>
  <si>
    <t>57Y798244G877612Y</t>
  </si>
  <si>
    <t>51327360J0423241V</t>
  </si>
  <si>
    <t>xuelww9ut4k8w@dcc2.paypal.com</t>
  </si>
  <si>
    <t>Therese Miller</t>
  </si>
  <si>
    <t>4VFHB-220426-AF7L1</t>
  </si>
  <si>
    <t>3MV836347C001123X</t>
  </si>
  <si>
    <t>lisaannemarkel@aol.com</t>
  </si>
  <si>
    <t>Lisa Markel</t>
  </si>
  <si>
    <t>4VFHB-220426-DLCS7</t>
  </si>
  <si>
    <t>76Y83094CL850653D</t>
  </si>
  <si>
    <t>akerleybarbara@gmail.com</t>
  </si>
  <si>
    <t>Barbara Akerley</t>
  </si>
  <si>
    <t>4VFHB-220426-HZK25</t>
  </si>
  <si>
    <t>1AU606957H369010F</t>
  </si>
  <si>
    <t>3JG726383L238521T</t>
  </si>
  <si>
    <t>9XV58111P7881511V</t>
  </si>
  <si>
    <t>bh3x8dl4pla3l@dcc2.paypal.com</t>
  </si>
  <si>
    <t>Donna Hennessey</t>
  </si>
  <si>
    <t>4VFHB-220426-NRD21</t>
  </si>
  <si>
    <t>02X98100VM289584R</t>
  </si>
  <si>
    <t>clarefiliberti@aol.com</t>
  </si>
  <si>
    <t>Clare Filiberti</t>
  </si>
  <si>
    <t>4VFHB-220426-BT6PF</t>
  </si>
  <si>
    <t>6SR78970GU6496640</t>
  </si>
  <si>
    <t>01L44619KA823945B</t>
  </si>
  <si>
    <t>l4l3lb8hq6zp6@dcc2.paypal.com</t>
  </si>
  <si>
    <t>Linda Stiles-Updike</t>
  </si>
  <si>
    <t>4VFHB-220426-EGUIO</t>
  </si>
  <si>
    <t>2LL803932C1195406</t>
  </si>
  <si>
    <t>2EC005799N604913S</t>
  </si>
  <si>
    <t>6a4cnmzk4rnp2@dcc2.paypal.com</t>
  </si>
  <si>
    <t>Shari Salisbury</t>
  </si>
  <si>
    <t>4VFHB-220426-B0HP0</t>
  </si>
  <si>
    <t>79S44724FN830052L</t>
  </si>
  <si>
    <t>mlnq5xjkpsaxy@dcc2.paypal.com</t>
  </si>
  <si>
    <t>MaryJean Crossland</t>
  </si>
  <si>
    <t>4VFHB-220426-R1RZQ</t>
  </si>
  <si>
    <t>6P9243329G373061Y</t>
  </si>
  <si>
    <t>6WJ606043W291282S</t>
  </si>
  <si>
    <t>babydoc72@aol.com</t>
  </si>
  <si>
    <t>Mary Jane Nelson</t>
  </si>
  <si>
    <t>4VFHB-220426-L3HTV</t>
  </si>
  <si>
    <t>0SM89745DC241300L</t>
  </si>
  <si>
    <t>9K810179CV359535B</t>
  </si>
  <si>
    <t>bmartin74@gmail.com</t>
  </si>
  <si>
    <t>4VFHB-220426-NN4XW</t>
  </si>
  <si>
    <t>1TV25489FA761031P</t>
  </si>
  <si>
    <t>4BU35279M17193422</t>
  </si>
  <si>
    <t>fublwrlpca32c@dcc2.paypal.com</t>
  </si>
  <si>
    <t>Maryrose Bernier</t>
  </si>
  <si>
    <t>4VFHB-220426-L31A5</t>
  </si>
  <si>
    <t>5TC36167J58747023</t>
  </si>
  <si>
    <t>6SF75090EL649931G</t>
  </si>
  <si>
    <t>pclamb1@hotmail.com</t>
  </si>
  <si>
    <t>Christy Lamb</t>
  </si>
  <si>
    <t>4VFHB-220426-FFGSY</t>
  </si>
  <si>
    <t>1P350875PX965543F</t>
  </si>
  <si>
    <t>63U257738T7318926</t>
  </si>
  <si>
    <t>8BT10026E5289815J</t>
  </si>
  <si>
    <t>f38ul4sdy9efy@dcc2.paypal.com</t>
  </si>
  <si>
    <t>4VFHB-220426-VHP83</t>
  </si>
  <si>
    <t>7DK363865P970564C</t>
  </si>
  <si>
    <t>7A8540884K1157251</t>
  </si>
  <si>
    <t>grmatx05@gmail.com</t>
  </si>
  <si>
    <t>Anita Moyer</t>
  </si>
  <si>
    <t>4VFHB-220426-AHM9S</t>
  </si>
  <si>
    <t>0CP9451272781813D</t>
  </si>
  <si>
    <t>16J25068E1771141N</t>
  </si>
  <si>
    <t>42W60933D81495219</t>
  </si>
  <si>
    <t>0C800408PS621305D</t>
  </si>
  <si>
    <t>lc4e5c2epmq5y@dcc2.paypal.com</t>
  </si>
  <si>
    <t>4VFHB-220426-4XN4T</t>
  </si>
  <si>
    <t>2HP5144474960950E</t>
  </si>
  <si>
    <t>frhzecn8t93bj@dcc2.paypal.com</t>
  </si>
  <si>
    <t>Shirley wood</t>
  </si>
  <si>
    <t>4VFHB-220426-OLS3K</t>
  </si>
  <si>
    <t>9K811524WU580904E</t>
  </si>
  <si>
    <t>47A850581G5942356</t>
  </si>
  <si>
    <t>8C209104JK487963G</t>
  </si>
  <si>
    <t>ejdphmldwh25n@dcc2.paypal.com</t>
  </si>
  <si>
    <t>Jacqueline Lindecamp</t>
  </si>
  <si>
    <t>4VFHB-220426-BDI8N</t>
  </si>
  <si>
    <t>1EN100587L093164N</t>
  </si>
  <si>
    <t>annmcclanahan325@gmail.com</t>
  </si>
  <si>
    <t>Elizabeth McClanahan</t>
  </si>
  <si>
    <t>4VFHB-220426-4SLWZ</t>
  </si>
  <si>
    <t>2L3126919X9665412</t>
  </si>
  <si>
    <t>7fy84188ny5424710@dcc2.paypal.com</t>
  </si>
  <si>
    <t>Kenneth Flowers</t>
  </si>
  <si>
    <t>4VFHB-220426-ZT59B</t>
  </si>
  <si>
    <t>6DD223321U1344527</t>
  </si>
  <si>
    <t>46C414973T9735703</t>
  </si>
  <si>
    <t>4hzbpn44nstpn@dcc2.paypal.com</t>
  </si>
  <si>
    <t>4VFHB-220426-PBJ78</t>
  </si>
  <si>
    <t>1EG69955UH993932D</t>
  </si>
  <si>
    <t>1W254611UN627372F</t>
  </si>
  <si>
    <t>8GK15400H8823305S</t>
  </si>
  <si>
    <t>86k39534aw244934d@dcc2.paypal.com</t>
  </si>
  <si>
    <t>Barbara Chambliss</t>
  </si>
  <si>
    <t>4VFHB-220426-DZ4YU</t>
  </si>
  <si>
    <t>5GR85420WW0160105</t>
  </si>
  <si>
    <t>27L077227B534342J</t>
  </si>
  <si>
    <t>nb2g88qv54sh6@dcc2.paypal.com</t>
  </si>
  <si>
    <t>Susan Simpson</t>
  </si>
  <si>
    <t>4VFHB-220426-5L27X</t>
  </si>
  <si>
    <t>2JB9330307408193K</t>
  </si>
  <si>
    <t>0YC705516L470590H</t>
  </si>
  <si>
    <t>7T948708LC3600904</t>
  </si>
  <si>
    <t>aepuz2ghvbakq@dcc2.paypal.com</t>
  </si>
  <si>
    <t>Denise Hudson</t>
  </si>
  <si>
    <t>4VFHB-220426-RW1FG</t>
  </si>
  <si>
    <t>61E96722DS0840829</t>
  </si>
  <si>
    <t>bwshull@att.net</t>
  </si>
  <si>
    <t>Elizabeth Shull</t>
  </si>
  <si>
    <t>4VFHB-220426-KWDOU</t>
  </si>
  <si>
    <t>3LF38228C34882433</t>
  </si>
  <si>
    <t>1N812614NT286515K</t>
  </si>
  <si>
    <t>0NJ05731UG784451G</t>
  </si>
  <si>
    <t>fpq68pdmgc2fu@dcc2.paypal.com</t>
  </si>
  <si>
    <t>Martha Jones</t>
  </si>
  <si>
    <t>4VFHB-220426-1GY0K</t>
  </si>
  <si>
    <t>2XL8234118550280L</t>
  </si>
  <si>
    <t>Ellen katz Katz</t>
  </si>
  <si>
    <t>4VFHB-220426-K879F</t>
  </si>
  <si>
    <t>8PC267108Y282643L</t>
  </si>
  <si>
    <t>86N4090921152072M</t>
  </si>
  <si>
    <t>hcs4nttv43sx4@dcc2.paypal.com</t>
  </si>
  <si>
    <t>Patricia Dineen</t>
  </si>
  <si>
    <t>4VFHB-220426-3K3AU</t>
  </si>
  <si>
    <t>3FP32836JT7216921</t>
  </si>
  <si>
    <t>7BR3002293115220N</t>
  </si>
  <si>
    <t>72X96520G0328601N</t>
  </si>
  <si>
    <t>tbrice91@outlook.com</t>
  </si>
  <si>
    <t>Tami Rice</t>
  </si>
  <si>
    <t>4VFHB-220426-F3U5T</t>
  </si>
  <si>
    <t>8EC36111SA120611R</t>
  </si>
  <si>
    <t>lmschaef@roadrunner.com</t>
  </si>
  <si>
    <t>linda schaef</t>
  </si>
  <si>
    <t>4VFHB-220426-VG2MR</t>
  </si>
  <si>
    <t>7UX84768DX425514H</t>
  </si>
  <si>
    <t>77F40170JR175452R</t>
  </si>
  <si>
    <t>mlehnherr@cox.net</t>
  </si>
  <si>
    <t>Marcia Lehnherr</t>
  </si>
  <si>
    <t>4VFHB-220426-WRZ80</t>
  </si>
  <si>
    <t>9TY29042P6051082E</t>
  </si>
  <si>
    <t>67A33046RM010273X</t>
  </si>
  <si>
    <t>3GY20091SB791091M</t>
  </si>
  <si>
    <t>e96yn3pl96blq@dcc2.paypal.com</t>
  </si>
  <si>
    <t>4VFHB-220426-MU635</t>
  </si>
  <si>
    <t>4D913156P2253321X</t>
  </si>
  <si>
    <t>mekitzy1967@gmail.com</t>
  </si>
  <si>
    <t>MARY KITZMAN PRISMANTAS</t>
  </si>
  <si>
    <t>4VFHB-220426-7HNQ9</t>
  </si>
  <si>
    <t>26T86397M6670294B</t>
  </si>
  <si>
    <t>722900739A6153204</t>
  </si>
  <si>
    <t>kvarnell55@yahoo.com</t>
  </si>
  <si>
    <t>Karen Varnell</t>
  </si>
  <si>
    <t>4VFHB-220426-FLWCW</t>
  </si>
  <si>
    <t>8BU368679J7716007</t>
  </si>
  <si>
    <t>3T0900920F1905736</t>
  </si>
  <si>
    <t>0BH00003E6484362T</t>
  </si>
  <si>
    <t>2sr5y5d3d5g9s@dcc2.paypal.com</t>
  </si>
  <si>
    <t>FERN NOBLE</t>
  </si>
  <si>
    <t>4VFHB-220426-UWFLL</t>
  </si>
  <si>
    <t>3AM60090X5374641C</t>
  </si>
  <si>
    <t>0P441101LC081270S</t>
  </si>
  <si>
    <t>coachtmama@gmail.com</t>
  </si>
  <si>
    <t>Bling It On-Paparazzi Jewelry with Tammy</t>
  </si>
  <si>
    <t>4VFHB-220426-J7PHG</t>
  </si>
  <si>
    <t>3SV1997368195634U</t>
  </si>
  <si>
    <t>wuzymmzrzml6y@dcc2.paypal.com</t>
  </si>
  <si>
    <t>Sylvia Hartless</t>
  </si>
  <si>
    <t>4VFHB-220426-MJ1BH</t>
  </si>
  <si>
    <t>2YG60253GD8395100</t>
  </si>
  <si>
    <t>yj78rqyceqlu4@dcc2.paypal.com</t>
  </si>
  <si>
    <t>4VFHB-220426-XLJ6Y</t>
  </si>
  <si>
    <t>1R121134419034633</t>
  </si>
  <si>
    <t>5C988139TP049030B</t>
  </si>
  <si>
    <t>72E00817G1757412U</t>
  </si>
  <si>
    <t>srucyhdvsmeyu@dcc2.paypal.com</t>
  </si>
  <si>
    <t>Donna Bryant</t>
  </si>
  <si>
    <t>4VFHB-220426-KTA3E</t>
  </si>
  <si>
    <t>6B858668TS779005R</t>
  </si>
  <si>
    <t>80A6532437492960P</t>
  </si>
  <si>
    <t>martha.coley@gmail.com</t>
  </si>
  <si>
    <t>Martha Coley</t>
  </si>
  <si>
    <t>4VFHB-220426-S6PPK</t>
  </si>
  <si>
    <t>5JW68762SP694691B</t>
  </si>
  <si>
    <t>2LU88251MU514831X</t>
  </si>
  <si>
    <t>3G264714EP1310648</t>
  </si>
  <si>
    <t>mommaknous@gmail.com</t>
  </si>
  <si>
    <t>Sharon Knous</t>
  </si>
  <si>
    <t>4VFHB-220426-BD8VF</t>
  </si>
  <si>
    <t>45J97494BK305631T</t>
  </si>
  <si>
    <t>8LP12668NE404813R</t>
  </si>
  <si>
    <t>5gcqq7djsw2nq@dcc2.paypal.com</t>
  </si>
  <si>
    <t>Cathy Bobowski</t>
  </si>
  <si>
    <t>4VFHB-220426-AFIIG</t>
  </si>
  <si>
    <t>4X967658NV9661833</t>
  </si>
  <si>
    <t>north2js5@yahoo.com</t>
  </si>
  <si>
    <t>Shannon Calvert</t>
  </si>
  <si>
    <t>4VFHB-220426-FIGM3</t>
  </si>
  <si>
    <t>7SF81480UM6777926</t>
  </si>
  <si>
    <t>4MB36310E9867211E</t>
  </si>
  <si>
    <t>1S498552NX494343J</t>
  </si>
  <si>
    <t>wvfjbp6s3tj8w@dcc2.paypal.com</t>
  </si>
  <si>
    <t>Janet Schworm</t>
  </si>
  <si>
    <t>4VFHB-220426-Y8M0S</t>
  </si>
  <si>
    <t>18G1420540090954H</t>
  </si>
  <si>
    <t>e9p6d745ge5ze@dcc2.paypal.com</t>
  </si>
  <si>
    <t>Maureen Crook</t>
  </si>
  <si>
    <t>4VFHB-220426-4OAYH</t>
  </si>
  <si>
    <t>1LV899388X0799505</t>
  </si>
  <si>
    <t>tkbkson@gmail.com</t>
  </si>
  <si>
    <t>4VFHB-220426-6NXE4</t>
  </si>
  <si>
    <t>94157782P88793414</t>
  </si>
  <si>
    <t>48W149416A914900Y</t>
  </si>
  <si>
    <t>kristenjones2015@outlook.com</t>
  </si>
  <si>
    <t>Kristen Jones</t>
  </si>
  <si>
    <t>4VFHB-220426-AYU47</t>
  </si>
  <si>
    <t>5S408964MK8438719</t>
  </si>
  <si>
    <t>6GN393979B5243354</t>
  </si>
  <si>
    <t>43B60654XJ600494P</t>
  </si>
  <si>
    <t>1GS987834F8351315</t>
  </si>
  <si>
    <t>coovmom@yahoo.com</t>
  </si>
  <si>
    <t>Janice Coover</t>
  </si>
  <si>
    <t>4VFHB-220426-DOULA</t>
  </si>
  <si>
    <t>1BV85860FH6479748</t>
  </si>
  <si>
    <t>5SV02259XA3591214</t>
  </si>
  <si>
    <t>8jtheyt7e8mx4@dcc2.paypal.com</t>
  </si>
  <si>
    <t>4VFHB-220426-VBNBF</t>
  </si>
  <si>
    <t>4W526857PR029112M</t>
  </si>
  <si>
    <t>tbraddams@yahoo.com</t>
  </si>
  <si>
    <t>Brad Adams</t>
  </si>
  <si>
    <t>4VFHB-220426-JNNNO</t>
  </si>
  <si>
    <t>3W442720ML409860F</t>
  </si>
  <si>
    <t>69X8391874837560T</t>
  </si>
  <si>
    <t>6D682010L6272323J</t>
  </si>
  <si>
    <t>9sjz9ptuxu2lg@dcc2.paypal.com</t>
  </si>
  <si>
    <t>Angela C Couture</t>
  </si>
  <si>
    <t>4VFHB-220426-2TGZK</t>
  </si>
  <si>
    <t>79846830PL268002J</t>
  </si>
  <si>
    <t>5CN48747JP701231E</t>
  </si>
  <si>
    <t>r5bdepjjg6t9q@dcc2.paypal.com</t>
  </si>
  <si>
    <t>Linda J Raleigh</t>
  </si>
  <si>
    <t>4VFHB-220426-HLXPU</t>
  </si>
  <si>
    <t>01X285309B534614U</t>
  </si>
  <si>
    <t>39D401256W437691A</t>
  </si>
  <si>
    <t>4VFHB-220426-0LR26</t>
  </si>
  <si>
    <t>4EK354563H8419237</t>
  </si>
  <si>
    <t>lorilawbaugh@gmail.com</t>
  </si>
  <si>
    <t>Lori Lawbaugh</t>
  </si>
  <si>
    <t>4VFHB-220426-2XTPP</t>
  </si>
  <si>
    <t>4S833989X6138391B</t>
  </si>
  <si>
    <t>90P93343WS023633W</t>
  </si>
  <si>
    <t>27689833A3149524E</t>
  </si>
  <si>
    <t>r6xjpthmc6fal@dcc2.paypal.com</t>
  </si>
  <si>
    <t>Pam Lamar</t>
  </si>
  <si>
    <t>4VFHB-220426-P5DRY</t>
  </si>
  <si>
    <t>5BS922180C7540900</t>
  </si>
  <si>
    <t>3XW314694T437543F</t>
  </si>
  <si>
    <t>da3rae4xpk34e@dcc2.paypal.com</t>
  </si>
  <si>
    <t>4VFHB-220426-24NOC</t>
  </si>
  <si>
    <t>6F8316486M899710T</t>
  </si>
  <si>
    <t>jjliddle@comcast.net</t>
  </si>
  <si>
    <t>Jack Liddle</t>
  </si>
  <si>
    <t>4VFHB-220426-EKYG4</t>
  </si>
  <si>
    <t>6HM502776A803203J</t>
  </si>
  <si>
    <t>7yblsddg4fv2l@dcc2.paypal.com</t>
  </si>
  <si>
    <t>Randy Driegert</t>
  </si>
  <si>
    <t>4VFHB-220426-I2KJW</t>
  </si>
  <si>
    <t>3HW05666FR9103802</t>
  </si>
  <si>
    <t>0B859135GK4118236</t>
  </si>
  <si>
    <t>tmmorin@sbcglobal.net</t>
  </si>
  <si>
    <t>Theresa Morin</t>
  </si>
  <si>
    <t>4VFHB-220426-291RF</t>
  </si>
  <si>
    <t>3B20217136306770X</t>
  </si>
  <si>
    <t>marshaj717@windstream.net</t>
  </si>
  <si>
    <t>4VFHB-220426-NBGHC</t>
  </si>
  <si>
    <t>0L059464LA5146642</t>
  </si>
  <si>
    <t>8PM2381424555125W</t>
  </si>
  <si>
    <t>19M42242DY7658747</t>
  </si>
  <si>
    <t>8P955230C43444700</t>
  </si>
  <si>
    <t>0WY20450NV616931C</t>
  </si>
  <si>
    <t>d4hdpw9btyhul@dcc2.paypal.com</t>
  </si>
  <si>
    <t>Nancy Higgins</t>
  </si>
  <si>
    <t>4VFHB-220426-ZKPXI</t>
  </si>
  <si>
    <t>0RY8596510657272X</t>
  </si>
  <si>
    <t>8U548072H0029651H</t>
  </si>
  <si>
    <t>2b24x88bwyrpq@dcc2.paypal.com</t>
  </si>
  <si>
    <t>Renee Davis</t>
  </si>
  <si>
    <t>4VFHB-220426-0FTG0</t>
  </si>
  <si>
    <t>5EE10320M2377983W</t>
  </si>
  <si>
    <t>smlangford7@yahoo.com</t>
  </si>
  <si>
    <t>Heavenly Helpings Cookbook</t>
  </si>
  <si>
    <t>4VFHB-220426-01VMC</t>
  </si>
  <si>
    <t>08U90935A9982890X</t>
  </si>
  <si>
    <t>8VT03035SG807750R</t>
  </si>
  <si>
    <t>w746x5pz34bnw@dcc2.paypal.com</t>
  </si>
  <si>
    <t>Lidia frumkin</t>
  </si>
  <si>
    <t>4VFHB-220426-0DJTB</t>
  </si>
  <si>
    <t>9F117459RB168580J</t>
  </si>
  <si>
    <t>3JK96635F6598013X</t>
  </si>
  <si>
    <t>4T195425KY230781G</t>
  </si>
  <si>
    <t>lpmbv4p9pezkc@dcc2.paypal.com</t>
  </si>
  <si>
    <t>Sharyn Doerwald</t>
  </si>
  <si>
    <t>4VFHB-220426-X7ETU</t>
  </si>
  <si>
    <t>5M188646LC6050135</t>
  </si>
  <si>
    <t>9F22812524073551B</t>
  </si>
  <si>
    <t>lbkqv352keasw@dcc2.paypal.com</t>
  </si>
  <si>
    <t>4VFHB-220426-M0333</t>
  </si>
  <si>
    <t>3GH630186S162610F</t>
  </si>
  <si>
    <t>syp5dnh9y76z4@dcc2.paypal.com</t>
  </si>
  <si>
    <t>Frances Smith</t>
  </si>
  <si>
    <t>4VFHB-220426-A18LQ</t>
  </si>
  <si>
    <t>4WW40013LX7207433</t>
  </si>
  <si>
    <t>1WC95227RL906215L</t>
  </si>
  <si>
    <t>ourhouse1856@yahoo.com</t>
  </si>
  <si>
    <t>Cindy Clifford</t>
  </si>
  <si>
    <t>4VFHB-220426-CYXMI</t>
  </si>
  <si>
    <t>91950327LM955712L</t>
  </si>
  <si>
    <t>8JX399415P7798007</t>
  </si>
  <si>
    <t>9DA96572N44776928</t>
  </si>
  <si>
    <t>dp874fmzz7jta@dcc2.paypal.com</t>
  </si>
  <si>
    <t>Judith Fisher</t>
  </si>
  <si>
    <t>4VFHB-220426-S3NTZ</t>
  </si>
  <si>
    <t>3J353299PK216425M</t>
  </si>
  <si>
    <t>x37kfx6h2sx9a@dcc2.paypal.com</t>
  </si>
  <si>
    <t>Jimmie Sue Traylor</t>
  </si>
  <si>
    <t>4VFHB-220426-3HPLI</t>
  </si>
  <si>
    <t>3Y023382NF453393S</t>
  </si>
  <si>
    <t>0B311712H1929253D</t>
  </si>
  <si>
    <t>dooley5292@gmail.com</t>
  </si>
  <si>
    <t>Dawn Petrasek</t>
  </si>
  <si>
    <t>4VFHB-220426-WNOZE</t>
  </si>
  <si>
    <t>25N88884XN153383E</t>
  </si>
  <si>
    <t>6MC636194U294591L</t>
  </si>
  <si>
    <t>9YE45628NC9664045</t>
  </si>
  <si>
    <t>mring2@cox.net</t>
  </si>
  <si>
    <t>Mary Ring</t>
  </si>
  <si>
    <t>4VFHB-220426-QB9KH</t>
  </si>
  <si>
    <t>04B044161P8412846</t>
  </si>
  <si>
    <t>dougdelash@yahoo.com</t>
  </si>
  <si>
    <t>Douglas Delashmutt</t>
  </si>
  <si>
    <t>4VFHB-220426-NQFYB</t>
  </si>
  <si>
    <t>1EV51193GU5905142</t>
  </si>
  <si>
    <t>phowell72@me.com</t>
  </si>
  <si>
    <t>Patti Howell</t>
  </si>
  <si>
    <t>4VFHB-220426-MXV5L</t>
  </si>
  <si>
    <t>3HV61712TE585515N</t>
  </si>
  <si>
    <t>3hpvreldt6m28@dcc2.paypal.com</t>
  </si>
  <si>
    <t>4VFHB-220426-X7M0T</t>
  </si>
  <si>
    <t>6XG098351J324035D</t>
  </si>
  <si>
    <t>trc321@comcast.net</t>
  </si>
  <si>
    <t>sandra conti</t>
  </si>
  <si>
    <t>4VFHB-220426-P23M0</t>
  </si>
  <si>
    <t>51853968YW3115836</t>
  </si>
  <si>
    <t>9Y055308VR615912A</t>
  </si>
  <si>
    <t>24K65180PG403023R</t>
  </si>
  <si>
    <t>8B156790EC937403A</t>
  </si>
  <si>
    <t>78X96633XC5213459</t>
  </si>
  <si>
    <t>6K968207CP641702S</t>
  </si>
  <si>
    <t>dmlong@chartertn.net</t>
  </si>
  <si>
    <t>Long Janice</t>
  </si>
  <si>
    <t>4VFHB-220426-39C0K</t>
  </si>
  <si>
    <t>06092597YG677530J</t>
  </si>
  <si>
    <t>cwtomczak@gmail.com</t>
  </si>
  <si>
    <t>Carolyn Tomczak</t>
  </si>
  <si>
    <t>4VFHB-220426-Y2WS5</t>
  </si>
  <si>
    <t>3MY47405A49707926</t>
  </si>
  <si>
    <t>nwf2pebh2krj4@dcc2.paypal.com</t>
  </si>
  <si>
    <t>4VFHB-220426-307XC</t>
  </si>
  <si>
    <t>3U7927253U087882V</t>
  </si>
  <si>
    <t>9AX49915NF589810N</t>
  </si>
  <si>
    <t>89U87032PV067481A</t>
  </si>
  <si>
    <t>68769930KS281693U</t>
  </si>
  <si>
    <t>bobuddy55@gmail.com</t>
  </si>
  <si>
    <t>Ellen Ringleman</t>
  </si>
  <si>
    <t>4VFHB-220426-NHQY0</t>
  </si>
  <si>
    <t>4GA44467DG4650826</t>
  </si>
  <si>
    <t>3t643280u30697842@dcc2.paypal.com</t>
  </si>
  <si>
    <t>Janette Gifford</t>
  </si>
  <si>
    <t>4VFHB-220426-EGN9F</t>
  </si>
  <si>
    <t>2FH953707T794551H</t>
  </si>
  <si>
    <t>39A45315V60048740</t>
  </si>
  <si>
    <t>kpadgett1958@gmail.com</t>
  </si>
  <si>
    <t>kimberly padgett</t>
  </si>
  <si>
    <t>4VFHB-220426-3HP5G</t>
  </si>
  <si>
    <t>56R14847K0444552A</t>
  </si>
  <si>
    <t>7VG53943KM464394Y</t>
  </si>
  <si>
    <t>0V073740MF924845P</t>
  </si>
  <si>
    <t>hassiecar@yahoo.com</t>
  </si>
  <si>
    <t>catherine harris</t>
  </si>
  <si>
    <t>4VFHB-220426-S6Z4O</t>
  </si>
  <si>
    <t>3VJ120220J167973Y</t>
  </si>
  <si>
    <t>awilburn2@aol.com</t>
  </si>
  <si>
    <t>Shirley Wilburn</t>
  </si>
  <si>
    <t>4VFHB-220426-HDETT</t>
  </si>
  <si>
    <t>926303241N397841N</t>
  </si>
  <si>
    <t>5ME49129JX072091T</t>
  </si>
  <si>
    <t>72R33239RR343240P</t>
  </si>
  <si>
    <t>paden8793@gmail.com</t>
  </si>
  <si>
    <t>Susan Paden</t>
  </si>
  <si>
    <t>4VFHB-220426-VMS6M</t>
  </si>
  <si>
    <t>51L20569TD3874629</t>
  </si>
  <si>
    <t>4bc88293ev2041417@dcc.paypal.com</t>
  </si>
  <si>
    <t>Cynthia Sauzek</t>
  </si>
  <si>
    <t>4VFHB-220426-KIUFY</t>
  </si>
  <si>
    <t>2WA659272G4447436</t>
  </si>
  <si>
    <t>53V95815CK855772C</t>
  </si>
  <si>
    <t>4UA99317BX831962P</t>
  </si>
  <si>
    <t>josemariclemente@yahoo.com</t>
  </si>
  <si>
    <t>JOSE MARI CLEMENTE</t>
  </si>
  <si>
    <t>4VFHB-220426-FWX0G</t>
  </si>
  <si>
    <t>3R106192AN8207452</t>
  </si>
  <si>
    <t>89V235402F0194308</t>
  </si>
  <si>
    <t>pegyeo10@gmail.com</t>
  </si>
  <si>
    <t>Marguerite Yeomans</t>
  </si>
  <si>
    <t>4VFHB-220426-BBH6M</t>
  </si>
  <si>
    <t>3HG01606386765733</t>
  </si>
  <si>
    <t>sissysmithsawyer@gmail.com</t>
  </si>
  <si>
    <t>sissy Sawyer</t>
  </si>
  <si>
    <t>4VFHB-220426-LED54</t>
  </si>
  <si>
    <t>88963367DV380933X</t>
  </si>
  <si>
    <t>6DK97104EM026121D</t>
  </si>
  <si>
    <t>sfitzpat1@gmail.com</t>
  </si>
  <si>
    <t>Shelley Fitzpatrick</t>
  </si>
  <si>
    <t>4VFHB-220426-NK8ZV</t>
  </si>
  <si>
    <t>2HH06801U4424635P</t>
  </si>
  <si>
    <t>59L23175HC010281C</t>
  </si>
  <si>
    <t>6H4623078K6942728</t>
  </si>
  <si>
    <t>alutczt8xge3w@dcc2.paypal.com</t>
  </si>
  <si>
    <t>Charles Smetana</t>
  </si>
  <si>
    <t>4VFHB-220426-U5TQ4</t>
  </si>
  <si>
    <t>9R438056X20565006</t>
  </si>
  <si>
    <t>4KU91392GE798941P</t>
  </si>
  <si>
    <t>9j6212850n681605c@dcc2.paypal.com</t>
  </si>
  <si>
    <t>4VFHB-220426-PJR0V</t>
  </si>
  <si>
    <t>6CJ896617U3527300</t>
  </si>
  <si>
    <t>davdmc580@gmail.com</t>
  </si>
  <si>
    <t>David McCarthy</t>
  </si>
  <si>
    <t>4VFHB-220426-DBZ88</t>
  </si>
  <si>
    <t>8WN55047AK120725M</t>
  </si>
  <si>
    <t>6VS88667W2621643S</t>
  </si>
  <si>
    <t>1EB568752X099772S</t>
  </si>
  <si>
    <t>8nkxlpv664fnj@dcc2.paypal.com</t>
  </si>
  <si>
    <t>Kim Hay</t>
  </si>
  <si>
    <t>4VFHB-220426-3XL03</t>
  </si>
  <si>
    <t>55X800299S1682201</t>
  </si>
  <si>
    <t>3gqvhlbwysx38@dcc2.paypal.com</t>
  </si>
  <si>
    <t>Katherine j murphy</t>
  </si>
  <si>
    <t>4VFHB-220426-VWJTZ</t>
  </si>
  <si>
    <t>40E245300L6511045</t>
  </si>
  <si>
    <t>z6f2eghesvc2w@dcc2.paypal.com</t>
  </si>
  <si>
    <t>Monica Christopherson</t>
  </si>
  <si>
    <t>4VFHB-220426-T8HXZ</t>
  </si>
  <si>
    <t>03B58204ER274184X</t>
  </si>
  <si>
    <t>wz47bnjaav9xu@dcc2.paypal.com</t>
  </si>
  <si>
    <t>Alice K Lams</t>
  </si>
  <si>
    <t>4VFHB-220426-T97MK</t>
  </si>
  <si>
    <t>09D77741VV1425532</t>
  </si>
  <si>
    <t>36M22047CK125972C</t>
  </si>
  <si>
    <t>m3vk77mlxhxy8@dcc2.paypal.com</t>
  </si>
  <si>
    <t>4VFHB-220426-GCS9T</t>
  </si>
  <si>
    <t>58U044304S5182538</t>
  </si>
  <si>
    <t>96P915942A0905054</t>
  </si>
  <si>
    <t>9TM99083U3766472A</t>
  </si>
  <si>
    <t>82902626VK762640X</t>
  </si>
  <si>
    <t>0C772884KK060572C</t>
  </si>
  <si>
    <t>m2qma8vtkwqt8@dcc2.paypal.com</t>
  </si>
  <si>
    <t>Cindy H Martty</t>
  </si>
  <si>
    <t>4VFHB-220426-URTA1</t>
  </si>
  <si>
    <t>8UK02392BN249530Y</t>
  </si>
  <si>
    <t>kathymk56@aol.com</t>
  </si>
  <si>
    <t>Kathleen Bokman</t>
  </si>
  <si>
    <t>4VFHB-220426-S01UY</t>
  </si>
  <si>
    <t>78D28197MF258542S</t>
  </si>
  <si>
    <t>7HX53364MT717425N</t>
  </si>
  <si>
    <t>659wsfmd7dhzl@dcc2.paypal.com</t>
  </si>
  <si>
    <t>Carmen Zuroff</t>
  </si>
  <si>
    <t>4VFHB-220426-LWNL7</t>
  </si>
  <si>
    <t>0XF915450K535532E</t>
  </si>
  <si>
    <t>8B110012N0922871A</t>
  </si>
  <si>
    <t>18X37736DK003920F</t>
  </si>
  <si>
    <t>michelle2485@gmail.com</t>
  </si>
  <si>
    <t>Michelle Geuze</t>
  </si>
  <si>
    <t>4VFHB-220426-S8LAJ</t>
  </si>
  <si>
    <t>4TB72000WX0107100</t>
  </si>
  <si>
    <t>jennietunnell@gmail.com</t>
  </si>
  <si>
    <t>Jennifer Tunnell</t>
  </si>
  <si>
    <t>4VFHB-220426-CLLKS</t>
  </si>
  <si>
    <t>3CG339830Y7219145</t>
  </si>
  <si>
    <t>01S18792HC361251M</t>
  </si>
  <si>
    <t>6MC2145006236233T</t>
  </si>
  <si>
    <t>24d07147us929244e@dcc2.paypal.com</t>
  </si>
  <si>
    <t>Phyllis Bittenbender</t>
  </si>
  <si>
    <t>4VFHB-220426-LW1Q1</t>
  </si>
  <si>
    <t>21Y30519M3246294F</t>
  </si>
  <si>
    <t>6KP26192S29191618</t>
  </si>
  <si>
    <t>85f24613xk7842112@dcc2.paypal.com</t>
  </si>
  <si>
    <t>Magda Fimbres</t>
  </si>
  <si>
    <t>4VFHB-220426-71I46</t>
  </si>
  <si>
    <t>1FT90152F8273125J</t>
  </si>
  <si>
    <t>36790055CU0985441</t>
  </si>
  <si>
    <t>luuu5xk7b7zey@dcc2.paypal.com</t>
  </si>
  <si>
    <t>Patricia Gregory</t>
  </si>
  <si>
    <t>4VFHB-220426-65K6X</t>
  </si>
  <si>
    <t>1AV47014U46210830</t>
  </si>
  <si>
    <t>3551126685450510N</t>
  </si>
  <si>
    <t>pnd7k6vfyxele@dcc2.paypal.com</t>
  </si>
  <si>
    <t>4VFHB-220426-ZZQDO</t>
  </si>
  <si>
    <t>2CU09206PF600282H</t>
  </si>
  <si>
    <t>4RC14731MF039792C</t>
  </si>
  <si>
    <t>jake8699@yahoo.com</t>
  </si>
  <si>
    <t>Linda Sawdey</t>
  </si>
  <si>
    <t>4VFHB-220426-Z5QUD</t>
  </si>
  <si>
    <t>2HL717005K2176327</t>
  </si>
  <si>
    <t>6GA62401D0363030B</t>
  </si>
  <si>
    <t>ta4wk6e5z2994@dcc2.paypal.com</t>
  </si>
  <si>
    <t>Dierdre L Tarr</t>
  </si>
  <si>
    <t>4VFHB-220426-87JEG</t>
  </si>
  <si>
    <t>69V70968P5763884X</t>
  </si>
  <si>
    <t>gagatooke@gmail.com</t>
  </si>
  <si>
    <t>carolyn Tooke</t>
  </si>
  <si>
    <t>4VFHB-220426-B0MKE</t>
  </si>
  <si>
    <t>5W614782G7639393C</t>
  </si>
  <si>
    <t>uja3ls3f99b6l@dcc2.paypal.com</t>
  </si>
  <si>
    <t>Irene Britz</t>
  </si>
  <si>
    <t>4VFHB-220426-9NX80</t>
  </si>
  <si>
    <t>7XD548532T438210J</t>
  </si>
  <si>
    <t>hoover_56@hotmail.com</t>
  </si>
  <si>
    <t>Jacqueline Hoover</t>
  </si>
  <si>
    <t>4VFHB-220426-ITCZ9</t>
  </si>
  <si>
    <t>49P29271479288942</t>
  </si>
  <si>
    <t>emily.g.graham22@gmail.com</t>
  </si>
  <si>
    <t>Emily Arens</t>
  </si>
  <si>
    <t>4VFHB-220426-MEPSA</t>
  </si>
  <si>
    <t>5V690685637225748</t>
  </si>
  <si>
    <t>zsdxvsn46gvle@dcc2.paypal.com</t>
  </si>
  <si>
    <t>Karen Cole</t>
  </si>
  <si>
    <t>4VFHB-220426-N7QL1</t>
  </si>
  <si>
    <t>8GA38698VJ9029624</t>
  </si>
  <si>
    <t>3HP15195WM545600E</t>
  </si>
  <si>
    <t>49602493HA250521T</t>
  </si>
  <si>
    <t>lindamccraw@yahoo.com</t>
  </si>
  <si>
    <t>Linda McCraw</t>
  </si>
  <si>
    <t>4VFHB-220426-THH43</t>
  </si>
  <si>
    <t>2CB105320D042623B</t>
  </si>
  <si>
    <t>0WA56061ME8576426</t>
  </si>
  <si>
    <t>6LL7170403612643N</t>
  </si>
  <si>
    <t>6A136533CM391083S</t>
  </si>
  <si>
    <t>0GX402987Y0498919</t>
  </si>
  <si>
    <t>carolyn_gilbert@hotmail.com</t>
  </si>
  <si>
    <t>Carolyn Gilbert</t>
  </si>
  <si>
    <t>4VFHB-220426-A3F5I</t>
  </si>
  <si>
    <t>3UM61009J49934316</t>
  </si>
  <si>
    <t>28394765LR713583G</t>
  </si>
  <si>
    <t>cla4qkpw952tu@dcc2.paypal.com</t>
  </si>
  <si>
    <t>Frances Bergere</t>
  </si>
  <si>
    <t>4VFHB-220426-MPQUG</t>
  </si>
  <si>
    <t>17G242161P854315K</t>
  </si>
  <si>
    <t>4H9748384G579554T</t>
  </si>
  <si>
    <t>8NL73072U1218673T</t>
  </si>
  <si>
    <t>debm875@gmail.com</t>
  </si>
  <si>
    <t>Deborah McNaughton</t>
  </si>
  <si>
    <t>4VFHB-220426-Y3ODV</t>
  </si>
  <si>
    <t>8JH82118CK028425R</t>
  </si>
  <si>
    <t>1K0415857H580333C</t>
  </si>
  <si>
    <t>lludwig702@yahoo.com</t>
  </si>
  <si>
    <t>Linda Ludwig</t>
  </si>
  <si>
    <t>4VFHB-220426-3Z7GK</t>
  </si>
  <si>
    <t>9MC96352S62786050</t>
  </si>
  <si>
    <t>134351bf2e744e9da68de23ec677817f@dcc.paypal.com</t>
  </si>
  <si>
    <t>Rick Wetzel</t>
  </si>
  <si>
    <t>4VFHB-220426-EZSHI</t>
  </si>
  <si>
    <t>29S978922C602704X</t>
  </si>
  <si>
    <t>92r734524w472973g@dcc2.paypal.com</t>
  </si>
  <si>
    <t>Gail MacKay</t>
  </si>
  <si>
    <t>4VFHB-220426-AP5OB</t>
  </si>
  <si>
    <t>4EC48320PM638803F</t>
  </si>
  <si>
    <t>92586316DA1804544</t>
  </si>
  <si>
    <t>1GK95009FF567192T</t>
  </si>
  <si>
    <t>5YV20937UP1829512</t>
  </si>
  <si>
    <t>k4pcw3cuvzuxl@dcc2.paypal.com</t>
  </si>
  <si>
    <t>Sandra E Nardo</t>
  </si>
  <si>
    <t>4VFHB-220426-D5NL3</t>
  </si>
  <si>
    <t>8PM62880PP1237139</t>
  </si>
  <si>
    <t>13457386L4231460R</t>
  </si>
  <si>
    <t>bmbever@hotmail.com</t>
  </si>
  <si>
    <t>Barbara Bever</t>
  </si>
  <si>
    <t>4VFHB-220426-YZOJB</t>
  </si>
  <si>
    <t>7LH97521514175455</t>
  </si>
  <si>
    <t>bwn3t9694dajn@dcc2.paypal.com</t>
  </si>
  <si>
    <t>4VFHB-220426-VM6QU</t>
  </si>
  <si>
    <t>6C759119AU444152D</t>
  </si>
  <si>
    <t>9TT61418SW899792P</t>
  </si>
  <si>
    <t>glzntyb2w2kmg@dcc2.paypal.com</t>
  </si>
  <si>
    <t>Geri Schmidt</t>
  </si>
  <si>
    <t>4VFHB-220426-4536T</t>
  </si>
  <si>
    <t>6PH265088T161421R</t>
  </si>
  <si>
    <t>8VX30329580262250</t>
  </si>
  <si>
    <t>5UP53313H9599011P</t>
  </si>
  <si>
    <t>gra2four@yahoo.com</t>
  </si>
  <si>
    <t>Christine Mower</t>
  </si>
  <si>
    <t>4VFHB-220426-1IZPB</t>
  </si>
  <si>
    <t>3UL37367YH028974R</t>
  </si>
  <si>
    <t>3G142034CT6178043</t>
  </si>
  <si>
    <t>archflytrn@gmail.com</t>
  </si>
  <si>
    <t>Marie Campbell</t>
  </si>
  <si>
    <t>4VFHB-220426-QZLNJ</t>
  </si>
  <si>
    <t>7X432334VH6494105</t>
  </si>
  <si>
    <t>7EB38534N5866354V</t>
  </si>
  <si>
    <t>zx42dewzluzvq@dcc2.paypal.com</t>
  </si>
  <si>
    <t>4VFHB-220426-Q7L8J</t>
  </si>
  <si>
    <t>5D547907LB3517745</t>
  </si>
  <si>
    <t>tasha3959@comcast.net</t>
  </si>
  <si>
    <t>Leslie Donal</t>
  </si>
  <si>
    <t>4VFHB-220426-50MQU</t>
  </si>
  <si>
    <t>49C36422HT997903D</t>
  </si>
  <si>
    <t>0DP89103MX0777538</t>
  </si>
  <si>
    <t>5JK93009G45532812</t>
  </si>
  <si>
    <t>68h76841hf090944r@dcc2.paypal.com</t>
  </si>
  <si>
    <t>Sheree A Caughman</t>
  </si>
  <si>
    <t>4VFHB-220426-H6I4S</t>
  </si>
  <si>
    <t>2RR27947VA2122251</t>
  </si>
  <si>
    <t>18C29607F7368733S</t>
  </si>
  <si>
    <t>rw7h9bc4ac5bj@dcc2.paypal.com</t>
  </si>
  <si>
    <t>Cynthia J Steger</t>
  </si>
  <si>
    <t>4VFHB-220426-VI3AU</t>
  </si>
  <si>
    <t>7EP16403UP016221E</t>
  </si>
  <si>
    <t>ccarlberg@aol.com</t>
  </si>
  <si>
    <t>Charlotte Carlberg</t>
  </si>
  <si>
    <t>4VFHB-220426-3JRP4</t>
  </si>
  <si>
    <t>3TC0219675829041E</t>
  </si>
  <si>
    <t>926760427E239143D</t>
  </si>
  <si>
    <t>dxgrwp6nzzwg8@dcc2.paypal.com</t>
  </si>
  <si>
    <t>Gwynn Sens</t>
  </si>
  <si>
    <t>4VFHB-220426-J6QLM</t>
  </si>
  <si>
    <t>7KX72482NA104560U</t>
  </si>
  <si>
    <t>khh7b6kc8wqka@dcc2.paypal.com</t>
  </si>
  <si>
    <t>Jane Hager</t>
  </si>
  <si>
    <t>4VFHB-220426-158P1</t>
  </si>
  <si>
    <t>4WB82382M6462725J</t>
  </si>
  <si>
    <t>78100340H5384820E</t>
  </si>
  <si>
    <t>55S80356LR0225519</t>
  </si>
  <si>
    <t>1MC299990G680113R</t>
  </si>
  <si>
    <t>xu8pg2aru2cq8@dcc2.paypal.com</t>
  </si>
  <si>
    <t>Stephanie Flanagan</t>
  </si>
  <si>
    <t>4VFHB-220426-BMGPX</t>
  </si>
  <si>
    <t>1BK94027KB766603G</t>
  </si>
  <si>
    <t>gnnvtk45efg5e@dcc2.paypal.com</t>
  </si>
  <si>
    <t>Beth Eide</t>
  </si>
  <si>
    <t>4VFHB-220426-D4T9G</t>
  </si>
  <si>
    <t>7RB751137T910472P</t>
  </si>
  <si>
    <t>x799kb7p632ej@dcc2.paypal.com</t>
  </si>
  <si>
    <t>Walter A Pierson</t>
  </si>
  <si>
    <t>4VFHB-220426-TWACZ</t>
  </si>
  <si>
    <t>96P29311D0135494Y</t>
  </si>
  <si>
    <t>9ML516946N2015334</t>
  </si>
  <si>
    <t>16P17769K0652144D</t>
  </si>
  <si>
    <t>krmclerra@msn.com</t>
  </si>
  <si>
    <t>Kelly McLerran</t>
  </si>
  <si>
    <t>4VFHB-220426-K129Q</t>
  </si>
  <si>
    <t>50E06007800942818</t>
  </si>
  <si>
    <t>5TP34536XR2193743</t>
  </si>
  <si>
    <t>fyhm7h8baahvs@dcc2.paypal.com</t>
  </si>
  <si>
    <t>Margaret C Hitchcock</t>
  </si>
  <si>
    <t>4VFHB-220426-69P8Y</t>
  </si>
  <si>
    <t>31091326YG336974B</t>
  </si>
  <si>
    <t>8VN430822S455491W</t>
  </si>
  <si>
    <t>6XY30956TF434654G</t>
  </si>
  <si>
    <t>gc6quplqxs9lj@dcc2.paypal.com</t>
  </si>
  <si>
    <t>Carolyn Spratley</t>
  </si>
  <si>
    <t>4VFHB-220426-R0LSL</t>
  </si>
  <si>
    <t>23N17133PH3864030</t>
  </si>
  <si>
    <t>4LT25655Y6451821H</t>
  </si>
  <si>
    <t>msmall@smalltherapy.org</t>
  </si>
  <si>
    <t>Marlene Small</t>
  </si>
  <si>
    <t>4VFHB-220426-LW0KZ</t>
  </si>
  <si>
    <t>4GK39936WY9359348</t>
  </si>
  <si>
    <t>6U907571V60095402</t>
  </si>
  <si>
    <t>vickiemartines@gmail.com</t>
  </si>
  <si>
    <t>Vickie Martines</t>
  </si>
  <si>
    <t>4VFHB-220426-253T7</t>
  </si>
  <si>
    <t>5111887006237474K</t>
  </si>
  <si>
    <t>4WF37744RD277332P</t>
  </si>
  <si>
    <t>nana-pope@att.net</t>
  </si>
  <si>
    <t>JACKIE POPE</t>
  </si>
  <si>
    <t>4VFHB-220426-LQWXM</t>
  </si>
  <si>
    <t>81G27426KC298205J</t>
  </si>
  <si>
    <t>3HV86415JD623610U</t>
  </si>
  <si>
    <t>j6car5qct3rg6@dcc2.paypal.com</t>
  </si>
  <si>
    <t>4VFHB-220426-CHMPK</t>
  </si>
  <si>
    <t>6WU92042DX349170P</t>
  </si>
  <si>
    <t>0356393966170113S</t>
  </si>
  <si>
    <t>4VFHB-220426-24NG0</t>
  </si>
  <si>
    <t>89E4409089693731A</t>
  </si>
  <si>
    <t>rey6atr2267sq@dcc2.paypal.com</t>
  </si>
  <si>
    <t>Kathleen M Ryan37</t>
  </si>
  <si>
    <t>4VFHB-220426-0MCEZ</t>
  </si>
  <si>
    <t>3KM74094NG938135Y</t>
  </si>
  <si>
    <t>9R530825255815626</t>
  </si>
  <si>
    <t>2TJ04084P0398452A</t>
  </si>
  <si>
    <t>0ka95142un6152313@dcc2.paypal.com</t>
  </si>
  <si>
    <t>Linda colley-Balicki</t>
  </si>
  <si>
    <t>4VFHB-220426-Y5BA6</t>
  </si>
  <si>
    <t>72911741ME9531548</t>
  </si>
  <si>
    <t>bjzxdkbmk3abg@dcc2.paypal.com</t>
  </si>
  <si>
    <t>4VFHB-220426-6GIT5</t>
  </si>
  <si>
    <t>2KH89478NU773281R</t>
  </si>
  <si>
    <t>celestefox@icloud.com</t>
  </si>
  <si>
    <t>Celeste Fox</t>
  </si>
  <si>
    <t>4VFHB-220426-NBQ1M</t>
  </si>
  <si>
    <t>0HS30003TF509404F</t>
  </si>
  <si>
    <t>6R007516RJ8765240</t>
  </si>
  <si>
    <t>7B890273K53559828</t>
  </si>
  <si>
    <t>janet_62424@yahoo.com</t>
  </si>
  <si>
    <t>Janet Fields</t>
  </si>
  <si>
    <t>4VFHB-220426-N8GFB</t>
  </si>
  <si>
    <t>70T64476CB015071P</t>
  </si>
  <si>
    <t>493797536a586251n@dcc2.paypal.com</t>
  </si>
  <si>
    <t>Patricia Paul</t>
  </si>
  <si>
    <t>4VFHB-220426-I2TC9</t>
  </si>
  <si>
    <t>2A234509R6056380T</t>
  </si>
  <si>
    <t>49474851C74048507</t>
  </si>
  <si>
    <t>5F8986655L280103T</t>
  </si>
  <si>
    <t>2CJ44701CN305254U</t>
  </si>
  <si>
    <t>vnmjttyvpeq2c@dcc2.paypal.com</t>
  </si>
  <si>
    <t>Verne Lee J Nagle</t>
  </si>
  <si>
    <t>4VFHB-220426-U4L5Q</t>
  </si>
  <si>
    <t>3VR01851T82027446</t>
  </si>
  <si>
    <t>christurek@jjconnellco.com</t>
  </si>
  <si>
    <t>CHRIS TUREK</t>
  </si>
  <si>
    <t>4VFHB-220426-C2C3O</t>
  </si>
  <si>
    <t>67H85577B9764211A</t>
  </si>
  <si>
    <t>51W88518CA0588245</t>
  </si>
  <si>
    <t>6KX70885GA358760X</t>
  </si>
  <si>
    <t>4vaz49rkmt97j@dcc2.paypal.com</t>
  </si>
  <si>
    <t>Paige W Fawns</t>
  </si>
  <si>
    <t>4VFHB-220426-EL1N8</t>
  </si>
  <si>
    <t>7AA970938Y947314X</t>
  </si>
  <si>
    <t>3GL468065D818024X</t>
  </si>
  <si>
    <t>duanne1@verizon.net</t>
  </si>
  <si>
    <t>Duanne Hawkins</t>
  </si>
  <si>
    <t>4VFHB-220426-ORG5Q</t>
  </si>
  <si>
    <t>85R60937RT319562L</t>
  </si>
  <si>
    <t>9rx7e2a5k38qu@dcc2.paypal.com</t>
  </si>
  <si>
    <t>4VFHB-220426-JXQMO</t>
  </si>
  <si>
    <t>1MB9577289330174W</t>
  </si>
  <si>
    <t>5A075480W17816826</t>
  </si>
  <si>
    <t>99X480997M7647801</t>
  </si>
  <si>
    <t>5cq6hx5fsrdcn@dcc2.paypal.com</t>
  </si>
  <si>
    <t>Jeanne Chapman</t>
  </si>
  <si>
    <t>4VFHB-220426-DX02C</t>
  </si>
  <si>
    <t>6JH19220S11518220</t>
  </si>
  <si>
    <t>5hu8m8p7r563a@dcc2.paypal.com</t>
  </si>
  <si>
    <t>Mary Elizabeth Savage</t>
  </si>
  <si>
    <t>4VFHB-220426-4XYHN</t>
  </si>
  <si>
    <t>1ED69258AP938820R</t>
  </si>
  <si>
    <t>w8lh98skqdsye@dcc2.paypal.com</t>
  </si>
  <si>
    <t>Citi card mastercard</t>
  </si>
  <si>
    <t>4VFHB-220426-2WN0Y</t>
  </si>
  <si>
    <t>9M526922BM387060V</t>
  </si>
  <si>
    <t>18J306797N112325F</t>
  </si>
  <si>
    <t>9KF452122R842732Y</t>
  </si>
  <si>
    <t>3DC39343117819242</t>
  </si>
  <si>
    <t>babs@vanyo.com</t>
  </si>
  <si>
    <t>Barbara Francis Vanyo</t>
  </si>
  <si>
    <t>4VFHB-220426-QPF8F</t>
  </si>
  <si>
    <t>36856704PC1686527</t>
  </si>
  <si>
    <t>saintjanet@gmail.com</t>
  </si>
  <si>
    <t>Janet Stanton</t>
  </si>
  <si>
    <t>4VFHB-220426-0X6OP</t>
  </si>
  <si>
    <t>93J96087FA092153R</t>
  </si>
  <si>
    <t>3A557483AK5386720</t>
  </si>
  <si>
    <t>78B53028JE2473113</t>
  </si>
  <si>
    <t>grockhold1@woh.rr.com</t>
  </si>
  <si>
    <t>gary rockhold</t>
  </si>
  <si>
    <t>4VFHB-220426-C93EQ</t>
  </si>
  <si>
    <t>0NS17482WY531330E</t>
  </si>
  <si>
    <t>6FV43429808253723</t>
  </si>
  <si>
    <t>moky.mp23@gmail.com</t>
  </si>
  <si>
    <t>Monique Palmer</t>
  </si>
  <si>
    <t>4VFHB-220426-1R0PO</t>
  </si>
  <si>
    <t>27H72954EV840270K</t>
  </si>
  <si>
    <t>6UP86141BX445893K</t>
  </si>
  <si>
    <t>tracydyches.turk@gmail.com</t>
  </si>
  <si>
    <t>Tracy Turk</t>
  </si>
  <si>
    <t>4VFHB-220426-POWRJ</t>
  </si>
  <si>
    <t>6K2572884G269973C</t>
  </si>
  <si>
    <t>dasyon111@gmail.com</t>
  </si>
  <si>
    <t>Darryl Syon</t>
  </si>
  <si>
    <t>9MOO0-220426-EU1MN</t>
  </si>
  <si>
    <t>71731228CJ102493C</t>
  </si>
  <si>
    <t>7MU31359HU964641P</t>
  </si>
  <si>
    <t>6T871825GG0316146</t>
  </si>
  <si>
    <t>ug6c4kzq2c2aw@dcc2.paypal.com</t>
  </si>
  <si>
    <t>Irene C Martin</t>
  </si>
  <si>
    <t>4VFHB-220426-42D0U</t>
  </si>
  <si>
    <t>7HJ25695NR283871R</t>
  </si>
  <si>
    <t>6TH78327DF113743E</t>
  </si>
  <si>
    <t>czagone@hotmail.com</t>
  </si>
  <si>
    <t>Christene Zagone</t>
  </si>
  <si>
    <t>4VFHB-220426-6EJJM</t>
  </si>
  <si>
    <t>8A440487GD884743W</t>
  </si>
  <si>
    <t>0P658587JF6996248</t>
  </si>
  <si>
    <t>mdncbeth@aol.com</t>
  </si>
  <si>
    <t>Elizabeth Pate</t>
  </si>
  <si>
    <t>4VFHB-220426-TNYLL</t>
  </si>
  <si>
    <t>944810610Y0824227</t>
  </si>
  <si>
    <t>s25mccarthy@gmail.com</t>
  </si>
  <si>
    <t>Stephanie McCarthy</t>
  </si>
  <si>
    <t>4VFHB-220426-DJFCH</t>
  </si>
  <si>
    <t>0AL14110HK252410P</t>
  </si>
  <si>
    <t>2243567835780203C</t>
  </si>
  <si>
    <t>6HX05472RR2827918</t>
  </si>
  <si>
    <t>8zlkupajs48p8@dcc2.paypal.com</t>
  </si>
  <si>
    <t>Tonya Kurtzeborn</t>
  </si>
  <si>
    <t>4VFHB-220426-MDGSD</t>
  </si>
  <si>
    <t>69Y53918MA851754E</t>
  </si>
  <si>
    <t>rsparks1982@aol.com</t>
  </si>
  <si>
    <t>Randi Sparks</t>
  </si>
  <si>
    <t>4VFHB-220426-YNXLG</t>
  </si>
  <si>
    <t>9B2082371A068453R</t>
  </si>
  <si>
    <t>marsha.babic@gmail.com</t>
  </si>
  <si>
    <t>Marsha Petty</t>
  </si>
  <si>
    <t>4VFHB-220426-67A06</t>
  </si>
  <si>
    <t>3XC752613F9006323</t>
  </si>
  <si>
    <t>8vr10560f8087545j@dcc2.paypal.com</t>
  </si>
  <si>
    <t>Joseph P Tubbs</t>
  </si>
  <si>
    <t>4VFHB-220426-QZRM9</t>
  </si>
  <si>
    <t>5PN23746F6635711H</t>
  </si>
  <si>
    <t>22516437H44191439</t>
  </si>
  <si>
    <t>6SD90285SM027141R</t>
  </si>
  <si>
    <t>83A7043975140560Y</t>
  </si>
  <si>
    <t>5V761069BU499361S</t>
  </si>
  <si>
    <t>nancy.r.greer@gmail.com</t>
  </si>
  <si>
    <t>Nancy Greer</t>
  </si>
  <si>
    <t>4VFHB-220426-EXZ0U</t>
  </si>
  <si>
    <t>6MG913502S228474F</t>
  </si>
  <si>
    <t>3JL19354NN2144546</t>
  </si>
  <si>
    <t>j5tv4xtd2dblc@dcc2.paypal.com</t>
  </si>
  <si>
    <t>William moll</t>
  </si>
  <si>
    <t>4VFHB-220426-VFGMP</t>
  </si>
  <si>
    <t>2SR917089Y9619708</t>
  </si>
  <si>
    <t>296bbshxtm4bj@dcc2.paypal.com</t>
  </si>
  <si>
    <t>4VFHB-220426-6NL5U</t>
  </si>
  <si>
    <t>492546165R0452622</t>
  </si>
  <si>
    <t>2GK8374598474311L</t>
  </si>
  <si>
    <t>nursenancy3@yahoo.com</t>
  </si>
  <si>
    <t>NANCY Livingston</t>
  </si>
  <si>
    <t>4VFHB-220426-1NJK0</t>
  </si>
  <si>
    <t>29F3568236611240D</t>
  </si>
  <si>
    <t>8W249436EC254731X</t>
  </si>
  <si>
    <t>5hlvdtfdqdz4s@dcc2.paypal.com</t>
  </si>
  <si>
    <t>Karen h huggins</t>
  </si>
  <si>
    <t>4VFHB-220426-BM5KQ</t>
  </si>
  <si>
    <t>4R524349JT874553J</t>
  </si>
  <si>
    <t>6N9802236R6685012</t>
  </si>
  <si>
    <t>50H03496UE8991234</t>
  </si>
  <si>
    <t>zgl6fe9um7v5y@dcc2.paypal.com</t>
  </si>
  <si>
    <t>Carole</t>
  </si>
  <si>
    <t>4VFHB-220426-GOKWP</t>
  </si>
  <si>
    <t>7PK3531626732670U</t>
  </si>
  <si>
    <t>5AK29437FE4566416</t>
  </si>
  <si>
    <t>eliznolan@sbcglobal.net</t>
  </si>
  <si>
    <t>Elizabeth Nolan</t>
  </si>
  <si>
    <t>4VFHB-220426-ZI3N4</t>
  </si>
  <si>
    <t>3K086039ER627771M</t>
  </si>
  <si>
    <t>cmhags@yahoo.com</t>
  </si>
  <si>
    <t>Cynthia Hagerman</t>
  </si>
  <si>
    <t>4VFHB-220426-AK848</t>
  </si>
  <si>
    <t>9BK57735DN7066714</t>
  </si>
  <si>
    <t>dconboy9901@gmail.com</t>
  </si>
  <si>
    <t>Dorothy Conboy</t>
  </si>
  <si>
    <t>4VFHB-220426-95X94</t>
  </si>
  <si>
    <t>30N68397LR4405208</t>
  </si>
  <si>
    <t>4X025198AF087220V</t>
  </si>
  <si>
    <t>05X43202EJ2765723</t>
  </si>
  <si>
    <t>mwk1648@yahoo.com</t>
  </si>
  <si>
    <t>Maria Klein</t>
  </si>
  <si>
    <t>4VFHB-220426-OPYYK</t>
  </si>
  <si>
    <t>2FL7807868908770A</t>
  </si>
  <si>
    <t>6XC122663A369533H</t>
  </si>
  <si>
    <t>3DN647745S4955814</t>
  </si>
  <si>
    <t>wv2w4t335h5xs@dcc2.paypal.com</t>
  </si>
  <si>
    <t>Belinda Alley</t>
  </si>
  <si>
    <t>4VFHB-220426-BK36U</t>
  </si>
  <si>
    <t>5BF950554J445103L</t>
  </si>
  <si>
    <t>cleo22977@gmail.com</t>
  </si>
  <si>
    <t>Karen Hayden</t>
  </si>
  <si>
    <t>4VFHB-220426-EZN40</t>
  </si>
  <si>
    <t>5G361801SF476134N</t>
  </si>
  <si>
    <t>3GF47140MX4438043</t>
  </si>
  <si>
    <t>c2ncz4zxwvx86@dcc2.paypal.com</t>
  </si>
  <si>
    <t>jerry mazzola</t>
  </si>
  <si>
    <t>ICLGN-220426-GDQDA</t>
  </si>
  <si>
    <t>03V436862J502084S</t>
  </si>
  <si>
    <t>2SN033755S927644D</t>
  </si>
  <si>
    <t>8PD49055JC664813C</t>
  </si>
  <si>
    <t>ftzvhmgukvwh2@dcc2.paypal.com</t>
  </si>
  <si>
    <t>Addison Hunters</t>
  </si>
  <si>
    <t>4VFHB-220426-CX3QD</t>
  </si>
  <si>
    <t>5BN817718T6024116</t>
  </si>
  <si>
    <t>lmland61@yahoo.com</t>
  </si>
  <si>
    <t>Lori Lewis</t>
  </si>
  <si>
    <t>4VFHB-220426-0MJTK</t>
  </si>
  <si>
    <t>31M75941D57717646</t>
  </si>
  <si>
    <t>0JP2142846710312E</t>
  </si>
  <si>
    <t>8hk8nvwsuajsq@dcc2.paypal.com</t>
  </si>
  <si>
    <t>julie hollis</t>
  </si>
  <si>
    <t>4VFHB-220426-JVTBW</t>
  </si>
  <si>
    <t>2SS76023NP479854B</t>
  </si>
  <si>
    <t>5D9224710S978145B</t>
  </si>
  <si>
    <t>h7u89yyfdl5hn@dcc2.paypal.com</t>
  </si>
  <si>
    <t>4VFHB-220426-QE9WC</t>
  </si>
  <si>
    <t>0PH15736YJ5733336</t>
  </si>
  <si>
    <t>ddwmeqdj3nzkc@dcc2.paypal.com</t>
  </si>
  <si>
    <t>Sharyn Kepner</t>
  </si>
  <si>
    <t>4VFHB-220426-4CMYK</t>
  </si>
  <si>
    <t>77196759AN440010P</t>
  </si>
  <si>
    <t>11L32327VE731944E</t>
  </si>
  <si>
    <t>2B818676NN686554T</t>
  </si>
  <si>
    <t>8J2418770V161712S</t>
  </si>
  <si>
    <t>kgargala123@gmail.com</t>
  </si>
  <si>
    <t>Kenneth Gargala</t>
  </si>
  <si>
    <t>4VFHB-220426-A6O3J</t>
  </si>
  <si>
    <t>4DK89174C2723392S</t>
  </si>
  <si>
    <t>3nzbl52mak76g@dcc2.paypal.com</t>
  </si>
  <si>
    <t>Diana Mull</t>
  </si>
  <si>
    <t>4VFHB-220426-F4CRV</t>
  </si>
  <si>
    <t>88E77506LH183570R</t>
  </si>
  <si>
    <t>4H96571668567072P</t>
  </si>
  <si>
    <t>1BL75909K7599590J</t>
  </si>
  <si>
    <t>a2yg8mgq6fabc@dcc2.paypal.com</t>
  </si>
  <si>
    <t>Leslie Wynn</t>
  </si>
  <si>
    <t>4VFHB-220426-OVQJ9</t>
  </si>
  <si>
    <t>63R55805TX544354A</t>
  </si>
  <si>
    <t>dannybarsch@ymail.com</t>
  </si>
  <si>
    <t>Danny Barsch</t>
  </si>
  <si>
    <t>8N4XG-220426-KBXON</t>
  </si>
  <si>
    <t>35C35966986228227</t>
  </si>
  <si>
    <t>pg36hnf5js4hq@dcc2.paypal.com</t>
  </si>
  <si>
    <t>Norbert fodor</t>
  </si>
  <si>
    <t>925DZ-220426-9JSED</t>
  </si>
  <si>
    <t>64A69277K05995723</t>
  </si>
  <si>
    <t>4H0337407J809335F</t>
  </si>
  <si>
    <t>5D041821EW857470G</t>
  </si>
  <si>
    <t>69H34890LA328213T</t>
  </si>
  <si>
    <t>jzxqq6962wun6@dcc2.paypal.com</t>
  </si>
  <si>
    <t>Kathleen J Kovach</t>
  </si>
  <si>
    <t>4VFHB-220426-UYHLB</t>
  </si>
  <si>
    <t>4GY51570V6601934G</t>
  </si>
  <si>
    <t>26V35199KL537284T</t>
  </si>
  <si>
    <t>8bp2hx8lbj34l@dcc2.paypal.com</t>
  </si>
  <si>
    <t>Anne Quandt</t>
  </si>
  <si>
    <t>4VFHB-220426-4I1F3</t>
  </si>
  <si>
    <t>0SB90806L2319110M</t>
  </si>
  <si>
    <t>9VC48328AB035501U</t>
  </si>
  <si>
    <t>debbieostendorf@yahoo.com</t>
  </si>
  <si>
    <t>Debbie Ostendorf</t>
  </si>
  <si>
    <t>4VFHB-220426-UHUU6</t>
  </si>
  <si>
    <t>9H602951ST898883F</t>
  </si>
  <si>
    <t>npj5yrjvft8au@dcc2.paypal.com</t>
  </si>
  <si>
    <t>Rebecca Nenstiel</t>
  </si>
  <si>
    <t>4VFHB-220426-2UX5N</t>
  </si>
  <si>
    <t>8G361197KL633920Y</t>
  </si>
  <si>
    <t>jbb090852@gmail.com</t>
  </si>
  <si>
    <t>Brent Barnes</t>
  </si>
  <si>
    <t>4VFHB-220426-ENQ2Q</t>
  </si>
  <si>
    <t>244811732U9880053</t>
  </si>
  <si>
    <t>6UR559285M2653836</t>
  </si>
  <si>
    <t>gzxgkuj7aa4za@dcc2.paypal.com</t>
  </si>
  <si>
    <t>4VFHB-220426-ERUX9</t>
  </si>
  <si>
    <t>9NV47611AG846512N</t>
  </si>
  <si>
    <t>wce427dn2wqyy@dcc2.paypal.com</t>
  </si>
  <si>
    <t>Judy Hyman-Miller</t>
  </si>
  <si>
    <t>4VFHB-220426-SY4WN</t>
  </si>
  <si>
    <t>6BT440532D543733H</t>
  </si>
  <si>
    <t>1KP97678EC7472526</t>
  </si>
  <si>
    <t>0TM74388SA848332U</t>
  </si>
  <si>
    <t>llh1264@bellsouth.net</t>
  </si>
  <si>
    <t>louise harris</t>
  </si>
  <si>
    <t>4VFHB-220426-B6XVT</t>
  </si>
  <si>
    <t>5P0415435U820503H</t>
  </si>
  <si>
    <t>59S213684X800841K</t>
  </si>
  <si>
    <t>cooneyha@hotmail.com</t>
  </si>
  <si>
    <t>Harriet Cooney</t>
  </si>
  <si>
    <t>4VFHB-220426-KDINT</t>
  </si>
  <si>
    <t>3V7904534F076380S</t>
  </si>
  <si>
    <t>4HS93964XK458552W</t>
  </si>
  <si>
    <t>2EP20834Y4483624W</t>
  </si>
  <si>
    <t>0A05124903738192W</t>
  </si>
  <si>
    <t>uufhm4nmkuzms@dcc2.paypal.com</t>
  </si>
  <si>
    <t>Michelle Knox</t>
  </si>
  <si>
    <t>4VFHB-220426-772CO</t>
  </si>
  <si>
    <t>01R243020D4245532</t>
  </si>
  <si>
    <t>gailrmswain@gmail.com</t>
  </si>
  <si>
    <t>Gail Swain</t>
  </si>
  <si>
    <t>4VFHB-220426-H3D3X</t>
  </si>
  <si>
    <t>9WR13824CY3038123</t>
  </si>
  <si>
    <t>3MU125365J4900918</t>
  </si>
  <si>
    <t>7AX08699LN4639811</t>
  </si>
  <si>
    <t>5hx6zewqv4vm6@dcc2.paypal.com</t>
  </si>
  <si>
    <t>Jane T Cain</t>
  </si>
  <si>
    <t>4VFHB-220426-ME76Y</t>
  </si>
  <si>
    <t>6YJ437106D043491H</t>
  </si>
  <si>
    <t>mtbelgians@aol.com</t>
  </si>
  <si>
    <t>Carol Coulter</t>
  </si>
  <si>
    <t>4VFHB-220426-HRM1P</t>
  </si>
  <si>
    <t>48229079WT813534N</t>
  </si>
  <si>
    <t>163684729R954645A</t>
  </si>
  <si>
    <t>8AB45031XB466940S</t>
  </si>
  <si>
    <t>l6ts6v6az5vdw@dcc2.paypal.com</t>
  </si>
  <si>
    <t>4VFHB-220426-Q7846</t>
  </si>
  <si>
    <t>34065832U2313721F</t>
  </si>
  <si>
    <t>9DT91225SD264963J</t>
  </si>
  <si>
    <t>fagtjska59k3j@dcc2.paypal.com</t>
  </si>
  <si>
    <t>Gay Brittain</t>
  </si>
  <si>
    <t>4VFHB-220426-D9N2U</t>
  </si>
  <si>
    <t>751464634C298962P</t>
  </si>
  <si>
    <t>mlkeenan99@aol.com</t>
  </si>
  <si>
    <t>Mary Lou Keenan</t>
  </si>
  <si>
    <t>4VFHB-220426-0YLJI</t>
  </si>
  <si>
    <t>6DC861233J5643621</t>
  </si>
  <si>
    <t>2AP90640TB892643L</t>
  </si>
  <si>
    <t>5VA11680V3020570S</t>
  </si>
  <si>
    <t>asdincome@gmail.com</t>
  </si>
  <si>
    <t>Barbara Temple</t>
  </si>
  <si>
    <t>4VFHB-220426-LAWRO</t>
  </si>
  <si>
    <t>7NN78121JE095415K</t>
  </si>
  <si>
    <t>530935590R436434K</t>
  </si>
  <si>
    <t>uvbplswdsdw84@dcc2.paypal.com</t>
  </si>
  <si>
    <t>Julia Payne</t>
  </si>
  <si>
    <t>4VFHB-220426-T9XTE</t>
  </si>
  <si>
    <t>0YS57484NK433280P</t>
  </si>
  <si>
    <t>7CT150665U229462W</t>
  </si>
  <si>
    <t>valeriecline5892@gmail.com</t>
  </si>
  <si>
    <t>Valerie Cline</t>
  </si>
  <si>
    <t>4VFHB-220426-IAWHD</t>
  </si>
  <si>
    <t>0U508456RK136891A</t>
  </si>
  <si>
    <t>4F236385HT998362J</t>
  </si>
  <si>
    <t>cynthia4316@sbcglobal.net</t>
  </si>
  <si>
    <t>Cynthia Shaver</t>
  </si>
  <si>
    <t>4VFHB-220426-6B7GC</t>
  </si>
  <si>
    <t>72A88173L3773420N</t>
  </si>
  <si>
    <t>2kr70223hu2094934@dcc2.paypal.com</t>
  </si>
  <si>
    <t>Trina L Titus</t>
  </si>
  <si>
    <t>4VFHB-220426-20326</t>
  </si>
  <si>
    <t>02L4869581117272L</t>
  </si>
  <si>
    <t>1X336215D8466870P</t>
  </si>
  <si>
    <t>22X60454XP282805M</t>
  </si>
  <si>
    <t>cjz6x7gq47dwn@dcc2.paypal.com</t>
  </si>
  <si>
    <t>Sheila L Rogers</t>
  </si>
  <si>
    <t>4VFHB-220426-WRKNH</t>
  </si>
  <si>
    <t>8B6799005A440941A</t>
  </si>
  <si>
    <t>klom362@aol.com</t>
  </si>
  <si>
    <t>KATHLEEN OKANE</t>
  </si>
  <si>
    <t>4VFHB-220426-CIDVX</t>
  </si>
  <si>
    <t>2XD67356P7296040K</t>
  </si>
  <si>
    <t>6HY00787DN0284913</t>
  </si>
  <si>
    <t>yry5qk5ecj3pw@dcc2.paypal.com</t>
  </si>
  <si>
    <t>Debra Knechtenhofer</t>
  </si>
  <si>
    <t>4VFHB-220426-5VE6H</t>
  </si>
  <si>
    <t>1NC72021CU332751K</t>
  </si>
  <si>
    <t>54C084443R484523K</t>
  </si>
  <si>
    <t>7BB79201AX1746008</t>
  </si>
  <si>
    <t>aary6jegdamdw@dcc2.paypal.com</t>
  </si>
  <si>
    <t>Jennifer Burger</t>
  </si>
  <si>
    <t>4VFHB-220426-IO53P</t>
  </si>
  <si>
    <t>3KC05420AV859345M</t>
  </si>
  <si>
    <t>8AA539406F406100W</t>
  </si>
  <si>
    <t>ywfqwj8smvw7e@dcc2.paypal.com</t>
  </si>
  <si>
    <t>Judith Martin</t>
  </si>
  <si>
    <t>4VFHB-220426-MEJY9</t>
  </si>
  <si>
    <t>3CM865759D189724G</t>
  </si>
  <si>
    <t>valerie@cut.net</t>
  </si>
  <si>
    <t>Valerie Welch</t>
  </si>
  <si>
    <t>4VFHB-220426-LWA5Y</t>
  </si>
  <si>
    <t>01243570W33011401</t>
  </si>
  <si>
    <t>8JV052649S7723240</t>
  </si>
  <si>
    <t>wishfactory20@gmail.com</t>
  </si>
  <si>
    <t>Edward Troyer</t>
  </si>
  <si>
    <t>4VFHB-220426-VDSOV</t>
  </si>
  <si>
    <t>6DE72225JP101814V</t>
  </si>
  <si>
    <t>41D21352K41396703</t>
  </si>
  <si>
    <t>34R29862P9654842M</t>
  </si>
  <si>
    <t>3a6ta5m5kfhj4@dcc2.paypal.com</t>
  </si>
  <si>
    <t>4VFHB-220426-FNGN5</t>
  </si>
  <si>
    <t>6EK09039YK080560P</t>
  </si>
  <si>
    <t>stephanie.anderson@confluentgroup.com</t>
  </si>
  <si>
    <t>Stephanie Anderson</t>
  </si>
  <si>
    <t>4VFHB-220426-YOVOH</t>
  </si>
  <si>
    <t>007314875X0916714</t>
  </si>
  <si>
    <t>2KD92146W40017603</t>
  </si>
  <si>
    <t>foxcr2@charter.net</t>
  </si>
  <si>
    <t>Connie fox</t>
  </si>
  <si>
    <t>4VFHB-220426-NAX3N</t>
  </si>
  <si>
    <t>9R318080W43963142</t>
  </si>
  <si>
    <t>xtzrfaqcvmetu@dcc2.paypal.com</t>
  </si>
  <si>
    <t>Lisa Kovar</t>
  </si>
  <si>
    <t>4VFHB-220426-HE8HU</t>
  </si>
  <si>
    <t>84P25118N00625525</t>
  </si>
  <si>
    <t>bxuxwag8qaame@dcc2.paypal.com</t>
  </si>
  <si>
    <t>4VFHB-220426-5UVP3</t>
  </si>
  <si>
    <t>8YK639821U748851P</t>
  </si>
  <si>
    <t>1PN92897WM204370F</t>
  </si>
  <si>
    <t>3grnq7jq2kjyu@dcc2.paypal.com</t>
  </si>
  <si>
    <t>Louise Edmonds</t>
  </si>
  <si>
    <t>4VFHB-220426-HU3V1</t>
  </si>
  <si>
    <t>8UA15902TM1459523</t>
  </si>
  <si>
    <t>8AC53156PT510542X</t>
  </si>
  <si>
    <t>62H14789SR866722P</t>
  </si>
  <si>
    <t>2ST849519S392471X</t>
  </si>
  <si>
    <t>5JX4886974936234N</t>
  </si>
  <si>
    <t>5pwgqyzjsl2mw@dcc2.paypal.com</t>
  </si>
  <si>
    <t>Anne K McFarland</t>
  </si>
  <si>
    <t>4VFHB-220426-BIZ6T</t>
  </si>
  <si>
    <t>9CD512189U008984W</t>
  </si>
  <si>
    <t>Chris Hall</t>
  </si>
  <si>
    <t>vtzaatmdd3ccj@dcc2.paypal.com</t>
  </si>
  <si>
    <t>Sharon Haines</t>
  </si>
  <si>
    <t>4VFHB-220426-VXTPG</t>
  </si>
  <si>
    <t>0TX53947XP5200026</t>
  </si>
  <si>
    <t>84D818472G870131L</t>
  </si>
  <si>
    <t>lisareddingpt@mac.com</t>
  </si>
  <si>
    <t>Lisa Redding</t>
  </si>
  <si>
    <t>4VFHB-220426-4YOV8</t>
  </si>
  <si>
    <t>8DB31441P5385071E</t>
  </si>
  <si>
    <t>8A5494673W5407029</t>
  </si>
  <si>
    <t>bethrush424@gmail.com</t>
  </si>
  <si>
    <t>Gloria Grogan</t>
  </si>
  <si>
    <t>4VFHB-220426-YYD67</t>
  </si>
  <si>
    <t>2RU952863P4717430</t>
  </si>
  <si>
    <t>4PY79442DW3310810</t>
  </si>
  <si>
    <t>3dg04832lp499852g@dcc2.paypal.com</t>
  </si>
  <si>
    <t>Ruth Stanton</t>
  </si>
  <si>
    <t>4VFHB-220426-L75K1</t>
  </si>
  <si>
    <t>7KB85005AK399230R</t>
  </si>
  <si>
    <t>camacc1351@aol.com</t>
  </si>
  <si>
    <t>carmelo maccarrone</t>
  </si>
  <si>
    <t>4VFHB-220426-JSIF0</t>
  </si>
  <si>
    <t>9J861063848303533</t>
  </si>
  <si>
    <t>44P92270R8706434W</t>
  </si>
  <si>
    <t>9UF37145008284137</t>
  </si>
  <si>
    <t>91T82016H9632782H</t>
  </si>
  <si>
    <t>7zdb7fjm8lh54@dcc2.paypal.com</t>
  </si>
  <si>
    <t>Vivian Baldwin</t>
  </si>
  <si>
    <t>4VFHB-220426-GF35E</t>
  </si>
  <si>
    <t>9V151604FT631343T</t>
  </si>
  <si>
    <t>5JW75856DM5143932</t>
  </si>
  <si>
    <t>kraftylady432003@yahoo.com</t>
  </si>
  <si>
    <t>Wanda Upchurch</t>
  </si>
  <si>
    <t>4VFHB-220426-A2LNK</t>
  </si>
  <si>
    <t>1LH64657CY988663G</t>
  </si>
  <si>
    <t>2RE5178542334611A</t>
  </si>
  <si>
    <t>tammydykes@comcast.net</t>
  </si>
  <si>
    <t>Tammy Dykes</t>
  </si>
  <si>
    <t>4VFHB-220426-CUQ83</t>
  </si>
  <si>
    <t>8J846313GW873470V</t>
  </si>
  <si>
    <t>8YT36050PY472791E</t>
  </si>
  <si>
    <t>drdmdargon@aol.com</t>
  </si>
  <si>
    <t>Doreen Dargon</t>
  </si>
  <si>
    <t>4VFHB-220426-GKKM5</t>
  </si>
  <si>
    <t>9DX562260A925622J</t>
  </si>
  <si>
    <t>cortneyjump@gmail.com</t>
  </si>
  <si>
    <t>Cortney Jump</t>
  </si>
  <si>
    <t>4VFHB-220426-7TJDZ</t>
  </si>
  <si>
    <t>5MW51882CU1895600</t>
  </si>
  <si>
    <t>3VP72731VB206560V</t>
  </si>
  <si>
    <t>tinesmary@gmail.com</t>
  </si>
  <si>
    <t>Mary Tines</t>
  </si>
  <si>
    <t>4VFHB-220426-FQHHM</t>
  </si>
  <si>
    <t>99654941HC735211C</t>
  </si>
  <si>
    <t>3X310402U7137521R</t>
  </si>
  <si>
    <t>0UP44654F93732040</t>
  </si>
  <si>
    <t>5d9ljwyedpnza@dcc2.paypal.com</t>
  </si>
  <si>
    <t>Jodie Robison</t>
  </si>
  <si>
    <t>4VFHB-220426-Z69Q9</t>
  </si>
  <si>
    <t>09J79715K80081920</t>
  </si>
  <si>
    <t>2j5gcjp6njg9s@dcc2.paypal.com</t>
  </si>
  <si>
    <t>Patsy Raybuck</t>
  </si>
  <si>
    <t>4VFHB-220426-YXLAY</t>
  </si>
  <si>
    <t>4T5844757R422225G</t>
  </si>
  <si>
    <t>4EY30403N4811253K</t>
  </si>
  <si>
    <t>ksgnhalqskw6n@dcc2.paypal.com</t>
  </si>
  <si>
    <t>Patsy Johnson</t>
  </si>
  <si>
    <t>4VFHB-220426-OHXJ3</t>
  </si>
  <si>
    <t>6KH81301R7720373A</t>
  </si>
  <si>
    <t>u566rd6xebe9l@dcc2.paypal.com</t>
  </si>
  <si>
    <t>Elaine K Lake Flores</t>
  </si>
  <si>
    <t>4VFHB-220426-KY9IE</t>
  </si>
  <si>
    <t>6H182838KJ1065223</t>
  </si>
  <si>
    <t>68V23269V73643734</t>
  </si>
  <si>
    <t>3D612282533450352</t>
  </si>
  <si>
    <t>719621162V684745E</t>
  </si>
  <si>
    <t>lowag22@yahoo.com</t>
  </si>
  <si>
    <t>Lori Waguespack</t>
  </si>
  <si>
    <t>4VFHB-220426-ZRHOI</t>
  </si>
  <si>
    <t>8PU66801YW0406534</t>
  </si>
  <si>
    <t>janetdavenport@icloud.com</t>
  </si>
  <si>
    <t>CHRIS DAVENPORT</t>
  </si>
  <si>
    <t>4VFHB-220426-TS2BD</t>
  </si>
  <si>
    <t>1ME00256Y53022532</t>
  </si>
  <si>
    <t>6HK34918TJ9338455</t>
  </si>
  <si>
    <t>7P6228639F767801A</t>
  </si>
  <si>
    <t>donnakane24@gmail.com</t>
  </si>
  <si>
    <t>Donna Kane</t>
  </si>
  <si>
    <t>4VFHB-220426-HTN3J</t>
  </si>
  <si>
    <t>49Y01634BX388770M</t>
  </si>
  <si>
    <t>6VW380863S7898138</t>
  </si>
  <si>
    <t>chorsino@gmail.com</t>
  </si>
  <si>
    <t>Carole Orsino</t>
  </si>
  <si>
    <t>4VFHB-220426-2TLQA</t>
  </si>
  <si>
    <t>51Y884448E003244J</t>
  </si>
  <si>
    <t>5HE91110V67526947</t>
  </si>
  <si>
    <t>gfouts7828@gmail.com</t>
  </si>
  <si>
    <t>Genice Fouts</t>
  </si>
  <si>
    <t>4VFHB-220426-GU9LC</t>
  </si>
  <si>
    <t>6V403048HB721810V</t>
  </si>
  <si>
    <t>simanski1@earthlink.net</t>
  </si>
  <si>
    <t>Karen Simanski</t>
  </si>
  <si>
    <t>4VFHB-220426-E1KQ0</t>
  </si>
  <si>
    <t>6JL53121NH137235W</t>
  </si>
  <si>
    <t>9JG63467PF5933427</t>
  </si>
  <si>
    <t>6JW50037TV0431016</t>
  </si>
  <si>
    <t>sammiebraly@yahoo.com</t>
  </si>
  <si>
    <t>Sammie Braly Newman</t>
  </si>
  <si>
    <t>4VFHB-220426-0HAJ7</t>
  </si>
  <si>
    <t>0NB10794UL791000L</t>
  </si>
  <si>
    <t>3UG6457973514923T</t>
  </si>
  <si>
    <t>239e24z3d58zg@dcc2.paypal.com</t>
  </si>
  <si>
    <t>William R Bower</t>
  </si>
  <si>
    <t>4VFHB-220426-CL2T4</t>
  </si>
  <si>
    <t>56D09866X73732804</t>
  </si>
  <si>
    <t>zxn75ecmk9v9c@dcc2.paypal.com</t>
  </si>
  <si>
    <t>4VFHB-220426-POD41</t>
  </si>
  <si>
    <t>08G5047500126073W</t>
  </si>
  <si>
    <t>3SH55780CD115921A</t>
  </si>
  <si>
    <t>7J267265WU331384R</t>
  </si>
  <si>
    <t>skrcxk3kmb5xc@dcc2.paypal.com</t>
  </si>
  <si>
    <t>Perry Eliano</t>
  </si>
  <si>
    <t>925DZ-220426-YJ5GL</t>
  </si>
  <si>
    <t>7E07118627056550W</t>
  </si>
  <si>
    <t>fww79pzzvu6lj@dcc2.paypal.com</t>
  </si>
  <si>
    <t>Roberta M Adams</t>
  </si>
  <si>
    <t>4VFHB-220426-WUOK1</t>
  </si>
  <si>
    <t>17T22405VU237830L</t>
  </si>
  <si>
    <t>3UC6459882476392W</t>
  </si>
  <si>
    <t>y5bbgq69uuywj@dcc2.paypal.com</t>
  </si>
  <si>
    <t>4VFHB-220426-F1M8Z</t>
  </si>
  <si>
    <t>6VB17428H5937062P</t>
  </si>
  <si>
    <t>2J8462677L0275459</t>
  </si>
  <si>
    <t>notleks23@gmail.com</t>
  </si>
  <si>
    <t>Patricia Skelton</t>
  </si>
  <si>
    <t>4VFHB-220426-2OF56</t>
  </si>
  <si>
    <t>82N818434F067191X</t>
  </si>
  <si>
    <t>6PY56824DF4380829</t>
  </si>
  <si>
    <t>2MJ09555D6967500B</t>
  </si>
  <si>
    <t>e8yexjqj4aena@dcc2.paypal.com</t>
  </si>
  <si>
    <t>Mary J DeRoos</t>
  </si>
  <si>
    <t>4VFHB-220426-1W9HT</t>
  </si>
  <si>
    <t>78R77457FJ013462D</t>
  </si>
  <si>
    <t>5T316043R90525234</t>
  </si>
  <si>
    <t>lareina6964@gmail.com</t>
  </si>
  <si>
    <t>Gail Peterson</t>
  </si>
  <si>
    <t>4VFHB-220426-W4THY</t>
  </si>
  <si>
    <t>56009233KT567483S</t>
  </si>
  <si>
    <t>6B7653091P355183R</t>
  </si>
  <si>
    <t>c2ggumdv89zwj@dcc2.paypal.com</t>
  </si>
  <si>
    <t>4VFHB-220426-FY4SX</t>
  </si>
  <si>
    <t>02H726111B8499540</t>
  </si>
  <si>
    <t>nat9pflc5z76g@dcc2.paypal.com</t>
  </si>
  <si>
    <t>Diane W Russell</t>
  </si>
  <si>
    <t>4VFHB-220426-YFM9X</t>
  </si>
  <si>
    <t>05E69601SG8588428</t>
  </si>
  <si>
    <t>1GM960936E805340L</t>
  </si>
  <si>
    <t>0DN21001YH031870N</t>
  </si>
  <si>
    <t>nybvwm5zmbwbg@dcc2.paypal.com</t>
  </si>
  <si>
    <t>4VFHB-220426-SIHDA</t>
  </si>
  <si>
    <t>4LY23303DX263010M</t>
  </si>
  <si>
    <t>36J44208VF089840E</t>
  </si>
  <si>
    <t>fzqlr3f9ms3rg@dcc2.paypal.com</t>
  </si>
  <si>
    <t>4VFHB-220426-AW1W9</t>
  </si>
  <si>
    <t>2VY239486K727315L</t>
  </si>
  <si>
    <t>bogura111@gmail.com</t>
  </si>
  <si>
    <t>Betty Ariga</t>
  </si>
  <si>
    <t>4VFHB-220426-EYL3C</t>
  </si>
  <si>
    <t>4JK081427B216771R</t>
  </si>
  <si>
    <t>9HB14436J3122845G</t>
  </si>
  <si>
    <t>8WF16505N0273320R</t>
  </si>
  <si>
    <t>afclvwtb5r4sj@dcc2.paypal.com</t>
  </si>
  <si>
    <t>Vicky Ramos</t>
  </si>
  <si>
    <t>4VFHB-220426-IN9DS</t>
  </si>
  <si>
    <t>32P494673W610005C</t>
  </si>
  <si>
    <t>6DR68488CW299254V</t>
  </si>
  <si>
    <t>mamoffett6@gmail.com</t>
  </si>
  <si>
    <t>Maureen moffett</t>
  </si>
  <si>
    <t>4VFHB-220426-UR31Z</t>
  </si>
  <si>
    <t>6M564074MJ759183J</t>
  </si>
  <si>
    <t>4EF67703YS6426212</t>
  </si>
  <si>
    <t>6xnlr9623aufg@dcc2.paypal.com</t>
  </si>
  <si>
    <t>Deborah Robinson</t>
  </si>
  <si>
    <t>4VFHB-220426-DXOTB</t>
  </si>
  <si>
    <t>2M7631538J366124K</t>
  </si>
  <si>
    <t>3BX780827V2840824</t>
  </si>
  <si>
    <t>rcrd9sw7z4jx4@dcc2.paypal.com</t>
  </si>
  <si>
    <t>Karlyn Ippolito</t>
  </si>
  <si>
    <t>4VFHB-220426-2XQC1</t>
  </si>
  <si>
    <t>56C07129A0640153D</t>
  </si>
  <si>
    <t>6X9554462D905351Y</t>
  </si>
  <si>
    <t>nannied014@comcast.net</t>
  </si>
  <si>
    <t>Natalie Dupuis</t>
  </si>
  <si>
    <t>4VFHB-220426-9TU2B</t>
  </si>
  <si>
    <t>46D91186A5122434Y</t>
  </si>
  <si>
    <t>6KR6507348670492P</t>
  </si>
  <si>
    <t>s3qcqz8ddbyag@dcc2.paypal.com</t>
  </si>
  <si>
    <t>Mary Parks</t>
  </si>
  <si>
    <t>4VFHB-220426-07UMQ</t>
  </si>
  <si>
    <t>8VB58176VM971160T</t>
  </si>
  <si>
    <t>ds55f2e6msj56@dcc2.paypal.com</t>
  </si>
  <si>
    <t>Nan Yablong</t>
  </si>
  <si>
    <t>4VFHB-220426-9YG6F</t>
  </si>
  <si>
    <t>1XN75241NB365003T</t>
  </si>
  <si>
    <t>laurenbr50@gmail.com</t>
  </si>
  <si>
    <t>Lauren Broussard</t>
  </si>
  <si>
    <t>4VFHB-220426-JLJ0J</t>
  </si>
  <si>
    <t>2P412465GG770692K</t>
  </si>
  <si>
    <t>0JH32653V5944394P</t>
  </si>
  <si>
    <t>whitakerjerald@gmail.com</t>
  </si>
  <si>
    <t>JERALD WHITAKER</t>
  </si>
  <si>
    <t>ICLGN-220426-D39X0</t>
  </si>
  <si>
    <t>5BS47116948349345</t>
  </si>
  <si>
    <t>0XB89882CX002950L</t>
  </si>
  <si>
    <t>4HX88526WF253754L</t>
  </si>
  <si>
    <t>8RW508411W0059741</t>
  </si>
  <si>
    <t>cgm3x3vx7ykng@dcc2.paypal.com</t>
  </si>
  <si>
    <t>Beth Anne Potter</t>
  </si>
  <si>
    <t>4VFHB-220426-AUK18</t>
  </si>
  <si>
    <t>6BD19828UV615551P</t>
  </si>
  <si>
    <t>6JR00567HK1525837</t>
  </si>
  <si>
    <t>stz8wfdylqjxg@dcc2.paypal.com</t>
  </si>
  <si>
    <t>Jonna Winburn</t>
  </si>
  <si>
    <t>4VFHB-220426-2WXZL</t>
  </si>
  <si>
    <t>7M7046102E3636317</t>
  </si>
  <si>
    <t>08S500215D9317352</t>
  </si>
  <si>
    <t>debweb2158@aol.com</t>
  </si>
  <si>
    <t>Deborah Carter</t>
  </si>
  <si>
    <t>4VFHB-220426-MSGM8</t>
  </si>
  <si>
    <t>1KB10901EB5032511</t>
  </si>
  <si>
    <t>2S687120Y91981844</t>
  </si>
  <si>
    <t>t6fex8fr7vnac@dcc2.paypal.com</t>
  </si>
  <si>
    <t>Julia L McCutcheon</t>
  </si>
  <si>
    <t>4VFHB-220426-RQD7P</t>
  </si>
  <si>
    <t>3K329583XL034522D</t>
  </si>
  <si>
    <t>9UF286627E364943Y</t>
  </si>
  <si>
    <t>3qmzu46378abg@dcc2.paypal.com</t>
  </si>
  <si>
    <t>KRISTAN PISELLI</t>
  </si>
  <si>
    <t>4VFHB-220426-6PNW2</t>
  </si>
  <si>
    <t>66T315145Y212644B</t>
  </si>
  <si>
    <t>cantchangenormal@hotmail.com</t>
  </si>
  <si>
    <t>patricia stone</t>
  </si>
  <si>
    <t>4VFHB-220426-WGL55</t>
  </si>
  <si>
    <t>8E904079PY442343D</t>
  </si>
  <si>
    <t>43U75185UJ063140J</t>
  </si>
  <si>
    <t>8VW52232GR7828546</t>
  </si>
  <si>
    <t>tammymen@live.com</t>
  </si>
  <si>
    <t>Tammy Mendoza</t>
  </si>
  <si>
    <t>4VFHB-220426-TY16P</t>
  </si>
  <si>
    <t>8LH78001AP828751C</t>
  </si>
  <si>
    <t>sharronepeterson@gmail.com</t>
  </si>
  <si>
    <t>Sharron Peterson</t>
  </si>
  <si>
    <t>4VFHB-220426-4K1YE</t>
  </si>
  <si>
    <t>8TG039762F9067837</t>
  </si>
  <si>
    <t>50T311755C3479003</t>
  </si>
  <si>
    <t>66Y17066TM693625T</t>
  </si>
  <si>
    <t>v8hllgdeptv8n@dcc2.paypal.com</t>
  </si>
  <si>
    <t>Martha Zumwalt</t>
  </si>
  <si>
    <t>4VFHB-220426-828UY</t>
  </si>
  <si>
    <t>9LB81064WP5417940</t>
  </si>
  <si>
    <t>9AN73518U3929001R</t>
  </si>
  <si>
    <t>8mtwhgt7pvpv6@dcc2.paypal.com</t>
  </si>
  <si>
    <t>Pamela Carman</t>
  </si>
  <si>
    <t>4VFHB-220426-3N9RW</t>
  </si>
  <si>
    <t>9S772997TH629394G</t>
  </si>
  <si>
    <t>pkburleson56@gmail.com</t>
  </si>
  <si>
    <t>Pamela Burleson</t>
  </si>
  <si>
    <t>4VFHB-220426-WKKLC</t>
  </si>
  <si>
    <t>10P12845EM984713A</t>
  </si>
  <si>
    <t>4E1607799U0553407</t>
  </si>
  <si>
    <t>2UY14505KX670125G</t>
  </si>
  <si>
    <t>grandmakv@yahoo.com</t>
  </si>
  <si>
    <t>Karen Voigt</t>
  </si>
  <si>
    <t>4VFHB-220426-QFODI</t>
  </si>
  <si>
    <t>8AN20295WG1138503</t>
  </si>
  <si>
    <t>98uczsl537tcy@dcc2.paypal.com</t>
  </si>
  <si>
    <t>Alvino Hernández</t>
  </si>
  <si>
    <t>9MOO0-220426-6L6U1</t>
  </si>
  <si>
    <t>65898795HA032920D</t>
  </si>
  <si>
    <t>4HD03867RN6483710</t>
  </si>
  <si>
    <t>10M336142G7026700</t>
  </si>
  <si>
    <t>xy9jf4632vpgc@dcc2.paypal.com</t>
  </si>
  <si>
    <t>4VFHB-220426-PF9LP</t>
  </si>
  <si>
    <t>0EC087947G267973X</t>
  </si>
  <si>
    <t>5zjwljv37gkjj@dcc2.paypal.com</t>
  </si>
  <si>
    <t>Rebecca Y Walden</t>
  </si>
  <si>
    <t>4VFHB-220426-QXXFZ</t>
  </si>
  <si>
    <t>88K83381M91919028</t>
  </si>
  <si>
    <t>4RR424011H370323F</t>
  </si>
  <si>
    <t>1UU84984PN3320624</t>
  </si>
  <si>
    <t>bbx2x3@gmail.com</t>
  </si>
  <si>
    <t>Barry Bradford</t>
  </si>
  <si>
    <t>4VFHB-220426-4D9J6</t>
  </si>
  <si>
    <t>9CU25722AR4184220</t>
  </si>
  <si>
    <t>6DA49876623792545</t>
  </si>
  <si>
    <t>y523dfgmhkbfc@dcc2.paypal.com</t>
  </si>
  <si>
    <t>Michelle Ratliff</t>
  </si>
  <si>
    <t>4VFHB-220426-B919M</t>
  </si>
  <si>
    <t>10968135EJ216441V</t>
  </si>
  <si>
    <t>kwdjnzsvsznye@dcc2.paypal.com</t>
  </si>
  <si>
    <t>Carolyn A. Pottorf</t>
  </si>
  <si>
    <t>4VFHB-220426-ANB5N</t>
  </si>
  <si>
    <t>6YP36734BE705443F</t>
  </si>
  <si>
    <t>2CY70606BP8846720</t>
  </si>
  <si>
    <t>00F32167TF211840L</t>
  </si>
  <si>
    <t>ywp8vcyb9tl44@dcc2.paypal.com</t>
  </si>
  <si>
    <t>Shana Deangelo</t>
  </si>
  <si>
    <t>4VFHB-220426-JHBQP</t>
  </si>
  <si>
    <t>7X369049X12205329</t>
  </si>
  <si>
    <t>9JW28416J71915044</t>
  </si>
  <si>
    <t>skuurfe6c8wjw@dcc2.paypal.com</t>
  </si>
  <si>
    <t>Trisha Davis</t>
  </si>
  <si>
    <t>4VFHB-220426-N163E</t>
  </si>
  <si>
    <t>7YY059720X1368803</t>
  </si>
  <si>
    <t>1kf20969pb867202g@dcc2.paypal.com</t>
  </si>
  <si>
    <t>Elizabeth J Pierre</t>
  </si>
  <si>
    <t>4VFHB-220426-K40PJ</t>
  </si>
  <si>
    <t>3N497185TW459780M</t>
  </si>
  <si>
    <t>58D47360DP4765325</t>
  </si>
  <si>
    <t>4LU64923R72253238</t>
  </si>
  <si>
    <t>beamclain@hotmail.com</t>
  </si>
  <si>
    <t>Beatrice McLain</t>
  </si>
  <si>
    <t>4VFHB-220426-HVGVD</t>
  </si>
  <si>
    <t>1MT83171FW245605N</t>
  </si>
  <si>
    <t>45504115XP4833322</t>
  </si>
  <si>
    <t>wm9ek3284bqv6@dcc2.paypal.com</t>
  </si>
  <si>
    <t>Patty. Rabas</t>
  </si>
  <si>
    <t>4VFHB-220426-U39JR</t>
  </si>
  <si>
    <t>7K247968DE582700J</t>
  </si>
  <si>
    <t>7BD18008W9485045P</t>
  </si>
  <si>
    <t>ds7ugy278ez6u@dcc2.paypal.com</t>
  </si>
  <si>
    <t>Olga R Lopez</t>
  </si>
  <si>
    <t>4VFHB-220426-3PN0W</t>
  </si>
  <si>
    <t>4V092888FH394050S</t>
  </si>
  <si>
    <t>8WW713049K649414V</t>
  </si>
  <si>
    <t>418ca4aa192445eaa0c5588aa05777da@dcc.paypal.com</t>
  </si>
  <si>
    <t>MARION FREY</t>
  </si>
  <si>
    <t>4VFHB-220426-TLB70</t>
  </si>
  <si>
    <t>3RH59039VG806232F</t>
  </si>
  <si>
    <t>floridavol@live.com</t>
  </si>
  <si>
    <t>Ann Scalice</t>
  </si>
  <si>
    <t>4VFHB-220426-O7YZ0</t>
  </si>
  <si>
    <t>0S177111N9440762T</t>
  </si>
  <si>
    <t>2J9791322F8338021</t>
  </si>
  <si>
    <t>8NW8619608724754K</t>
  </si>
  <si>
    <t>lindacnorthcutt@gmail.com</t>
  </si>
  <si>
    <t>Linda Northcutt</t>
  </si>
  <si>
    <t>4VFHB-220426-50QKQ</t>
  </si>
  <si>
    <t>92J0357504321730G</t>
  </si>
  <si>
    <t>ecra6rgxcwj26@dcc2.paypal.com</t>
  </si>
  <si>
    <t>Jill Pritchard</t>
  </si>
  <si>
    <t>4VFHB-220426-6NPPJ</t>
  </si>
  <si>
    <t>1HP11932KB365971M</t>
  </si>
  <si>
    <t>7BN185922W2852442</t>
  </si>
  <si>
    <t>43T83010035472055</t>
  </si>
  <si>
    <t>cheetoes24@yahoo.com</t>
  </si>
  <si>
    <t>Angela Broderick</t>
  </si>
  <si>
    <t>4VFHB-220426-9DDNT</t>
  </si>
  <si>
    <t>8LH70679PB275200U</t>
  </si>
  <si>
    <t>1KP8585365185703H</t>
  </si>
  <si>
    <t>92422f7rvczyc@dcc2.paypal.com</t>
  </si>
  <si>
    <t>4VFHB-220426-8VWH7</t>
  </si>
  <si>
    <t>91R75505D2334653Y</t>
  </si>
  <si>
    <t>wichitalabs@aol.com</t>
  </si>
  <si>
    <t>Dana Wichita</t>
  </si>
  <si>
    <t>4VFHB-220426-XQ228</t>
  </si>
  <si>
    <t>5YD24359MM259072C</t>
  </si>
  <si>
    <t>8BB943137P839453X</t>
  </si>
  <si>
    <t>3PN816164B660782M</t>
  </si>
  <si>
    <t>pv7m5padtywlc@dcc2.paypal.com</t>
  </si>
  <si>
    <t>Linda Bryant</t>
  </si>
  <si>
    <t>4VFHB-220426-MYEDR</t>
  </si>
  <si>
    <t>8D047517K7551742X</t>
  </si>
  <si>
    <t>leenolashramko@gmail.com</t>
  </si>
  <si>
    <t>Lee Shramko</t>
  </si>
  <si>
    <t>4VFHB-220426-FUKF0</t>
  </si>
  <si>
    <t>6AJ27258C96586342</t>
  </si>
  <si>
    <t>2WV050470S5432724</t>
  </si>
  <si>
    <t>8SJ9334196854154G</t>
  </si>
  <si>
    <t>zaxnaw2nsj354@dcc2.paypal.com</t>
  </si>
  <si>
    <t>4VFHB-220426-EWOLO</t>
  </si>
  <si>
    <t>88L34780479242921</t>
  </si>
  <si>
    <t>3fm46795ap037744b@dcc2.paypal.com</t>
  </si>
  <si>
    <t>GIJIN TOOLAN</t>
  </si>
  <si>
    <t>4VFHB-220426-0DR4Z</t>
  </si>
  <si>
    <t>9PR83447UK652373E</t>
  </si>
  <si>
    <t>kxk7kcjr642uq@dcc2.paypal.com</t>
  </si>
  <si>
    <t>IVY B WEST</t>
  </si>
  <si>
    <t>4VFHB-220426-AFVV3</t>
  </si>
  <si>
    <t>9KJ29955GF317164D</t>
  </si>
  <si>
    <t>66U8370930276244G</t>
  </si>
  <si>
    <t>9ES60848UK9676820</t>
  </si>
  <si>
    <t>52C325763K390590L</t>
  </si>
  <si>
    <t>94rdv7jm38zuu@dcc2.paypal.com</t>
  </si>
  <si>
    <t>Susan Stiz</t>
  </si>
  <si>
    <t>4VFHB-220426-UBYUJ</t>
  </si>
  <si>
    <t>8R573173MP163313G</t>
  </si>
  <si>
    <t>smithsgtcc@sbcglobal.net</t>
  </si>
  <si>
    <t>w l smith</t>
  </si>
  <si>
    <t>4VFHB-220426-P5I46</t>
  </si>
  <si>
    <t>6ST45165R39046629</t>
  </si>
  <si>
    <t>75619754400345428</t>
  </si>
  <si>
    <t>lgibbons84@hotmail.com</t>
  </si>
  <si>
    <t>Laura Gibbons</t>
  </si>
  <si>
    <t>4VFHB-220426-QNPB6</t>
  </si>
  <si>
    <t>8AN97396JM495540A</t>
  </si>
  <si>
    <t>2TE54524UJ0051459</t>
  </si>
  <si>
    <t>0B413658N8261004V</t>
  </si>
  <si>
    <t>smn8qvgbvxdu8@dcc2.paypal.com</t>
  </si>
  <si>
    <t>Christine Cammarn</t>
  </si>
  <si>
    <t>4VFHB-220426-5XVGG</t>
  </si>
  <si>
    <t>8N690821YY9210451</t>
  </si>
  <si>
    <t>59gq7a3v9pjw2@dcc2.paypal.com</t>
  </si>
  <si>
    <t>Dorothy Hinojosa</t>
  </si>
  <si>
    <t>4VFHB-220426-AT6UK</t>
  </si>
  <si>
    <t>13224401CW6123905</t>
  </si>
  <si>
    <t>5N351347TL8082340</t>
  </si>
  <si>
    <t>23914171YT140882S</t>
  </si>
  <si>
    <t>nr7qvyly5lyvc@dcc2.paypal.com</t>
  </si>
  <si>
    <t>Julianne Streetman</t>
  </si>
  <si>
    <t>4VFHB-220426-CTWY1</t>
  </si>
  <si>
    <t>2AL84725KF159514W</t>
  </si>
  <si>
    <t>2CX41355B4046845U</t>
  </si>
  <si>
    <t>4VFHB-220426-44QMQ</t>
  </si>
  <si>
    <t>5EB29598DJ028880B</t>
  </si>
  <si>
    <t>a4pcvhfpnqckn@dcc2.paypal.com</t>
  </si>
  <si>
    <t>Gina Coffman</t>
  </si>
  <si>
    <t>4VFHB-220426-4OOZL</t>
  </si>
  <si>
    <t>64W70281JU611562N</t>
  </si>
  <si>
    <t>benchmarkproductions@msn.com</t>
  </si>
  <si>
    <t>NICHOLAS DAVID</t>
  </si>
  <si>
    <t>4VFHB-220426-DTEZP</t>
  </si>
  <si>
    <t>9SM8625119461210A</t>
  </si>
  <si>
    <t>83D69617X4223650V</t>
  </si>
  <si>
    <t>kidzrn7@yahoo.com</t>
  </si>
  <si>
    <t>Carolyn Carey</t>
  </si>
  <si>
    <t>4VFHB-220426-SJLFN</t>
  </si>
  <si>
    <t>3M093360AL327821C</t>
  </si>
  <si>
    <t>5S391321P7730051T</t>
  </si>
  <si>
    <t>0RC28076M8919423J</t>
  </si>
  <si>
    <t>5TH22903VW132660T</t>
  </si>
  <si>
    <t>mcnultysa2@gmail.com</t>
  </si>
  <si>
    <t>Sharon McNulty</t>
  </si>
  <si>
    <t>4VFHB-220426-T1BGW</t>
  </si>
  <si>
    <t>38538150EU923773J</t>
  </si>
  <si>
    <t>s7egmduqdjlej@dcc2.paypal.com</t>
  </si>
  <si>
    <t>Nancy King</t>
  </si>
  <si>
    <t>4VFHB-220426-30JD0</t>
  </si>
  <si>
    <t>94X52617U2844230X</t>
  </si>
  <si>
    <t>91U23953JL172312L</t>
  </si>
  <si>
    <t>3FL21258ML898043V</t>
  </si>
  <si>
    <t>vsg7nmht9lny6@dcc2.paypal.com</t>
  </si>
  <si>
    <t>4VFHB-220426-JYLZG</t>
  </si>
  <si>
    <t>3M8599882M400081M</t>
  </si>
  <si>
    <t>5TP50392F4057913Y</t>
  </si>
  <si>
    <t>irishnrs39@aol.com</t>
  </si>
  <si>
    <t>Patricia Ripaldi</t>
  </si>
  <si>
    <t>4VFHB-220426-RZ8YP</t>
  </si>
  <si>
    <t>7U762236UD442644B</t>
  </si>
  <si>
    <t>8S402325A1838430Y</t>
  </si>
  <si>
    <t>4VFHB-220426-K73XC</t>
  </si>
  <si>
    <t>77205779RH890325N</t>
  </si>
  <si>
    <t>7TD881453U976983N</t>
  </si>
  <si>
    <t>lann05@comcast.net</t>
  </si>
  <si>
    <t>Lynne Nese</t>
  </si>
  <si>
    <t>4VFHB-220426-LG8XX</t>
  </si>
  <si>
    <t>44365676E2836854B</t>
  </si>
  <si>
    <t>15N70159JF5618421</t>
  </si>
  <si>
    <t>joe.cochran2@gmail.com</t>
  </si>
  <si>
    <t>Cathy Cochran</t>
  </si>
  <si>
    <t>4VFHB-220426-8MXJF</t>
  </si>
  <si>
    <t>6R8658959K487864F</t>
  </si>
  <si>
    <t>pux3j856a9a4c@dcc2.paypal.com</t>
  </si>
  <si>
    <t>Deborah freer</t>
  </si>
  <si>
    <t>ZAAIC-220426-G9A8W</t>
  </si>
  <si>
    <t>5R505590E49636217</t>
  </si>
  <si>
    <t>7nf2yadhld7jy@dcc2.paypal.com</t>
  </si>
  <si>
    <t>Wright Becky</t>
  </si>
  <si>
    <t>4VFHB-220426-IUULW</t>
  </si>
  <si>
    <t>8M0505756T4293426</t>
  </si>
  <si>
    <t>61D02784JV911484G</t>
  </si>
  <si>
    <t>6UV55170DY999333A</t>
  </si>
  <si>
    <t>8T50096859265052W</t>
  </si>
  <si>
    <t>ufzs7zwcr6wn6@dcc2.paypal.com</t>
  </si>
  <si>
    <t>Sara E Rolfe-Cozzi</t>
  </si>
  <si>
    <t>4VFHB-220426-VJYJ5</t>
  </si>
  <si>
    <t>4KC72513UF856200C</t>
  </si>
  <si>
    <t>19V79370U25101619</t>
  </si>
  <si>
    <t>f8l5535hsgt6c@dcc2.paypal.com</t>
  </si>
  <si>
    <t>Melanie C Brady</t>
  </si>
  <si>
    <t>4VFHB-220426-XA01D</t>
  </si>
  <si>
    <t>8UD33911KN883033P</t>
  </si>
  <si>
    <t>57X28547N8340452V</t>
  </si>
  <si>
    <t>m75kjt5c68978@dcc2.paypal.com</t>
  </si>
  <si>
    <t>Shelly Helfer</t>
  </si>
  <si>
    <t>4VFHB-220426-IEWGV</t>
  </si>
  <si>
    <t>0MN57739N3499470R</t>
  </si>
  <si>
    <t>e48te2asblc42@dcc2.paypal.com</t>
  </si>
  <si>
    <t>Joan Morris</t>
  </si>
  <si>
    <t>4VFHB-220426-HH911</t>
  </si>
  <si>
    <t>5RL95575HT9662945</t>
  </si>
  <si>
    <t>8GN621251N944163D</t>
  </si>
  <si>
    <t>dmd40@aol.com</t>
  </si>
  <si>
    <t>donna desautels</t>
  </si>
  <si>
    <t>4VFHB-220426-SB8FY</t>
  </si>
  <si>
    <t>9HG20404VM264440B</t>
  </si>
  <si>
    <t>7GL25719TP067974H</t>
  </si>
  <si>
    <t>60C945555T614405R</t>
  </si>
  <si>
    <t>tcrecw5t2gmrj@dcc2.paypal.com</t>
  </si>
  <si>
    <t>Debbie Currie</t>
  </si>
  <si>
    <t>4VFHB-220426-VRW8Z</t>
  </si>
  <si>
    <t>8YV01378KB115842F</t>
  </si>
  <si>
    <t>60H70308MB555262E</t>
  </si>
  <si>
    <t>warner_paula@icloud.com</t>
  </si>
  <si>
    <t>Paula Warner</t>
  </si>
  <si>
    <t>4VFHB-220426-GGPKG</t>
  </si>
  <si>
    <t>59U00719DJ912064P</t>
  </si>
  <si>
    <t>97A53810VS934352F</t>
  </si>
  <si>
    <t>svarner41@bellsouth.net</t>
  </si>
  <si>
    <t>Shelby Varner</t>
  </si>
  <si>
    <t>4VFHB-220426-YV2AT</t>
  </si>
  <si>
    <t>5TL998618N645574P</t>
  </si>
  <si>
    <t>80122963T5677170T</t>
  </si>
  <si>
    <t>knitlady46@frontier.com</t>
  </si>
  <si>
    <t>Sherry Bradley</t>
  </si>
  <si>
    <t>4VFHB-220426-9ITO2</t>
  </si>
  <si>
    <t>17E698951N125482U</t>
  </si>
  <si>
    <t>4VFHB-220426-VTAM5</t>
  </si>
  <si>
    <t>02X83712YT4114747</t>
  </si>
  <si>
    <t>4NG08504MF584304X</t>
  </si>
  <si>
    <t>2GT00447FA200104Y</t>
  </si>
  <si>
    <t>wl9xvwey66esc@dcc2.paypal.com</t>
  </si>
  <si>
    <t>Janice Roush</t>
  </si>
  <si>
    <t>4VFHB-220426-QK5ZE</t>
  </si>
  <si>
    <t>10T37056VC746194K</t>
  </si>
  <si>
    <t>5ab7313045356254v@dcc.paypal.com</t>
  </si>
  <si>
    <t>Elaine Reed</t>
  </si>
  <si>
    <t>4VFHB-220426-56WBJ</t>
  </si>
  <si>
    <t>1AB3496191808140L</t>
  </si>
  <si>
    <t>38V459012G046014F</t>
  </si>
  <si>
    <t>5GU16102VT7898622</t>
  </si>
  <si>
    <t>qvmk7wzw6km2n@dcc2.paypal.com</t>
  </si>
  <si>
    <t>Robin Mills</t>
  </si>
  <si>
    <t>4VFHB-220426-U3BVX</t>
  </si>
  <si>
    <t>69L44288RY7554021</t>
  </si>
  <si>
    <t>0X211294L4442500T</t>
  </si>
  <si>
    <t>5j27tvbmuc8c4@dcc2.paypal.com</t>
  </si>
  <si>
    <t>Margarett Snyder</t>
  </si>
  <si>
    <t>4VFHB-220426-4YUW3</t>
  </si>
  <si>
    <t>006161200J405551S</t>
  </si>
  <si>
    <t>7FH11059F4493451A</t>
  </si>
  <si>
    <t>2ds6hq6wjq44g@dcc2.paypal.com</t>
  </si>
  <si>
    <t>Kathleen Gaughran</t>
  </si>
  <si>
    <t>4VFHB-220426-RBEVT</t>
  </si>
  <si>
    <t>9P033595EM398783H</t>
  </si>
  <si>
    <t>24840042X5007263L</t>
  </si>
  <si>
    <t>28wk6qxqjbsg4@dcc2.paypal.com</t>
  </si>
  <si>
    <t>Edward B Davis Jr</t>
  </si>
  <si>
    <t>4VFHB-220426-CXF1F</t>
  </si>
  <si>
    <t>8RP59002TT1551804</t>
  </si>
  <si>
    <t>5BP55672AT733430C</t>
  </si>
  <si>
    <t>6m90982414658603d@dcc2.paypal.com</t>
  </si>
  <si>
    <t>Joan Sneide</t>
  </si>
  <si>
    <t>4VFHB-220426-XDWV6</t>
  </si>
  <si>
    <t>2YH660626F058783R</t>
  </si>
  <si>
    <t>vfzzkxhgvdwp6@dcc2.paypal.com</t>
  </si>
  <si>
    <t>Robert Montgommery</t>
  </si>
  <si>
    <t>4VFHB-220426-2NE2Y</t>
  </si>
  <si>
    <t>12U80462VF284294F</t>
  </si>
  <si>
    <t>0D1821460U2325719</t>
  </si>
  <si>
    <t>lnthiele.4@gmail.com</t>
  </si>
  <si>
    <t>Lorraine Thiele</t>
  </si>
  <si>
    <t>4VFHB-220426-MQFXN</t>
  </si>
  <si>
    <t>4LM84389924841313</t>
  </si>
  <si>
    <t>70B52148L8450654N</t>
  </si>
  <si>
    <t>9x704007xh546305d@dcc2.paypal.com</t>
  </si>
  <si>
    <t>Judy McGinn</t>
  </si>
  <si>
    <t>4VFHB-220426-YFGTH</t>
  </si>
  <si>
    <t>2UJ65367H5276341E</t>
  </si>
  <si>
    <t>0K36049167208603J</t>
  </si>
  <si>
    <t>10T01471YU569404D</t>
  </si>
  <si>
    <t>jj29jfxlwnvy4@dcc2.paypal.com</t>
  </si>
  <si>
    <t>Sharon L Tarry</t>
  </si>
  <si>
    <t>4VFHB-220426-ZVRM8</t>
  </si>
  <si>
    <t>4R986345WH818011B</t>
  </si>
  <si>
    <t>lypauly@gmail.com</t>
  </si>
  <si>
    <t>Lynette Pauly</t>
  </si>
  <si>
    <t>4VFHB-220426-ATG3Z</t>
  </si>
  <si>
    <t>0MR30652NK567335T</t>
  </si>
  <si>
    <t>91X2396239118000D</t>
  </si>
  <si>
    <t>2NN63669RG308223U</t>
  </si>
  <si>
    <t>ssdyer69@aol.com</t>
  </si>
  <si>
    <t>sandie dyer</t>
  </si>
  <si>
    <t>4VFHB-220426-4WLHR</t>
  </si>
  <si>
    <t>94K53330GY193280A</t>
  </si>
  <si>
    <t>7L448973RN853223T</t>
  </si>
  <si>
    <t>4VFHB-220426-V17KU</t>
  </si>
  <si>
    <t>8HL952536N548974E</t>
  </si>
  <si>
    <t>ln2fwx2zbup26@dcc2.paypal.com</t>
  </si>
  <si>
    <t>Monty Schultz</t>
  </si>
  <si>
    <t>4VFHB-220426-E699H</t>
  </si>
  <si>
    <t>1VE75968GK674032N</t>
  </si>
  <si>
    <t>rjohnson5058@gmail.com</t>
  </si>
  <si>
    <t>Rickey Johnson</t>
  </si>
  <si>
    <t>4VFHB-220426-VD48L</t>
  </si>
  <si>
    <t>17U02199Y1919891V</t>
  </si>
  <si>
    <t>03X825576H481422H</t>
  </si>
  <si>
    <t>03293093CJ5895615</t>
  </si>
  <si>
    <t>7H794949XB837990R</t>
  </si>
  <si>
    <t>4punnt6hxd3rn@dcc2.paypal.com</t>
  </si>
  <si>
    <t>Terry Claar</t>
  </si>
  <si>
    <t>4VFHB-220426-AHIPW</t>
  </si>
  <si>
    <t>9R8331351A893300S</t>
  </si>
  <si>
    <t>hf8upb8s5juvw@dcc2.paypal.com</t>
  </si>
  <si>
    <t>4VFHB-220426-AWAMW</t>
  </si>
  <si>
    <t>8CJ0026679210991A</t>
  </si>
  <si>
    <t>4MM832619Y266303G</t>
  </si>
  <si>
    <t>kimkristi@icloud.com</t>
  </si>
  <si>
    <t>Kim Hayden</t>
  </si>
  <si>
    <t>4VFHB-220426-TCMFN</t>
  </si>
  <si>
    <t>2PD247999F9548519</t>
  </si>
  <si>
    <t>26J42844XR7896949</t>
  </si>
  <si>
    <t>5H392898LE231102W</t>
  </si>
  <si>
    <t>rickberryidos@gmail.com</t>
  </si>
  <si>
    <t>Rick Berry</t>
  </si>
  <si>
    <t>4VFHB-220426-YM0SI</t>
  </si>
  <si>
    <t>4XB15648CG892551D</t>
  </si>
  <si>
    <t>7A111795U28252712</t>
  </si>
  <si>
    <t>dch4v74v463h4@dcc2.paypal.com</t>
  </si>
  <si>
    <t>Isabel Capitan</t>
  </si>
  <si>
    <t>4VFHB-220426-ZN4ZY</t>
  </si>
  <si>
    <t>1CT07353UG495142W</t>
  </si>
  <si>
    <t>3LR79108K6853264G</t>
  </si>
  <si>
    <t>swair@aol.com</t>
  </si>
  <si>
    <t>Theresa Flanigan</t>
  </si>
  <si>
    <t>4VFHB-220426-YOKSQ</t>
  </si>
  <si>
    <t>4UW52978XA617423H</t>
  </si>
  <si>
    <t>89J39661GJ294460S</t>
  </si>
  <si>
    <t>spr5fa789bpy2@dcc2.paypal.com</t>
  </si>
  <si>
    <t>Teresa Kanalski</t>
  </si>
  <si>
    <t>4VFHB-220426-PQ1OE</t>
  </si>
  <si>
    <t>2U902442FX092184N</t>
  </si>
  <si>
    <t>03L17299KB7422446</t>
  </si>
  <si>
    <t>dmf2fcpld5adj@dcc2.paypal.com</t>
  </si>
  <si>
    <t>4VFHB-220426-9PRX5</t>
  </si>
  <si>
    <t>0K807964EW7313159</t>
  </si>
  <si>
    <t>mhumph6888@aol.com</t>
  </si>
  <si>
    <t>Mary Humphrey</t>
  </si>
  <si>
    <t>4VFHB-220426-DHPS0</t>
  </si>
  <si>
    <t>1B0867478U327864N</t>
  </si>
  <si>
    <t>74E44297LT029373N</t>
  </si>
  <si>
    <t>5P124148VG413242L</t>
  </si>
  <si>
    <t>egujtjrxjbxdq@dcc2.paypal.com</t>
  </si>
  <si>
    <t>Gary George Roberts</t>
  </si>
  <si>
    <t>4VFHB-220426-AGTO6</t>
  </si>
  <si>
    <t>4WX15700Y7903502R</t>
  </si>
  <si>
    <t>5UG26246RY7078251</t>
  </si>
  <si>
    <t>pauladams4250@gmail.com</t>
  </si>
  <si>
    <t>Paul Adams</t>
  </si>
  <si>
    <t>6DGY5-220426-75DQE</t>
  </si>
  <si>
    <t>1F5872798M032320U</t>
  </si>
  <si>
    <t>9YK10355S0845974C</t>
  </si>
  <si>
    <t>c2gk399xqf39j@dcc2.paypal.com</t>
  </si>
  <si>
    <t>4VFHB-220426-SQBFQ</t>
  </si>
  <si>
    <t>84F81863B5903423T</t>
  </si>
  <si>
    <t>4NT28707A9506284K</t>
  </si>
  <si>
    <t>s7g97c7r3zpk2@dcc2.paypal.com</t>
  </si>
  <si>
    <t>4VFHB-220426-ZBK05</t>
  </si>
  <si>
    <t>15X76035VU528580B</t>
  </si>
  <si>
    <t>jminhomer@comcast.net</t>
  </si>
  <si>
    <t>Rozanne McCullough</t>
  </si>
  <si>
    <t>4VFHB-220426-MP0QK</t>
  </si>
  <si>
    <t>0S046802D22811734</t>
  </si>
  <si>
    <t>bbhncata5n88s@dcc2.paypal.com</t>
  </si>
  <si>
    <t>4VFHB-220426-90M4J</t>
  </si>
  <si>
    <t>7PG09538WH204552W</t>
  </si>
  <si>
    <t>3AC30619KC491503J</t>
  </si>
  <si>
    <t>jolu.damron@gmail.com</t>
  </si>
  <si>
    <t>luana damron</t>
  </si>
  <si>
    <t>4VFHB-220426-PAPNC</t>
  </si>
  <si>
    <t>7RP7171842622174C</t>
  </si>
  <si>
    <t>2VU99782038632439</t>
  </si>
  <si>
    <t>7tkkvheskwu6l@dcc2.paypal.com</t>
  </si>
  <si>
    <t>Charlotte Arlene Dipaola</t>
  </si>
  <si>
    <t>4VFHB-220426-YDD4E</t>
  </si>
  <si>
    <t>9VC29215C1488252C</t>
  </si>
  <si>
    <t>3gby68jgmm782@dcc2.paypal.com</t>
  </si>
  <si>
    <t>Debra Basilici</t>
  </si>
  <si>
    <t>4VFHB-220426-EDV4J</t>
  </si>
  <si>
    <t>1PS44679HN760602S</t>
  </si>
  <si>
    <t>lu4lztsp9wkf6@dcc2.paypal.com</t>
  </si>
  <si>
    <t>Carol f Priester</t>
  </si>
  <si>
    <t>4VFHB-220426-K28HK</t>
  </si>
  <si>
    <t>5AA29534E14822122</t>
  </si>
  <si>
    <t>4CK69148D5546511F</t>
  </si>
  <si>
    <t>2HG80249NU112715F</t>
  </si>
  <si>
    <t>4RH176505M225710T</t>
  </si>
  <si>
    <t>2X92108262327543K</t>
  </si>
  <si>
    <t>686326588C7216516</t>
  </si>
  <si>
    <t>halduet8mwgwc@dcc2.paypal.com</t>
  </si>
  <si>
    <t>Donna Kujawa</t>
  </si>
  <si>
    <t>4VFHB-220426-XJ66I</t>
  </si>
  <si>
    <t>0LG62357EC435832M</t>
  </si>
  <si>
    <t>9U4920433R249191Y</t>
  </si>
  <si>
    <t>dbreddee@att.net</t>
  </si>
  <si>
    <t>Dee Bierman</t>
  </si>
  <si>
    <t>4VFHB-220426-I4A2X</t>
  </si>
  <si>
    <t>7H6361192E5045330</t>
  </si>
  <si>
    <t>5BD48636N0544590H</t>
  </si>
  <si>
    <t>theresa070958@yahoo.com</t>
  </si>
  <si>
    <t>Theresa Barnhill</t>
  </si>
  <si>
    <t>4VFHB-220426-E7K3M</t>
  </si>
  <si>
    <t>2F881960KT296240M</t>
  </si>
  <si>
    <t>0CE38499HM248002T</t>
  </si>
  <si>
    <t>d4gzbl68cm6wy@dcc2.paypal.com</t>
  </si>
  <si>
    <t>Elaine Faucette</t>
  </si>
  <si>
    <t>4VFHB-220426-YKCEC</t>
  </si>
  <si>
    <t>75T4086334776942P</t>
  </si>
  <si>
    <t>debranj@aol.com</t>
  </si>
  <si>
    <t>Debra Johnston</t>
  </si>
  <si>
    <t>4VFHB-220426-EAM8T</t>
  </si>
  <si>
    <t>5WS542416N894443T</t>
  </si>
  <si>
    <t>63F07516MR5153344</t>
  </si>
  <si>
    <t>86E830233X7776808</t>
  </si>
  <si>
    <t>8y622743sn8573705@dcc2.paypal.com</t>
  </si>
  <si>
    <t>Cheryl Pearson</t>
  </si>
  <si>
    <t>4VFHB-220426-S46QO</t>
  </si>
  <si>
    <t>31S25664S82101308</t>
  </si>
  <si>
    <t>6KY88329E7213500E</t>
  </si>
  <si>
    <t>mamawkathie65@gmail.com</t>
  </si>
  <si>
    <t>Kathie Kinsey</t>
  </si>
  <si>
    <t>4VFHB-220426-I9L9P</t>
  </si>
  <si>
    <t>4F040274KY1138531</t>
  </si>
  <si>
    <t>9U985098H3912884G</t>
  </si>
  <si>
    <t>746422600p7868434@dcc2.paypal.com</t>
  </si>
  <si>
    <t>Ursula Meeker</t>
  </si>
  <si>
    <t>4VFHB-220426-73L3L</t>
  </si>
  <si>
    <t>37129815RN6153409</t>
  </si>
  <si>
    <t>ihemenw@yahoo.com</t>
  </si>
  <si>
    <t>Iris Hemeway</t>
  </si>
  <si>
    <t>4VFHB-220426-6ZDHA</t>
  </si>
  <si>
    <t>7SA93270628676355</t>
  </si>
  <si>
    <t>7R4278621K2716333</t>
  </si>
  <si>
    <t>5M346792PT949310L</t>
  </si>
  <si>
    <t>sgpearson419@comcast.net</t>
  </si>
  <si>
    <t>Georgia Pearson</t>
  </si>
  <si>
    <t>4VFHB-220426-UQHHY</t>
  </si>
  <si>
    <t>6GU71811FJ995642E</t>
  </si>
  <si>
    <t>89U75642J1973205S</t>
  </si>
  <si>
    <t>hj4xr66g4wygy@dcc2.paypal.com</t>
  </si>
  <si>
    <t>Joey Woodard</t>
  </si>
  <si>
    <t>9MOO0-220426-SUXS7</t>
  </si>
  <si>
    <t>03581290HR772032R</t>
  </si>
  <si>
    <t>rubberstamper59@yahoo.com</t>
  </si>
  <si>
    <t>Patricia Kettlewood</t>
  </si>
  <si>
    <t>4VFHB-220426-4B1Y5</t>
  </si>
  <si>
    <t>48B52301R8699445V</t>
  </si>
  <si>
    <t>debbieborn@att.net</t>
  </si>
  <si>
    <t>Debbie Born</t>
  </si>
  <si>
    <t>4VFHB-220426-NGSAL</t>
  </si>
  <si>
    <t>76S605078R553813M</t>
  </si>
  <si>
    <t>Dean Webber</t>
  </si>
  <si>
    <t>5RE10387A9919440H</t>
  </si>
  <si>
    <t>2W323255DR649343N</t>
  </si>
  <si>
    <t>3KB07388H5539904V</t>
  </si>
  <si>
    <t>4f73pdrjpb6du@dcc2.paypal.com</t>
  </si>
  <si>
    <t>Maureen Krochalis</t>
  </si>
  <si>
    <t>4VFHB-220426-QTUXU</t>
  </si>
  <si>
    <t>0KS46882ML4361222</t>
  </si>
  <si>
    <t>6D1503963G529730F</t>
  </si>
  <si>
    <t>fyatw7thdx5m4@dcc2.paypal.com</t>
  </si>
  <si>
    <t>4VFHB-220426-L0GRB</t>
  </si>
  <si>
    <t>7JL34104PD7372244</t>
  </si>
  <si>
    <t>5E1702781S177210D</t>
  </si>
  <si>
    <t>rs4zqatux82ng@dcc2.paypal.com</t>
  </si>
  <si>
    <t>Melanie Wells</t>
  </si>
  <si>
    <t>4VFHB-220426-XEFYP</t>
  </si>
  <si>
    <t>6D134256S3345544H</t>
  </si>
  <si>
    <t>lewisjflor33@gmail.com</t>
  </si>
  <si>
    <t>4VFHB-220426-LTGL2</t>
  </si>
  <si>
    <t>9SF168886J105294C</t>
  </si>
  <si>
    <t>pinky.grant52@gmail.com</t>
  </si>
  <si>
    <t>Diantha Grant</t>
  </si>
  <si>
    <t>4VFHB-220426-1X2KL</t>
  </si>
  <si>
    <t>02240106213898232</t>
  </si>
  <si>
    <t>18K06604DF064131L</t>
  </si>
  <si>
    <t>4YP21969W1775004S</t>
  </si>
  <si>
    <t>lorenavanburen@gmail.com</t>
  </si>
  <si>
    <t>Lorena VanBuren</t>
  </si>
  <si>
    <t>4VFHB-220426-8ZEN4</t>
  </si>
  <si>
    <t>6VA28155K1325182T</t>
  </si>
  <si>
    <t>71M451751U066770X</t>
  </si>
  <si>
    <t>b54e594fe7a6460b981250fdf5aca940@dcc.paypal.com</t>
  </si>
  <si>
    <t>Kurt Rothenberger</t>
  </si>
  <si>
    <t>4VFHB-220426-J74FQ</t>
  </si>
  <si>
    <t>7FR72709YP769604J</t>
  </si>
  <si>
    <t>2AH004631C6674353</t>
  </si>
  <si>
    <t>67714687X14467708</t>
  </si>
  <si>
    <t>robertj7580@yahoo.com</t>
  </si>
  <si>
    <t>Sandra Jones</t>
  </si>
  <si>
    <t>4VFHB-220426-P8GQH</t>
  </si>
  <si>
    <t>8S111232P5812570S</t>
  </si>
  <si>
    <t>5E429850T94374613</t>
  </si>
  <si>
    <t>pkbnekt39tfpw@dcc2.paypal.com</t>
  </si>
  <si>
    <t>Maureen Peragallo</t>
  </si>
  <si>
    <t>4VFHB-220426-2SEM3</t>
  </si>
  <si>
    <t>9UR63298EH6740004</t>
  </si>
  <si>
    <t>d4x4q8bf9qgha@dcc2.paypal.com</t>
  </si>
  <si>
    <t>Janet E. Haislip</t>
  </si>
  <si>
    <t>4VFHB-220426-Z3YGC</t>
  </si>
  <si>
    <t>5T6716807Y429725C</t>
  </si>
  <si>
    <t>1LU61668P8130722G</t>
  </si>
  <si>
    <t>3T146922PB607633R</t>
  </si>
  <si>
    <t>78943890mc9832913@dcc2.paypal.com</t>
  </si>
  <si>
    <t>Mary Lynn Sedgwick</t>
  </si>
  <si>
    <t>4VFHB-220426-3NXJX</t>
  </si>
  <si>
    <t>4VU7690552782243V</t>
  </si>
  <si>
    <t>awwkgkn7vfwg8@dcc2.paypal.com</t>
  </si>
  <si>
    <t>Julie cunningham</t>
  </si>
  <si>
    <t>4VFHB-220426-OSUL5</t>
  </si>
  <si>
    <t>8TS547942P319854R</t>
  </si>
  <si>
    <t>lib1020@aol.com</t>
  </si>
  <si>
    <t>Susan A Tobery</t>
  </si>
  <si>
    <t>4VFHB-220426-CNKPM</t>
  </si>
  <si>
    <t>1JP70990T7680954B</t>
  </si>
  <si>
    <t>17N6029678004712Y</t>
  </si>
  <si>
    <t>19N81234VC298204K</t>
  </si>
  <si>
    <t>8SU05940YG405824R</t>
  </si>
  <si>
    <t>4VFHB-220426-1CVTM</t>
  </si>
  <si>
    <t>47T60976XS181253R</t>
  </si>
  <si>
    <t>carolbatten5@hotmail.com</t>
  </si>
  <si>
    <t>carol batten</t>
  </si>
  <si>
    <t>4VFHB-220426-DAW1F</t>
  </si>
  <si>
    <t>43R889094E1683004</t>
  </si>
  <si>
    <t>51955319X0120554H</t>
  </si>
  <si>
    <t>hgprakkx3xm6n@dcc2.paypal.com</t>
  </si>
  <si>
    <t>Nancy Lynn Greer</t>
  </si>
  <si>
    <t>4VFHB-220426-X9A21</t>
  </si>
  <si>
    <t>9V6382227L8904614</t>
  </si>
  <si>
    <t>99N99577K5376823E</t>
  </si>
  <si>
    <t>684043651P501232P</t>
  </si>
  <si>
    <t>le8qwwtec6jm8@dcc2.paypal.com</t>
  </si>
  <si>
    <t>Christi Jardine</t>
  </si>
  <si>
    <t>4VFHB-220426-D9212</t>
  </si>
  <si>
    <t>3P05292889093534Y</t>
  </si>
  <si>
    <t>7P814531E0500013U</t>
  </si>
  <si>
    <t>ltydvlsjaf2tj@dcc2.paypal.com</t>
  </si>
  <si>
    <t>Connie Matthys</t>
  </si>
  <si>
    <t>4VFHB-220426-TECYY</t>
  </si>
  <si>
    <t>61M93300H3146545T</t>
  </si>
  <si>
    <t>3NC477183D2545626</t>
  </si>
  <si>
    <t>syydgsr2v2gsa@dcc2.paypal.com</t>
  </si>
  <si>
    <t>Jerry L Rutherford</t>
  </si>
  <si>
    <t>4VFHB-220426-LK65A</t>
  </si>
  <si>
    <t>9U3200857X1175511</t>
  </si>
  <si>
    <t>7RK62925YB6054827</t>
  </si>
  <si>
    <t>guinea_twin@hotmail.com</t>
  </si>
  <si>
    <t>gale crane</t>
  </si>
  <si>
    <t>4VFHB-220426-TI7Q3</t>
  </si>
  <si>
    <t>1GS67382XR7982259</t>
  </si>
  <si>
    <t>0SN35940UJ976400U</t>
  </si>
  <si>
    <t>petracreationsgifts@gmail.com</t>
  </si>
  <si>
    <t>Three Generations Creations</t>
  </si>
  <si>
    <t>4VFHB-220426-HHJGA</t>
  </si>
  <si>
    <t>35801129RM404004D</t>
  </si>
  <si>
    <t>vnelson1979@yahoo.com</t>
  </si>
  <si>
    <t>Vickie Nelson</t>
  </si>
  <si>
    <t>4VFHB-220426-0NGEV</t>
  </si>
  <si>
    <t>6EA00986PM480681R</t>
  </si>
  <si>
    <t>c33jtjfz8tszn@dcc2.paypal.com</t>
  </si>
  <si>
    <t>Marie L Jatsko</t>
  </si>
  <si>
    <t>4VFHB-220426-VIEDQ</t>
  </si>
  <si>
    <t>2T39875567429615M</t>
  </si>
  <si>
    <t>3WW15825U2724322P</t>
  </si>
  <si>
    <t>9UB90899RA691134W</t>
  </si>
  <si>
    <t>25V971765N826511L</t>
  </si>
  <si>
    <t>henryhaswell@yahoo.com</t>
  </si>
  <si>
    <t>Henry Haswell</t>
  </si>
  <si>
    <t>IQ1N5-220426-O0MLB</t>
  </si>
  <si>
    <t>7LL086765A299701E</t>
  </si>
  <si>
    <t>91L96132X0544924A</t>
  </si>
  <si>
    <t>cvanwink@swbell.net</t>
  </si>
  <si>
    <t>Cynthia VanWinkle</t>
  </si>
  <si>
    <t>4VFHB-220426-17CN9</t>
  </si>
  <si>
    <t>12332574FW886964L</t>
  </si>
  <si>
    <t>9UM97397VL5975007</t>
  </si>
  <si>
    <t>m.shumate140@gmail.com</t>
  </si>
  <si>
    <t>Myra Shumate</t>
  </si>
  <si>
    <t>4VFHB-220426-JFWG9</t>
  </si>
  <si>
    <t>1SL07680642392347</t>
  </si>
  <si>
    <t>85155302RS584144S</t>
  </si>
  <si>
    <t>candyzcreek@yahoo.com</t>
  </si>
  <si>
    <t>Candice Lo Presto</t>
  </si>
  <si>
    <t>4VFHB-220426-W9O7C</t>
  </si>
  <si>
    <t>4F3157402D589724W</t>
  </si>
  <si>
    <t>84X98242UT959633F</t>
  </si>
  <si>
    <t>9chctvva7qc2n@dcc2.paypal.com</t>
  </si>
  <si>
    <t>David B.Krohn</t>
  </si>
  <si>
    <t>9MOO0-220426-33X3E</t>
  </si>
  <si>
    <t>2GC38671GG322174E</t>
  </si>
  <si>
    <t>0JC71706Y42919209</t>
  </si>
  <si>
    <t>d-pisano@comcast.net</t>
  </si>
  <si>
    <t>Debbie Pisano</t>
  </si>
  <si>
    <t>4VFHB-220426-AIHO6</t>
  </si>
  <si>
    <t>2FT03040GC6990804</t>
  </si>
  <si>
    <t>34N92269T15327720</t>
  </si>
  <si>
    <t>bzxlg42ghdfwg@dcc2.paypal.com</t>
  </si>
  <si>
    <t>4VFHB-220426-QR35Q</t>
  </si>
  <si>
    <t>7E4671904A907663J</t>
  </si>
  <si>
    <t>50D26000D70136233</t>
  </si>
  <si>
    <t>gbzelm@gmail.com</t>
  </si>
  <si>
    <t>Becky Zelm</t>
  </si>
  <si>
    <t>4VFHB-220426-EFC68</t>
  </si>
  <si>
    <t>38E33523GC8039245</t>
  </si>
  <si>
    <t>81S85454F2446191K</t>
  </si>
  <si>
    <t>robbrbr@invisimax.com</t>
  </si>
  <si>
    <t>Barb Robinson</t>
  </si>
  <si>
    <t>4VFHB-220426-L54UN</t>
  </si>
  <si>
    <t>31U39658EW498912S</t>
  </si>
  <si>
    <t>0TJ99618EA291794W</t>
  </si>
  <si>
    <t>6c427353xd9277157@dcc2.paypal.com</t>
  </si>
  <si>
    <t>MaDonna Zander</t>
  </si>
  <si>
    <t>4VFHB-220426-MXNHH</t>
  </si>
  <si>
    <t>5K653486TX097894N</t>
  </si>
  <si>
    <t>6J428782J03658215</t>
  </si>
  <si>
    <t>b53ujzguzw4hg@dcc2.paypal.com</t>
  </si>
  <si>
    <t>4VFHB-220426-J6S2A</t>
  </si>
  <si>
    <t>1Y3936644D097613S</t>
  </si>
  <si>
    <t>2HP19100KJ4192216</t>
  </si>
  <si>
    <t>tr9deyemp69my@dcc2.paypal.com</t>
  </si>
  <si>
    <t>Pamela Biltis</t>
  </si>
  <si>
    <t>4VFHB-220426-0P4D2</t>
  </si>
  <si>
    <t>0VJ443203F378602W</t>
  </si>
  <si>
    <t>0TR23471VM298982P</t>
  </si>
  <si>
    <t>sandyvennare@gmail.com</t>
  </si>
  <si>
    <t>Sandra Vennare</t>
  </si>
  <si>
    <t>4VFHB-220426-GGPVT</t>
  </si>
  <si>
    <t>5AX06073XU227572N</t>
  </si>
  <si>
    <t>9E394108SV624650T</t>
  </si>
  <si>
    <t>gvx6x9tgq5nbu@dcc2.paypal.com</t>
  </si>
  <si>
    <t>Sheryl Chaoss</t>
  </si>
  <si>
    <t>4VFHB-220426-TIKSY</t>
  </si>
  <si>
    <t>5FA13304TN8527537</t>
  </si>
  <si>
    <t>5UC86588N2221434V</t>
  </si>
  <si>
    <t>cheryl.wallace42101@gmail.com</t>
  </si>
  <si>
    <t>Cheryl Wallace</t>
  </si>
  <si>
    <t>4VFHB-220426-HZ5CK</t>
  </si>
  <si>
    <t>2U435537HD290892G</t>
  </si>
  <si>
    <t>3XW70337U1347224P</t>
  </si>
  <si>
    <t>w6ee6clsajfwu@dcc2.paypal.com</t>
  </si>
  <si>
    <t>Bonnie Bryant</t>
  </si>
  <si>
    <t>4VFHB-220426-9IBNR</t>
  </si>
  <si>
    <t>1U5003027S8697231</t>
  </si>
  <si>
    <t>4S8293320N195241V</t>
  </si>
  <si>
    <t>callithumper@netscape.net</t>
  </si>
  <si>
    <t>Cheryl Stewart</t>
  </si>
  <si>
    <t>4VFHB-220426-0OTJW</t>
  </si>
  <si>
    <t>9TP38585RM467415M</t>
  </si>
  <si>
    <t>0GE5659034800461T</t>
  </si>
  <si>
    <t>w8fss4bkwlptw@dcc2.paypal.com</t>
  </si>
  <si>
    <t>joanne Preston</t>
  </si>
  <si>
    <t>4VFHB-220426-FSITU</t>
  </si>
  <si>
    <t>0BE94744WD2819045</t>
  </si>
  <si>
    <t>xdzp8kyh8gbdn@dcc2.paypal.com</t>
  </si>
  <si>
    <t>Dorothy Sullivan</t>
  </si>
  <si>
    <t>4VFHB-220426-DB5O5</t>
  </si>
  <si>
    <t>0J157466JN318092H</t>
  </si>
  <si>
    <t>78921926YW8967929</t>
  </si>
  <si>
    <t>4BK92002L3382811T</t>
  </si>
  <si>
    <t>lx2z9ac8rc3hc@dcc2.paypal.com</t>
  </si>
  <si>
    <t>Colleen Taylor</t>
  </si>
  <si>
    <t>4VFHB-220426-GOPU2</t>
  </si>
  <si>
    <t>3GD47307FY013042M</t>
  </si>
  <si>
    <t>99G50593N3933360S</t>
  </si>
  <si>
    <t>mcarterameri@aol.com</t>
  </si>
  <si>
    <t>Melvin Carter</t>
  </si>
  <si>
    <t>4VFHB-220426-CPEYH</t>
  </si>
  <si>
    <t>64J74611XN233354D</t>
  </si>
  <si>
    <t>2B721798TV3852155</t>
  </si>
  <si>
    <t>elggdcpl2ngu8@dcc2.paypal.com</t>
  </si>
  <si>
    <t>Renee Machado</t>
  </si>
  <si>
    <t>4VFHB-220426-YEZX7</t>
  </si>
  <si>
    <t>54L250135K386101T</t>
  </si>
  <si>
    <t>8CV14054BP859964N</t>
  </si>
  <si>
    <t>etnj7dp8vmcr4@dcc2.paypal.com</t>
  </si>
  <si>
    <t>Tina Gonzalez</t>
  </si>
  <si>
    <t>4VFHB-220426-ZJNXQ</t>
  </si>
  <si>
    <t>4F876542JJ842213G</t>
  </si>
  <si>
    <t>5C6125446V601550H</t>
  </si>
  <si>
    <t>dxegz4pt5prjy@dcc2.paypal.com</t>
  </si>
  <si>
    <t>Lorna Danckwerth</t>
  </si>
  <si>
    <t>4VFHB-220426-ZGA9L</t>
  </si>
  <si>
    <t>2V2061001M262742T</t>
  </si>
  <si>
    <t>ceelink@aol.com</t>
  </si>
  <si>
    <t>Carolyn E Elkins</t>
  </si>
  <si>
    <t>4VFHB-220426-HNAMF</t>
  </si>
  <si>
    <t>0NV49087TV6486359</t>
  </si>
  <si>
    <t>8DL723186M6057442</t>
  </si>
  <si>
    <t>1TH95818SS363691H</t>
  </si>
  <si>
    <t>6lkh9rpkq5xx2@dcc2.paypal.com</t>
  </si>
  <si>
    <t>Cheryl Sheriff</t>
  </si>
  <si>
    <t>4VFHB-220426-97911</t>
  </si>
  <si>
    <t>4D960286F4649350M</t>
  </si>
  <si>
    <t>19397411JH352081U</t>
  </si>
  <si>
    <t>ikim49879@gmail.com</t>
  </si>
  <si>
    <t>Kim Isaacson</t>
  </si>
  <si>
    <t>4VFHB-220426-C9VF2</t>
  </si>
  <si>
    <t>7PH63850JW108681C</t>
  </si>
  <si>
    <t>9T411579TJ924011K</t>
  </si>
  <si>
    <t>6xpxv4xyd5tny@dcc2.paypal.com</t>
  </si>
  <si>
    <t>Donna Staples</t>
  </si>
  <si>
    <t>4VFHB-220426-8EMK0</t>
  </si>
  <si>
    <t>7H674266XW130382K</t>
  </si>
  <si>
    <t>2GU43687P9448910K</t>
  </si>
  <si>
    <t>kmoe79@hotmail.com</t>
  </si>
  <si>
    <t>Kristen Moe</t>
  </si>
  <si>
    <t>4VFHB-220426-G001Q</t>
  </si>
  <si>
    <t>4MH35005DT4048906</t>
  </si>
  <si>
    <t>7W829557946648217</t>
  </si>
  <si>
    <t>ap9xc7uf44s5n@dcc2.paypal.com</t>
  </si>
  <si>
    <t>Sherry Stinnett</t>
  </si>
  <si>
    <t>4VFHB-220426-G9YKV</t>
  </si>
  <si>
    <t>99916260D5639731A</t>
  </si>
  <si>
    <t>rogersvillegirl@hotmail.com</t>
  </si>
  <si>
    <t>Connie Reeves</t>
  </si>
  <si>
    <t>4VFHB-220426-QRW53</t>
  </si>
  <si>
    <t>76W902122J6377101</t>
  </si>
  <si>
    <t>6N858345VC784073N</t>
  </si>
  <si>
    <t>8PA35332J6440402M</t>
  </si>
  <si>
    <t>sashtonpolcer@yahoo.com</t>
  </si>
  <si>
    <t>Sharon Polcer</t>
  </si>
  <si>
    <t>4VFHB-220426-DO0JJ</t>
  </si>
  <si>
    <t>8TU61512ED3262924</t>
  </si>
  <si>
    <t>0HV409401V437035W</t>
  </si>
  <si>
    <t>lcapone0318@gmail.com</t>
  </si>
  <si>
    <t>Lois Capone</t>
  </si>
  <si>
    <t>4VFHB-220426-XC0FU</t>
  </si>
  <si>
    <t>2ND33460S9522005L</t>
  </si>
  <si>
    <t>03201938T94750428</t>
  </si>
  <si>
    <t>m6f9jmm3uy6t4@dcc2.paypal.com</t>
  </si>
  <si>
    <t>Yvonne Stiller</t>
  </si>
  <si>
    <t>4VFHB-220426-10ONG</t>
  </si>
  <si>
    <t>05V94983YC3983606</t>
  </si>
  <si>
    <t>8ST11077BM111845E</t>
  </si>
  <si>
    <t>susan.w.hopper61@gmail.com</t>
  </si>
  <si>
    <t>Susan Hopper</t>
  </si>
  <si>
    <t>4VFHB-220426-GOLYU</t>
  </si>
  <si>
    <t>89M37742KY246971G</t>
  </si>
  <si>
    <t>ramseylewis17@gmail.com</t>
  </si>
  <si>
    <t>4VFHB-220426-B84XE</t>
  </si>
  <si>
    <t>9SU41316D4622670U</t>
  </si>
  <si>
    <t>4L090088X32007150</t>
  </si>
  <si>
    <t>69166887N4534284K</t>
  </si>
  <si>
    <t>wd285h3vymp68@dcc2.paypal.com</t>
  </si>
  <si>
    <t>Jacqueline Eppley</t>
  </si>
  <si>
    <t>4VFHB-220426-I9MFC</t>
  </si>
  <si>
    <t>2FX319897E066870U</t>
  </si>
  <si>
    <t>46X08374NL581022N</t>
  </si>
  <si>
    <t>n4drn7v5tybcc@dcc2.paypal.com</t>
  </si>
  <si>
    <t>Renee Allen</t>
  </si>
  <si>
    <t>4VFHB-220426-H5QWR</t>
  </si>
  <si>
    <t>25888691GB3727006</t>
  </si>
  <si>
    <t>4VFHB-220426-ML6EN</t>
  </si>
  <si>
    <t>9Y3195039H773914K</t>
  </si>
  <si>
    <t>5WF680313V4654605</t>
  </si>
  <si>
    <t>1GL33591KF356553Y</t>
  </si>
  <si>
    <t>amygraybill@att.net</t>
  </si>
  <si>
    <t>Amy Graybill</t>
  </si>
  <si>
    <t>4VFHB-220426-P1FDM</t>
  </si>
  <si>
    <t>6C760225J9668483F</t>
  </si>
  <si>
    <t>8WV12196XX501012N</t>
  </si>
  <si>
    <t>gritfab5@gmail.com</t>
  </si>
  <si>
    <t>Renae Grit</t>
  </si>
  <si>
    <t>4VFHB-220426-NQAH5</t>
  </si>
  <si>
    <t>11G09936NC5346207</t>
  </si>
  <si>
    <t>29R72977S38610526</t>
  </si>
  <si>
    <t>hk9bejd7wu55a@dcc2.paypal.com</t>
  </si>
  <si>
    <t>MaryAnn Suppon</t>
  </si>
  <si>
    <t>4VFHB-220426-IK3L1</t>
  </si>
  <si>
    <t>7G678671SP023232U</t>
  </si>
  <si>
    <t>vxkb8l7g24n52@dcc2.paypal.com</t>
  </si>
  <si>
    <t>Naomi Paine</t>
  </si>
  <si>
    <t>4VFHB-220426-CFKAX</t>
  </si>
  <si>
    <t>1B83368508448172V</t>
  </si>
  <si>
    <t>4y7l9fqhn9qpq@dcc2.paypal.com</t>
  </si>
  <si>
    <t>Stephanie Mossburg</t>
  </si>
  <si>
    <t>4VFHB-220426-KUNSO</t>
  </si>
  <si>
    <t>9GU610785B411870F</t>
  </si>
  <si>
    <t>9HP27723S9296964G</t>
  </si>
  <si>
    <t>9PW77989SV983254S</t>
  </si>
  <si>
    <t>5E071416GX8003927</t>
  </si>
  <si>
    <t>b7yhxvuyyn3u2@dcc2.paypal.com</t>
  </si>
  <si>
    <t>4VFHB-220426-3YDE1</t>
  </si>
  <si>
    <t>52J5126097500021M</t>
  </si>
  <si>
    <t>68A62150BC610632P</t>
  </si>
  <si>
    <t>jmacoa@outlook.com</t>
  </si>
  <si>
    <t>Jean Arnold</t>
  </si>
  <si>
    <t>4VFHB-220426-4K6T6</t>
  </si>
  <si>
    <t>5W759648BV1832932</t>
  </si>
  <si>
    <t>1AV698497M731442B</t>
  </si>
  <si>
    <t>ltd4588@aol.com</t>
  </si>
  <si>
    <t>Lisa Dlobik</t>
  </si>
  <si>
    <t>4VFHB-220426-K3CJH</t>
  </si>
  <si>
    <t>8R619452EJ620492X</t>
  </si>
  <si>
    <t>00177304RL717752C</t>
  </si>
  <si>
    <t>galdegg1959@gmail.com</t>
  </si>
  <si>
    <t>Gina Watts</t>
  </si>
  <si>
    <t>4VFHB-220426-UL0NG</t>
  </si>
  <si>
    <t>02Y39876GH225193J</t>
  </si>
  <si>
    <t>3RD99558PU658941W</t>
  </si>
  <si>
    <t>sawerhane@gmail.com</t>
  </si>
  <si>
    <t>Sheri Werhane</t>
  </si>
  <si>
    <t>4VFHB-220426-NW7G4</t>
  </si>
  <si>
    <t>2PM74149W2315330S</t>
  </si>
  <si>
    <t>gail.burgess38@yahoo.com</t>
  </si>
  <si>
    <t>Gail Burgess</t>
  </si>
  <si>
    <t>4VFHB-220426-Z2WGP</t>
  </si>
  <si>
    <t>7BP99075KS640525L</t>
  </si>
  <si>
    <t>52652972XX5314535</t>
  </si>
  <si>
    <t>08K86178VT811191H</t>
  </si>
  <si>
    <t>pacszmqbsh8as@dcc2.paypal.com</t>
  </si>
  <si>
    <t>Vicki</t>
  </si>
  <si>
    <t>4VFHB-220426-L0GB5</t>
  </si>
  <si>
    <t>9AJ534386V159523K</t>
  </si>
  <si>
    <t>9SE81853C4014511N</t>
  </si>
  <si>
    <t>crltggrt@gmail.com</t>
  </si>
  <si>
    <t>Carol Taggart</t>
  </si>
  <si>
    <t>4VFHB-220426-OTCSC</t>
  </si>
  <si>
    <t>60098762AK5595431</t>
  </si>
  <si>
    <t>8LU68634SD908172T</t>
  </si>
  <si>
    <t>pgfs34quupqg2@dcc2.paypal.com</t>
  </si>
  <si>
    <t>Maureen Lynn</t>
  </si>
  <si>
    <t>4VFHB-220426-XEL4W</t>
  </si>
  <si>
    <t>83T70266LJ182212L</t>
  </si>
  <si>
    <t>rkheiber@comcast.net</t>
  </si>
  <si>
    <t>Raymond K Heiber</t>
  </si>
  <si>
    <t>4VFHB-220426-FUYE9</t>
  </si>
  <si>
    <t>40J97346PY787284M</t>
  </si>
  <si>
    <t>f6e84afd2d5c47449c3f8dded43a3964@dcc.paypal.com</t>
  </si>
  <si>
    <t>4VFHB-220426-8ROCL</t>
  </si>
  <si>
    <t>31X1445940442870M</t>
  </si>
  <si>
    <t>71G69437MY3575836</t>
  </si>
  <si>
    <t>0EM157481Y8304804</t>
  </si>
  <si>
    <t>1PX86612B0641221V</t>
  </si>
  <si>
    <t>saverrico@gmail.com</t>
  </si>
  <si>
    <t>Sharon Verrico</t>
  </si>
  <si>
    <t>4VFHB-220426-VF80S</t>
  </si>
  <si>
    <t>1YX44779XV3918308</t>
  </si>
  <si>
    <t>2RM88594R2248594F</t>
  </si>
  <si>
    <t>j33qujv5arfpn@dcc2.paypal.com</t>
  </si>
  <si>
    <t>Roberta Bramante</t>
  </si>
  <si>
    <t>4VFHB-220426-3JKDM</t>
  </si>
  <si>
    <t>63364067HS091815X</t>
  </si>
  <si>
    <t>5UG19170P6970774H</t>
  </si>
  <si>
    <t>ubzljmd79bgac@dcc2.paypal.com</t>
  </si>
  <si>
    <t>Sandra Peter</t>
  </si>
  <si>
    <t>4VFHB-220426-R1JOX</t>
  </si>
  <si>
    <t>0UU37639L2652030P</t>
  </si>
  <si>
    <t>8ET73398UM5132600</t>
  </si>
  <si>
    <t>gailqd29@gmail.com</t>
  </si>
  <si>
    <t>GG Paradise Scents, LLC</t>
  </si>
  <si>
    <t>4VFHB-220426-SPR9C</t>
  </si>
  <si>
    <t>0HW16839WS487530E</t>
  </si>
  <si>
    <t>7VK59306EU584800H</t>
  </si>
  <si>
    <t>ttswiger569@aol.com</t>
  </si>
  <si>
    <t>Teresa Swiger</t>
  </si>
  <si>
    <t>4VFHB-220426-988AW</t>
  </si>
  <si>
    <t>0FU78976E3309664S</t>
  </si>
  <si>
    <t>2NH30119VG687040N</t>
  </si>
  <si>
    <t>jojo112452@yahoo.com</t>
  </si>
  <si>
    <t>Joanne Seddon</t>
  </si>
  <si>
    <t>4VFHB-220426-1RQMJ</t>
  </si>
  <si>
    <t>5L276727YT613521V</t>
  </si>
  <si>
    <t>16B64446HS1152632</t>
  </si>
  <si>
    <t>2xexdk6sv5jru@dcc2.paypal.com</t>
  </si>
  <si>
    <t>Anthony Heñry</t>
  </si>
  <si>
    <t>925DZ-220426-77NPH</t>
  </si>
  <si>
    <t>41R75382R0989893G</t>
  </si>
  <si>
    <t>5FJ025314N403613Y</t>
  </si>
  <si>
    <t>wf23dufyjtkqs@dcc2.paypal.com</t>
  </si>
  <si>
    <t>M Sally Dufrene</t>
  </si>
  <si>
    <t>4VFHB-220426-VF46E</t>
  </si>
  <si>
    <t>00770545H71682536</t>
  </si>
  <si>
    <t>55J379220P909925F</t>
  </si>
  <si>
    <t>wd8g5j9c34s9y@dcc2.paypal.com</t>
  </si>
  <si>
    <t>Sonya D Byorick</t>
  </si>
  <si>
    <t>4VFHB-220426-D9J3P</t>
  </si>
  <si>
    <t>63556468MT659561W</t>
  </si>
  <si>
    <t>4WY46905RS814780X</t>
  </si>
  <si>
    <t>michelecakes@att.net</t>
  </si>
  <si>
    <t>Michele Hardy</t>
  </si>
  <si>
    <t>4VFHB-220426-0O3U5</t>
  </si>
  <si>
    <t>22139096U47663924</t>
  </si>
  <si>
    <t>02H27187HK1950820</t>
  </si>
  <si>
    <t>dmraasch@gmail.com</t>
  </si>
  <si>
    <t>Diane Raasch</t>
  </si>
  <si>
    <t>4VFHB-220426-70ALU</t>
  </si>
  <si>
    <t>8SK756114H986520V</t>
  </si>
  <si>
    <t>19J311026Y381721W</t>
  </si>
  <si>
    <t>nmukherj@uno.edu</t>
  </si>
  <si>
    <t>Jay Mukherjee</t>
  </si>
  <si>
    <t>4VFHB-220426-TVVOL</t>
  </si>
  <si>
    <t>2XR354926W012703D</t>
  </si>
  <si>
    <t>6C743154HX465123K</t>
  </si>
  <si>
    <t>rosezak54@aol.com</t>
  </si>
  <si>
    <t>Rosemary Waszak</t>
  </si>
  <si>
    <t>4VFHB-220426-US2VI</t>
  </si>
  <si>
    <t>8L044605BA4254207</t>
  </si>
  <si>
    <t>10R458219H398231Y</t>
  </si>
  <si>
    <t>shirlgirl104@aol.com</t>
  </si>
  <si>
    <t>shirley taylor</t>
  </si>
  <si>
    <t>4VFHB-220426-ODOML</t>
  </si>
  <si>
    <t>2GD88643KV830711R</t>
  </si>
  <si>
    <t>70W06784P09766308</t>
  </si>
  <si>
    <t>wekktm9grtyfe@dcc2.paypal.com</t>
  </si>
  <si>
    <t>Diana Narepecha</t>
  </si>
  <si>
    <t>4VFHB-220426-XVXN6</t>
  </si>
  <si>
    <t>90W99709MJ965674Y</t>
  </si>
  <si>
    <t>7bfyfz4g8kdes@dcc2.paypal.com</t>
  </si>
  <si>
    <t>Ellen Hoshstrasser</t>
  </si>
  <si>
    <t>4VFHB-220426-UEYLD</t>
  </si>
  <si>
    <t>4PY5818991938472U</t>
  </si>
  <si>
    <t>5YW7946319204951P</t>
  </si>
  <si>
    <t>7MX84530N6865582P</t>
  </si>
  <si>
    <t>monettb@yahoo.com</t>
  </si>
  <si>
    <t>Monett Bailey</t>
  </si>
  <si>
    <t>4VFHB-220426-U7T9H</t>
  </si>
  <si>
    <t>2WW48026EF784861C</t>
  </si>
  <si>
    <t>6KY818533P894834G</t>
  </si>
  <si>
    <t>4hannvz5fj65s@dcc2.paypal.com</t>
  </si>
  <si>
    <t>Cherie Wiggins</t>
  </si>
  <si>
    <t>4VFHB-220426-KJE7E</t>
  </si>
  <si>
    <t>52R95550RY106315X</t>
  </si>
  <si>
    <t>3X611693DL256481W</t>
  </si>
  <si>
    <t>56l8gnrd7fb6u@dcc2.paypal.com</t>
  </si>
  <si>
    <t>Lynn Belknap</t>
  </si>
  <si>
    <t>4VFHB-220426-2HC6E</t>
  </si>
  <si>
    <t>9MR27443K6191645K</t>
  </si>
  <si>
    <t>89P1441132372802H</t>
  </si>
  <si>
    <t>glblakely17@gmail.com</t>
  </si>
  <si>
    <t>Linda Blakely</t>
  </si>
  <si>
    <t>4VFHB-220426-C930G</t>
  </si>
  <si>
    <t>4SS85290TP517610G</t>
  </si>
  <si>
    <t>svwt33mgysmg6@dcc2.paypal.com</t>
  </si>
  <si>
    <t>4VFHB-220426-XS4WV</t>
  </si>
  <si>
    <t>33A55205TX308531J</t>
  </si>
  <si>
    <t>9XJ352450C214745P</t>
  </si>
  <si>
    <t>5SY06293G0091103U</t>
  </si>
  <si>
    <t>msampson@frontiernet.net</t>
  </si>
  <si>
    <t>Mary Sampson</t>
  </si>
  <si>
    <t>4VFHB-220426-T9RNS</t>
  </si>
  <si>
    <t>2J7716967X849235P</t>
  </si>
  <si>
    <t>5E2576658D5121731</t>
  </si>
  <si>
    <t>4966t9wl935yc@dcc2.paypal.com</t>
  </si>
  <si>
    <t>Betty A Lane</t>
  </si>
  <si>
    <t>4VFHB-220426-FQFLY</t>
  </si>
  <si>
    <t>3NT53966RT285302A</t>
  </si>
  <si>
    <t>gailatthelake@aol.com</t>
  </si>
  <si>
    <t>Gail Azulay</t>
  </si>
  <si>
    <t>4VFHB-220426-3QM6C</t>
  </si>
  <si>
    <t>0S598139FN1366917</t>
  </si>
  <si>
    <t>07E92589FP572782P</t>
  </si>
  <si>
    <t>6WN070204G4916736</t>
  </si>
  <si>
    <t>5guquu44rv4lw@dcc2.paypal.com</t>
  </si>
  <si>
    <t>Kathryn Canham</t>
  </si>
  <si>
    <t>4VFHB-220426-4YZ6G</t>
  </si>
  <si>
    <t>6DY34765GX967861E</t>
  </si>
  <si>
    <t>v37alleuybpp6@dcc2.paypal.com</t>
  </si>
  <si>
    <t>Lynda Alagna</t>
  </si>
  <si>
    <t>4VFHB-220426-A55EJ</t>
  </si>
  <si>
    <t>1CH20216V0941523T</t>
  </si>
  <si>
    <t>2TN63851FJ052041D</t>
  </si>
  <si>
    <t>0CF19382GS561203T</t>
  </si>
  <si>
    <t>zmq6ku5q9rplc@dcc2.paypal.com</t>
  </si>
  <si>
    <t>Stephanie Kelleher</t>
  </si>
  <si>
    <t>4VFHB-220426-CU0ZW</t>
  </si>
  <si>
    <t>41G28623J2747823X</t>
  </si>
  <si>
    <t>6NV17321BL150870S</t>
  </si>
  <si>
    <t>gxutkesyjuuhn@dcc2.paypal.com</t>
  </si>
  <si>
    <t>Ruth M Westhoff</t>
  </si>
  <si>
    <t>4VFHB-220426-YGGSR</t>
  </si>
  <si>
    <t>03836099RR222520Y</t>
  </si>
  <si>
    <t>40X52925CH1196627</t>
  </si>
  <si>
    <t>llawrence1953@gmail.com</t>
  </si>
  <si>
    <t>Lee Lawrence</t>
  </si>
  <si>
    <t>4VFHB-220426-JPI0M</t>
  </si>
  <si>
    <t>43B452648M405264U</t>
  </si>
  <si>
    <t>31R57868HV9913255</t>
  </si>
  <si>
    <t>yhale1030@gmail.com</t>
  </si>
  <si>
    <t>Hale Yvonne</t>
  </si>
  <si>
    <t>4VFHB-220426-MED0T</t>
  </si>
  <si>
    <t>6W543777190985125</t>
  </si>
  <si>
    <t>1PY71146RT2788455</t>
  </si>
  <si>
    <t>7f2lb5wvvlsdn@dcc2.paypal.com</t>
  </si>
  <si>
    <t>Renee Vollentine</t>
  </si>
  <si>
    <t>4VFHB-220426-YXMTS</t>
  </si>
  <si>
    <t>15J1367110611403R</t>
  </si>
  <si>
    <t>9YF95773DV4251311</t>
  </si>
  <si>
    <t>bjbrown3@gmail.com</t>
  </si>
  <si>
    <t>4VFHB-220426-YOZBX</t>
  </si>
  <si>
    <t>8MV28355JL5355646</t>
  </si>
  <si>
    <t>6RB461689W9481842</t>
  </si>
  <si>
    <t>uxvu4g647jflu@dcc2.paypal.com</t>
  </si>
  <si>
    <t>4VFHB-220426-Q48GK</t>
  </si>
  <si>
    <t>09M018058R682144D</t>
  </si>
  <si>
    <t>52J861230X773680X</t>
  </si>
  <si>
    <t>carelynpurcell@hotmail.com</t>
  </si>
  <si>
    <t>Carelyn Purcell</t>
  </si>
  <si>
    <t>4VFHB-220426-JLU6Q</t>
  </si>
  <si>
    <t>5ME45439HC6940528</t>
  </si>
  <si>
    <t>3J423844H8103750S</t>
  </si>
  <si>
    <t>hlluqazqe6gey@dcc2.paypal.com</t>
  </si>
  <si>
    <t>Patricia Walstad</t>
  </si>
  <si>
    <t>4VFHB-220426-4NNVE</t>
  </si>
  <si>
    <t>8JJ32781FR052412U</t>
  </si>
  <si>
    <t>9rz4um8j6bu3j@dcc2.paypal.com</t>
  </si>
  <si>
    <t>Judi Wallace</t>
  </si>
  <si>
    <t>4VFHB-220426-GTDW5</t>
  </si>
  <si>
    <t>4H85369556086100V</t>
  </si>
  <si>
    <t>jacque.gallegos@yahoo.com</t>
  </si>
  <si>
    <t>Jacque Gallegos</t>
  </si>
  <si>
    <t>4VFHB-220426-41276</t>
  </si>
  <si>
    <t>7RD56811U86035500</t>
  </si>
  <si>
    <t>76H484736U830350W</t>
  </si>
  <si>
    <t>934d38d601cd41859c4e7ac05a94dbb3@dcc.paypal.com</t>
  </si>
  <si>
    <t>Eric Larkin</t>
  </si>
  <si>
    <t>9MOO0-220426-HY9K4</t>
  </si>
  <si>
    <t>2JR49948PL675163V</t>
  </si>
  <si>
    <t>02B82112L5055933A</t>
  </si>
  <si>
    <t>8C97825664270780S</t>
  </si>
  <si>
    <t>0k910500pe600123y@dcc2.paypal.com</t>
  </si>
  <si>
    <t>Anita M Naccari</t>
  </si>
  <si>
    <t>4VFHB-220426-BBNMU</t>
  </si>
  <si>
    <t>4BY8734082867970C</t>
  </si>
  <si>
    <t>3U052204K4182001F</t>
  </si>
  <si>
    <t>7GN083913X597512J</t>
  </si>
  <si>
    <t>9kacvfpr3hden@dcc2.paypal.com</t>
  </si>
  <si>
    <t>Cynthia Haberman</t>
  </si>
  <si>
    <t>4VFHB-220426-YCEY5</t>
  </si>
  <si>
    <t>4TE95470XS818833W</t>
  </si>
  <si>
    <t>dynx8r8zz3fcj@dcc2.paypal.com</t>
  </si>
  <si>
    <t>Deborah J Bone</t>
  </si>
  <si>
    <t>4VFHB-220426-OMNBI</t>
  </si>
  <si>
    <t>44D82664ND3270606</t>
  </si>
  <si>
    <t>32H7248482325122F</t>
  </si>
  <si>
    <t>1651353674827603W</t>
  </si>
  <si>
    <t>cj4mullins@yahoo.com</t>
  </si>
  <si>
    <t>Christine Mullins</t>
  </si>
  <si>
    <t>4VFHB-220426-06NDB</t>
  </si>
  <si>
    <t>67F84064MH453113S</t>
  </si>
  <si>
    <t>4LU64803T3169894M</t>
  </si>
  <si>
    <t>22dktp8h4px9c@dcc2.paypal.com</t>
  </si>
  <si>
    <t>4VFHB-220426-04ION</t>
  </si>
  <si>
    <t>6F120449SN601262U</t>
  </si>
  <si>
    <t>2NK64934VS4327238</t>
  </si>
  <si>
    <t>6u225187py366304y@dcc2.paypal.com</t>
  </si>
  <si>
    <t>Sue Garrett</t>
  </si>
  <si>
    <t>4VFHB-220426-E08WI</t>
  </si>
  <si>
    <t>2DD84280VG643844K</t>
  </si>
  <si>
    <t>9XF094727H462472C</t>
  </si>
  <si>
    <t>2dgbwhtgmlvhu@dcc2.paypal.com</t>
  </si>
  <si>
    <t>Donna Knighten</t>
  </si>
  <si>
    <t>4VFHB-220426-3ZQTH</t>
  </si>
  <si>
    <t>56S08612N2296232V</t>
  </si>
  <si>
    <t>sandonurse51@gmail.com</t>
  </si>
  <si>
    <t>Kathleen Sandoval</t>
  </si>
  <si>
    <t>4VFHB-220426-C3P9M</t>
  </si>
  <si>
    <t>05Y33529PE5665110</t>
  </si>
  <si>
    <t>7L037214CR0902843</t>
  </si>
  <si>
    <t>7LA65855RS1852440</t>
  </si>
  <si>
    <t>lorraine.moore24@yahoo.com</t>
  </si>
  <si>
    <t>Lorraine Moore</t>
  </si>
  <si>
    <t>4VFHB-220426-4TN74</t>
  </si>
  <si>
    <t>7RR43316WL627904S</t>
  </si>
  <si>
    <t>21G69002KS849714J</t>
  </si>
  <si>
    <t>7fmrtpu6yer5l@dcc2.paypal.com</t>
  </si>
  <si>
    <t>Margaret A Sunderlin</t>
  </si>
  <si>
    <t>4VFHB-220426-ALC1Z</t>
  </si>
  <si>
    <t>8LT10716HL708422P</t>
  </si>
  <si>
    <t>2D209027MY984704A</t>
  </si>
  <si>
    <t>nmqneb2ture8s@dcc2.paypal.com</t>
  </si>
  <si>
    <t>4VFHB-220426-21L47</t>
  </si>
  <si>
    <t>2LE85395W3278214N</t>
  </si>
  <si>
    <t>6E487563PB8434745</t>
  </si>
  <si>
    <t>wcrocker@icloud.com</t>
  </si>
  <si>
    <t>William Crocker</t>
  </si>
  <si>
    <t>4VFHB-220426-4HTM6</t>
  </si>
  <si>
    <t>4EC82401ED4301455</t>
  </si>
  <si>
    <t>8XC01968LX2029725</t>
  </si>
  <si>
    <t>trpuhmurshegw@dcc2.paypal.com</t>
  </si>
  <si>
    <t>4VFHB-220426-MXDHP</t>
  </si>
  <si>
    <t>7BU28772GJ476871W</t>
  </si>
  <si>
    <t>06A49349MT546514H</t>
  </si>
  <si>
    <t>jefemtz2000@yahoo.com</t>
  </si>
  <si>
    <t>JESUS MARTINEZ</t>
  </si>
  <si>
    <t>8N4XG-220426-IZYU3</t>
  </si>
  <si>
    <t>2PD84433W9321794G</t>
  </si>
  <si>
    <t>2TT041166C6575733</t>
  </si>
  <si>
    <t>gzej43hycrqtl@dcc2.paypal.com</t>
  </si>
  <si>
    <t>Catharine J</t>
  </si>
  <si>
    <t>4VFHB-220426-TO0ZI</t>
  </si>
  <si>
    <t>56B826512H683752Y</t>
  </si>
  <si>
    <t>02C49741D9498614U</t>
  </si>
  <si>
    <t>cqkpdwtd6c5uc@dcc2.paypal.com</t>
  </si>
  <si>
    <t>Debra Twellman</t>
  </si>
  <si>
    <t>4VFHB-220426-ROV6I</t>
  </si>
  <si>
    <t>5BP93304S1732192N</t>
  </si>
  <si>
    <t>7AB363844U730033G</t>
  </si>
  <si>
    <t>numerounoteacher@outlook.com</t>
  </si>
  <si>
    <t>Alice Thompson</t>
  </si>
  <si>
    <t>4VFHB-220426-W8ZZH</t>
  </si>
  <si>
    <t>196196241A2506814</t>
  </si>
  <si>
    <t>cksrc98yy55ye@dcc2.paypal.com</t>
  </si>
  <si>
    <t>Carol Mathews</t>
  </si>
  <si>
    <t>4VFHB-220426-D91BN</t>
  </si>
  <si>
    <t>3R846409PX127083J</t>
  </si>
  <si>
    <t>6BU850473B245180B</t>
  </si>
  <si>
    <t>89U40416X11987648</t>
  </si>
  <si>
    <t>gacatgrammy@gmail.com</t>
  </si>
  <si>
    <t>Gwendolyn Stolley</t>
  </si>
  <si>
    <t>4VFHB-220426-OUJEQ</t>
  </si>
  <si>
    <t>0VV11917N92603809</t>
  </si>
  <si>
    <t>5MY14591P9375094K</t>
  </si>
  <si>
    <t>hwhetstine@ymail.com</t>
  </si>
  <si>
    <t>Heidi Whetstine</t>
  </si>
  <si>
    <t>4VFHB-220426-E452P</t>
  </si>
  <si>
    <t>1BC472508M4686131</t>
  </si>
  <si>
    <t>6YX83821J44787821</t>
  </si>
  <si>
    <t>7ne317854u600831w@dcc2.paypal.com</t>
  </si>
  <si>
    <t>Patricia D Frye</t>
  </si>
  <si>
    <t>4VFHB-220426-26QH2</t>
  </si>
  <si>
    <t>0FP89784H61852547</t>
  </si>
  <si>
    <t>9D0017680W3247259</t>
  </si>
  <si>
    <t>t4v79rjbdhns2@dcc2.paypal.com</t>
  </si>
  <si>
    <t>Jane Davison Barton</t>
  </si>
  <si>
    <t>4VFHB-220426-UT6JK</t>
  </si>
  <si>
    <t>7N322067BA335644W</t>
  </si>
  <si>
    <t>1DK57448FY805502M</t>
  </si>
  <si>
    <t>gidget50@verizon.net</t>
  </si>
  <si>
    <t>Dale Elling</t>
  </si>
  <si>
    <t>4VFHB-220426-KAXCD</t>
  </si>
  <si>
    <t>35S906986L875270J</t>
  </si>
  <si>
    <t>40N065825R233604C</t>
  </si>
  <si>
    <t>habc2vlbfdhu6@dcc2.paypal.com</t>
  </si>
  <si>
    <t>Susan Zoeller</t>
  </si>
  <si>
    <t>4VFHB-220426-4SFSB</t>
  </si>
  <si>
    <t>9YU30626CJ0471037</t>
  </si>
  <si>
    <t>g8fn34jj3kqf6@dcc2.paypal.com</t>
  </si>
  <si>
    <t>Jan Rasmussen</t>
  </si>
  <si>
    <t>4VFHB-220426-Q93P5</t>
  </si>
  <si>
    <t>2FU34372BL637783F</t>
  </si>
  <si>
    <t>0NY465389C127054V</t>
  </si>
  <si>
    <t>7MA4642926542524F</t>
  </si>
  <si>
    <t>14531234c8627283s@dcc.paypal.com</t>
  </si>
  <si>
    <t>Nathan Humphries</t>
  </si>
  <si>
    <t>4VFHB-220426-KSVX1</t>
  </si>
  <si>
    <t>4H413307KU773610T</t>
  </si>
  <si>
    <t>vg5fut3tnpka4@dcc2.paypal.com</t>
  </si>
  <si>
    <t>4VFHB-220426-7QPME</t>
  </si>
  <si>
    <t>0P493214S38140402</t>
  </si>
  <si>
    <t>raphajolie@hotmail.com</t>
  </si>
  <si>
    <t>Raphaela P Lebhaft</t>
  </si>
  <si>
    <t>4VFHB-220426-LYO78</t>
  </si>
  <si>
    <t>4M832164C7611245W</t>
  </si>
  <si>
    <t>stb4jg3mmpzmc@dcc2.paypal.com</t>
  </si>
  <si>
    <t>Diane Benson</t>
  </si>
  <si>
    <t>4VFHB-220426-LLYSJ</t>
  </si>
  <si>
    <t>08W18055S3697330E</t>
  </si>
  <si>
    <t>5W034709PT8454610</t>
  </si>
  <si>
    <t>6UD91907YC423703R</t>
  </si>
  <si>
    <t>89M77339320276616</t>
  </si>
  <si>
    <t>4DS01645UA787882Y</t>
  </si>
  <si>
    <t>j9bxx2py5adyu@dcc2.paypal.com</t>
  </si>
  <si>
    <t>4VFHB-220426-PP3NN</t>
  </si>
  <si>
    <t>8SN11111K42864714</t>
  </si>
  <si>
    <t>2hzkysb796xmw@dcc2.paypal.com</t>
  </si>
  <si>
    <t>4VFHB-220426-RD112</t>
  </si>
  <si>
    <t>3NS380568T8445822</t>
  </si>
  <si>
    <t>3VJ61152VR005193B</t>
  </si>
  <si>
    <t>8aj76925p4482522k@dcc2.paypal.com</t>
  </si>
  <si>
    <t>Shirley m hrobar</t>
  </si>
  <si>
    <t>4VFHB-220426-F3ZU7</t>
  </si>
  <si>
    <t>4HY59786ED109860X</t>
  </si>
  <si>
    <t>8JT0150018774412T</t>
  </si>
  <si>
    <t>9HV878591U272020H</t>
  </si>
  <si>
    <t>d2zcf58b63gr4@dcc2.paypal.com</t>
  </si>
  <si>
    <t>4VFHB-220426-HAUKG</t>
  </si>
  <si>
    <t>4H829520Y83778425</t>
  </si>
  <si>
    <t>4VFHB-220426-I24QJ</t>
  </si>
  <si>
    <t>8TH10988MF5527326</t>
  </si>
  <si>
    <t>9YW05007WG107202U</t>
  </si>
  <si>
    <t>82X163900N021002G</t>
  </si>
  <si>
    <t>vgg4k4x32pye6@dcc2.paypal.com</t>
  </si>
  <si>
    <t>Teresa Abrahamson</t>
  </si>
  <si>
    <t>4VFHB-220426-8NUSS</t>
  </si>
  <si>
    <t>8SK81505XY2902423</t>
  </si>
  <si>
    <t>6BW569647C2163455</t>
  </si>
  <si>
    <t>lk6s6g4hhwzt8@dcc2.paypal.com</t>
  </si>
  <si>
    <t>Shirley A Gasparich</t>
  </si>
  <si>
    <t>4VFHB-220426-NVJ5T</t>
  </si>
  <si>
    <t>2DK738150K995714Y</t>
  </si>
  <si>
    <t>thefrancisplace@aol.com</t>
  </si>
  <si>
    <t>4VFHB-220426-N9ZXL</t>
  </si>
  <si>
    <t>5AH20052PB095090S</t>
  </si>
  <si>
    <t>5S0392011T162912A</t>
  </si>
  <si>
    <t>12N04791SY652002Y</t>
  </si>
  <si>
    <t>mooringbr@gmail.com</t>
  </si>
  <si>
    <t>Barbara L Mooring</t>
  </si>
  <si>
    <t>4VFHB-220426-TMNKC</t>
  </si>
  <si>
    <t>0P494717CF266503G</t>
  </si>
  <si>
    <t>0CC16486VM7719205</t>
  </si>
  <si>
    <t>eileenendres@att.net</t>
  </si>
  <si>
    <t>Eileen Endres</t>
  </si>
  <si>
    <t>4VFHB-220426-O1USO</t>
  </si>
  <si>
    <t>2EG85208F9401345B</t>
  </si>
  <si>
    <t>51T19389PR799005Y</t>
  </si>
  <si>
    <t>shebruck@gmail.com</t>
  </si>
  <si>
    <t>Thomas Bruckerhoff</t>
  </si>
  <si>
    <t>4VFHB-220426-2TFNF</t>
  </si>
  <si>
    <t>9R225655TS6458708</t>
  </si>
  <si>
    <t>7VM123078R1113507</t>
  </si>
  <si>
    <t>4VFHB-220426-T69ZJ</t>
  </si>
  <si>
    <t>2RM14033GS7602931</t>
  </si>
  <si>
    <t>14H207869T723514K</t>
  </si>
  <si>
    <t>jillaford@msn.com</t>
  </si>
  <si>
    <t>Jill Ford</t>
  </si>
  <si>
    <t>4VFHB-220426-B9TU8</t>
  </si>
  <si>
    <t>4AJ46791J99694257</t>
  </si>
  <si>
    <t>4VFHB-220426-OCX18</t>
  </si>
  <si>
    <t>0HM429480Y947083P</t>
  </si>
  <si>
    <t>5UM93156NA4132837</t>
  </si>
  <si>
    <t>mremyers@comcast.net</t>
  </si>
  <si>
    <t>Stanley Myers</t>
  </si>
  <si>
    <t>4VFHB-220426-PABTZ</t>
  </si>
  <si>
    <t>47389946MX6266502</t>
  </si>
  <si>
    <t>rhondagopp@gmail.com</t>
  </si>
  <si>
    <t>Rhonda Opp</t>
  </si>
  <si>
    <t>4VFHB-220426-Y7YL2</t>
  </si>
  <si>
    <t>66U01778FW916731Y</t>
  </si>
  <si>
    <t>7LW71494L89124804</t>
  </si>
  <si>
    <t>618262334H561354F</t>
  </si>
  <si>
    <t>1SC20887NU678812Y</t>
  </si>
  <si>
    <t>l2n6x6vx9727n@dcc2.paypal.com</t>
  </si>
  <si>
    <t>Dorothy Bolen</t>
  </si>
  <si>
    <t>4VFHB-220426-KZ1UA</t>
  </si>
  <si>
    <t>64J228632E6897235</t>
  </si>
  <si>
    <t>a5qgsppbupj68@dcc2.paypal.com</t>
  </si>
  <si>
    <t>Laura C Trauner</t>
  </si>
  <si>
    <t>4VFHB-220426-2EJGC</t>
  </si>
  <si>
    <t>3395631651055273R</t>
  </si>
  <si>
    <t>6YL813805W3192405</t>
  </si>
  <si>
    <t>95C78124VS121253U</t>
  </si>
  <si>
    <t>starinshak@hotmail.com</t>
  </si>
  <si>
    <t>DEBBIE STARINSHAK</t>
  </si>
  <si>
    <t>4VFHB-220426-YZ36U</t>
  </si>
  <si>
    <t>2CD64757M1327621B</t>
  </si>
  <si>
    <t>8U216271380055505</t>
  </si>
  <si>
    <t>4VFHB-220426-LM6Q8</t>
  </si>
  <si>
    <t>0UF74825JF210493F</t>
  </si>
  <si>
    <t>enhf8qjdwtr84@dcc2.paypal.com</t>
  </si>
  <si>
    <t>Kathleen Overbeck</t>
  </si>
  <si>
    <t>4VFHB-220426-ZNRQ2</t>
  </si>
  <si>
    <t>4VD453453A4043831</t>
  </si>
  <si>
    <t>57K73037GS859501A</t>
  </si>
  <si>
    <t>60Y45928JJ5063713</t>
  </si>
  <si>
    <t>7vt73087ww448533u@dcc2.paypal.com</t>
  </si>
  <si>
    <t>Loretta Root</t>
  </si>
  <si>
    <t>4VFHB-220426-IJL2Q</t>
  </si>
  <si>
    <t>1SG49989TD3877113</t>
  </si>
  <si>
    <t>l3wk8m34tlxha@dcc2.paypal.com</t>
  </si>
  <si>
    <t>May Seibel</t>
  </si>
  <si>
    <t>4VFHB-220426-ALX61</t>
  </si>
  <si>
    <t>0YG75974CG928831M</t>
  </si>
  <si>
    <t>99P537463W4931009</t>
  </si>
  <si>
    <t>4GE777835U478972X</t>
  </si>
  <si>
    <t>wh@stairsandcabinets.com</t>
  </si>
  <si>
    <t>Terry Letourneau</t>
  </si>
  <si>
    <t>4VFHB-220426-BF1AM</t>
  </si>
  <si>
    <t>32Y86355EG592915T</t>
  </si>
  <si>
    <t>qxg2jjvlmvd6g@dcc2.paypal.com</t>
  </si>
  <si>
    <t>Laura VanPamel</t>
  </si>
  <si>
    <t>4VFHB-220426-AS3RI</t>
  </si>
  <si>
    <t>30A49173W5558601A</t>
  </si>
  <si>
    <t>05h45503xg484862p@dcc2.paypal.com</t>
  </si>
  <si>
    <t>Janis L Wilson</t>
  </si>
  <si>
    <t>4VFHB-220426-WAWYL</t>
  </si>
  <si>
    <t>6PY636353H368971Y</t>
  </si>
  <si>
    <t>9KL23428SD207205U</t>
  </si>
  <si>
    <t>lindakl@onemain.com</t>
  </si>
  <si>
    <t>Linda Leitaker</t>
  </si>
  <si>
    <t>4VFHB-220426-5FESQ</t>
  </si>
  <si>
    <t>4WE59486UC0440745</t>
  </si>
  <si>
    <t>3BV91495RE8334141</t>
  </si>
  <si>
    <t>yvonne.f.may@gmail.com</t>
  </si>
  <si>
    <t>Yvonne May</t>
  </si>
  <si>
    <t>4VFHB-220426-BHM9U</t>
  </si>
  <si>
    <t>9FW77620JY035871E</t>
  </si>
  <si>
    <t>rubygrapefruit@bellsouth.net</t>
  </si>
  <si>
    <t>Rodney Cameron</t>
  </si>
  <si>
    <t>4VFHB-220426-RAPLE</t>
  </si>
  <si>
    <t>87H88140RM891025X</t>
  </si>
  <si>
    <t>19A76850VE3863432</t>
  </si>
  <si>
    <t>11K43984NJ6811824</t>
  </si>
  <si>
    <t>3CJ57967A58292007</t>
  </si>
  <si>
    <t>95E72550F7572684B</t>
  </si>
  <si>
    <t>alesha_miller@yahoo.com</t>
  </si>
  <si>
    <t>alesha miller</t>
  </si>
  <si>
    <t>4VFHB-220426-MFD43</t>
  </si>
  <si>
    <t>59H746131T340910C</t>
  </si>
  <si>
    <t>6EU95311CU918094H</t>
  </si>
  <si>
    <t>lilliem79@gmail.com</t>
  </si>
  <si>
    <t>Lillie Martin</t>
  </si>
  <si>
    <t>4VFHB-220426-NS1CU</t>
  </si>
  <si>
    <t>3DG83070LT9684051</t>
  </si>
  <si>
    <t>1KW47308S1307200R</t>
  </si>
  <si>
    <t>marcithomas2007@yahoo.com</t>
  </si>
  <si>
    <t>margaret thomas</t>
  </si>
  <si>
    <t>4VFHB-220426-NU5AP</t>
  </si>
  <si>
    <t>6W314979DN844480M</t>
  </si>
  <si>
    <t>2XV605924X9579134</t>
  </si>
  <si>
    <t>bbb0349@suddenlink.net</t>
  </si>
  <si>
    <t>4VFHB-220426-8KOT0</t>
  </si>
  <si>
    <t>9XF11257S72325352</t>
  </si>
  <si>
    <t>zrxvlfsh5345q@dcc2.paypal.com</t>
  </si>
  <si>
    <t>4VFHB-220426-3YD5P</t>
  </si>
  <si>
    <t>6MU60975SA517762V</t>
  </si>
  <si>
    <t>3T006308B7198183T</t>
  </si>
  <si>
    <t>1J18502244460172B</t>
  </si>
  <si>
    <t>pycfhekrldvja@dcc2.paypal.com</t>
  </si>
  <si>
    <t>JoHelen Rsy</t>
  </si>
  <si>
    <t>4VFHB-220426-ME6KB</t>
  </si>
  <si>
    <t>15942493DM1142038</t>
  </si>
  <si>
    <t>7D8015698C307493F</t>
  </si>
  <si>
    <t>david@easttnexperts.com</t>
  </si>
  <si>
    <t>David Troxler</t>
  </si>
  <si>
    <t>4VFHB-220426-WROTO</t>
  </si>
  <si>
    <t>2S91523960897030B</t>
  </si>
  <si>
    <t>6GT07342A4908005E</t>
  </si>
  <si>
    <t>carm_proctor@yahoo.com</t>
  </si>
  <si>
    <t>Carm Proctor</t>
  </si>
  <si>
    <t>4VFHB-220426-1WYUQ</t>
  </si>
  <si>
    <t>1DR13444E59654413</t>
  </si>
  <si>
    <t>4R805551K51040731</t>
  </si>
  <si>
    <t>prettyeyes0733@yahoo.com</t>
  </si>
  <si>
    <t>SUSAN JAMES</t>
  </si>
  <si>
    <t>4VFHB-220426-6N1ZJ</t>
  </si>
  <si>
    <t>1Y899906TC502945R</t>
  </si>
  <si>
    <t>hetzellinda54@gmail.com</t>
  </si>
  <si>
    <t>Linda Hetzel</t>
  </si>
  <si>
    <t>4VFHB-220426-18X5T</t>
  </si>
  <si>
    <t>46Y55884WS739492L</t>
  </si>
  <si>
    <t>8KA22618V4757410B</t>
  </si>
  <si>
    <t>t_williams57@msn.com</t>
  </si>
  <si>
    <t>Thomas Williams</t>
  </si>
  <si>
    <t>4VFHB-220426-2UMH9</t>
  </si>
  <si>
    <t>15F400819H713083M</t>
  </si>
  <si>
    <t>9SY99241W9478140A</t>
  </si>
  <si>
    <t>3NJ7678253143014Y</t>
  </si>
  <si>
    <t>26dw8y6ge6vbq@dcc2.paypal.com</t>
  </si>
  <si>
    <t>D Batty</t>
  </si>
  <si>
    <t>4VFHB-220426-3DZFV</t>
  </si>
  <si>
    <t>42V263914D0601208</t>
  </si>
  <si>
    <t>1YF218231C457594S</t>
  </si>
  <si>
    <t>pztb8ewjv8eds@dcc2.paypal.com</t>
  </si>
  <si>
    <t>Gwen Haese</t>
  </si>
  <si>
    <t>4VFHB-220426-0WTRK</t>
  </si>
  <si>
    <t>3SN80485H1907881B</t>
  </si>
  <si>
    <t>89R02759ND693084V</t>
  </si>
  <si>
    <t>gjolson26@yahoo.com</t>
  </si>
  <si>
    <t>Gloria Olson</t>
  </si>
  <si>
    <t>4VFHB-220426-VOCTM</t>
  </si>
  <si>
    <t>82T27005EK5913504</t>
  </si>
  <si>
    <t>r520vx@yahoo.com</t>
  </si>
  <si>
    <t>billy taylor</t>
  </si>
  <si>
    <t>4VFHB-220426-XB26O</t>
  </si>
  <si>
    <t>6YK002212K832043C</t>
  </si>
  <si>
    <t>6FU191147V878535L</t>
  </si>
  <si>
    <t>lskohl53@gmail.com</t>
  </si>
  <si>
    <t>linda kohl</t>
  </si>
  <si>
    <t>4VFHB-220426-WAQEV</t>
  </si>
  <si>
    <t>0PW8809698654361M</t>
  </si>
  <si>
    <t>86l33952b7019424j@dcc2.paypal.com</t>
  </si>
  <si>
    <t>Lucy Owens</t>
  </si>
  <si>
    <t>4VFHB-220426-E2V3Z</t>
  </si>
  <si>
    <t>90L057826W509125S</t>
  </si>
  <si>
    <t>9WN5809563019172M</t>
  </si>
  <si>
    <t>79K28394YD464394N</t>
  </si>
  <si>
    <t>8648752500182340E</t>
  </si>
  <si>
    <t>jdelene1938@gmail.com</t>
  </si>
  <si>
    <t>Jean Osborn</t>
  </si>
  <si>
    <t>4VFHB-220426-JKCR5</t>
  </si>
  <si>
    <t>93C41268AL548553G</t>
  </si>
  <si>
    <t>91P34582103965824</t>
  </si>
  <si>
    <t>gyhhcaysp9qz4@dcc2.paypal.com</t>
  </si>
  <si>
    <t>Carol Greeson</t>
  </si>
  <si>
    <t>4VFHB-220426-YHF1O</t>
  </si>
  <si>
    <t>3HJ87920JF9843815</t>
  </si>
  <si>
    <t>3C743349LA070951J</t>
  </si>
  <si>
    <t>kxj7wmm8qet2a@dcc2.paypal.com</t>
  </si>
  <si>
    <t>Sandra Etling</t>
  </si>
  <si>
    <t>4VFHB-220426-YXXXW</t>
  </si>
  <si>
    <t>46579897NT080413P</t>
  </si>
  <si>
    <t>6MF00434WP016915W</t>
  </si>
  <si>
    <t>gd6mwlravfjj4@dcc2.paypal.com</t>
  </si>
  <si>
    <t>Jo Ann McAnally</t>
  </si>
  <si>
    <t>4VFHB-220426-5BVPZ</t>
  </si>
  <si>
    <t>5XN00267N1454843W</t>
  </si>
  <si>
    <t>2s605713w5278404j@dcc2.paypal.com</t>
  </si>
  <si>
    <t>Melissa Weaver</t>
  </si>
  <si>
    <t>4VFHB-220426-9CIMZ</t>
  </si>
  <si>
    <t>3CK31472YD6672328</t>
  </si>
  <si>
    <t>xhvwebk3t2g8e@dcc2.paypal.com</t>
  </si>
  <si>
    <t>Nancy Hollingsworth</t>
  </si>
  <si>
    <t>4VFHB-220426-VG8ME</t>
  </si>
  <si>
    <t>6CS49897LR850963F</t>
  </si>
  <si>
    <t>8C9866105V5779228</t>
  </si>
  <si>
    <t>78Y431638A954473J</t>
  </si>
  <si>
    <t>xuw2qatpx6s5a@dcc2.paypal.com</t>
  </si>
  <si>
    <t>Janette Whelan</t>
  </si>
  <si>
    <t>4VFHB-220426-2333J</t>
  </si>
  <si>
    <t>0NS58752CH977051V</t>
  </si>
  <si>
    <t>cfxmbbrjvbahq@dcc2.paypal.com</t>
  </si>
  <si>
    <t>Barbara Adcock</t>
  </si>
  <si>
    <t>4VFHB-220426-WZQOO</t>
  </si>
  <si>
    <t>1UE21559P9396003D</t>
  </si>
  <si>
    <t>7KN36162L29761817</t>
  </si>
  <si>
    <t>np4jdugb8a88l@dcc2.paypal.com</t>
  </si>
  <si>
    <t>Barbara Gemmer</t>
  </si>
  <si>
    <t>4VFHB-220426-F5808</t>
  </si>
  <si>
    <t>5LJ570955C395871Y</t>
  </si>
  <si>
    <t>84744091TV847783L</t>
  </si>
  <si>
    <t>0FD89301KM248234L</t>
  </si>
  <si>
    <t>2XT6272762108753V</t>
  </si>
  <si>
    <t>9tn93636fh0104402@dcc2.paypal.com</t>
  </si>
  <si>
    <t>James Matheson</t>
  </si>
  <si>
    <t>4VFHB-220426-X52B0</t>
  </si>
  <si>
    <t>3MJ28389MM690132F</t>
  </si>
  <si>
    <t>mypals@cox.net</t>
  </si>
  <si>
    <t>Marj Pals</t>
  </si>
  <si>
    <t>4VFHB-220426-4Q163</t>
  </si>
  <si>
    <t>6US80068CB3218252</t>
  </si>
  <si>
    <t>bmwddf9rdk5g2@dcc2.paypal.com</t>
  </si>
  <si>
    <t>Sharron Hays</t>
  </si>
  <si>
    <t>4VFHB-220426-LGB01</t>
  </si>
  <si>
    <t>4TE41148PB888234G</t>
  </si>
  <si>
    <t>4CX98977950905142</t>
  </si>
  <si>
    <t>89Y48943KR0743839</t>
  </si>
  <si>
    <t>4YC81136BV474605A</t>
  </si>
  <si>
    <t>bsmogr@yahoo.com</t>
  </si>
  <si>
    <t>Sandra Mogridge</t>
  </si>
  <si>
    <t>4VFHB-220426-REQZ8</t>
  </si>
  <si>
    <t>8LN30293FU455223N</t>
  </si>
  <si>
    <t>1SP030354M8303040</t>
  </si>
  <si>
    <t>lupkv7hvfwgxe@dcc2.paypal.com</t>
  </si>
  <si>
    <t>Norma-Gene Cottrell</t>
  </si>
  <si>
    <t>4VFHB-220426-0GYP7</t>
  </si>
  <si>
    <t>39N72364KN798083C</t>
  </si>
  <si>
    <t>grandmavicki54@gmail.com</t>
  </si>
  <si>
    <t>Vicki Haycock</t>
  </si>
  <si>
    <t>4VFHB-220426-7KW0L</t>
  </si>
  <si>
    <t>75A86287SR247682D</t>
  </si>
  <si>
    <t>9HC43071AM3133703</t>
  </si>
  <si>
    <t>95E72425X1135080E</t>
  </si>
  <si>
    <t>kenotartomaso@yahoo.com</t>
  </si>
  <si>
    <t>Kim Notartomaso</t>
  </si>
  <si>
    <t>4VFHB-220426-FDOZJ</t>
  </si>
  <si>
    <t>6E6031005C535324G</t>
  </si>
  <si>
    <t>9FL08710N7380754U</t>
  </si>
  <si>
    <t>debterry12@twc.com</t>
  </si>
  <si>
    <t>DEBBIE EVERHART</t>
  </si>
  <si>
    <t>4VFHB-220426-YXLW7</t>
  </si>
  <si>
    <t>2BW77143JD468594P</t>
  </si>
  <si>
    <t>5WK06152TH7958346</t>
  </si>
  <si>
    <t>ranpattiwagner@hotmail.com</t>
  </si>
  <si>
    <t>Patti Wagner</t>
  </si>
  <si>
    <t>4VFHB-220426-XQ5AK</t>
  </si>
  <si>
    <t>25299656R03423811</t>
  </si>
  <si>
    <t>rmc1214@comcast.net</t>
  </si>
  <si>
    <t>rose campbell</t>
  </si>
  <si>
    <t>4VFHB-220426-0S205</t>
  </si>
  <si>
    <t>2MU57647GP3851940</t>
  </si>
  <si>
    <t>chhunter06@bellsouth.net</t>
  </si>
  <si>
    <t>Carolyn Hunter</t>
  </si>
  <si>
    <t>4VFHB-220426-GJ988</t>
  </si>
  <si>
    <t>2FN25689C3159772K</t>
  </si>
  <si>
    <t>laserbc1067@yahoo.com</t>
  </si>
  <si>
    <t>Rosemarie Conner</t>
  </si>
  <si>
    <t>4VFHB-220426-OGUC6</t>
  </si>
  <si>
    <t>9K309047KC7715830</t>
  </si>
  <si>
    <t>1L105108HX218520P</t>
  </si>
  <si>
    <t>senderfamily@aol.com</t>
  </si>
  <si>
    <t>Tracey Sender</t>
  </si>
  <si>
    <t>4VFHB-220426-MLB9G</t>
  </si>
  <si>
    <t>2JY86841KX8047912</t>
  </si>
  <si>
    <t>64J67846WG029570E</t>
  </si>
  <si>
    <t>sdjt2dffgdj2w@dcc2.paypal.com</t>
  </si>
  <si>
    <t>925DZ-220426-66NC7</t>
  </si>
  <si>
    <t>2MF30541JJ179682X</t>
  </si>
  <si>
    <t>3B182450VT9153812</t>
  </si>
  <si>
    <t>9RP40785FM660492X</t>
  </si>
  <si>
    <t>1C261899P0427831V</t>
  </si>
  <si>
    <t>8RX729419C122632C</t>
  </si>
  <si>
    <t>sdkaiser@williams-net.com</t>
  </si>
  <si>
    <t>Dennis Kaiser</t>
  </si>
  <si>
    <t>4VFHB-220426-QAH9I</t>
  </si>
  <si>
    <t>5D450857BV111081L</t>
  </si>
  <si>
    <t>marcyquinn47@gmail.com</t>
  </si>
  <si>
    <t>Marcy Mathis</t>
  </si>
  <si>
    <t>4VFHB-220426-OUUKH</t>
  </si>
  <si>
    <t>8YU18965PF998012U</t>
  </si>
  <si>
    <t>4FR740852H4770944</t>
  </si>
  <si>
    <t>0WK27893NW694843W</t>
  </si>
  <si>
    <t>2ct60388vx818092j@dcc2.paypal.com</t>
  </si>
  <si>
    <t>Webster federal credit union</t>
  </si>
  <si>
    <t>925DZ-220426-CV5W3</t>
  </si>
  <si>
    <t>4X560967LV370481V</t>
  </si>
  <si>
    <t>01N993240V758053A</t>
  </si>
  <si>
    <t>massageninja702@gmail.com</t>
  </si>
  <si>
    <t>Shawna Naylor</t>
  </si>
  <si>
    <t>4VFHB-220426-CBC0X</t>
  </si>
  <si>
    <t>8S685107X54496317</t>
  </si>
  <si>
    <t>y35r2ggbavzya@dcc2.paypal.com</t>
  </si>
  <si>
    <t>Marianne Roche</t>
  </si>
  <si>
    <t>4VFHB-220426-J7MWE</t>
  </si>
  <si>
    <t>0TN65985MV470791P</t>
  </si>
  <si>
    <t>e8wggv8s6g23g@dcc2.paypal.com</t>
  </si>
  <si>
    <t>Sarah Hurst</t>
  </si>
  <si>
    <t>925DZ-220426-W9UUP</t>
  </si>
  <si>
    <t>03340836TS746214P</t>
  </si>
  <si>
    <t>7XP367923A641373S</t>
  </si>
  <si>
    <t>23K54807K31490011</t>
  </si>
  <si>
    <t>cag7716@gmail.com</t>
  </si>
  <si>
    <t>Cathy Streitmatter</t>
  </si>
  <si>
    <t>4VFHB-220426-APAB6</t>
  </si>
  <si>
    <t>2GG20334D76874723</t>
  </si>
  <si>
    <t>1YH92290PF808364P</t>
  </si>
  <si>
    <t>46X94143YY704913M</t>
  </si>
  <si>
    <t>323eeassunewl@dcc2.paypal.com</t>
  </si>
  <si>
    <t>Carol Kobelski</t>
  </si>
  <si>
    <t>4VFHB-220426-ZZHVB</t>
  </si>
  <si>
    <t>8M320894WL921870K</t>
  </si>
  <si>
    <t>4VFHB-220426-60WIV</t>
  </si>
  <si>
    <t>9BW76636YB723603A</t>
  </si>
  <si>
    <t>1LK93834S34179949</t>
  </si>
  <si>
    <t>5PX52471BN454033M</t>
  </si>
  <si>
    <t>5cw02591mh2319109@dcc2.paypal.com</t>
  </si>
  <si>
    <t>patricia russell</t>
  </si>
  <si>
    <t>4VFHB-220426-MZGSW</t>
  </si>
  <si>
    <t>3X546611F27049529</t>
  </si>
  <si>
    <t>zpjnbjd992nd2@dcc2.paypal.com</t>
  </si>
  <si>
    <t>Kathleen C Anderson</t>
  </si>
  <si>
    <t>4VFHB-220426-OM3G7</t>
  </si>
  <si>
    <t>1R905117WN189515U</t>
  </si>
  <si>
    <t>4H6772506F349542R</t>
  </si>
  <si>
    <t>4VFHB-220426-2S3NF</t>
  </si>
  <si>
    <t>10P365648D911132A</t>
  </si>
  <si>
    <t>3nlyap5vv2jsy@dcc2.paypal.com</t>
  </si>
  <si>
    <t>Sheila Taube</t>
  </si>
  <si>
    <t>4VFHB-220426-0TRNP</t>
  </si>
  <si>
    <t>2U254990GN998981F</t>
  </si>
  <si>
    <t>7SE31213CS8811529</t>
  </si>
  <si>
    <t>4CB84913DL4987806</t>
  </si>
  <si>
    <t>4XH774472S565054Y</t>
  </si>
  <si>
    <t>heidecker@ndsupernet.com</t>
  </si>
  <si>
    <t>GW Enterprises</t>
  </si>
  <si>
    <t>4VFHB-220426-09QU0</t>
  </si>
  <si>
    <t>13G60299FJ1120351</t>
  </si>
  <si>
    <t>q4bk7x7v78u7a@dcc2.paypal.com</t>
  </si>
  <si>
    <t>Sue Lyn Neira</t>
  </si>
  <si>
    <t>4VFHB-220426-WR3ME</t>
  </si>
  <si>
    <t>8AB63836LC649682G</t>
  </si>
  <si>
    <t>marieadauto@gmail.com</t>
  </si>
  <si>
    <t>Marie Adauto</t>
  </si>
  <si>
    <t>4VFHB-220426-ANEWH</t>
  </si>
  <si>
    <t>1BE34558X1640944W</t>
  </si>
  <si>
    <t>7MG81070634581731</t>
  </si>
  <si>
    <t>6GU5148142197850X</t>
  </si>
  <si>
    <t>annemrazcain@att.net</t>
  </si>
  <si>
    <t>Anne Cain</t>
  </si>
  <si>
    <t>4VFHB-220426-PPT6J</t>
  </si>
  <si>
    <t>5YE850321A723623S</t>
  </si>
  <si>
    <t>4M064696069284051</t>
  </si>
  <si>
    <t>18Y01956M71459832</t>
  </si>
  <si>
    <t>cuntn8fw9vbp4@dcc2.paypal.com</t>
  </si>
  <si>
    <t>Kathleen B5</t>
  </si>
  <si>
    <t>4VFHB-220426-TU42J</t>
  </si>
  <si>
    <t>9US48564LH812635L</t>
  </si>
  <si>
    <t>8RW29356V5364283U</t>
  </si>
  <si>
    <t>lacyne57@yahoo.com</t>
  </si>
  <si>
    <t>4VFHB-220426-XVIQG</t>
  </si>
  <si>
    <t>9J824991YL4140336</t>
  </si>
  <si>
    <t>9DL94953FR570464A</t>
  </si>
  <si>
    <t>ffejczqu4q2yc@dcc2.paypal.com</t>
  </si>
  <si>
    <t>Marilyn Just</t>
  </si>
  <si>
    <t>4VFHB-220426-259IO</t>
  </si>
  <si>
    <t>8XE49213AC495310T</t>
  </si>
  <si>
    <t>bethforester@yahoo.com</t>
  </si>
  <si>
    <t>MARY Beth Forester</t>
  </si>
  <si>
    <t>4VFHB-220426-0PP3Z</t>
  </si>
  <si>
    <t>4RN04468J6405123W</t>
  </si>
  <si>
    <t>9G665315BV2190722</t>
  </si>
  <si>
    <t>wells@infowest.com</t>
  </si>
  <si>
    <t>Jillyn Wells</t>
  </si>
  <si>
    <t>4VFHB-220426-VQ7VC</t>
  </si>
  <si>
    <t>05W42248VN790602S</t>
  </si>
  <si>
    <t>26J438055L7939917</t>
  </si>
  <si>
    <t>fa9lbbty5r2ze@dcc2.paypal.com</t>
  </si>
  <si>
    <t>Laurine Goulette</t>
  </si>
  <si>
    <t>4VFHB-220426-NY3K1</t>
  </si>
  <si>
    <t>5KL58943SP1410814</t>
  </si>
  <si>
    <t>6U205876JV398722D</t>
  </si>
  <si>
    <t>l.andera@yahoo.com</t>
  </si>
  <si>
    <t>Lee Andera</t>
  </si>
  <si>
    <t>4VFHB-220426-USM8J</t>
  </si>
  <si>
    <t>80X7271288121721R</t>
  </si>
  <si>
    <t>5lfde9hx847jq@dcc2.paypal.com</t>
  </si>
  <si>
    <t>MARIA COTE</t>
  </si>
  <si>
    <t>4VFHB-220426-MUX11</t>
  </si>
  <si>
    <t>26K01834RN646615J</t>
  </si>
  <si>
    <t>51B92857B41450241</t>
  </si>
  <si>
    <t>82H85853SU072032B</t>
  </si>
  <si>
    <t>vvrh5enxqh9ew@dcc2.paypal.com</t>
  </si>
  <si>
    <t>4VFHB-220426-THBWT</t>
  </si>
  <si>
    <t>0X295981DE530590K</t>
  </si>
  <si>
    <t>8GG95365M14320717</t>
  </si>
  <si>
    <t>darjlngr@gmail.com</t>
  </si>
  <si>
    <t>Ruth Velasquez</t>
  </si>
  <si>
    <t>4VFHB-220426-LLV3J</t>
  </si>
  <si>
    <t>6DT50758K1189305U</t>
  </si>
  <si>
    <t>hjj4pcy9y3w5e@dcc2.paypal.com</t>
  </si>
  <si>
    <t>Denise Johnson</t>
  </si>
  <si>
    <t>4VFHB-220426-JTGEF</t>
  </si>
  <si>
    <t>9GU06252P6954072B</t>
  </si>
  <si>
    <t>5KH68054K28933816</t>
  </si>
  <si>
    <t>5SC3345291368802H</t>
  </si>
  <si>
    <t>22D95334KW253422C</t>
  </si>
  <si>
    <t>za77c3mz8222e@dcc2.paypal.com</t>
  </si>
  <si>
    <t>Susan Paulik</t>
  </si>
  <si>
    <t>4VFHB-220426-GV8NJ</t>
  </si>
  <si>
    <t>4VS64254MV240061D</t>
  </si>
  <si>
    <t>8JR91405MA256611R</t>
  </si>
  <si>
    <t>l2jmzguh8cde8@dcc2.paypal.com</t>
  </si>
  <si>
    <t>Georgia French</t>
  </si>
  <si>
    <t>4VFHB-220426-PNQRL</t>
  </si>
  <si>
    <t>0PU11361WV086722L</t>
  </si>
  <si>
    <t>48S24352YS478364B</t>
  </si>
  <si>
    <t>cathycollins@verizon.net</t>
  </si>
  <si>
    <t>Cathleen Collins</t>
  </si>
  <si>
    <t>4VFHB-220426-YB2OV</t>
  </si>
  <si>
    <t>8YT79074AV578302U</t>
  </si>
  <si>
    <t>tkrollins12@gmail.com</t>
  </si>
  <si>
    <t>Tonya Rollins</t>
  </si>
  <si>
    <t>4VFHB-220426-G59S3</t>
  </si>
  <si>
    <t>0GU351695T362010H</t>
  </si>
  <si>
    <t>9KU98312VS237520P</t>
  </si>
  <si>
    <t>6EW246338Y811770P</t>
  </si>
  <si>
    <t>2u797037m9272933e@dcc2.paypal.com</t>
  </si>
  <si>
    <t>Carol Dyer</t>
  </si>
  <si>
    <t>4VFHB-220426-ECQMX</t>
  </si>
  <si>
    <t>5T818830FE8018208</t>
  </si>
  <si>
    <t>1KG88414A26602949</t>
  </si>
  <si>
    <t>saard36@suddenlink.net</t>
  </si>
  <si>
    <t>Sandra Ardoin</t>
  </si>
  <si>
    <t>4VFHB-220426-3NA18</t>
  </si>
  <si>
    <t>28D464649V430511H</t>
  </si>
  <si>
    <t>74R42138UR431200C</t>
  </si>
  <si>
    <t>4hacb9culqfl4@dcc2.paypal.com</t>
  </si>
  <si>
    <t>Jesse Mendoza Ponce</t>
  </si>
  <si>
    <t>925DZ-220426-6W22T</t>
  </si>
  <si>
    <t>8U53295970740800D</t>
  </si>
  <si>
    <t>yez8dyw55588q@dcc2.paypal.com</t>
  </si>
  <si>
    <t>Mary L Musiek</t>
  </si>
  <si>
    <t>4VFHB-220426-853BL</t>
  </si>
  <si>
    <t>45B88866Y7491205L</t>
  </si>
  <si>
    <t>0YD33981B0918615D</t>
  </si>
  <si>
    <t>1AG48245L7711494J</t>
  </si>
  <si>
    <t>marilynnovak@att.net</t>
  </si>
  <si>
    <t>marilyn novak</t>
  </si>
  <si>
    <t>4VFHB-220426-4SRKS</t>
  </si>
  <si>
    <t>4DY122697Y5566357</t>
  </si>
  <si>
    <t>5RF34902FM299950D</t>
  </si>
  <si>
    <t>svz4pa3qbxfr8@dcc2.paypal.com</t>
  </si>
  <si>
    <t>Charlott Owens</t>
  </si>
  <si>
    <t>4VFHB-220426-6C3MQ</t>
  </si>
  <si>
    <t>5DD41778B15262434</t>
  </si>
  <si>
    <t>8A07513025716610P</t>
  </si>
  <si>
    <t>2z3xaqvhuk8bs@dcc2.paypal.com</t>
  </si>
  <si>
    <t>Dolores Stephens</t>
  </si>
  <si>
    <t>4VFHB-220426-TOEE4</t>
  </si>
  <si>
    <t>2MK71566V20229847</t>
  </si>
  <si>
    <t>5HW26038LD525820E</t>
  </si>
  <si>
    <t>35y098753w287590v@dcc2.paypal.com</t>
  </si>
  <si>
    <t>Janet E Shaw</t>
  </si>
  <si>
    <t>4VFHB-220426-8ZW6O</t>
  </si>
  <si>
    <t>92325603V8823290A</t>
  </si>
  <si>
    <t>joelburkhalter@att.net</t>
  </si>
  <si>
    <t>joel burkhalter</t>
  </si>
  <si>
    <t>4VFHB-220426-CGX0Y</t>
  </si>
  <si>
    <t>7DF16567W8799083G</t>
  </si>
  <si>
    <t>796364919M836340H</t>
  </si>
  <si>
    <t>3B2483387X796254J</t>
  </si>
  <si>
    <t>joanne.magee@verizon.net</t>
  </si>
  <si>
    <t>Joanne Magee</t>
  </si>
  <si>
    <t>4VFHB-220426-745IR</t>
  </si>
  <si>
    <t>0T278243JF104343J</t>
  </si>
  <si>
    <t>svg8y7ddjj5bn@dcc2.paypal.com</t>
  </si>
  <si>
    <t>4VFHB-220426-W0SAI</t>
  </si>
  <si>
    <t>64534111GG647223X</t>
  </si>
  <si>
    <t>9V373103X23958613</t>
  </si>
  <si>
    <t>49702823462212250</t>
  </si>
  <si>
    <t>petra_blair@hotmail.com</t>
  </si>
  <si>
    <t>G P Blair</t>
  </si>
  <si>
    <t>4VFHB-220426-BN04L</t>
  </si>
  <si>
    <t>85K70540RM819312X</t>
  </si>
  <si>
    <t>20520047UJ418091M</t>
  </si>
  <si>
    <t>eccntqh7j3fyj@dcc2.paypal.com</t>
  </si>
  <si>
    <t>Susan Dage</t>
  </si>
  <si>
    <t>4VFHB-220426-357IV</t>
  </si>
  <si>
    <t>86M63019M59908537</t>
  </si>
  <si>
    <t>28V256873Y743272D</t>
  </si>
  <si>
    <t>dy9mfew2qsxns@dcc2.paypal.com</t>
  </si>
  <si>
    <t>4VFHB-220426-R0ZCD</t>
  </si>
  <si>
    <t>73G88077GR283505K</t>
  </si>
  <si>
    <t>8FT69128SW804023C</t>
  </si>
  <si>
    <t>hellmukzf6e6w@dcc2.paypal.com</t>
  </si>
  <si>
    <t>Allen Evans</t>
  </si>
  <si>
    <t>4VFHB-220426-M9RCK</t>
  </si>
  <si>
    <t>4CR37974AH3076706</t>
  </si>
  <si>
    <t>digitcham@gmail.com</t>
  </si>
  <si>
    <t>4VFHB-220426-J1D8F</t>
  </si>
  <si>
    <t>65X008974F002120L</t>
  </si>
  <si>
    <t>2TC20772N77290220</t>
  </si>
  <si>
    <t>9YP56528H4152252X</t>
  </si>
  <si>
    <t>7rkga2pjeut8l@dcc2.paypal.com</t>
  </si>
  <si>
    <t>Joyce Hanzel</t>
  </si>
  <si>
    <t>4VFHB-220426-EXQC3</t>
  </si>
  <si>
    <t>194059850N0256232</t>
  </si>
  <si>
    <t>cepeters@msn.com</t>
  </si>
  <si>
    <t>Carole Peters</t>
  </si>
  <si>
    <t>4VFHB-220426-8JEF6</t>
  </si>
  <si>
    <t>38H67122BF5683316</t>
  </si>
  <si>
    <t>8SB00550DH648763F</t>
  </si>
  <si>
    <t>5EN33224XY4828727</t>
  </si>
  <si>
    <t>penelopebernard@me.com</t>
  </si>
  <si>
    <t>Penelope Bernard</t>
  </si>
  <si>
    <t>4VFHB-220426-PB7AI</t>
  </si>
  <si>
    <t>3KU46521UY757172L</t>
  </si>
  <si>
    <t>bethannyano@gmail.com</t>
  </si>
  <si>
    <t>Bethann Yano</t>
  </si>
  <si>
    <t>4VFHB-220426-RYUK4</t>
  </si>
  <si>
    <t>2CS325165J263282X</t>
  </si>
  <si>
    <t>unitedbore@aol.com</t>
  </si>
  <si>
    <t>Rosemarie Mullineaux</t>
  </si>
  <si>
    <t>4VFHB-220426-YOV0M</t>
  </si>
  <si>
    <t>4NN33349W8386193T</t>
  </si>
  <si>
    <t>2wp8hjs6ud28j@dcc2.paypal.com</t>
  </si>
  <si>
    <t>Barbara Mitchell</t>
  </si>
  <si>
    <t>4VFHB-220426-XFUT9</t>
  </si>
  <si>
    <t>3Y324183TT988244P</t>
  </si>
  <si>
    <t>8GL30859YM405891S</t>
  </si>
  <si>
    <t>7WK47433GR373313E</t>
  </si>
  <si>
    <t>2180921633533411K</t>
  </si>
  <si>
    <t>6UJ04647SY045750L</t>
  </si>
  <si>
    <t>jyhh9lxabh32a@dcc2.paypal.com</t>
  </si>
  <si>
    <t>Paula Guglielmi</t>
  </si>
  <si>
    <t>4VFHB-220426-DYYAM</t>
  </si>
  <si>
    <t>9JL95148TX3911945</t>
  </si>
  <si>
    <t>mt8vpnmhnpveq@dcc2.paypal.com</t>
  </si>
  <si>
    <t>Pamm Hammond</t>
  </si>
  <si>
    <t>4VFHB-220426-2LK6F</t>
  </si>
  <si>
    <t>3B299760R3767782C</t>
  </si>
  <si>
    <t>1GT67006R78977425</t>
  </si>
  <si>
    <t>74X20966FN0596905</t>
  </si>
  <si>
    <t>1h7907164l173300h@dcc2.paypal.com</t>
  </si>
  <si>
    <t>Claudia Densley</t>
  </si>
  <si>
    <t>4VFHB-220426-6VM0P</t>
  </si>
  <si>
    <t>1DA31341VF912915G</t>
  </si>
  <si>
    <t>5efyrwupl4vk8@dcc2.paypal.com</t>
  </si>
  <si>
    <t>Mary Rhoades</t>
  </si>
  <si>
    <t>4VFHB-220426-L0IFM</t>
  </si>
  <si>
    <t>5HR93731XE3021434</t>
  </si>
  <si>
    <t>0D002360KM737413E</t>
  </si>
  <si>
    <t>stjnbtxkxykb2@dcc2.paypal.com</t>
  </si>
  <si>
    <t>Mary Park</t>
  </si>
  <si>
    <t>4VFHB-220426-SGMJG</t>
  </si>
  <si>
    <t>25R17136FY910731G</t>
  </si>
  <si>
    <t>0WA64681NG887352U</t>
  </si>
  <si>
    <t>keerps@suddenlink.net</t>
  </si>
  <si>
    <t>Patricia Keerps</t>
  </si>
  <si>
    <t>4VFHB-220426-KUI98</t>
  </si>
  <si>
    <t>8F122877KF533345S</t>
  </si>
  <si>
    <t>2MW42982DT806471B</t>
  </si>
  <si>
    <t>doylelect@gmail.com</t>
  </si>
  <si>
    <t>Michele Doyle</t>
  </si>
  <si>
    <t>4VFHB-220426-CMD0G</t>
  </si>
  <si>
    <t>4WN91699RK861310G</t>
  </si>
  <si>
    <t>9TF03635ED744574H</t>
  </si>
  <si>
    <t>6Y0496261X410872G</t>
  </si>
  <si>
    <t>73l53hnwdt7l2@dcc2.paypal.com</t>
  </si>
  <si>
    <t>Claire Esposito</t>
  </si>
  <si>
    <t>4VFHB-220426-XU80N</t>
  </si>
  <si>
    <t>0J1773119N099682V</t>
  </si>
  <si>
    <t>5JB461905J789050W</t>
  </si>
  <si>
    <t>nancyjj132@gmail.com</t>
  </si>
  <si>
    <t>Nancy Jezowicz</t>
  </si>
  <si>
    <t>4VFHB-220426-UTSEY</t>
  </si>
  <si>
    <t>60901407PK8668915</t>
  </si>
  <si>
    <t>4FL14452NR054644Y</t>
  </si>
  <si>
    <t>rpdq39nbel2x8@dcc2.paypal.com</t>
  </si>
  <si>
    <t>Mary Helms</t>
  </si>
  <si>
    <t>4VFHB-220426-5E101</t>
  </si>
  <si>
    <t>3U353941WX8703107</t>
  </si>
  <si>
    <t>marcie@intecautomated.com</t>
  </si>
  <si>
    <t>Marcie Spada</t>
  </si>
  <si>
    <t>4VFHB-220426-AOO4B</t>
  </si>
  <si>
    <t>6HX12592MK498612P</t>
  </si>
  <si>
    <t>582967673M554973K</t>
  </si>
  <si>
    <t>6VN587869P3381245</t>
  </si>
  <si>
    <t>jee8trvb65qk8@dcc2.paypal.com</t>
  </si>
  <si>
    <t>Diane Menefee</t>
  </si>
  <si>
    <t>4VFHB-220426-FJIAO</t>
  </si>
  <si>
    <t>9VJ413646R784325N</t>
  </si>
  <si>
    <t>6EY19009KM081441E</t>
  </si>
  <si>
    <t>pms255426@gmail.com</t>
  </si>
  <si>
    <t>Pearl Schneider</t>
  </si>
  <si>
    <t>4VFHB-220426-6HNMX</t>
  </si>
  <si>
    <t>1F490156TF518614F</t>
  </si>
  <si>
    <t>franklydee@yahoo.com</t>
  </si>
  <si>
    <t>dolores frank</t>
  </si>
  <si>
    <t>4VFHB-220426-OQFNA</t>
  </si>
  <si>
    <t>0UT257777L816553V</t>
  </si>
  <si>
    <t>44J32491D94146646</t>
  </si>
  <si>
    <t>v2hwxh8lc6j4w@dcc2.paypal.com</t>
  </si>
  <si>
    <t>Becky MS Thackston</t>
  </si>
  <si>
    <t>4VFHB-220426-OLNJE</t>
  </si>
  <si>
    <t>44C66193XL432133F</t>
  </si>
  <si>
    <t>5R237527X79021441</t>
  </si>
  <si>
    <t>3MN0566209924103H</t>
  </si>
  <si>
    <t>fjyhdhpl7qx66@dcc2.paypal.com</t>
  </si>
  <si>
    <t>Cheryl L Goodrich</t>
  </si>
  <si>
    <t>4VFHB-220426-WX6NT</t>
  </si>
  <si>
    <t>4ES28402BE804715Y</t>
  </si>
  <si>
    <t>06T09452Y5578704W</t>
  </si>
  <si>
    <t>decmy5pp9q8k6@dcc2.paypal.com</t>
  </si>
  <si>
    <t>Kathy Leggiero</t>
  </si>
  <si>
    <t>4VFHB-220426-4YUKN</t>
  </si>
  <si>
    <t>9TH387573H258001C</t>
  </si>
  <si>
    <t>9V1628146N876801D</t>
  </si>
  <si>
    <t>b4nhkjr532g7a@dcc2.paypal.com</t>
  </si>
  <si>
    <t>Joseph fralick</t>
  </si>
  <si>
    <t>4VFHB-220426-LLV7Z</t>
  </si>
  <si>
    <t>7VW05809BN1714610</t>
  </si>
  <si>
    <t>9KW73419DA075541D</t>
  </si>
  <si>
    <t>n6x37rvhpclsl@dcc2.paypal.com</t>
  </si>
  <si>
    <t>Pamela Stanger</t>
  </si>
  <si>
    <t>4VFHB-220426-TW4C3</t>
  </si>
  <si>
    <t>9NU26962EC9515145</t>
  </si>
  <si>
    <t>1FV44767Y8104644V</t>
  </si>
  <si>
    <t>lth9mgmb7b2tw@dcc2.paypal.com</t>
  </si>
  <si>
    <t>Janet S Bartlett</t>
  </si>
  <si>
    <t>4VFHB-220426-E4K3H</t>
  </si>
  <si>
    <t>5T448313H6239211C</t>
  </si>
  <si>
    <t>pf56ewkahysec@dcc2.paypal.com</t>
  </si>
  <si>
    <t>Cheryl R Deis</t>
  </si>
  <si>
    <t>4VFHB-220426-AFNYG</t>
  </si>
  <si>
    <t>9M842421LD942663X</t>
  </si>
  <si>
    <t>7MM92003JM014310H</t>
  </si>
  <si>
    <t>51697154L1621015P</t>
  </si>
  <si>
    <t>su3unp8exju7q@dcc2.paypal.com</t>
  </si>
  <si>
    <t>Barbara LeBert</t>
  </si>
  <si>
    <t>4VFHB-220426-UWHW9</t>
  </si>
  <si>
    <t>84D47424H2085835D</t>
  </si>
  <si>
    <t>65T50479KJ674210C</t>
  </si>
  <si>
    <t>amcouillard@gmail.com</t>
  </si>
  <si>
    <t>Angela Kell</t>
  </si>
  <si>
    <t>4VFHB-220426-XTWTS</t>
  </si>
  <si>
    <t>85W28619HV134690V</t>
  </si>
  <si>
    <t>0TD12889NR375790Y</t>
  </si>
  <si>
    <t>cherylicr@hotmail.com</t>
  </si>
  <si>
    <t>Cheryl Udell</t>
  </si>
  <si>
    <t>4VFHB-220426-DA6N6</t>
  </si>
  <si>
    <t>5FY225317L610334S</t>
  </si>
  <si>
    <t>6W432113D9570771Y</t>
  </si>
  <si>
    <t>6tqtpuf79fquq@dcc2.paypal.com</t>
  </si>
  <si>
    <t>4VFHB-220426-1XBZ0</t>
  </si>
  <si>
    <t>2300173528093962W</t>
  </si>
  <si>
    <t>60V52727K7471914V</t>
  </si>
  <si>
    <t>8hjbnc5kehybc@dcc2.paypal.com</t>
  </si>
  <si>
    <t>4VFHB-220426-WKA2Q</t>
  </si>
  <si>
    <t>0N760061E7882215E</t>
  </si>
  <si>
    <t>d9xfw4cvxkqss@dcc2.paypal.com</t>
  </si>
  <si>
    <t>Linda Himes</t>
  </si>
  <si>
    <t>4VFHB-220426-VULVT</t>
  </si>
  <si>
    <t>34C11704SV4331006</t>
  </si>
  <si>
    <t>6TR23389UD350861P</t>
  </si>
  <si>
    <t>6JR30179E4944803N</t>
  </si>
  <si>
    <t>gxv89zzcfbhv4@dcc2.paypal.com</t>
  </si>
  <si>
    <t>Theresa Negri</t>
  </si>
  <si>
    <t>4VFHB-220426-I88TB</t>
  </si>
  <si>
    <t>9GL12541WR886644R</t>
  </si>
  <si>
    <t>6J400985EN727932H</t>
  </si>
  <si>
    <t>ad2p2zj7hcyg4@dcc2.paypal.com</t>
  </si>
  <si>
    <t>Rebecca Leonard</t>
  </si>
  <si>
    <t>4VFHB-220426-TM59J</t>
  </si>
  <si>
    <t>90N902563K9627046</t>
  </si>
  <si>
    <t>6NX297464T532023S</t>
  </si>
  <si>
    <t>fva77m8dsascj@dcc2.paypal.com</t>
  </si>
  <si>
    <t>Beatrice E Nelson</t>
  </si>
  <si>
    <t>4VFHB-220426-3VV7V</t>
  </si>
  <si>
    <t>4VJ498647N610503V</t>
  </si>
  <si>
    <t>ingram_ry_2000@yahoo.com</t>
  </si>
  <si>
    <t>rebecca ingram</t>
  </si>
  <si>
    <t>4VFHB-220426-N8MDD</t>
  </si>
  <si>
    <t>3FH80239HN769754H</t>
  </si>
  <si>
    <t>75T895069E795661J</t>
  </si>
  <si>
    <t>7S095526K89909459</t>
  </si>
  <si>
    <t>gxcpq334kdbll@dcc2.paypal.com</t>
  </si>
  <si>
    <t>Barbara Rhodes</t>
  </si>
  <si>
    <t>4VFHB-220426-YRJJE</t>
  </si>
  <si>
    <t>9AG344059M024034E</t>
  </si>
  <si>
    <t>rmblyhq54agj2@dcc2.paypal.com</t>
  </si>
  <si>
    <t>Susanne Gaudin</t>
  </si>
  <si>
    <t>4VFHB-220426-903A1</t>
  </si>
  <si>
    <t>49D01038VH442930W</t>
  </si>
  <si>
    <t>6SW99247K07645148</t>
  </si>
  <si>
    <t>1VX83341MA950711G</t>
  </si>
  <si>
    <t>sgbrey1965@gmail.com</t>
  </si>
  <si>
    <t>Socorro Gonzalez-Brey Independent Stampin' Up! Demonstrator</t>
  </si>
  <si>
    <t>4VFHB-220426-E45CD</t>
  </si>
  <si>
    <t>1JW15943J6557384G</t>
  </si>
  <si>
    <t>vickiebgw@gmail.com</t>
  </si>
  <si>
    <t>Vickie Bagwell</t>
  </si>
  <si>
    <t>4VFHB-220426-1THLR</t>
  </si>
  <si>
    <t>3Y169458KX159035E</t>
  </si>
  <si>
    <t>7VW39204607509733</t>
  </si>
  <si>
    <t>4R4641898X4297021</t>
  </si>
  <si>
    <t>wpusnbhue7mw4@dcc2.paypal.com</t>
  </si>
  <si>
    <t>Barb Nelson</t>
  </si>
  <si>
    <t>4VFHB-220426-2SWYP</t>
  </si>
  <si>
    <t>0AY86885S0082783J</t>
  </si>
  <si>
    <t>4KS43155EV527154H</t>
  </si>
  <si>
    <t>0vn19611y4502393t@dcc2.paypal.com</t>
  </si>
  <si>
    <t>steve l vos</t>
  </si>
  <si>
    <t>4VFHB-220426-SHKUH</t>
  </si>
  <si>
    <t>0JX50204Y0351211V</t>
  </si>
  <si>
    <t>8BF06074FA675314H</t>
  </si>
  <si>
    <t>2r891641fh045393s@dcc2.paypal.com</t>
  </si>
  <si>
    <t>Kat Beck</t>
  </si>
  <si>
    <t>4VFHB-220426-HAGT6</t>
  </si>
  <si>
    <t>7N9303236J5782215</t>
  </si>
  <si>
    <t>0GF531475C227835R</t>
  </si>
  <si>
    <t>keazefujwnqzg@dcc2.paypal.com</t>
  </si>
  <si>
    <t>Gail Bocook</t>
  </si>
  <si>
    <t>4VFHB-220426-FUWXK</t>
  </si>
  <si>
    <t>30Y66883FA135242U</t>
  </si>
  <si>
    <t>2FT68607HD2856431</t>
  </si>
  <si>
    <t>8nkxagzze9z9w@dcc2.paypal.com</t>
  </si>
  <si>
    <t>Susan G Van Peursem</t>
  </si>
  <si>
    <t>4VFHB-220426-JJ0B5</t>
  </si>
  <si>
    <t>9SS80309431572619</t>
  </si>
  <si>
    <t>swoolweave@aol.com</t>
  </si>
  <si>
    <t>Sandra Cobb Woolweaver</t>
  </si>
  <si>
    <t>4VFHB-220426-7B0PY</t>
  </si>
  <si>
    <t>44C83831CF6738029</t>
  </si>
  <si>
    <t>4D319139J9584670G</t>
  </si>
  <si>
    <t>3KA8334077526011H</t>
  </si>
  <si>
    <t>t4cxcvjr4z6u4@dcc2.paypal.com</t>
  </si>
  <si>
    <t>Lorraine C Shef</t>
  </si>
  <si>
    <t>4VFHB-220426-GQ01K</t>
  </si>
  <si>
    <t>5WA14594E25246445</t>
  </si>
  <si>
    <t>4Y7171370W0318219</t>
  </si>
  <si>
    <t>lghcszxj4lmuu@dcc2.paypal.com</t>
  </si>
  <si>
    <t>Roberta McClellan</t>
  </si>
  <si>
    <t>4VFHB-220426-73PV1</t>
  </si>
  <si>
    <t>7HJ82950DP358152V</t>
  </si>
  <si>
    <t>macfowlerkn@yahoo.com</t>
  </si>
  <si>
    <t>Mary Ann Fowler</t>
  </si>
  <si>
    <t>4VFHB-220426-GHUW3</t>
  </si>
  <si>
    <t>1VD24351BB475141F</t>
  </si>
  <si>
    <t>4FR05227A4471830C</t>
  </si>
  <si>
    <t>96C76725208599053</t>
  </si>
  <si>
    <t>dlrayfield@aol.com</t>
  </si>
  <si>
    <t>Dorothy Rayfield</t>
  </si>
  <si>
    <t>4VFHB-220426-ALLO9</t>
  </si>
  <si>
    <t>17089213S8192434L</t>
  </si>
  <si>
    <t>lk853baugcxca@dcc2.paypal.com</t>
  </si>
  <si>
    <t>Nancy L Bucher</t>
  </si>
  <si>
    <t>4VFHB-220426-VCR2V</t>
  </si>
  <si>
    <t>2KH35738M21884115</t>
  </si>
  <si>
    <t>7VF34944LS333205K</t>
  </si>
  <si>
    <t>sdolgin@schoolcraft.edu</t>
  </si>
  <si>
    <t>Steven Dolgin</t>
  </si>
  <si>
    <t>4VFHB-220426-GB1SL</t>
  </si>
  <si>
    <t>1LV039959G176671S</t>
  </si>
  <si>
    <t>9FH27880D71593531</t>
  </si>
  <si>
    <t>0HY52822ER012863H</t>
  </si>
  <si>
    <t>nancyamitchum@yahoo.com</t>
  </si>
  <si>
    <t>nancy lindsey</t>
  </si>
  <si>
    <t>4VFHB-220426-HFLXF</t>
  </si>
  <si>
    <t>4N210454SP7365330</t>
  </si>
  <si>
    <t>4JC34072WU219124P</t>
  </si>
  <si>
    <t>lychlle@yahoo.com</t>
  </si>
  <si>
    <t>Dana Brown</t>
  </si>
  <si>
    <t>4VFHB-220426-PAOOW</t>
  </si>
  <si>
    <t>1W6924261V493163X</t>
  </si>
  <si>
    <t>annbam59@yahoo.com</t>
  </si>
  <si>
    <t>Ann Marie Lizarraga</t>
  </si>
  <si>
    <t>4VFHB-220426-705JP</t>
  </si>
  <si>
    <t>3U820556SU918004X</t>
  </si>
  <si>
    <t>0TR25403RW113933W</t>
  </si>
  <si>
    <t>9JS18782G49019717</t>
  </si>
  <si>
    <t>5yw6dxchfkfqy@dcc2.paypal.com</t>
  </si>
  <si>
    <t>4VFHB-220426-1Z334</t>
  </si>
  <si>
    <t>2JW68974W1206404T</t>
  </si>
  <si>
    <t>6VB563350Y2917217</t>
  </si>
  <si>
    <t>erv3thmxdz2ra@dcc2.paypal.com</t>
  </si>
  <si>
    <t>Kristi Jo Lynn</t>
  </si>
  <si>
    <t>4VFHB-220426-7FJFJ</t>
  </si>
  <si>
    <t>67873260M9775070M</t>
  </si>
  <si>
    <t>84G82245MX3204515</t>
  </si>
  <si>
    <t>qdd7wabeq4lcn@dcc2.paypal.com</t>
  </si>
  <si>
    <t>Denise Edlebeck</t>
  </si>
  <si>
    <t>4VFHB-220426-9TQMF</t>
  </si>
  <si>
    <t>7HR84238M34737007</t>
  </si>
  <si>
    <t>lczbow@comcast.net</t>
  </si>
  <si>
    <t>Lani Bowman</t>
  </si>
  <si>
    <t>4VFHB-220426-625Q4</t>
  </si>
  <si>
    <t>8GF70012998987311</t>
  </si>
  <si>
    <t>efelsoory@hotmail.com</t>
  </si>
  <si>
    <t>Erika Felsoory</t>
  </si>
  <si>
    <t>4VFHB-220426-50C46</t>
  </si>
  <si>
    <t>29K70465P1372991L</t>
  </si>
  <si>
    <t>5J900167XE9497353</t>
  </si>
  <si>
    <t>430592519X2293505</t>
  </si>
  <si>
    <t>63G68856WD7310134</t>
  </si>
  <si>
    <t>tnhcnbtklkf6l@dcc2.paypal.com</t>
  </si>
  <si>
    <t>Elizabeth Hopkins</t>
  </si>
  <si>
    <t>4VFHB-220426-41MDZ</t>
  </si>
  <si>
    <t>9JX131486J795833C</t>
  </si>
  <si>
    <t>41639090Y7648810R</t>
  </si>
  <si>
    <t>x9z6m2ahwrqcq@dcc2.paypal.com</t>
  </si>
  <si>
    <t>Catherine LaRosa</t>
  </si>
  <si>
    <t>4VFHB-220426-TIGOZ</t>
  </si>
  <si>
    <t>2H4092134X819592M</t>
  </si>
  <si>
    <t>6W567931P9190270N</t>
  </si>
  <si>
    <t>smarino531@gmail.com</t>
  </si>
  <si>
    <t>Susan Marino</t>
  </si>
  <si>
    <t>4VFHB-220426-8U593</t>
  </si>
  <si>
    <t>474804998X731643E</t>
  </si>
  <si>
    <t>71D20906SA1221231</t>
  </si>
  <si>
    <t>bjhall45@yahoo.com</t>
  </si>
  <si>
    <t>Barbara Hall</t>
  </si>
  <si>
    <t>4VFHB-220426-O8SWU</t>
  </si>
  <si>
    <t>2NA74364AE871173J</t>
  </si>
  <si>
    <t>9AA179839T845151H</t>
  </si>
  <si>
    <t>hav36hpe86pdn@dcc2.paypal.com</t>
  </si>
  <si>
    <t>Kim Abello</t>
  </si>
  <si>
    <t>4VFHB-220426-X9TY2</t>
  </si>
  <si>
    <t>0FU7521746419170J</t>
  </si>
  <si>
    <t>97U92172DW1457219</t>
  </si>
  <si>
    <t>86w49f7lc8k7l@dcc2.paypal.com</t>
  </si>
  <si>
    <t>Julie Magrino</t>
  </si>
  <si>
    <t>4VFHB-220426-0TU0L</t>
  </si>
  <si>
    <t>89H774981H080893R</t>
  </si>
  <si>
    <t>49hu9jsl2jkxu@dcc2.paypal.com</t>
  </si>
  <si>
    <t>Brenda Boring</t>
  </si>
  <si>
    <t>4VFHB-220426-N2J8N</t>
  </si>
  <si>
    <t>05K899648F281052U</t>
  </si>
  <si>
    <t>9PG108372E965584H</t>
  </si>
  <si>
    <t>hx5h5ch2sr5ln@dcc2.paypal.com</t>
  </si>
  <si>
    <t>Sharon Kilgore</t>
  </si>
  <si>
    <t>4VFHB-220426-AZ8XK</t>
  </si>
  <si>
    <t>5ER72541LG3321108</t>
  </si>
  <si>
    <t>0BU76205XU0730710</t>
  </si>
  <si>
    <t>829xrx5tpfrtc@dcc2.paypal.com</t>
  </si>
  <si>
    <t>Edgar A Moore</t>
  </si>
  <si>
    <t>4VFHB-220426-IFSSF</t>
  </si>
  <si>
    <t>0KK0955562774042M</t>
  </si>
  <si>
    <t>9P885023GL992342J</t>
  </si>
  <si>
    <t>2M423706E7143531L</t>
  </si>
  <si>
    <t>ccqmch2jpbxd6@dcc2.paypal.com</t>
  </si>
  <si>
    <t>Gail Gipson</t>
  </si>
  <si>
    <t>4VFHB-220426-3SN5V</t>
  </si>
  <si>
    <t>0D867677TR357740U</t>
  </si>
  <si>
    <t>2UM22107XH434344L</t>
  </si>
  <si>
    <t>jacque.nielson@q.com</t>
  </si>
  <si>
    <t>Jacque Nielson</t>
  </si>
  <si>
    <t>4VFHB-220426-VNVLZ</t>
  </si>
  <si>
    <t>3S1812096L295315W</t>
  </si>
  <si>
    <t>9RP26348LV138741X</t>
  </si>
  <si>
    <t>llxqs3xqlvcxe@dcc2.paypal.com</t>
  </si>
  <si>
    <t>Suzanne Woodward</t>
  </si>
  <si>
    <t>4VFHB-220426-B2BXH</t>
  </si>
  <si>
    <t>5V332796280546920</t>
  </si>
  <si>
    <t>ynlmwuhfhq9rs@dcc2.paypal.com</t>
  </si>
  <si>
    <t>Linda Saucier</t>
  </si>
  <si>
    <t>4VFHB-220426-D1ELP</t>
  </si>
  <si>
    <t>6B4837197H1442438</t>
  </si>
  <si>
    <t>52Y08948DX949750U</t>
  </si>
  <si>
    <t>2C208899GY7979925</t>
  </si>
  <si>
    <t>rhonda.overby@gmail.com</t>
  </si>
  <si>
    <t>Rhonda Overby</t>
  </si>
  <si>
    <t>4VFHB-220426-AJ562</t>
  </si>
  <si>
    <t>2D9469301G060251P</t>
  </si>
  <si>
    <t>8E31450447050472X</t>
  </si>
  <si>
    <t>kris.willison_klm@usa.net</t>
  </si>
  <si>
    <t>Su-Bali &amp; KLM - Balinese, Javanese &amp; Oriental LH</t>
  </si>
  <si>
    <t>4VFHB-220426-V35B3</t>
  </si>
  <si>
    <t>18B295285V0544910</t>
  </si>
  <si>
    <t>7JS822446H360243K</t>
  </si>
  <si>
    <t>alicedolgener@cfu.net</t>
  </si>
  <si>
    <t>Alice Dolgener</t>
  </si>
  <si>
    <t>4VFHB-220426-YAUVG</t>
  </si>
  <si>
    <t>4V5757887T289121W</t>
  </si>
  <si>
    <t>silvianoga@gmail.com</t>
  </si>
  <si>
    <t>Silvia Garcia</t>
  </si>
  <si>
    <t>4VFHB-220426-Z55GA</t>
  </si>
  <si>
    <t>4DX08554R6674462M</t>
  </si>
  <si>
    <t>3J847427PD752161S</t>
  </si>
  <si>
    <t>6FP53099SC646301P</t>
  </si>
  <si>
    <t>gayle.rohde@gmail.com</t>
  </si>
  <si>
    <t>Gayle Rohde</t>
  </si>
  <si>
    <t>4VFHB-220426-XVTXL</t>
  </si>
  <si>
    <t>5R286238JU090621C</t>
  </si>
  <si>
    <t>600southernlady@gmail.com</t>
  </si>
  <si>
    <t>Ann Arnett</t>
  </si>
  <si>
    <t>4VFHB-220426-O11ZI</t>
  </si>
  <si>
    <t>177369328G185572W</t>
  </si>
  <si>
    <t>rhystmzeh5vea@dcc2.paypal.com</t>
  </si>
  <si>
    <t>4VFHB-220426-I34GQ</t>
  </si>
  <si>
    <t>1D143054VE183510R</t>
  </si>
  <si>
    <t>0GS35476MJ805623G</t>
  </si>
  <si>
    <t>8VV27847LS953954J</t>
  </si>
  <si>
    <t>3G721082VB583731L</t>
  </si>
  <si>
    <t>su6h9ftydnh62@dcc2.paypal.com</t>
  </si>
  <si>
    <t>Frank Gilkes</t>
  </si>
  <si>
    <t>9MOO0-220426-9GTE6</t>
  </si>
  <si>
    <t>1BV31803K1020282C</t>
  </si>
  <si>
    <t>4CJ47938F5901552B</t>
  </si>
  <si>
    <t>nyqjbsbszbrll@dcc2.paypal.com</t>
  </si>
  <si>
    <t>Bonnie ross parker</t>
  </si>
  <si>
    <t>4VFHB-220426-G5205</t>
  </si>
  <si>
    <t>3PC115681A0548005</t>
  </si>
  <si>
    <t>5LC63978BE473693R</t>
  </si>
  <si>
    <t>22unrpfrf7uby@dcc2.paypal.com</t>
  </si>
  <si>
    <t>Wayne Lee</t>
  </si>
  <si>
    <t>925DZ-220426-EL6CS</t>
  </si>
  <si>
    <t>5FX44232SN949484B</t>
  </si>
  <si>
    <t>woodysvi@gmail.com</t>
  </si>
  <si>
    <t>Christopher Bullock</t>
  </si>
  <si>
    <t>4VFHB-220426-MCNKB</t>
  </si>
  <si>
    <t>4BV95087S73505919</t>
  </si>
  <si>
    <t>q7zqrzyev57mw@dcc2.paypal.com</t>
  </si>
  <si>
    <t>Ruth Felger</t>
  </si>
  <si>
    <t>4VFHB-220426-19LHL</t>
  </si>
  <si>
    <t>76626019EN1956626</t>
  </si>
  <si>
    <t>0NU47055CA634514T</t>
  </si>
  <si>
    <t>3RY50606H6538412H</t>
  </si>
  <si>
    <t>9WP27591CV251740X</t>
  </si>
  <si>
    <t>ktgfvgh6thqk8@dcc2.paypal.com</t>
  </si>
  <si>
    <t>Judith Hance</t>
  </si>
  <si>
    <t>4VFHB-220426-RNMOM</t>
  </si>
  <si>
    <t>16P20938EL694833C</t>
  </si>
  <si>
    <t>7YG36069WW205524G</t>
  </si>
  <si>
    <t>4VFHB-220426-KCT0N</t>
  </si>
  <si>
    <t>86R75024NY4702339</t>
  </si>
  <si>
    <t>yndwzvg877bxq@dcc2.paypal.com</t>
  </si>
  <si>
    <t>Vickie Bunch</t>
  </si>
  <si>
    <t>4VFHB-220426-FHTRP</t>
  </si>
  <si>
    <t>09H496990C958702T</t>
  </si>
  <si>
    <t>6SC17996W72713256</t>
  </si>
  <si>
    <t>51M93993V8564122Y</t>
  </si>
  <si>
    <t>39f00820bv584574d@dcc2.paypal.com</t>
  </si>
  <si>
    <t>Jill Flax</t>
  </si>
  <si>
    <t>4VFHB-220426-7DPF0</t>
  </si>
  <si>
    <t>6LY58983PR576923H</t>
  </si>
  <si>
    <t>3L2651615L997071U</t>
  </si>
  <si>
    <t>4VFHB-220426-8PLTK</t>
  </si>
  <si>
    <t>3BN88051U9159841S</t>
  </si>
  <si>
    <t>7UC07215EK1045414</t>
  </si>
  <si>
    <t>ptkelly8@gmail.com</t>
  </si>
  <si>
    <t>Paul Kelly</t>
  </si>
  <si>
    <t>4VFHB-220426-PUMWK</t>
  </si>
  <si>
    <t>9X2922687W6847157</t>
  </si>
  <si>
    <t>9RF81244WU7599746</t>
  </si>
  <si>
    <t>barbellhug@yahoo.com</t>
  </si>
  <si>
    <t>Barbara Hughes</t>
  </si>
  <si>
    <t>4VFHB-220426-8YNQB</t>
  </si>
  <si>
    <t>8VF58444UH8266539</t>
  </si>
  <si>
    <t>15P957959H076715U</t>
  </si>
  <si>
    <t>j9r887rfdwme4@dcc2.paypal.com</t>
  </si>
  <si>
    <t>Alexander Sanchez</t>
  </si>
  <si>
    <t>925DZ-220426-4RBWL</t>
  </si>
  <si>
    <t>6US50412HY867305J</t>
  </si>
  <si>
    <t>6L085942CU751092A</t>
  </si>
  <si>
    <t>pu7chh6bpmcl6@dcc2.paypal.com</t>
  </si>
  <si>
    <t>Kevin Krause</t>
  </si>
  <si>
    <t>9MOO0-220426-JQA56</t>
  </si>
  <si>
    <t>7D116893AN689825U</t>
  </si>
  <si>
    <t>seplacek@gmail.com</t>
  </si>
  <si>
    <t>Susan Placek</t>
  </si>
  <si>
    <t>4VFHB-220426-2VZ1A</t>
  </si>
  <si>
    <t>3NF520220E557830G</t>
  </si>
  <si>
    <t>5jc9fmmetetuq@dcc2.paypal.com</t>
  </si>
  <si>
    <t>925DZ-220426-3HI9P</t>
  </si>
  <si>
    <t>4HR04711V5998923C</t>
  </si>
  <si>
    <t>3X5976428V0742501</t>
  </si>
  <si>
    <t>2E9473813B2064040</t>
  </si>
  <si>
    <t>75T77814CT576992X</t>
  </si>
  <si>
    <t>strider2001@hotmail.com</t>
  </si>
  <si>
    <t>Stephen Johnston</t>
  </si>
  <si>
    <t>4VFHB-220426-FB36S</t>
  </si>
  <si>
    <t>15R88817RK534005S</t>
  </si>
  <si>
    <t>0BF70745PD885094E</t>
  </si>
  <si>
    <t>abu2hukutqwcw@dcc2.paypal.com</t>
  </si>
  <si>
    <t>Jacqueline A Vanhoutte</t>
  </si>
  <si>
    <t>4VFHB-220426-AX966</t>
  </si>
  <si>
    <t>0NY31440WR3585411</t>
  </si>
  <si>
    <t>39W5940601882200E</t>
  </si>
  <si>
    <t>k84xgpk9wq5nj@dcc2.paypal.com</t>
  </si>
  <si>
    <t>Darla Racus</t>
  </si>
  <si>
    <t>4VFHB-220426-QHK0Q</t>
  </si>
  <si>
    <t>7NL19547E0830280T</t>
  </si>
  <si>
    <t>ruk94cscsjmyw@dcc2.paypal.com</t>
  </si>
  <si>
    <t>4VFHB-220426-ULN0S</t>
  </si>
  <si>
    <t>12S21032HG191110L</t>
  </si>
  <si>
    <t>1CT96454VF5533408</t>
  </si>
  <si>
    <t>8PA60357AY119154G</t>
  </si>
  <si>
    <t>7nh8xd9bm3req@dcc2.paypal.com</t>
  </si>
  <si>
    <t>Kristi Davis</t>
  </si>
  <si>
    <t>4VFHB-220426-KY5YI</t>
  </si>
  <si>
    <t>62N56460LU986872E</t>
  </si>
  <si>
    <t>4T14860684933184R</t>
  </si>
  <si>
    <t>crs2869@aol.com</t>
  </si>
  <si>
    <t>christine surette</t>
  </si>
  <si>
    <t>4VFHB-220426-W0G2P</t>
  </si>
  <si>
    <t>2EK43276UC6430926</t>
  </si>
  <si>
    <t>5TE70089A5723001L</t>
  </si>
  <si>
    <t>mdbikeman@yahoo.com</t>
  </si>
  <si>
    <t>Thomas Hawkins</t>
  </si>
  <si>
    <t>4VFHB-220426-N1KR3</t>
  </si>
  <si>
    <t>8X5550259B368411U</t>
  </si>
  <si>
    <t>4VFHB-220426-ABZS3</t>
  </si>
  <si>
    <t>551002667V229341F</t>
  </si>
  <si>
    <t>tgregy24xgren@dcc2.paypal.com</t>
  </si>
  <si>
    <t>Karen Bloom Martin</t>
  </si>
  <si>
    <t>4VFHB-220426-PGUUS</t>
  </si>
  <si>
    <t>02Y822348R748563E</t>
  </si>
  <si>
    <t>9B135298N9881443R</t>
  </si>
  <si>
    <t>85N74550X6767745H</t>
  </si>
  <si>
    <t>44H5284408542241A</t>
  </si>
  <si>
    <t>zuhx8jz36plja@dcc2.paypal.com</t>
  </si>
  <si>
    <t>Janice Vollrath</t>
  </si>
  <si>
    <t>4VFHB-220426-DM079</t>
  </si>
  <si>
    <t>6DG82030U8700013T</t>
  </si>
  <si>
    <t>3EH84968AT030373X</t>
  </si>
  <si>
    <t>mdvamvxx6qywl@dcc2.paypal.com</t>
  </si>
  <si>
    <t>Jane Boulger</t>
  </si>
  <si>
    <t>8N4XG-220426-48RWA</t>
  </si>
  <si>
    <t>7C678547K7022061T</t>
  </si>
  <si>
    <t>8c394x8gnkv8s@dcc2.paypal.com</t>
  </si>
  <si>
    <t>Roberta Russo</t>
  </si>
  <si>
    <t>4VFHB-220426-YLH02</t>
  </si>
  <si>
    <t>3XR88326EK919325X</t>
  </si>
  <si>
    <t>7NW32873190154157</t>
  </si>
  <si>
    <t>2XG94171VE0141436</t>
  </si>
  <si>
    <t>noemicue@yahoo.com</t>
  </si>
  <si>
    <t>noemi cue</t>
  </si>
  <si>
    <t>4VFHB-220426-09VVA</t>
  </si>
  <si>
    <t>44W801653X196501W</t>
  </si>
  <si>
    <t>4d519641w6442232p@dcc2.paypal.com</t>
  </si>
  <si>
    <t>Richard Frith</t>
  </si>
  <si>
    <t>4VFHB-220426-4GIBO</t>
  </si>
  <si>
    <t>34U173279N2769409</t>
  </si>
  <si>
    <t>3BJ19333CT526043Y</t>
  </si>
  <si>
    <t>8FU9016611191415U</t>
  </si>
  <si>
    <t>pneffnewcastle@gmail.com</t>
  </si>
  <si>
    <t>Patricia Neff</t>
  </si>
  <si>
    <t>4VFHB-220426-15Y4W</t>
  </si>
  <si>
    <t>1M259029XD206121G</t>
  </si>
  <si>
    <t>fvlm2q7cn7u6w@dcc2.paypal.com</t>
  </si>
  <si>
    <t>Sharee Pence</t>
  </si>
  <si>
    <t>4VFHB-220426-0OFI4</t>
  </si>
  <si>
    <t>1LH887495Y169952T</t>
  </si>
  <si>
    <t>35S47907AH900534M</t>
  </si>
  <si>
    <t>2lb189788c0506042@dcc2.paypal.com</t>
  </si>
  <si>
    <t>Theresa L Everett</t>
  </si>
  <si>
    <t>4VFHB-220426-G27B7</t>
  </si>
  <si>
    <t>81X94704A5197364C</t>
  </si>
  <si>
    <t>1Y383392Y6992174L</t>
  </si>
  <si>
    <t>5XL08484V1841524K</t>
  </si>
  <si>
    <t>nannyofsix@hotmail.com</t>
  </si>
  <si>
    <t>Marguerite Ragland</t>
  </si>
  <si>
    <t>4VFHB-220426-OW2OK</t>
  </si>
  <si>
    <t>1HV6970168997850R</t>
  </si>
  <si>
    <t>3kgmjg4nurd7c@dcc2.paypal.com</t>
  </si>
  <si>
    <t>Michael Robert Carr</t>
  </si>
  <si>
    <t>4VFHB-220426-5BHKS</t>
  </si>
  <si>
    <t>573705707R7876208</t>
  </si>
  <si>
    <t>2BN36978SH5635132</t>
  </si>
  <si>
    <t>4RK11924K6292541S</t>
  </si>
  <si>
    <t>kmb199709@hotmail.com</t>
  </si>
  <si>
    <t>karen romanchak</t>
  </si>
  <si>
    <t>4VFHB-220426-7173X</t>
  </si>
  <si>
    <t>3GY95781J49833426</t>
  </si>
  <si>
    <t>5GF07704LA774042H</t>
  </si>
  <si>
    <t>5et88130769712032@dcc2.paypal.com</t>
  </si>
  <si>
    <t>Karen Flannery</t>
  </si>
  <si>
    <t>4VFHB-220426-AP718</t>
  </si>
  <si>
    <t>8BU04830GH930861Y</t>
  </si>
  <si>
    <t>gtrjnpteacd94@dcc2.paypal.com</t>
  </si>
  <si>
    <t>4VFHB-220426-ZXY5X</t>
  </si>
  <si>
    <t>8VA871268J144372F</t>
  </si>
  <si>
    <t>59V81680NS523802F</t>
  </si>
  <si>
    <t>8SU32162CD743484K</t>
  </si>
  <si>
    <t>cynthiagonzales162@gmail.com</t>
  </si>
  <si>
    <t>Cynthia Hilton</t>
  </si>
  <si>
    <t>4VFHB-220426-4LM2K</t>
  </si>
  <si>
    <t>3TS06715DE2700332</t>
  </si>
  <si>
    <t>962290133E304435N</t>
  </si>
  <si>
    <t>e25hxltd2uxh4@dcc2.paypal.com</t>
  </si>
  <si>
    <t>Renee Cosme</t>
  </si>
  <si>
    <t>4VFHB-220426-CDFUK</t>
  </si>
  <si>
    <t>1C157840G8464794J</t>
  </si>
  <si>
    <t>nfgfltj4sds3a@dcc2.paypal.com</t>
  </si>
  <si>
    <t>Sandra G contreras</t>
  </si>
  <si>
    <t>4VFHB-220426-5JCHG</t>
  </si>
  <si>
    <t>6WA06194VK880515X</t>
  </si>
  <si>
    <t>8PF9651608458974A</t>
  </si>
  <si>
    <t>07N56536SG8622323</t>
  </si>
  <si>
    <t>splcjedv225vc@dcc2.paypal.com</t>
  </si>
  <si>
    <t>4VFHB-220426-PI0JF</t>
  </si>
  <si>
    <t>5DT945611F441920J</t>
  </si>
  <si>
    <t>0A247751B7473311U</t>
  </si>
  <si>
    <t>3y7xadc9kh4n8@dcc2.paypal.com</t>
  </si>
  <si>
    <t>Sandra Willoughby</t>
  </si>
  <si>
    <t>4VFHB-220426-Y1K9Z</t>
  </si>
  <si>
    <t>6K995538GW471631E</t>
  </si>
  <si>
    <t>4ky83394yr7001815@dcc2.paypal.com</t>
  </si>
  <si>
    <t>Denise Villa</t>
  </si>
  <si>
    <t>4VFHB-220426-5F2C2</t>
  </si>
  <si>
    <t>9FP788894C3757154</t>
  </si>
  <si>
    <t>58D628786B435445U</t>
  </si>
  <si>
    <t>2VR54580S4050623A</t>
  </si>
  <si>
    <t>barbhoff4483@gmail.com</t>
  </si>
  <si>
    <t>Barbara Hoffman</t>
  </si>
  <si>
    <t>4VFHB-220426-JTT27</t>
  </si>
  <si>
    <t>1JG38448VE9526131</t>
  </si>
  <si>
    <t>gmfruth@comcast.net</t>
  </si>
  <si>
    <t>Maria Fruth</t>
  </si>
  <si>
    <t>4VFHB-220426-W1R3S</t>
  </si>
  <si>
    <t>4CL26120H2870663X</t>
  </si>
  <si>
    <t>5G764867YX6148352</t>
  </si>
  <si>
    <t>2HH18617MU800222W</t>
  </si>
  <si>
    <t>2be01131yg542292b@dcc2.paypal.com</t>
  </si>
  <si>
    <t>Sharon L</t>
  </si>
  <si>
    <t>4VFHB-220426-5C7BU</t>
  </si>
  <si>
    <t>3PX439992K7751400</t>
  </si>
  <si>
    <t>9CG57671J75612800</t>
  </si>
  <si>
    <t>kv3g7q3x7xlmu@dcc2.paypal.com</t>
  </si>
  <si>
    <t>Carolyn Kelkey</t>
  </si>
  <si>
    <t>4VFHB-220426-0LQCO</t>
  </si>
  <si>
    <t>4NW53191MC151953L</t>
  </si>
  <si>
    <t>1PH89625PJ078114G</t>
  </si>
  <si>
    <t>carolreise@aol.com</t>
  </si>
  <si>
    <t>Carol Reise</t>
  </si>
  <si>
    <t>4VFHB-220426-T56GJ</t>
  </si>
  <si>
    <t>4XE49060L2852433K</t>
  </si>
  <si>
    <t>3DL67345ER4478606</t>
  </si>
  <si>
    <t>tcbd7pq6xrx4c@dcc2.paypal.com</t>
  </si>
  <si>
    <t>Beth Morano</t>
  </si>
  <si>
    <t>4VFHB-220426-25YIA</t>
  </si>
  <si>
    <t>0K02232556665903M</t>
  </si>
  <si>
    <t>0N507304HC9871139</t>
  </si>
  <si>
    <t>shrl_iey@yahoo.com</t>
  </si>
  <si>
    <t>shirley cahill</t>
  </si>
  <si>
    <t>4VFHB-220426-Y16MA</t>
  </si>
  <si>
    <t>2GP47981YK734732T</t>
  </si>
  <si>
    <t>9D397895WL831293B</t>
  </si>
  <si>
    <t>janha5pc2cswu@dcc2.paypal.com</t>
  </si>
  <si>
    <t>Gary Heinemann</t>
  </si>
  <si>
    <t>4VFHB-220426-9ZJ3U</t>
  </si>
  <si>
    <t>3UV70111HU5858449</t>
  </si>
  <si>
    <t>ud5aaq23gb8hj@dcc2.paypal.com</t>
  </si>
  <si>
    <t>Linda Dickman</t>
  </si>
  <si>
    <t>4VFHB-220426-KVK04</t>
  </si>
  <si>
    <t>0PM37624N4092782L</t>
  </si>
  <si>
    <t>23W094797C486864V</t>
  </si>
  <si>
    <t>sharripaige@yahoo.com</t>
  </si>
  <si>
    <t>Sharri Paige</t>
  </si>
  <si>
    <t>4VFHB-220426-F7WKL</t>
  </si>
  <si>
    <t>2G024834553555454</t>
  </si>
  <si>
    <t>8LL74570T7615101J</t>
  </si>
  <si>
    <t>5WT01065RD377770D</t>
  </si>
  <si>
    <t>6mhw966jxr5q2@dcc2.paypal.com</t>
  </si>
  <si>
    <t>4VFHB-220426-3EID9</t>
  </si>
  <si>
    <t>3493508288836661P</t>
  </si>
  <si>
    <t>97171285fp118274x@dcc2.paypal.com</t>
  </si>
  <si>
    <t>4VFHB-220426-0ZP4J</t>
  </si>
  <si>
    <t>2VE94736JD048403D</t>
  </si>
  <si>
    <t>09387219NU157550N</t>
  </si>
  <si>
    <t>8HE70111TY047872M</t>
  </si>
  <si>
    <t>pjq8e28vkczpa@dcc2.paypal.com</t>
  </si>
  <si>
    <t>Deborah M Restivo</t>
  </si>
  <si>
    <t>4VFHB-220426-70BEE</t>
  </si>
  <si>
    <t>9H1828317D2856312</t>
  </si>
  <si>
    <t>8ev6zmjggjp98@dcc2.paypal.com</t>
  </si>
  <si>
    <t>4VFHB-220426-U3VB4</t>
  </si>
  <si>
    <t>6LC85130CK919350N</t>
  </si>
  <si>
    <t>62S05161PD093583U</t>
  </si>
  <si>
    <t>7B6313524M2748210</t>
  </si>
  <si>
    <t>smithjeanier1@yahoo.com</t>
  </si>
  <si>
    <t>Jeanie Smith</t>
  </si>
  <si>
    <t>4VFHB-220426-5JJ9Z</t>
  </si>
  <si>
    <t>2V097527EC842731A</t>
  </si>
  <si>
    <t>0KG139420A334763D</t>
  </si>
  <si>
    <t>dlswalker@gmail.com</t>
  </si>
  <si>
    <t>deborah walker</t>
  </si>
  <si>
    <t>4VFHB-220426-F9RFI</t>
  </si>
  <si>
    <t>3N76879412291982V</t>
  </si>
  <si>
    <t>67808017E4825350J</t>
  </si>
  <si>
    <t>v88elljh4jjs6@dcc2.paypal.com</t>
  </si>
  <si>
    <t>Lisa M Anuszczyk</t>
  </si>
  <si>
    <t>4VFHB-220426-J17I8</t>
  </si>
  <si>
    <t>5F125940BV289734M</t>
  </si>
  <si>
    <t>2NX112850V014684J</t>
  </si>
  <si>
    <t>t252y4rawzurw@dcc2.paypal.com</t>
  </si>
  <si>
    <t>Paula Hawe</t>
  </si>
  <si>
    <t>4VFHB-220426-I9MZZ</t>
  </si>
  <si>
    <t>0SP88441W4854411D</t>
  </si>
  <si>
    <t>9NE4096664651264G</t>
  </si>
  <si>
    <t>dpstjba8duuwa@dcc2.paypal.com</t>
  </si>
  <si>
    <t>4VFHB-220426-MKAVM</t>
  </si>
  <si>
    <t>7TP70715VC203353M</t>
  </si>
  <si>
    <t>50S09674A6614524M</t>
  </si>
  <si>
    <t>christmasmom63@gmail.com</t>
  </si>
  <si>
    <t>Judy Hazelwood</t>
  </si>
  <si>
    <t>4VFHB-220426-YKKXJ</t>
  </si>
  <si>
    <t>80F27386HT9253632</t>
  </si>
  <si>
    <t>victoria.mabilog@gmail.com</t>
  </si>
  <si>
    <t>Maria Victoria Mabilog</t>
  </si>
  <si>
    <t>4VFHB-220426-98I1U</t>
  </si>
  <si>
    <t>9KN5197391592442X</t>
  </si>
  <si>
    <t>7UC54818WG177544V</t>
  </si>
  <si>
    <t>9N661893TX074544P</t>
  </si>
  <si>
    <t>qqvnpptnxrbpe@dcc2.paypal.com</t>
  </si>
  <si>
    <t>Vincent L Huff</t>
  </si>
  <si>
    <t>RVMNK-220426-RNWJP</t>
  </si>
  <si>
    <t>1DK69744VK339660M</t>
  </si>
  <si>
    <t>4mb25165p59477138@dcc2.paypal.com</t>
  </si>
  <si>
    <t>Marybeth Holman</t>
  </si>
  <si>
    <t>4VFHB-220426-S4EZN</t>
  </si>
  <si>
    <t>5SA754277N3691708</t>
  </si>
  <si>
    <t>3V6054572F046335N</t>
  </si>
  <si>
    <t>90M38778J79216630</t>
  </si>
  <si>
    <t>ew2pqjh9k5dyw@dcc2.paypal.com</t>
  </si>
  <si>
    <t>June Nardi</t>
  </si>
  <si>
    <t>4VFHB-220426-6SNSK</t>
  </si>
  <si>
    <t>9J207683D5266682L</t>
  </si>
  <si>
    <t>7GU442111M679131V</t>
  </si>
  <si>
    <t>9rk5lqpjhr8te@dcc2.paypal.com</t>
  </si>
  <si>
    <t>Kevin Brower</t>
  </si>
  <si>
    <t>4VFHB-220426-0SYWS</t>
  </si>
  <si>
    <t>64W40440P5277912U</t>
  </si>
  <si>
    <t>3UN05591482632735</t>
  </si>
  <si>
    <t>9w973h7j3sqf8@dcc2.paypal.com</t>
  </si>
  <si>
    <t>4VFHB-220426-DM7QM</t>
  </si>
  <si>
    <t>8R022923KR5824918</t>
  </si>
  <si>
    <t>4S677584CD054230K</t>
  </si>
  <si>
    <t>shirlenerenshaw@aol.com</t>
  </si>
  <si>
    <t>Shirlene Renshaw</t>
  </si>
  <si>
    <t>4VFHB-220426-1PNA0</t>
  </si>
  <si>
    <t>5JH34570KP579061T</t>
  </si>
  <si>
    <t>0AG636599C1408120</t>
  </si>
  <si>
    <t>g6nklr7al6abq@dcc2.paypal.com</t>
  </si>
  <si>
    <t>4VFHB-220426-AOC5L</t>
  </si>
  <si>
    <t>6V3609299W742471L</t>
  </si>
  <si>
    <t>devonde@bellsouth.net</t>
  </si>
  <si>
    <t>Norris Martin</t>
  </si>
  <si>
    <t>4VFHB-220426-QFXM8</t>
  </si>
  <si>
    <t>6S18431922520034R</t>
  </si>
  <si>
    <t>6B068583MD1590422</t>
  </si>
  <si>
    <t>9H741749YU997584M</t>
  </si>
  <si>
    <t>dickinsonm013@gmail.com</t>
  </si>
  <si>
    <t>mary dickinson</t>
  </si>
  <si>
    <t>4VFHB-220426-7ZM7P</t>
  </si>
  <si>
    <t>0U713574C3088294L</t>
  </si>
  <si>
    <t>debrasledge53@gmail.com</t>
  </si>
  <si>
    <t>Debra Sledge</t>
  </si>
  <si>
    <t>4VFHB-220426-WPBWB</t>
  </si>
  <si>
    <t>711871023P034610S</t>
  </si>
  <si>
    <t>73D36579KR347344C</t>
  </si>
  <si>
    <t>7TD66530V62660810</t>
  </si>
  <si>
    <t>4VFHB-220426-0TOLG</t>
  </si>
  <si>
    <t>8ED93190JL076172R</t>
  </si>
  <si>
    <t>5FG63202HH2997533</t>
  </si>
  <si>
    <t>pmcclary2009@gmail.com</t>
  </si>
  <si>
    <t>Patricia McClary</t>
  </si>
  <si>
    <t>4VFHB-220426-BFPB7</t>
  </si>
  <si>
    <t>4S8205214B825194J</t>
  </si>
  <si>
    <t>wzsj675t5j5ug@dcc2.paypal.com</t>
  </si>
  <si>
    <t>Deborah Renick Sims</t>
  </si>
  <si>
    <t>4VFHB-220426-OXVHK</t>
  </si>
  <si>
    <t>9D6120427B6808233</t>
  </si>
  <si>
    <t>seuh8tnvbgvz4@dcc2.paypal.com</t>
  </si>
  <si>
    <t>Kay Fryer</t>
  </si>
  <si>
    <t>4VFHB-220426-REE2J</t>
  </si>
  <si>
    <t>6UM15553G72801229</t>
  </si>
  <si>
    <t>6FY604597H673930T</t>
  </si>
  <si>
    <t>69U30745DT578793X</t>
  </si>
  <si>
    <t>2DS32434HG3490708</t>
  </si>
  <si>
    <t>x952trw4ly6ln@dcc2.paypal.com</t>
  </si>
  <si>
    <t>Rae Ann Pflipsen</t>
  </si>
  <si>
    <t>4VFHB-220426-44CBC</t>
  </si>
  <si>
    <t>2CG96910R0049551G</t>
  </si>
  <si>
    <t>debgreene41@hotmail.com</t>
  </si>
  <si>
    <t>Deborah Greene</t>
  </si>
  <si>
    <t>4VFHB-220426-7MZUI</t>
  </si>
  <si>
    <t>6J115265X60385209</t>
  </si>
  <si>
    <t>66C98991LW923935S</t>
  </si>
  <si>
    <t>0NX25075CT500745D</t>
  </si>
  <si>
    <t>2n21244763439521d@dcc.paypal.com</t>
  </si>
  <si>
    <t>Diane McIntee</t>
  </si>
  <si>
    <t>4VFHB-220426-9BJBZ</t>
  </si>
  <si>
    <t>9J471447VH2667322</t>
  </si>
  <si>
    <t>km_mcdermott@hotmail.com</t>
  </si>
  <si>
    <t>Karen McDermott</t>
  </si>
  <si>
    <t>4VFHB-220426-VZB0D</t>
  </si>
  <si>
    <t>98362360EY451862G</t>
  </si>
  <si>
    <t>jimmiemwebb@gmail.com</t>
  </si>
  <si>
    <t>Jimmie Webb</t>
  </si>
  <si>
    <t>4VFHB-220426-KS6R3</t>
  </si>
  <si>
    <t>5FB95648A44764802</t>
  </si>
  <si>
    <t>2VE72463HA5556809</t>
  </si>
  <si>
    <t>p4ngbb3e9vxvq@dcc2.paypal.com</t>
  </si>
  <si>
    <t>PATRICIA ROBERTS</t>
  </si>
  <si>
    <t>4VFHB-220426-IV609</t>
  </si>
  <si>
    <t>73F27336UU5098913</t>
  </si>
  <si>
    <t>71H60848E57149619</t>
  </si>
  <si>
    <t>tammyc1073@gmail.com</t>
  </si>
  <si>
    <t>Tammy Cotrell</t>
  </si>
  <si>
    <t>4VFHB-220426-BQQ8L</t>
  </si>
  <si>
    <t>16P95436W45682002</t>
  </si>
  <si>
    <t>4LA26056NE4949301</t>
  </si>
  <si>
    <t>9D5303385G6572714</t>
  </si>
  <si>
    <t>wvemp27@ymail.com</t>
  </si>
  <si>
    <t>Wayne Plets</t>
  </si>
  <si>
    <t>4VFHB-220426-AAUZO</t>
  </si>
  <si>
    <t>73K04163HS967572N</t>
  </si>
  <si>
    <t>8PF400471C6567205</t>
  </si>
  <si>
    <t>0RK69534VW755862F</t>
  </si>
  <si>
    <t>pd1049@msn.com</t>
  </si>
  <si>
    <t>Pat Darrah</t>
  </si>
  <si>
    <t>4VFHB-220426-GZZEO</t>
  </si>
  <si>
    <t>7FW72267D0685972R</t>
  </si>
  <si>
    <t>74S5702432166564V</t>
  </si>
  <si>
    <t>sheilaperdue77@gmail.com</t>
  </si>
  <si>
    <t>Eddie Perdue</t>
  </si>
  <si>
    <t>4VFHB-220426-WWON4</t>
  </si>
  <si>
    <t>7TP631394G563863D</t>
  </si>
  <si>
    <t>05G65457DJ343921D</t>
  </si>
  <si>
    <t>75410248g8792123x@dcc2.paypal.com</t>
  </si>
  <si>
    <t>Deb Zezeski</t>
  </si>
  <si>
    <t>4VFHB-220426-R52I9</t>
  </si>
  <si>
    <t>0MJ699005H3046800</t>
  </si>
  <si>
    <t>6XN12689KU8169604</t>
  </si>
  <si>
    <t>pkwxgex26ae2u@dcc2.paypal.com</t>
  </si>
  <si>
    <t>Shirley Cameron</t>
  </si>
  <si>
    <t>4VFHB-220426-NQ0BH</t>
  </si>
  <si>
    <t>9YX96184WJ6342008</t>
  </si>
  <si>
    <t>zg8ffgzfg7ea2@dcc2.paypal.com</t>
  </si>
  <si>
    <t>Vicki Suriano</t>
  </si>
  <si>
    <t>4VFHB-220426-KC2YF</t>
  </si>
  <si>
    <t>8UF16527N2951612J</t>
  </si>
  <si>
    <t>8VD15735MT5261747</t>
  </si>
  <si>
    <t>34A41969TU048920T</t>
  </si>
  <si>
    <t>thandte2009@gmail.com</t>
  </si>
  <si>
    <t>Anna Handte</t>
  </si>
  <si>
    <t>4VFHB-220426-LG9GO</t>
  </si>
  <si>
    <t>2CN16541RV173735R</t>
  </si>
  <si>
    <t>9HB89343W0797434E</t>
  </si>
  <si>
    <t>utcaleqpyh492@dcc2.paypal.com</t>
  </si>
  <si>
    <t>4VFHB-220426-J2RI7</t>
  </si>
  <si>
    <t>5SP40641YK3268829</t>
  </si>
  <si>
    <t>0CU14769AK359972J</t>
  </si>
  <si>
    <t>bu8m2tdc3xlp2@dcc2.paypal.com</t>
  </si>
  <si>
    <t>Grace L Townsend</t>
  </si>
  <si>
    <t>4VFHB-220426-CTAG1</t>
  </si>
  <si>
    <t>6DT815175P803521G</t>
  </si>
  <si>
    <t>cindraella@yahoo.com</t>
  </si>
  <si>
    <t>Cindra Evans</t>
  </si>
  <si>
    <t>4VFHB-220426-QOOSQ</t>
  </si>
  <si>
    <t>6FY09826546275043</t>
  </si>
  <si>
    <t>44019891AD911242S</t>
  </si>
  <si>
    <t>7SR60355SV674015D</t>
  </si>
  <si>
    <t>vt5cervqbbj88@dcc2.paypal.com</t>
  </si>
  <si>
    <t>Freyda A Chemes</t>
  </si>
  <si>
    <t>4VFHB-220426-E3J95</t>
  </si>
  <si>
    <t>52D79813AA412832T</t>
  </si>
  <si>
    <t>0UN02024PB080701S</t>
  </si>
  <si>
    <t>4cl76737206335112@dcc2.paypal.com</t>
  </si>
  <si>
    <t>Thomas Samperi</t>
  </si>
  <si>
    <t>4VFHB-220426-XK1N1</t>
  </si>
  <si>
    <t>80J34071C2546880F</t>
  </si>
  <si>
    <t>eliztoy2@gmail.com</t>
  </si>
  <si>
    <t>Elizabeth Toy</t>
  </si>
  <si>
    <t>4VFHB-220426-HSFG4</t>
  </si>
  <si>
    <t>9LC3002651200530G</t>
  </si>
  <si>
    <t>3M238597RN7862703</t>
  </si>
  <si>
    <t>8UK45461G1282512E</t>
  </si>
  <si>
    <t>suewiener@aol.com</t>
  </si>
  <si>
    <t>Susan Wiener</t>
  </si>
  <si>
    <t>4VFHB-220426-Z9HJY</t>
  </si>
  <si>
    <t>8WB074349P149353D</t>
  </si>
  <si>
    <t>9VK40864P8055303E</t>
  </si>
  <si>
    <t>janout730@yahoo.com</t>
  </si>
  <si>
    <t>JANICE OSTERHOUT</t>
  </si>
  <si>
    <t>4VFHB-220426-OFCFD</t>
  </si>
  <si>
    <t>6XH64501H6532890E</t>
  </si>
  <si>
    <t>7LY121781D000605H</t>
  </si>
  <si>
    <t>c2zmjfktsh7u4@dcc2.paypal.com</t>
  </si>
  <si>
    <t>Cecelia , A Ross</t>
  </si>
  <si>
    <t>4VFHB-220426-8EV04</t>
  </si>
  <si>
    <t>5PE87979JE336793S</t>
  </si>
  <si>
    <t>3G67311091774133W</t>
  </si>
  <si>
    <t>4af072efc06f42df86b142ba852a3b99@dcc.paypal.com</t>
  </si>
  <si>
    <t>Richard Matthews</t>
  </si>
  <si>
    <t>4VFHB-220426-G7UBB</t>
  </si>
  <si>
    <t>7KT47866K2264574F</t>
  </si>
  <si>
    <t>1FU64971P30128218</t>
  </si>
  <si>
    <t>denisesmith515@yahoo.com</t>
  </si>
  <si>
    <t>4VFHB-220426-1B1M8</t>
  </si>
  <si>
    <t>5FH07970VN756171Y</t>
  </si>
  <si>
    <t>97293574RH130744W</t>
  </si>
  <si>
    <t>mcfy54ekrjcmy@dcc2.paypal.com</t>
  </si>
  <si>
    <t>Claudia McGloin</t>
  </si>
  <si>
    <t>4VFHB-220426-DBWSW</t>
  </si>
  <si>
    <t>2HR611533V543163U</t>
  </si>
  <si>
    <t>2d4qchl2yxcl8@dcc2.paypal.com</t>
  </si>
  <si>
    <t>Jan Rivet</t>
  </si>
  <si>
    <t>4VFHB-220426-V78Z7</t>
  </si>
  <si>
    <t>3M673423C0589082D</t>
  </si>
  <si>
    <t>34N88696SE1848201</t>
  </si>
  <si>
    <t>m5erb6jvqhhce@dcc2.paypal.com</t>
  </si>
  <si>
    <t>Marlene</t>
  </si>
  <si>
    <t>4VFHB-220426-7PD0X</t>
  </si>
  <si>
    <t>86487443J6224134K</t>
  </si>
  <si>
    <t>84159335KX470515S</t>
  </si>
  <si>
    <t>fvf@cox.net</t>
  </si>
  <si>
    <t>Frances Fountain</t>
  </si>
  <si>
    <t>4VFHB-220426-ZIPC6</t>
  </si>
  <si>
    <t>28C82243FF357645N</t>
  </si>
  <si>
    <t>41N007771M2674137</t>
  </si>
  <si>
    <t>9AR665580K1531438</t>
  </si>
  <si>
    <t>yonknancy@gmail.com</t>
  </si>
  <si>
    <t>Nancy Yonk</t>
  </si>
  <si>
    <t>4VFHB-220426-UZKI4</t>
  </si>
  <si>
    <t>6DY91335XU459634V</t>
  </si>
  <si>
    <t>70C310141V7698605</t>
  </si>
  <si>
    <t>yxu4d53arwfpa@dcc2.paypal.com</t>
  </si>
  <si>
    <t>Alma Solis</t>
  </si>
  <si>
    <t>4VFHB-220426-LDAH5</t>
  </si>
  <si>
    <t>04L7512983295484D</t>
  </si>
  <si>
    <t>47E46890739062039</t>
  </si>
  <si>
    <t>8shl68fmvx9hc@dcc2.paypal.com</t>
  </si>
  <si>
    <t>Julie McMillan</t>
  </si>
  <si>
    <t>4VFHB-220426-W6HE8</t>
  </si>
  <si>
    <t>8KN484576M204802G</t>
  </si>
  <si>
    <t>8DS43214DK852642C</t>
  </si>
  <si>
    <t>4eu342932t526054e@dcc2.paypal.com</t>
  </si>
  <si>
    <t>Susan Parrish</t>
  </si>
  <si>
    <t>4VFHB-220426-5ODRB</t>
  </si>
  <si>
    <t>05A331531X894140Y</t>
  </si>
  <si>
    <t>160665204E049391A</t>
  </si>
  <si>
    <t>dave.j.benn@gmail.com</t>
  </si>
  <si>
    <t>David Benn</t>
  </si>
  <si>
    <t>4VFHB-220426-0X7N5</t>
  </si>
  <si>
    <t>8RJ07003DX258533A</t>
  </si>
  <si>
    <t>yxmrvvq7aum7y@dcc2.paypal.com</t>
  </si>
  <si>
    <t>Annette</t>
  </si>
  <si>
    <t>4VFHB-220426-95FME</t>
  </si>
  <si>
    <t>4MR05662T9076710U</t>
  </si>
  <si>
    <t>59128063PH542160R</t>
  </si>
  <si>
    <t>3X855232W9784211N</t>
  </si>
  <si>
    <t>9c5641522p8385611@dcc2.paypal.com</t>
  </si>
  <si>
    <t>George McCullough</t>
  </si>
  <si>
    <t>4VFHB-220426-B8FE0</t>
  </si>
  <si>
    <t>6JH13218L3725960N</t>
  </si>
  <si>
    <t>chrisciccarelli@gmail.com</t>
  </si>
  <si>
    <t>chris ciccarelli</t>
  </si>
  <si>
    <t>4VFHB-220426-72ROQ</t>
  </si>
  <si>
    <t>57K948420W977773G</t>
  </si>
  <si>
    <t>5DW93004C4241280J</t>
  </si>
  <si>
    <t>2L555299P4651990V</t>
  </si>
  <si>
    <t>denisecampoy@gmail.com</t>
  </si>
  <si>
    <t>Duber drives</t>
  </si>
  <si>
    <t>4VFHB-220426-MTXME</t>
  </si>
  <si>
    <t>3FG45644J6765513J</t>
  </si>
  <si>
    <t>2ub35415yt0869259@dcc2.paypal.com</t>
  </si>
  <si>
    <t>Lynne garcia</t>
  </si>
  <si>
    <t>4VFHB-220426-32HA5</t>
  </si>
  <si>
    <t>5DF21008KN3511234</t>
  </si>
  <si>
    <t>0EC13531PX851941D</t>
  </si>
  <si>
    <t>0PL34414UY3382936</t>
  </si>
  <si>
    <t>leyonts@yahoo.com</t>
  </si>
  <si>
    <t>Lynn Yonts</t>
  </si>
  <si>
    <t>4VFHB-220426-Z1FUQ</t>
  </si>
  <si>
    <t>8RR2083547056282X</t>
  </si>
  <si>
    <t>uhnq52afvl6en@dcc2.paypal.com</t>
  </si>
  <si>
    <t>Mona Goodson</t>
  </si>
  <si>
    <t>4VFHB-220426-MFMRG</t>
  </si>
  <si>
    <t>5Y479987NV514284S</t>
  </si>
  <si>
    <t>fefmwqpfvrnv4@dcc2.paypal.com</t>
  </si>
  <si>
    <t>ANN TRITSCHELLER</t>
  </si>
  <si>
    <t>4VFHB-220426-3TK9L</t>
  </si>
  <si>
    <t>4KS90399JT965421S</t>
  </si>
  <si>
    <t>2NJ68831536567449</t>
  </si>
  <si>
    <t>26N02201UC705945L</t>
  </si>
  <si>
    <t>qaqa7aeyyx6sw@dcc2.paypal.com</t>
  </si>
  <si>
    <t>Cheryl Barthel</t>
  </si>
  <si>
    <t>4VFHB-220426-SGI2A</t>
  </si>
  <si>
    <t>9J871434HA0679322</t>
  </si>
  <si>
    <t>4NC60278G4436800B</t>
  </si>
  <si>
    <t>28sfzj5nyxxfq@dcc2.paypal.com</t>
  </si>
  <si>
    <t>Maureen L Dunaway</t>
  </si>
  <si>
    <t>4VFHB-220426-1FEGS</t>
  </si>
  <si>
    <t>64089056U2385332J</t>
  </si>
  <si>
    <t>rose.rudnitski@gmail.com</t>
  </si>
  <si>
    <t>Rose Rudnitski</t>
  </si>
  <si>
    <t>4VFHB-220426-NHFEH</t>
  </si>
  <si>
    <t>9SN28083996161823</t>
  </si>
  <si>
    <t>nancy.wimberley@yahoo.com</t>
  </si>
  <si>
    <t>Nancy Wimberley</t>
  </si>
  <si>
    <t>4VFHB-220426-9YCTT</t>
  </si>
  <si>
    <t>2AL81505P1491614V</t>
  </si>
  <si>
    <t>1DF14053607799045</t>
  </si>
  <si>
    <t>11L95469MU075004H</t>
  </si>
  <si>
    <t>3LA916608F2833237</t>
  </si>
  <si>
    <t>30S07660RF228703J</t>
  </si>
  <si>
    <t>tim_bevtaylor@yahoo.com</t>
  </si>
  <si>
    <t>Beverly Taylor</t>
  </si>
  <si>
    <t>4VFHB-220426-YPCI6</t>
  </si>
  <si>
    <t>71T37128MF445731M</t>
  </si>
  <si>
    <t>vmiller414@aol.com</t>
  </si>
  <si>
    <t>virginia miller</t>
  </si>
  <si>
    <t>4VFHB-220426-DYXFW</t>
  </si>
  <si>
    <t>14H563209V430780X</t>
  </si>
  <si>
    <t>5V136190268995157</t>
  </si>
  <si>
    <t>3YM16282AB8410352</t>
  </si>
  <si>
    <t>60f37655xh133134h@dcc2.paypal.com</t>
  </si>
  <si>
    <t>Paul R Kline</t>
  </si>
  <si>
    <t>4VFHB-220426-QE0KJ</t>
  </si>
  <si>
    <t>7DV57886MF307841Y</t>
  </si>
  <si>
    <t>58C44210GM260202L</t>
  </si>
  <si>
    <t>finfrock.susan@yahoo.com</t>
  </si>
  <si>
    <t>Susan Finfrock</t>
  </si>
  <si>
    <t>4VFHB-220426-VA41I</t>
  </si>
  <si>
    <t>1FN88412SR0759452</t>
  </si>
  <si>
    <t>emerald627@aol.com</t>
  </si>
  <si>
    <t>Adele Mattone</t>
  </si>
  <si>
    <t>4VFHB-220426-D0F4X</t>
  </si>
  <si>
    <t>5FM093589G0371251</t>
  </si>
  <si>
    <t>05563988PT1631948</t>
  </si>
  <si>
    <t>1XB52506758156231</t>
  </si>
  <si>
    <t>r6d3cke3hvufc@dcc2.paypal.com</t>
  </si>
  <si>
    <t>Susan G Roberts</t>
  </si>
  <si>
    <t>4VFHB-220426-PHKOF</t>
  </si>
  <si>
    <t>61N65668DV6544258</t>
  </si>
  <si>
    <t>9PH43871N8535005K</t>
  </si>
  <si>
    <t>possiblyjanet@gmail.com</t>
  </si>
  <si>
    <t>Janet Andersen</t>
  </si>
  <si>
    <t>4VFHB-220426-CKH5L</t>
  </si>
  <si>
    <t>47117091F9545140X</t>
  </si>
  <si>
    <t>193023014F6600252</t>
  </si>
  <si>
    <t>6z7zk7kc44xjn@dcc2.paypal.com</t>
  </si>
  <si>
    <t>Beverly Wroblewski</t>
  </si>
  <si>
    <t>4VFHB-220426-J4001</t>
  </si>
  <si>
    <t>0HE15814HA901423S</t>
  </si>
  <si>
    <t>0V778953C7756281W</t>
  </si>
  <si>
    <t>vickialx9017@gmail.com</t>
  </si>
  <si>
    <t>Vicki Alexander</t>
  </si>
  <si>
    <t>4VFHB-220426-QPQEC</t>
  </si>
  <si>
    <t>8V6569969J619620E</t>
  </si>
  <si>
    <t>ccjvvulwymtps@dcc2.paypal.com</t>
  </si>
  <si>
    <t>Laura Stitt</t>
  </si>
  <si>
    <t>4VFHB-220426-BKCPT</t>
  </si>
  <si>
    <t>7LN33000G4507832G</t>
  </si>
  <si>
    <t>27J40328G5239115V</t>
  </si>
  <si>
    <t>nancismith2016@gmail.com</t>
  </si>
  <si>
    <t>Nanci Smith</t>
  </si>
  <si>
    <t>4VFHB-220426-4FVKQ</t>
  </si>
  <si>
    <t>32W032206W467971C</t>
  </si>
  <si>
    <t>4L6982588S983501X</t>
  </si>
  <si>
    <t>8YR66387L6325231U</t>
  </si>
  <si>
    <t>749bj7s8xd89e@dcc2.paypal.com</t>
  </si>
  <si>
    <t>Walter R Card</t>
  </si>
  <si>
    <t>4VFHB-220426-S3FZV</t>
  </si>
  <si>
    <t>56B986196A537884F</t>
  </si>
  <si>
    <t>4CD23012L3208231W</t>
  </si>
  <si>
    <t>teresa.lamantia@gmail.com</t>
  </si>
  <si>
    <t>Teresa Lamantia</t>
  </si>
  <si>
    <t>4VFHB-220426-WS96M</t>
  </si>
  <si>
    <t>2C0251941V3390230</t>
  </si>
  <si>
    <t>sljubi@aol.com</t>
  </si>
  <si>
    <t>Sharon Matejka</t>
  </si>
  <si>
    <t>4VFHB-220426-SRU6M</t>
  </si>
  <si>
    <t>6X641601709970838</t>
  </si>
  <si>
    <t>6Y9685851C4801209</t>
  </si>
  <si>
    <t>6L891482R0673092D</t>
  </si>
  <si>
    <t>zxdlld546grea@dcc2.paypal.com</t>
  </si>
  <si>
    <t>4VFHB-220426-6ZTLE</t>
  </si>
  <si>
    <t>3MK14577TY167705N</t>
  </si>
  <si>
    <t>7MA36386MN581812T</t>
  </si>
  <si>
    <t>vandepollpatricia@gmail.com</t>
  </si>
  <si>
    <t>Patricia Vandepoll</t>
  </si>
  <si>
    <t>4VFHB-220426-OHGC5</t>
  </si>
  <si>
    <t>8FC78195YK072562L</t>
  </si>
  <si>
    <t>k8b5x872l2uje@dcc2.paypal.com</t>
  </si>
  <si>
    <t>4VFHB-220426-3BFIW</t>
  </si>
  <si>
    <t>4LC58838652441802</t>
  </si>
  <si>
    <t>8BM41456F9009464A</t>
  </si>
  <si>
    <t>6DA548540M445320N</t>
  </si>
  <si>
    <t>rcriemar@gmail.com</t>
  </si>
  <si>
    <t>Ronald Riemar</t>
  </si>
  <si>
    <t>4VFHB-220426-6RKSI</t>
  </si>
  <si>
    <t>7RK91753T6709453X</t>
  </si>
  <si>
    <t>gz8ut9sfle25g@dcc2.paypal.com</t>
  </si>
  <si>
    <t>Kim R Kassouf</t>
  </si>
  <si>
    <t>4VFHB-220426-IWCT6</t>
  </si>
  <si>
    <t>41614401Y39953334</t>
  </si>
  <si>
    <t>1XY46820HK404483N</t>
  </si>
  <si>
    <t>cj.higgins13@gmail.com</t>
  </si>
  <si>
    <t>Connie Higgins</t>
  </si>
  <si>
    <t>4VFHB-220426-7JESQ</t>
  </si>
  <si>
    <t>413083210N068102B</t>
  </si>
  <si>
    <t>3L565589JT3926440</t>
  </si>
  <si>
    <t>3UG791075L178935F</t>
  </si>
  <si>
    <t>srspurr@verizon.net</t>
  </si>
  <si>
    <t>Steven Spurr</t>
  </si>
  <si>
    <t>4VFHB-220426-B0NXJ</t>
  </si>
  <si>
    <t>1D531806S3820762P</t>
  </si>
  <si>
    <t>6D491383VT941512R</t>
  </si>
  <si>
    <t>bjwhits@sitestar.net</t>
  </si>
  <si>
    <t>Clifford Whitsitt</t>
  </si>
  <si>
    <t>4VFHB-220426-WYRQ1</t>
  </si>
  <si>
    <t>8DL19794ND521614L</t>
  </si>
  <si>
    <t>8hm34165ay256113s@dcc2.paypal.com</t>
  </si>
  <si>
    <t>Margo Weeks</t>
  </si>
  <si>
    <t>4VFHB-220426-X1YQA</t>
  </si>
  <si>
    <t>7F8947761U367271H</t>
  </si>
  <si>
    <t>6BV46739JV742521B</t>
  </si>
  <si>
    <t>5C955326HL398800F</t>
  </si>
  <si>
    <t>3rpzwq54u8ely@dcc2.paypal.com</t>
  </si>
  <si>
    <t>Mary Lee Tyre</t>
  </si>
  <si>
    <t>4VFHB-220426-5G1Z4</t>
  </si>
  <si>
    <t>83A206543Y762194T</t>
  </si>
  <si>
    <t>90P73391MF5860129</t>
  </si>
  <si>
    <t>andersoc56@gmail.com</t>
  </si>
  <si>
    <t>Caryn Anderson</t>
  </si>
  <si>
    <t>4VFHB-220426-S9ATW</t>
  </si>
  <si>
    <t>2CK89924D44905136</t>
  </si>
  <si>
    <t>0MK33210GL6101041</t>
  </si>
  <si>
    <t>jccpzx2lqtjyn@dcc2.paypal.com</t>
  </si>
  <si>
    <t>Candee Schreiner</t>
  </si>
  <si>
    <t>4VFHB-220426-YU6RS</t>
  </si>
  <si>
    <t>7NM92875UL6305217</t>
  </si>
  <si>
    <t>2X968126EW422771X</t>
  </si>
  <si>
    <t>hannah_belden@yahoo.com</t>
  </si>
  <si>
    <t>Hannah Belden</t>
  </si>
  <si>
    <t>4VFHB-220426-166JN</t>
  </si>
  <si>
    <t>7K356070MU0490628</t>
  </si>
  <si>
    <t>6H476169G8055372J</t>
  </si>
  <si>
    <t>4lw963846f855951v@dcc2.paypal.com</t>
  </si>
  <si>
    <t>Susan McGraw - Keber</t>
  </si>
  <si>
    <t>4VFHB-220426-C1D4E</t>
  </si>
  <si>
    <t>58J537783X409825D</t>
  </si>
  <si>
    <t>v2zgq5tlghkhw@dcc2.paypal.com</t>
  </si>
  <si>
    <t>DIANE WEIL</t>
  </si>
  <si>
    <t>4VFHB-220426-VF10A</t>
  </si>
  <si>
    <t>1287100253216571E</t>
  </si>
  <si>
    <t>4FA24197EA974833X</t>
  </si>
  <si>
    <t>84A382369T8758910</t>
  </si>
  <si>
    <t>1t153616ss001002j@dcc2.paypal.com</t>
  </si>
  <si>
    <t>Diane Brody</t>
  </si>
  <si>
    <t>4VFHB-220426-G05PZ</t>
  </si>
  <si>
    <t>1VW368639L113043G</t>
  </si>
  <si>
    <t>1TA26996727713510</t>
  </si>
  <si>
    <t>chanteuse56@fuse.net</t>
  </si>
  <si>
    <t>4VFHB-220426-YJH6U</t>
  </si>
  <si>
    <t>7YE51514MG803532H</t>
  </si>
  <si>
    <t>1DN92475XS5531547</t>
  </si>
  <si>
    <t>bethruffing44@gmail.com</t>
  </si>
  <si>
    <t>Mary Ruffing</t>
  </si>
  <si>
    <t>4VFHB-220426-BW2M4</t>
  </si>
  <si>
    <t>9JN66510094116744</t>
  </si>
  <si>
    <t>18J51537KD398805V</t>
  </si>
  <si>
    <t>griffithjackie66@yahoo.com</t>
  </si>
  <si>
    <t>Jackie Griffith</t>
  </si>
  <si>
    <t>4VFHB-220426-3HKDO</t>
  </si>
  <si>
    <t>36Y92279UN007982M</t>
  </si>
  <si>
    <t>3D312481BF336154U</t>
  </si>
  <si>
    <t>mmurf101@gmail.com</t>
  </si>
  <si>
    <t>4VFHB-220426-AXFW3</t>
  </si>
  <si>
    <t>4ED23186356319123</t>
  </si>
  <si>
    <t>kcheide44@gmail.com</t>
  </si>
  <si>
    <t>Carol Heide</t>
  </si>
  <si>
    <t>4VFHB-220426-3ZU8E</t>
  </si>
  <si>
    <t>20X965034L809841L</t>
  </si>
  <si>
    <t>80G488430S036072W</t>
  </si>
  <si>
    <t>5W287816KM037881H</t>
  </si>
  <si>
    <t>art.kitzmiller@gmail.com</t>
  </si>
  <si>
    <t>Art Kitzmiller</t>
  </si>
  <si>
    <t>4VFHB-220426-YKS0C</t>
  </si>
  <si>
    <t>90X18868GE6526717</t>
  </si>
  <si>
    <t>denise.hodges@hotmail.com</t>
  </si>
  <si>
    <t>Denise Hodges</t>
  </si>
  <si>
    <t>4VFHB-220426-KQ7E9</t>
  </si>
  <si>
    <t>8T322493L1371363L</t>
  </si>
  <si>
    <t>1F153951TK745162V</t>
  </si>
  <si>
    <t>65Y791553N744664H</t>
  </si>
  <si>
    <t>oneiron999@yahoo.com</t>
  </si>
  <si>
    <t>Eric Klossowski</t>
  </si>
  <si>
    <t>6DGY5-220426-Q63SX</t>
  </si>
  <si>
    <t>1K167851S8444851S</t>
  </si>
  <si>
    <t>gffm73@icloud.com</t>
  </si>
  <si>
    <t>Garry Pascale</t>
  </si>
  <si>
    <t>4VFHB-220426-K6GKS</t>
  </si>
  <si>
    <t>0A776180EL050251B</t>
  </si>
  <si>
    <t>8S103042H7090681S</t>
  </si>
  <si>
    <t>1AM206980W5905744</t>
  </si>
  <si>
    <t>thatbugbitme1@comcast.net</t>
  </si>
  <si>
    <t>Ruth Boller</t>
  </si>
  <si>
    <t>4VFHB-220426-Y32JU</t>
  </si>
  <si>
    <t>81E255743E860430Y</t>
  </si>
  <si>
    <t>4NV662959V0941610</t>
  </si>
  <si>
    <t>bnuss1390@aol.com</t>
  </si>
  <si>
    <t>Roberta Nuss</t>
  </si>
  <si>
    <t>4VFHB-220426-W025E</t>
  </si>
  <si>
    <t>45045305UD538584T</t>
  </si>
  <si>
    <t>02T90139DD539294M</t>
  </si>
  <si>
    <t>9g0196411c591464n@dcc2.paypal.com</t>
  </si>
  <si>
    <t>Karen Faryna</t>
  </si>
  <si>
    <t>4VFHB-220426-6PLJD</t>
  </si>
  <si>
    <t>5SC11764NS8200833</t>
  </si>
  <si>
    <t>4B5957414D783742F</t>
  </si>
  <si>
    <t>kimj.1964@gmail.com</t>
  </si>
  <si>
    <t>MARGARET JONES</t>
  </si>
  <si>
    <t>4VFHB-220426-NKJNC</t>
  </si>
  <si>
    <t>2TC161480C560964V</t>
  </si>
  <si>
    <t>7RK405244M182683E</t>
  </si>
  <si>
    <t>christine.jobsky@yahoo.com</t>
  </si>
  <si>
    <t>Christine Jobsky</t>
  </si>
  <si>
    <t>4VFHB-220426-6RRW7</t>
  </si>
  <si>
    <t>5EA84501JU252161K</t>
  </si>
  <si>
    <t>33A25901C8047250U</t>
  </si>
  <si>
    <t>u3ade85b86n74@dcc2.paypal.com</t>
  </si>
  <si>
    <t>Linda Frank</t>
  </si>
  <si>
    <t>4VFHB-220426-18ELJ</t>
  </si>
  <si>
    <t>6WC94980FG408825K</t>
  </si>
  <si>
    <t>36v5756959677772v@dcc2.paypal.com</t>
  </si>
  <si>
    <t>4VFHB-220426-8L082</t>
  </si>
  <si>
    <t>2KX98837BF242204E</t>
  </si>
  <si>
    <t>4VFHB-220426-BKF32</t>
  </si>
  <si>
    <t>30W904728M288172C</t>
  </si>
  <si>
    <t>6S388582H6083092T</t>
  </si>
  <si>
    <t>6E279254LU466674H</t>
  </si>
  <si>
    <t>91W05379PV2260543</t>
  </si>
  <si>
    <t>fnhwhfyxty396@dcc2.paypal.com</t>
  </si>
  <si>
    <t>Freida Jacobs</t>
  </si>
  <si>
    <t>4VFHB-220426-2V8CA</t>
  </si>
  <si>
    <t>7ED32871RD048864W</t>
  </si>
  <si>
    <t>8KL93812E8202571G</t>
  </si>
  <si>
    <t>sviscera@aol.com</t>
  </si>
  <si>
    <t>Sandra Viscera</t>
  </si>
  <si>
    <t>4VFHB-220426-A1VFL</t>
  </si>
  <si>
    <t>2MU43359CV837972P</t>
  </si>
  <si>
    <t>gs7fw838vxkkc@dcc2.paypal.com</t>
  </si>
  <si>
    <t>Ellen Briggs</t>
  </si>
  <si>
    <t>4VFHB-220426-36KWM</t>
  </si>
  <si>
    <t>5CH26018V7983853K</t>
  </si>
  <si>
    <t>7AN19601HT9740801</t>
  </si>
  <si>
    <t>4VFHB-220426-1DQVY</t>
  </si>
  <si>
    <t>8JD63072GS421462H</t>
  </si>
  <si>
    <t>thuz6t2q8bxqq@dcc2.paypal.com</t>
  </si>
  <si>
    <t>Rebecca Fink</t>
  </si>
  <si>
    <t>4VFHB-220426-UIP42</t>
  </si>
  <si>
    <t>06176786KJ949612L</t>
  </si>
  <si>
    <t>1JT25209N23542344</t>
  </si>
  <si>
    <t>67A374141J400570K</t>
  </si>
  <si>
    <t>5A4923797L900684W</t>
  </si>
  <si>
    <t>fdmd2@yahoo.com</t>
  </si>
  <si>
    <t>Maryann Donahue</t>
  </si>
  <si>
    <t>4VFHB-220426-MZ3W3</t>
  </si>
  <si>
    <t>4GK14072CY083383X</t>
  </si>
  <si>
    <t>jnovak12320@gmail.com</t>
  </si>
  <si>
    <t>4VFHB-220426-ANRGV</t>
  </si>
  <si>
    <t>4KS5911059206800X</t>
  </si>
  <si>
    <t>99W80830VD378220V</t>
  </si>
  <si>
    <t>0DU42499BR249072F</t>
  </si>
  <si>
    <t>qg83nulejclql@dcc2.paypal.com</t>
  </si>
  <si>
    <t>4VFHB-220426-CBESA</t>
  </si>
  <si>
    <t>8WS113608J5958649</t>
  </si>
  <si>
    <t>1EY22225XC188641G</t>
  </si>
  <si>
    <t>margohattery@gmail.com</t>
  </si>
  <si>
    <t>Margo Hattery</t>
  </si>
  <si>
    <t>4VFHB-220426-ET5V8</t>
  </si>
  <si>
    <t>3CC85748XK778600T</t>
  </si>
  <si>
    <t>14P49719YA528720C</t>
  </si>
  <si>
    <t>scarletred1313@gmail.com</t>
  </si>
  <si>
    <t>Bonnie Cambron</t>
  </si>
  <si>
    <t>4VFHB-220426-U8Q0H</t>
  </si>
  <si>
    <t>354883508F070723K</t>
  </si>
  <si>
    <t>40145157U5794670S</t>
  </si>
  <si>
    <t>vsteele123@aol.com</t>
  </si>
  <si>
    <t>Vicki Steele</t>
  </si>
  <si>
    <t>4VFHB-220426-D8VF8</t>
  </si>
  <si>
    <t>1R7997526K497412L</t>
  </si>
  <si>
    <t>1SR93916L0616773W</t>
  </si>
  <si>
    <t>agbah01@gmail.com</t>
  </si>
  <si>
    <t>Erica Miner</t>
  </si>
  <si>
    <t>UDA0Y-220426-BLEK2</t>
  </si>
  <si>
    <t>6NH14745XK995374F</t>
  </si>
  <si>
    <t>akehvmdl9rj58@dcc2.paypal.com</t>
  </si>
  <si>
    <t>Pam Rosas</t>
  </si>
  <si>
    <t>4VFHB-220426-BCZA2</t>
  </si>
  <si>
    <t>2NR82437RM4475218</t>
  </si>
  <si>
    <t>8PX00976DL821463R</t>
  </si>
  <si>
    <t>23U37519Y7732515E</t>
  </si>
  <si>
    <t>shell29803@yahoo.com</t>
  </si>
  <si>
    <t>Mechelle Blackmon</t>
  </si>
  <si>
    <t>4VFHB-220426-81DGD</t>
  </si>
  <si>
    <t>7CP01155F99761542</t>
  </si>
  <si>
    <t>2FN0313422161170T</t>
  </si>
  <si>
    <t>jpfost@sonic.net</t>
  </si>
  <si>
    <t>John G. Pfost</t>
  </si>
  <si>
    <t>9MOO0-220426-FY32O</t>
  </si>
  <si>
    <t>25371592KH725753G</t>
  </si>
  <si>
    <t>hqflvhuhh7zdw@dcc2.paypal.com</t>
  </si>
  <si>
    <t>Lisa McCormack</t>
  </si>
  <si>
    <t>4VFHB-220426-25EJ6</t>
  </si>
  <si>
    <t>7YA24307422557627</t>
  </si>
  <si>
    <t>2VN37818G81625023</t>
  </si>
  <si>
    <t>deanow77@gmail.com</t>
  </si>
  <si>
    <t>Dean Weishaupt</t>
  </si>
  <si>
    <t>4VFHB-220426-1LUBL</t>
  </si>
  <si>
    <t>4CS89154M2032793P</t>
  </si>
  <si>
    <t>9J203950EY9811042</t>
  </si>
  <si>
    <t>9C7042409T293990K</t>
  </si>
  <si>
    <t>tzgeabdce8zcq@dcc2.paypal.com</t>
  </si>
  <si>
    <t>Tonda B Casey</t>
  </si>
  <si>
    <t>4VFHB-220426-BG0BA</t>
  </si>
  <si>
    <t>6VG516481U418545F</t>
  </si>
  <si>
    <t>8ML218011T202602T</t>
  </si>
  <si>
    <t>drtruckbills@hotmail.com</t>
  </si>
  <si>
    <t>ROBIN TROUTMAN</t>
  </si>
  <si>
    <t>4VFHB-220426-FH2PO</t>
  </si>
  <si>
    <t>4N542938F8490221P</t>
  </si>
  <si>
    <t>6SY54472UC708682L</t>
  </si>
  <si>
    <t>cc8ljcez9xphu@dcc2.paypal.com</t>
  </si>
  <si>
    <t>4VFHB-220426-2P93O</t>
  </si>
  <si>
    <t>5XL52478P27849125</t>
  </si>
  <si>
    <t>6CF647919U483020F</t>
  </si>
  <si>
    <t>8f99wy2vnwk62@dcc2.paypal.com</t>
  </si>
  <si>
    <t>Tobi D Nelson</t>
  </si>
  <si>
    <t>4VFHB-220426-S6SJG</t>
  </si>
  <si>
    <t>8GX15771CH604784F</t>
  </si>
  <si>
    <t>3F83448929327324F</t>
  </si>
  <si>
    <t>barneyvalerie@yahoo.com</t>
  </si>
  <si>
    <t>Barney Valerie</t>
  </si>
  <si>
    <t>4VFHB-220426-02MBV</t>
  </si>
  <si>
    <t>6MS518591R670551P</t>
  </si>
  <si>
    <t>gmawhen@yahoo.com</t>
  </si>
  <si>
    <t>Debra Henson</t>
  </si>
  <si>
    <t>4VFHB-220426-BPF0B</t>
  </si>
  <si>
    <t>2P788953PR598310K</t>
  </si>
  <si>
    <t>4KW17908RD021972E</t>
  </si>
  <si>
    <t>7GL98815MH471892C</t>
  </si>
  <si>
    <t>dwestbrook57@me.com</t>
  </si>
  <si>
    <t>Deborah Westbrook</t>
  </si>
  <si>
    <t>4VFHB-220426-Y909Q</t>
  </si>
  <si>
    <t>31485086WS126771D</t>
  </si>
  <si>
    <t>0A311002KP454233X</t>
  </si>
  <si>
    <t>j.hernandez0485@yahoo.com</t>
  </si>
  <si>
    <t>jaime hernandez</t>
  </si>
  <si>
    <t>925DZ-220426-XIFHW</t>
  </si>
  <si>
    <t>0XG44713YW595674J</t>
  </si>
  <si>
    <t>58X17979RJ786363T</t>
  </si>
  <si>
    <t>fgcbnda8p5gl8@dcc2.paypal.com</t>
  </si>
  <si>
    <t>Thomas J McGrath</t>
  </si>
  <si>
    <t>4VFHB-220426-ZFVSU</t>
  </si>
  <si>
    <t>7ED717970U067174Y</t>
  </si>
  <si>
    <t>bpacheco22@icloud.com</t>
  </si>
  <si>
    <t>Elizabeth Pacheco</t>
  </si>
  <si>
    <t>4VFHB-220426-KYPP6</t>
  </si>
  <si>
    <t>0N36612704700961C</t>
  </si>
  <si>
    <t>21G204284E520522J</t>
  </si>
  <si>
    <t>4XL3921417615301W</t>
  </si>
  <si>
    <t>1k3382305p295652a@dcc2.paypal.com</t>
  </si>
  <si>
    <t>Virginia Hansen</t>
  </si>
  <si>
    <t>4VFHB-220426-VOVBA</t>
  </si>
  <si>
    <t>0T817065K1047540V</t>
  </si>
  <si>
    <t>44T09714TF852521F</t>
  </si>
  <si>
    <t>x68yhugvwuhql@dcc2.paypal.com</t>
  </si>
  <si>
    <t>Joann M Finizio</t>
  </si>
  <si>
    <t>4VFHB-220426-8ZKRB</t>
  </si>
  <si>
    <t>75051274UE530594J</t>
  </si>
  <si>
    <t>8YD6222316077581R</t>
  </si>
  <si>
    <t>8d51270897278370s@dcc.paypal.com</t>
  </si>
  <si>
    <t>ROSHELL G HEINER</t>
  </si>
  <si>
    <t>4VFHB-220426-TV5KP</t>
  </si>
  <si>
    <t>16826427C0260624T</t>
  </si>
  <si>
    <t>98206804665593119</t>
  </si>
  <si>
    <t>t6988wd737rs6@dcc2.paypal.com</t>
  </si>
  <si>
    <t>Dennis L Smith</t>
  </si>
  <si>
    <t>4VFHB-220426-GUBWQ</t>
  </si>
  <si>
    <t>3AE94998E6861423K</t>
  </si>
  <si>
    <t>zdks6jbbbup5u@dcc2.paypal.com</t>
  </si>
  <si>
    <t>Lona jeck</t>
  </si>
  <si>
    <t>4VFHB-220426-VXCDG</t>
  </si>
  <si>
    <t>6LX76707RK132651R</t>
  </si>
  <si>
    <t>8m959dsx4cbrn@dcc2.paypal.com</t>
  </si>
  <si>
    <t>Lewetta Gilbert</t>
  </si>
  <si>
    <t>4VFHB-220426-NZ5TY</t>
  </si>
  <si>
    <t>6XT56854HF7160914</t>
  </si>
  <si>
    <t>41E238733T661472K</t>
  </si>
  <si>
    <t>4N685212TW486670B</t>
  </si>
  <si>
    <t>5P500657KW190300V</t>
  </si>
  <si>
    <t>leetfox@msn.com</t>
  </si>
  <si>
    <t>Lee Fox</t>
  </si>
  <si>
    <t>4VFHB-220426-O16HM</t>
  </si>
  <si>
    <t>2838596125124670S</t>
  </si>
  <si>
    <t>2hk23692cv2157716@dcc2.paypal.com</t>
  </si>
  <si>
    <t>John Creighton</t>
  </si>
  <si>
    <t>4VFHB-220426-R8Z1E</t>
  </si>
  <si>
    <t>61S60342423818113</t>
  </si>
  <si>
    <t>9TD7767209644243Y</t>
  </si>
  <si>
    <t>9R720552LU5803057</t>
  </si>
  <si>
    <t>rrqaljusfkb2s@dcc2.paypal.com</t>
  </si>
  <si>
    <t>Kathy Hall</t>
  </si>
  <si>
    <t>4VFHB-220426-M2UWG</t>
  </si>
  <si>
    <t>3NU47110AF853340X</t>
  </si>
  <si>
    <t>a8h3kndug8gtc@dcc2.paypal.com</t>
  </si>
  <si>
    <t>Joann Smith</t>
  </si>
  <si>
    <t>4VFHB-220426-PQPKU</t>
  </si>
  <si>
    <t>6P518092PX907815F</t>
  </si>
  <si>
    <t>4TS3980150068320R</t>
  </si>
  <si>
    <t>7N182797VM054970G</t>
  </si>
  <si>
    <t>aguarino7731@gmail.com</t>
  </si>
  <si>
    <t>Anne Marie Guarino</t>
  </si>
  <si>
    <t>4VFHB-220426-RWE1S</t>
  </si>
  <si>
    <t>09793256J89654839</t>
  </si>
  <si>
    <t>cheryl2488@aol.com</t>
  </si>
  <si>
    <t>Cheryl Allen</t>
  </si>
  <si>
    <t>4VFHB-220426-OU63O</t>
  </si>
  <si>
    <t>99R80951UG651344H</t>
  </si>
  <si>
    <t>4X606756R61366620</t>
  </si>
  <si>
    <t>14Y56399G0418851J</t>
  </si>
  <si>
    <t>asy29@aol.com</t>
  </si>
  <si>
    <t>Andrew Yeagley</t>
  </si>
  <si>
    <t>4VFHB-220426-4WQIY</t>
  </si>
  <si>
    <t>0KA31325UV980822K</t>
  </si>
  <si>
    <t>9U986892V52060513</t>
  </si>
  <si>
    <t>0j372631w2631471n@dcc2.paypal.com</t>
  </si>
  <si>
    <t>Randall M. German</t>
  </si>
  <si>
    <t>4VFHB-220426-2E0IS</t>
  </si>
  <si>
    <t>53181026C7713034L</t>
  </si>
  <si>
    <t>cookie84088@gmail.com</t>
  </si>
  <si>
    <t>Jackie Hines</t>
  </si>
  <si>
    <t>4VFHB-220426-23AJM</t>
  </si>
  <si>
    <t>7CC86099AA673324S</t>
  </si>
  <si>
    <t>3LF51269VE366880C</t>
  </si>
  <si>
    <t>0W652138CC723905U</t>
  </si>
  <si>
    <t>5efab7wgj3jyw@dcc2.paypal.com</t>
  </si>
  <si>
    <t>Ruth A Haverfield</t>
  </si>
  <si>
    <t>4VFHB-220426-GJ3ON</t>
  </si>
  <si>
    <t>0J722580V19601243</t>
  </si>
  <si>
    <t>0JW422994E591320D</t>
  </si>
  <si>
    <t>b468rpf42qqhl@dcc2.paypal.com</t>
  </si>
  <si>
    <t>Bernice Rasmussen</t>
  </si>
  <si>
    <t>4VFHB-220426-SMUWT</t>
  </si>
  <si>
    <t>6TB0005593633154V</t>
  </si>
  <si>
    <t>kellierichter003@gmail.com</t>
  </si>
  <si>
    <t>Kellie Richter</t>
  </si>
  <si>
    <t>4VFHB-220426-1P02U</t>
  </si>
  <si>
    <t>39J85167A9178921D</t>
  </si>
  <si>
    <t>7GW77543AE453171H</t>
  </si>
  <si>
    <t>2DX201230T460745B</t>
  </si>
  <si>
    <t>fht2rzuyeqkan@dcc2.paypal.com</t>
  </si>
  <si>
    <t>4VFHB-220426-08QLB</t>
  </si>
  <si>
    <t>2XX31334J7983962X</t>
  </si>
  <si>
    <t>f3aaycgkyfc9a@dcc2.paypal.com</t>
  </si>
  <si>
    <t>Janet harrington</t>
  </si>
  <si>
    <t>4VFHB-220426-J06Z0</t>
  </si>
  <si>
    <t>4AR01272PS274445D</t>
  </si>
  <si>
    <t>cw743v3cxjq6g@dcc2.paypal.com</t>
  </si>
  <si>
    <t>Sheree Oconnor</t>
  </si>
  <si>
    <t>4VFHB-220426-N19VS</t>
  </si>
  <si>
    <t>68846655EK648413P</t>
  </si>
  <si>
    <t>3X261043FS748872V</t>
  </si>
  <si>
    <t>99B80965PL686462R</t>
  </si>
  <si>
    <t>0MC343824R965621G</t>
  </si>
  <si>
    <t>fpxfkcdz759be@dcc2.paypal.com</t>
  </si>
  <si>
    <t>June A Dvorak</t>
  </si>
  <si>
    <t>4VFHB-220426-I7OI2</t>
  </si>
  <si>
    <t>7E757954MS972911F</t>
  </si>
  <si>
    <t>7KN1690858216701E</t>
  </si>
  <si>
    <t>b6zwzxw6qau3w@dcc2.paypal.com</t>
  </si>
  <si>
    <t>4VFHB-220426-9A1O0</t>
  </si>
  <si>
    <t>2GS351124K0564159</t>
  </si>
  <si>
    <t>michelle@realestatemg.com</t>
  </si>
  <si>
    <t>Michelle Gerovac</t>
  </si>
  <si>
    <t>4VFHB-220426-CTGCM</t>
  </si>
  <si>
    <t>0DT49586WV1952205</t>
  </si>
  <si>
    <t>9HL274643G263160E</t>
  </si>
  <si>
    <t>45895342BN958453C</t>
  </si>
  <si>
    <t>hncua97ghsysq@dcc2.paypal.com</t>
  </si>
  <si>
    <t>Gloria Donnelly</t>
  </si>
  <si>
    <t>4VFHB-220426-HL4HA</t>
  </si>
  <si>
    <t>9D781848BY960471V</t>
  </si>
  <si>
    <t>bx9qpe5v3thjq@dcc2.paypal.com</t>
  </si>
  <si>
    <t>Christine Garver</t>
  </si>
  <si>
    <t>4VFHB-220426-WVUQJ</t>
  </si>
  <si>
    <t>84496517T1857561F</t>
  </si>
  <si>
    <t>0DP95560EA6904939</t>
  </si>
  <si>
    <t>2J955040WP195763V</t>
  </si>
  <si>
    <t>c6ldfuntx4kll@dcc2.paypal.com</t>
  </si>
  <si>
    <t>4VFHB-220426-LV7N9</t>
  </si>
  <si>
    <t>0T810056T99160835</t>
  </si>
  <si>
    <t>77028774UX792721R</t>
  </si>
  <si>
    <t>debbiecroft@ymail.com</t>
  </si>
  <si>
    <t>Debra Jo Croft</t>
  </si>
  <si>
    <t>4VFHB-220426-UPVRI</t>
  </si>
  <si>
    <t>237178458F559353N</t>
  </si>
  <si>
    <t>52175221AR456962V</t>
  </si>
  <si>
    <t>bjchilders1986@gmail.com</t>
  </si>
  <si>
    <t>Elizabeth Childers</t>
  </si>
  <si>
    <t>4VFHB-220426-L6ZH4</t>
  </si>
  <si>
    <t>9FE142423R129972E</t>
  </si>
  <si>
    <t>biber22@hotmail.com</t>
  </si>
  <si>
    <t>Michael Schreiber</t>
  </si>
  <si>
    <t>925DZ-220426-SPRSS</t>
  </si>
  <si>
    <t>0MA18193288209102</t>
  </si>
  <si>
    <t>0HW12391AG788162B</t>
  </si>
  <si>
    <t>5NX35496V8558810V</t>
  </si>
  <si>
    <t>ecjltfv5g2lz4@dcc2.paypal.com</t>
  </si>
  <si>
    <t>JERILYN Weeks</t>
  </si>
  <si>
    <t>4VFHB-220426-ANBUW</t>
  </si>
  <si>
    <t>2VJ88819FM448054F</t>
  </si>
  <si>
    <t>3BV53034CA703214D</t>
  </si>
  <si>
    <t>krumviedacathy@yahoo.com</t>
  </si>
  <si>
    <t>Cathy Krumvieda</t>
  </si>
  <si>
    <t>4VFHB-220426-WQ3RM</t>
  </si>
  <si>
    <t>7V5116199D004581S</t>
  </si>
  <si>
    <t>5S363084KJ573862V</t>
  </si>
  <si>
    <t>mary10is2003@yahoo.com</t>
  </si>
  <si>
    <t>Mary Valentine</t>
  </si>
  <si>
    <t>4VFHB-220426-196WI</t>
  </si>
  <si>
    <t>3T765486MA392704K</t>
  </si>
  <si>
    <t>p3rwv9dhbu53c@dcc2.paypal.com</t>
  </si>
  <si>
    <t>Wendy Lubbers</t>
  </si>
  <si>
    <t>4VFHB-220426-PJZII</t>
  </si>
  <si>
    <t>17M549433V4668340</t>
  </si>
  <si>
    <t>3EA705910J2035359</t>
  </si>
  <si>
    <t>6Y561998BF2431041</t>
  </si>
  <si>
    <t>bdsdngvf32fzl@dcc2.paypal.com</t>
  </si>
  <si>
    <t>4VFHB-220426-UJXP3</t>
  </si>
  <si>
    <t>62739850FX143182J</t>
  </si>
  <si>
    <t>lightingbug1234@yahoo.com</t>
  </si>
  <si>
    <t>cindy williamson</t>
  </si>
  <si>
    <t>4VFHB-220426-EGE12</t>
  </si>
  <si>
    <t>8WA86867E77888348</t>
  </si>
  <si>
    <t>4C875248HW389964E</t>
  </si>
  <si>
    <t>21L18580US664993M</t>
  </si>
  <si>
    <t>ingramrd@embarqmail.com</t>
  </si>
  <si>
    <t>Donna Ingram</t>
  </si>
  <si>
    <t>4VFHB-220426-XZTW0</t>
  </si>
  <si>
    <t>9RS64715275972626</t>
  </si>
  <si>
    <t>48qxbnyzs2qnc@dcc2.paypal.com</t>
  </si>
  <si>
    <t>Laura B</t>
  </si>
  <si>
    <t>4VFHB-220426-Z92T6</t>
  </si>
  <si>
    <t>7GM43733RN476435R</t>
  </si>
  <si>
    <t>69174479XJ6138923</t>
  </si>
  <si>
    <t>vlubs7fsf8n4q@dcc2.paypal.com</t>
  </si>
  <si>
    <t>Troy Byington</t>
  </si>
  <si>
    <t>4VFHB-220426-7HUX9</t>
  </si>
  <si>
    <t>7BK40048NJ603310J</t>
  </si>
  <si>
    <t>6HL18614S40442004</t>
  </si>
  <si>
    <t>2X067304RS282042P</t>
  </si>
  <si>
    <t>aqpvt3w2n69lj@dcc2.paypal.com</t>
  </si>
  <si>
    <t>Billy Mitts</t>
  </si>
  <si>
    <t>4VFHB-220426-OIR4M</t>
  </si>
  <si>
    <t>37707335RW243053B</t>
  </si>
  <si>
    <t>1Y340123CN2138606</t>
  </si>
  <si>
    <t>radjcw@yahoo.com</t>
  </si>
  <si>
    <t>John C. White</t>
  </si>
  <si>
    <t>4VFHB-220426-A1VUB</t>
  </si>
  <si>
    <t>4H122251EV958944M</t>
  </si>
  <si>
    <t>kevclark1969@gmail.com</t>
  </si>
  <si>
    <t>Kevin Clark</t>
  </si>
  <si>
    <t>4VFHB-220426-NZ0O6</t>
  </si>
  <si>
    <t>465624470R204843H</t>
  </si>
  <si>
    <t>3PY40280T12539320</t>
  </si>
  <si>
    <t>26J66315JG302305N</t>
  </si>
  <si>
    <t>sewilson@me.com</t>
  </si>
  <si>
    <t>4VFHB-220426-RC43E</t>
  </si>
  <si>
    <t>8FK06796UW2813006</t>
  </si>
  <si>
    <t>janetlbrown31@gmail.com</t>
  </si>
  <si>
    <t>Janet Brown</t>
  </si>
  <si>
    <t>4VFHB-220426-RVEP7</t>
  </si>
  <si>
    <t>74C60358CR4915358</t>
  </si>
  <si>
    <t>5E16241051029424H</t>
  </si>
  <si>
    <t>48D4839957204812A</t>
  </si>
  <si>
    <t>nwj8gswb7jzan@dcc2.paypal.com</t>
  </si>
  <si>
    <t>4VFHB-220426-4FIZH</t>
  </si>
  <si>
    <t>2M886991EX360434U</t>
  </si>
  <si>
    <t>7P80121401653901L</t>
  </si>
  <si>
    <t>smvysx6qugdv4@dcc2.paypal.com</t>
  </si>
  <si>
    <t>Daria L Avila</t>
  </si>
  <si>
    <t>4VFHB-220426-E65U9</t>
  </si>
  <si>
    <t>9EG887588N982113A</t>
  </si>
  <si>
    <t>rcassesa@zoominternet.net</t>
  </si>
  <si>
    <t>rosemarie cassesa</t>
  </si>
  <si>
    <t>4VFHB-220426-7PKIB</t>
  </si>
  <si>
    <t>33F945957K1555249</t>
  </si>
  <si>
    <t>rjcq7z7gbyw5y@dcc2.paypal.com</t>
  </si>
  <si>
    <t>Sharlene Hedges</t>
  </si>
  <si>
    <t>4VFHB-220426-1NKDZ</t>
  </si>
  <si>
    <t>6TT99426XK485803T</t>
  </si>
  <si>
    <t>3EP58660M1440974A</t>
  </si>
  <si>
    <t>5GY67881MM6282010</t>
  </si>
  <si>
    <t>64B12106NY5614219</t>
  </si>
  <si>
    <t>49280116h5471204l@dcc2.paypal.com</t>
  </si>
  <si>
    <t>Diane L Weberg</t>
  </si>
  <si>
    <t>4VFHB-220426-VA0X5</t>
  </si>
  <si>
    <t>4GM211501E332960V</t>
  </si>
  <si>
    <t>46M95621VB1879109</t>
  </si>
  <si>
    <t>ahearn137@gmail.com</t>
  </si>
  <si>
    <t>bernie ahearn</t>
  </si>
  <si>
    <t>925DZ-220426-7CQJ8</t>
  </si>
  <si>
    <t>61F3805004722773V</t>
  </si>
  <si>
    <t>10F30046C1582131J</t>
  </si>
  <si>
    <t>mclurefamily@gmail.com</t>
  </si>
  <si>
    <t>Edith McLure</t>
  </si>
  <si>
    <t>4VFHB-220426-DZCBT</t>
  </si>
  <si>
    <t>72P12412W4508310D</t>
  </si>
  <si>
    <t>0RR55848AR8645346</t>
  </si>
  <si>
    <t>00p90618jt205423e@dcc2.paypal.com</t>
  </si>
  <si>
    <t>Jo Briones</t>
  </si>
  <si>
    <t>4VFHB-220426-ESFNU</t>
  </si>
  <si>
    <t>66E06268MW3566422</t>
  </si>
  <si>
    <t>zsdcbqfczq4m6@dcc2.paypal.com</t>
  </si>
  <si>
    <t>4VFHB-220426-RFEEW</t>
  </si>
  <si>
    <t>9P987289NL103193R</t>
  </si>
  <si>
    <t>7PL65556UJ9569826</t>
  </si>
  <si>
    <t>0XV068960H920064M</t>
  </si>
  <si>
    <t>ebrinear@aol.com</t>
  </si>
  <si>
    <t>Erica Rinear</t>
  </si>
  <si>
    <t>PEC8B-220426-40HHV</t>
  </si>
  <si>
    <t>CBX</t>
  </si>
  <si>
    <t>tunghoang21093@gmail.com</t>
  </si>
  <si>
    <t>9KM91248RF589734H</t>
  </si>
  <si>
    <t>1TT644145K6999642</t>
  </si>
  <si>
    <t>rglda7ts5tf8l@dcc2.paypal.com</t>
  </si>
  <si>
    <t>4VFHB-220426-IOZTR</t>
  </si>
  <si>
    <t>6J823572C86413842</t>
  </si>
  <si>
    <t>mllwqk44sazmw@dcc2.paypal.com</t>
  </si>
  <si>
    <t>4VFHB-220426-C6IDS</t>
  </si>
  <si>
    <t>27E838942C076744Y</t>
  </si>
  <si>
    <t>20N39372WD445641C</t>
  </si>
  <si>
    <t>6KW10490NR125620X</t>
  </si>
  <si>
    <t>dlzdzbwvth2nw@dcc2.paypal.com</t>
  </si>
  <si>
    <t>Jacqueline K Fischer</t>
  </si>
  <si>
    <t>4VFHB-220426-31FHY</t>
  </si>
  <si>
    <t>6XW67738F3901223F</t>
  </si>
  <si>
    <t>carole.strippoli@gmail.com</t>
  </si>
  <si>
    <t>Carole STRIPPOLI</t>
  </si>
  <si>
    <t>4VFHB-220426-DBIPQ</t>
  </si>
  <si>
    <t>0JR204089A603035F</t>
  </si>
  <si>
    <t>4DU21601E5061341T</t>
  </si>
  <si>
    <t>8RD17845458769016</t>
  </si>
  <si>
    <t>aceps3t6taa4j@dcc2.paypal.com</t>
  </si>
  <si>
    <t>Nancy A Barnes</t>
  </si>
  <si>
    <t>4VFHB-220426-H7SNR</t>
  </si>
  <si>
    <t>3WP62775RR536960S</t>
  </si>
  <si>
    <t>rxose@comcast.net</t>
  </si>
  <si>
    <t>Rosemary Grealish</t>
  </si>
  <si>
    <t>4VFHB-220426-LIOI1</t>
  </si>
  <si>
    <t>22N84933E4022621F</t>
  </si>
  <si>
    <t>47G11759NK485794V</t>
  </si>
  <si>
    <t>4DK98718EA386051G</t>
  </si>
  <si>
    <t>lawrieregan@gmail.com</t>
  </si>
  <si>
    <t>Regan Lawrie</t>
  </si>
  <si>
    <t>4VFHB-220426-LUCPO</t>
  </si>
  <si>
    <t>1YU89008HB5989023</t>
  </si>
  <si>
    <t>20C97555T71455535</t>
  </si>
  <si>
    <t>meridee561@gmail.com</t>
  </si>
  <si>
    <t>Meridee Cole</t>
  </si>
  <si>
    <t>4VFHB-220426-AS33F</t>
  </si>
  <si>
    <t>5RP15336MK042660Y</t>
  </si>
  <si>
    <t>11M83007144819221</t>
  </si>
  <si>
    <t>17e976250y7680342@dcc.paypal.com</t>
  </si>
  <si>
    <t>Sherwin Chapman</t>
  </si>
  <si>
    <t>4VFHB-220426-00UOF</t>
  </si>
  <si>
    <t>3TJ53416WH579162N</t>
  </si>
  <si>
    <t>4x932vdneaufl@dcc2.paypal.com</t>
  </si>
  <si>
    <t>Tina Bernal</t>
  </si>
  <si>
    <t>4VFHB-220426-H4EYG</t>
  </si>
  <si>
    <t>90C16525FG598072J</t>
  </si>
  <si>
    <t>4WM70333W16374807</t>
  </si>
  <si>
    <t>scqxav8at4lhc@dcc2.paypal.com</t>
  </si>
  <si>
    <t>Judy McGruder</t>
  </si>
  <si>
    <t>4VFHB-220426-L58Y7</t>
  </si>
  <si>
    <t>3DB19852SB4825920</t>
  </si>
  <si>
    <t>3GY01142A93524746</t>
  </si>
  <si>
    <t>3SY84405P0536343E</t>
  </si>
  <si>
    <t>justmevickie@hotmail.com</t>
  </si>
  <si>
    <t>Vickie Birdsall</t>
  </si>
  <si>
    <t>4VFHB-220426-G2GK1</t>
  </si>
  <si>
    <t>5427657318646843C</t>
  </si>
  <si>
    <t>8TH062602J532450G</t>
  </si>
  <si>
    <t>2s42cbzcgpbqu@dcc2.paypal.com</t>
  </si>
  <si>
    <t>Conception Ramirez</t>
  </si>
  <si>
    <t>4VFHB-220426-291QW</t>
  </si>
  <si>
    <t>25J19356X74835342</t>
  </si>
  <si>
    <t>0HG34909NW702671K</t>
  </si>
  <si>
    <t>nanniemo227@gmail.com</t>
  </si>
  <si>
    <t>Maureen Weisback</t>
  </si>
  <si>
    <t>4VFHB-220426-73EFX</t>
  </si>
  <si>
    <t>0T715341UX9057344</t>
  </si>
  <si>
    <t>840040967J8595009</t>
  </si>
  <si>
    <t>jjyoung777@gmail.com</t>
  </si>
  <si>
    <t>Jackie Young</t>
  </si>
  <si>
    <t>4VFHB-220426-BAZ3N</t>
  </si>
  <si>
    <t>3R083051A0367711T</t>
  </si>
  <si>
    <t>76Y52630YR049183Y</t>
  </si>
  <si>
    <t>4VFHB-220426-3T2VD</t>
  </si>
  <si>
    <t>94C60400T4525270C</t>
  </si>
  <si>
    <t>5hdnpb6btlwy2@dcc2.paypal.com</t>
  </si>
  <si>
    <t>Michael Palmer</t>
  </si>
  <si>
    <t>AY7U1-220426-H6I21</t>
  </si>
  <si>
    <t>36Y60974U14072220</t>
  </si>
  <si>
    <t>6GD12987UW167183F</t>
  </si>
  <si>
    <t>40V500936H445602Y</t>
  </si>
  <si>
    <t>trishgillman@yahoo.com</t>
  </si>
  <si>
    <t>Patricia Gillman</t>
  </si>
  <si>
    <t>4VFHB-220426-9TWK2</t>
  </si>
  <si>
    <t>5JG88297TY106192E</t>
  </si>
  <si>
    <t>81U15574WH443454A</t>
  </si>
  <si>
    <t>cgverhage@charter.net</t>
  </si>
  <si>
    <t>Carolyn Verhage</t>
  </si>
  <si>
    <t>4VFHB-220426-Q7MCQ</t>
  </si>
  <si>
    <t>3HV88274AA933440U</t>
  </si>
  <si>
    <t>8WX868534Y6033349</t>
  </si>
  <si>
    <t>dcburger52@gmail.com</t>
  </si>
  <si>
    <t>Deborah Burger</t>
  </si>
  <si>
    <t>4VFHB-220426-DJDC2</t>
  </si>
  <si>
    <t>5SW801755L314472U</t>
  </si>
  <si>
    <t>2W9188394K880681U</t>
  </si>
  <si>
    <t>dorothyannwalsh@gmail.com</t>
  </si>
  <si>
    <t>dorothy walsh</t>
  </si>
  <si>
    <t>4VFHB-220426-GTTZJ</t>
  </si>
  <si>
    <t>8LJ75523SE1293728</t>
  </si>
  <si>
    <t>dandmcotter@gmail.com</t>
  </si>
  <si>
    <t>Diane M Cotter</t>
  </si>
  <si>
    <t>4VFHB-220426-YTK3X</t>
  </si>
  <si>
    <t>2K369379VX331682S</t>
  </si>
  <si>
    <t>droakley01@gmail.com</t>
  </si>
  <si>
    <t>Carol Oakley</t>
  </si>
  <si>
    <t>4VFHB-220426-3B2XY</t>
  </si>
  <si>
    <t>7MC871347A269715U</t>
  </si>
  <si>
    <t>2F547131PM1270919</t>
  </si>
  <si>
    <t>5TB189640J7292048</t>
  </si>
  <si>
    <t>9P287839PU205144B</t>
  </si>
  <si>
    <t>travelgm140@gmail.com</t>
  </si>
  <si>
    <t>Sharon Fortino</t>
  </si>
  <si>
    <t>4VFHB-220426-WSRIJ</t>
  </si>
  <si>
    <t>4WE270920U4249209</t>
  </si>
  <si>
    <t>0TV18250P0340340S</t>
  </si>
  <si>
    <t>ucvvddafag8p8@dcc2.paypal.com</t>
  </si>
  <si>
    <t>Linda Lorch</t>
  </si>
  <si>
    <t>4VFHB-220426-DYN8P</t>
  </si>
  <si>
    <t>3L9807895Y7158239</t>
  </si>
  <si>
    <t>kaj79lb8c9b7s@dcc2.paypal.com</t>
  </si>
  <si>
    <t>NANCY APPLEGATE</t>
  </si>
  <si>
    <t>4VFHB-220426-23SNW</t>
  </si>
  <si>
    <t>8WA95507EK142384V</t>
  </si>
  <si>
    <t>80Y86877CR845864J</t>
  </si>
  <si>
    <t>2xc13492lg709772c@dcc2.paypal.com</t>
  </si>
  <si>
    <t>JOHN W MUIR</t>
  </si>
  <si>
    <t>4VFHB-220426-L006Y</t>
  </si>
  <si>
    <t>2MW92814M1598115A</t>
  </si>
  <si>
    <t>0BN2626773391731M</t>
  </si>
  <si>
    <t>5R9237146P962624E</t>
  </si>
  <si>
    <t>baxute62y3akl@dcc2.paypal.com</t>
  </si>
  <si>
    <t>Donna Demuth</t>
  </si>
  <si>
    <t>4VFHB-220426-OV3KZ</t>
  </si>
  <si>
    <t>5HE3417269498831E</t>
  </si>
  <si>
    <t>32J19426997606015</t>
  </si>
  <si>
    <t>gooders@aol.com</t>
  </si>
  <si>
    <t>Steve Goodermote</t>
  </si>
  <si>
    <t>4VFHB-220426-17506</t>
  </si>
  <si>
    <t>7X725351W5321245T</t>
  </si>
  <si>
    <t>8HX97072HB277825P</t>
  </si>
  <si>
    <t>eatonsue@gmail.com</t>
  </si>
  <si>
    <t>Susan Petretto-Eaton</t>
  </si>
  <si>
    <t>4VFHB-220426-5QLBQ</t>
  </si>
  <si>
    <t>9A042827UG912010C</t>
  </si>
  <si>
    <t>43454671PU0322628</t>
  </si>
  <si>
    <t>lordmorgan57108@gmail.com</t>
  </si>
  <si>
    <t>Diane Morgan</t>
  </si>
  <si>
    <t>4VFHB-220426-BPY3I</t>
  </si>
  <si>
    <t>21257697KH225940X</t>
  </si>
  <si>
    <t>qvmc3n8y3vday@dcc2.paypal.com</t>
  </si>
  <si>
    <t>Carol Grady</t>
  </si>
  <si>
    <t>4VFHB-220426-Q9G5M</t>
  </si>
  <si>
    <t>8NE29195A28343930</t>
  </si>
  <si>
    <t>08V69042MH701434J</t>
  </si>
  <si>
    <t>7ffsgxuvfwgh8@dcc.paypal.com</t>
  </si>
  <si>
    <t>Christina Provenzano</t>
  </si>
  <si>
    <t>4VFHB-220426-WND6G</t>
  </si>
  <si>
    <t>3GD71987WX0292248</t>
  </si>
  <si>
    <t>2LA00928RY434752A</t>
  </si>
  <si>
    <t>29F50445HN180484T</t>
  </si>
  <si>
    <t>56q3xg9rmugwa@dcc2.paypal.com</t>
  </si>
  <si>
    <t>4VFHB-220426-5VXK6</t>
  </si>
  <si>
    <t>6477898048327814N</t>
  </si>
  <si>
    <t>tgar@comcast.net</t>
  </si>
  <si>
    <t>Patricia Garrigan</t>
  </si>
  <si>
    <t>4VFHB-220426-P5J6A</t>
  </si>
  <si>
    <t>03X57907VL2765936</t>
  </si>
  <si>
    <t>56090087CA1419356</t>
  </si>
  <si>
    <t>5KR40080CB1193031</t>
  </si>
  <si>
    <t>sxjkfe3ghy4za@dcc2.paypal.com</t>
  </si>
  <si>
    <t>Edna matos</t>
  </si>
  <si>
    <t>4VFHB-220426-ORL2R</t>
  </si>
  <si>
    <t>8WM9605346714612L</t>
  </si>
  <si>
    <t>2SH57084SV192773B</t>
  </si>
  <si>
    <t>ebgd25v9q8vqw@dcc2.paypal.com</t>
  </si>
  <si>
    <t>Linda Richardson</t>
  </si>
  <si>
    <t>4VFHB-220426-HNFCY</t>
  </si>
  <si>
    <t>85S25265HY450122B</t>
  </si>
  <si>
    <t>r2spezvj8uadg@dcc2.paypal.com</t>
  </si>
  <si>
    <t>9MOO0-220426-KFN4D</t>
  </si>
  <si>
    <t>55B21052148355251</t>
  </si>
  <si>
    <t>4EH27040FE240050T</t>
  </si>
  <si>
    <t>81307051C1406530D</t>
  </si>
  <si>
    <t>z87qnvacglkma@dcc2.paypal.com</t>
  </si>
  <si>
    <t>Elizabeth Kelker</t>
  </si>
  <si>
    <t>4VFHB-220426-R7UZL</t>
  </si>
  <si>
    <t>7M124395NP574413E</t>
  </si>
  <si>
    <t>2YA08658GC025115V</t>
  </si>
  <si>
    <t>dlfisher517@gmail.com</t>
  </si>
  <si>
    <t>4VFHB-220426-R1Y4N</t>
  </si>
  <si>
    <t>0FJ750094R193721T</t>
  </si>
  <si>
    <t>5DJ42461A3691105K</t>
  </si>
  <si>
    <t>pftrainernob@gmail.com</t>
  </si>
  <si>
    <t>Blaise Benedicto</t>
  </si>
  <si>
    <t>4VFHB-220426-OINKK</t>
  </si>
  <si>
    <t>5EV989585K8284505</t>
  </si>
  <si>
    <t>3UT21410FG0718701</t>
  </si>
  <si>
    <t>jetes10@gmail.com</t>
  </si>
  <si>
    <t>cheryl hayes</t>
  </si>
  <si>
    <t>4VFHB-220426-1R4Z8</t>
  </si>
  <si>
    <t>2AR12966RA3563059</t>
  </si>
  <si>
    <t>2LK30792TY907782C</t>
  </si>
  <si>
    <t>6tf8vtmqvthxj@dcc.paypal.com</t>
  </si>
  <si>
    <t>RENEE C HANNA</t>
  </si>
  <si>
    <t>4VFHB-220426-H42XS</t>
  </si>
  <si>
    <t>0R647874G3815062K</t>
  </si>
  <si>
    <t>2KY86429N99139524</t>
  </si>
  <si>
    <t>82ba9m3ncz74s@dcc2.paypal.com</t>
  </si>
  <si>
    <t>Heather Mathias</t>
  </si>
  <si>
    <t>4VFHB-220426-O4EYA</t>
  </si>
  <si>
    <t>5L61989774596792H</t>
  </si>
  <si>
    <t>1pr17018gw611863m@dcc2.paypal.com</t>
  </si>
  <si>
    <t>Susan Zimmerman</t>
  </si>
  <si>
    <t>4VFHB-220426-EQRW4</t>
  </si>
  <si>
    <t>3HV96769K3084605C</t>
  </si>
  <si>
    <t>4TR56014K7104514L</t>
  </si>
  <si>
    <t>2CG286337K197034J</t>
  </si>
  <si>
    <t>6bzhztwlrvmdl@dcc2.paypal.com</t>
  </si>
  <si>
    <t>Frances Krugh</t>
  </si>
  <si>
    <t>4VFHB-220426-QA6D0</t>
  </si>
  <si>
    <t>0WH50332G98209706</t>
  </si>
  <si>
    <t>9qtbychht4gg6@dcc2.paypal.com</t>
  </si>
  <si>
    <t>4VFHB-220426-QYB7B</t>
  </si>
  <si>
    <t>9FN62351VE3233819</t>
  </si>
  <si>
    <t>5X389446C3733852U</t>
  </si>
  <si>
    <t>p447rjf3e3tdq@dcc2.paypal.com</t>
  </si>
  <si>
    <t>Joanne Garwood</t>
  </si>
  <si>
    <t>4VFHB-220426-E0FRU</t>
  </si>
  <si>
    <t>35J26700GM229402Y</t>
  </si>
  <si>
    <t>30C18474XE611383V</t>
  </si>
  <si>
    <t>76D767634Y7537540</t>
  </si>
  <si>
    <t>claudia386@myyahoo.com</t>
  </si>
  <si>
    <t>Claudia Marshall</t>
  </si>
  <si>
    <t>4VFHB-220426-OPD5U</t>
  </si>
  <si>
    <t>2CT4619185435682V</t>
  </si>
  <si>
    <t>sjrdgoode@yahoo.com</t>
  </si>
  <si>
    <t>Sharon Goode</t>
  </si>
  <si>
    <t>4VFHB-220426-1C5T2</t>
  </si>
  <si>
    <t>5AA129564D8761046</t>
  </si>
  <si>
    <t>dyrtg6zy93848@dcc2.paypal.com</t>
  </si>
  <si>
    <t>Joell O. Slifko</t>
  </si>
  <si>
    <t>4VFHB-220426-2SKIW</t>
  </si>
  <si>
    <t>3WK965037E030253N</t>
  </si>
  <si>
    <t>8MY37876TK708322G</t>
  </si>
  <si>
    <t>0E918535DW4494932</t>
  </si>
  <si>
    <t>9GY295761X7757308</t>
  </si>
  <si>
    <t>trude.marquez@gmail.com</t>
  </si>
  <si>
    <t>Marquez Marquez</t>
  </si>
  <si>
    <t>4VFHB-220426-DD9OJ</t>
  </si>
  <si>
    <t>5U9838179J724902M</t>
  </si>
  <si>
    <t>laurasrhayes@gmail.com</t>
  </si>
  <si>
    <t>Laura Hayes</t>
  </si>
  <si>
    <t>4VFHB-220426-6DXE0</t>
  </si>
  <si>
    <t>9KY83954D98930000</t>
  </si>
  <si>
    <t>0UD984143K7074358</t>
  </si>
  <si>
    <t>3M297036W8883391A</t>
  </si>
  <si>
    <t>m6elh8999kmf2@dcc2.paypal.com</t>
  </si>
  <si>
    <t>Stacy Taylor</t>
  </si>
  <si>
    <t>4VFHB-220426-Q4USV</t>
  </si>
  <si>
    <t>1T895403XF431642U</t>
  </si>
  <si>
    <t>1PA223350B553190X</t>
  </si>
  <si>
    <t>dgmb6t4uvyu6a@dcc2.paypal.com</t>
  </si>
  <si>
    <t>Michael Bittle</t>
  </si>
  <si>
    <t>ICLGN-220426-L4K85</t>
  </si>
  <si>
    <t>2JM43321999035818</t>
  </si>
  <si>
    <t>9UJ13322EP9402742</t>
  </si>
  <si>
    <t>cjsportswilson@yahoo.com</t>
  </si>
  <si>
    <t>Cynthia Sports-Wilson</t>
  </si>
  <si>
    <t>4VFHB-220426-ND1W5</t>
  </si>
  <si>
    <t>63N60425NE6018126</t>
  </si>
  <si>
    <t>8UA42504YY318005W</t>
  </si>
  <si>
    <t>debntroost@pvtn.net</t>
  </si>
  <si>
    <t>Deborah Troost</t>
  </si>
  <si>
    <t>4VFHB-220426-69S52</t>
  </si>
  <si>
    <t>6S576595K1863904N</t>
  </si>
  <si>
    <t>3PU37499U7115681D</t>
  </si>
  <si>
    <t>sallypritchett@aol.com</t>
  </si>
  <si>
    <t>Sally Pritchett</t>
  </si>
  <si>
    <t>4VFHB-220426-RVSQR</t>
  </si>
  <si>
    <t>23T302571T6396414</t>
  </si>
  <si>
    <t>9SS36429XA6463725</t>
  </si>
  <si>
    <t>debc48@gmail.com</t>
  </si>
  <si>
    <t>Debra Cook</t>
  </si>
  <si>
    <t>4VFHB-220426-J63WY</t>
  </si>
  <si>
    <t>51D10128KD488233M</t>
  </si>
  <si>
    <t>1XJ32817D4143744N</t>
  </si>
  <si>
    <t>jane@jerseyjane.com</t>
  </si>
  <si>
    <t>Jane Belger</t>
  </si>
  <si>
    <t>4VFHB-220426-NOU8K</t>
  </si>
  <si>
    <t>01K39883SN4249401</t>
  </si>
  <si>
    <t>4kzfk5bu9tyjs@dcc2.paypal.com</t>
  </si>
  <si>
    <t>Dorothy J Chaffin</t>
  </si>
  <si>
    <t>4VFHB-220426-WNRH2</t>
  </si>
  <si>
    <t>2CK2498287646134B</t>
  </si>
  <si>
    <t>9UF37595AL701820V</t>
  </si>
  <si>
    <t>2EU62515KJ320352F</t>
  </si>
  <si>
    <t>q69t2ybmxskhs@dcc2.paypal.com</t>
  </si>
  <si>
    <t>Carmen Serrate</t>
  </si>
  <si>
    <t>4VFHB-220426-KVWVL</t>
  </si>
  <si>
    <t>7T523240AY757594N</t>
  </si>
  <si>
    <t>0F696310JC2015735</t>
  </si>
  <si>
    <t>cindinvests@gmail.com</t>
  </si>
  <si>
    <t>Cindi Johnson</t>
  </si>
  <si>
    <t>4VFHB-220426-492LM</t>
  </si>
  <si>
    <t>981425408Y3012732</t>
  </si>
  <si>
    <t>64K53653TW2421047</t>
  </si>
  <si>
    <t>ean73dq98es6y@dcc2.paypal.com</t>
  </si>
  <si>
    <t>Jane Wenger</t>
  </si>
  <si>
    <t>4VFHB-220426-WDX0B</t>
  </si>
  <si>
    <t>3NA28958W6780971B</t>
  </si>
  <si>
    <t>9VW531007A513911T</t>
  </si>
  <si>
    <t>bigdognd@gmail.com</t>
  </si>
  <si>
    <t>DEANNE STEFANOVSKY</t>
  </si>
  <si>
    <t>4VFHB-220426-KENTU</t>
  </si>
  <si>
    <t>06H66197NX035502K</t>
  </si>
  <si>
    <t>cdavidso@zoominternet.net</t>
  </si>
  <si>
    <t>Colleen Davidson</t>
  </si>
  <si>
    <t>4VFHB-220426-ETYLS</t>
  </si>
  <si>
    <t>212048061L700853V</t>
  </si>
  <si>
    <t>5LX066416B020164D</t>
  </si>
  <si>
    <t>33697481VV321132N</t>
  </si>
  <si>
    <t>grahamfab5@gmail.com</t>
  </si>
  <si>
    <t>Rebecca Graham</t>
  </si>
  <si>
    <t>4VFHB-220426-9M42T</t>
  </si>
  <si>
    <t>5YS41234N71579429</t>
  </si>
  <si>
    <t>csinderieden@yahoo.com</t>
  </si>
  <si>
    <t>shirley inderieden</t>
  </si>
  <si>
    <t>4VFHB-220426-PNR1X</t>
  </si>
  <si>
    <t>1VF85948TM135883M</t>
  </si>
  <si>
    <t>0MX123602P385204K</t>
  </si>
  <si>
    <t>40W32355453645133</t>
  </si>
  <si>
    <t>8utyr5cdvsjrw@dcc2.paypal.com</t>
  </si>
  <si>
    <t>Nancy Saling</t>
  </si>
  <si>
    <t>4VFHB-220426-NSOB1</t>
  </si>
  <si>
    <t>38M8788404308883N</t>
  </si>
  <si>
    <t>7M784691EW687080D</t>
  </si>
  <si>
    <t>kz5ek83hlhr2q@dcc2.paypal.com</t>
  </si>
  <si>
    <t>4VFHB-220426-5XT0V</t>
  </si>
  <si>
    <t>2DD305692E697392T</t>
  </si>
  <si>
    <t>5f9tlhjpsq6p4@dcc2.paypal.com</t>
  </si>
  <si>
    <t>Lyn Smith</t>
  </si>
  <si>
    <t>4VFHB-220426-KGD24</t>
  </si>
  <si>
    <t>4PF589148A321935E</t>
  </si>
  <si>
    <t>r3s3hcc3h5rh6@dcc2.paypal.com</t>
  </si>
  <si>
    <t>Cherie Hoffmann</t>
  </si>
  <si>
    <t>4VFHB-220426-AZLD7</t>
  </si>
  <si>
    <t>0AE43176J54001826</t>
  </si>
  <si>
    <t>3DF90718C6506091L</t>
  </si>
  <si>
    <t>5uxfsddv5bvpw@dcc2.paypal.com</t>
  </si>
  <si>
    <t>Suzan E William8s</t>
  </si>
  <si>
    <t>4VFHB-220426-NNQAQ</t>
  </si>
  <si>
    <t>28516088880558541</t>
  </si>
  <si>
    <t>74T42893VW958242K</t>
  </si>
  <si>
    <t>4FD08597YC484853C</t>
  </si>
  <si>
    <t>0YP283729X958201X</t>
  </si>
  <si>
    <t>nalhlznhbq3g6@dcc2.paypal.com</t>
  </si>
  <si>
    <t>Joan Eckart</t>
  </si>
  <si>
    <t>4VFHB-220426-00SIJ</t>
  </si>
  <si>
    <t>8EJ81316RA934003W</t>
  </si>
  <si>
    <t>7RV72327G2653302M</t>
  </si>
  <si>
    <t>3v62f6tadeprn@dcc2.paypal.com</t>
  </si>
  <si>
    <t>Debra Flatt</t>
  </si>
  <si>
    <t>11I3V-220426-AVC5U</t>
  </si>
  <si>
    <t>3TA445596K216970F</t>
  </si>
  <si>
    <t>2XU4816158099212R</t>
  </si>
  <si>
    <t>goebelhaus3@gmail.com</t>
  </si>
  <si>
    <t>Melissa Goebel</t>
  </si>
  <si>
    <t>4VFHB-220426-12S8U</t>
  </si>
  <si>
    <t>1JL69615JB2557437</t>
  </si>
  <si>
    <t>6248012366512843P</t>
  </si>
  <si>
    <t>ssjones0853@gmail.com</t>
  </si>
  <si>
    <t>sandra Jones</t>
  </si>
  <si>
    <t>4VFHB-220426-QYB6S</t>
  </si>
  <si>
    <t>1GP74597MY918972T</t>
  </si>
  <si>
    <t>2BM6730066282410S</t>
  </si>
  <si>
    <t>6kpqrwkvm2nje@dcc2.paypal.com</t>
  </si>
  <si>
    <t>4VFHB-220426-TQ4V2</t>
  </si>
  <si>
    <t>8J415165NW089590H</t>
  </si>
  <si>
    <t>46L460294H0166159</t>
  </si>
  <si>
    <t>jacqhty@gmail.com</t>
  </si>
  <si>
    <t>JACQUELYN HENTY</t>
  </si>
  <si>
    <t>4VFHB-220426-MBA2J</t>
  </si>
  <si>
    <t>7L27936279809160T</t>
  </si>
  <si>
    <t>9pchzvm8xgwxq@dcc2.paypal.com</t>
  </si>
  <si>
    <t>4VFHB-220426-GT4J7</t>
  </si>
  <si>
    <t>2N424061S3259794T</t>
  </si>
  <si>
    <t>9WR481890E9193343</t>
  </si>
  <si>
    <t>3HT83761XY306140N</t>
  </si>
  <si>
    <t>6pu53686c0893205x@dcc2.paypal.com</t>
  </si>
  <si>
    <t>Mina Travis</t>
  </si>
  <si>
    <t>4VFHB-220426-XGYDE</t>
  </si>
  <si>
    <t>78P50690D5524713V</t>
  </si>
  <si>
    <t>59y71528gl861881a@dcc2.paypal.com</t>
  </si>
  <si>
    <t>Barbara Pelton</t>
  </si>
  <si>
    <t>4VFHB-220426-OOABA</t>
  </si>
  <si>
    <t>4R76735129764890L</t>
  </si>
  <si>
    <t>2PF18071MK361780L</t>
  </si>
  <si>
    <t>0B279833HF906651L</t>
  </si>
  <si>
    <t>hmls8uhhfldx2@dcc2.paypal.com</t>
  </si>
  <si>
    <t>Jeremy Caldwell</t>
  </si>
  <si>
    <t>4VFHB-220426-LL1ZO</t>
  </si>
  <si>
    <t>30187207WW760870H</t>
  </si>
  <si>
    <t>5EC7108098904392Y</t>
  </si>
  <si>
    <t>cindybrandes311@gmail.com</t>
  </si>
  <si>
    <t>Cindy Brandes</t>
  </si>
  <si>
    <t>4VFHB-220426-G0B26</t>
  </si>
  <si>
    <t>3M974110W7000593D</t>
  </si>
  <si>
    <t>6JX8923305013714U</t>
  </si>
  <si>
    <t>vdzdn2dg3yfhc@dcc2.paypal.com</t>
  </si>
  <si>
    <t>Phyllis Winsett</t>
  </si>
  <si>
    <t>4VFHB-220426-SAVZ3</t>
  </si>
  <si>
    <t>7VC54333PP283293G</t>
  </si>
  <si>
    <t>6EW31195WD287463H</t>
  </si>
  <si>
    <t>4a004990p5985852f@dcc2.paypal.com</t>
  </si>
  <si>
    <t>Margaret Bolshazy</t>
  </si>
  <si>
    <t>4VFHB-220426-DJNSO</t>
  </si>
  <si>
    <t>2LT55221NM795305V</t>
  </si>
  <si>
    <t>80Y280568Y235922W</t>
  </si>
  <si>
    <t>syq5gkucl9v2n@dcc2.paypal.com</t>
  </si>
  <si>
    <t>Johanna Hardegree</t>
  </si>
  <si>
    <t>4VFHB-220426-38KG1</t>
  </si>
  <si>
    <t>9LM063648Y616954J</t>
  </si>
  <si>
    <t>1VY462483N455123C</t>
  </si>
  <si>
    <t>catherinepatsy@yahoo.com</t>
  </si>
  <si>
    <t>Patsy Collins</t>
  </si>
  <si>
    <t>4VFHB-220426-71YM7</t>
  </si>
  <si>
    <t>8GT05593JM4969626</t>
  </si>
  <si>
    <t>45W55551XR3050823</t>
  </si>
  <si>
    <t>ec84fjdjn54tj@dcc2.paypal.com</t>
  </si>
  <si>
    <t>Nancy O'Day</t>
  </si>
  <si>
    <t>4VFHB-220426-FUWQT</t>
  </si>
  <si>
    <t>8MV53056XE944880N</t>
  </si>
  <si>
    <t>kriesmor2@gmail.com</t>
  </si>
  <si>
    <t>Noreen Moore</t>
  </si>
  <si>
    <t>4VFHB-220426-ZW4VL</t>
  </si>
  <si>
    <t>87E103388E5341436</t>
  </si>
  <si>
    <t>2HW92510GH644030L</t>
  </si>
  <si>
    <t>2GJ98253MS497110M</t>
  </si>
  <si>
    <t>tssf737m6kz78@dcc2.paypal.com</t>
  </si>
  <si>
    <t>Darlene Bielec</t>
  </si>
  <si>
    <t>4VFHB-220426-12WLY</t>
  </si>
  <si>
    <t>6D398602GB212062W</t>
  </si>
  <si>
    <t>8X148503Y1861394S</t>
  </si>
  <si>
    <t>fb29j37znj8b8@dcc2.paypal.com</t>
  </si>
  <si>
    <t>tami</t>
  </si>
  <si>
    <t>4VFHB-220426-I0P83</t>
  </si>
  <si>
    <t>22704761WP399260S</t>
  </si>
  <si>
    <t>v464zhcemjtaj@dcc2.paypal.com</t>
  </si>
  <si>
    <t>Christina Santos</t>
  </si>
  <si>
    <t>4VFHB-220426-WHHEI</t>
  </si>
  <si>
    <t>42D75603CW898215V</t>
  </si>
  <si>
    <t>pochantfarm@gmail.com</t>
  </si>
  <si>
    <t>Jaime Pochant</t>
  </si>
  <si>
    <t>4VFHB-220426-B9Q2E</t>
  </si>
  <si>
    <t>23K429455G858193F</t>
  </si>
  <si>
    <t>4XE4759251632484K</t>
  </si>
  <si>
    <t>1PD318201P812280F</t>
  </si>
  <si>
    <t>4WN061136K570153F</t>
  </si>
  <si>
    <t>rednalg@hotmail.com</t>
  </si>
  <si>
    <t>Loretta Glander</t>
  </si>
  <si>
    <t>4VFHB-220426-IW9L8</t>
  </si>
  <si>
    <t>6N233027724880056</t>
  </si>
  <si>
    <t>5R9106936E863531U</t>
  </si>
  <si>
    <t>cdf1223@gmail.com</t>
  </si>
  <si>
    <t>Catherine Franklin</t>
  </si>
  <si>
    <t>4VFHB-220426-PU3F3</t>
  </si>
  <si>
    <t>29U25863AE790781M</t>
  </si>
  <si>
    <t>cmaccracken1@gmail.com</t>
  </si>
  <si>
    <t>Cheryl Maccracken</t>
  </si>
  <si>
    <t>4VFHB-220426-3PF82</t>
  </si>
  <si>
    <t>5CX42433JS995333S</t>
  </si>
  <si>
    <t>6R118596VM227482P</t>
  </si>
  <si>
    <t>0UU05789DB799101T</t>
  </si>
  <si>
    <t>starnurse573@gmail.com</t>
  </si>
  <si>
    <t>christine thomas</t>
  </si>
  <si>
    <t>4VFHB-220426-IC0KQ</t>
  </si>
  <si>
    <t>1X372002SR418964E</t>
  </si>
  <si>
    <t>egjt9etnjefql@dcc2.paypal.com</t>
  </si>
  <si>
    <t>Mary Snook</t>
  </si>
  <si>
    <t>4VFHB-220426-ATX1Q</t>
  </si>
  <si>
    <t>9YH77089JV949792C</t>
  </si>
  <si>
    <t>vktlasl5kmugc@dcc2.paypal.com</t>
  </si>
  <si>
    <t>Marilyn Hagger</t>
  </si>
  <si>
    <t>4VFHB-220426-TMMQ1</t>
  </si>
  <si>
    <t>1Y939984J92797320</t>
  </si>
  <si>
    <t>6YA44759L0740473K</t>
  </si>
  <si>
    <t>mary_petrosky@yahoo.com</t>
  </si>
  <si>
    <t>mary petrosky</t>
  </si>
  <si>
    <t>4VFHB-220426-BFD80</t>
  </si>
  <si>
    <t>37X85645XW331320E</t>
  </si>
  <si>
    <t>89736200HX345380M</t>
  </si>
  <si>
    <t>6BE10781M7210405P</t>
  </si>
  <si>
    <t>5VM31044ED616743K</t>
  </si>
  <si>
    <t>3clppph267m9y@dcc2.paypal.com</t>
  </si>
  <si>
    <t>4VFHB-220426-VKRNK</t>
  </si>
  <si>
    <t>1BS75610P2169683W</t>
  </si>
  <si>
    <t>31N474832F3510714</t>
  </si>
  <si>
    <t>tooleyra@yahoo.com</t>
  </si>
  <si>
    <t>rene tooley</t>
  </si>
  <si>
    <t>0HUR5-220426-9NM1X</t>
  </si>
  <si>
    <t>84086093VS344482M</t>
  </si>
  <si>
    <t>47D35243026997831</t>
  </si>
  <si>
    <t>smamagona@gmail.com</t>
  </si>
  <si>
    <t>Sherri Mamagona</t>
  </si>
  <si>
    <t>4VFHB-220426-WPXC2</t>
  </si>
  <si>
    <t>69A58224U7156214V</t>
  </si>
  <si>
    <t>pqbkwqdp6mlpa@dcc2.paypal.com</t>
  </si>
  <si>
    <t>4VFHB-220426-S0CFA</t>
  </si>
  <si>
    <t>17J09036X7390473S</t>
  </si>
  <si>
    <t>9DM16716AS113521N</t>
  </si>
  <si>
    <t>9RN55848YD6106913</t>
  </si>
  <si>
    <t>pauleysk1@sbcglobal.net</t>
  </si>
  <si>
    <t>Sondra Pauley</t>
  </si>
  <si>
    <t>4VFHB-220426-415JT</t>
  </si>
  <si>
    <t>4F788750KS476510J</t>
  </si>
  <si>
    <t>cooksshirley@gmail.com</t>
  </si>
  <si>
    <t>Shirley Cooks</t>
  </si>
  <si>
    <t>ICLGN-220426-GFO7C</t>
  </si>
  <si>
    <t>9KL46892EX1904508</t>
  </si>
  <si>
    <t>5sa7gdac75pxq@dcc2.paypal.com</t>
  </si>
  <si>
    <t>Barbara emmett</t>
  </si>
  <si>
    <t>4VFHB-220426-M17HU</t>
  </si>
  <si>
    <t>7YS63751U5813593Y</t>
  </si>
  <si>
    <t>8LX358220V843684C</t>
  </si>
  <si>
    <t>uvptuclnb5cyg@dcc2.paypal.com</t>
  </si>
  <si>
    <t>Erlys Moe</t>
  </si>
  <si>
    <t>4VFHB-220426-NYTML</t>
  </si>
  <si>
    <t>2MK373630F6505215</t>
  </si>
  <si>
    <t>9GK06399EU6657911</t>
  </si>
  <si>
    <t>31252898A7920973D</t>
  </si>
  <si>
    <t>8w5hk4x6eah4q@dcc2.paypal.com</t>
  </si>
  <si>
    <t>Rosalie Bryk</t>
  </si>
  <si>
    <t>4VFHB-220426-9W048</t>
  </si>
  <si>
    <t>64J126132P300184K</t>
  </si>
  <si>
    <t>01M75047B48474618</t>
  </si>
  <si>
    <t>sbc727@aol.com</t>
  </si>
  <si>
    <t>Steven Chandler</t>
  </si>
  <si>
    <t>4VFHB-220426-EVZSB</t>
  </si>
  <si>
    <t>4WU364670G990182A</t>
  </si>
  <si>
    <t>arinderer316@gmail.com</t>
  </si>
  <si>
    <t>David Rinderer</t>
  </si>
  <si>
    <t>4VFHB-220426-QGDH0</t>
  </si>
  <si>
    <t>2YB64995B07746946</t>
  </si>
  <si>
    <t>8MA03438XP576303T</t>
  </si>
  <si>
    <t>6F354550VM130713C</t>
  </si>
  <si>
    <t>6JD43991VJ948031F</t>
  </si>
  <si>
    <t>qmxxzkuklmzy6@dcc2.paypal.com</t>
  </si>
  <si>
    <t>Janet Winters</t>
  </si>
  <si>
    <t>4VFHB-220426-WQ0QR</t>
  </si>
  <si>
    <t>7K751344JC713381V</t>
  </si>
  <si>
    <t>9UT21444TN812102D</t>
  </si>
  <si>
    <t>9ry970134g039074u@dcc2.paypal.com</t>
  </si>
  <si>
    <t>Brenda Bryszewski</t>
  </si>
  <si>
    <t>4VFHB-220426-0FUNY</t>
  </si>
  <si>
    <t>4SK1928247692780T</t>
  </si>
  <si>
    <t>pascoetamara2012@gmail.com</t>
  </si>
  <si>
    <t>Tammy Pascoe</t>
  </si>
  <si>
    <t>4VFHB-220426-H3ICY</t>
  </si>
  <si>
    <t>2YR39393AA697421G</t>
  </si>
  <si>
    <t>3HA9710821957173L</t>
  </si>
  <si>
    <t>9KM37230BL187101P</t>
  </si>
  <si>
    <t>6cp4ltnzc3t9y@dcc2.paypal.com</t>
  </si>
  <si>
    <t>Laura Corbett</t>
  </si>
  <si>
    <t>4VFHB-220426-C9239</t>
  </si>
  <si>
    <t>1CY4179198294382W</t>
  </si>
  <si>
    <t>65N16084F29410504</t>
  </si>
  <si>
    <t>l63xcavntsm6s@dcc2.paypal.com</t>
  </si>
  <si>
    <t>Linda Gregoire</t>
  </si>
  <si>
    <t>4VFHB-220426-A3URH</t>
  </si>
  <si>
    <t>1M519574A94626730</t>
  </si>
  <si>
    <t>5H419021RD533513A</t>
  </si>
  <si>
    <t>0ta05140se3377247@dcc2.paypal.com</t>
  </si>
  <si>
    <t>4VFHB-220426-AJJ4F</t>
  </si>
  <si>
    <t>1M047334TN094052V</t>
  </si>
  <si>
    <t>1NV06994PU3509725</t>
  </si>
  <si>
    <t>klod333@aol.com</t>
  </si>
  <si>
    <t>KAREN LODWICK</t>
  </si>
  <si>
    <t>4VFHB-220426-2ZMVB</t>
  </si>
  <si>
    <t>0WW994525R775071W</t>
  </si>
  <si>
    <t>4N394170TC959174S</t>
  </si>
  <si>
    <t>lindapumphrey@msn.com</t>
  </si>
  <si>
    <t>LINDA PUMPHREY</t>
  </si>
  <si>
    <t>4VFHB-220426-RC7O3</t>
  </si>
  <si>
    <t>04D53881NU5475249</t>
  </si>
  <si>
    <t>4NC10312JB657693U</t>
  </si>
  <si>
    <t>gkeith624@outlook.com</t>
  </si>
  <si>
    <t>Gypsy Keith</t>
  </si>
  <si>
    <t>4VFHB-220426-ZABXT</t>
  </si>
  <si>
    <t>0H93856199756625W</t>
  </si>
  <si>
    <t>6G888429RY562814W</t>
  </si>
  <si>
    <t>km102878@yahoo.com</t>
  </si>
  <si>
    <t>Karen Mitchell</t>
  </si>
  <si>
    <t>4VFHB-220426-52JTQ</t>
  </si>
  <si>
    <t>44431747K9670013Y</t>
  </si>
  <si>
    <t>diane.cedrone@verizon.net</t>
  </si>
  <si>
    <t>Diane Cedrone</t>
  </si>
  <si>
    <t>4VFHB-220426-LMAMJ</t>
  </si>
  <si>
    <t>5YK48348FY017425P</t>
  </si>
  <si>
    <t>1C583237EP963264S</t>
  </si>
  <si>
    <t>26215248G4877463S</t>
  </si>
  <si>
    <t>paulaleeturner44@gmail.com</t>
  </si>
  <si>
    <t>paula turner</t>
  </si>
  <si>
    <t>4VFHB-220426-IAM4F</t>
  </si>
  <si>
    <t>8JJ004495H797583U</t>
  </si>
  <si>
    <t>1YG1589670241220L</t>
  </si>
  <si>
    <t>59qecvy8lq32n@dcc2.paypal.com</t>
  </si>
  <si>
    <t>Carol a. Marshall</t>
  </si>
  <si>
    <t>ICLGN-220426-4EMWN</t>
  </si>
  <si>
    <t>9PK409251U266001G</t>
  </si>
  <si>
    <t>sjburr3@yahoo.com</t>
  </si>
  <si>
    <t>Sally Hocker</t>
  </si>
  <si>
    <t>4VFHB-220426-VVW7A</t>
  </si>
  <si>
    <t>1JY20338P9686935B</t>
  </si>
  <si>
    <t>m.xenos.miller@gmail.com</t>
  </si>
  <si>
    <t>Maria Miller</t>
  </si>
  <si>
    <t>4VFHB-220426-E3T9M</t>
  </si>
  <si>
    <t>1RA72115PS6622318</t>
  </si>
  <si>
    <t>26567908166012202</t>
  </si>
  <si>
    <t>7MC28690V8666000V</t>
  </si>
  <si>
    <t>299157923T8274502</t>
  </si>
  <si>
    <t>fycnyrwyjfwjw@dcc2.paypal.com</t>
  </si>
  <si>
    <t>Bettè J Boyle</t>
  </si>
  <si>
    <t>4VFHB-220426-O1SOI</t>
  </si>
  <si>
    <t>6S277698W97235344</t>
  </si>
  <si>
    <t>21897105RS879245U</t>
  </si>
  <si>
    <t>a2p49a8p5tzaa@dcc2.paypal.com</t>
  </si>
  <si>
    <t>Janet P Alligood</t>
  </si>
  <si>
    <t>4VFHB-220426-TBRSB</t>
  </si>
  <si>
    <t>0CS55284R39019549</t>
  </si>
  <si>
    <t>k2kailey@gmail.com</t>
  </si>
  <si>
    <t>Kristin Kailey</t>
  </si>
  <si>
    <t>4VFHB-220426-DYDEJ</t>
  </si>
  <si>
    <t>3SM73207N3673923G</t>
  </si>
  <si>
    <t>0J819587FE006110H</t>
  </si>
  <si>
    <t>marmie2549@gmail.com</t>
  </si>
  <si>
    <t>April Roundy-Harris</t>
  </si>
  <si>
    <t>4VFHB-220426-KA9O7</t>
  </si>
  <si>
    <t>10B40978MH873000T</t>
  </si>
  <si>
    <t>5EP34719HS9883247</t>
  </si>
  <si>
    <t>5T3045888Y848821B</t>
  </si>
  <si>
    <t>sanibeltess@gmail.com</t>
  </si>
  <si>
    <t>Teresa Harson</t>
  </si>
  <si>
    <t>4VFHB-220426-73UIK</t>
  </si>
  <si>
    <t>4F783195LB532750F</t>
  </si>
  <si>
    <t>87ulss2v649tw@dcc2.paypal.com</t>
  </si>
  <si>
    <t>Kathryn Brandon</t>
  </si>
  <si>
    <t>4VFHB-220426-8MPT8</t>
  </si>
  <si>
    <t>2AE80727VB0418722</t>
  </si>
  <si>
    <t>58Y71445213333923</t>
  </si>
  <si>
    <t>4L0247016L230623Y</t>
  </si>
  <si>
    <t>y8vcdghw7zlvu@dcc2.paypal.com</t>
  </si>
  <si>
    <t>4VFHB-220426-7P1TB</t>
  </si>
  <si>
    <t>52G82661T20259505</t>
  </si>
  <si>
    <t>1A842343D2130121N</t>
  </si>
  <si>
    <t>soozle54@att.net</t>
  </si>
  <si>
    <t>Suz williams</t>
  </si>
  <si>
    <t>4VFHB-220426-K87KE</t>
  </si>
  <si>
    <t>9AB50734KM279063B</t>
  </si>
  <si>
    <t>7WB468742F010301Y</t>
  </si>
  <si>
    <t>ylmpvtltjw7py@dcc2.paypal.com</t>
  </si>
  <si>
    <t>4VFHB-220426-U38SH</t>
  </si>
  <si>
    <t>7F432176GE957840F</t>
  </si>
  <si>
    <t>88V617816U942415K</t>
  </si>
  <si>
    <t>k2ll4hz6j89ry@dcc2.paypal.com</t>
  </si>
  <si>
    <t>Lester Mylott</t>
  </si>
  <si>
    <t>9MOO0-220426-508BL</t>
  </si>
  <si>
    <t>2WW19576LR831832A</t>
  </si>
  <si>
    <t>1RD50282HH7090831</t>
  </si>
  <si>
    <t>5jcwwgprbj4sy@dcc2.paypal.com</t>
  </si>
  <si>
    <t>James Montanez</t>
  </si>
  <si>
    <t>925DZ-220426-6GZ0B</t>
  </si>
  <si>
    <t>8Y4175268H9370813</t>
  </si>
  <si>
    <t>9CJ34535S7641370J</t>
  </si>
  <si>
    <t>8c5ymz9kupmh2@dcc2.paypal.com</t>
  </si>
  <si>
    <t>Carla Castorina</t>
  </si>
  <si>
    <t>4VFHB-220426-V79NI</t>
  </si>
  <si>
    <t>2PN670582E123230D</t>
  </si>
  <si>
    <t>58y2l2z8wfa8q@dcc2.paypal.com</t>
  </si>
  <si>
    <t>Gayle Sevedge</t>
  </si>
  <si>
    <t>4VFHB-220426-IVUXU</t>
  </si>
  <si>
    <t>9FB60211V8197294N</t>
  </si>
  <si>
    <t>54J49547RB085341M</t>
  </si>
  <si>
    <t>jean4282@att.net</t>
  </si>
  <si>
    <t>Esther King</t>
  </si>
  <si>
    <t>4VFHB-220426-D429A</t>
  </si>
  <si>
    <t>40Y34311AE682221E</t>
  </si>
  <si>
    <t>54E52371V59447011</t>
  </si>
  <si>
    <t>6T898707R5973683T</t>
  </si>
  <si>
    <t>k2d6pwd6kdl2q@dcc2.paypal.com</t>
  </si>
  <si>
    <t>TREMAINE LOWERY</t>
  </si>
  <si>
    <t>925DZ-220426-H4017</t>
  </si>
  <si>
    <t>6NY29999A0246971F</t>
  </si>
  <si>
    <t>6EG43977CA4214331</t>
  </si>
  <si>
    <t>steve169cj@yahoo.com</t>
  </si>
  <si>
    <t>Cindy Eckert</t>
  </si>
  <si>
    <t>4VFHB-220426-PVPUM</t>
  </si>
  <si>
    <t>0UM88081K43406416</t>
  </si>
  <si>
    <t>8U5630863X811134P</t>
  </si>
  <si>
    <t>llnwmcrhj53wu@dcc2.paypal.com</t>
  </si>
  <si>
    <t>Faith Barron</t>
  </si>
  <si>
    <t>4VFHB-220426-PJQBJ</t>
  </si>
  <si>
    <t>15M31763BT3662338</t>
  </si>
  <si>
    <t>7YC20186RN2357111</t>
  </si>
  <si>
    <t>66pf9xg38qpwy@dcc2.paypal.com</t>
  </si>
  <si>
    <t>Mark Welch</t>
  </si>
  <si>
    <t>4VFHB-220426-CU73N</t>
  </si>
  <si>
    <t>8VH67371K61139608</t>
  </si>
  <si>
    <t>nieves0207@aol.com</t>
  </si>
  <si>
    <t>Nieves Fernandez</t>
  </si>
  <si>
    <t>4VFHB-220426-K39EJ</t>
  </si>
  <si>
    <t>1EM8150960933140P</t>
  </si>
  <si>
    <t>457g6e7s5ayk4@dcc2.paypal.com</t>
  </si>
  <si>
    <t>4VFHB-220426-O8AL5</t>
  </si>
  <si>
    <t>1RH19075ER272691A</t>
  </si>
  <si>
    <t>jeannemoore@gmail.com</t>
  </si>
  <si>
    <t>4VFHB-220426-PY7NZ</t>
  </si>
  <si>
    <t>80238069NA081594U</t>
  </si>
  <si>
    <t>9TY99107ER0469248</t>
  </si>
  <si>
    <t>1CF75084AW543362K</t>
  </si>
  <si>
    <t>6JX39815JR2209920</t>
  </si>
  <si>
    <t>9MD52793S6127624P</t>
  </si>
  <si>
    <t>muesjd2y33g5a@dcc2.paypal.com</t>
  </si>
  <si>
    <t>Roberta Bromley</t>
  </si>
  <si>
    <t>4VFHB-220426-BUX2D</t>
  </si>
  <si>
    <t>0SD10366DR7776128</t>
  </si>
  <si>
    <t>1E412813FW4481232</t>
  </si>
  <si>
    <t>jkswailes622@gmail.com</t>
  </si>
  <si>
    <t>James Swailes</t>
  </si>
  <si>
    <t>4VFHB-220426-U7YI0</t>
  </si>
  <si>
    <t>9MD35734C53559430</t>
  </si>
  <si>
    <t>lbranciforte66@gmail.com</t>
  </si>
  <si>
    <t>Lori Branciforte</t>
  </si>
  <si>
    <t>4VFHB-220426-0DYYO</t>
  </si>
  <si>
    <t>3HV41836XD062742B</t>
  </si>
  <si>
    <t>lindacolello34@hotmail.com</t>
  </si>
  <si>
    <t>Linda Colello</t>
  </si>
  <si>
    <t>4VFHB-220426-RZQGK</t>
  </si>
  <si>
    <t>8LR96869XU3091933</t>
  </si>
  <si>
    <t>8V0770947L418924C</t>
  </si>
  <si>
    <t>7GD16734VE080430F</t>
  </si>
  <si>
    <t>riverview933@yahoo.com</t>
  </si>
  <si>
    <t>Don OBrien</t>
  </si>
  <si>
    <t>4VFHB-220426-CLGTX</t>
  </si>
  <si>
    <t>1NR00461V23517822</t>
  </si>
  <si>
    <t>73N411304B1732119</t>
  </si>
  <si>
    <t>7C1411268W333781Y</t>
  </si>
  <si>
    <t>swartzjeanene@gmail.com</t>
  </si>
  <si>
    <t>jeanene swartz</t>
  </si>
  <si>
    <t>4VFHB-220426-AJNIB</t>
  </si>
  <si>
    <t>90520703RL5344038</t>
  </si>
  <si>
    <t>6DV51198465395459</t>
  </si>
  <si>
    <t>5pl62491t3283683t@dcc2.paypal.com</t>
  </si>
  <si>
    <t>Diana rezab</t>
  </si>
  <si>
    <t>4VFHB-220426-HUNWZ</t>
  </si>
  <si>
    <t>181114622T7725733</t>
  </si>
  <si>
    <t>24F29256L30636323</t>
  </si>
  <si>
    <t>mg5ddlzp9sxh4@dcc2.paypal.com</t>
  </si>
  <si>
    <t>Cassandra Heimgartner</t>
  </si>
  <si>
    <t>4VFHB-220426-PHM8V</t>
  </si>
  <si>
    <t>6VJ2007637305152J</t>
  </si>
  <si>
    <t>4VK63754YK8022934</t>
  </si>
  <si>
    <t>bs7f97nlakhec@dcc2.paypal.com</t>
  </si>
  <si>
    <t>Jean Edwards</t>
  </si>
  <si>
    <t>4VFHB-220426-QCQFE</t>
  </si>
  <si>
    <t>3YT57065B2811342W</t>
  </si>
  <si>
    <t>8F0921064S859621N</t>
  </si>
  <si>
    <t>mcgowen4@yahoo.com</t>
  </si>
  <si>
    <t>Kimberly M McGowen</t>
  </si>
  <si>
    <t>4VFHB-220426-UNIXO</t>
  </si>
  <si>
    <t>6C185115K6162443K</t>
  </si>
  <si>
    <t>jacquielw@gmail.com</t>
  </si>
  <si>
    <t>Jacquie Warnick</t>
  </si>
  <si>
    <t>4VFHB-220426-07WTX</t>
  </si>
  <si>
    <t>95Y048579P7580701</t>
  </si>
  <si>
    <t>07T75472E1888521R</t>
  </si>
  <si>
    <t>7FR83104C4761843T</t>
  </si>
  <si>
    <t>musicstation2772@gmail.com</t>
  </si>
  <si>
    <t>Tenney Tenney</t>
  </si>
  <si>
    <t>4VFHB-220426-Q4QVU</t>
  </si>
  <si>
    <t>7WB41002Y1465350N</t>
  </si>
  <si>
    <t>5TS46865TD710223H</t>
  </si>
  <si>
    <t>rellim@bresnan.net</t>
  </si>
  <si>
    <t>Judith Miller</t>
  </si>
  <si>
    <t>4VFHB-220426-T4394</t>
  </si>
  <si>
    <t>4F37174926467683P</t>
  </si>
  <si>
    <t>4GF04170U0678525H</t>
  </si>
  <si>
    <t>loutorrisi@gmail.com</t>
  </si>
  <si>
    <t>Luigi Torrisi</t>
  </si>
  <si>
    <t>RVMNK-220426-XHVBB</t>
  </si>
  <si>
    <t>57S47614DW040254D</t>
  </si>
  <si>
    <t>6LN28709B85533155</t>
  </si>
  <si>
    <t>czludumgc9ael@dcc2.paypal.com</t>
  </si>
  <si>
    <t>Joyce Ehli</t>
  </si>
  <si>
    <t>4VFHB-220426-KCB0J</t>
  </si>
  <si>
    <t>38H813628U746593V</t>
  </si>
  <si>
    <t>8CW12176MJ1837807</t>
  </si>
  <si>
    <t>sherilyn3966@aol.com</t>
  </si>
  <si>
    <t>Sherri Rada</t>
  </si>
  <si>
    <t>4VFHB-220426-7234D</t>
  </si>
  <si>
    <t>09N42629M61250523</t>
  </si>
  <si>
    <t>5LT2584640479853Y</t>
  </si>
  <si>
    <t>malycvfw7rp9y@dcc2.paypal.com</t>
  </si>
  <si>
    <t>Laurie Grubb</t>
  </si>
  <si>
    <t>4VFHB-220426-R7E5S</t>
  </si>
  <si>
    <t>2WL96547102826157</t>
  </si>
  <si>
    <t>nanajane8940@gmail.com</t>
  </si>
  <si>
    <t>Jane Comstock</t>
  </si>
  <si>
    <t>4VFHB-220426-JRFBO</t>
  </si>
  <si>
    <t>0A740889WF928812T</t>
  </si>
  <si>
    <t>2P6346292P091393F</t>
  </si>
  <si>
    <t>36S2204907009463Y</t>
  </si>
  <si>
    <t>vickibornefeld@yahoo.com</t>
  </si>
  <si>
    <t>vicki bornefeld</t>
  </si>
  <si>
    <t>4VFHB-220426-R776O</t>
  </si>
  <si>
    <t>88H3304160939482P</t>
  </si>
  <si>
    <t>x6nxeuyddnnne@dcc2.paypal.com</t>
  </si>
  <si>
    <t>Linda Monitto</t>
  </si>
  <si>
    <t>4VFHB-220426-310GE</t>
  </si>
  <si>
    <t>9T5801006U5341417</t>
  </si>
  <si>
    <t>h3f55awx4quxu@dcc2.paypal.com</t>
  </si>
  <si>
    <t>Patricia Tuchrello</t>
  </si>
  <si>
    <t>4VFHB-220426-HU80V</t>
  </si>
  <si>
    <t>4JA42839TJ5420542</t>
  </si>
  <si>
    <t>65T68787G8288892B</t>
  </si>
  <si>
    <t>80L30849RY497925E</t>
  </si>
  <si>
    <t>raidersattitude@gmail.com</t>
  </si>
  <si>
    <t>Christy Althoff</t>
  </si>
  <si>
    <t>4VFHB-220426-CZC9M</t>
  </si>
  <si>
    <t>2D3371823S7384621</t>
  </si>
  <si>
    <t>6D265781HG220291L</t>
  </si>
  <si>
    <t>3HH07765YF592091R</t>
  </si>
  <si>
    <t>gurnseycm@gmail.com</t>
  </si>
  <si>
    <t>Christine Gehl</t>
  </si>
  <si>
    <t>4VFHB-220426-9UQ7T</t>
  </si>
  <si>
    <t>08784785MX844110F</t>
  </si>
  <si>
    <t>6UC818647N300232B</t>
  </si>
  <si>
    <t>s5k4lm4a759w8@dcc2.paypal.com</t>
  </si>
  <si>
    <t>María e pineda</t>
  </si>
  <si>
    <t>PEC8B-220426-E5L71</t>
  </si>
  <si>
    <t>6J5199817M181114U</t>
  </si>
  <si>
    <t>1SL60625AK085090F</t>
  </si>
  <si>
    <t>spiritathome@aol.com</t>
  </si>
  <si>
    <t>Patricia Conlan</t>
  </si>
  <si>
    <t>4VFHB-220426-404FB</t>
  </si>
  <si>
    <t>4BR84408W4514514E</t>
  </si>
  <si>
    <t>c8n2kmv69fp5u@dcc2.paypal.com</t>
  </si>
  <si>
    <t>4VFHB-220426-9H0E0</t>
  </si>
  <si>
    <t>22157117EB478073T</t>
  </si>
  <si>
    <t>04646757SL1782613</t>
  </si>
  <si>
    <t>7HP34903TG875103E</t>
  </si>
  <si>
    <t>4VFHB-220426-YA5Y5</t>
  </si>
  <si>
    <t>5P121665XJ666564T</t>
  </si>
  <si>
    <t>3U926193GM440640A</t>
  </si>
  <si>
    <t>4uc77335cm432823w@dcc2.paypal.com</t>
  </si>
  <si>
    <t>Deborah Boley</t>
  </si>
  <si>
    <t>4VFHB-220426-5CAIS</t>
  </si>
  <si>
    <t>57C60069UJ645782T</t>
  </si>
  <si>
    <t>3JC751307U470311P</t>
  </si>
  <si>
    <t>mooseville56@yahoo.com</t>
  </si>
  <si>
    <t>4VFHB-220426-49S5E</t>
  </si>
  <si>
    <t>7YU09912AC4590228</t>
  </si>
  <si>
    <t>7AH09592SU107014G</t>
  </si>
  <si>
    <t>3jay2mksew67w@dcc2.paypal.com</t>
  </si>
  <si>
    <t>Mariann Weiss</t>
  </si>
  <si>
    <t>4VFHB-220426-ND4TP</t>
  </si>
  <si>
    <t>6J126077WB7968156</t>
  </si>
  <si>
    <t>6P4349149P963433M</t>
  </si>
  <si>
    <t>02805517db178941t@dcc2.paypal.com</t>
  </si>
  <si>
    <t>Erika Norman</t>
  </si>
  <si>
    <t>4VFHB-220426-D83IW</t>
  </si>
  <si>
    <t>1D34052470542530M</t>
  </si>
  <si>
    <t>tedlyw@aol.com</t>
  </si>
  <si>
    <t>Edward Walford</t>
  </si>
  <si>
    <t>4VFHB-220426-Z4LE6</t>
  </si>
  <si>
    <t>1LH21837NW5198204</t>
  </si>
  <si>
    <t>71L97600RP9620606</t>
  </si>
  <si>
    <t>00F72658TR7046052</t>
  </si>
  <si>
    <t>cleube@aol.com</t>
  </si>
  <si>
    <t>Constance Leube</t>
  </si>
  <si>
    <t>4VFHB-220426-A8YEB</t>
  </si>
  <si>
    <t>6GC1112858440443J</t>
  </si>
  <si>
    <t>1C524723K7315950H</t>
  </si>
  <si>
    <t>jeas4hkk3y52l@dcc2.paypal.com</t>
  </si>
  <si>
    <t>Tamera M Frazier</t>
  </si>
  <si>
    <t>4VFHB-220426-IX80W</t>
  </si>
  <si>
    <t>64P27524RV636153N</t>
  </si>
  <si>
    <t>5FV306940U782450V</t>
  </si>
  <si>
    <t>dnc74fje2gjha@dcc2.paypal.com</t>
  </si>
  <si>
    <t>Jennifer H Smith</t>
  </si>
  <si>
    <t>4VFHB-220426-F6V86</t>
  </si>
  <si>
    <t>2L628315LT592564C</t>
  </si>
  <si>
    <t>312637191W1950239</t>
  </si>
  <si>
    <t>8vmtfc49x8hsc@dcc2.paypal.com</t>
  </si>
  <si>
    <t>Marjorie L Bartlett</t>
  </si>
  <si>
    <t>4VFHB-220426-9BZN2</t>
  </si>
  <si>
    <t>33R36288XG820371L</t>
  </si>
  <si>
    <t>4UV31035Y16079549</t>
  </si>
  <si>
    <t>7ah3lt79ams9j@dcc2.paypal.com</t>
  </si>
  <si>
    <t>Sousan S. Sheldon</t>
  </si>
  <si>
    <t>4VFHB-220426-7GL9R</t>
  </si>
  <si>
    <t>3A772259FV2247058</t>
  </si>
  <si>
    <t>9PV86442PW550802B</t>
  </si>
  <si>
    <t>sx889xex2e9va@dcc2.paypal.com</t>
  </si>
  <si>
    <t>Margo J Armel</t>
  </si>
  <si>
    <t>4VFHB-220426-E0O3S</t>
  </si>
  <si>
    <t>0YL06370N4021831G</t>
  </si>
  <si>
    <t>bm2spcjw4hesa@dcc2.paypal.com</t>
  </si>
  <si>
    <t>Lucy</t>
  </si>
  <si>
    <t>4VFHB-220426-833JG</t>
  </si>
  <si>
    <t>3BS45319V7893745V</t>
  </si>
  <si>
    <t>7CL89304KE9469429</t>
  </si>
  <si>
    <t>2KK68711AP542330T</t>
  </si>
  <si>
    <t>zrxxp9ybb2c46@dcc2.paypal.com</t>
  </si>
  <si>
    <t>Dawn Tefel</t>
  </si>
  <si>
    <t>ICLGN-220426-36TFR</t>
  </si>
  <si>
    <t>80N535309G812271T</t>
  </si>
  <si>
    <t>29E99973E4358654A</t>
  </si>
  <si>
    <t>macain54@aol.com</t>
  </si>
  <si>
    <t>Michael A Cain</t>
  </si>
  <si>
    <t>4VFHB-220426-3DZQJ</t>
  </si>
  <si>
    <t>9KA02795E8168600P</t>
  </si>
  <si>
    <t>5DL386844G471072T</t>
  </si>
  <si>
    <t>barstyleblondie@gmail.com</t>
  </si>
  <si>
    <t>Andrea Coar</t>
  </si>
  <si>
    <t>4VFHB-220426-HOME3</t>
  </si>
  <si>
    <t>51F9941513624940S</t>
  </si>
  <si>
    <t>1CR6118773655152N</t>
  </si>
  <si>
    <t>5vm379140t589981n@dcc2.paypal.com</t>
  </si>
  <si>
    <t>Kris Hancock</t>
  </si>
  <si>
    <t>4VFHB-220426-T9REM</t>
  </si>
  <si>
    <t>8U991932LY539035A</t>
  </si>
  <si>
    <t>7LU91151XE5330453</t>
  </si>
  <si>
    <t>tamknielsen@yahoo.com</t>
  </si>
  <si>
    <t>4VFHB-220426-UZAO5</t>
  </si>
  <si>
    <t>00D120505U663214S</t>
  </si>
  <si>
    <t>5GH67809J80115300</t>
  </si>
  <si>
    <t>925DZ-220426-SF202</t>
  </si>
  <si>
    <t>2EB68594V34663813</t>
  </si>
  <si>
    <t>8C227817FC3135225</t>
  </si>
  <si>
    <t>tlh4wrarkqjwu@dcc2.paypal.com</t>
  </si>
  <si>
    <t>4VFHB-220426-MO7KX</t>
  </si>
  <si>
    <t>2PS92013TJ9319532</t>
  </si>
  <si>
    <t>33P56241B4613262B</t>
  </si>
  <si>
    <t>shereeslayton@yahoo.com</t>
  </si>
  <si>
    <t>Sheree Slayton</t>
  </si>
  <si>
    <t>4VFHB-220426-JBXLU</t>
  </si>
  <si>
    <t>6DF71570NM610982L</t>
  </si>
  <si>
    <t>4NA66139SB910205N</t>
  </si>
  <si>
    <t>ayxlawugml47u@dcc2.paypal.com</t>
  </si>
  <si>
    <t>4VFHB-220426-N0VT7</t>
  </si>
  <si>
    <t>3YS31346G26029505</t>
  </si>
  <si>
    <t>9499013129185110D</t>
  </si>
  <si>
    <t>kathyholbrook89@gmail.com</t>
  </si>
  <si>
    <t>kathy holbrook</t>
  </si>
  <si>
    <t>4VFHB-220426-QTVZG</t>
  </si>
  <si>
    <t>164465089A479360N</t>
  </si>
  <si>
    <t>1B2225510K036402U</t>
  </si>
  <si>
    <t>k2d3ujv2akppj@dcc2.paypal.com</t>
  </si>
  <si>
    <t>Cynthia</t>
  </si>
  <si>
    <t>4VFHB-220426-RE04C</t>
  </si>
  <si>
    <t>7TB76847H9569142K</t>
  </si>
  <si>
    <t>w7bgx5kzes48y@dcc2.paypal.com</t>
  </si>
  <si>
    <t>4VFHB-220426-651RB</t>
  </si>
  <si>
    <t>09A877496V914345J</t>
  </si>
  <si>
    <t>0W396754PT0918226</t>
  </si>
  <si>
    <t>6EY34178VG819345W</t>
  </si>
  <si>
    <t>dimessina@aol.com</t>
  </si>
  <si>
    <t>Diane Messina</t>
  </si>
  <si>
    <t>4VFHB-220426-4QJSP</t>
  </si>
  <si>
    <t>8KV423253C669131F</t>
  </si>
  <si>
    <t>7NV258681S3611427</t>
  </si>
  <si>
    <t>linda@frady.us</t>
  </si>
  <si>
    <t>Linda Frady</t>
  </si>
  <si>
    <t>4VFHB-220426-8SKYB</t>
  </si>
  <si>
    <t>80G426177N321330V</t>
  </si>
  <si>
    <t>7GK279763F185021W</t>
  </si>
  <si>
    <t>almadr39@yahoo.com</t>
  </si>
  <si>
    <t>alma ramirez</t>
  </si>
  <si>
    <t>4VFHB-220426-RVPUN</t>
  </si>
  <si>
    <t>6BV37246FX578472J</t>
  </si>
  <si>
    <t>98017110J46577647</t>
  </si>
  <si>
    <t>lizanng@sbcglobal.net</t>
  </si>
  <si>
    <t>Betty Gordon</t>
  </si>
  <si>
    <t>4VFHB-220426-ZSBH1</t>
  </si>
  <si>
    <t>9BY57116KB650940M</t>
  </si>
  <si>
    <t>linda.doto@yahoo.com</t>
  </si>
  <si>
    <t>Linda Doto</t>
  </si>
  <si>
    <t>4VFHB-220426-TZKZY</t>
  </si>
  <si>
    <t>2WR7577533675123L</t>
  </si>
  <si>
    <t>4N439410PR601204L</t>
  </si>
  <si>
    <t>meganh1021@yahoo.com</t>
  </si>
  <si>
    <t>Megan Hickey</t>
  </si>
  <si>
    <t>4VFHB-220426-VACCO</t>
  </si>
  <si>
    <t>37049245G34579414</t>
  </si>
  <si>
    <t>5J4324640J6264538</t>
  </si>
  <si>
    <t>1XM58680KM707460X</t>
  </si>
  <si>
    <t>gkagerha5bjfe@dcc2.paypal.com</t>
  </si>
  <si>
    <t>4VFHB-220426-A9XCI</t>
  </si>
  <si>
    <t>9BG25868J9027103Y</t>
  </si>
  <si>
    <t>1EP30141YA4529151</t>
  </si>
  <si>
    <t>v5mfc9uvrerws@dcc2.paypal.com</t>
  </si>
  <si>
    <t>Kathleen David</t>
  </si>
  <si>
    <t>4VFHB-220426-0TF2X</t>
  </si>
  <si>
    <t>94M798350R893581U</t>
  </si>
  <si>
    <t>6M3845371U4003001</t>
  </si>
  <si>
    <t>snookranch@gmail.com</t>
  </si>
  <si>
    <t>Paula B Snook</t>
  </si>
  <si>
    <t>4VFHB-220426-SVJDA</t>
  </si>
  <si>
    <t>78670614053836512</t>
  </si>
  <si>
    <t>6PC94529AJ908034G</t>
  </si>
  <si>
    <t>cjblake66@gmail.com</t>
  </si>
  <si>
    <t>Carol Blake</t>
  </si>
  <si>
    <t>4VFHB-220426-DF7CD</t>
  </si>
  <si>
    <t>05B61412EY839092N</t>
  </si>
  <si>
    <t>686ef8f8d3a9442fac3fc4e8057ca2e8@dcc.paypal.com</t>
  </si>
  <si>
    <t>Verdis Brown Jr</t>
  </si>
  <si>
    <t>9MOO0-220426-PDLB0</t>
  </si>
  <si>
    <t>9J646199GU972973V</t>
  </si>
  <si>
    <t>6TJ18414SW8001227</t>
  </si>
  <si>
    <t>23N1609918205463L</t>
  </si>
  <si>
    <t>d5g76j2j6ra84@dcc2.paypal.com</t>
  </si>
  <si>
    <t>Hazelbelle Lange</t>
  </si>
  <si>
    <t>4VFHB-220426-SMDAZ</t>
  </si>
  <si>
    <t>5W869628GY880480W</t>
  </si>
  <si>
    <t>p324gzm8q4gme@dcc2.paypal.com</t>
  </si>
  <si>
    <t>Dane Schinnery</t>
  </si>
  <si>
    <t>9MOO0-220426-7R3IE</t>
  </si>
  <si>
    <t>02233866CK0584907</t>
  </si>
  <si>
    <t>96W724813Y015102Y</t>
  </si>
  <si>
    <t>46E35600X70802912</t>
  </si>
  <si>
    <t>mmcnaboe@nerepworks.com</t>
  </si>
  <si>
    <t>Marcy McNaboe</t>
  </si>
  <si>
    <t>4VFHB-220426-X7QR0</t>
  </si>
  <si>
    <t>9P062479164051915</t>
  </si>
  <si>
    <t>7DL2334469899693S</t>
  </si>
  <si>
    <t>jvlkwjhtxb6zl@dcc2.paypal.com</t>
  </si>
  <si>
    <t>Paulette</t>
  </si>
  <si>
    <t>4VFHB-220426-3PHBD</t>
  </si>
  <si>
    <t>3KN373668N623532K</t>
  </si>
  <si>
    <t>7T479092PW473730T</t>
  </si>
  <si>
    <t>terrysummers@mail.com</t>
  </si>
  <si>
    <t>Theresa Summers</t>
  </si>
  <si>
    <t>4VFHB-220426-HAGDE</t>
  </si>
  <si>
    <t>1T6780796F3018357</t>
  </si>
  <si>
    <t>52M75854W24853120</t>
  </si>
  <si>
    <t>mztwsxlqyud9w@dcc2.paypal.com</t>
  </si>
  <si>
    <t>E. L. Mireles</t>
  </si>
  <si>
    <t>4VFHB-220426-0H6AT</t>
  </si>
  <si>
    <t>83688489SW3457834</t>
  </si>
  <si>
    <t>jknp3emaz2pe8@dcc2.paypal.com</t>
  </si>
  <si>
    <t>Wilson lang</t>
  </si>
  <si>
    <t>BT6P5-220426-8UXP7</t>
  </si>
  <si>
    <t>05386100BP543312E</t>
  </si>
  <si>
    <t>6RF9105608265582P</t>
  </si>
  <si>
    <t>2D591187S4139951C</t>
  </si>
  <si>
    <t>donnasaunders99@yahoo.com</t>
  </si>
  <si>
    <t>Donna Taylor Saunders</t>
  </si>
  <si>
    <t>4VFHB-220426-91C7N</t>
  </si>
  <si>
    <t>2AU87249FJ7882932</t>
  </si>
  <si>
    <t>38454971663396009</t>
  </si>
  <si>
    <t>vickidumas1@aol.com</t>
  </si>
  <si>
    <t>Vicki Dumas</t>
  </si>
  <si>
    <t>4VFHB-220426-3SLY9</t>
  </si>
  <si>
    <t>2WC90028J8505261D</t>
  </si>
  <si>
    <t>30L58963L8446182X</t>
  </si>
  <si>
    <t>6us8g8nulpjy2@dcc2.paypal.com</t>
  </si>
  <si>
    <t>Julianne K Moats</t>
  </si>
  <si>
    <t>4VFHB-220426-42LT5</t>
  </si>
  <si>
    <t>51D42793D39351016</t>
  </si>
  <si>
    <t>9FN50312226446827</t>
  </si>
  <si>
    <t>n5sbznkh3kx2a@dcc2.paypal.com</t>
  </si>
  <si>
    <t>Pamela Cashman</t>
  </si>
  <si>
    <t>4VFHB-220426-K2AWB</t>
  </si>
  <si>
    <t>7JV440260K067061T</t>
  </si>
  <si>
    <t>3D805542VN738801G</t>
  </si>
  <si>
    <t>42224294n3819835p@dcc2.paypal.com</t>
  </si>
  <si>
    <t>Lisa Jaskowski</t>
  </si>
  <si>
    <t>4VFHB-220426-1ONQ5</t>
  </si>
  <si>
    <t>5RH62700TP171524F</t>
  </si>
  <si>
    <t>9LU43347BY1301029</t>
  </si>
  <si>
    <t>monicagmaher@aol.com</t>
  </si>
  <si>
    <t>Monica's Closet</t>
  </si>
  <si>
    <t>4VFHB-220426-Q2OCE</t>
  </si>
  <si>
    <t>0VC384181C824540T</t>
  </si>
  <si>
    <t>3NU97222K4001243S</t>
  </si>
  <si>
    <t>tssr3hxawst3l@dcc2.paypal.com</t>
  </si>
  <si>
    <t>KATHRYN SHERMAN PERRY</t>
  </si>
  <si>
    <t>4VFHB-220426-UCYYY</t>
  </si>
  <si>
    <t>6FX40190UD0858232</t>
  </si>
  <si>
    <t>7GP418368V6045726</t>
  </si>
  <si>
    <t>9MOO0-220426-VDLS1</t>
  </si>
  <si>
    <t>9YP52197V5338783N</t>
  </si>
  <si>
    <t>poorjohn_46011@msn.com</t>
  </si>
  <si>
    <t>john hollingsworth</t>
  </si>
  <si>
    <t>4VFHB-220426-UYQ6Y</t>
  </si>
  <si>
    <t>94B25859FP852690M</t>
  </si>
  <si>
    <t>5GM98451D12781420</t>
  </si>
  <si>
    <t>1L126477LN2665043</t>
  </si>
  <si>
    <t>jadbftpjv4lj2@dcc2.paypal.com</t>
  </si>
  <si>
    <t>Pamela Porter</t>
  </si>
  <si>
    <t>ICLGN-220426-8G3Y4</t>
  </si>
  <si>
    <t>8JE25389EV7256000</t>
  </si>
  <si>
    <t>20Y45573R7214031Y</t>
  </si>
  <si>
    <t>njhufaexp8mde@dcc2.paypal.com</t>
  </si>
  <si>
    <t>Susan I. Hook</t>
  </si>
  <si>
    <t>4VFHB-220426-40N8F</t>
  </si>
  <si>
    <t>1B28660262289432K</t>
  </si>
  <si>
    <t>3C3796902F091481N</t>
  </si>
  <si>
    <t>37rxbx383bf7a@dcc2.paypal.com</t>
  </si>
  <si>
    <t>Debra B Broadway</t>
  </si>
  <si>
    <t>4VFHB-220426-I60X9</t>
  </si>
  <si>
    <t>1DT31127GG374325V</t>
  </si>
  <si>
    <t>82P098680M4018632</t>
  </si>
  <si>
    <t>finnefay@aol.com</t>
  </si>
  <si>
    <t>Bored Gramma</t>
  </si>
  <si>
    <t>4VFHB-220426-7699N</t>
  </si>
  <si>
    <t>42C76933HP391143P</t>
  </si>
  <si>
    <t>3YA17093KD2300509</t>
  </si>
  <si>
    <t>yckkulztstsp6@dcc2.paypal.com</t>
  </si>
  <si>
    <t>Sherron L Hornaday</t>
  </si>
  <si>
    <t>4VFHB-220426-SHITK</t>
  </si>
  <si>
    <t>77L76230NJ853590T</t>
  </si>
  <si>
    <t>65578828D11315513</t>
  </si>
  <si>
    <t>1em53943sh648405r@dcc2.paypal.com</t>
  </si>
  <si>
    <t>Stanley Fogg</t>
  </si>
  <si>
    <t>4VFHB-220426-CXR6D</t>
  </si>
  <si>
    <t>5MU47666KV556760C</t>
  </si>
  <si>
    <t>5122b512b73a4b9a9f834aae55141893@dcc.paypal.com</t>
  </si>
  <si>
    <t>Lisa Boehme</t>
  </si>
  <si>
    <t>4VFHB-220426-4NQ2D</t>
  </si>
  <si>
    <t>7X172089E59932530</t>
  </si>
  <si>
    <t>8TH37372EJ0825258</t>
  </si>
  <si>
    <t>46806901HV587154S</t>
  </si>
  <si>
    <t>wqb5ycee2aemn@dcc2.paypal.com</t>
  </si>
  <si>
    <t>4VFHB-220426-X9QV9</t>
  </si>
  <si>
    <t>314868817G6317931</t>
  </si>
  <si>
    <t>736xjyyzes762@dcc2.paypal.com</t>
  </si>
  <si>
    <t>Sharon Kaihoi</t>
  </si>
  <si>
    <t>4VFHB-220426-NJV0V</t>
  </si>
  <si>
    <t>2T707275XT944690M</t>
  </si>
  <si>
    <t>4CA5880847201745S</t>
  </si>
  <si>
    <t>reneerizzo13@gmail.com</t>
  </si>
  <si>
    <t>renee rizzo</t>
  </si>
  <si>
    <t>ICLGN-220426-XQYJN</t>
  </si>
  <si>
    <t>59F89263FJ456854N</t>
  </si>
  <si>
    <t>0JN6747288105811N</t>
  </si>
  <si>
    <t>2SV15103SE623604N</t>
  </si>
  <si>
    <t>bryan.thompson5@comcast.net</t>
  </si>
  <si>
    <t>Lorraine Thompson</t>
  </si>
  <si>
    <t>4VFHB-220426-RGH2A</t>
  </si>
  <si>
    <t>8JB79395LK025662N</t>
  </si>
  <si>
    <t>dunysand67@gmail.com</t>
  </si>
  <si>
    <t>Sandra Warrick</t>
  </si>
  <si>
    <t>4VFHB-220426-IVH0H</t>
  </si>
  <si>
    <t>7EN39064D0189854L</t>
  </si>
  <si>
    <t>16080401EM5771939</t>
  </si>
  <si>
    <t>8bm6zxaj8qy2j@dcc2.paypal.com</t>
  </si>
  <si>
    <t>Esequiel R Garcia</t>
  </si>
  <si>
    <t>4VFHB-220426-8BJKF</t>
  </si>
  <si>
    <t>3R421688BF797361R</t>
  </si>
  <si>
    <t>49T39138N3344514F</t>
  </si>
  <si>
    <t>9G906435M76301607</t>
  </si>
  <si>
    <t>susanlaninga@gmail.com</t>
  </si>
  <si>
    <t>susan laninga</t>
  </si>
  <si>
    <t>4VFHB-220426-0D3IK</t>
  </si>
  <si>
    <t>3JS48748PT2976009</t>
  </si>
  <si>
    <t>7MX06872K7304892Y</t>
  </si>
  <si>
    <t>e9e4yy78mybps@dcc2.paypal.com</t>
  </si>
  <si>
    <t>4VFHB-220426-5OTDH</t>
  </si>
  <si>
    <t>3EA97856P9644731W</t>
  </si>
  <si>
    <t>69B275594M017463R</t>
  </si>
  <si>
    <t>t5b5a9e4rbe9w@dcc2.paypal.com</t>
  </si>
  <si>
    <t>Deanne Blume</t>
  </si>
  <si>
    <t>4VFHB-220426-S6VRM</t>
  </si>
  <si>
    <t>38H90107H2100134G</t>
  </si>
  <si>
    <t>60G71150BW229593P</t>
  </si>
  <si>
    <t>carolynarneson@proton.me</t>
  </si>
  <si>
    <t>Carolyn Arneson</t>
  </si>
  <si>
    <t>4VFHB-220426-X0SR9</t>
  </si>
  <si>
    <t>2U6890580K8897214</t>
  </si>
  <si>
    <t>3SG30325P44678217</t>
  </si>
  <si>
    <t>kyjx9cxgv8cey@dcc2.paypal.com</t>
  </si>
  <si>
    <t>4VFHB-220426-2WER4</t>
  </si>
  <si>
    <t>534076738J4141451</t>
  </si>
  <si>
    <t>cyclonekisses@yahoo.com</t>
  </si>
  <si>
    <t>Amy Peterson</t>
  </si>
  <si>
    <t>4VFHB-220426-2TVF2</t>
  </si>
  <si>
    <t>4U372971AX845424P</t>
  </si>
  <si>
    <t>05122990PV207035B</t>
  </si>
  <si>
    <t>3XP88216KD3787921</t>
  </si>
  <si>
    <t>s59v3ejhtfht2@dcc2.paypal.com</t>
  </si>
  <si>
    <t>Lolieta Miller</t>
  </si>
  <si>
    <t>4VFHB-220426-UD06T</t>
  </si>
  <si>
    <t>1RE2073635372391D</t>
  </si>
  <si>
    <t>0XD063750T768820G</t>
  </si>
  <si>
    <t>chelseycurran16@gmail.com</t>
  </si>
  <si>
    <t>Chelsey Curran</t>
  </si>
  <si>
    <t>4VFHB-220426-2YD46</t>
  </si>
  <si>
    <t>5CE2237635542453C</t>
  </si>
  <si>
    <t>0RV29873JK3033323</t>
  </si>
  <si>
    <t>imsherryfay@msn.com</t>
  </si>
  <si>
    <t>Sherry Penfold</t>
  </si>
  <si>
    <t>4VFHB-220426-1DAYW</t>
  </si>
  <si>
    <t>6LX43248J0952682X</t>
  </si>
  <si>
    <t>35cztfepl967e@dcc2.paypal.com</t>
  </si>
  <si>
    <t>4VFHB-220426-J8XL9</t>
  </si>
  <si>
    <t>8VK71126NN4323336</t>
  </si>
  <si>
    <t>9EX64753VF601492G</t>
  </si>
  <si>
    <t>bwywdrv7bxfba@dcc2.paypal.com</t>
  </si>
  <si>
    <t>Britany Pinac</t>
  </si>
  <si>
    <t>4VFHB-220426-RA2S1</t>
  </si>
  <si>
    <t>5NM03847M1322100R</t>
  </si>
  <si>
    <t>58T029905G6029911</t>
  </si>
  <si>
    <t>n5bu48r84wm9w@dcc2.paypal.com</t>
  </si>
  <si>
    <t>4VFHB-220426-1E2QW</t>
  </si>
  <si>
    <t>0TN69352EP596335C</t>
  </si>
  <si>
    <t>48D1254714245072Y</t>
  </si>
  <si>
    <t>3F5524075W8631419</t>
  </si>
  <si>
    <t>ellenroebuckcole@yahoo.com</t>
  </si>
  <si>
    <t>Ellen Roebuck-Cole</t>
  </si>
  <si>
    <t>4VFHB-220426-AHA0S</t>
  </si>
  <si>
    <t>73X729042K554470W</t>
  </si>
  <si>
    <t>terbat44@yahoo.com</t>
  </si>
  <si>
    <t>Theresa Battista-Cook</t>
  </si>
  <si>
    <t>4VFHB-220426-NM2YB</t>
  </si>
  <si>
    <t>5NB885899F708872S</t>
  </si>
  <si>
    <t>4BP725034K421002E</t>
  </si>
  <si>
    <t>6ME005008P378362E</t>
  </si>
  <si>
    <t>wbbeachgirl52@gmail.com</t>
  </si>
  <si>
    <t>Janice H Clark</t>
  </si>
  <si>
    <t>4VFHB-220426-3APZO</t>
  </si>
  <si>
    <t>5UE093352C802872H</t>
  </si>
  <si>
    <t>9YD11731WA122960C</t>
  </si>
  <si>
    <t>9zmwzcfhwwfxe@dcc2.paypal.com</t>
  </si>
  <si>
    <t>4VFHB-220426-T0Y92</t>
  </si>
  <si>
    <t>0HL55569CC7263316</t>
  </si>
  <si>
    <t>8KX93654B77410009</t>
  </si>
  <si>
    <t>david.mckie61@gmail.com</t>
  </si>
  <si>
    <t>David McKie</t>
  </si>
  <si>
    <t>4VFHB-220426-95KES</t>
  </si>
  <si>
    <t>2VF07899339827827</t>
  </si>
  <si>
    <t>60589773E3496662C</t>
  </si>
  <si>
    <t>lwichowski@comcast.net</t>
  </si>
  <si>
    <t>Linn Wichowski</t>
  </si>
  <si>
    <t>4VFHB-220426-RHCQA</t>
  </si>
  <si>
    <t>40R53926D4773463S</t>
  </si>
  <si>
    <t>8W0601905S5915022</t>
  </si>
  <si>
    <t>amwhughes@yahoo.com</t>
  </si>
  <si>
    <t>Anne Marie Hughes</t>
  </si>
  <si>
    <t>4VFHB-220426-LHXWS</t>
  </si>
  <si>
    <t>5BR82670SC2266202</t>
  </si>
  <si>
    <t>63G61130GJ0127530</t>
  </si>
  <si>
    <t>rwestfall3@aol.com</t>
  </si>
  <si>
    <t>Renee Westfall</t>
  </si>
  <si>
    <t>4VFHB-220426-D58S6</t>
  </si>
  <si>
    <t>4PM41209AV060510B</t>
  </si>
  <si>
    <t>6TF40827D06555446</t>
  </si>
  <si>
    <t>4mzhupank5c9q@dcc2.paypal.com</t>
  </si>
  <si>
    <t>4VFHB-220426-5APHV</t>
  </si>
  <si>
    <t>3DX18970518421815</t>
  </si>
  <si>
    <t>gagarza113@gmail.com</t>
  </si>
  <si>
    <t>Gloria Garza</t>
  </si>
  <si>
    <t>4VFHB-220426-PMXYC</t>
  </si>
  <si>
    <t>3JK575845U0054823</t>
  </si>
  <si>
    <t>9fe87638da072971l@dcc2.paypal.com</t>
  </si>
  <si>
    <t>Gloria Lockamy</t>
  </si>
  <si>
    <t>4VFHB-220426-3T6MT</t>
  </si>
  <si>
    <t>1J1498703K808140M</t>
  </si>
  <si>
    <t>5G0447648U7093933</t>
  </si>
  <si>
    <t>760732329S544593G</t>
  </si>
  <si>
    <t>55M96375W7034913A</t>
  </si>
  <si>
    <t>pamkroz@aol.com</t>
  </si>
  <si>
    <t>Pamela Rozier</t>
  </si>
  <si>
    <t>4VFHB-220426-X2LE1</t>
  </si>
  <si>
    <t>4UV97870CA145500X</t>
  </si>
  <si>
    <t>2TM11925BA027504B</t>
  </si>
  <si>
    <t>chatburn.david@gmail.com</t>
  </si>
  <si>
    <t>David Chatburn</t>
  </si>
  <si>
    <t>8N4XG-220426-60P6E</t>
  </si>
  <si>
    <t>5CY556641A0943820</t>
  </si>
  <si>
    <t>myu2t3bdrafpj@dcc2.paypal.com</t>
  </si>
  <si>
    <t>Dianna Sorrells</t>
  </si>
  <si>
    <t>4VFHB-220426-AY09G</t>
  </si>
  <si>
    <t>09Y20561YS847480V</t>
  </si>
  <si>
    <t>7ML81519YS031821J</t>
  </si>
  <si>
    <t>16R7279129374872E</t>
  </si>
  <si>
    <t>paulaphillips91@gmail.com</t>
  </si>
  <si>
    <t>4VFHB-220426-VNVW9</t>
  </si>
  <si>
    <t>5B3229541A9158609</t>
  </si>
  <si>
    <t>4DG60219Y59325136</t>
  </si>
  <si>
    <t>lssalter64@gmail.com</t>
  </si>
  <si>
    <t>LYNN SALTER</t>
  </si>
  <si>
    <t>4VFHB-220426-CHOO5</t>
  </si>
  <si>
    <t>4PS17781XH117140E</t>
  </si>
  <si>
    <t>34P74731C0466693T</t>
  </si>
  <si>
    <t>jbtjzc5zp38d4@dcc2.paypal.com</t>
  </si>
  <si>
    <t>Mary Ann Smith</t>
  </si>
  <si>
    <t>4VFHB-220426-N9GVE</t>
  </si>
  <si>
    <t>9KG8572785222971W</t>
  </si>
  <si>
    <t>8W379919G9790164L</t>
  </si>
  <si>
    <t>ec6z5dqhca6ve@dcc2.paypal.com</t>
  </si>
  <si>
    <t>Sandra S O Kanemura</t>
  </si>
  <si>
    <t>4VFHB-220426-CDGSS</t>
  </si>
  <si>
    <t>6L314741U7755514A</t>
  </si>
  <si>
    <t>86392037JP128645S</t>
  </si>
  <si>
    <t>chiefcups@hotmail.com</t>
  </si>
  <si>
    <t>John F. Difatta</t>
  </si>
  <si>
    <t>4VFHB-220426-SKH1L</t>
  </si>
  <si>
    <t>626412531F579133A</t>
  </si>
  <si>
    <t>5PA392232M3125709</t>
  </si>
  <si>
    <t>jclorenz@yahoo.com</t>
  </si>
  <si>
    <t>Jan Lorenz</t>
  </si>
  <si>
    <t>4VFHB-220426-Q2DKJ</t>
  </si>
  <si>
    <t>3FC326155K334503G</t>
  </si>
  <si>
    <t>78T36536N9892124F</t>
  </si>
  <si>
    <t>cagorman55@gmail.com</t>
  </si>
  <si>
    <t>Cindy Gorman</t>
  </si>
  <si>
    <t>4VFHB-220426-WGW7M</t>
  </si>
  <si>
    <t>2LV905986R255063Y</t>
  </si>
  <si>
    <t>8V234502X52539449</t>
  </si>
  <si>
    <t>hl3ta6p8lt5na@dcc2.paypal.com</t>
  </si>
  <si>
    <t>Christine L Tripp</t>
  </si>
  <si>
    <t>4VFHB-220426-BEKN3</t>
  </si>
  <si>
    <t>95L276890G9697325</t>
  </si>
  <si>
    <t>dobie1oby@hotmail.com</t>
  </si>
  <si>
    <t>Beth Forbes</t>
  </si>
  <si>
    <t>4VFHB-220426-8U112</t>
  </si>
  <si>
    <t>4CD70579H6446242X</t>
  </si>
  <si>
    <t>0SA27454SP5324337</t>
  </si>
  <si>
    <t>01e42446jj605024y@dcc2.paypal.com</t>
  </si>
  <si>
    <t>Joanna Leutner</t>
  </si>
  <si>
    <t>4VFHB-220426-9GSPI</t>
  </si>
  <si>
    <t>29X62273FT4386058</t>
  </si>
  <si>
    <t>07M9168786764980F</t>
  </si>
  <si>
    <t>3M392831281145027</t>
  </si>
  <si>
    <t>12e11908w4601303b@dcc.paypal.com</t>
  </si>
  <si>
    <t>Flora Rudolf</t>
  </si>
  <si>
    <t>4VFHB-220426-B1B1E</t>
  </si>
  <si>
    <t>0GV08144BN660662K</t>
  </si>
  <si>
    <t>7B5131610X294144K</t>
  </si>
  <si>
    <t>ruthmgreene@gmail.com</t>
  </si>
  <si>
    <t>Ruth Greene</t>
  </si>
  <si>
    <t>4VFHB-220426-8EYWK</t>
  </si>
  <si>
    <t>6GA932968H4160312</t>
  </si>
  <si>
    <t>4BH85218YN708230U</t>
  </si>
  <si>
    <t>a2gt8z4h3tpjj@dcc2.paypal.com</t>
  </si>
  <si>
    <t>Sherry campbell</t>
  </si>
  <si>
    <t>4VFHB-220426-B4OSB</t>
  </si>
  <si>
    <t>54C64720M3502451L</t>
  </si>
  <si>
    <t>7PA21602V5344680L</t>
  </si>
  <si>
    <t>bsmith3794@gmail.com</t>
  </si>
  <si>
    <t>Buffie Smith</t>
  </si>
  <si>
    <t>4VFHB-220426-MCNHK</t>
  </si>
  <si>
    <t>6HG95804C7872701K</t>
  </si>
  <si>
    <t>713358296B823173P</t>
  </si>
  <si>
    <t>w2ahatypbqdzy@dcc2.paypal.com</t>
  </si>
  <si>
    <t>Kathleen E Lazzaro</t>
  </si>
  <si>
    <t>4VFHB-220426-RWOSB</t>
  </si>
  <si>
    <t>1B271366G3405923T</t>
  </si>
  <si>
    <t>2N496189KS6176701</t>
  </si>
  <si>
    <t>j9g8xly5kgeqq@dcc2.paypal.com</t>
  </si>
  <si>
    <t>Jenean Lee</t>
  </si>
  <si>
    <t>4VFHB-220426-9418C</t>
  </si>
  <si>
    <t>30990044MC6228315</t>
  </si>
  <si>
    <t>0GA11981C0768784R</t>
  </si>
  <si>
    <t>71c691502t934631k@dcc2.paypal.com</t>
  </si>
  <si>
    <t>Michele Ortega</t>
  </si>
  <si>
    <t>4VFHB-220426-9UBW6</t>
  </si>
  <si>
    <t>8TN122194A7223825</t>
  </si>
  <si>
    <t>7RU17729LK061794W</t>
  </si>
  <si>
    <t>yr6fbyxfvwc5c@dcc2.paypal.com</t>
  </si>
  <si>
    <t>4VFHB-220426-B1O22</t>
  </si>
  <si>
    <t>67655723XM275934Y</t>
  </si>
  <si>
    <t>nlp2h6hzeblaa@dcc2.paypal.com</t>
  </si>
  <si>
    <t>Sabrina Westfall</t>
  </si>
  <si>
    <t>4VFHB-220426-CBDM0</t>
  </si>
  <si>
    <t>9PB21932MC1720208</t>
  </si>
  <si>
    <t>07C74082JL682082X</t>
  </si>
  <si>
    <t>4RA812479V680981W</t>
  </si>
  <si>
    <t>h7lm75jdmpvpw@dcc2.paypal.com</t>
  </si>
  <si>
    <t>Julia Speer</t>
  </si>
  <si>
    <t>4VFHB-220426-65UEN</t>
  </si>
  <si>
    <t>69H993503J262232S</t>
  </si>
  <si>
    <t>3F538562WT7121025</t>
  </si>
  <si>
    <t>zjgwfl9caz52s@dcc2.paypal.com</t>
  </si>
  <si>
    <t>Dorothy Partelow</t>
  </si>
  <si>
    <t>4VFHB-220426-123ZP</t>
  </si>
  <si>
    <t>5TJ640594Y0989352</t>
  </si>
  <si>
    <t>suekaiser826@gmail.com</t>
  </si>
  <si>
    <t>Sue Kaiser</t>
  </si>
  <si>
    <t>4VFHB-220426-T8X8O</t>
  </si>
  <si>
    <t>0LP08703TL944414E</t>
  </si>
  <si>
    <t>93R597610S837444B</t>
  </si>
  <si>
    <t>1KH15903YD334871H</t>
  </si>
  <si>
    <t>23v32850lv9190004@dcc2.paypal.com</t>
  </si>
  <si>
    <t>Tammy E Pitcher</t>
  </si>
  <si>
    <t>4VFHB-220426-JNPZJ</t>
  </si>
  <si>
    <t>6U1761255V6651457</t>
  </si>
  <si>
    <t>29D846263L044111D</t>
  </si>
  <si>
    <t>fewntxlwqml38@dcc2.paypal.com</t>
  </si>
  <si>
    <t>Victoria Alldrin</t>
  </si>
  <si>
    <t>4VFHB-220426-2V9FA</t>
  </si>
  <si>
    <t>7TA156815L3458008</t>
  </si>
  <si>
    <t>7H178138GA539994R</t>
  </si>
  <si>
    <t>k8r2e96y8bcml@dcc2.paypal.com</t>
  </si>
  <si>
    <t>Patricia Core</t>
  </si>
  <si>
    <t>4VFHB-220426-Z5JZ4</t>
  </si>
  <si>
    <t>5UU07535B2654501E</t>
  </si>
  <si>
    <t>zjykv45wtn7j2@dcc2.paypal.com</t>
  </si>
  <si>
    <t>4VFHB-220426-K8DP8</t>
  </si>
  <si>
    <t>55M68870UH1308943</t>
  </si>
  <si>
    <t>23H25267RS8796848</t>
  </si>
  <si>
    <t>8H237884UA1546255</t>
  </si>
  <si>
    <t>trainsum@aol.com</t>
  </si>
  <si>
    <t>4VFHB-220426-PBL4A</t>
  </si>
  <si>
    <t>6CR862206N942252X</t>
  </si>
  <si>
    <t>7T158800WE813952H</t>
  </si>
  <si>
    <t>gailstone9240@gmail.com</t>
  </si>
  <si>
    <t>Gail Stone</t>
  </si>
  <si>
    <t>4VFHB-220426-NCQ8P</t>
  </si>
  <si>
    <t>3HJ45383LJ998814G</t>
  </si>
  <si>
    <t>kjhku58qb38sj@dcc2.paypal.com</t>
  </si>
  <si>
    <t>Jeannine Gendron</t>
  </si>
  <si>
    <t>4VFHB-220426-GLC3S</t>
  </si>
  <si>
    <t>7F5920845S2733815</t>
  </si>
  <si>
    <t>y3erjmr8xnxfs@dcc2.paypal.com</t>
  </si>
  <si>
    <t>Kathy a peragine</t>
  </si>
  <si>
    <t>4VFHB-220426-8U9XY</t>
  </si>
  <si>
    <t>90671989AE583240Y</t>
  </si>
  <si>
    <t>3C635091UE590264H</t>
  </si>
  <si>
    <t>0T2006971N755344R</t>
  </si>
  <si>
    <t>681622007X693662F</t>
  </si>
  <si>
    <t>xdl9gljrq9qel@dcc2.paypal.com</t>
  </si>
  <si>
    <t>Nancy Zarins</t>
  </si>
  <si>
    <t>4VFHB-220426-L893C</t>
  </si>
  <si>
    <t>3T75508569778820E</t>
  </si>
  <si>
    <t>apv3gy23cec2a@dcc2.paypal.com</t>
  </si>
  <si>
    <t>James Thornton</t>
  </si>
  <si>
    <t>9MOO0-220426-0JKRS</t>
  </si>
  <si>
    <t>10M53949AD678252C</t>
  </si>
  <si>
    <t>5XH40358NX989682N</t>
  </si>
  <si>
    <t>6MS644082S9865904</t>
  </si>
  <si>
    <t>wmwprwyjgrayg@dcc2.paypal.com</t>
  </si>
  <si>
    <t>Shiela Brown</t>
  </si>
  <si>
    <t>4VFHB-220426-69R65</t>
  </si>
  <si>
    <t>39837977AR662354G</t>
  </si>
  <si>
    <t>3E641822DK6775719</t>
  </si>
  <si>
    <t>erk2725kp225g@dcc2.paypal.com</t>
  </si>
  <si>
    <t>Richard H. Potter</t>
  </si>
  <si>
    <t>4VFHB-220426-PP1EO</t>
  </si>
  <si>
    <t>5U777136EG136511G</t>
  </si>
  <si>
    <t>5S341832445277926</t>
  </si>
  <si>
    <t>kris@nithon.com</t>
  </si>
  <si>
    <t>Kris Fossan</t>
  </si>
  <si>
    <t>7TN2Z-220426-S8EU9</t>
  </si>
  <si>
    <t>1VY94665F3554511X</t>
  </si>
  <si>
    <t>80S933731J1255426</t>
  </si>
  <si>
    <t>v85ezd5lybuga@dcc2.paypal.com</t>
  </si>
  <si>
    <t>Hazel</t>
  </si>
  <si>
    <t>4VFHB-220426-I6ADO</t>
  </si>
  <si>
    <t>7S047667F2900505U</t>
  </si>
  <si>
    <t>7CM47296TA524740V</t>
  </si>
  <si>
    <t>bta2nzdzjvaqa@dcc2.paypal.com</t>
  </si>
  <si>
    <t>Anza Smith</t>
  </si>
  <si>
    <t>4VFHB-220426-SQBCR</t>
  </si>
  <si>
    <t>3HK77918K1950861B</t>
  </si>
  <si>
    <t>30C966041H390822C</t>
  </si>
  <si>
    <t>dnemecek3333@gmail.com</t>
  </si>
  <si>
    <t>Debbie Nemecek</t>
  </si>
  <si>
    <t>4VFHB-220426-O8RBB</t>
  </si>
  <si>
    <t>73P674971M768532V</t>
  </si>
  <si>
    <t>azfiredog@cox.net</t>
  </si>
  <si>
    <t>caron martin</t>
  </si>
  <si>
    <t>4VFHB-220426-E5ENF</t>
  </si>
  <si>
    <t>0DP18404GY742584L</t>
  </si>
  <si>
    <t>83F881300Y919920U</t>
  </si>
  <si>
    <t>52H61841JU7385153</t>
  </si>
  <si>
    <t>bhmffzwp7ybqn@dcc2.paypal.com</t>
  </si>
  <si>
    <t>4VFHB-220426-7X6H3</t>
  </si>
  <si>
    <t>06Y25278G8479220L</t>
  </si>
  <si>
    <t>violajoycehack@yahoo.com</t>
  </si>
  <si>
    <t>Viola Hack</t>
  </si>
  <si>
    <t>4VFHB-220426-TTCC0</t>
  </si>
  <si>
    <t>4R7782289X2019141</t>
  </si>
  <si>
    <t>79847758H5113563Y</t>
  </si>
  <si>
    <t>vc4249@yahoo.com</t>
  </si>
  <si>
    <t>paula jean crowell</t>
  </si>
  <si>
    <t>4VFHB-220426-4C119</t>
  </si>
  <si>
    <t>82A42720P7412840W</t>
  </si>
  <si>
    <t>3G644122LL266592J</t>
  </si>
  <si>
    <t>2E43476874145415D</t>
  </si>
  <si>
    <t>loribinghamton@icloud.com</t>
  </si>
  <si>
    <t>Lori Cerasaro</t>
  </si>
  <si>
    <t>4VFHB-220426-8CVIJ</t>
  </si>
  <si>
    <t>1JM93563J0708831T</t>
  </si>
  <si>
    <t>84X13299S0096745L</t>
  </si>
  <si>
    <t>4e482861sl821183b@dcc2.paypal.com</t>
  </si>
  <si>
    <t>Jeffrey Borrell</t>
  </si>
  <si>
    <t>4VFHB-220426-89P8C</t>
  </si>
  <si>
    <t>6KV96204A2529701T</t>
  </si>
  <si>
    <t>9X397549BD224901V</t>
  </si>
  <si>
    <t>rudeeb3@icloud.com</t>
  </si>
  <si>
    <t>Susan Banks</t>
  </si>
  <si>
    <t>4VFHB-220426-FOSIL</t>
  </si>
  <si>
    <t>69J787945V287572L</t>
  </si>
  <si>
    <t>55M76166LT510810D</t>
  </si>
  <si>
    <t>u3eagk2sg9edq@dcc2.paypal.com</t>
  </si>
  <si>
    <t>Lorrie Adamek</t>
  </si>
  <si>
    <t>4VFHB-220426-1OSZB</t>
  </si>
  <si>
    <t>7KR90057YA731442B</t>
  </si>
  <si>
    <t>21B548931D470413X</t>
  </si>
  <si>
    <t>rrobbs@verizon.net</t>
  </si>
  <si>
    <t>Rodney Robbs</t>
  </si>
  <si>
    <t>4VFHB-220426-RLERS</t>
  </si>
  <si>
    <t>4MU314723R5797357</t>
  </si>
  <si>
    <t>59E39919FT868703K</t>
  </si>
  <si>
    <t>hpatrick@mac.com</t>
  </si>
  <si>
    <t>Heather Patrick</t>
  </si>
  <si>
    <t>4VFHB-220426-EZ0UX</t>
  </si>
  <si>
    <t>2F5709642V8298113</t>
  </si>
  <si>
    <t>98N276711J946443Y</t>
  </si>
  <si>
    <t>wjhcryvseusqa@dcc2.paypal.com</t>
  </si>
  <si>
    <t>4VFHB-220426-20TEK</t>
  </si>
  <si>
    <t>9FJ06910CS842433E</t>
  </si>
  <si>
    <t>2PA00209T51847304</t>
  </si>
  <si>
    <t>bchhvn09@gmail.com</t>
  </si>
  <si>
    <t>Norma Hunsberger</t>
  </si>
  <si>
    <t>4VFHB-220426-QIFMQ</t>
  </si>
  <si>
    <t>93W94195ML490404M</t>
  </si>
  <si>
    <t>8ud019956n688322m@dcc2.paypal.com</t>
  </si>
  <si>
    <t>Karen Griffin</t>
  </si>
  <si>
    <t>4VFHB-220426-YXOTH</t>
  </si>
  <si>
    <t>53L35650DV3841528</t>
  </si>
  <si>
    <t>9YH82593H47723618</t>
  </si>
  <si>
    <t>5GT74856J5853363C</t>
  </si>
  <si>
    <t>micahwhiteman@yahoo.com</t>
  </si>
  <si>
    <t>Micah Whiteman</t>
  </si>
  <si>
    <t>4VFHB-220426-3T5OC</t>
  </si>
  <si>
    <t>1KY61849E1107602S</t>
  </si>
  <si>
    <t>84A72884YS456173E</t>
  </si>
  <si>
    <t>marsrp@optonline.net</t>
  </si>
  <si>
    <t>Teresa Mars</t>
  </si>
  <si>
    <t>4VFHB-220426-R1JS3</t>
  </si>
  <si>
    <t>3PG803341S826602L</t>
  </si>
  <si>
    <t>8TR69806DV283960H</t>
  </si>
  <si>
    <t>zxd462vpxkarn@dcc2.paypal.com</t>
  </si>
  <si>
    <t>4VFHB-220426-WOZ2P</t>
  </si>
  <si>
    <t>2LN114186G020882J</t>
  </si>
  <si>
    <t>4M9221812G7570111</t>
  </si>
  <si>
    <t>xbenudqpe3w8n@dcc2.paypal.com</t>
  </si>
  <si>
    <t>Ralph G White</t>
  </si>
  <si>
    <t>4VFHB-220426-V8Y8F</t>
  </si>
  <si>
    <t>3CY05373XP680162N</t>
  </si>
  <si>
    <t>ngkptw7jx9e9l@dcc2.paypal.com</t>
  </si>
  <si>
    <t>Leslie Anne Russell</t>
  </si>
  <si>
    <t>4VFHB-220426-MDTV0</t>
  </si>
  <si>
    <t>2YX18126XD2904213</t>
  </si>
  <si>
    <t>2MF23825RC7946352</t>
  </si>
  <si>
    <t>74D0968621214203H</t>
  </si>
  <si>
    <t>luevlzf6k9v8c@dcc2.paypal.com</t>
  </si>
  <si>
    <t>Sandra Gail Johnson</t>
  </si>
  <si>
    <t>4VFHB-220426-K0IZM</t>
  </si>
  <si>
    <t>9V764378KP510264M</t>
  </si>
  <si>
    <t>nrmfp2496w4tq@dcc2.paypal.com</t>
  </si>
  <si>
    <t>Carrie Thompson</t>
  </si>
  <si>
    <t>4VFHB-220426-TVA8Q</t>
  </si>
  <si>
    <t>2FR61108YE923484R</t>
  </si>
  <si>
    <t>56A67909PM8887012</t>
  </si>
  <si>
    <t>zdqzjwfxwhlf2@dcc2.paypal.com</t>
  </si>
  <si>
    <t>Marianne Rodden</t>
  </si>
  <si>
    <t>4VFHB-220426-99238</t>
  </si>
  <si>
    <t>4SK81519FS344824K</t>
  </si>
  <si>
    <t>7NY51642877849321</t>
  </si>
  <si>
    <t>28G7935481156411K</t>
  </si>
  <si>
    <t>sandiwinans1@gmail.com</t>
  </si>
  <si>
    <t>Sandra Winans</t>
  </si>
  <si>
    <t>4VFHB-220426-GWK4H</t>
  </si>
  <si>
    <t>61443363KH929580U</t>
  </si>
  <si>
    <t>01C85193LD328614N</t>
  </si>
  <si>
    <t>kdo2nk@comcast.net</t>
  </si>
  <si>
    <t>Donna O'Connor</t>
  </si>
  <si>
    <t>4VFHB-220426-1R57E</t>
  </si>
  <si>
    <t>0EM664692G5663213</t>
  </si>
  <si>
    <t>7AG498913V7046605</t>
  </si>
  <si>
    <t>ppqe28cqff8u4@dcc2.paypal.com</t>
  </si>
  <si>
    <t>Laura Nicholas</t>
  </si>
  <si>
    <t>4VFHB-220426-7AE1M</t>
  </si>
  <si>
    <t>13C5516208934660M</t>
  </si>
  <si>
    <t>1F211026W2684912W</t>
  </si>
  <si>
    <t>stevenegan@aol.com</t>
  </si>
  <si>
    <t>Steve Egan</t>
  </si>
  <si>
    <t>4VFHB-220426-DLT2U</t>
  </si>
  <si>
    <t>4LJ744970H738980V</t>
  </si>
  <si>
    <t>90R13427HY746534Y</t>
  </si>
  <si>
    <t>63p85942cx825623r@dcc2.paypal.com</t>
  </si>
  <si>
    <t>Nancy Duncan 4100</t>
  </si>
  <si>
    <t>4VFHB-220426-AREHY</t>
  </si>
  <si>
    <t>21G847347J1624725</t>
  </si>
  <si>
    <t>y5xrmexebzn4g@dcc2.paypal.com</t>
  </si>
  <si>
    <t>Vickie Malone</t>
  </si>
  <si>
    <t>4VFHB-220426-R7WJS</t>
  </si>
  <si>
    <t>7SP85443RT602652H</t>
  </si>
  <si>
    <t>1C540117PJ104303J</t>
  </si>
  <si>
    <t>lauralat77@gmail.com</t>
  </si>
  <si>
    <t>Laura LaTores</t>
  </si>
  <si>
    <t>4VFHB-220426-JXV7W</t>
  </si>
  <si>
    <t>8DE83205PM934713J</t>
  </si>
  <si>
    <t>7CB50595TW467673E</t>
  </si>
  <si>
    <t>4KR28804WS589823T</t>
  </si>
  <si>
    <t>0nd52203rd652530h@dcc2.paypal.com</t>
  </si>
  <si>
    <t>SUSAN HOFFMAN</t>
  </si>
  <si>
    <t>4VFHB-220426-HGQWU</t>
  </si>
  <si>
    <t>7X3839975X2248053</t>
  </si>
  <si>
    <t>1C345886AR7629604</t>
  </si>
  <si>
    <t>zcb7s342x355e@dcc2.paypal.com</t>
  </si>
  <si>
    <t>Dean C Olivet</t>
  </si>
  <si>
    <t>4VFHB-220426-WYQ9T</t>
  </si>
  <si>
    <t>93A63379N0473492T</t>
  </si>
  <si>
    <t>5RC903772T379535P</t>
  </si>
  <si>
    <t>4VFHB-220426-ARWWK</t>
  </si>
  <si>
    <t>1KS73084UL1575746</t>
  </si>
  <si>
    <t>1MJ1872411523980H</t>
  </si>
  <si>
    <t>vm5zjwurltdd6@dcc2.paypal.com</t>
  </si>
  <si>
    <t>4VFHB-220426-76IRT</t>
  </si>
  <si>
    <t>8TE390056Y343360X</t>
  </si>
  <si>
    <t>runningturtle22@gmail.com</t>
  </si>
  <si>
    <t>Beverly Heidrick</t>
  </si>
  <si>
    <t>4VFHB-220426-WXR1K</t>
  </si>
  <si>
    <t>5NH75931UD728444G</t>
  </si>
  <si>
    <t>39K32984P6935225X</t>
  </si>
  <si>
    <t>1CX92298UG565330N</t>
  </si>
  <si>
    <t>clschuyler@gmail.com</t>
  </si>
  <si>
    <t>Chris Schuyler</t>
  </si>
  <si>
    <t>4VFHB-220426-BJC20</t>
  </si>
  <si>
    <t>9U0744220J2674145</t>
  </si>
  <si>
    <t>98M17468SG706662X</t>
  </si>
  <si>
    <t>n9d36nyyxg42w@dcc2.paypal.com</t>
  </si>
  <si>
    <t>Jenifer Savoca</t>
  </si>
  <si>
    <t>4VFHB-220426-DKIBI</t>
  </si>
  <si>
    <t>7L6369836T2411355</t>
  </si>
  <si>
    <t>4FH18884KR176605J</t>
  </si>
  <si>
    <t>4VFHB-220426-2W8OP</t>
  </si>
  <si>
    <t>8X774820MG202693G</t>
  </si>
  <si>
    <t>4RR19490L0750825S</t>
  </si>
  <si>
    <t>patsingstoo@aol.com</t>
  </si>
  <si>
    <t>Patricia Friedhoff</t>
  </si>
  <si>
    <t>4VFHB-220426-UVXYL</t>
  </si>
  <si>
    <t>02N07929KW515205S</t>
  </si>
  <si>
    <t>aeks5q7gk7xqc@dcc2.paypal.com</t>
  </si>
  <si>
    <t>Joyce A Huston</t>
  </si>
  <si>
    <t>4VFHB-220426-4GGM5</t>
  </si>
  <si>
    <t>7SJ17349E5638102J</t>
  </si>
  <si>
    <t>6RM79329H5021784R</t>
  </si>
  <si>
    <t>creative467@aol.com</t>
  </si>
  <si>
    <t>Beverly Crawford</t>
  </si>
  <si>
    <t>4VFHB-220426-3WSME</t>
  </si>
  <si>
    <t>0ML56215CW1986058</t>
  </si>
  <si>
    <t>38V83379MK4402436</t>
  </si>
  <si>
    <t>9BL38055GT168740C</t>
  </si>
  <si>
    <t>martianne72@gmail.com</t>
  </si>
  <si>
    <t>Martianne Ashcraft</t>
  </si>
  <si>
    <t>4VFHB-220426-APZ6H</t>
  </si>
  <si>
    <t>72A76381JU730141X</t>
  </si>
  <si>
    <t>5JY45425JH952041N</t>
  </si>
  <si>
    <t>breezy9919@yahoo.com</t>
  </si>
  <si>
    <t>Aubrey Marlowe</t>
  </si>
  <si>
    <t>4VFHB-220426-B65BQ</t>
  </si>
  <si>
    <t>30X19018JK8536239</t>
  </si>
  <si>
    <t>31M96094FW4364302</t>
  </si>
  <si>
    <t>zeemweh6k64r4@dcc2.paypal.com</t>
  </si>
  <si>
    <t>FRANCES GREEN</t>
  </si>
  <si>
    <t>4VFHB-220426-YMY8E</t>
  </si>
  <si>
    <t>1HT65163UM882230U</t>
  </si>
  <si>
    <t>4U867258F8642381G</t>
  </si>
  <si>
    <t>jiskalven@yahoo.com</t>
  </si>
  <si>
    <t>Eric Clarke</t>
  </si>
  <si>
    <t>9MOO0-220426-5N8VH</t>
  </si>
  <si>
    <t>0YL384736F945264C</t>
  </si>
  <si>
    <t>1TP75739PK9622606</t>
  </si>
  <si>
    <t>txlazydazy@aol.com</t>
  </si>
  <si>
    <t>Sharon Hurst</t>
  </si>
  <si>
    <t>4VFHB-220426-2XXZ6</t>
  </si>
  <si>
    <t>3L322022EU6943303</t>
  </si>
  <si>
    <t>5WV158598S1288635</t>
  </si>
  <si>
    <t>jaryd.faint.jf@gmail.com</t>
  </si>
  <si>
    <t>Jaryd faint</t>
  </si>
  <si>
    <t>8N4XG-220426-T0VNW</t>
  </si>
  <si>
    <t>61N143155M081681M</t>
  </si>
  <si>
    <t>patsasso74@gmail.com</t>
  </si>
  <si>
    <t>Pat Sasso</t>
  </si>
  <si>
    <t>4VFHB-220426-VHX0X</t>
  </si>
  <si>
    <t>9G513125BV716535D</t>
  </si>
  <si>
    <t>0NT365522R7520709</t>
  </si>
  <si>
    <t>69T23546V3920325A</t>
  </si>
  <si>
    <t>3yn9dh759jf9g@dcc2.paypal.com</t>
  </si>
  <si>
    <t>Barbara McCollum</t>
  </si>
  <si>
    <t>4VFHB-220426-RUF21</t>
  </si>
  <si>
    <t>2K902866A4394144B</t>
  </si>
  <si>
    <t>8N4612676M838440P</t>
  </si>
  <si>
    <t>7zjam8vddv9ke@dcc2.paypal.com</t>
  </si>
  <si>
    <t>Stephen A. Pisac</t>
  </si>
  <si>
    <t>4VFHB-220426-7MWEJ</t>
  </si>
  <si>
    <t>9XB90750PF481210M</t>
  </si>
  <si>
    <t>6Y697459S0244491T</t>
  </si>
  <si>
    <t>pf7b8ygtx8rfn@dcc2.paypal.com</t>
  </si>
  <si>
    <t>4VFHB-220426-BN1M0</t>
  </si>
  <si>
    <t>9A8239171F215151L</t>
  </si>
  <si>
    <t>23T81182HK807694U</t>
  </si>
  <si>
    <t>kmvpwdvwjgzq2@dcc2.paypal.com</t>
  </si>
  <si>
    <t>Lori Williams</t>
  </si>
  <si>
    <t>4VFHB-220426-YJMLL</t>
  </si>
  <si>
    <t>1MV33182EF9938219</t>
  </si>
  <si>
    <t>8J442848XX727000N</t>
  </si>
  <si>
    <t>jmajustice@msn.com</t>
  </si>
  <si>
    <t>Mary Alice Justice</t>
  </si>
  <si>
    <t>4VFHB-220426-BUF17</t>
  </si>
  <si>
    <t>017646808N561344K</t>
  </si>
  <si>
    <t>6VH40847J88073719</t>
  </si>
  <si>
    <t>85v661334v404061y@dcc2.paypal.com</t>
  </si>
  <si>
    <t>Christine M Presson</t>
  </si>
  <si>
    <t>4VFHB-220426-I1JQN</t>
  </si>
  <si>
    <t>8U90389053315992T</t>
  </si>
  <si>
    <t>6VF76606T25739252</t>
  </si>
  <si>
    <t>deborah.1951@hotmail.com</t>
  </si>
  <si>
    <t>Deborah Calahan</t>
  </si>
  <si>
    <t>4VFHB-220426-DDXBA</t>
  </si>
  <si>
    <t>64F05261R96228319</t>
  </si>
  <si>
    <t>mxcrpdn5x7a5a@dcc2.paypal.com</t>
  </si>
  <si>
    <t>Guy Vander Wagen41</t>
  </si>
  <si>
    <t>4VFHB-220426-9V9J3</t>
  </si>
  <si>
    <t>33J57124NF722210H</t>
  </si>
  <si>
    <t>2NC65118GH9087218</t>
  </si>
  <si>
    <t>shar2000@aol.com</t>
  </si>
  <si>
    <t>Sharon Dale</t>
  </si>
  <si>
    <t>4VFHB-220426-LOPAF</t>
  </si>
  <si>
    <t>83G07522C63932826</t>
  </si>
  <si>
    <t>2G587622VD1041514</t>
  </si>
  <si>
    <t>9A0063545J1743920</t>
  </si>
  <si>
    <t>rickrbecky@sbcglobal.net</t>
  </si>
  <si>
    <t>Rebecca Tarwater</t>
  </si>
  <si>
    <t>4VFHB-220426-KEHP4</t>
  </si>
  <si>
    <t>9PD74565HU219330M</t>
  </si>
  <si>
    <t>4CR70452AP2082142</t>
  </si>
  <si>
    <t>amkostyak@gmail.com</t>
  </si>
  <si>
    <t>Anne Kostyak</t>
  </si>
  <si>
    <t>4VFHB-220426-S6LWX</t>
  </si>
  <si>
    <t>3H397667BU212101F</t>
  </si>
  <si>
    <t>ucpp3gstf3c48@dcc2.paypal.com</t>
  </si>
  <si>
    <t>Larry Prince</t>
  </si>
  <si>
    <t>4VFHB-220426-12L1K</t>
  </si>
  <si>
    <t>85W57147BJ438723P</t>
  </si>
  <si>
    <t>6bfwmtgc3dvt2@dcc2.paypal.com</t>
  </si>
  <si>
    <t>Susan B. Montgomery</t>
  </si>
  <si>
    <t>4VFHB-220426-SWZB3</t>
  </si>
  <si>
    <t>1C288425KR375134X</t>
  </si>
  <si>
    <t>48D634946M4383802</t>
  </si>
  <si>
    <t>5PH88565FL236101V</t>
  </si>
  <si>
    <t>26F69797C6260111H</t>
  </si>
  <si>
    <t>midnighthunder199@yahoo.com</t>
  </si>
  <si>
    <t>Kathleen Cybulski</t>
  </si>
  <si>
    <t>4VFHB-220426-O8BK8</t>
  </si>
  <si>
    <t>37816544U8438470C</t>
  </si>
  <si>
    <t>0V8643827V8583639</t>
  </si>
  <si>
    <t>vm6rr4k44b7gj@dcc.paypal.com</t>
  </si>
  <si>
    <t>Mark Ackerman</t>
  </si>
  <si>
    <t>9MOO0-220426-NG5CH</t>
  </si>
  <si>
    <t>2RC56688VV765004V</t>
  </si>
  <si>
    <t>5F227263MM699300W</t>
  </si>
  <si>
    <t>2ef056135d7465830@dcc2.paypal.com</t>
  </si>
  <si>
    <t>Lynn A Ruezinsky</t>
  </si>
  <si>
    <t>4VFHB-220426-O5P9S</t>
  </si>
  <si>
    <t>47G825435U332863C</t>
  </si>
  <si>
    <t>70T89370JD2766426</t>
  </si>
  <si>
    <t>13c223052v893220p@dcc2.paypal.com</t>
  </si>
  <si>
    <t>Pamela Dreyer</t>
  </si>
  <si>
    <t>4VFHB-220426-1IN0P</t>
  </si>
  <si>
    <t>41773532MN224803U</t>
  </si>
  <si>
    <t>uarbbsfwvhe32@dcc.paypal.com</t>
  </si>
  <si>
    <t>Ruth A Gladfelter</t>
  </si>
  <si>
    <t>4VFHB-220426-U12LB</t>
  </si>
  <si>
    <t>9LE372508H1791050</t>
  </si>
  <si>
    <t>34W92171842001156</t>
  </si>
  <si>
    <t>23D58324A5347480G</t>
  </si>
  <si>
    <t>martin4338@gmail.com</t>
  </si>
  <si>
    <t>Rose Eng Martin</t>
  </si>
  <si>
    <t>4VFHB-220426-AWGWH</t>
  </si>
  <si>
    <t>49T767551Y532491M</t>
  </si>
  <si>
    <t>0X609583TN036814U</t>
  </si>
  <si>
    <t>2hncyzpawpefw@dcc2.paypal.com</t>
  </si>
  <si>
    <t>4VFHB-220426-V2JRW</t>
  </si>
  <si>
    <t>0UC18745WA8282200</t>
  </si>
  <si>
    <t>3UF23321LS165635J</t>
  </si>
  <si>
    <t>3us21556gd2191007@dcc2.paypal.com</t>
  </si>
  <si>
    <t>George Brown</t>
  </si>
  <si>
    <t>4VFHB-220426-MNJTY</t>
  </si>
  <si>
    <t>19990233GW252220K</t>
  </si>
  <si>
    <t>04H09761MM430552P</t>
  </si>
  <si>
    <t>sadiebears@icloud.com</t>
  </si>
  <si>
    <t>Forte Sadie</t>
  </si>
  <si>
    <t>4VFHB-220426-Q3QT8</t>
  </si>
  <si>
    <t>2NY12038PS033862F</t>
  </si>
  <si>
    <t>5kmvcyecg9gq6@dcc2.paypal.com</t>
  </si>
  <si>
    <t>Jeanette Bair-Tribby</t>
  </si>
  <si>
    <t>4VFHB-220426-ZSI43</t>
  </si>
  <si>
    <t>4DM66733W7327621D</t>
  </si>
  <si>
    <t>35573556AV951352J</t>
  </si>
  <si>
    <t>9YX449446N0279117</t>
  </si>
  <si>
    <t>pmnqdg4q7qrjs@dcc2.paypal.com</t>
  </si>
  <si>
    <t>Roger VanLaningham</t>
  </si>
  <si>
    <t>4VFHB-220426-2V6MC</t>
  </si>
  <si>
    <t>3A219428FV2651623</t>
  </si>
  <si>
    <t>764017652T791520U</t>
  </si>
  <si>
    <t>jefbaflvcgvtg@dcc2.paypal.com</t>
  </si>
  <si>
    <t>Paige Corbrige</t>
  </si>
  <si>
    <t>4VFHB-220426-T10XL</t>
  </si>
  <si>
    <t>68047569XL434163C</t>
  </si>
  <si>
    <t>97T19296P4880060R</t>
  </si>
  <si>
    <t>av657557phl48@dcc2.paypal.com</t>
  </si>
  <si>
    <t>Donna Christensen</t>
  </si>
  <si>
    <t>4VFHB-220426-ALQX4</t>
  </si>
  <si>
    <t>7VU36438UV718642R</t>
  </si>
  <si>
    <t>cal372@aol.com</t>
  </si>
  <si>
    <t>Patricia Caldara</t>
  </si>
  <si>
    <t>4VFHB-220426-3X6QM</t>
  </si>
  <si>
    <t>7K881118XX917161E</t>
  </si>
  <si>
    <t>1XX668511J4130203</t>
  </si>
  <si>
    <t>linnetl01@aol.com</t>
  </si>
  <si>
    <t>Tammy Linnebur</t>
  </si>
  <si>
    <t>4VFHB-220426-16AIT</t>
  </si>
  <si>
    <t>0SF17238AW0999331</t>
  </si>
  <si>
    <t>4KW35237255955735</t>
  </si>
  <si>
    <t>18X30984YX9146531</t>
  </si>
  <si>
    <t>jjds2lhc@hotmail.com</t>
  </si>
  <si>
    <t>Jeanne Siegand</t>
  </si>
  <si>
    <t>4VFHB-220426-MU3VJ</t>
  </si>
  <si>
    <t>4SR724825R609740U</t>
  </si>
  <si>
    <t>4VFHB-220426-M9GCB</t>
  </si>
  <si>
    <t>9129448838514733G</t>
  </si>
  <si>
    <t>nscd2hvgkdctj@dcc2.paypal.com</t>
  </si>
  <si>
    <t>Angela Underwood</t>
  </si>
  <si>
    <t>4VFHB-220426-M5TSP</t>
  </si>
  <si>
    <t>2TA27261EY627182L</t>
  </si>
  <si>
    <t>294250762J898072D</t>
  </si>
  <si>
    <t>audreykenney1940@gmail.com</t>
  </si>
  <si>
    <t>Audrey Kenney</t>
  </si>
  <si>
    <t>4VFHB-220426-AJN7I</t>
  </si>
  <si>
    <t>3AE676067Y3984256</t>
  </si>
  <si>
    <t>3K960184YE7055812</t>
  </si>
  <si>
    <t>35976692HA7754401</t>
  </si>
  <si>
    <t>4AL8019196291293W</t>
  </si>
  <si>
    <t>ss5wfuu9epdn6@dcc2.paypal.com</t>
  </si>
  <si>
    <t>James Hamick</t>
  </si>
  <si>
    <t>4VFHB-220426-GOLGK</t>
  </si>
  <si>
    <t>7L38632343603680M</t>
  </si>
  <si>
    <t>6BA1977625164102S</t>
  </si>
  <si>
    <t>jeachuckran@gmail.com</t>
  </si>
  <si>
    <t>Janine Chuckran</t>
  </si>
  <si>
    <t>4VFHB-220426-P4KK1</t>
  </si>
  <si>
    <t>0XC05056WD949241T</t>
  </si>
  <si>
    <t>sblind11@gmail.com</t>
  </si>
  <si>
    <t>Stacey Blind</t>
  </si>
  <si>
    <t>4VFHB-220426-91JJS</t>
  </si>
  <si>
    <t>4R463428DL8963507</t>
  </si>
  <si>
    <t>kb97ku2te2exe@dcc2.paypal.com</t>
  </si>
  <si>
    <t>Linda Tomoleoni</t>
  </si>
  <si>
    <t>4VFHB-220426-LMQIZ</t>
  </si>
  <si>
    <t>2BS58250UK816782T</t>
  </si>
  <si>
    <t>2SU785964W4241455</t>
  </si>
  <si>
    <t>65N34586TC326951M</t>
  </si>
  <si>
    <t>0NM29731A5314993F</t>
  </si>
  <si>
    <t>mdunigan60@gmail.com</t>
  </si>
  <si>
    <t>Mary Dunigan</t>
  </si>
  <si>
    <t>4VFHB-220426-JMJFC</t>
  </si>
  <si>
    <t>2CD281633E090372J</t>
  </si>
  <si>
    <t>pearlirose7@aol.com</t>
  </si>
  <si>
    <t>Pearl Warner</t>
  </si>
  <si>
    <t>4VFHB-220426-S10VF</t>
  </si>
  <si>
    <t>00C98402RL747334T</t>
  </si>
  <si>
    <t>7YR45016SA9455318</t>
  </si>
  <si>
    <t>y2nece5nb5w5w@dcc2.paypal.com</t>
  </si>
  <si>
    <t>Kathy Vagg</t>
  </si>
  <si>
    <t>4VFHB-220426-1M2AS</t>
  </si>
  <si>
    <t>9J89808751009561Y</t>
  </si>
  <si>
    <t>3U3217887S939830X</t>
  </si>
  <si>
    <t>8H392046MX463503J</t>
  </si>
  <si>
    <t>sn25jr97uu28l@dcc2.paypal.com</t>
  </si>
  <si>
    <t>Trudy I Waterson</t>
  </si>
  <si>
    <t>4VFHB-220426-3P97I</t>
  </si>
  <si>
    <t>6YC05162LL143445R</t>
  </si>
  <si>
    <t>jaxgrp@yahoo.com</t>
  </si>
  <si>
    <t>JMFrank Garcia</t>
  </si>
  <si>
    <t>4VFHB-220426-B1HCM</t>
  </si>
  <si>
    <t>2KD0476681562853P</t>
  </si>
  <si>
    <t>05A06616LN056630R</t>
  </si>
  <si>
    <t>4XF23342HN353212V</t>
  </si>
  <si>
    <t>elmartin465@gmail.com</t>
  </si>
  <si>
    <t>Edna Martin</t>
  </si>
  <si>
    <t>4VFHB-220426-MHKLJ</t>
  </si>
  <si>
    <t>2LA959781J405071D</t>
  </si>
  <si>
    <t>70K51516PD216064N</t>
  </si>
  <si>
    <t>3pztrbknrfwnn@dcc2.paypal.com</t>
  </si>
  <si>
    <t>Anthony Esposito</t>
  </si>
  <si>
    <t>4VFHB-220426-TI3F6</t>
  </si>
  <si>
    <t>7AW801226M882884K</t>
  </si>
  <si>
    <t>76T05656UY641491P</t>
  </si>
  <si>
    <t>2kfvwtkylsq6n@dcc2.paypal.com</t>
  </si>
  <si>
    <t>Lillian Parks</t>
  </si>
  <si>
    <t>4VFHB-220426-DRE90</t>
  </si>
  <si>
    <t>32E997451W9364515</t>
  </si>
  <si>
    <t>scrapbooknut2013@gmail.com</t>
  </si>
  <si>
    <t>Teresa Cavin</t>
  </si>
  <si>
    <t>4VFHB-220426-ZAVAL</t>
  </si>
  <si>
    <t>3A860464JE134172G</t>
  </si>
  <si>
    <t>17C56378E1112242E</t>
  </si>
  <si>
    <t>81K61119G2982980X</t>
  </si>
  <si>
    <t>lee.seabeck1@gmail.com</t>
  </si>
  <si>
    <t>Valerie Dodd</t>
  </si>
  <si>
    <t>4VFHB-220426-KY7WQ</t>
  </si>
  <si>
    <t>7NJ5313133311511C</t>
  </si>
  <si>
    <t>62H15136JX651053G</t>
  </si>
  <si>
    <t>billdix@butler-bremer.com</t>
  </si>
  <si>
    <t>Gerri Dix</t>
  </si>
  <si>
    <t>4VFHB-220426-D7WC4</t>
  </si>
  <si>
    <t>2TF24984TB3226811</t>
  </si>
  <si>
    <t>78P27118HW132343L</t>
  </si>
  <si>
    <t>hzhdnfpdzjapl@dcc2.paypal.com</t>
  </si>
  <si>
    <t>Kjell Petersen</t>
  </si>
  <si>
    <t>4VFHB-220426-U3JPQ</t>
  </si>
  <si>
    <t>3FP96433LD893115X</t>
  </si>
  <si>
    <t>9E226311GH1330546</t>
  </si>
  <si>
    <t>info@suzanneclairephotography.com</t>
  </si>
  <si>
    <t>Suzanne Claire Studios LLC</t>
  </si>
  <si>
    <t>ICLGN-220426-K8UIU</t>
  </si>
  <si>
    <t>0P929746K7964150K</t>
  </si>
  <si>
    <t>sybzrpusesgdl@dcc2.paypal.com</t>
  </si>
  <si>
    <t>Becky Lovain</t>
  </si>
  <si>
    <t>4VFHB-220426-TLC6Z</t>
  </si>
  <si>
    <t>0FR602880B901621D</t>
  </si>
  <si>
    <t>68T43537TF796992S</t>
  </si>
  <si>
    <t>25F72979AP5267226</t>
  </si>
  <si>
    <t>karenriley61@yahoo.com</t>
  </si>
  <si>
    <t>Blondies King Clock &amp; More</t>
  </si>
  <si>
    <t>4VFHB-220426-PG8YR</t>
  </si>
  <si>
    <t>5WF47736PE039283D</t>
  </si>
  <si>
    <t>9H309711KH1052817</t>
  </si>
  <si>
    <t>xj94st89ubeul@dcc2.paypal.com</t>
  </si>
  <si>
    <t>4VFHB-220426-9FMH9</t>
  </si>
  <si>
    <t>4DB92508HE698121S</t>
  </si>
  <si>
    <t>1873100206551441T</t>
  </si>
  <si>
    <t>9uk88upayd388@dcc2.paypal.com</t>
  </si>
  <si>
    <t>Gullan Kass</t>
  </si>
  <si>
    <t>4VFHB-220426-23TC7</t>
  </si>
  <si>
    <t>9TJ59908PC085930H</t>
  </si>
  <si>
    <t>4U123728SG2631719</t>
  </si>
  <si>
    <t>lbelba@aol.com</t>
  </si>
  <si>
    <t>Linda Tessmer</t>
  </si>
  <si>
    <t>4VFHB-220426-W5M06</t>
  </si>
  <si>
    <t>11H587653M625491Y</t>
  </si>
  <si>
    <t>8KM23243WF540270X</t>
  </si>
  <si>
    <t>gp2htbqlx3rls@dcc2.paypal.com</t>
  </si>
  <si>
    <t>Adale Tessman</t>
  </si>
  <si>
    <t>4VFHB-220426-T1XKY</t>
  </si>
  <si>
    <t>2T889526VG928434M</t>
  </si>
  <si>
    <t>56G95557RY1070840</t>
  </si>
  <si>
    <t>tjphipps@sbcglobal.net</t>
  </si>
  <si>
    <t>Tex Phipps</t>
  </si>
  <si>
    <t>4VFHB-220426-AT2SY</t>
  </si>
  <si>
    <t>0RD608745A2022807</t>
  </si>
  <si>
    <t>josh.francis3@gmail.com</t>
  </si>
  <si>
    <t>Joshua Francis</t>
  </si>
  <si>
    <t>8N4XG-220426-O5KJX</t>
  </si>
  <si>
    <t>1CK79238N93645059</t>
  </si>
  <si>
    <t>9HB90114DV600063L</t>
  </si>
  <si>
    <t>2S9222118H4613005</t>
  </si>
  <si>
    <t>brenda_rsmssn@yahoo.com</t>
  </si>
  <si>
    <t>brenda rasmussen</t>
  </si>
  <si>
    <t>4VFHB-220426-M5587</t>
  </si>
  <si>
    <t>512547373K8502336</t>
  </si>
  <si>
    <t>1M708806WE620315B</t>
  </si>
  <si>
    <t>smithnada5749@gmail.com</t>
  </si>
  <si>
    <t>Nada Smith</t>
  </si>
  <si>
    <t>4VFHB-220426-KSOZ1</t>
  </si>
  <si>
    <t>5VT70824TS522442E</t>
  </si>
  <si>
    <t>4mqrxz639zywy@dcc2.paypal.com</t>
  </si>
  <si>
    <t>Becky j ehlert</t>
  </si>
  <si>
    <t>4VFHB-220426-AY5YM</t>
  </si>
  <si>
    <t>1N002011VJ200605B</t>
  </si>
  <si>
    <t>3PP336823N5277315</t>
  </si>
  <si>
    <t>3F7419201W506754Y</t>
  </si>
  <si>
    <t>qnvntlsmdcyrj@dcc2.paypal.com</t>
  </si>
  <si>
    <t>Joseph Montesi</t>
  </si>
  <si>
    <t>4VFHB-220426-DRDIX</t>
  </si>
  <si>
    <t>20D35128H91289744</t>
  </si>
  <si>
    <t>31161213C66609448</t>
  </si>
  <si>
    <t>4t882696rk3484726@dcc2.paypal.com</t>
  </si>
  <si>
    <t>Elaine T. Wilson</t>
  </si>
  <si>
    <t>4VFHB-220426-3T3PD</t>
  </si>
  <si>
    <t>6EA803777G949924X</t>
  </si>
  <si>
    <t>75633559NV499481M</t>
  </si>
  <si>
    <t>kllymtch3@gmail.com</t>
  </si>
  <si>
    <t>Mitch Kelley</t>
  </si>
  <si>
    <t>9MOO0-220426-75XA7</t>
  </si>
  <si>
    <t>602788127V472003C</t>
  </si>
  <si>
    <t>3ND89797H3141300M</t>
  </si>
  <si>
    <t>symczaksj@hotmail.com</t>
  </si>
  <si>
    <t>Sandra Symczak</t>
  </si>
  <si>
    <t>4VFHB-220426-4I10K</t>
  </si>
  <si>
    <t>3SH168520J574932J</t>
  </si>
  <si>
    <t>6XW75837X71006342</t>
  </si>
  <si>
    <t>maryfrangapeach@yahoo.com</t>
  </si>
  <si>
    <t>Mary Frances VanHouten</t>
  </si>
  <si>
    <t>4VFHB-220426-THCG5</t>
  </si>
  <si>
    <t>8M722674VD221790H</t>
  </si>
  <si>
    <t>2GP172149V636343D</t>
  </si>
  <si>
    <t>lorie.toddr@gmail.com</t>
  </si>
  <si>
    <t>Lorie Reese</t>
  </si>
  <si>
    <t>4VFHB-220426-IBFAK</t>
  </si>
  <si>
    <t>70M67318TN591005M</t>
  </si>
  <si>
    <t>6jy99475yy457113u@dcc2.paypal.com</t>
  </si>
  <si>
    <t>4VFHB-220426-VBYF3</t>
  </si>
  <si>
    <t>2UL27416BX7688441</t>
  </si>
  <si>
    <t>45E34229GV2566232</t>
  </si>
  <si>
    <t>52L89980JJ681172L</t>
  </si>
  <si>
    <t>p9slk5lzgs7zs@dcc2.paypal.com</t>
  </si>
  <si>
    <t>Lauren Cruz</t>
  </si>
  <si>
    <t>6DGY5-220426-COF6G</t>
  </si>
  <si>
    <t>8R740822V52803133</t>
  </si>
  <si>
    <t>66244924LW586451J</t>
  </si>
  <si>
    <t>gracecarney@hotmail.com</t>
  </si>
  <si>
    <t>grace carney</t>
  </si>
  <si>
    <t>4VFHB-220426-XT6BK</t>
  </si>
  <si>
    <t>320721928N409545V</t>
  </si>
  <si>
    <t>3CW31317LR1988905</t>
  </si>
  <si>
    <t>katrog61@gmail.com</t>
  </si>
  <si>
    <t>Kathy Rogers</t>
  </si>
  <si>
    <t>4VFHB-220426-HNYIV</t>
  </si>
  <si>
    <t>95E70511TA795090R</t>
  </si>
  <si>
    <t>4XP4080479583541W</t>
  </si>
  <si>
    <t>fdfkynqtgklz4@dcc2.paypal.com</t>
  </si>
  <si>
    <t>4VFHB-220426-ZZ757</t>
  </si>
  <si>
    <t>4US682885C3897132</t>
  </si>
  <si>
    <t>9FL50045XV522690S</t>
  </si>
  <si>
    <t>dfjutte@gmail.com</t>
  </si>
  <si>
    <t>David Jutte</t>
  </si>
  <si>
    <t>4VFHB-220426-TINSB</t>
  </si>
  <si>
    <t>01507879CN629213R</t>
  </si>
  <si>
    <t>tjcam561@aol.com</t>
  </si>
  <si>
    <t>Toni Cameron</t>
  </si>
  <si>
    <t>4VFHB-220426-VP6XX</t>
  </si>
  <si>
    <t>9RV68873B8923440L</t>
  </si>
  <si>
    <t>5UF051770M957373M</t>
  </si>
  <si>
    <t>kdm8dtpekdf2q@dcc2.paypal.com</t>
  </si>
  <si>
    <t>Debbie Wooldridge</t>
  </si>
  <si>
    <t>4VFHB-220426-FT9ER</t>
  </si>
  <si>
    <t>2UW37645GP884264K</t>
  </si>
  <si>
    <t>0WJ99429K3796623N</t>
  </si>
  <si>
    <t>5U296775VN351825D</t>
  </si>
  <si>
    <t>martiecheek@hotmail.com</t>
  </si>
  <si>
    <t>Margaret Cheek-Bayer</t>
  </si>
  <si>
    <t>4VFHB-220426-OOEO6</t>
  </si>
  <si>
    <t>6VE919357D9045041</t>
  </si>
  <si>
    <t>94K60016TU619233F</t>
  </si>
  <si>
    <t>xzupzejbl3br4@dcc2.paypal.com</t>
  </si>
  <si>
    <t>Karen Eaton</t>
  </si>
  <si>
    <t>4VFHB-220426-4P0K7</t>
  </si>
  <si>
    <t>9N2633418N045242H</t>
  </si>
  <si>
    <t>6R15298306276812N</t>
  </si>
  <si>
    <t>ekzg5bcp4ehsy@dcc2.paypal.com</t>
  </si>
  <si>
    <t>Valorie Gaalswyk</t>
  </si>
  <si>
    <t>4VFHB-220426-E3QVJ</t>
  </si>
  <si>
    <t>505159609H4139712</t>
  </si>
  <si>
    <t>7N3951146V672561B</t>
  </si>
  <si>
    <t>judyajewell78@gmail.com</t>
  </si>
  <si>
    <t>JUDITH JEWELL</t>
  </si>
  <si>
    <t>4VFHB-220426-JVK9J</t>
  </si>
  <si>
    <t>6GU03658RC800790D</t>
  </si>
  <si>
    <t>0BG913897S797643P</t>
  </si>
  <si>
    <t>f7g6scvtwd57j@dcc2.paypal.com</t>
  </si>
  <si>
    <t>Patricia l Crouch</t>
  </si>
  <si>
    <t>4VFHB-220426-BIJT4</t>
  </si>
  <si>
    <t>5WV37756U57589948</t>
  </si>
  <si>
    <t>9M185175HL817635W</t>
  </si>
  <si>
    <t>lindaregoli51@gmail.com</t>
  </si>
  <si>
    <t>Linda Regoli</t>
  </si>
  <si>
    <t>4VFHB-220426-YE9EE</t>
  </si>
  <si>
    <t>62K67831TB4995602</t>
  </si>
  <si>
    <t>5SA73874B5065433P</t>
  </si>
  <si>
    <t>rexr2t84c7d5j@dcc2.paypal.com</t>
  </si>
  <si>
    <t>Erma Valdivia</t>
  </si>
  <si>
    <t>4VFHB-220426-HC8G5</t>
  </si>
  <si>
    <t>75014095P4105230U</t>
  </si>
  <si>
    <t>41allsworth@gmail.com</t>
  </si>
  <si>
    <t>Mary Ann Allsworth</t>
  </si>
  <si>
    <t>4VFHB-220426-ZFH8O</t>
  </si>
  <si>
    <t>38592998U4528702M</t>
  </si>
  <si>
    <t>0BL17417SS399361S</t>
  </si>
  <si>
    <t>8X7440017F1333534</t>
  </si>
  <si>
    <t>bethanne@lambrechts-nj.us</t>
  </si>
  <si>
    <t>Beth Anne Lambrechts</t>
  </si>
  <si>
    <t>4VFHB-220426-0J49L</t>
  </si>
  <si>
    <t>29C236848J4393606</t>
  </si>
  <si>
    <t>1G9319623P524792R</t>
  </si>
  <si>
    <t>genea1776@gmail.com</t>
  </si>
  <si>
    <t>Linda McCoy</t>
  </si>
  <si>
    <t>4VFHB-220426-KNVE4</t>
  </si>
  <si>
    <t>0GE13945UM564313H</t>
  </si>
  <si>
    <t>1X287326BU1304704</t>
  </si>
  <si>
    <t>bmoffe7@gmail.com</t>
  </si>
  <si>
    <t>Barbara  Moffe</t>
  </si>
  <si>
    <t>4VFHB-220426-SMAIE</t>
  </si>
  <si>
    <t>9VH70206GU8643635</t>
  </si>
  <si>
    <t>5SL21580H8995204Y</t>
  </si>
  <si>
    <t>gfxhp6zjyuupg@dcc2.paypal.com</t>
  </si>
  <si>
    <t>Bonnie Seitzinger</t>
  </si>
  <si>
    <t>4VFHB-220426-BDEC4</t>
  </si>
  <si>
    <t>1YE975366F4572122</t>
  </si>
  <si>
    <t>5W710453UT600653H</t>
  </si>
  <si>
    <t>kgtrax@yahoo.com</t>
  </si>
  <si>
    <t>Karen Graddy</t>
  </si>
  <si>
    <t>4VFHB-220426-FQPR6</t>
  </si>
  <si>
    <t>9KL16317RN849970U</t>
  </si>
  <si>
    <t>4UL226440A802893V</t>
  </si>
  <si>
    <t>prt121150@comcast.net</t>
  </si>
  <si>
    <t>Patrick R  Trudell</t>
  </si>
  <si>
    <t>4VFHB-220426-HETDR</t>
  </si>
  <si>
    <t>03X630622Y805233H</t>
  </si>
  <si>
    <t>jhsand@me.com</t>
  </si>
  <si>
    <t>Judy Sand</t>
  </si>
  <si>
    <t>4VFHB-220426-AAG7X</t>
  </si>
  <si>
    <t>2CA1020621958244L</t>
  </si>
  <si>
    <t>00W52269VM173033P</t>
  </si>
  <si>
    <t>v9gq244jr5knl@dcc2.paypal.com</t>
  </si>
  <si>
    <t>John B Kay</t>
  </si>
  <si>
    <t>4VFHB-220426-QDZNG</t>
  </si>
  <si>
    <t>08E122028L4905045</t>
  </si>
  <si>
    <t>8VL11502SJ5908627</t>
  </si>
  <si>
    <t>672294999H506580N</t>
  </si>
  <si>
    <t>gamman46@gmail.com</t>
  </si>
  <si>
    <t>Nellie Blackard</t>
  </si>
  <si>
    <t>4VFHB-220426-51BUG</t>
  </si>
  <si>
    <t>8K8941972K2667817</t>
  </si>
  <si>
    <t>8SH71573G4511030D</t>
  </si>
  <si>
    <t>bkk3by6835nss@dcc2.paypal.com</t>
  </si>
  <si>
    <t>Doi Godbee</t>
  </si>
  <si>
    <t>4VFHB-220426-KE0XX</t>
  </si>
  <si>
    <t>03N36162M6083852Y</t>
  </si>
  <si>
    <t>5LJ59587PC9747302</t>
  </si>
  <si>
    <t>mcclure100@yahoo.com</t>
  </si>
  <si>
    <t>Carolyn McClure</t>
  </si>
  <si>
    <t>4VFHB-220426-AH8LG</t>
  </si>
  <si>
    <t>06C270123C195300A</t>
  </si>
  <si>
    <t>1C272914RG4884212</t>
  </si>
  <si>
    <t>mom2gran10@gmail.com</t>
  </si>
  <si>
    <t>Donna Helms</t>
  </si>
  <si>
    <t>4VFHB-220426-8JJL8</t>
  </si>
  <si>
    <t>2AA36930636599218</t>
  </si>
  <si>
    <t>1WR526160R6035626</t>
  </si>
  <si>
    <t>pwj8yz7tzjren@dcc2.paypal.com</t>
  </si>
  <si>
    <t>Sharon Hoster</t>
  </si>
  <si>
    <t>4VFHB-220426-9IEWN</t>
  </si>
  <si>
    <t>7MT62225PA4611419</t>
  </si>
  <si>
    <t>sewmeuluvme1@gmail.com</t>
  </si>
  <si>
    <t>Kathleen Kavanagh</t>
  </si>
  <si>
    <t>4VFHB-220426-JQ3U4</t>
  </si>
  <si>
    <t>5M2787423B094782J</t>
  </si>
  <si>
    <t>7P0935412A562642W</t>
  </si>
  <si>
    <t>cathie.repola@gmail.com</t>
  </si>
  <si>
    <t>ralph repola</t>
  </si>
  <si>
    <t>4VFHB-220426-TWQQ2</t>
  </si>
  <si>
    <t>7PL9197972868450T</t>
  </si>
  <si>
    <t>7GA63530D1095314T</t>
  </si>
  <si>
    <t>1SK19494X7329334G</t>
  </si>
  <si>
    <t>l.bearss@frontier.com</t>
  </si>
  <si>
    <t>Linda Bearss</t>
  </si>
  <si>
    <t>4VFHB-220426-DWE8N</t>
  </si>
  <si>
    <t>2KE10211XN661353U</t>
  </si>
  <si>
    <t>2YA05142HN802574V</t>
  </si>
  <si>
    <t>nvrx34qcyvdal@dcc2.paypal.com</t>
  </si>
  <si>
    <t>Elise</t>
  </si>
  <si>
    <t>4VFHB-220426-8WJ2X</t>
  </si>
  <si>
    <t>2BG641860J323114L</t>
  </si>
  <si>
    <t>jkellam3@gmail.com</t>
  </si>
  <si>
    <t>June Kellam</t>
  </si>
  <si>
    <t>4VFHB-220426-YZIJW</t>
  </si>
  <si>
    <t>6JP63996KF146571D</t>
  </si>
  <si>
    <t>6XX649298B7300203</t>
  </si>
  <si>
    <t>1K554870FS223215L</t>
  </si>
  <si>
    <t>ahgt2r7ary96q@dcc2.paypal.com</t>
  </si>
  <si>
    <t>Maria Candrilli</t>
  </si>
  <si>
    <t>4VFHB-220426-R4MQ2</t>
  </si>
  <si>
    <t>74A44344LK323301G</t>
  </si>
  <si>
    <t>46C67985BT7294736</t>
  </si>
  <si>
    <t>cuxlbw28utgeu@dcc2.paypal.com</t>
  </si>
  <si>
    <t>Katherine Dulan</t>
  </si>
  <si>
    <t>4VFHB-220426-CIURO</t>
  </si>
  <si>
    <t>8US52978GA2512741</t>
  </si>
  <si>
    <t>4PY27714R6317042T</t>
  </si>
  <si>
    <t>htrdsnxjwufw2@dcc2.paypal.com</t>
  </si>
  <si>
    <t>Herbert Luhman</t>
  </si>
  <si>
    <t>4VFHB-220426-2F4M9</t>
  </si>
  <si>
    <t>41C72518AB628841D</t>
  </si>
  <si>
    <t>6T699571C6360414W</t>
  </si>
  <si>
    <t>edgardear@yahoo.com</t>
  </si>
  <si>
    <t>edgar l dear</t>
  </si>
  <si>
    <t>9MOO0-220426-ZV1FL</t>
  </si>
  <si>
    <t>2J919137Y84838009</t>
  </si>
  <si>
    <t>ehouck@ptd.net</t>
  </si>
  <si>
    <t>Edward Houck</t>
  </si>
  <si>
    <t>4VFHB-220426-MBXJ6</t>
  </si>
  <si>
    <t>1UV923281X2570540</t>
  </si>
  <si>
    <t>1KS30913GR180113J</t>
  </si>
  <si>
    <t>3SU25708FP6738013</t>
  </si>
  <si>
    <t>airhead.33@hotmail.com</t>
  </si>
  <si>
    <t>Cynthia Newsome</t>
  </si>
  <si>
    <t>4VFHB-220426-GNXSJ</t>
  </si>
  <si>
    <t>1VN638135V812000J</t>
  </si>
  <si>
    <t>49B06119GC753234P</t>
  </si>
  <si>
    <t>vagabondwilson@yahoo.com</t>
  </si>
  <si>
    <t>cherie wilson</t>
  </si>
  <si>
    <t>4VFHB-220426-CQCGV</t>
  </si>
  <si>
    <t>8VT593180S5938032</t>
  </si>
  <si>
    <t>06G619243V1064813</t>
  </si>
  <si>
    <t>dqma9m4vbd46q@dcc2.paypal.com</t>
  </si>
  <si>
    <t>Monica Braman</t>
  </si>
  <si>
    <t>4VFHB-220426-GRA6V</t>
  </si>
  <si>
    <t>48N765571G584924M</t>
  </si>
  <si>
    <t>dorjhowell@gmail.com</t>
  </si>
  <si>
    <t>Doris Howell</t>
  </si>
  <si>
    <t>4VFHB-220426-DR4IA</t>
  </si>
  <si>
    <t>2Y18121489918691B</t>
  </si>
  <si>
    <t>44S97110PD468681A</t>
  </si>
  <si>
    <t>1DB85658J6868710V</t>
  </si>
  <si>
    <t>lovequilting2@gmail.com</t>
  </si>
  <si>
    <t>Nancy Long</t>
  </si>
  <si>
    <t>4VFHB-220426-X9WJ1</t>
  </si>
  <si>
    <t>7UR01481AX8082246</t>
  </si>
  <si>
    <t>5GN95707Y20707625</t>
  </si>
  <si>
    <t>lz85s45zc8hdl@dcc2.paypal.com</t>
  </si>
  <si>
    <t>Barbara Bratton</t>
  </si>
  <si>
    <t>4VFHB-220426-GOM87</t>
  </si>
  <si>
    <t>7M57838529712383G</t>
  </si>
  <si>
    <t>9FS32202887137518</t>
  </si>
  <si>
    <t>lz8v92a4g8aa6@dcc2.paypal.com</t>
  </si>
  <si>
    <t>4VFHB-220426-ITAQF</t>
  </si>
  <si>
    <t>9RK06007KE647213W</t>
  </si>
  <si>
    <t>7NR9904101317051Y</t>
  </si>
  <si>
    <t>4VFHB-220426-FJP9Z</t>
  </si>
  <si>
    <t>9W2207062P070512C</t>
  </si>
  <si>
    <t>sniffybear@gmail.com</t>
  </si>
  <si>
    <t>Marguerite Richards</t>
  </si>
  <si>
    <t>4VFHB-220426-W5U7V</t>
  </si>
  <si>
    <t>1HH763089X269144J</t>
  </si>
  <si>
    <t>evcoqui@aol.com</t>
  </si>
  <si>
    <t>evelyn richards</t>
  </si>
  <si>
    <t>4VFHB-220426-Y3AN2</t>
  </si>
  <si>
    <t>1RV82332F22086844</t>
  </si>
  <si>
    <t>5V409931PG9588231</t>
  </si>
  <si>
    <t>0BM82328UM380213K</t>
  </si>
  <si>
    <t>djr1013@gmail.com</t>
  </si>
  <si>
    <t>Diane J Rich</t>
  </si>
  <si>
    <t>4VFHB-220426-ABV14</t>
  </si>
  <si>
    <t>6AP29013DR687005D</t>
  </si>
  <si>
    <t>34626834V33974146</t>
  </si>
  <si>
    <t>93P63337DU004825V</t>
  </si>
  <si>
    <t>8661f0f119a042cd9a678412eab226c4@dcc.paypal.com</t>
  </si>
  <si>
    <t>Linda Przepiora</t>
  </si>
  <si>
    <t>4VFHB-220426-8Y3ZS</t>
  </si>
  <si>
    <t>4DU20586L6375805D</t>
  </si>
  <si>
    <t>96280257HE5713017</t>
  </si>
  <si>
    <t>115980369a0389809@dcc2.paypal.com</t>
  </si>
  <si>
    <t>Pat DeKoekkoek</t>
  </si>
  <si>
    <t>4VFHB-220426-I5SBX</t>
  </si>
  <si>
    <t>1MD98979FK8473642</t>
  </si>
  <si>
    <t>43921900rv687823f@dcc2.paypal.com</t>
  </si>
  <si>
    <t>Candi McInnis</t>
  </si>
  <si>
    <t>4VFHB-220426-9YH8P</t>
  </si>
  <si>
    <t>9K123622VF8692329</t>
  </si>
  <si>
    <t>1XB86193HW257054D</t>
  </si>
  <si>
    <t>46N85916NB679234E</t>
  </si>
  <si>
    <t>sg4p8qbctjwr8@dcc.paypal.com</t>
  </si>
  <si>
    <t>BILLIE K ROBINSON</t>
  </si>
  <si>
    <t>4VFHB-220426-M6S4S</t>
  </si>
  <si>
    <t>2VS49739B15207324</t>
  </si>
  <si>
    <t>40R77654P7843554Y</t>
  </si>
  <si>
    <t>0fl34906c3023571w@dcc2.paypal.com</t>
  </si>
  <si>
    <t>Joann Banyas</t>
  </si>
  <si>
    <t>4VFHB-220426-6Z9QO</t>
  </si>
  <si>
    <t>8FJ84743F4049525T</t>
  </si>
  <si>
    <t>lestanding@gmail.com</t>
  </si>
  <si>
    <t>Lyn Standing</t>
  </si>
  <si>
    <t>4VFHB-220426-PQ7SH</t>
  </si>
  <si>
    <t>4JF131823U580271A</t>
  </si>
  <si>
    <t>62K17789V3074925J</t>
  </si>
  <si>
    <t>2AT66726DJ482734F</t>
  </si>
  <si>
    <t>8j116663b4244530e@dcc2.paypal.com</t>
  </si>
  <si>
    <t>Julia Nixon</t>
  </si>
  <si>
    <t>4VFHB-220426-6SKMZ</t>
  </si>
  <si>
    <t>2R69893387725214J</t>
  </si>
  <si>
    <t>7SE64255Y4447112T</t>
  </si>
  <si>
    <t>jimwalker1122@gmail.com</t>
  </si>
  <si>
    <t>4VFHB-220426-3UCSZ</t>
  </si>
  <si>
    <t>1GG04102TK526862V</t>
  </si>
  <si>
    <t>56G20203F8439564H</t>
  </si>
  <si>
    <t>donryan45@gmail.com</t>
  </si>
  <si>
    <t>Ryan3</t>
  </si>
  <si>
    <t>4VFHB-220426-E07FD</t>
  </si>
  <si>
    <t>8DB1298004915670N</t>
  </si>
  <si>
    <t>71H57669G14716208</t>
  </si>
  <si>
    <t>evelynhaupt@verizon.net</t>
  </si>
  <si>
    <t>Evelyn Haupt</t>
  </si>
  <si>
    <t>4VFHB-220426-K99SF</t>
  </si>
  <si>
    <t>07558171V80456420</t>
  </si>
  <si>
    <t>auntdee@consolidated.net</t>
  </si>
  <si>
    <t>Dolores Voll</t>
  </si>
  <si>
    <t>4VFHB-220426-CBN7M</t>
  </si>
  <si>
    <t>9TS54662SE984345L</t>
  </si>
  <si>
    <t>9Y454454S4390401J</t>
  </si>
  <si>
    <t>74V70135TL5586727</t>
  </si>
  <si>
    <t>xl99rfbg95zyu@dcc2.paypal.com</t>
  </si>
  <si>
    <t>Patricia Bertrand</t>
  </si>
  <si>
    <t>4VFHB-220426-2TE2U</t>
  </si>
  <si>
    <t>0M5380221B1556743</t>
  </si>
  <si>
    <t>p669hub3vjr9a@dcc2.paypal.com</t>
  </si>
  <si>
    <t>Lester D Beck</t>
  </si>
  <si>
    <t>4VFHB-220426-C1O81</t>
  </si>
  <si>
    <t>89X21603DK139490P</t>
  </si>
  <si>
    <t>2UV43119EV880484T</t>
  </si>
  <si>
    <t>0B421017188074532</t>
  </si>
  <si>
    <t>rowmom@aol.com</t>
  </si>
  <si>
    <t>Claire Sampson</t>
  </si>
  <si>
    <t>4VFHB-220426-F1KV0</t>
  </si>
  <si>
    <t>83947451CV2639220</t>
  </si>
  <si>
    <t>70367524718343057</t>
  </si>
  <si>
    <t>yws44rpcdvqj4@dcc2.paypal.com</t>
  </si>
  <si>
    <t>4VFHB-220426-P1EOQ</t>
  </si>
  <si>
    <t>0W659599N34026648</t>
  </si>
  <si>
    <t>7DJ88576C1129451C</t>
  </si>
  <si>
    <t>pjap7pttc5kuy@dcc2.paypal.com</t>
  </si>
  <si>
    <t>Pat Fairman</t>
  </si>
  <si>
    <t>4VFHB-220426-NXAJT</t>
  </si>
  <si>
    <t>6N4456784S666293D</t>
  </si>
  <si>
    <t>s4hsg5w2hcl2e@dcc2.paypal.com</t>
  </si>
  <si>
    <t>Judith A Glenn</t>
  </si>
  <si>
    <t>4VFHB-220426-53IA1</t>
  </si>
  <si>
    <t>4N7294576V7247601</t>
  </si>
  <si>
    <t>7K500699GH4530354</t>
  </si>
  <si>
    <t>66C61004V8152143A</t>
  </si>
  <si>
    <t>jhuller@hotmail.com</t>
  </si>
  <si>
    <t>Judy Huller</t>
  </si>
  <si>
    <t>4VFHB-220426-1W4EZ</t>
  </si>
  <si>
    <t>01F42305GB061542M</t>
  </si>
  <si>
    <t>58W16401RG818753C</t>
  </si>
  <si>
    <t>4d3mcwqmsj7xq@dcc2.paypal.com</t>
  </si>
  <si>
    <t>Peggy McKinney</t>
  </si>
  <si>
    <t>4VFHB-220426-RYWOS</t>
  </si>
  <si>
    <t>4KM30552T8640622C</t>
  </si>
  <si>
    <t>4TC01794F4990190P</t>
  </si>
  <si>
    <t>93zg8q6sfsl34@dcc2.paypal.com</t>
  </si>
  <si>
    <t>Susan c Woodruff</t>
  </si>
  <si>
    <t>4VFHB-220426-BWIXM</t>
  </si>
  <si>
    <t>0AX594568N8825831</t>
  </si>
  <si>
    <t>ee7gkfpsh6b3w@dcc2.paypal.com</t>
  </si>
  <si>
    <t>Twyla L Tucker</t>
  </si>
  <si>
    <t>4VFHB-220426-GBW83</t>
  </si>
  <si>
    <t>0G53195082050780G</t>
  </si>
  <si>
    <t>2CS627951T436632R</t>
  </si>
  <si>
    <t>4N4137961L6597241</t>
  </si>
  <si>
    <t>qznww5jvpwxw8@dcc2.paypal.com</t>
  </si>
  <si>
    <t>Carol Watts</t>
  </si>
  <si>
    <t>4VFHB-220426-DNR7E</t>
  </si>
  <si>
    <t>79E03738LF355703D</t>
  </si>
  <si>
    <t>jqdd8q9r2c9fl@dcc2.paypal.com</t>
  </si>
  <si>
    <t>Ruth A Paprocki</t>
  </si>
  <si>
    <t>4VFHB-220426-QR8SD</t>
  </si>
  <si>
    <t>9ND12085TW720463L</t>
  </si>
  <si>
    <t>58443712H45564223</t>
  </si>
  <si>
    <t>238876113F482170P</t>
  </si>
  <si>
    <t>fnk959xh4vyp4@dcc2.paypal.com</t>
  </si>
  <si>
    <t>Barbara J Tolleson</t>
  </si>
  <si>
    <t>4VFHB-220426-3854I</t>
  </si>
  <si>
    <t>9C794053HF439605S</t>
  </si>
  <si>
    <t>44S32869NP085915G</t>
  </si>
  <si>
    <t>nftm9nhhslwpn@dcc2.paypal.com</t>
  </si>
  <si>
    <t>Apfel Stephanie</t>
  </si>
  <si>
    <t>4VFHB-220426-19BGX</t>
  </si>
  <si>
    <t>3EL57733CX008900G</t>
  </si>
  <si>
    <t>3D41172145078940J</t>
  </si>
  <si>
    <t>3xc75076xe018103a@dcc2.paypal.com</t>
  </si>
  <si>
    <t>Jeremy Green</t>
  </si>
  <si>
    <t>4VFHB-220426-HQM6O</t>
  </si>
  <si>
    <t>4NH79179MM946261N</t>
  </si>
  <si>
    <t>5UT354508H2484421</t>
  </si>
  <si>
    <t>u4qjymal3wt6e@dcc2.paypal.com</t>
  </si>
  <si>
    <t>Penney Weinheimer</t>
  </si>
  <si>
    <t>4VFHB-220426-8BOMK</t>
  </si>
  <si>
    <t>2D965938EU989983D</t>
  </si>
  <si>
    <t>larry@overlandinternational.com</t>
  </si>
  <si>
    <t>LARRY BRADY</t>
  </si>
  <si>
    <t>4VFHB-220426-793VZ</t>
  </si>
  <si>
    <t>4U761993P54161549</t>
  </si>
  <si>
    <t>25E77268N6449404G</t>
  </si>
  <si>
    <t>0YV28421HS5398849</t>
  </si>
  <si>
    <t>lovetobemomcook@gmail.com</t>
  </si>
  <si>
    <t>Karen Cook</t>
  </si>
  <si>
    <t>4VFHB-220426-J11TC</t>
  </si>
  <si>
    <t>9DA341845C714240D</t>
  </si>
  <si>
    <t>6J461117YH588725P</t>
  </si>
  <si>
    <t>k.paye48@gmail.com</t>
  </si>
  <si>
    <t>Karen Paye</t>
  </si>
  <si>
    <t>4VFHB-220426-CZBNH</t>
  </si>
  <si>
    <t>41725868FW8559938</t>
  </si>
  <si>
    <t>tjmac34iu@yahoo.com</t>
  </si>
  <si>
    <t>Traci McCoy</t>
  </si>
  <si>
    <t>4VFHB-220426-J85OG</t>
  </si>
  <si>
    <t>3LL63809D52088311</t>
  </si>
  <si>
    <t>8NG58805G5040621G</t>
  </si>
  <si>
    <t>9J812318GC790783B</t>
  </si>
  <si>
    <t>cbuj8a8tk2358@dcc2.paypal.com</t>
  </si>
  <si>
    <t>Richard+C Funke</t>
  </si>
  <si>
    <t>4VFHB-220426-EJX91</t>
  </si>
  <si>
    <t>33088217Y16614025</t>
  </si>
  <si>
    <t>2NX60308FL792532M</t>
  </si>
  <si>
    <t>dveniceyfz450@gmail.com</t>
  </si>
  <si>
    <t>David Venice</t>
  </si>
  <si>
    <t>09P6U-220426-MSS24</t>
  </si>
  <si>
    <t>8CK00956HC190894U</t>
  </si>
  <si>
    <t>7X1999520D524831K</t>
  </si>
  <si>
    <t>v4872puuj2qvg@dcc2.paypal.com</t>
  </si>
  <si>
    <t>Thomas Kirchner</t>
  </si>
  <si>
    <t>4VFHB-220426-S5BSX</t>
  </si>
  <si>
    <t>6HF949296X1358819</t>
  </si>
  <si>
    <t>26Y88452XF8658444</t>
  </si>
  <si>
    <t>dueb6f2zxfqxn@dcc2.paypal.com</t>
  </si>
  <si>
    <t>Gerrit Stemmer</t>
  </si>
  <si>
    <t>4VFHB-220426-9WA7S</t>
  </si>
  <si>
    <t>02948672510187816</t>
  </si>
  <si>
    <t>3grpv3b4jnhn2@dcc2.paypal.com</t>
  </si>
  <si>
    <t>Karen Skelly</t>
  </si>
  <si>
    <t>4VFHB-220426-SVBNR</t>
  </si>
  <si>
    <t>63L8268551130463V</t>
  </si>
  <si>
    <t>1PK43164P09443343</t>
  </si>
  <si>
    <t>9T983129HE101143M</t>
  </si>
  <si>
    <t>irmaj@msn.com</t>
  </si>
  <si>
    <t>Irma Bickerstaff</t>
  </si>
  <si>
    <t>4VFHB-220426-JCVD9</t>
  </si>
  <si>
    <t>5ET56421TB0945326</t>
  </si>
  <si>
    <t>2C1845944T980660W</t>
  </si>
  <si>
    <t>83rnkets4m8lw@dcc2.paypal.com</t>
  </si>
  <si>
    <t>Barbara Bofill</t>
  </si>
  <si>
    <t>4VFHB-220426-IKUV4</t>
  </si>
  <si>
    <t>7725934585072340R</t>
  </si>
  <si>
    <t>0E347161VX699783U</t>
  </si>
  <si>
    <t>3sb26860xd568105u@dcc2.paypal.com</t>
  </si>
  <si>
    <t>Jan McMullen</t>
  </si>
  <si>
    <t>4VFHB-220426-SGX6T</t>
  </si>
  <si>
    <t>94P17921JJ555691J</t>
  </si>
  <si>
    <t>jrvalentine49@live.com</t>
  </si>
  <si>
    <t>Jean Valentine</t>
  </si>
  <si>
    <t>4VFHB-220426-GXLXB</t>
  </si>
  <si>
    <t>3D515131Y22344433</t>
  </si>
  <si>
    <t>6BV182092X9236848</t>
  </si>
  <si>
    <t>46S3253832967843T</t>
  </si>
  <si>
    <t>jjstilling62@gmail.com</t>
  </si>
  <si>
    <t>June Stilling</t>
  </si>
  <si>
    <t>4VFHB-220426-8MNL7</t>
  </si>
  <si>
    <t>5TM988681W9653347</t>
  </si>
  <si>
    <t>44T19277JB282922K</t>
  </si>
  <si>
    <t>49280177jw667933f@dcc2.paypal.com</t>
  </si>
  <si>
    <t>Joyce L Pogue</t>
  </si>
  <si>
    <t>4VFHB-220426-FHA9R</t>
  </si>
  <si>
    <t>2W267129YA427914S</t>
  </si>
  <si>
    <t>7Y005689FS0289621</t>
  </si>
  <si>
    <t>elli@burkeinsurance.net</t>
  </si>
  <si>
    <t>Eleanor Blaylock</t>
  </si>
  <si>
    <t>4VFHB-220426-9LLXI</t>
  </si>
  <si>
    <t>91934957LX2132822</t>
  </si>
  <si>
    <t>sunsuffolk@gmail.com</t>
  </si>
  <si>
    <t>Linda Sunderlin</t>
  </si>
  <si>
    <t>4VFHB-220426-41WHH</t>
  </si>
  <si>
    <t>6BB54543SM389344S</t>
  </si>
  <si>
    <t>8HL60679SL6489154</t>
  </si>
  <si>
    <t>0P761897VJ924903Y</t>
  </si>
  <si>
    <t>sarahphayes@gmail.com</t>
  </si>
  <si>
    <t>Sarah Hayes</t>
  </si>
  <si>
    <t>4VFHB-220426-LG8NF</t>
  </si>
  <si>
    <t>6PS92247TH971904J</t>
  </si>
  <si>
    <t>2LG90904GH6909031</t>
  </si>
  <si>
    <t>fnfwjbdc4esv8@dcc2.paypal.com</t>
  </si>
  <si>
    <t>Douglas Durden</t>
  </si>
  <si>
    <t>4VFHB-220426-NT66J</t>
  </si>
  <si>
    <t>0BH79799DH152901E</t>
  </si>
  <si>
    <t>9VH128111R166291V</t>
  </si>
  <si>
    <t>haphjjgq7d8nl@dcc2.paypal.com</t>
  </si>
  <si>
    <t>Kathleen M Bailey</t>
  </si>
  <si>
    <t>4VFHB-220426-IX02E</t>
  </si>
  <si>
    <t>6UC27893RM7783209</t>
  </si>
  <si>
    <t>c3lqwfhmwdvr4@dcc2.paypal.com</t>
  </si>
  <si>
    <t>Mary K Fleming</t>
  </si>
  <si>
    <t>ICLGN-220426-RIEX4</t>
  </si>
  <si>
    <t>02U656144F834015K</t>
  </si>
  <si>
    <t>1XS99130VK235224P</t>
  </si>
  <si>
    <t>6CC86960LU692284Y</t>
  </si>
  <si>
    <t>wkn53xedtehxe@dcc2.paypal.com</t>
  </si>
  <si>
    <t>Kerry Elliott</t>
  </si>
  <si>
    <t>4VFHB-220426-MVFTK</t>
  </si>
  <si>
    <t>1D756575FU271482M</t>
  </si>
  <si>
    <t>arpainter@yahoo.com</t>
  </si>
  <si>
    <t>Annamae Painter</t>
  </si>
  <si>
    <t>4VFHB-220426-XVPG6</t>
  </si>
  <si>
    <t>0TH542428L0985410</t>
  </si>
  <si>
    <t>hardy.hartzell@gmail.com</t>
  </si>
  <si>
    <t>Hardy Hartzell</t>
  </si>
  <si>
    <t>4VFHB-220426-8HFTE</t>
  </si>
  <si>
    <t>12M67309MY538981A</t>
  </si>
  <si>
    <t>2K530419F8640590P</t>
  </si>
  <si>
    <t>9J740796V9035182D</t>
  </si>
  <si>
    <t>5RB17102VE2684345</t>
  </si>
  <si>
    <t>mcsmitmoran43@gmail.com</t>
  </si>
  <si>
    <t>Mary Clare Smit</t>
  </si>
  <si>
    <t>4VFHB-220426-BNNTC</t>
  </si>
  <si>
    <t>9VV18714AW270425Y</t>
  </si>
  <si>
    <t>2WF51564DR529472R</t>
  </si>
  <si>
    <t>hylxdu7bvf3tg@dcc2.paypal.com</t>
  </si>
  <si>
    <t>Rosemary ODRain</t>
  </si>
  <si>
    <t>4VFHB-220426-7B10E</t>
  </si>
  <si>
    <t>64A05304E79571540</t>
  </si>
  <si>
    <t>6M208131CY513431J</t>
  </si>
  <si>
    <t>psjavp8u7cy8a@dcc2.paypal.com</t>
  </si>
  <si>
    <t>Sharon kristich</t>
  </si>
  <si>
    <t>4VFHB-220426-VBS40</t>
  </si>
  <si>
    <t>2JL30609T5461821G</t>
  </si>
  <si>
    <t>f2fp5feljdvs4@dcc2.paypal.com</t>
  </si>
  <si>
    <t>Carol Holloway</t>
  </si>
  <si>
    <t>4VFHB-220426-YS9FI</t>
  </si>
  <si>
    <t>6GL90364N2280533K</t>
  </si>
  <si>
    <t>6F884287A43578113</t>
  </si>
  <si>
    <t>nida.cn@gmail.com</t>
  </si>
  <si>
    <t>Nida Nunnallee</t>
  </si>
  <si>
    <t>4VFHB-220426-AY8CP</t>
  </si>
  <si>
    <t>0NY53450HF493273T</t>
  </si>
  <si>
    <t>4zkmm9fmheefy@dcc2.paypal.com</t>
  </si>
  <si>
    <t>Jama Bolt</t>
  </si>
  <si>
    <t>4VFHB-220426-BUFNQ</t>
  </si>
  <si>
    <t>6N26475945974154R</t>
  </si>
  <si>
    <t>74C725129T386730K</t>
  </si>
  <si>
    <t>4W229529YG869082S</t>
  </si>
  <si>
    <t>6WU30058VK331212V</t>
  </si>
  <si>
    <t>bnyhcy5qd656l@dcc2.paypal.com</t>
  </si>
  <si>
    <t>Selena Detrow</t>
  </si>
  <si>
    <t>4VFHB-220426-2R1R6</t>
  </si>
  <si>
    <t>4A0856239A9614617</t>
  </si>
  <si>
    <t>26145625U7015352E</t>
  </si>
  <si>
    <t>dwridgely@comcast.net</t>
  </si>
  <si>
    <t>Debrah Ridgely</t>
  </si>
  <si>
    <t>4VFHB-220426-YMRII</t>
  </si>
  <si>
    <t>6NK372002X179994M</t>
  </si>
  <si>
    <t>0TC93335JH3020109</t>
  </si>
  <si>
    <t>dbx56brmr3n88@dcc2.paypal.com</t>
  </si>
  <si>
    <t>Rebecca L Martin</t>
  </si>
  <si>
    <t>4VFHB-220426-BB51O</t>
  </si>
  <si>
    <t>8DE92436WN964434J</t>
  </si>
  <si>
    <t>8SY83283BN4311806</t>
  </si>
  <si>
    <t>4VFHB-220426-0TYI1</t>
  </si>
  <si>
    <t>9VR22083JP8385413</t>
  </si>
  <si>
    <t>080226346D217252C</t>
  </si>
  <si>
    <t>zgrvljbwrvb7n@dcc2.paypal.com</t>
  </si>
  <si>
    <t>Susan M Campbell</t>
  </si>
  <si>
    <t>4VFHB-220426-HJ8D5</t>
  </si>
  <si>
    <t>7UN097341M805870U</t>
  </si>
  <si>
    <t>6BT529576C9239810</t>
  </si>
  <si>
    <t>chsrfpe4j6m2u@dcc2.paypal.com</t>
  </si>
  <si>
    <t>Maria M. Merrell</t>
  </si>
  <si>
    <t>4VFHB-220426-K2TM0</t>
  </si>
  <si>
    <t>41H60067XM147291K</t>
  </si>
  <si>
    <t>9C867044KV2544540</t>
  </si>
  <si>
    <t>juno9255@yahoo.com</t>
  </si>
  <si>
    <t>Frances Pena</t>
  </si>
  <si>
    <t>4VFHB-220426-MX4O1</t>
  </si>
  <si>
    <t>0XU077720T579370E</t>
  </si>
  <si>
    <t>9VN00182PW714844U</t>
  </si>
  <si>
    <t>bettislaurie@gmail.com</t>
  </si>
  <si>
    <t>Laureen Bettis</t>
  </si>
  <si>
    <t>4VFHB-220426-V5OYA</t>
  </si>
  <si>
    <t>6GL39221W6659303E</t>
  </si>
  <si>
    <t>linda.teeter@hotmail.com</t>
  </si>
  <si>
    <t>Linda Teeter</t>
  </si>
  <si>
    <t>4VFHB-220426-4KJFS</t>
  </si>
  <si>
    <t>4GJ03879RK450654X</t>
  </si>
  <si>
    <t>39J51312VY325845W</t>
  </si>
  <si>
    <t>jdce2b88w6pfq@dcc2.paypal.com</t>
  </si>
  <si>
    <t>4VFHB-220426-7YNDQ</t>
  </si>
  <si>
    <t>7F4629934F013661R</t>
  </si>
  <si>
    <t>1AR55220M1465464L</t>
  </si>
  <si>
    <t>g8zk5eepdgcm2@dcc2.paypal.com</t>
  </si>
  <si>
    <t>Kathleen M Springer</t>
  </si>
  <si>
    <t>4VFHB-220426-UPH31</t>
  </si>
  <si>
    <t>2H351990MT086794X</t>
  </si>
  <si>
    <t>2MT616117A494105P</t>
  </si>
  <si>
    <t>8UX27125PK2446536</t>
  </si>
  <si>
    <t>c4y3tlrvvk4kl@dcc2.paypal.com</t>
  </si>
  <si>
    <t>4VFHB-220426-0F5M0</t>
  </si>
  <si>
    <t>7FJ01133DW803450R</t>
  </si>
  <si>
    <t>5YP80781XE477570L</t>
  </si>
  <si>
    <t>jegrubbz@gmail.com</t>
  </si>
  <si>
    <t>JEAN GRUBBS</t>
  </si>
  <si>
    <t>4VFHB-220426-LWQFC</t>
  </si>
  <si>
    <t>09V28453B3127021J</t>
  </si>
  <si>
    <t>dxdv5kvqbyx88@dcc2.paypal.com</t>
  </si>
  <si>
    <t>Meridith Kaplan</t>
  </si>
  <si>
    <t>4VFHB-220426-6RY0T</t>
  </si>
  <si>
    <t>8VH45546DP839751X</t>
  </si>
  <si>
    <t>5r8zw8yrqhkky@dcc2.paypal.com</t>
  </si>
  <si>
    <t>Jennifer Fossett</t>
  </si>
  <si>
    <t>4VFHB-220426-ZMC70</t>
  </si>
  <si>
    <t>42C36627UF625974C</t>
  </si>
  <si>
    <t>5A0846225M520513R</t>
  </si>
  <si>
    <t>3M515946VS666972W</t>
  </si>
  <si>
    <t>82W96823DL861304G</t>
  </si>
  <si>
    <t>lf5f7hauxaytg@dcc2.paypal.com</t>
  </si>
  <si>
    <t>Barbara b kelly</t>
  </si>
  <si>
    <t>4VFHB-220426-F3HDY</t>
  </si>
  <si>
    <t>3FD119127B658694P</t>
  </si>
  <si>
    <t>cameronandmickey@gmail.com</t>
  </si>
  <si>
    <t>Marcia Blandford</t>
  </si>
  <si>
    <t>4VFHB-220426-N1HVB</t>
  </si>
  <si>
    <t>80J12009BP972804X</t>
  </si>
  <si>
    <t>7C4043537X247460L</t>
  </si>
  <si>
    <t>71J74933LH0460000</t>
  </si>
  <si>
    <t>elsie.largent@gmail.com</t>
  </si>
  <si>
    <t>Elsie Largent</t>
  </si>
  <si>
    <t>4VFHB-220426-INK8W</t>
  </si>
  <si>
    <t>05M74109R8876942P</t>
  </si>
  <si>
    <t>9JC572396V126473W</t>
  </si>
  <si>
    <t>fleaanj@aol.com</t>
  </si>
  <si>
    <t>Diana Hutchinson</t>
  </si>
  <si>
    <t>4VFHB-220426-OW2PU</t>
  </si>
  <si>
    <t>41U05142NM701782L</t>
  </si>
  <si>
    <t>3FR57277C09319441</t>
  </si>
  <si>
    <t>dfye72q4swqza@dcc2.paypal.com</t>
  </si>
  <si>
    <t>Allison Renga</t>
  </si>
  <si>
    <t>4VFHB-220426-9GX9I</t>
  </si>
  <si>
    <t>9M210977DJ913710T</t>
  </si>
  <si>
    <t>7BN35411PF889043D</t>
  </si>
  <si>
    <t>jennifer.mayberry@lynchburgva.gov</t>
  </si>
  <si>
    <t>Jennifer Mayberry</t>
  </si>
  <si>
    <t>4VFHB-220426-NXZU2</t>
  </si>
  <si>
    <t>7SG88351SS086683X</t>
  </si>
  <si>
    <t>cecedaly@hotmail.com</t>
  </si>
  <si>
    <t>Camilla Daly</t>
  </si>
  <si>
    <t>4VFHB-220426-GW5RE</t>
  </si>
  <si>
    <t>41P57114HA201300M</t>
  </si>
  <si>
    <t>w4p6qb8c8cjvn@dcc2.paypal.com</t>
  </si>
  <si>
    <t>Barbara Russell</t>
  </si>
  <si>
    <t>4VFHB-220426-HBAJG</t>
  </si>
  <si>
    <t>2TW879401A0467708</t>
  </si>
  <si>
    <t>3KE34246HS0210633</t>
  </si>
  <si>
    <t>9HF23190DB0420634</t>
  </si>
  <si>
    <t>1SE554185C748233D</t>
  </si>
  <si>
    <t>4cuz889ygaw88@dcc2.paypal.com</t>
  </si>
  <si>
    <t>Ann K Long</t>
  </si>
  <si>
    <t>4VFHB-220426-T6ZIA</t>
  </si>
  <si>
    <t>2X078425RU322942N</t>
  </si>
  <si>
    <t>bonnielopez@sc.rr.com</t>
  </si>
  <si>
    <t>Bonnie Lopez</t>
  </si>
  <si>
    <t>4VFHB-220426-L85G3</t>
  </si>
  <si>
    <t>1E671810DV457770X</t>
  </si>
  <si>
    <t>9BF540215T234462A</t>
  </si>
  <si>
    <t>4WR88945TJ0555446</t>
  </si>
  <si>
    <t>cf7aw5fkclzz2@dcc2.paypal.com</t>
  </si>
  <si>
    <t>Gary H Haskett</t>
  </si>
  <si>
    <t>4VFHB-220426-I4PZ2</t>
  </si>
  <si>
    <t>9AT81389R28345702</t>
  </si>
  <si>
    <t>b3qldlaa93lx4@dcc2.paypal.com</t>
  </si>
  <si>
    <t>Cheryl J Palermo</t>
  </si>
  <si>
    <t>4VFHB-220426-EOB2Q</t>
  </si>
  <si>
    <t>1XX636387W015342P</t>
  </si>
  <si>
    <t>ah4g9q589n934@dcc2.paypal.com</t>
  </si>
  <si>
    <t>M. D. Aorilio</t>
  </si>
  <si>
    <t>4VFHB-220426-1D2BT</t>
  </si>
  <si>
    <t>8K249498S23197906</t>
  </si>
  <si>
    <t>k79hh897ylx3w@dcc2.paypal.com</t>
  </si>
  <si>
    <t>Shirley Futral</t>
  </si>
  <si>
    <t>4VFHB-220426-D0UQO</t>
  </si>
  <si>
    <t>3PM21131AW721211A</t>
  </si>
  <si>
    <t>9PR94265EX0607644</t>
  </si>
  <si>
    <t>4HB52309PR3611946</t>
  </si>
  <si>
    <t>2m959945sj640804x@dcc2.paypal.com</t>
  </si>
  <si>
    <t>Connie Turner</t>
  </si>
  <si>
    <t>4VFHB-220426-JSGHW</t>
  </si>
  <si>
    <t>5RG251753A980263X</t>
  </si>
  <si>
    <t>4LC603926T437923A</t>
  </si>
  <si>
    <t>7L307000SP3429707</t>
  </si>
  <si>
    <t>9M6814691F2473420</t>
  </si>
  <si>
    <t>p8jcc7gkg5pwj@dcc2.paypal.com</t>
  </si>
  <si>
    <t>4VFHB-220426-0OYQA</t>
  </si>
  <si>
    <t>9G21230719162342H</t>
  </si>
  <si>
    <t>njbernardsr@yahoo.com</t>
  </si>
  <si>
    <t>Bernard's Florist</t>
  </si>
  <si>
    <t>4VFHB-220426-NJQW1</t>
  </si>
  <si>
    <t>6V332672KL878972F</t>
  </si>
  <si>
    <t>8AV09967EB015650V</t>
  </si>
  <si>
    <t>w9lmgax79ppze@dcc2.paypal.com</t>
  </si>
  <si>
    <t>Edward Taylor</t>
  </si>
  <si>
    <t>4VFHB-220426-Y2HSG</t>
  </si>
  <si>
    <t>9N670630GK643191H</t>
  </si>
  <si>
    <t>10M6396575098952C</t>
  </si>
  <si>
    <t>60M92233MF5868636</t>
  </si>
  <si>
    <t>yszlel5wvlury@dcc2.paypal.com</t>
  </si>
  <si>
    <t>Pat Pryor</t>
  </si>
  <si>
    <t>4VFHB-220426-ADX8V</t>
  </si>
  <si>
    <t>6UC151356K580790L</t>
  </si>
  <si>
    <t>33W27826RK223361M</t>
  </si>
  <si>
    <t>kate.mundy7946@gmail.com</t>
  </si>
  <si>
    <t>Katherine Mundy</t>
  </si>
  <si>
    <t>4VFHB-220426-FSDNT</t>
  </si>
  <si>
    <t>8RS604741C118851A</t>
  </si>
  <si>
    <t>78H49306S17388126</t>
  </si>
  <si>
    <t>vaqqeu7tm7ctw@dcc2.paypal.com</t>
  </si>
  <si>
    <t>Tawnya Harrison</t>
  </si>
  <si>
    <t>4VFHB-220426-842TJ</t>
  </si>
  <si>
    <t>3PY17009NU4574719</t>
  </si>
  <si>
    <t>psmisch@paulbunyan.net</t>
  </si>
  <si>
    <t>pam smischney</t>
  </si>
  <si>
    <t>4VFHB-220426-3K29N</t>
  </si>
  <si>
    <t>5X78951751245440L</t>
  </si>
  <si>
    <t>6D473039NR2126020</t>
  </si>
  <si>
    <t>steven.a.king616@gmail.com</t>
  </si>
  <si>
    <t>Steven King</t>
  </si>
  <si>
    <t>4VFHB-220426-5PO5R</t>
  </si>
  <si>
    <t>92M70872EW636401N</t>
  </si>
  <si>
    <t>landlwagner@gmail.com</t>
  </si>
  <si>
    <t>Lonnie Wagner</t>
  </si>
  <si>
    <t>4VFHB-220426-I913A</t>
  </si>
  <si>
    <t>8HY94064GL1340147</t>
  </si>
  <si>
    <t>4AP06261B9202815S</t>
  </si>
  <si>
    <t>0U123380SM8135408</t>
  </si>
  <si>
    <t>8EM14742S10509803</t>
  </si>
  <si>
    <t>2ymeja3sdc78l@dcc2.paypal.com</t>
  </si>
  <si>
    <t>Jay Barrett Hambly</t>
  </si>
  <si>
    <t>4VFHB-220426-WOQDF</t>
  </si>
  <si>
    <t>22265852E34695349</t>
  </si>
  <si>
    <t>k33act3qweqaw@dcc2.paypal.com</t>
  </si>
  <si>
    <t>Robert Eggert</t>
  </si>
  <si>
    <t>4VFHB-220426-YIUK2</t>
  </si>
  <si>
    <t>36S729103L192602V</t>
  </si>
  <si>
    <t>83S97484WD196605V</t>
  </si>
  <si>
    <t>torial73@gmail.com</t>
  </si>
  <si>
    <t>Victoria Alexander</t>
  </si>
  <si>
    <t>4VFHB-220426-NB0T9</t>
  </si>
  <si>
    <t>89630154VF034014R</t>
  </si>
  <si>
    <t>3JG19910NK940713W</t>
  </si>
  <si>
    <t>7DB94623KD8848335</t>
  </si>
  <si>
    <t>rh6z8yd6ktyvg@dcc2.paypal.com</t>
  </si>
  <si>
    <t>Dorothy Broderick</t>
  </si>
  <si>
    <t>4VFHB-220426-KI87K</t>
  </si>
  <si>
    <t>4S342099ER788342J</t>
  </si>
  <si>
    <t>73G874985Y798660J</t>
  </si>
  <si>
    <t>jfwood101@aol.com</t>
  </si>
  <si>
    <t>Jeanette Wood</t>
  </si>
  <si>
    <t>4VFHB-220426-ENE0V</t>
  </si>
  <si>
    <t>1UX73238KM929502L</t>
  </si>
  <si>
    <t>81359087VN128801F</t>
  </si>
  <si>
    <t>6xmn5gjqfym6w@dcc2.paypal.com</t>
  </si>
  <si>
    <t>Pamela Beaudry</t>
  </si>
  <si>
    <t>4VFHB-220426-3ILA1</t>
  </si>
  <si>
    <t>88425982G2198414F</t>
  </si>
  <si>
    <t>6A919058KK065720S</t>
  </si>
  <si>
    <t>chuckbielert@gmail.com</t>
  </si>
  <si>
    <t>Charles Bielert</t>
  </si>
  <si>
    <t>4VFHB-220426-OM4TI</t>
  </si>
  <si>
    <t>6GA982474G3054447</t>
  </si>
  <si>
    <t>4LG68395JJ219600E</t>
  </si>
  <si>
    <t>25n85030c2140730s@dcc2.paypal.com</t>
  </si>
  <si>
    <t>Mac Mootry Richard</t>
  </si>
  <si>
    <t>4VFHB-220426-WISMU</t>
  </si>
  <si>
    <t>07F7709599492201P</t>
  </si>
  <si>
    <t>12D73783UL5370315</t>
  </si>
  <si>
    <t>yg5ek37zy5qfc@dcc2.paypal.com</t>
  </si>
  <si>
    <t>ROBIN Baise</t>
  </si>
  <si>
    <t>4VFHB-220426-JP7CW</t>
  </si>
  <si>
    <t>0FA19721F2938410G</t>
  </si>
  <si>
    <t>4VE661698N721653D</t>
  </si>
  <si>
    <t>8n5719186p151320g@dcc.paypal.com</t>
  </si>
  <si>
    <t>4VFHB-220426-7AOJO</t>
  </si>
  <si>
    <t>74113551UU4502436</t>
  </si>
  <si>
    <t>Glenn Todd Laplante</t>
  </si>
  <si>
    <t>9MOO0-220426-XJJJ8</t>
  </si>
  <si>
    <t>54N72670CM455404Y</t>
  </si>
  <si>
    <t>89390154MW060071A</t>
  </si>
  <si>
    <t>0A775042JA590141Y</t>
  </si>
  <si>
    <t>dblyblest@gmail.com</t>
  </si>
  <si>
    <t>Jodi Conklin</t>
  </si>
  <si>
    <t>4VFHB-220426-BESPE</t>
  </si>
  <si>
    <t>4M592591HA3007356</t>
  </si>
  <si>
    <t>8M537323KT800370K</t>
  </si>
  <si>
    <t>4sqr4qlglht6g@dcc2.paypal.com</t>
  </si>
  <si>
    <t>Dennis K Schneider</t>
  </si>
  <si>
    <t>4VFHB-220426-X2ESA</t>
  </si>
  <si>
    <t>5H3742792X0900849</t>
  </si>
  <si>
    <t>8b456551p9119763l@dcc2.paypal.com</t>
  </si>
  <si>
    <t>Maureen Kyle</t>
  </si>
  <si>
    <t>4VFHB-220426-JHT0H</t>
  </si>
  <si>
    <t>5HV95642R0809323A</t>
  </si>
  <si>
    <t>3G632320GP524193F</t>
  </si>
  <si>
    <t>6LJ852783N538362G</t>
  </si>
  <si>
    <t>p9au9m8xn3r88@dcc2.paypal.com</t>
  </si>
  <si>
    <t>Vicky Milbrandt</t>
  </si>
  <si>
    <t>4VFHB-220426-IZCKQ</t>
  </si>
  <si>
    <t>9VC78786SS1641238</t>
  </si>
  <si>
    <t>81M20543G0149645U</t>
  </si>
  <si>
    <t>vzuhmtyacc6vl@dcc2.paypal.com</t>
  </si>
  <si>
    <t>Trudy L Gardner</t>
  </si>
  <si>
    <t>4VFHB-220426-WLTDT</t>
  </si>
  <si>
    <t>1AP36301SP591800X</t>
  </si>
  <si>
    <t>kmxdzn22rk5aa@dcc2.paypal.com</t>
  </si>
  <si>
    <t>Penney Luhrs</t>
  </si>
  <si>
    <t>4VFHB-220426-C0HZX</t>
  </si>
  <si>
    <t>4LD79443S5825621C</t>
  </si>
  <si>
    <t>2WP30244LH1697631</t>
  </si>
  <si>
    <t>5XL69136U92035747</t>
  </si>
  <si>
    <t>junestrahm@yahoo.com</t>
  </si>
  <si>
    <t>Mrs E June Strahm</t>
  </si>
  <si>
    <t>4VFHB-220426-BPH2C</t>
  </si>
  <si>
    <t>34356677VS601933H</t>
  </si>
  <si>
    <t>7EX57149EF008111M</t>
  </si>
  <si>
    <t>racheljackson444@gmail.com</t>
  </si>
  <si>
    <t>Sol and Serenity</t>
  </si>
  <si>
    <t>4VFHB-220426-JF42Q</t>
  </si>
  <si>
    <t>35899534G2884450K</t>
  </si>
  <si>
    <t>0UX29708HF2306942</t>
  </si>
  <si>
    <t>2rl29201k9671701j@dcc2.paypal.com</t>
  </si>
  <si>
    <t>Toni Tschampion</t>
  </si>
  <si>
    <t>4VFHB-220426-AWG2W</t>
  </si>
  <si>
    <t>5BS40174TX187891S</t>
  </si>
  <si>
    <t>6N1348272A3658726</t>
  </si>
  <si>
    <t>5wf8766127575620r@dcc2.paypal.com</t>
  </si>
  <si>
    <t>Kim Dufresne</t>
  </si>
  <si>
    <t>4VFHB-220426-OSBHL</t>
  </si>
  <si>
    <t>2RR82480TN5271719</t>
  </si>
  <si>
    <t>4F945291RM418294D</t>
  </si>
  <si>
    <t>22brlhmxxzhbw@dcc2.paypal.com</t>
  </si>
  <si>
    <t>Gloria Peterson</t>
  </si>
  <si>
    <t>4VFHB-220426-R085I</t>
  </si>
  <si>
    <t>121670666D8298150</t>
  </si>
  <si>
    <t>halsey_p@hotmail.com</t>
  </si>
  <si>
    <t>Pamela Halsey</t>
  </si>
  <si>
    <t>4VFHB-220426-T1QWB</t>
  </si>
  <si>
    <t>4SC83664X36986640</t>
  </si>
  <si>
    <t>18R35668XX170792U</t>
  </si>
  <si>
    <t>8ET793959D6030429</t>
  </si>
  <si>
    <t>cwxkhagszu6ru@dcc2.paypal.com</t>
  </si>
  <si>
    <t>Elsie Wilsey</t>
  </si>
  <si>
    <t>4VFHB-220426-RLPFV</t>
  </si>
  <si>
    <t>5TE24054V07136928</t>
  </si>
  <si>
    <t>5C108371WK1322623</t>
  </si>
  <si>
    <t>lindasamazon1@yahoo.com</t>
  </si>
  <si>
    <t>Linda St John</t>
  </si>
  <si>
    <t>4VFHB-220426-ZOPCP</t>
  </si>
  <si>
    <t>4XW333891H464352M</t>
  </si>
  <si>
    <t>z3h9szsm8c2p2@dcc2.paypal.com</t>
  </si>
  <si>
    <t>Sandra Abbott</t>
  </si>
  <si>
    <t>4VFHB-220426-17LFX</t>
  </si>
  <si>
    <t>64S490022P044464R</t>
  </si>
  <si>
    <t>0E771925SB596551E</t>
  </si>
  <si>
    <t>9CF23992MK2420033</t>
  </si>
  <si>
    <t>qvxr542puy6p4@dcc2.paypal.com</t>
  </si>
  <si>
    <t>Steven W Mahaney</t>
  </si>
  <si>
    <t>4VFHB-220426-2QHI7</t>
  </si>
  <si>
    <t>5RT01671XH924614M</t>
  </si>
  <si>
    <t>w5zjssvmzm8gu@dcc2.paypal.com</t>
  </si>
  <si>
    <t>Debbie Lefebure</t>
  </si>
  <si>
    <t>4VFHB-220426-NTD03</t>
  </si>
  <si>
    <t>0TD73385JW285570D</t>
  </si>
  <si>
    <t>5C896258R3381632X</t>
  </si>
  <si>
    <t>82L29062FH376840E</t>
  </si>
  <si>
    <t>7aqj4t24x2cj6@dcc2.paypal.com</t>
  </si>
  <si>
    <t>Lynn Todd</t>
  </si>
  <si>
    <t>BT6P5-220426-H8JJ8</t>
  </si>
  <si>
    <t>7UL2713970581134B</t>
  </si>
  <si>
    <t>4U964981V3952525U</t>
  </si>
  <si>
    <t>mhertel@rocketmail.com</t>
  </si>
  <si>
    <t>Mark Hertel</t>
  </si>
  <si>
    <t>4VFHB-220426-S9GT2</t>
  </si>
  <si>
    <t>98M163413G755112K</t>
  </si>
  <si>
    <t>tybqp63jycv2w@dcc2.paypal.com</t>
  </si>
  <si>
    <t>4VFHB-220426-1TLIC</t>
  </si>
  <si>
    <t>5UT48072AL9241744</t>
  </si>
  <si>
    <t>9GY21186RU906923R</t>
  </si>
  <si>
    <t>9BV86882P9690761R</t>
  </si>
  <si>
    <t>24psaxvk9sv24@dcc2.paypal.com</t>
  </si>
  <si>
    <t>STEPHANIE MCCULLOUGH</t>
  </si>
  <si>
    <t>4VFHB-220426-P753G</t>
  </si>
  <si>
    <t>38K38885HX8174306</t>
  </si>
  <si>
    <t>3XX67884Y21061442</t>
  </si>
  <si>
    <t>cy87ey92@comcast.net</t>
  </si>
  <si>
    <t>Deborah Yonce</t>
  </si>
  <si>
    <t>4VFHB-220426-D3CY7</t>
  </si>
  <si>
    <t>4L84614636947125G</t>
  </si>
  <si>
    <t>0R892599MK348751K</t>
  </si>
  <si>
    <t>4VFHB-220426-UHG7W</t>
  </si>
  <si>
    <t>5SH72224EL912440A</t>
  </si>
  <si>
    <t>9GX32118TK321363V</t>
  </si>
  <si>
    <t>bpool11267@aol.com</t>
  </si>
  <si>
    <t>William Pool</t>
  </si>
  <si>
    <t>4VFHB-220426-9JQHH</t>
  </si>
  <si>
    <t>12V93570JY512411S</t>
  </si>
  <si>
    <t>5V291213T4912161W</t>
  </si>
  <si>
    <t>mmullin@ibsre.com</t>
  </si>
  <si>
    <t>Integrated Business Systems</t>
  </si>
  <si>
    <t>4VFHB-220426-AW5BL</t>
  </si>
  <si>
    <t>4UG88178TW070705F</t>
  </si>
  <si>
    <t>8nh66138h79486408@dcc2.paypal.com</t>
  </si>
  <si>
    <t>Nancy Gatlin</t>
  </si>
  <si>
    <t>4VFHB-220426-KZGTS</t>
  </si>
  <si>
    <t>4TC271601B895461D</t>
  </si>
  <si>
    <t>9CD56047KJ383200S</t>
  </si>
  <si>
    <t>baw149@aol.com</t>
  </si>
  <si>
    <t>4VFHB-220426-TCKH3</t>
  </si>
  <si>
    <t>8YY365750X009721X</t>
  </si>
  <si>
    <t>5EN01806YR0673535</t>
  </si>
  <si>
    <t>6GA29549S29736635</t>
  </si>
  <si>
    <t>zkff492s9yy2a@dcc2.paypal.com</t>
  </si>
  <si>
    <t>L R Willig</t>
  </si>
  <si>
    <t>4VFHB-220426-C7XJ2</t>
  </si>
  <si>
    <t>3WU4088579224445W</t>
  </si>
  <si>
    <t>06P4283013750394G</t>
  </si>
  <si>
    <t>gen_lor@msn.com</t>
  </si>
  <si>
    <t>Lori Nelson</t>
  </si>
  <si>
    <t>4VFHB-220426-AACTS</t>
  </si>
  <si>
    <t>6P611226BG079162N</t>
  </si>
  <si>
    <t>4EU56654VE4903448</t>
  </si>
  <si>
    <t>hks2uud4cn7f4@dcc2.paypal.com</t>
  </si>
  <si>
    <t>E. Marie Stahl</t>
  </si>
  <si>
    <t>4VFHB-220426-O8IEQ</t>
  </si>
  <si>
    <t>6PW43435JK770471B</t>
  </si>
  <si>
    <t>8s407448mv7589605@dcc2.paypal.com</t>
  </si>
  <si>
    <t>Elaine Turner</t>
  </si>
  <si>
    <t>4VFHB-220426-G2Q6X</t>
  </si>
  <si>
    <t>71R36852UT096023M</t>
  </si>
  <si>
    <t>7JS55719BX099612K</t>
  </si>
  <si>
    <t>0SA30305PC5911619</t>
  </si>
  <si>
    <t>82173410cj0901116@dcc2.paypal.com</t>
  </si>
  <si>
    <t>Marian Braithwaite</t>
  </si>
  <si>
    <t>4VFHB-220426-JQGHL</t>
  </si>
  <si>
    <t>7718835121301531B</t>
  </si>
  <si>
    <t>6YA80152N3462231W</t>
  </si>
  <si>
    <t>tcelaya71@gmail.com</t>
  </si>
  <si>
    <t>Tina Celaya</t>
  </si>
  <si>
    <t>4VFHB-220426-0MZ90</t>
  </si>
  <si>
    <t>1XL00747FF588540Y</t>
  </si>
  <si>
    <t>5KB64927PW291794R</t>
  </si>
  <si>
    <t>nttblmeaqskpc@dcc2.paypal.com</t>
  </si>
  <si>
    <t>Bette J Kettwig</t>
  </si>
  <si>
    <t>4VFHB-220426-KOE37</t>
  </si>
  <si>
    <t>1VA0742767989023K</t>
  </si>
  <si>
    <t>3UA46370WM485204H</t>
  </si>
  <si>
    <t>hailee@play.net</t>
  </si>
  <si>
    <t>Joleine Bergmueller</t>
  </si>
  <si>
    <t>4VFHB-220426-C3W27</t>
  </si>
  <si>
    <t>0N316513PS414274X</t>
  </si>
  <si>
    <t>8Y874298X6385843C</t>
  </si>
  <si>
    <t>dktipp358@yahoo.com</t>
  </si>
  <si>
    <t>Diane Tippens</t>
  </si>
  <si>
    <t>4VFHB-220426-CRBED</t>
  </si>
  <si>
    <t>2XH67615K6539790F</t>
  </si>
  <si>
    <t>83T04840BS311664K</t>
  </si>
  <si>
    <t>vsendres@yahoo.com</t>
  </si>
  <si>
    <t>Virginia Endres</t>
  </si>
  <si>
    <t>4VFHB-220426-ADPTI</t>
  </si>
  <si>
    <t>39M78503FS573115F</t>
  </si>
  <si>
    <t>3JL09763YG6831356</t>
  </si>
  <si>
    <t>7qvakz8awlpf2@dcc2.paypal.com</t>
  </si>
  <si>
    <t>4VFHB-220426-9QPCG</t>
  </si>
  <si>
    <t>2F7576179U154253C</t>
  </si>
  <si>
    <t>214445859A0372840</t>
  </si>
  <si>
    <t>mells12345@sbcglobal.net</t>
  </si>
  <si>
    <t>Margaret Ells</t>
  </si>
  <si>
    <t>4VFHB-220426-O67FX</t>
  </si>
  <si>
    <t>18X64944EB2428257</t>
  </si>
  <si>
    <t>5154439493538222M</t>
  </si>
  <si>
    <t>genevieve.herrera@boeing.com</t>
  </si>
  <si>
    <t>Genevieve Herrera</t>
  </si>
  <si>
    <t>4VFHB-220426-JH2GH</t>
  </si>
  <si>
    <t>0NL69270K0563724F</t>
  </si>
  <si>
    <t>23G19294VD812581F</t>
  </si>
  <si>
    <t>zyxur9npmznma@dcc2.paypal.com</t>
  </si>
  <si>
    <t>Julie Adams</t>
  </si>
  <si>
    <t>4VFHB-220426-W4VP1</t>
  </si>
  <si>
    <t>55G26940M5114464F</t>
  </si>
  <si>
    <t>9GT199198S938425X</t>
  </si>
  <si>
    <t>yjthehzvpubpa@dcc2.paypal.com</t>
  </si>
  <si>
    <t>Hollie Price</t>
  </si>
  <si>
    <t>4VFHB-220426-78IGI</t>
  </si>
  <si>
    <t>3X117546T64672811</t>
  </si>
  <si>
    <t>llgoelz@verizon.net</t>
  </si>
  <si>
    <t>Lorelei Goelz</t>
  </si>
  <si>
    <t>4VFHB-220426-PLP9W</t>
  </si>
  <si>
    <t>62V56983XK530954A</t>
  </si>
  <si>
    <t>4V492432CV315143J</t>
  </si>
  <si>
    <t>7078841234543845C</t>
  </si>
  <si>
    <t>laurie_howick@msn.com</t>
  </si>
  <si>
    <t>Buffalo Skeddie</t>
  </si>
  <si>
    <t>4VFHB-220426-S43M8</t>
  </si>
  <si>
    <t>7U969792Y4262774N</t>
  </si>
  <si>
    <t>deuxamis@me.com</t>
  </si>
  <si>
    <t>Mel LaPrade</t>
  </si>
  <si>
    <t>4VFHB-220426-0NTW9</t>
  </si>
  <si>
    <t>0HL05389F65733403</t>
  </si>
  <si>
    <t>5PM80423FT727404D</t>
  </si>
  <si>
    <t>3W2486022N433511R</t>
  </si>
  <si>
    <t>jrg683@sbcglobal.net</t>
  </si>
  <si>
    <t>Hotmama59</t>
  </si>
  <si>
    <t>4VFHB-220426-U8I97</t>
  </si>
  <si>
    <t>794347264J319374B</t>
  </si>
  <si>
    <t>366783579T278361V</t>
  </si>
  <si>
    <t>sentryfogt@gmail.com</t>
  </si>
  <si>
    <t>Pam Fogt</t>
  </si>
  <si>
    <t>4VFHB-220426-AK64T</t>
  </si>
  <si>
    <t>4X139968SW989373L</t>
  </si>
  <si>
    <t>22D853075L079292R</t>
  </si>
  <si>
    <t>2xb62351w5998311x@dcc2.paypal.com</t>
  </si>
  <si>
    <t>Raphael Altmann</t>
  </si>
  <si>
    <t>4VFHB-220426-4C51T</t>
  </si>
  <si>
    <t>59C60603981424513</t>
  </si>
  <si>
    <t>0J496150LR9185602</t>
  </si>
  <si>
    <t>94n7ctgaftm78@dcc2.paypal.com</t>
  </si>
  <si>
    <t>David Carrick</t>
  </si>
  <si>
    <t>4VFHB-220426-H5Q2A</t>
  </si>
  <si>
    <t>9TX04315GY601801M</t>
  </si>
  <si>
    <t>sv83hxsc85bqs@dcc2.paypal.com</t>
  </si>
  <si>
    <t>Susan Sammons</t>
  </si>
  <si>
    <t>4VFHB-220426-TER2B</t>
  </si>
  <si>
    <t>5GT54724TG303212Y</t>
  </si>
  <si>
    <t>4VL475630Y381110G</t>
  </si>
  <si>
    <t>7CT25403BB015283C</t>
  </si>
  <si>
    <t>wakzh5nq8vrq8@dcc2.paypal.com</t>
  </si>
  <si>
    <t>Peggy Wendling</t>
  </si>
  <si>
    <t>4VFHB-220426-QO4T6</t>
  </si>
  <si>
    <t>4XK26350L18125413</t>
  </si>
  <si>
    <t>7J229047T2586984J</t>
  </si>
  <si>
    <t>stibbs1@yahoo.com</t>
  </si>
  <si>
    <t>Stephenia Tibbs</t>
  </si>
  <si>
    <t>4VFHB-220426-K6VGT</t>
  </si>
  <si>
    <t>9VP26858D1483013L</t>
  </si>
  <si>
    <t>9P621143MR899122K</t>
  </si>
  <si>
    <t>d33qc9engg882@dcc2.paypal.com</t>
  </si>
  <si>
    <t>Christine Vajdos</t>
  </si>
  <si>
    <t>4VFHB-220426-R2TL7</t>
  </si>
  <si>
    <t>3UJ96425C8358671J</t>
  </si>
  <si>
    <t>17N69088T0224492D</t>
  </si>
  <si>
    <t>busdriversharont@gmail.com</t>
  </si>
  <si>
    <t>4VFHB-220426-86UHL</t>
  </si>
  <si>
    <t>5881530101770892B</t>
  </si>
  <si>
    <t>3JL572426X544273B</t>
  </si>
  <si>
    <t>dntz7banvtsf8@dcc2.paypal.com</t>
  </si>
  <si>
    <t>Shannon Clifford</t>
  </si>
  <si>
    <t>4VFHB-220426-G1Y38</t>
  </si>
  <si>
    <t>00A7532094607460D</t>
  </si>
  <si>
    <t>5A595556XT5665508</t>
  </si>
  <si>
    <t>xdelrchmybk84@dcc2.paypal.com</t>
  </si>
  <si>
    <t>4VFHB-220426-8N6W1</t>
  </si>
  <si>
    <t>6U2228905P4877350</t>
  </si>
  <si>
    <t>38D28846VY215245X</t>
  </si>
  <si>
    <t>5sdbnkgzwqxl8@dcc2.paypal.com</t>
  </si>
  <si>
    <t>Marilyn K Strong</t>
  </si>
  <si>
    <t>4VFHB-220426-6QDY1</t>
  </si>
  <si>
    <t>3HL69931G47338908</t>
  </si>
  <si>
    <t>3GG60402F7517213A</t>
  </si>
  <si>
    <t>shirleyasmith243@gmail.com</t>
  </si>
  <si>
    <t>4VFHB-220426-IXSP2</t>
  </si>
  <si>
    <t>9GA83381E95207431</t>
  </si>
  <si>
    <t>9TV82286YX4901347</t>
  </si>
  <si>
    <t>lisapalmdale@gmail.com</t>
  </si>
  <si>
    <t>Lisa Ready</t>
  </si>
  <si>
    <t>4VFHB-220426-RHYW8</t>
  </si>
  <si>
    <t>8D339013AK319270S</t>
  </si>
  <si>
    <t>61H44368BC949635D</t>
  </si>
  <si>
    <t>alkynaz9mr58n@dcc2.paypal.com</t>
  </si>
  <si>
    <t>4VFHB-220426-HLHS5</t>
  </si>
  <si>
    <t>7L748190WD1188918</t>
  </si>
  <si>
    <t>2WY634276H027960G</t>
  </si>
  <si>
    <t>sedmqkxpzlge6@dcc2.paypal.com</t>
  </si>
  <si>
    <t>Shirley a Grubb</t>
  </si>
  <si>
    <t>4VFHB-220426-6TO0J</t>
  </si>
  <si>
    <t>3439947893991615C</t>
  </si>
  <si>
    <t>16C49215NV718631H</t>
  </si>
  <si>
    <t>deborahlinnell@comcast.net</t>
  </si>
  <si>
    <t>Deborah Linnell</t>
  </si>
  <si>
    <t>4VFHB-220426-9JLBQ</t>
  </si>
  <si>
    <t>9X62880341240761X</t>
  </si>
  <si>
    <t>8C7346063G555835T</t>
  </si>
  <si>
    <t>rorymoharfisher@gmail.com</t>
  </si>
  <si>
    <t>Rory Fisher</t>
  </si>
  <si>
    <t>4VFHB-220426-KV7S7</t>
  </si>
  <si>
    <t>41F262335K745210F</t>
  </si>
  <si>
    <t>3X394197847754136</t>
  </si>
  <si>
    <t>btyoung933@aol.com</t>
  </si>
  <si>
    <t>Tony Young</t>
  </si>
  <si>
    <t>4VFHB-220426-CCX8Q</t>
  </si>
  <si>
    <t>43V532005P0408942</t>
  </si>
  <si>
    <t>9rrdndrqct552@dcc2.paypal.com</t>
  </si>
  <si>
    <t>Kathryn Grider</t>
  </si>
  <si>
    <t>4VFHB-220426-B9MXR</t>
  </si>
  <si>
    <t>7G346076VV382822M</t>
  </si>
  <si>
    <t>0XE486389M845170S</t>
  </si>
  <si>
    <t>3F716749CL094462P</t>
  </si>
  <si>
    <t>pteel3@gmail.com</t>
  </si>
  <si>
    <t>Phyllis Teel</t>
  </si>
  <si>
    <t>4VFHB-220426-G54TY</t>
  </si>
  <si>
    <t>20E16038JE647584K</t>
  </si>
  <si>
    <t>9up7u2svdkvh8@dcc2.paypal.com</t>
  </si>
  <si>
    <t>LONDA C DUNCAN</t>
  </si>
  <si>
    <t>4VFHB-220426-OXR8T</t>
  </si>
  <si>
    <t>1VF96691DA5986135</t>
  </si>
  <si>
    <t>6FS20775JG181613G</t>
  </si>
  <si>
    <t>86K94781W0639933E</t>
  </si>
  <si>
    <t>4VFHB-220426-IS1ZH</t>
  </si>
  <si>
    <t>5WW19552BA8163612</t>
  </si>
  <si>
    <t>5GS38523S0284432R</t>
  </si>
  <si>
    <t>jeff.breedlove7@gmail.com</t>
  </si>
  <si>
    <t>John Breedlove</t>
  </si>
  <si>
    <t>4VFHB-220426-XYA06</t>
  </si>
  <si>
    <t>65626718CW790990S</t>
  </si>
  <si>
    <t>1WJ14768HM331061A</t>
  </si>
  <si>
    <t>5jkqxhk6ts9qj@dcc2.paypal.com</t>
  </si>
  <si>
    <t>Janice M Gessel</t>
  </si>
  <si>
    <t>4VFHB-220426-PF0ND</t>
  </si>
  <si>
    <t>8K102149W11470905</t>
  </si>
  <si>
    <t>3VP54798BP770092L</t>
  </si>
  <si>
    <t>smerrell3@gmail.com</t>
  </si>
  <si>
    <t>Shirley Merrell</t>
  </si>
  <si>
    <t>4VFHB-220426-6D40H</t>
  </si>
  <si>
    <t>9109337683503843M</t>
  </si>
  <si>
    <t>et2bwtcdzsy52@dcc2.paypal.com</t>
  </si>
  <si>
    <t>Diane Manzoni</t>
  </si>
  <si>
    <t>4VFHB-220426-R7P3U</t>
  </si>
  <si>
    <t>0TF30019LB4412239</t>
  </si>
  <si>
    <t>1973shock@gmail.com</t>
  </si>
  <si>
    <t>Judy Shock</t>
  </si>
  <si>
    <t>4VFHB-220426-PC45C</t>
  </si>
  <si>
    <t>25U63138P76595532</t>
  </si>
  <si>
    <t>8G8521679S397224G</t>
  </si>
  <si>
    <t>laceyvaugh@yahoo.com</t>
  </si>
  <si>
    <t>Lacey Stone</t>
  </si>
  <si>
    <t>4VFHB-220426-QZDI3</t>
  </si>
  <si>
    <t>81N40036E7778761V</t>
  </si>
  <si>
    <t>8D6763349N076945L</t>
  </si>
  <si>
    <t>29364086TP4477214</t>
  </si>
  <si>
    <t>carpetcentersnj@aol.com</t>
  </si>
  <si>
    <t>Susan Gibbs</t>
  </si>
  <si>
    <t>4VFHB-220426-CGXEP</t>
  </si>
  <si>
    <t>8K948721H01624141</t>
  </si>
  <si>
    <t>8DU04583G7105845W</t>
  </si>
  <si>
    <t>bmainc0064@yahoo.com</t>
  </si>
  <si>
    <t>Mary Ainsworth</t>
  </si>
  <si>
    <t>4VFHB-220426-KRHXC</t>
  </si>
  <si>
    <t>8T617682E65987424</t>
  </si>
  <si>
    <t>2HM993296U0480350</t>
  </si>
  <si>
    <t>6UX41119ML5252338</t>
  </si>
  <si>
    <t>sdtkzbmcuxav6@dcc2.paypal.com</t>
  </si>
  <si>
    <t>Darren camidge</t>
  </si>
  <si>
    <t>8N4XG-220426-RBOT1</t>
  </si>
  <si>
    <t>03K59400LP5525330</t>
  </si>
  <si>
    <t>8J619715SU698142H</t>
  </si>
  <si>
    <t>sksuno@hotmail.com</t>
  </si>
  <si>
    <t>Sandra Shepherd</t>
  </si>
  <si>
    <t>4VFHB-220426-GC255</t>
  </si>
  <si>
    <t>3PT46644299941802</t>
  </si>
  <si>
    <t>610806260V7009524</t>
  </si>
  <si>
    <t>bmjkqjd65nkbs@dcc2.paypal.com</t>
  </si>
  <si>
    <t>Sherry Bilberry</t>
  </si>
  <si>
    <t>4VFHB-220426-Q0PL1</t>
  </si>
  <si>
    <t>6EY84879NJ750424J</t>
  </si>
  <si>
    <t>8CU31662J3075735M</t>
  </si>
  <si>
    <t>jcerniglow@aol.com</t>
  </si>
  <si>
    <t>joan lowensen</t>
  </si>
  <si>
    <t>4VFHB-220426-JL1JV</t>
  </si>
  <si>
    <t>9G22049403116780N</t>
  </si>
  <si>
    <t>4x221600mj623302m@dcc2.paypal.com</t>
  </si>
  <si>
    <t>4VFHB-220426-3UMG8</t>
  </si>
  <si>
    <t>5FF21250BA006860N</t>
  </si>
  <si>
    <t>64t30808mf9860208@dcc2.paypal.com</t>
  </si>
  <si>
    <t>Martha Hatt</t>
  </si>
  <si>
    <t>4VFHB-220426-0MQ98</t>
  </si>
  <si>
    <t>4A269209MR593923H</t>
  </si>
  <si>
    <t>8YP82521KB3198312</t>
  </si>
  <si>
    <t>7DC114583Y743641D</t>
  </si>
  <si>
    <t>2M523006F24496921</t>
  </si>
  <si>
    <t>n8sw9hv4wtdng@dcc2.paypal.com</t>
  </si>
  <si>
    <t>Melba Bryan</t>
  </si>
  <si>
    <t>4VFHB-220426-2TCK7</t>
  </si>
  <si>
    <t>8A0687990U229851L</t>
  </si>
  <si>
    <t>0DY47361T67564546</t>
  </si>
  <si>
    <t>rup4x6xdm2cws@dcc2.paypal.com</t>
  </si>
  <si>
    <t>Donna Stewart</t>
  </si>
  <si>
    <t>4VFHB-220426-DCD0U</t>
  </si>
  <si>
    <t>95K25182EU896912R</t>
  </si>
  <si>
    <t>lilred400@aol.com</t>
  </si>
  <si>
    <t>Debbie Thomas</t>
  </si>
  <si>
    <t>4VFHB-220426-T7JNE</t>
  </si>
  <si>
    <t>52575965DP849243P</t>
  </si>
  <si>
    <t>377530325P2249623</t>
  </si>
  <si>
    <t>5WF21003N38533549</t>
  </si>
  <si>
    <t>sfx2m6ftp85ly@dcc2.paypal.com</t>
  </si>
  <si>
    <t>Linda Stasek</t>
  </si>
  <si>
    <t>4VFHB-220426-4DA04</t>
  </si>
  <si>
    <t>32G04946FR580673B</t>
  </si>
  <si>
    <t>72N249575W077392U</t>
  </si>
  <si>
    <t>weapra618@gmail.com</t>
  </si>
  <si>
    <t>Patty Anderson</t>
  </si>
  <si>
    <t>4VFHB-220426-P06OR</t>
  </si>
  <si>
    <t>2RW22277V9804384F</t>
  </si>
  <si>
    <t>92102068HV6124847</t>
  </si>
  <si>
    <t>qf7n8gjl2mr3u@dcc2.paypal.com</t>
  </si>
  <si>
    <t>Vivian Turner</t>
  </si>
  <si>
    <t>4VFHB-220426-83480</t>
  </si>
  <si>
    <t>06S831308P5311620</t>
  </si>
  <si>
    <t>83985636ML1283250</t>
  </si>
  <si>
    <t>a4pfbk3d3u5kg@dcc2.paypal.com</t>
  </si>
  <si>
    <t>Tammy J Creswell</t>
  </si>
  <si>
    <t>4VFHB-220426-P28F6</t>
  </si>
  <si>
    <t>4WC14269E4734093A</t>
  </si>
  <si>
    <t>3ca6wkcal2qpu@dcc2.paypal.com</t>
  </si>
  <si>
    <t>4VFHB-220426-J5BWI</t>
  </si>
  <si>
    <t>8U2129172L135111W</t>
  </si>
  <si>
    <t>55F252426B1490732</t>
  </si>
  <si>
    <t>tw4rd5ugjc6nl@dcc2.paypal.com</t>
  </si>
  <si>
    <t>Kevin Mecouch</t>
  </si>
  <si>
    <t>925DZ-220426-RF431</t>
  </si>
  <si>
    <t>1L662691M9708935Y</t>
  </si>
  <si>
    <t>6EL18778SB4349121</t>
  </si>
  <si>
    <t>17K55453DF334203X</t>
  </si>
  <si>
    <t>klmford@aol.com</t>
  </si>
  <si>
    <t>Debra Musick</t>
  </si>
  <si>
    <t>4VFHB-220426-DA9MJ</t>
  </si>
  <si>
    <t>5CD31909Y10206519</t>
  </si>
  <si>
    <t>79L431658B580504H</t>
  </si>
  <si>
    <t>tklnjkumzctlw@dcc2.paypal.com</t>
  </si>
  <si>
    <t>Pamela Cary</t>
  </si>
  <si>
    <t>4VFHB-220426-WKW7B</t>
  </si>
  <si>
    <t>1C180496TR7859608</t>
  </si>
  <si>
    <t>05635951DS2395539</t>
  </si>
  <si>
    <t>c4vp3fkag96jj@dcc2.paypal.com</t>
  </si>
  <si>
    <t>Kathleen Birdsall</t>
  </si>
  <si>
    <t>4VFHB-220426-UMVY2</t>
  </si>
  <si>
    <t>2YR713525U8083918</t>
  </si>
  <si>
    <t>19Y30004X78737326</t>
  </si>
  <si>
    <t>samlee617@yahoo.com</t>
  </si>
  <si>
    <t>Samantha Lee</t>
  </si>
  <si>
    <t>4VFHB-220426-L0LIC</t>
  </si>
  <si>
    <t>4LX70554D7605672L</t>
  </si>
  <si>
    <t>81L12020LL086854A</t>
  </si>
  <si>
    <t>macado532001@yahoo.com</t>
  </si>
  <si>
    <t>Mary Ann Connell</t>
  </si>
  <si>
    <t>4VFHB-220426-WN7RE</t>
  </si>
  <si>
    <t>4F499571HX897611C</t>
  </si>
  <si>
    <t>13526324362231212</t>
  </si>
  <si>
    <t>nlz9kf8yv7xz2@dcc2.paypal.com</t>
  </si>
  <si>
    <t>Cecilia Simons</t>
  </si>
  <si>
    <t>4VFHB-220426-1WWQ6</t>
  </si>
  <si>
    <t>3FC84343HC7129901</t>
  </si>
  <si>
    <t>0T305114XL168160A</t>
  </si>
  <si>
    <t>waltenburgg@gmail.com</t>
  </si>
  <si>
    <t>GAIL WALTENBURG</t>
  </si>
  <si>
    <t>4VFHB-220426-OSZ9X</t>
  </si>
  <si>
    <t>0KD85993AE066982T</t>
  </si>
  <si>
    <t>maj62704@yahoo.com</t>
  </si>
  <si>
    <t>heather johannes</t>
  </si>
  <si>
    <t>4VFHB-220426-VN41C</t>
  </si>
  <si>
    <t>8HD215408E272772G</t>
  </si>
  <si>
    <t>3DT28330SF607352E</t>
  </si>
  <si>
    <t>1HD008298N468780N</t>
  </si>
  <si>
    <t>carol_edwards@earthlink.net</t>
  </si>
  <si>
    <t>Carol Edwards</t>
  </si>
  <si>
    <t>4VFHB-220426-9HF8R</t>
  </si>
  <si>
    <t>97L091127P741862D</t>
  </si>
  <si>
    <t>1EV68174WR916882M</t>
  </si>
  <si>
    <t>lrbaderian53@gmail.com</t>
  </si>
  <si>
    <t>Louise Mcclellan</t>
  </si>
  <si>
    <t>4VFHB-220426-1BWKQ</t>
  </si>
  <si>
    <t>5MX86806WT085670A</t>
  </si>
  <si>
    <t>8YA62404HN759815T</t>
  </si>
  <si>
    <t>jodymac29@comcast.net</t>
  </si>
  <si>
    <t>Joanne McEachern</t>
  </si>
  <si>
    <t>4VFHB-220426-93D7J</t>
  </si>
  <si>
    <t>05K733997S1840517</t>
  </si>
  <si>
    <t>3N164228B2747974K</t>
  </si>
  <si>
    <t>nanewsweb@gmail.com</t>
  </si>
  <si>
    <t>Nan Shiverdecker</t>
  </si>
  <si>
    <t>4VFHB-220426-84ACT</t>
  </si>
  <si>
    <t>60S42870UX829050T</t>
  </si>
  <si>
    <t>5B280034DB289303H</t>
  </si>
  <si>
    <t>engdahlt@yahoo.com</t>
  </si>
  <si>
    <t>Theresa Engdahl</t>
  </si>
  <si>
    <t>4VFHB-220426-Q2R0J</t>
  </si>
  <si>
    <t>57R28933A9033320G</t>
  </si>
  <si>
    <t>71E84355S8645381T</t>
  </si>
  <si>
    <t>kakunak13@gmail.com</t>
  </si>
  <si>
    <t>KAREN KUNAK</t>
  </si>
  <si>
    <t>4VFHB-220426-ILQJK</t>
  </si>
  <si>
    <t>02M738551E027291N</t>
  </si>
  <si>
    <t>3SX08033L4837872W</t>
  </si>
  <si>
    <t>mariagerhart@hotmail.com</t>
  </si>
  <si>
    <t>Maria Gerhart</t>
  </si>
  <si>
    <t>4VFHB-220426-7EEXI</t>
  </si>
  <si>
    <t>65S440346K683233X</t>
  </si>
  <si>
    <t>13F026570U4719030</t>
  </si>
  <si>
    <t>hobremom@aol.com</t>
  </si>
  <si>
    <t>Crystal Ray</t>
  </si>
  <si>
    <t>4VFHB-220426-W3HBD</t>
  </si>
  <si>
    <t>8RA67467AE0811207</t>
  </si>
  <si>
    <t>97Y49114NK107581D</t>
  </si>
  <si>
    <t>happemom3@worldnet.att.net</t>
  </si>
  <si>
    <t>Cathy Posey</t>
  </si>
  <si>
    <t>4VFHB-220426-KHZM2</t>
  </si>
  <si>
    <t>88H539693P3022738</t>
  </si>
  <si>
    <t>3UU85947WF9657253</t>
  </si>
  <si>
    <t>e592rf9c79pfl@dcc2.paypal.com</t>
  </si>
  <si>
    <t>Lynn lewis</t>
  </si>
  <si>
    <t>4VFHB-220426-VRUA6</t>
  </si>
  <si>
    <t>72W71030KV486771N</t>
  </si>
  <si>
    <t>57847231FP941135N</t>
  </si>
  <si>
    <t>vqq444vsfrtgq@dcc2.paypal.com</t>
  </si>
  <si>
    <t>Charles w fox</t>
  </si>
  <si>
    <t>4VFHB-220426-KE213</t>
  </si>
  <si>
    <t>86F18682UH904645X</t>
  </si>
  <si>
    <t>12S94452JT391324F</t>
  </si>
  <si>
    <t>hxy3wwwneqqmg@dcc2.paypal.com</t>
  </si>
  <si>
    <t>MARY K LAMONT</t>
  </si>
  <si>
    <t>4VFHB-220426-6WB1L</t>
  </si>
  <si>
    <t>2PE07381LF218814Y</t>
  </si>
  <si>
    <t>ryqn3t9qd7qag@dcc2.paypal.com</t>
  </si>
  <si>
    <t>Diane Lochner</t>
  </si>
  <si>
    <t>4VFHB-220426-AIKW6</t>
  </si>
  <si>
    <t>5M450483L3583390T</t>
  </si>
  <si>
    <t>aloofafs3@gmail.com</t>
  </si>
  <si>
    <t>Linda Filippone</t>
  </si>
  <si>
    <t>4VFHB-220426-9DSXU</t>
  </si>
  <si>
    <t>39F36630HU569933G</t>
  </si>
  <si>
    <t>3DK94450X39321341</t>
  </si>
  <si>
    <t>77212286E0876631A</t>
  </si>
  <si>
    <t>4K125198KK3262214</t>
  </si>
  <si>
    <t>i.hadad@yahoo.com</t>
  </si>
  <si>
    <t>Ileana hadad</t>
  </si>
  <si>
    <t>4VFHB-220426-BIMMW</t>
  </si>
  <si>
    <t>8NR7903782996150Y</t>
  </si>
  <si>
    <t>6HU27882A7114354P</t>
  </si>
  <si>
    <t>crockett.indseccoinc@gmail.com</t>
  </si>
  <si>
    <t>Melissa Crockett</t>
  </si>
  <si>
    <t>4VFHB-220426-1UVKH</t>
  </si>
  <si>
    <t>9XM05177VV540544D</t>
  </si>
  <si>
    <t>1M705019SU7356345</t>
  </si>
  <si>
    <t>kevinandkathy2@gmail.com</t>
  </si>
  <si>
    <t>4VFHB-220426-I03ZP</t>
  </si>
  <si>
    <t>4YF334295D1092735</t>
  </si>
  <si>
    <t>9MY743025Y662744N</t>
  </si>
  <si>
    <t>ezgwb4em8l42g@dcc2.paypal.com</t>
  </si>
  <si>
    <t>YVONNE COOPER</t>
  </si>
  <si>
    <t>4VFHB-220426-GDWQC</t>
  </si>
  <si>
    <t>2HC75269FP4640948</t>
  </si>
  <si>
    <t>lb5c3e8kn6tw2@dcc2.paypal.com</t>
  </si>
  <si>
    <t>Judith A Munson</t>
  </si>
  <si>
    <t>4VFHB-220426-QA2Y7</t>
  </si>
  <si>
    <t>4YA81007Y23807438</t>
  </si>
  <si>
    <t>4XS29873FR3413037</t>
  </si>
  <si>
    <t>0fs65451ag149245u@dcc2.paypal.com</t>
  </si>
  <si>
    <t>Karen S.</t>
  </si>
  <si>
    <t>4VFHB-220426-DCBM1</t>
  </si>
  <si>
    <t>7RS04608J8372353A</t>
  </si>
  <si>
    <t>23B57176CT5807145</t>
  </si>
  <si>
    <t>m2llwkshtgqlw@dcc2.paypal.com</t>
  </si>
  <si>
    <t>4VFHB-220426-WZMUA</t>
  </si>
  <si>
    <t>0RN40978DV0309700</t>
  </si>
  <si>
    <t>9TD10987C35588130</t>
  </si>
  <si>
    <t>59B477098L053691N</t>
  </si>
  <si>
    <t>xtb3f6vp9rgxn@dcc2.paypal.com</t>
  </si>
  <si>
    <t>Nina Goodrich</t>
  </si>
  <si>
    <t>4VFHB-220426-Q1DI8</t>
  </si>
  <si>
    <t>6FL52165AE940913N</t>
  </si>
  <si>
    <t>7WC24266WB823221C</t>
  </si>
  <si>
    <t>hpuuxdmxbwpxy@dcc2.paypal.com</t>
  </si>
  <si>
    <t>Barbara D Elmore</t>
  </si>
  <si>
    <t>4VFHB-220426-8W498</t>
  </si>
  <si>
    <t>40W93852EE250124H</t>
  </si>
  <si>
    <t>5LB448016A9633805</t>
  </si>
  <si>
    <t>7h964222mg490060b@dcc2.paypal.com</t>
  </si>
  <si>
    <t>Rita Fitzpatrick</t>
  </si>
  <si>
    <t>4VFHB-220426-GRNQK</t>
  </si>
  <si>
    <t>63S08322E3453691D</t>
  </si>
  <si>
    <t>69j12042xd710822p@dcc2.paypal.com</t>
  </si>
  <si>
    <t>Mony Liquard</t>
  </si>
  <si>
    <t>4VFHB-220426-L9Q3D</t>
  </si>
  <si>
    <t>5DV31904F9371462R</t>
  </si>
  <si>
    <t>magralxbunrrj@dcc2.paypal.com</t>
  </si>
  <si>
    <t>4VFHB-220426-EKKQR</t>
  </si>
  <si>
    <t>4SW86962RE9666223</t>
  </si>
  <si>
    <t>7AT0261331864942A</t>
  </si>
  <si>
    <t>4KC58717GL314341D</t>
  </si>
  <si>
    <t>9GD39415X2597963V</t>
  </si>
  <si>
    <t>dacomegys@gmail.com</t>
  </si>
  <si>
    <t>Deborah COMEGYS</t>
  </si>
  <si>
    <t>4VFHB-220426-0OQOJ</t>
  </si>
  <si>
    <t>5NR01871AY985125X</t>
  </si>
  <si>
    <t>merryfilly@sbcglobal.net</t>
  </si>
  <si>
    <t>Mary C. Murphy</t>
  </si>
  <si>
    <t>4VFHB-220426-ZRT4P</t>
  </si>
  <si>
    <t>73E40631EE957882U</t>
  </si>
  <si>
    <t>7LV15854S3319852T</t>
  </si>
  <si>
    <t>8PE58209S3449250W</t>
  </si>
  <si>
    <t>rnfpqmbejkcn8@dcc2.paypal.com</t>
  </si>
  <si>
    <t>Patricia Wagner</t>
  </si>
  <si>
    <t>4VFHB-220426-MMTD9</t>
  </si>
  <si>
    <t>32V64912PD9861945</t>
  </si>
  <si>
    <t>23B39651MH702073M</t>
  </si>
  <si>
    <t>dbgjx94mcdls2@dcc2.paypal.com</t>
  </si>
  <si>
    <t>Imelda R Muench</t>
  </si>
  <si>
    <t>PEC8B-220426-BTYY5</t>
  </si>
  <si>
    <t>9W916335MJ657581Y</t>
  </si>
  <si>
    <t>80L788038R625800B</t>
  </si>
  <si>
    <t>bejeja@aol.com</t>
  </si>
  <si>
    <t>BEVERLY J FOREMAN</t>
  </si>
  <si>
    <t>4VFHB-220426-OOVG9</t>
  </si>
  <si>
    <t>5TK116110H289003H</t>
  </si>
  <si>
    <t>446hus5pq64zc@dcc2.paypal.com</t>
  </si>
  <si>
    <t>Brad Burlin</t>
  </si>
  <si>
    <t>4VFHB-220426-YBOF1</t>
  </si>
  <si>
    <t>85J81380CT573060B</t>
  </si>
  <si>
    <t>62A67060JB193092V</t>
  </si>
  <si>
    <t>7WU58873FY6920604</t>
  </si>
  <si>
    <t>smm@pslawnj.com</t>
  </si>
  <si>
    <t>Sandy McGuire</t>
  </si>
  <si>
    <t>4VFHB-220426-HSK9D</t>
  </si>
  <si>
    <t>5VA45272AS2856159</t>
  </si>
  <si>
    <t>f7wat6xxnpcma@dcc2.paypal.com</t>
  </si>
  <si>
    <t>4VFHB-220426-5Q3PT</t>
  </si>
  <si>
    <t>9HA95359XE5081713</t>
  </si>
  <si>
    <t>5GC39005EH9997900</t>
  </si>
  <si>
    <t>97N7709890000544E</t>
  </si>
  <si>
    <t>cassie@iespecialist.com</t>
  </si>
  <si>
    <t>Cassie Achille</t>
  </si>
  <si>
    <t>4VFHB-220426-F1EMH</t>
  </si>
  <si>
    <t>5JW70590898127807</t>
  </si>
  <si>
    <t>2CK89744YU064803Y</t>
  </si>
  <si>
    <t>b4xpplwllyckq@dcc2.paypal.com</t>
  </si>
  <si>
    <t>Christina DeNeale</t>
  </si>
  <si>
    <t>4VFHB-220426-TSBJF</t>
  </si>
  <si>
    <t>96Y80264HK991705F</t>
  </si>
  <si>
    <t>qtts45v9s78xy@dcc2.paypal.com</t>
  </si>
  <si>
    <t>4VFHB-220426-IKPLI</t>
  </si>
  <si>
    <t>5YU14295PS5097055</t>
  </si>
  <si>
    <t>908211734W749940L</t>
  </si>
  <si>
    <t>6BN673295D6475534</t>
  </si>
  <si>
    <t>1l924230wc856535c@dcc2.paypal.com</t>
  </si>
  <si>
    <t>Joan Wilson</t>
  </si>
  <si>
    <t>4VFHB-220426-MR8VH</t>
  </si>
  <si>
    <t>4Y028989BU924793J</t>
  </si>
  <si>
    <t>4WJ22411PS1021241</t>
  </si>
  <si>
    <t>erwgu7y4gkfh4@dcc2.paypal.com</t>
  </si>
  <si>
    <t>Lynn Oneill</t>
  </si>
  <si>
    <t>4VFHB-220426-74FN8</t>
  </si>
  <si>
    <t>7KL23876FG394083K</t>
  </si>
  <si>
    <t>1EB820469W348602S</t>
  </si>
  <si>
    <t>us86fuumda4uu@dcc2.paypal.com</t>
  </si>
  <si>
    <t>Alyson JF Costa</t>
  </si>
  <si>
    <t>4VFHB-220426-AUD41</t>
  </si>
  <si>
    <t>8WH34790204620341</t>
  </si>
  <si>
    <t>59G93674L8107070L</t>
  </si>
  <si>
    <t>dianec701@gmail.com</t>
  </si>
  <si>
    <t>4VFHB-220426-B6A8T</t>
  </si>
  <si>
    <t>8Y982921GJ846830D</t>
  </si>
  <si>
    <t>busysister2@aol.com</t>
  </si>
  <si>
    <t>Lorraine Concilio</t>
  </si>
  <si>
    <t>4VFHB-220426-75RRX</t>
  </si>
  <si>
    <t>71G67371CP491920G</t>
  </si>
  <si>
    <t>79V481180D9111045</t>
  </si>
  <si>
    <t>xcwtbzx7tf2x8@dcc2.paypal.com</t>
  </si>
  <si>
    <t>CarrieSue Lear</t>
  </si>
  <si>
    <t>4VFHB-220426-G2EHK</t>
  </si>
  <si>
    <t>4JL88756PJ532945L</t>
  </si>
  <si>
    <t>27N36232R5744941F</t>
  </si>
  <si>
    <t>6T371764DT3712730</t>
  </si>
  <si>
    <t>vqanufek5akvu@dcc2.paypal.com</t>
  </si>
  <si>
    <t>Carol Feyh</t>
  </si>
  <si>
    <t>4VFHB-220426-1G7VT</t>
  </si>
  <si>
    <t>7BG542280R995900T</t>
  </si>
  <si>
    <t>qep48acuenvhj@dcc2.paypal.com</t>
  </si>
  <si>
    <t>Elaine Conover</t>
  </si>
  <si>
    <t>4VFHB-220426-ZOFZI</t>
  </si>
  <si>
    <t>3E570386033107936</t>
  </si>
  <si>
    <t>9F855028BG2831030</t>
  </si>
  <si>
    <t>benoki77@live.com</t>
  </si>
  <si>
    <t>Bethanne Enoki</t>
  </si>
  <si>
    <t>4VFHB-220426-Z612S</t>
  </si>
  <si>
    <t>6E763568A36320455</t>
  </si>
  <si>
    <t>6AK23289G3120203K</t>
  </si>
  <si>
    <t>3RB40588DT431534K</t>
  </si>
  <si>
    <t>potsdambrian@gmail.com</t>
  </si>
  <si>
    <t>Brian Daniels</t>
  </si>
  <si>
    <t>4VFHB-220426-GDGCM</t>
  </si>
  <si>
    <t>8K548705UD666960J</t>
  </si>
  <si>
    <t>8SP46409H5011622R</t>
  </si>
  <si>
    <t>4nsanwt6h5g94@dcc2.paypal.com</t>
  </si>
  <si>
    <t>Donna Hanks</t>
  </si>
  <si>
    <t>4VFHB-220426-7DD9U</t>
  </si>
  <si>
    <t>2C246215M1213924K</t>
  </si>
  <si>
    <t>bf29eh33252ju@dcc2.paypal.com</t>
  </si>
  <si>
    <t>4VFHB-220426-AIMIY</t>
  </si>
  <si>
    <t>85357050HY025481J</t>
  </si>
  <si>
    <t>qu6tn4a36ykc6@dcc2.paypal.com</t>
  </si>
  <si>
    <t>4VFHB-220426-DLMDD</t>
  </si>
  <si>
    <t>3X248523LA5091313</t>
  </si>
  <si>
    <t>05R92914X7356353U</t>
  </si>
  <si>
    <t>0NL39563UT3837628</t>
  </si>
  <si>
    <t>2UP33086CH867971Y</t>
  </si>
  <si>
    <t>katewoods4@gmail.com</t>
  </si>
  <si>
    <t>Kate Woods</t>
  </si>
  <si>
    <t>4VFHB-220426-HXMDH</t>
  </si>
  <si>
    <t>0UF76522FC9472040</t>
  </si>
  <si>
    <t>zusj5266xbyfw@dcc2.paypal.com</t>
  </si>
  <si>
    <t>4VFHB-220426-2NSZ2</t>
  </si>
  <si>
    <t>0UM16238RB377663X</t>
  </si>
  <si>
    <t>8VH66050CR5958422</t>
  </si>
  <si>
    <t>6VF796250A264742G</t>
  </si>
  <si>
    <t>hakwphehjscbn@dcc2.paypal.com</t>
  </si>
  <si>
    <t>Sara Maisel</t>
  </si>
  <si>
    <t>4VFHB-220426-X4Q1B</t>
  </si>
  <si>
    <t>8SE91873R9694452X</t>
  </si>
  <si>
    <t>7RB93469LG7782245</t>
  </si>
  <si>
    <t>4VFHB-220426-5SYIW</t>
  </si>
  <si>
    <t>9D1673825P411160X</t>
  </si>
  <si>
    <t>cjramz@yahoo.com</t>
  </si>
  <si>
    <t>Carol Ramsey</t>
  </si>
  <si>
    <t>4VFHB-220426-0F8KK</t>
  </si>
  <si>
    <t>2XA95396NP6172540</t>
  </si>
  <si>
    <t>5W7784466P729601J</t>
  </si>
  <si>
    <t>5CX63490TB809233S</t>
  </si>
  <si>
    <t>margaretmartinkus@gmail.com</t>
  </si>
  <si>
    <t>margaret martinkus</t>
  </si>
  <si>
    <t>4VFHB-220426-MM4HH</t>
  </si>
  <si>
    <t>7SC973375B106264W</t>
  </si>
  <si>
    <t>abbeydiane6@gmail.com</t>
  </si>
  <si>
    <t>Diane Abbey</t>
  </si>
  <si>
    <t>4VFHB-220426-XU69Y</t>
  </si>
  <si>
    <t>1L879562S3964653N</t>
  </si>
  <si>
    <t>0C371494KF5034126</t>
  </si>
  <si>
    <t>8A0241771X807602F</t>
  </si>
  <si>
    <t>mb2ja@aol.com</t>
  </si>
  <si>
    <t>Barbara Asselin</t>
  </si>
  <si>
    <t>4VFHB-220426-AH2P9</t>
  </si>
  <si>
    <t>0RX187915N258220K</t>
  </si>
  <si>
    <t>7YL29108L9305315S</t>
  </si>
  <si>
    <t>medusa154@yahoo.com</t>
  </si>
  <si>
    <t>Grannys</t>
  </si>
  <si>
    <t>4VFHB-220426-D34E3</t>
  </si>
  <si>
    <t>8CD49533SN001373X</t>
  </si>
  <si>
    <t>6CH015538P439851X</t>
  </si>
  <si>
    <t>trfy5wpj8b2wl@dcc2.paypal.com</t>
  </si>
  <si>
    <t>Donna Y Hennessy</t>
  </si>
  <si>
    <t>4VFHB-220426-EG29C</t>
  </si>
  <si>
    <t>53P19910FC564390B</t>
  </si>
  <si>
    <t>4E87985006066252R</t>
  </si>
  <si>
    <t>mgmmap8ql99zw@dcc2.paypal.com</t>
  </si>
  <si>
    <t>Eileen M Corrigan</t>
  </si>
  <si>
    <t>4VFHB-220426-402TR</t>
  </si>
  <si>
    <t>7DN67837YM228982F</t>
  </si>
  <si>
    <t>7BW943579K226993L</t>
  </si>
  <si>
    <t>keukacisk@roadrunner.com</t>
  </si>
  <si>
    <t>Carol Burgess</t>
  </si>
  <si>
    <t>4VFHB-220426-JX9CX</t>
  </si>
  <si>
    <t>14W592440U041503F</t>
  </si>
  <si>
    <t>8HV21434CA0691619</t>
  </si>
  <si>
    <t>z6wxfndz7muk6@dcc2.paypal.com</t>
  </si>
  <si>
    <t>Martin Schuh</t>
  </si>
  <si>
    <t>4VFHB-220426-5PI7T</t>
  </si>
  <si>
    <t>7PT58338A8709850B</t>
  </si>
  <si>
    <t>83M23219UK051763X</t>
  </si>
  <si>
    <t>uhuf8sz545xtw@dcc2.paypal.com</t>
  </si>
  <si>
    <t>Julie L Burg</t>
  </si>
  <si>
    <t>4VFHB-220426-E0170</t>
  </si>
  <si>
    <t>3TR60542RT1400052</t>
  </si>
  <si>
    <t>6U458977BY0010057</t>
  </si>
  <si>
    <t>44qqb2fhdkff4@dcc2.paypal.com</t>
  </si>
  <si>
    <t>Maureen Duffy-Burrows</t>
  </si>
  <si>
    <t>4VFHB-220426-3JFQ7</t>
  </si>
  <si>
    <t>12K4285044333493E</t>
  </si>
  <si>
    <t>5SY48860EV5141413</t>
  </si>
  <si>
    <t>85s2abxgypuhn@dcc2.paypal.com</t>
  </si>
  <si>
    <t>Regina M Smith</t>
  </si>
  <si>
    <t>4VFHB-220426-4LW30</t>
  </si>
  <si>
    <t>81P99456DL533203C</t>
  </si>
  <si>
    <t>11L256352F5801808</t>
  </si>
  <si>
    <t>joy.bobo@att.net</t>
  </si>
  <si>
    <t>Joy Bobo</t>
  </si>
  <si>
    <t>4VFHB-220426-GOVDP</t>
  </si>
  <si>
    <t>7WU206651M0694542</t>
  </si>
  <si>
    <t>4PW22074KD6811513</t>
  </si>
  <si>
    <t>49562118ue7842540@dcc2.paypal.com</t>
  </si>
  <si>
    <t>Rae wohlford</t>
  </si>
  <si>
    <t>4VFHB-220426-9BPJ4</t>
  </si>
  <si>
    <t>993415980T069950U</t>
  </si>
  <si>
    <t>johnson.1389@osu.edu</t>
  </si>
  <si>
    <t>4VFHB-220426-0NA0Q</t>
  </si>
  <si>
    <t>42B73491YG351025W</t>
  </si>
  <si>
    <t>0GY68907LC225424H</t>
  </si>
  <si>
    <t>1MK712970B0924120</t>
  </si>
  <si>
    <t>jerrelgeisler@sbcglobal.net</t>
  </si>
  <si>
    <t>Jerrel E Geisler</t>
  </si>
  <si>
    <t>4VFHB-220426-F3TEO</t>
  </si>
  <si>
    <t>5KL72804NY269222V</t>
  </si>
  <si>
    <t>6WD07230BB140831N</t>
  </si>
  <si>
    <t>locavoremd@gmail.com</t>
  </si>
  <si>
    <t>Gail Renborg</t>
  </si>
  <si>
    <t>4VFHB-220426-WKQE2</t>
  </si>
  <si>
    <t>2T192805JW443933H</t>
  </si>
  <si>
    <t>wmlazymranch@yahoo.com</t>
  </si>
  <si>
    <t>Sharon Mickelson</t>
  </si>
  <si>
    <t>4VFHB-220426-NBNF3</t>
  </si>
  <si>
    <t>21U25060C0151334A</t>
  </si>
  <si>
    <t>83814170KF266884Y</t>
  </si>
  <si>
    <t>6SV778070P393130D</t>
  </si>
  <si>
    <t>paula.a.queen@gmail.com</t>
  </si>
  <si>
    <t>Paula Queen</t>
  </si>
  <si>
    <t>4VFHB-220426-IBJ34</t>
  </si>
  <si>
    <t>7FK52735AY8703020</t>
  </si>
  <si>
    <t>01119202EU4264722</t>
  </si>
  <si>
    <t>mooreserenity@gmail.com</t>
  </si>
  <si>
    <t>Carol Ann Moore</t>
  </si>
  <si>
    <t>4VFHB-220426-DB7CS</t>
  </si>
  <si>
    <t>3JD024066D990504U</t>
  </si>
  <si>
    <t>0W387313B6262943V</t>
  </si>
  <si>
    <t>98856505767983741@dcc2.paypal.com</t>
  </si>
  <si>
    <t>Donald Cagle</t>
  </si>
  <si>
    <t>ICLGN-220426-ML8LL</t>
  </si>
  <si>
    <t>3XL95519V45979224</t>
  </si>
  <si>
    <t>72D926801F3562049</t>
  </si>
  <si>
    <t>jackieyon2000@yahoo.com</t>
  </si>
  <si>
    <t>jacqueline yon</t>
  </si>
  <si>
    <t>4VFHB-220426-BNRIS</t>
  </si>
  <si>
    <t>2VT33310RK5042115</t>
  </si>
  <si>
    <t>uandidecorate@hotmail.com</t>
  </si>
  <si>
    <t>Deborah Lutz</t>
  </si>
  <si>
    <t>4VFHB-220426-HWJTQ</t>
  </si>
  <si>
    <t>3290642798845264D</t>
  </si>
  <si>
    <t>x3jdwkhlsvjhj@dcc2.paypal.com</t>
  </si>
  <si>
    <t>Madlin Ellyin</t>
  </si>
  <si>
    <t>4VFHB-220426-XSX1M</t>
  </si>
  <si>
    <t>99J66496GA289470C</t>
  </si>
  <si>
    <t>9DE87074TA7339435</t>
  </si>
  <si>
    <t>40717540MU659363L</t>
  </si>
  <si>
    <t>0XG88891KW510243T</t>
  </si>
  <si>
    <t>rebecca.rich@uintah.net</t>
  </si>
  <si>
    <t>Rebecca Rich</t>
  </si>
  <si>
    <t>4VFHB-220426-UZR54</t>
  </si>
  <si>
    <t>50A06381K2745781R</t>
  </si>
  <si>
    <t>6YS15036A7756784U</t>
  </si>
  <si>
    <t>0dr56225t06744035@dcc2.paypal.com</t>
  </si>
  <si>
    <t>Heather Stolworthy</t>
  </si>
  <si>
    <t>4VFHB-220426-2F6R2</t>
  </si>
  <si>
    <t>1VU975807S956574U</t>
  </si>
  <si>
    <t>72C1315682431970F</t>
  </si>
  <si>
    <t>k4ca3s3fx6u5s@dcc2.paypal.com</t>
  </si>
  <si>
    <t>4VFHB-220426-DZAZO</t>
  </si>
  <si>
    <t>43H75747TU523353G</t>
  </si>
  <si>
    <t>4W121014P0732291U</t>
  </si>
  <si>
    <t>cdssd9edr4eje@dcc2.paypal.com</t>
  </si>
  <si>
    <t>Diane Hinkle</t>
  </si>
  <si>
    <t>4VFHB-220426-GURQS</t>
  </si>
  <si>
    <t>1UT73603K3236313N</t>
  </si>
  <si>
    <t>daniela_mahoney@hotmail.com</t>
  </si>
  <si>
    <t>Daniela Mahoney</t>
  </si>
  <si>
    <t>4VFHB-220426-49B27</t>
  </si>
  <si>
    <t>95W0603372809033R</t>
  </si>
  <si>
    <t>7F562385H24792945</t>
  </si>
  <si>
    <t>7BK92498BX990771D</t>
  </si>
  <si>
    <t>rhondadfisher7@gmail.com</t>
  </si>
  <si>
    <t>Rhonda Frazier</t>
  </si>
  <si>
    <t>4VFHB-220426-SYMY3</t>
  </si>
  <si>
    <t>2FE22302KH3982125</t>
  </si>
  <si>
    <t>5NP91304WS913191B</t>
  </si>
  <si>
    <t>8trsgvte28b4n@dcc2.paypal.com</t>
  </si>
  <si>
    <t>Claire Melnyk</t>
  </si>
  <si>
    <t>4VFHB-220426-H1N5C</t>
  </si>
  <si>
    <t>9SP03699K5214272A</t>
  </si>
  <si>
    <t>prine35@gmail.com</t>
  </si>
  <si>
    <t>Paul Rine</t>
  </si>
  <si>
    <t>4VFHB-220426-L7NHO</t>
  </si>
  <si>
    <t>2LV64164WR217200T</t>
  </si>
  <si>
    <t>2RA49067RJ047680N</t>
  </si>
  <si>
    <t>91H29101779527444</t>
  </si>
  <si>
    <t>cmoontx@yahoo.com</t>
  </si>
  <si>
    <t>Cheryl Mooneyham</t>
  </si>
  <si>
    <t>4VFHB-220426-RKZ91</t>
  </si>
  <si>
    <t>1AD49591PT532544S</t>
  </si>
  <si>
    <t>fwtlh5ekly9r4@dcc2.paypal.com</t>
  </si>
  <si>
    <t>Ladonna Boyd</t>
  </si>
  <si>
    <t>4VFHB-220426-BX5CK</t>
  </si>
  <si>
    <t>0UH730806T6197630</t>
  </si>
  <si>
    <t>5WY34628FH903130E</t>
  </si>
  <si>
    <t>64297001LD819550P</t>
  </si>
  <si>
    <t>suhendee@gmail.com</t>
  </si>
  <si>
    <t>4VFHB-220426-C62ZU</t>
  </si>
  <si>
    <t>9UG19132N6051715L</t>
  </si>
  <si>
    <t>9HW351058D4368341</t>
  </si>
  <si>
    <t>wypfmqdkhuq2w@dcc2.paypal.com</t>
  </si>
  <si>
    <t>Beverly Snowden</t>
  </si>
  <si>
    <t>4VFHB-220426-0DAF8</t>
  </si>
  <si>
    <t>6RP41284A91535439</t>
  </si>
  <si>
    <t>carljan033@gmail.com</t>
  </si>
  <si>
    <t>Janice BOROWICZ</t>
  </si>
  <si>
    <t>4VFHB-220426-GE71I</t>
  </si>
  <si>
    <t>75Y59359K2983302F</t>
  </si>
  <si>
    <t>6CC41794R47888338</t>
  </si>
  <si>
    <t>76D50994ET443264C</t>
  </si>
  <si>
    <t>doc1mla@gmail.com</t>
  </si>
  <si>
    <t>4VFHB-220426-8ZU7I</t>
  </si>
  <si>
    <t>02Y12617Y5483331D</t>
  </si>
  <si>
    <t>6YJ18360LA165024N</t>
  </si>
  <si>
    <t>conniepaso@gmail.com</t>
  </si>
  <si>
    <t>connie liptak</t>
  </si>
  <si>
    <t>4VFHB-220426-JC1DL</t>
  </si>
  <si>
    <t>3WM61968WW9611925</t>
  </si>
  <si>
    <t>10M161334B5640306</t>
  </si>
  <si>
    <t>pati1979class@gmail.com</t>
  </si>
  <si>
    <t>Pati DuCharme</t>
  </si>
  <si>
    <t>4VFHB-220426-V2P8P</t>
  </si>
  <si>
    <t>49T86787LX1544536</t>
  </si>
  <si>
    <t>80E31666E79695918</t>
  </si>
  <si>
    <t>ronkaye2008@comcast.net</t>
  </si>
  <si>
    <t>ronald goad</t>
  </si>
  <si>
    <t>4VFHB-220426-LI1F1</t>
  </si>
  <si>
    <t>56G25242BH308692V</t>
  </si>
  <si>
    <t>0NS71697CD324672P</t>
  </si>
  <si>
    <t>juleen.wheeler@gmail.com</t>
  </si>
  <si>
    <t>Juleen Wheeler</t>
  </si>
  <si>
    <t>4VFHB-220426-9MACK</t>
  </si>
  <si>
    <t>5F339592MY237105S</t>
  </si>
  <si>
    <t>9NH89100UV778034B</t>
  </si>
  <si>
    <t>b9r4jcm66g9su@dcc2.paypal.com</t>
  </si>
  <si>
    <t>Amy Campbell</t>
  </si>
  <si>
    <t>4VFHB-220426-8BU8Y</t>
  </si>
  <si>
    <t>5LN03767MA5431111</t>
  </si>
  <si>
    <t>9L323178RF6507212</t>
  </si>
  <si>
    <t>qttt78ykaw69w@dcc2.paypal.com</t>
  </si>
  <si>
    <t>Sheila English</t>
  </si>
  <si>
    <t>4VFHB-220426-KQMYR</t>
  </si>
  <si>
    <t>4P352280EY7224508</t>
  </si>
  <si>
    <t>5RW81916XV305833M</t>
  </si>
  <si>
    <t>euhqesph9r7aw@dcc2.paypal.com</t>
  </si>
  <si>
    <t>Audrey M Wilson</t>
  </si>
  <si>
    <t>4VFHB-220426-W4E7P</t>
  </si>
  <si>
    <t>2K846829A2744700R</t>
  </si>
  <si>
    <t>1PC77630NR900941H</t>
  </si>
  <si>
    <t>seasolitude18@gmail.com</t>
  </si>
  <si>
    <t>4VFHB-220426-N77YM</t>
  </si>
  <si>
    <t>8UU44266V0578213F</t>
  </si>
  <si>
    <t>26957650GV072870H</t>
  </si>
  <si>
    <t>zcj9fqu2pj4vc@dcc2.paypal.com</t>
  </si>
  <si>
    <t>Kelle Sewell</t>
  </si>
  <si>
    <t>4VFHB-220426-06V9K</t>
  </si>
  <si>
    <t>9BS41399WL0318324</t>
  </si>
  <si>
    <t>sharonlovell88@yahoo.com</t>
  </si>
  <si>
    <t>Sharon Lovell</t>
  </si>
  <si>
    <t>4VFHB-220426-RE0HS</t>
  </si>
  <si>
    <t>20N878956F917003M</t>
  </si>
  <si>
    <t>2RM15295L8994435C</t>
  </si>
  <si>
    <t>85629688Y5384402F</t>
  </si>
  <si>
    <t>89y21070wb5064629@dcc2.paypal.com</t>
  </si>
  <si>
    <t>Keely Connally</t>
  </si>
  <si>
    <t>4VFHB-220426-C3XRR</t>
  </si>
  <si>
    <t>6J860420W5903824L</t>
  </si>
  <si>
    <t>5B628127A8085654U</t>
  </si>
  <si>
    <t>kdwcc3crreuve@dcc2.paypal.com</t>
  </si>
  <si>
    <t>4VFHB-220426-MZUV1</t>
  </si>
  <si>
    <t>56992895RH7296103</t>
  </si>
  <si>
    <t>3TC02721XL776202U</t>
  </si>
  <si>
    <t>tldevall612@gmail.com</t>
  </si>
  <si>
    <t>American Fields Lawncare</t>
  </si>
  <si>
    <t>4VFHB-220426-SS7X8</t>
  </si>
  <si>
    <t>8N6578839M909214Y</t>
  </si>
  <si>
    <t>jldph4c3cgjmq@dcc2.paypal.com</t>
  </si>
  <si>
    <t>Robert schenkenberg</t>
  </si>
  <si>
    <t>4VFHB-220426-W0V0V</t>
  </si>
  <si>
    <t>7JY49277WH031843M</t>
  </si>
  <si>
    <t>2PE46320E23798109</t>
  </si>
  <si>
    <t>19M34671BG8026054</t>
  </si>
  <si>
    <t>mokate@aol.com</t>
  </si>
  <si>
    <t>Nina Sears</t>
  </si>
  <si>
    <t>4VFHB-220426-OF6D0</t>
  </si>
  <si>
    <t>1GW47710L20695436</t>
  </si>
  <si>
    <t>hja6m8k5akjy2@dcc2.paypal.com</t>
  </si>
  <si>
    <t>Paul C</t>
  </si>
  <si>
    <t>4VFHB-220426-S38L0</t>
  </si>
  <si>
    <t>8UD516921U292604H</t>
  </si>
  <si>
    <t>1SC37371E0193630G</t>
  </si>
  <si>
    <t>98A60880S8561900D</t>
  </si>
  <si>
    <t>margiegouker@comcast.net</t>
  </si>
  <si>
    <t>Margie Gouker</t>
  </si>
  <si>
    <t>4VFHB-220426-ZZQVS</t>
  </si>
  <si>
    <t>0AF332254Y410023V</t>
  </si>
  <si>
    <t>4BH09769MX855631G</t>
  </si>
  <si>
    <t>vtownmimi2@gmail.com</t>
  </si>
  <si>
    <t>Jane King</t>
  </si>
  <si>
    <t>4VFHB-220426-SI5UE</t>
  </si>
  <si>
    <t>9H357023P06888532</t>
  </si>
  <si>
    <t>3YG0705608901992N</t>
  </si>
  <si>
    <t>pl4eykxe7pc48@dcc2.paypal.com</t>
  </si>
  <si>
    <t>Janet Daughhetee</t>
  </si>
  <si>
    <t>4VFHB-220426-D82XP</t>
  </si>
  <si>
    <t>2JA436175K359000A</t>
  </si>
  <si>
    <t>64A87740PT9677617</t>
  </si>
  <si>
    <t>veryjc@aol.com</t>
  </si>
  <si>
    <t>Jennifer Corney</t>
  </si>
  <si>
    <t>4VFHB-220426-E15Y6</t>
  </si>
  <si>
    <t>42A80802SW8083530</t>
  </si>
  <si>
    <t>8J292898CA8445405</t>
  </si>
  <si>
    <t>spicc904@gmail.com</t>
  </si>
  <si>
    <t>Tony Piccirilli</t>
  </si>
  <si>
    <t>4VFHB-220426-Q3QPZ</t>
  </si>
  <si>
    <t>86U92527RC986771R</t>
  </si>
  <si>
    <t>mbdavis58@yahoo.com</t>
  </si>
  <si>
    <t>Eon Farms</t>
  </si>
  <si>
    <t>4VFHB-220426-3RLZL</t>
  </si>
  <si>
    <t>2TS98731LB7531239</t>
  </si>
  <si>
    <t>1L6966537M576244J</t>
  </si>
  <si>
    <t>9K730284WE495141E</t>
  </si>
  <si>
    <t>arzm6ygbub3tc@dcc2.paypal.com</t>
  </si>
  <si>
    <t>4VFHB-220426-91KDN</t>
  </si>
  <si>
    <t>7L110105FC412024B</t>
  </si>
  <si>
    <t>312501724R129070Y</t>
  </si>
  <si>
    <t>44vgc5a4hk4ka@dcc2.paypal.com</t>
  </si>
  <si>
    <t>Beth I Ellison</t>
  </si>
  <si>
    <t>4VFHB-220426-J6IPV</t>
  </si>
  <si>
    <t>395821098M2236151</t>
  </si>
  <si>
    <t>wilsondiane101053@gmail.com</t>
  </si>
  <si>
    <t>4VFHB-220426-PC45S</t>
  </si>
  <si>
    <t>6VX64033S7369043V</t>
  </si>
  <si>
    <t>fortheluvofbradley@gmail.com</t>
  </si>
  <si>
    <t>Donna Squires</t>
  </si>
  <si>
    <t>4VFHB-220426-RW7G4</t>
  </si>
  <si>
    <t>3BU65220MF2897353</t>
  </si>
  <si>
    <t>3FX061725P1052144</t>
  </si>
  <si>
    <t>9UH69858JT891320H</t>
  </si>
  <si>
    <t>1DV385143L425722F</t>
  </si>
  <si>
    <t>smartiny@ggusd.us</t>
  </si>
  <si>
    <t>Sherry Martiny</t>
  </si>
  <si>
    <t>4VFHB-220426-FRA8O</t>
  </si>
  <si>
    <t>0YF66037FF533020A</t>
  </si>
  <si>
    <t>45F34379VD942821B</t>
  </si>
  <si>
    <t>8dzvwxpufqsq2@dcc2.paypal.com</t>
  </si>
  <si>
    <t>Charlotte Karnes</t>
  </si>
  <si>
    <t>4VFHB-220426-SM7JB</t>
  </si>
  <si>
    <t>88E076688B567670H</t>
  </si>
  <si>
    <t>78270478JH655410C</t>
  </si>
  <si>
    <t>bettiedraper@hotmail.com</t>
  </si>
  <si>
    <t>Draper Bettie</t>
  </si>
  <si>
    <t>4VFHB-220426-3N4TE</t>
  </si>
  <si>
    <t>3P481255AV015910C</t>
  </si>
  <si>
    <t>9A4756910M228425M</t>
  </si>
  <si>
    <t>k4c4r7kswf8ag@dcc2.paypal.com</t>
  </si>
  <si>
    <t>Sharon Freagon</t>
  </si>
  <si>
    <t>BT6P5-220426-HP26B</t>
  </si>
  <si>
    <t>62248545DC199273E</t>
  </si>
  <si>
    <t>9F778539FW9387036</t>
  </si>
  <si>
    <t>parkplacejim@msn.com</t>
  </si>
  <si>
    <t>James Provo</t>
  </si>
  <si>
    <t>4VFHB-220426-1S8DF</t>
  </si>
  <si>
    <t>75M061108N452672X</t>
  </si>
  <si>
    <t>gemstone5258@gmail.com</t>
  </si>
  <si>
    <t>Mary Sedig</t>
  </si>
  <si>
    <t>4VFHB-220426-HNWT2</t>
  </si>
  <si>
    <t>2FK01151V90472649</t>
  </si>
  <si>
    <t>6VC13617LU0092022</t>
  </si>
  <si>
    <t>0HF87599WJ601635J</t>
  </si>
  <si>
    <t>tom2joy@aol.com</t>
  </si>
  <si>
    <t>JOY BURNHAM</t>
  </si>
  <si>
    <t>4VFHB-220426-9DWJU</t>
  </si>
  <si>
    <t>5KB86630V2989251H</t>
  </si>
  <si>
    <t>5MD69464DB032842P</t>
  </si>
  <si>
    <t>y6uvclqgnqqvu@dcc2.paypal.com</t>
  </si>
  <si>
    <t>Luann Jean Kaminsky</t>
  </si>
  <si>
    <t>4VFHB-220426-G38WA</t>
  </si>
  <si>
    <t>93P41243L44351545</t>
  </si>
  <si>
    <t>jjmath4frontiercom@gmail.com</t>
  </si>
  <si>
    <t>Jeanne Mathews</t>
  </si>
  <si>
    <t>4VFHB-220426-BW4Y3</t>
  </si>
  <si>
    <t>8FP44726D09563540</t>
  </si>
  <si>
    <t>7DX26340KK3523620</t>
  </si>
  <si>
    <t>6S798575WS1447423</t>
  </si>
  <si>
    <t>lfwcm2frkag86@dcc2.paypal.com</t>
  </si>
  <si>
    <t>Idamae Mccleery</t>
  </si>
  <si>
    <t>4VFHB-220426-HINY6</t>
  </si>
  <si>
    <t>8W406890VJ7000105</t>
  </si>
  <si>
    <t>3HR39923FN0898205</t>
  </si>
  <si>
    <t>damoss33@yahoo.com</t>
  </si>
  <si>
    <t>4VFHB-220426-PYKWW</t>
  </si>
  <si>
    <t>0HS50231KM997720M</t>
  </si>
  <si>
    <t>qfnb2c9l42a8w@dcc2.paypal.com</t>
  </si>
  <si>
    <t>Karen M Knapp</t>
  </si>
  <si>
    <t>4VFHB-220426-9JG2X</t>
  </si>
  <si>
    <t>27A586462P014090B</t>
  </si>
  <si>
    <t>4VP08133SX2112914</t>
  </si>
  <si>
    <t>72S86791NR254440A</t>
  </si>
  <si>
    <t>sltucker675@gmail.com</t>
  </si>
  <si>
    <t>Suzanne Tucker</t>
  </si>
  <si>
    <t>4VFHB-220426-N43C4</t>
  </si>
  <si>
    <t>8N2869677Y761843A</t>
  </si>
  <si>
    <t>2HM83690L36270351</t>
  </si>
  <si>
    <t>mscoughlin7@bellsouth.net</t>
  </si>
  <si>
    <t>Renee Coughlin</t>
  </si>
  <si>
    <t>4VFHB-220426-9LZNM</t>
  </si>
  <si>
    <t>0MT19794YP6613105</t>
  </si>
  <si>
    <t>5UT837564J7425923</t>
  </si>
  <si>
    <t>velasco1975@hotmail.com</t>
  </si>
  <si>
    <t>Kamera Velasco Landeros</t>
  </si>
  <si>
    <t>4VFHB-220426-DU8NK</t>
  </si>
  <si>
    <t>9D52619413278303H</t>
  </si>
  <si>
    <t>ccamilotto100@gmail.com</t>
  </si>
  <si>
    <t>Carol Camilotto</t>
  </si>
  <si>
    <t>4VFHB-220426-AQO0V</t>
  </si>
  <si>
    <t>4PU28207D5410543E</t>
  </si>
  <si>
    <t>5UU38969LB6790440</t>
  </si>
  <si>
    <t>22X178510T687810B</t>
  </si>
  <si>
    <t>hg3qm8w2kaxeg@dcc2.paypal.com</t>
  </si>
  <si>
    <t>4VFHB-220426-FGFQ3</t>
  </si>
  <si>
    <t>9YV37568654509300</t>
  </si>
  <si>
    <t>3TX90790UV826212F</t>
  </si>
  <si>
    <t>sabaindc@aol.com</t>
  </si>
  <si>
    <t>Gerald D McManus</t>
  </si>
  <si>
    <t>4VFHB-220426-EXS06</t>
  </si>
  <si>
    <t>00309001TD401145T</t>
  </si>
  <si>
    <t>9XC09034WE0751009</t>
  </si>
  <si>
    <t>jody.herm@gmail.com</t>
  </si>
  <si>
    <t>Jody Herm</t>
  </si>
  <si>
    <t>4VFHB-220426-ZPSDQ</t>
  </si>
  <si>
    <t>9HK074703V1373435</t>
  </si>
  <si>
    <t>5DP71102G8767651T</t>
  </si>
  <si>
    <t>khitpas@gmail.com</t>
  </si>
  <si>
    <t>Kathy Hitpas</t>
  </si>
  <si>
    <t>4VFHB-220426-J6N71</t>
  </si>
  <si>
    <t>8M999538042469449</t>
  </si>
  <si>
    <t>thestapels@aol.com</t>
  </si>
  <si>
    <t>Ralph Stapel</t>
  </si>
  <si>
    <t>4VFHB-220426-LSWW6</t>
  </si>
  <si>
    <t>1K7119494F9764213</t>
  </si>
  <si>
    <t>5NH09168NC9334744</t>
  </si>
  <si>
    <t>jshipley2477@gmail.com</t>
  </si>
  <si>
    <t>June Shipley</t>
  </si>
  <si>
    <t>4VFHB-220426-JU476</t>
  </si>
  <si>
    <t>1GL68219CN4981932</t>
  </si>
  <si>
    <t>56V795117G6821943</t>
  </si>
  <si>
    <t>51n85590ws269322y@dcc.paypal.com</t>
  </si>
  <si>
    <t>Neil Newman</t>
  </si>
  <si>
    <t>4VFHB-220426-QU73X</t>
  </si>
  <si>
    <t>89P53503CL344173U</t>
  </si>
  <si>
    <t>4776083432707024B</t>
  </si>
  <si>
    <t>9CK76832YK2669502</t>
  </si>
  <si>
    <t>laradoff@outlook.com</t>
  </si>
  <si>
    <t>Laura Ann Radoff</t>
  </si>
  <si>
    <t>4VFHB-220426-LD95P</t>
  </si>
  <si>
    <t>94F69643DN7563946</t>
  </si>
  <si>
    <t>37867871KH9336405</t>
  </si>
  <si>
    <t>nu2ejfkx8xq92@dcc2.paypal.com</t>
  </si>
  <si>
    <t>Mary Lue Fryer</t>
  </si>
  <si>
    <t>4VFHB-220426-U64M9</t>
  </si>
  <si>
    <t>57F06392LN0479057</t>
  </si>
  <si>
    <t>5PX86022RS597544D</t>
  </si>
  <si>
    <t>9be4g5slwd39e@dcc2.paypal.com</t>
  </si>
  <si>
    <t>Deana Brodie</t>
  </si>
  <si>
    <t>4VFHB-220426-8VC9O</t>
  </si>
  <si>
    <t>3E084842LL727184T</t>
  </si>
  <si>
    <t>2l197781f6872384j@dcc2.paypal.com</t>
  </si>
  <si>
    <t>Kevin Fitzpatrick</t>
  </si>
  <si>
    <t>4VFHB-220426-1Q3A1</t>
  </si>
  <si>
    <t>81185977BV094811B</t>
  </si>
  <si>
    <t>2MY9196968956993L</t>
  </si>
  <si>
    <t>50U50066LC706103K</t>
  </si>
  <si>
    <t>xjhbyuvufd3sl@dcc2.paypal.com</t>
  </si>
  <si>
    <t>4VFHB-220426-0XQSG</t>
  </si>
  <si>
    <t>454235993J148125M</t>
  </si>
  <si>
    <t>0NK75024EN4514612</t>
  </si>
  <si>
    <t>maineleaf@gmail.com</t>
  </si>
  <si>
    <t>James Greenleaf</t>
  </si>
  <si>
    <t>4VFHB-220426-D1D50</t>
  </si>
  <si>
    <t>0SH39394HK315935U</t>
  </si>
  <si>
    <t>7RL94095DH115391P</t>
  </si>
  <si>
    <t>giffordsuellen@gmail.com</t>
  </si>
  <si>
    <t>suellen gifford</t>
  </si>
  <si>
    <t>4VFHB-220426-X5G04</t>
  </si>
  <si>
    <t>0RT54159HJ6452027</t>
  </si>
  <si>
    <t>47cqnd95enuwj@dcc2.paypal.com</t>
  </si>
  <si>
    <t>Linda T Heaton</t>
  </si>
  <si>
    <t>4VFHB-220426-WMXEA</t>
  </si>
  <si>
    <t>0KK62489EE9799938</t>
  </si>
  <si>
    <t>03D109554B150492E</t>
  </si>
  <si>
    <t>61X33033LB059673P</t>
  </si>
  <si>
    <t>bob_leeann@yahoo.com</t>
  </si>
  <si>
    <t>LeeAnn Hoffman</t>
  </si>
  <si>
    <t>4VFHB-220426-5R218</t>
  </si>
  <si>
    <t>8BU37822DY355433L</t>
  </si>
  <si>
    <t>56173001UU066460H</t>
  </si>
  <si>
    <t>nepeco@frontiernet.net</t>
  </si>
  <si>
    <t>Nancy Peco</t>
  </si>
  <si>
    <t>4VFHB-220426-6JOV3</t>
  </si>
  <si>
    <t>2HU42549J4088335G</t>
  </si>
  <si>
    <t>75F35570TR596963B</t>
  </si>
  <si>
    <t>braelynsmom63@gmail.com</t>
  </si>
  <si>
    <t>Tanya McNiff</t>
  </si>
  <si>
    <t>4VFHB-220426-OBQPL</t>
  </si>
  <si>
    <t>20U903596R924480G</t>
  </si>
  <si>
    <t>93243281YD9925307</t>
  </si>
  <si>
    <t>wtek7wuhtflfj@dcc2.paypal.com</t>
  </si>
  <si>
    <t>Susanne Carnes</t>
  </si>
  <si>
    <t>4VFHB-220426-2OH3R</t>
  </si>
  <si>
    <t>46759844AD036130L</t>
  </si>
  <si>
    <t>2yus3uekpbfcl@dcc2.paypal.com</t>
  </si>
  <si>
    <t>Virginia Tarkanian</t>
  </si>
  <si>
    <t>4VFHB-220426-XSCU8</t>
  </si>
  <si>
    <t>11S65178S7168483F</t>
  </si>
  <si>
    <t>2N178297DK948564X</t>
  </si>
  <si>
    <t>37U48931L9636583N</t>
  </si>
  <si>
    <t>79kcpkggkkqrg@dcc2.paypal.com</t>
  </si>
  <si>
    <t>Christine Cappadona</t>
  </si>
  <si>
    <t>4VFHB-220426-MVIN8</t>
  </si>
  <si>
    <t>46H51141D3499201D</t>
  </si>
  <si>
    <t>7N716447M2558690V</t>
  </si>
  <si>
    <t>n2dmkxt72xyc2@dcc2.paypal.com</t>
  </si>
  <si>
    <t>Sheryl D Bhame</t>
  </si>
  <si>
    <t>4VFHB-220426-XIM6H</t>
  </si>
  <si>
    <t>2J347901RR2334516</t>
  </si>
  <si>
    <t>3AU166031P773083B</t>
  </si>
  <si>
    <t>caribh2o@ymail.com</t>
  </si>
  <si>
    <t>Native Stone Designs</t>
  </si>
  <si>
    <t>4VFHB-220426-SXN15</t>
  </si>
  <si>
    <t>3DK02251T0749953L</t>
  </si>
  <si>
    <t>jennp_rice@yahoo.com</t>
  </si>
  <si>
    <t>Jennifer Price</t>
  </si>
  <si>
    <t>4VFHB-220426-CR1PM</t>
  </si>
  <si>
    <t>1SM48979E68173003</t>
  </si>
  <si>
    <t>05S53377R39559548</t>
  </si>
  <si>
    <t>7SK71482EY134234R</t>
  </si>
  <si>
    <t>q3l4u33zkg2cg@dcc2.paypal.com</t>
  </si>
  <si>
    <t>Patricia Champion</t>
  </si>
  <si>
    <t>4VFHB-220426-5NZUC</t>
  </si>
  <si>
    <t>4HC15681E4186761W</t>
  </si>
  <si>
    <t>94G82254TH812814U</t>
  </si>
  <si>
    <t>lappayne@aol.com</t>
  </si>
  <si>
    <t>Lina Payne</t>
  </si>
  <si>
    <t>4VFHB-220426-12CG1</t>
  </si>
  <si>
    <t>0SD14144V0598720D</t>
  </si>
  <si>
    <t>meh6308@hotmail.com</t>
  </si>
  <si>
    <t>Mary E Hanke</t>
  </si>
  <si>
    <t>4VFHB-220426-LJNO7</t>
  </si>
  <si>
    <t>9WU62678F8604494V</t>
  </si>
  <si>
    <t>2L2315750R356820F</t>
  </si>
  <si>
    <t>9R795936NC128615E</t>
  </si>
  <si>
    <t>l5v2jpgupmnls@dcc2.paypal.com</t>
  </si>
  <si>
    <t>Thomas D Parker Sr</t>
  </si>
  <si>
    <t>4VFHB-220426-GUL1O</t>
  </si>
  <si>
    <t>0WT07636D94021333</t>
  </si>
  <si>
    <t>1KD325400J370110A</t>
  </si>
  <si>
    <t>va84gkztnz5zy@dcc2.paypal.com</t>
  </si>
  <si>
    <t>Phyllis Wright</t>
  </si>
  <si>
    <t>4VFHB-220426-2STEZ</t>
  </si>
  <si>
    <t>6MP39502RL1814708</t>
  </si>
  <si>
    <t>tefspealman@gmail.com</t>
  </si>
  <si>
    <t>TERESA FERTITTA</t>
  </si>
  <si>
    <t>4VFHB-220426-LLXLW</t>
  </si>
  <si>
    <t>6KE65558LK3599057</t>
  </si>
  <si>
    <t>72G338089T6739509</t>
  </si>
  <si>
    <t>joe944@aol.com</t>
  </si>
  <si>
    <t>Joseph Gall Jr</t>
  </si>
  <si>
    <t>4VFHB-220426-MVQ5F</t>
  </si>
  <si>
    <t>7HN00459SL934805Y</t>
  </si>
  <si>
    <t>fy4p2jlxfckwe@dcc2.paypal.com</t>
  </si>
  <si>
    <t>VICKI GOFF</t>
  </si>
  <si>
    <t>4VFHB-220426-1P6K9</t>
  </si>
  <si>
    <t>3UG3982475447105L</t>
  </si>
  <si>
    <t>audreyhrtshrn@gmail.com</t>
  </si>
  <si>
    <t>Audrey Hartshorn</t>
  </si>
  <si>
    <t>4VFHB-220426-H45CP</t>
  </si>
  <si>
    <t>7RK81895HD887104B</t>
  </si>
  <si>
    <t>7V486370BU348974J</t>
  </si>
  <si>
    <t>5CJ2279688648605S</t>
  </si>
  <si>
    <t>1CA36387PJ4825247</t>
  </si>
  <si>
    <t>5CG80985UH036164J</t>
  </si>
  <si>
    <t>hmnbrdlady@aol.com</t>
  </si>
  <si>
    <t>Sharon Henyan</t>
  </si>
  <si>
    <t>4VFHB-220426-ICVRK</t>
  </si>
  <si>
    <t>25X27837GK4074507</t>
  </si>
  <si>
    <t>8xt8le5awd546@dcc2.paypal.com</t>
  </si>
  <si>
    <t>Jean Harold</t>
  </si>
  <si>
    <t>4VFHB-220426-Q21J5</t>
  </si>
  <si>
    <t>1GW70688TA241264H</t>
  </si>
  <si>
    <t>Sheila Stevens</t>
  </si>
  <si>
    <t>0V016061FN1348537</t>
  </si>
  <si>
    <t>96571285PF316893E</t>
  </si>
  <si>
    <t>cvluntao@gmail.com</t>
  </si>
  <si>
    <t>Cyril Vicente Luntao</t>
  </si>
  <si>
    <t>4VFHB-220426-RZ2KM</t>
  </si>
  <si>
    <t>3SJ16030BF2301618</t>
  </si>
  <si>
    <t>judy@judybrown.com</t>
  </si>
  <si>
    <t>4VFHB-220426-KZW0V</t>
  </si>
  <si>
    <t>6428020447293061G</t>
  </si>
  <si>
    <t>astrombea@outlook.com</t>
  </si>
  <si>
    <t>Annmarie Stromberg</t>
  </si>
  <si>
    <t>4VFHB-220426-EQL9A</t>
  </si>
  <si>
    <t>89P86480R1492942W</t>
  </si>
  <si>
    <t>7EH31192L8891713L</t>
  </si>
  <si>
    <t>2WE25463E4863831J</t>
  </si>
  <si>
    <t>3MK87832W94114418</t>
  </si>
  <si>
    <t>6jn07219f19127023@dcc2.paypal.com</t>
  </si>
  <si>
    <t>Patricia Conner</t>
  </si>
  <si>
    <t>4VFHB-220426-FMAMO</t>
  </si>
  <si>
    <t>5S958848XH873925J</t>
  </si>
  <si>
    <t>8WS67413P3024451C</t>
  </si>
  <si>
    <t>l49ypcvudu8fc@dcc2.paypal.com</t>
  </si>
  <si>
    <t>Kevin Rea</t>
  </si>
  <si>
    <t>4VFHB-220426-WES88</t>
  </si>
  <si>
    <t>4XY33720HJ9301044</t>
  </si>
  <si>
    <t>79872716W1907093E</t>
  </si>
  <si>
    <t>axma89mbk4cuj@dcc2.paypal.com</t>
  </si>
  <si>
    <t>M Lucinda Gibson</t>
  </si>
  <si>
    <t>4VFHB-220426-6IRV2</t>
  </si>
  <si>
    <t>7Y0014538K922445X</t>
  </si>
  <si>
    <t>sandybelg@msn.com</t>
  </si>
  <si>
    <t>Sandra Belg</t>
  </si>
  <si>
    <t>4VFHB-220426-19NDH</t>
  </si>
  <si>
    <t>0FM02114CB298050F</t>
  </si>
  <si>
    <t>0U7507361V319141U</t>
  </si>
  <si>
    <t>4DN797477L7188438</t>
  </si>
  <si>
    <t>twb3bbg3pgsyq@dcc2.paypal.com</t>
  </si>
  <si>
    <t>Joan Piper-Benecick</t>
  </si>
  <si>
    <t>4VFHB-220426-ERTKL</t>
  </si>
  <si>
    <t>5AN57148L75786203</t>
  </si>
  <si>
    <t>4U675913Y61379154</t>
  </si>
  <si>
    <t>e7mjay35kz4kg@dcc2.paypal.com</t>
  </si>
  <si>
    <t>4VFHB-220426-TEP70</t>
  </si>
  <si>
    <t>29D68313EH215434R</t>
  </si>
  <si>
    <t>cmwqqwva8nxlg@dcc2.paypal.com</t>
  </si>
  <si>
    <t>Taunia K Stephens</t>
  </si>
  <si>
    <t>4VFHB-220426-NEBAN</t>
  </si>
  <si>
    <t>4K420862JT213651H</t>
  </si>
  <si>
    <t>4F725073EG021235B</t>
  </si>
  <si>
    <t>04R88287NM0000249</t>
  </si>
  <si>
    <t>nzp79cydah9bg@dcc2.paypal.com</t>
  </si>
  <si>
    <t>4VFHB-220426-T1PQN</t>
  </si>
  <si>
    <t>46E272584A432415X</t>
  </si>
  <si>
    <t>6C324418PC970201R</t>
  </si>
  <si>
    <t>mjdoyle@rjm-law.com</t>
  </si>
  <si>
    <t>Mary Jo Nucera</t>
  </si>
  <si>
    <t>4VFHB-220426-NQ69T</t>
  </si>
  <si>
    <t>3YY994553P7981930</t>
  </si>
  <si>
    <t>amykate.turner@icloud.com</t>
  </si>
  <si>
    <t>Amy Turner</t>
  </si>
  <si>
    <t>4VFHB-220426-UBM5K</t>
  </si>
  <si>
    <t>0BV29384XP036781C</t>
  </si>
  <si>
    <t>q3f8fhz2yrec2@dcc2.paypal.com</t>
  </si>
  <si>
    <t>Sandra Fleischer</t>
  </si>
  <si>
    <t>4VFHB-220426-6S95D</t>
  </si>
  <si>
    <t>6XW14641F20815456</t>
  </si>
  <si>
    <t>9BJ18277G1349734C</t>
  </si>
  <si>
    <t>0AV49801Y9718052R</t>
  </si>
  <si>
    <t>7VJ72939LJ937520U</t>
  </si>
  <si>
    <t>rh8rfxpgmw4cj@dcc2.paypal.com</t>
  </si>
  <si>
    <t>Carey Alexander</t>
  </si>
  <si>
    <t>4VFHB-220426-XHLA0</t>
  </si>
  <si>
    <t>7A376335VW804110W</t>
  </si>
  <si>
    <t>aq3gtg89u7d42@dcc2.paypal.com</t>
  </si>
  <si>
    <t>Jessica Deaton</t>
  </si>
  <si>
    <t>4VFHB-220426-WUQG0</t>
  </si>
  <si>
    <t>3UA996601T8505122</t>
  </si>
  <si>
    <t>53T420549L999493W</t>
  </si>
  <si>
    <t>99T15341J8572704M</t>
  </si>
  <si>
    <t>courtneylynnhewitt@gmail.com</t>
  </si>
  <si>
    <t>Courtney Hewitt</t>
  </si>
  <si>
    <t>4VFHB-220426-LKLA2</t>
  </si>
  <si>
    <t>6KD129764J347991M</t>
  </si>
  <si>
    <t>drebenstedt@cox.net</t>
  </si>
  <si>
    <t>Kristie Drebenstedt</t>
  </si>
  <si>
    <t>4VFHB-220426-UP633</t>
  </si>
  <si>
    <t>7MH16499010254632</t>
  </si>
  <si>
    <t>7C931865WG286922U</t>
  </si>
  <si>
    <t>1PC45761V56059713</t>
  </si>
  <si>
    <t>chduwvfgfkuge@dcc2.paypal.com</t>
  </si>
  <si>
    <t>Michelle Tompkins</t>
  </si>
  <si>
    <t>4VFHB-220426-4FXF8</t>
  </si>
  <si>
    <t>55U035606L0942733</t>
  </si>
  <si>
    <t>wv96rtruepu9c@dcc2.paypal.com</t>
  </si>
  <si>
    <t>stoskopf susan</t>
  </si>
  <si>
    <t>4VFHB-220426-009XD</t>
  </si>
  <si>
    <t>7S59112378346112J</t>
  </si>
  <si>
    <t>1HA84857V6522941V</t>
  </si>
  <si>
    <t>4NB67283DM3040916</t>
  </si>
  <si>
    <t>frogg7889@gmail.com</t>
  </si>
  <si>
    <t>Barbara Tynes</t>
  </si>
  <si>
    <t>4VFHB-220426-6ZO5J</t>
  </si>
  <si>
    <t>7YL83976PY005044E</t>
  </si>
  <si>
    <t>3CE53650AK8992143</t>
  </si>
  <si>
    <t>4VFHB-220426-3SF4Y</t>
  </si>
  <si>
    <t>9UA65087LU6770420</t>
  </si>
  <si>
    <t>5KY825141X635725C</t>
  </si>
  <si>
    <t>joanne66@zoominternet.net</t>
  </si>
  <si>
    <t>JOANN SHANNON</t>
  </si>
  <si>
    <t>4VFHB-220426-J5NNA</t>
  </si>
  <si>
    <t>88P68454RH558905E</t>
  </si>
  <si>
    <t>1FC803346D2202041</t>
  </si>
  <si>
    <t>7jne8vmyx8tz4@dcc2.paypal.com</t>
  </si>
  <si>
    <t>Catherine Siino</t>
  </si>
  <si>
    <t>4VFHB-220426-KMR0O</t>
  </si>
  <si>
    <t>9VR35879J66321544</t>
  </si>
  <si>
    <t>6NG08795KU459460N</t>
  </si>
  <si>
    <t>mjzajd@avcommsys.com</t>
  </si>
  <si>
    <t>Audio-Visual Comm. Sys.</t>
  </si>
  <si>
    <t>4VFHB-220426-QCVQH</t>
  </si>
  <si>
    <t>7RF701734L7138353</t>
  </si>
  <si>
    <t>2GS145399E019901T</t>
  </si>
  <si>
    <t>djlsbxbnrqjul@dcc2.paypal.com</t>
  </si>
  <si>
    <t>Carolyn S Christie</t>
  </si>
  <si>
    <t>4VFHB-220426-J31KA</t>
  </si>
  <si>
    <t>04C51312R8200030F</t>
  </si>
  <si>
    <t>20H102994B9677443</t>
  </si>
  <si>
    <t>djwinters68@yahoo.com</t>
  </si>
  <si>
    <t>4VFHB-220426-GAQCG</t>
  </si>
  <si>
    <t>23T90307CM777661X</t>
  </si>
  <si>
    <t>phux79lja668g@dcc2.paypal.com</t>
  </si>
  <si>
    <t>Angela Venos</t>
  </si>
  <si>
    <t>4VFHB-220426-ETIIC</t>
  </si>
  <si>
    <t>5GN728582F428074X</t>
  </si>
  <si>
    <t>3MF838361M882780V</t>
  </si>
  <si>
    <t>6ER66853GX592033P</t>
  </si>
  <si>
    <t>cmmq7g5hsyzvj@dcc2.paypal.com</t>
  </si>
  <si>
    <t>Dave ROBERTS</t>
  </si>
  <si>
    <t>9MOO0-220426-HY9ZG</t>
  </si>
  <si>
    <t>1V236241HB9371730</t>
  </si>
  <si>
    <t>mepzfqq8sracg@dcc2.paypal.com</t>
  </si>
  <si>
    <t>Janeth P Price</t>
  </si>
  <si>
    <t>4VFHB-220426-769BF</t>
  </si>
  <si>
    <t>89872011NU9015925</t>
  </si>
  <si>
    <t>1J056755AM491490T</t>
  </si>
  <si>
    <t>2VJ33913EP4425626</t>
  </si>
  <si>
    <t>f2byep9peu7sg@dcc2.paypal.com</t>
  </si>
  <si>
    <t>Bobbie Messenger</t>
  </si>
  <si>
    <t>4VFHB-220426-Q55EQ</t>
  </si>
  <si>
    <t>89D933992F8842945</t>
  </si>
  <si>
    <t>karrieallen@gmail.com</t>
  </si>
  <si>
    <t>Scrapp'n Savvy LLC</t>
  </si>
  <si>
    <t>4VFHB-220426-RD2DM</t>
  </si>
  <si>
    <t>3CG157909M2819501</t>
  </si>
  <si>
    <t>1JA7222037263315A</t>
  </si>
  <si>
    <t>0th981423n759164y@dcc2.paypal.com</t>
  </si>
  <si>
    <t>Judith C Davis</t>
  </si>
  <si>
    <t>4VFHB-220426-U5KXQ</t>
  </si>
  <si>
    <t>7V814714NA6934847</t>
  </si>
  <si>
    <t>nnfjv3n5bqq7s@dcc2.paypal.com</t>
  </si>
  <si>
    <t>4VFHB-220426-JZ2GI</t>
  </si>
  <si>
    <t>1LA284063B0864203</t>
  </si>
  <si>
    <t>6W489686HN2370925</t>
  </si>
  <si>
    <t>8MJ23409JJ924445G</t>
  </si>
  <si>
    <t>4E0725772E227554L</t>
  </si>
  <si>
    <t>shortyfh15@yahoo.com</t>
  </si>
  <si>
    <t>STEPHANIE REARDON</t>
  </si>
  <si>
    <t>4VFHB-220426-2V0AE</t>
  </si>
  <si>
    <t>12E55900VF9579201</t>
  </si>
  <si>
    <t>3V9986395U0849827</t>
  </si>
  <si>
    <t>m9nrvq7eshnbu@dcc2.paypal.com</t>
  </si>
  <si>
    <t>Teri Smith</t>
  </si>
  <si>
    <t>4VFHB-220426-0G2Z0</t>
  </si>
  <si>
    <t>2530824991069283D</t>
  </si>
  <si>
    <t>nonnaduke@gmail.com</t>
  </si>
  <si>
    <t>Debra Ferretti</t>
  </si>
  <si>
    <t>4VFHB-220426-K2WGH</t>
  </si>
  <si>
    <t>5VF61381K2665702Y</t>
  </si>
  <si>
    <t>n2x4wszk5pffy@dcc2.paypal.com</t>
  </si>
  <si>
    <t>Virginia Cudlip</t>
  </si>
  <si>
    <t>4VFHB-220426-DF1AD</t>
  </si>
  <si>
    <t>6G4370052B234044C</t>
  </si>
  <si>
    <t>3U454302A67150923</t>
  </si>
  <si>
    <t>18E86606GC981760P</t>
  </si>
  <si>
    <t>7H391676V1177393X</t>
  </si>
  <si>
    <t>vmsd8nj46mepl@dcc2.paypal.com</t>
  </si>
  <si>
    <t>Dorothy Dobson</t>
  </si>
  <si>
    <t>4VFHB-220426-UW5S9</t>
  </si>
  <si>
    <t>1W566205H1942674J</t>
  </si>
  <si>
    <t>0YJ7119635219352W</t>
  </si>
  <si>
    <t>ddevita.chf@gmail.com</t>
  </si>
  <si>
    <t>Denise DeVita</t>
  </si>
  <si>
    <t>4VFHB-220426-QYH0B</t>
  </si>
  <si>
    <t>2NF08514A7931702B</t>
  </si>
  <si>
    <t>6DK44481HH141810A</t>
  </si>
  <si>
    <t>yym234kmjymwu@dcc2.paypal.com</t>
  </si>
  <si>
    <t>4VFHB-220426-1WGR5</t>
  </si>
  <si>
    <t>7U655363F89891354</t>
  </si>
  <si>
    <t>4FJ23694PY133630F</t>
  </si>
  <si>
    <t>jpjcsumner@gmail.com</t>
  </si>
  <si>
    <t>Pamela Sumner</t>
  </si>
  <si>
    <t>4VFHB-220426-NKF83</t>
  </si>
  <si>
    <t>5GF177436E055191G</t>
  </si>
  <si>
    <t>513207614H627041V</t>
  </si>
  <si>
    <t>lauriel135@aol.com</t>
  </si>
  <si>
    <t>Lauriel Lanzetta</t>
  </si>
  <si>
    <t>4VFHB-220426-4Z2EM</t>
  </si>
  <si>
    <t>69D48666T4266515J</t>
  </si>
  <si>
    <t>5ld8aub5cw55q@dcc2.paypal.com</t>
  </si>
  <si>
    <t>4VFHB-220426-OAYGF</t>
  </si>
  <si>
    <t>5YV46603UL3532303</t>
  </si>
  <si>
    <t>9VG76990142078212</t>
  </si>
  <si>
    <t>2X8477522N853130E</t>
  </si>
  <si>
    <t>sllv6fjfnwy5y@dcc2.paypal.com</t>
  </si>
  <si>
    <t>Shirley J. Williamson</t>
  </si>
  <si>
    <t>4VFHB-220426-DFNE4</t>
  </si>
  <si>
    <t>4UV297705K977400X</t>
  </si>
  <si>
    <t>59019873JL272791H</t>
  </si>
  <si>
    <t>jqnp3xy3twx56@dcc2.paypal.com</t>
  </si>
  <si>
    <t>Carol Ann Bartel</t>
  </si>
  <si>
    <t>4VFHB-220426-78Y9F</t>
  </si>
  <si>
    <t>0V694509W2228851G</t>
  </si>
  <si>
    <t>63C34076PV941543P</t>
  </si>
  <si>
    <t>phblissett@yahoo.com</t>
  </si>
  <si>
    <t>Pam Blissett</t>
  </si>
  <si>
    <t>4VFHB-220426-QWVXI</t>
  </si>
  <si>
    <t>4R065876T43537722</t>
  </si>
  <si>
    <t>5GB23445S97386008</t>
  </si>
  <si>
    <t>5rf8eamc6gbeg@dcc2.paypal.com</t>
  </si>
  <si>
    <t>Jane_norton@comcast.net</t>
  </si>
  <si>
    <t>4VFHB-220426-C4CS7</t>
  </si>
  <si>
    <t>6TL79796LK2396016</t>
  </si>
  <si>
    <t>1W931031CE002811K</t>
  </si>
  <si>
    <t>gdinovis@hotmail.com</t>
  </si>
  <si>
    <t>Virginia DiNovis</t>
  </si>
  <si>
    <t>4VFHB-220426-48RL9</t>
  </si>
  <si>
    <t>4RE3654955238102L</t>
  </si>
  <si>
    <t>8TH59394B7341780H</t>
  </si>
  <si>
    <t>penny.hand@icloud.com</t>
  </si>
  <si>
    <t>Penny Hand</t>
  </si>
  <si>
    <t>4VFHB-220426-VZMUG</t>
  </si>
  <si>
    <t>65R62624K52413918</t>
  </si>
  <si>
    <t>9H004174R70425051</t>
  </si>
  <si>
    <t>vlajuanagreen@yahoo.com</t>
  </si>
  <si>
    <t>lajuana vanarman</t>
  </si>
  <si>
    <t>4VFHB-220426-05AON</t>
  </si>
  <si>
    <t>4ME89497DM042543V</t>
  </si>
  <si>
    <t>mamiajo1976@gmail.com</t>
  </si>
  <si>
    <t>Robert Horrell</t>
  </si>
  <si>
    <t>4VFHB-220426-L748L</t>
  </si>
  <si>
    <t>3EB20303ET2678311</t>
  </si>
  <si>
    <t>7UJ71809A9330160J</t>
  </si>
  <si>
    <t>7EY15457F0804221J</t>
  </si>
  <si>
    <t>7470d0f82cde41c291f994f19311ce60@dcc.paypal.com</t>
  </si>
  <si>
    <t>Elliott Spigarolo</t>
  </si>
  <si>
    <t>4VFHB-220426-BBZLX</t>
  </si>
  <si>
    <t>63B96342VB604204N</t>
  </si>
  <si>
    <t>2X251046HT6309130</t>
  </si>
  <si>
    <t>y4mxn8dl4g4u4@dcc2.paypal.com</t>
  </si>
  <si>
    <t>KAREN FITZPATRICK</t>
  </si>
  <si>
    <t>ICLGN-220426-W45VJ</t>
  </si>
  <si>
    <t>6D503707NX500541K</t>
  </si>
  <si>
    <t>79K539863S574312S</t>
  </si>
  <si>
    <t>8ajylzs9c9daw@dcc2.paypal.com</t>
  </si>
  <si>
    <t>4VFHB-220426-LQHSG</t>
  </si>
  <si>
    <t>2UF98946DJ3386333</t>
  </si>
  <si>
    <t>13959193T9544972G</t>
  </si>
  <si>
    <t>ajlxj2m6bg428@dcc2.paypal.com</t>
  </si>
  <si>
    <t>4VFHB-220426-HF7P1</t>
  </si>
  <si>
    <t>42679988TS426650R</t>
  </si>
  <si>
    <t>9L591457DX501060A</t>
  </si>
  <si>
    <t>sofiaclinger@live.com</t>
  </si>
  <si>
    <t>Sofia Clinger</t>
  </si>
  <si>
    <t>4VFHB-220426-PM1H0</t>
  </si>
  <si>
    <t>97W37687AE998823B</t>
  </si>
  <si>
    <t>50D4454424062562P</t>
  </si>
  <si>
    <t>nanapatti05@yahoo.com</t>
  </si>
  <si>
    <t>4VFHB-220426-ENAFH</t>
  </si>
  <si>
    <t>52693382YG188115H</t>
  </si>
  <si>
    <t>08H45921A0283434D</t>
  </si>
  <si>
    <t>ewebet74@gmail.com</t>
  </si>
  <si>
    <t>Shauna Matthews</t>
  </si>
  <si>
    <t>4VFHB-220426-0HE2W</t>
  </si>
  <si>
    <t>14M39551CA3988322</t>
  </si>
  <si>
    <t>ccbz27y9k33te@dcc2.paypal.com</t>
  </si>
  <si>
    <t>Bunny Safra</t>
  </si>
  <si>
    <t>4VFHB-220426-RUK5B</t>
  </si>
  <si>
    <t>4BA847581H535943K</t>
  </si>
  <si>
    <t>2PC07573XP262772R</t>
  </si>
  <si>
    <t>1u0016883p926184h@dcc.paypal.com</t>
  </si>
  <si>
    <t>Cindy Guarnieri</t>
  </si>
  <si>
    <t>4VFHB-220426-SUGCN</t>
  </si>
  <si>
    <t>92M92719WP831280M</t>
  </si>
  <si>
    <t>4WA60367GV945152N</t>
  </si>
  <si>
    <t>62D80008N6064244C</t>
  </si>
  <si>
    <t>dsfjjfxe54cjn@dcc2.paypal.com</t>
  </si>
  <si>
    <t>Janice Whitaker</t>
  </si>
  <si>
    <t>4VFHB-220426-IKUO7</t>
  </si>
  <si>
    <t>1J783884EK3056252</t>
  </si>
  <si>
    <t>sheilah922@aol.com</t>
  </si>
  <si>
    <t>Sheila Tancredi</t>
  </si>
  <si>
    <t>4VFHB-220426-88HQB</t>
  </si>
  <si>
    <t>72A55506G5862053Y</t>
  </si>
  <si>
    <t>11C90064DV773672D</t>
  </si>
  <si>
    <t>60G542125G778453S</t>
  </si>
  <si>
    <t>rx94cdgbr3g5n@dcc2.paypal.com</t>
  </si>
  <si>
    <t>Joan Lunceford</t>
  </si>
  <si>
    <t>4VFHB-220426-DDE8V</t>
  </si>
  <si>
    <t>62S08111WJ541704N</t>
  </si>
  <si>
    <t>5SD65109PC490932C</t>
  </si>
  <si>
    <t>iblura@yahoo.com</t>
  </si>
  <si>
    <t>Lura Harrington</t>
  </si>
  <si>
    <t>4VFHB-220426-GBLPL</t>
  </si>
  <si>
    <t>76B3418189181373R</t>
  </si>
  <si>
    <t>2XK48393AF999554L</t>
  </si>
  <si>
    <t>karen_l69@yahoo.com</t>
  </si>
  <si>
    <t>Karen Leib</t>
  </si>
  <si>
    <t>4VFHB-220426-UYY4A</t>
  </si>
  <si>
    <t>3NJ88530ND425025M</t>
  </si>
  <si>
    <t>0FV27811AT678621S</t>
  </si>
  <si>
    <t>jane.r.allgood@gmail.com</t>
  </si>
  <si>
    <t>Jane Allgood</t>
  </si>
  <si>
    <t>4VFHB-220426-99QM4</t>
  </si>
  <si>
    <t>96H26301NP4585424</t>
  </si>
  <si>
    <t>0DC60443Y8265715R</t>
  </si>
  <si>
    <t>eeyoreismyidol@verizon.net</t>
  </si>
  <si>
    <t>teresa dolby</t>
  </si>
  <si>
    <t>4VFHB-220426-20ECT</t>
  </si>
  <si>
    <t>8NN87369F39961714</t>
  </si>
  <si>
    <t>36T93565TP076750F</t>
  </si>
  <si>
    <t>cbrigden13@gmail.com</t>
  </si>
  <si>
    <t>Carol Brigden</t>
  </si>
  <si>
    <t>4VFHB-220426-EI196</t>
  </si>
  <si>
    <t>4S096384Y44900452</t>
  </si>
  <si>
    <t>patdooty1946@gmail.com</t>
  </si>
  <si>
    <t>Patricia Dooty</t>
  </si>
  <si>
    <t>4VFHB-220426-LTE0U</t>
  </si>
  <si>
    <t>56R5092276198115Y</t>
  </si>
  <si>
    <t>07D45058FC5656827</t>
  </si>
  <si>
    <t>8L2841931R668671G</t>
  </si>
  <si>
    <t>2sqlkefzemtry@dcc2.paypal.com</t>
  </si>
  <si>
    <t>sherry Reed</t>
  </si>
  <si>
    <t>4VFHB-220426-5T12K</t>
  </si>
  <si>
    <t>3CC36939UB8901338</t>
  </si>
  <si>
    <t>rxz86a3zw8twn@dcc2.paypal.com</t>
  </si>
  <si>
    <t>Linda Campbell Sacquety</t>
  </si>
  <si>
    <t>4VFHB-220426-H7ED2</t>
  </si>
  <si>
    <t>2BY99088ND929800L</t>
  </si>
  <si>
    <t>ybktyxytt758n@dcc2.paypal.com</t>
  </si>
  <si>
    <t>Susanne</t>
  </si>
  <si>
    <t>4VFHB-220426-TLB59</t>
  </si>
  <si>
    <t>45P688353X211774D</t>
  </si>
  <si>
    <t>59W22361BB713823A</t>
  </si>
  <si>
    <t>42P02314Y4968312S</t>
  </si>
  <si>
    <t>6K2598725X143911H</t>
  </si>
  <si>
    <t>8sx26656gj7275640@dcc2.paypal.com</t>
  </si>
  <si>
    <t>Alan Goldstein</t>
  </si>
  <si>
    <t>4VFHB-220426-GN0F0</t>
  </si>
  <si>
    <t>6TG52267PB432610Y</t>
  </si>
  <si>
    <t>m.wamsley740@gmail.com</t>
  </si>
  <si>
    <t>Mabel Melson</t>
  </si>
  <si>
    <t>4VFHB-220426-9RVVK</t>
  </si>
  <si>
    <t>1DU21973YM908244M</t>
  </si>
  <si>
    <t>3L92001662939241F</t>
  </si>
  <si>
    <t>tpl2cnlwjpcsu@dcc2.paypal.com</t>
  </si>
  <si>
    <t>Bernice Moser</t>
  </si>
  <si>
    <t>4VFHB-220426-0KWLH</t>
  </si>
  <si>
    <t>40D40037CB239322N</t>
  </si>
  <si>
    <t>1XW0923178854125K</t>
  </si>
  <si>
    <t>6LT92678SV389084R</t>
  </si>
  <si>
    <t>kathy_tendler@yahoo.com</t>
  </si>
  <si>
    <t>Kathy Tendler</t>
  </si>
  <si>
    <t>4VFHB-220426-C5RT7</t>
  </si>
  <si>
    <t>5VS54800MW018312P</t>
  </si>
  <si>
    <t>73P91318RW866504W</t>
  </si>
  <si>
    <t>robin.banks@kysorwarren.com</t>
  </si>
  <si>
    <t>ROBIN BANKS</t>
  </si>
  <si>
    <t>4VFHB-220426-P496X</t>
  </si>
  <si>
    <t>4EY95535W5365544R</t>
  </si>
  <si>
    <t>7xu6929279075680r@dcc2.paypal.com</t>
  </si>
  <si>
    <t>Robin Skelton</t>
  </si>
  <si>
    <t>4VFHB-220426-FZMG5</t>
  </si>
  <si>
    <t>Joseph Bergin</t>
  </si>
  <si>
    <t>7ML926246M353640C</t>
  </si>
  <si>
    <t>58F805091K535401T</t>
  </si>
  <si>
    <t>96111564V2933983H</t>
  </si>
  <si>
    <t>kperry1204@gmail.com</t>
  </si>
  <si>
    <t>Katie Perry</t>
  </si>
  <si>
    <t>4VFHB-220426-1Z1FS</t>
  </si>
  <si>
    <t>1A4601564N735182C</t>
  </si>
  <si>
    <t>8T1888216J6358504</t>
  </si>
  <si>
    <t>kpn5r82fg7gx8@dcc2.paypal.com</t>
  </si>
  <si>
    <t>Sally Bock</t>
  </si>
  <si>
    <t>4VFHB-220426-2X2WH</t>
  </si>
  <si>
    <t>1V019491013958115</t>
  </si>
  <si>
    <t>3WH379174L622281B</t>
  </si>
  <si>
    <t>deb.housh1951@yahoo.com</t>
  </si>
  <si>
    <t>Debbie Housh</t>
  </si>
  <si>
    <t>4VFHB-220426-T3V98</t>
  </si>
  <si>
    <t>53695586TG391732C</t>
  </si>
  <si>
    <t>4WH64238W60653625</t>
  </si>
  <si>
    <t>abuelax99@outlook.com</t>
  </si>
  <si>
    <t>Mary Hernandez</t>
  </si>
  <si>
    <t>4VFHB-220426-4DPT7</t>
  </si>
  <si>
    <t>33358664W75049044</t>
  </si>
  <si>
    <t>1GK9922436736891K</t>
  </si>
  <si>
    <t>obiwankatnobie27@gmail.com</t>
  </si>
  <si>
    <t>Roseanna Kelly</t>
  </si>
  <si>
    <t>4VFHB-220426-RKD1U</t>
  </si>
  <si>
    <t>6YB960320E744084R</t>
  </si>
  <si>
    <t>9DV130768R830620K</t>
  </si>
  <si>
    <t>tangram613@aol.com</t>
  </si>
  <si>
    <t>Concetta Mugnos</t>
  </si>
  <si>
    <t>4VFHB-220426-037KR</t>
  </si>
  <si>
    <t>6KR809337R8205324</t>
  </si>
  <si>
    <t>0R726617WU417120T</t>
  </si>
  <si>
    <t>yt3d23x9z22d6@dcc2.paypal.com</t>
  </si>
  <si>
    <t>Millie Koopman</t>
  </si>
  <si>
    <t>4VFHB-220426-CI4TJ</t>
  </si>
  <si>
    <t>5SS59454UJ2464035</t>
  </si>
  <si>
    <t>jeanneann77@verizon.net</t>
  </si>
  <si>
    <t>Jeanne Hoff</t>
  </si>
  <si>
    <t>4VFHB-220426-QMJU4</t>
  </si>
  <si>
    <t>5JF51672WS562144H</t>
  </si>
  <si>
    <t>0J967649V2679124R</t>
  </si>
  <si>
    <t>1hl87568jn580924r@dcc2.paypal.com</t>
  </si>
  <si>
    <t>Grace K Wood</t>
  </si>
  <si>
    <t>4VFHB-220426-PRFGV</t>
  </si>
  <si>
    <t>5AA61487CD878725T</t>
  </si>
  <si>
    <t>2HC012065S8293629</t>
  </si>
  <si>
    <t>0RP43089022776733</t>
  </si>
  <si>
    <t>43986dgjbjesa@dcc2.paypal.com</t>
  </si>
  <si>
    <t>4VFHB-220426-6TD1Q</t>
  </si>
  <si>
    <t>04Y28404EG264902B</t>
  </si>
  <si>
    <t>81G59201E2427233E</t>
  </si>
  <si>
    <t>dennisf1@comcast.net</t>
  </si>
  <si>
    <t>Dennis Flamini</t>
  </si>
  <si>
    <t>4VFHB-220426-DQVFF</t>
  </si>
  <si>
    <t>08B78769GE515622D</t>
  </si>
  <si>
    <t>1R936142AK433794B</t>
  </si>
  <si>
    <t>bmqxtla4t6tw8@dcc2.paypal.com</t>
  </si>
  <si>
    <t>Lawley Vicki</t>
  </si>
  <si>
    <t>4VFHB-220426-2FIMB</t>
  </si>
  <si>
    <t>5CX47065YT1091914</t>
  </si>
  <si>
    <t>4SU415815A681113E</t>
  </si>
  <si>
    <t>77s4z5p2dt9ks@dcc2.paypal.com</t>
  </si>
  <si>
    <t>Rosa L Smith</t>
  </si>
  <si>
    <t>4VFHB-220426-NTM4T</t>
  </si>
  <si>
    <t>74A080590T970414R</t>
  </si>
  <si>
    <t>99H459503E971171S</t>
  </si>
  <si>
    <t>mjb6982@gmail.com</t>
  </si>
  <si>
    <t>Mike  Bonewitz</t>
  </si>
  <si>
    <t>4VFHB-220426-SBLG6</t>
  </si>
  <si>
    <t>1UE47637UJ472611C</t>
  </si>
  <si>
    <t>4VFHB-220426-UVYS8</t>
  </si>
  <si>
    <t>8V918842SJ2688914</t>
  </si>
  <si>
    <t>79R86008UD200162P</t>
  </si>
  <si>
    <t>2B4830383P637161X</t>
  </si>
  <si>
    <t>fishinma@msn.com</t>
  </si>
  <si>
    <t>Karen Chamberlain</t>
  </si>
  <si>
    <t>4VFHB-220426-Y3BQ5</t>
  </si>
  <si>
    <t>3M429541C8819125Y</t>
  </si>
  <si>
    <t>na4e6p472azvg@dcc2.paypal.com</t>
  </si>
  <si>
    <t>george w shollet</t>
  </si>
  <si>
    <t>4VFHB-220426-NRT96</t>
  </si>
  <si>
    <t>8HJ558128U827854L</t>
  </si>
  <si>
    <t>7UC55507YL191513Y</t>
  </si>
  <si>
    <t>7YB36051H43348446</t>
  </si>
  <si>
    <t>sherrygriffith53@gmail.com</t>
  </si>
  <si>
    <t>Sherry Griffith</t>
  </si>
  <si>
    <t>4VFHB-220426-ME5WK</t>
  </si>
  <si>
    <t>6MC671697R2138516</t>
  </si>
  <si>
    <t>4AV18573LX066641N</t>
  </si>
  <si>
    <t>wmshd69k9n3sw@dcc2.paypal.com</t>
  </si>
  <si>
    <t>Rose Whipple</t>
  </si>
  <si>
    <t>4VFHB-220426-HICCR</t>
  </si>
  <si>
    <t>3GU85779GH896674C</t>
  </si>
  <si>
    <t>85B9771386488361F</t>
  </si>
  <si>
    <t>nlzkk4vpkvekj@dcc2.paypal.com</t>
  </si>
  <si>
    <t>4VFHB-220426-7W2T3</t>
  </si>
  <si>
    <t>10K843462N819030J</t>
  </si>
  <si>
    <t>6TJ030888T2885347</t>
  </si>
  <si>
    <t>sloter97@gmail.com</t>
  </si>
  <si>
    <t>Dorothy Sloter</t>
  </si>
  <si>
    <t>4VFHB-220426-O3VXA</t>
  </si>
  <si>
    <t>3MC83853MC455803U</t>
  </si>
  <si>
    <t>lana.reinson12@gmail.com</t>
  </si>
  <si>
    <t>Lana Reinson</t>
  </si>
  <si>
    <t>4VFHB-220426-1D53O</t>
  </si>
  <si>
    <t>6RY702564K275431E</t>
  </si>
  <si>
    <t>01p27084jy131905r@dcc2.paypal.com</t>
  </si>
  <si>
    <t>Susan TenEyck</t>
  </si>
  <si>
    <t>4VFHB-220426-IR95H</t>
  </si>
  <si>
    <t>73V44168LX732222K</t>
  </si>
  <si>
    <t>2AX50795JP220000J</t>
  </si>
  <si>
    <t>2T884228FK2696157</t>
  </si>
  <si>
    <t>20M26707562962145</t>
  </si>
  <si>
    <t>kmdcbuujuj8q2@dcc2.paypal.com</t>
  </si>
  <si>
    <t>John D Edwards</t>
  </si>
  <si>
    <t>4VFHB-220426-M6I0V</t>
  </si>
  <si>
    <t>96F91470FS9580834</t>
  </si>
  <si>
    <t>86G26756VP5544236</t>
  </si>
  <si>
    <t>ebgpp3ntdv74l@dcc2.paypal.com</t>
  </si>
  <si>
    <t>Pamela Rogers</t>
  </si>
  <si>
    <t>4VFHB-220426-90PK5</t>
  </si>
  <si>
    <t>5N4419867N289120J</t>
  </si>
  <si>
    <t>8BT46687WU619971N</t>
  </si>
  <si>
    <t>8qw3mk6z6jwh2@dcc2.paypal.com</t>
  </si>
  <si>
    <t>4VFHB-220426-2PIWE</t>
  </si>
  <si>
    <t>9RU979097S2711317</t>
  </si>
  <si>
    <t>83G29447H6756712W</t>
  </si>
  <si>
    <t>tp6m43p52vcdw@dcc2.paypal.com</t>
  </si>
  <si>
    <t>Vicky L Prince</t>
  </si>
  <si>
    <t>4VFHB-220426-UUFBB</t>
  </si>
  <si>
    <t>5YU57426NB289284C</t>
  </si>
  <si>
    <t>4Y00064673438940C</t>
  </si>
  <si>
    <t>totalinterior84@netscape.net</t>
  </si>
  <si>
    <t>FRANK AGUIAR</t>
  </si>
  <si>
    <t>4VFHB-220426-CG95J</t>
  </si>
  <si>
    <t>2AT48171J0100790T</t>
  </si>
  <si>
    <t>2XW090427T7557214</t>
  </si>
  <si>
    <t>mrx7fcvttjd5l@dcc2.paypal.com</t>
  </si>
  <si>
    <t>Anne Prout</t>
  </si>
  <si>
    <t>4VFHB-220426-R6QMW</t>
  </si>
  <si>
    <t>95486543UN508551T</t>
  </si>
  <si>
    <t>46E13240HR6111636</t>
  </si>
  <si>
    <t>zcxpc4x562bx4@dcc2.paypal.com</t>
  </si>
  <si>
    <t>Elizabeth Janus</t>
  </si>
  <si>
    <t>4VFHB-220426-1A3W5</t>
  </si>
  <si>
    <t>85P13116JG333810D</t>
  </si>
  <si>
    <t>2U303499CG085454G</t>
  </si>
  <si>
    <t>choochandbetsy@verizon.net</t>
  </si>
  <si>
    <t>elizabeth g chuhran</t>
  </si>
  <si>
    <t>4VFHB-220426-3W8PR</t>
  </si>
  <si>
    <t>1ET48674LW621123N</t>
  </si>
  <si>
    <t>hj9ncmbt5qtsn@dcc2.paypal.com</t>
  </si>
  <si>
    <t>Kevin Landis.</t>
  </si>
  <si>
    <t>4VFHB-220426-VYKF7</t>
  </si>
  <si>
    <t>8GT3774421042704P</t>
  </si>
  <si>
    <t>judylandry1@yahoo.com</t>
  </si>
  <si>
    <t>judy landry</t>
  </si>
  <si>
    <t>4VFHB-220426-X1CJZ</t>
  </si>
  <si>
    <t>0GX816650N323550D</t>
  </si>
  <si>
    <t>5jx85132lk376752f@dcc2.paypal.com</t>
  </si>
  <si>
    <t>Ruby Richards</t>
  </si>
  <si>
    <t>4VFHB-220426-R88YQ</t>
  </si>
  <si>
    <t>3LC62393GP554093G</t>
  </si>
  <si>
    <t>dmsjasnj@gmail.com</t>
  </si>
  <si>
    <t>David Schmidt</t>
  </si>
  <si>
    <t>4VFHB-220426-S6BQE</t>
  </si>
  <si>
    <t>3DS15258HR2315502</t>
  </si>
  <si>
    <t>37413758M5786691U</t>
  </si>
  <si>
    <t>4XU78932HH492961U</t>
  </si>
  <si>
    <t>9TD38799C2153650T</t>
  </si>
  <si>
    <t>2TF641773A991551U</t>
  </si>
  <si>
    <t>1XB41668NJ2645900</t>
  </si>
  <si>
    <t>karilcarr@hotmail.com</t>
  </si>
  <si>
    <t>4VFHB-220426-KSR09</t>
  </si>
  <si>
    <t>6LW97911P58404352</t>
  </si>
  <si>
    <t>29282396NP772400F</t>
  </si>
  <si>
    <t>chrisluna57@hotmail.com</t>
  </si>
  <si>
    <t>Christina Luna</t>
  </si>
  <si>
    <t>4VFHB-220426-M0UU3</t>
  </si>
  <si>
    <t>4YG19136RB679710K</t>
  </si>
  <si>
    <t>kimberlymichelle1216@gmail.com</t>
  </si>
  <si>
    <t>Kimberly Cornejo</t>
  </si>
  <si>
    <t>4VFHB-220426-47F2R</t>
  </si>
  <si>
    <t>4V1596602F048791H</t>
  </si>
  <si>
    <t>epkw9xbtsnnxn@dcc2.paypal.com</t>
  </si>
  <si>
    <t>Catherine Bryars</t>
  </si>
  <si>
    <t>4VFHB-220426-ZA8HO</t>
  </si>
  <si>
    <t>56H85502LK6847136</t>
  </si>
  <si>
    <t>1MR62105CR7786230</t>
  </si>
  <si>
    <t>2GJ85444GF496980P</t>
  </si>
  <si>
    <t>9VA859809X362100R</t>
  </si>
  <si>
    <t>rraine@frontier.com</t>
  </si>
  <si>
    <t>Rebecca Raine</t>
  </si>
  <si>
    <t>4VFHB-220426-FGM2T</t>
  </si>
  <si>
    <t>64S26050WG1486343</t>
  </si>
  <si>
    <t>19U375343U133253A</t>
  </si>
  <si>
    <t>steffie1969@yahoo.com</t>
  </si>
  <si>
    <t>Stephanie McLaughlin</t>
  </si>
  <si>
    <t>4VFHB-220426-ALQSK</t>
  </si>
  <si>
    <t>6WP01132J65556225</t>
  </si>
  <si>
    <t>38525864XM507170V</t>
  </si>
  <si>
    <t>fpwt2p62sgc6l@dcc2.paypal.com</t>
  </si>
  <si>
    <t>GailT Huff</t>
  </si>
  <si>
    <t>4VFHB-220426-QVZFS</t>
  </si>
  <si>
    <t>5JY55961AN424691N</t>
  </si>
  <si>
    <t>8TJ56404TH921104A</t>
  </si>
  <si>
    <t>pvyjc8tsjb2vs@dcc2.paypal.com</t>
  </si>
  <si>
    <t>Jean Barrowman</t>
  </si>
  <si>
    <t>4VFHB-220426-KM36Z</t>
  </si>
  <si>
    <t>85991377YT434233P</t>
  </si>
  <si>
    <t>spicebush@msn.com</t>
  </si>
  <si>
    <t>Laurie Morlock</t>
  </si>
  <si>
    <t>4VFHB-220426-HFATX</t>
  </si>
  <si>
    <t>87V25166G8111940M</t>
  </si>
  <si>
    <t>4XX71883D2911674Y</t>
  </si>
  <si>
    <t>turtle158@verizon.net</t>
  </si>
  <si>
    <t>Mary Beth Lull</t>
  </si>
  <si>
    <t>4VFHB-220426-LAPM0</t>
  </si>
  <si>
    <t>2FC51836RV867502T</t>
  </si>
  <si>
    <t>82Y749998A8250609</t>
  </si>
  <si>
    <t>jpaigeblan@yahoo.com</t>
  </si>
  <si>
    <t>Jennifer Blanchard</t>
  </si>
  <si>
    <t>4VFHB-220426-CGJXL</t>
  </si>
  <si>
    <t>2K785762J8894220E</t>
  </si>
  <si>
    <t>yfjf7lmt6g2nc@dcc2.paypal.com</t>
  </si>
  <si>
    <t>Thelma Davis</t>
  </si>
  <si>
    <t>4VFHB-220426-SCSBG</t>
  </si>
  <si>
    <t>7B52029136329911S</t>
  </si>
  <si>
    <t>7VK7309493230520W</t>
  </si>
  <si>
    <t>1BB99822KF560224P</t>
  </si>
  <si>
    <t>9XT14996AK093291Y</t>
  </si>
  <si>
    <t>madoka.nishimura@gmail.com</t>
  </si>
  <si>
    <t>Madoka Nishimura</t>
  </si>
  <si>
    <t>4VFHB-220426-NSEZZ</t>
  </si>
  <si>
    <t>5D83466312780903E</t>
  </si>
  <si>
    <t>56R896656W270422N</t>
  </si>
  <si>
    <t>drakebbwht8@aol.com</t>
  </si>
  <si>
    <t>Barbara Drake</t>
  </si>
  <si>
    <t>4VFHB-220426-NHD1V</t>
  </si>
  <si>
    <t>7GW27145LG996524A</t>
  </si>
  <si>
    <t>acevedlu@gmail.com</t>
  </si>
  <si>
    <t>Luz Avila Acevedo</t>
  </si>
  <si>
    <t>4VFHB-220426-9Q9UM</t>
  </si>
  <si>
    <t>4FG60901TR450262M</t>
  </si>
  <si>
    <t>28R09588M3489024L</t>
  </si>
  <si>
    <t>8FK81453LJ9198315</t>
  </si>
  <si>
    <t>mb2xjrmekvhbc@dcc2.paypal.com</t>
  </si>
  <si>
    <t>Kathy Emerson</t>
  </si>
  <si>
    <t>4VFHB-220426-IGXF4</t>
  </si>
  <si>
    <t>2KC531691N223082A</t>
  </si>
  <si>
    <t>56J63334U5533801V</t>
  </si>
  <si>
    <t>smdurkin1127@gmail.com</t>
  </si>
  <si>
    <t>Sandra Durkin</t>
  </si>
  <si>
    <t>4VFHB-220426-N3S2W</t>
  </si>
  <si>
    <t>8HE37163XJ624733J</t>
  </si>
  <si>
    <t>4RX09005GV822971E</t>
  </si>
  <si>
    <t>7bbk9pzwyrt8u@dcc2.paypal.com</t>
  </si>
  <si>
    <t>Anna Cyr</t>
  </si>
  <si>
    <t>4VFHB-220426-TJ4OK</t>
  </si>
  <si>
    <t>1LF366996U8802138</t>
  </si>
  <si>
    <t>2NX22333C6857552L</t>
  </si>
  <si>
    <t>2y7wpm2rlr2f2@dcc2.paypal.com</t>
  </si>
  <si>
    <t>Kathy J Barthelme</t>
  </si>
  <si>
    <t>4VFHB-220426-ROOAK</t>
  </si>
  <si>
    <t>2NE87963MP689074H</t>
  </si>
  <si>
    <t>4WN42447ET017500E</t>
  </si>
  <si>
    <t>friskkkwhisk@aol.com</t>
  </si>
  <si>
    <t>Betsy Borman</t>
  </si>
  <si>
    <t>4VFHB-220426-E7JJ0</t>
  </si>
  <si>
    <t>9TH13392LY105094F</t>
  </si>
  <si>
    <t>9SM60585JA887184M</t>
  </si>
  <si>
    <t>rgaddi1@san.rr.com</t>
  </si>
  <si>
    <t>ROBERT GADDI</t>
  </si>
  <si>
    <t>4VFHB-220426-EUH26</t>
  </si>
  <si>
    <t>8SC01841NE406081D</t>
  </si>
  <si>
    <t>3T0250820J709983U</t>
  </si>
  <si>
    <t>lsqdblu@gmail.com</t>
  </si>
  <si>
    <t>LAURA Walton</t>
  </si>
  <si>
    <t>4VFHB-220426-ISYJG</t>
  </si>
  <si>
    <t>3PY43584HX9305424</t>
  </si>
  <si>
    <t>2ES62235JA066901N</t>
  </si>
  <si>
    <t>8xl82676we2094624@dcc2.paypal.com</t>
  </si>
  <si>
    <t>Deborah Lee</t>
  </si>
  <si>
    <t>4VFHB-220426-ZKSI1</t>
  </si>
  <si>
    <t>5UG41009C4505460W</t>
  </si>
  <si>
    <t>vuaanhkh296rn@dcc2.paypal.com</t>
  </si>
  <si>
    <t>Gretchen Schleeter</t>
  </si>
  <si>
    <t>4VFHB-220426-I4JTY</t>
  </si>
  <si>
    <t>1E909962BE2374155</t>
  </si>
  <si>
    <t>1C361734XV063404G</t>
  </si>
  <si>
    <t>7RU25449B7844184N</t>
  </si>
  <si>
    <t>m5d824y8ndqkg@dcc2.paypal.com</t>
  </si>
  <si>
    <t>Faye E, Landis</t>
  </si>
  <si>
    <t>4VFHB-220426-M6Y5W</t>
  </si>
  <si>
    <t>9PT824959Y924212T</t>
  </si>
  <si>
    <t>3LU743996G493660W</t>
  </si>
  <si>
    <t>5y3crcs69rrya@dcc2.paypal.com</t>
  </si>
  <si>
    <t>Margaret C Hartley</t>
  </si>
  <si>
    <t>4VFHB-220426-OTJB8</t>
  </si>
  <si>
    <t>5AW705531T7241500</t>
  </si>
  <si>
    <t>88C07135UB363563R</t>
  </si>
  <si>
    <t>c2555d@verizon.net</t>
  </si>
  <si>
    <t>douglas snyder</t>
  </si>
  <si>
    <t>4VFHB-220426-C9KN7</t>
  </si>
  <si>
    <t>4UH63130770837718</t>
  </si>
  <si>
    <t>9EJ6630367118730X</t>
  </si>
  <si>
    <t>mooandmaddie66@gmail.com</t>
  </si>
  <si>
    <t>Georgia Zarifes</t>
  </si>
  <si>
    <t>4VFHB-220426-YFV7N</t>
  </si>
  <si>
    <t>72J90307Y22759159</t>
  </si>
  <si>
    <t>8RF11193DD353925C</t>
  </si>
  <si>
    <t>harold@evensky.com</t>
  </si>
  <si>
    <t>Harold Evensky</t>
  </si>
  <si>
    <t>4VFHB-220426-P48BH</t>
  </si>
  <si>
    <t>36C83495D1872064K</t>
  </si>
  <si>
    <t>59B55556PN5117734</t>
  </si>
  <si>
    <t>cgf90210@gmail.com</t>
  </si>
  <si>
    <t>Curtis Frost</t>
  </si>
  <si>
    <t>4VFHB-220426-J2F8S</t>
  </si>
  <si>
    <t>2BC56856LJ243893F</t>
  </si>
  <si>
    <t>1285194647356902L</t>
  </si>
  <si>
    <t>trishthefish@ymail.com</t>
  </si>
  <si>
    <t>Trish Neville</t>
  </si>
  <si>
    <t>4VFHB-220426-TL1V0</t>
  </si>
  <si>
    <t>8YY312756W604261K</t>
  </si>
  <si>
    <t>3VX171146U0547310</t>
  </si>
  <si>
    <t>8hbz86hmm5ayy@dcc2.paypal.com</t>
  </si>
  <si>
    <t>NASIMA HUSSAIN</t>
  </si>
  <si>
    <t>BT6P5-220426-G85JS</t>
  </si>
  <si>
    <t>5CC11364PV529312G</t>
  </si>
  <si>
    <t>1DN26274A2926454M</t>
  </si>
  <si>
    <t>yvg5ps3ygzxhn@dcc2.paypal.com</t>
  </si>
  <si>
    <t>Melanie Gurley</t>
  </si>
  <si>
    <t>4VFHB-220426-U0G6V</t>
  </si>
  <si>
    <t>7FB9262694090860A</t>
  </si>
  <si>
    <t>77N83372EF452732A</t>
  </si>
  <si>
    <t>57vcmx9gu674s@dcc2.paypal.com</t>
  </si>
  <si>
    <t>Regina Sorgini</t>
  </si>
  <si>
    <t>4VFHB-220426-NUSMQ</t>
  </si>
  <si>
    <t>9A743233FH271513T</t>
  </si>
  <si>
    <t>3MV49128ER722091D</t>
  </si>
  <si>
    <t>fdlrxpaspvcuy@dcc2.paypal.com</t>
  </si>
  <si>
    <t>Katie D Gallups</t>
  </si>
  <si>
    <t>4VFHB-220426-YNQ2I</t>
  </si>
  <si>
    <t>8W334731CV5285703</t>
  </si>
  <si>
    <t>34H62906GE1148418</t>
  </si>
  <si>
    <t>joyfilledjan1@gmail.com</t>
  </si>
  <si>
    <t>Joy on the Journey</t>
  </si>
  <si>
    <t>4VFHB-220426-URKJT</t>
  </si>
  <si>
    <t>7H120319D9627691N</t>
  </si>
  <si>
    <t>60E81978MN503613G</t>
  </si>
  <si>
    <t>0e26b1bde2c4479f8400112dbec53640@dcc.paypal.com</t>
  </si>
  <si>
    <t>JoAnne Williams Davis</t>
  </si>
  <si>
    <t>4VFHB-220426-GNMFG</t>
  </si>
  <si>
    <t>80T08250EC282373V</t>
  </si>
  <si>
    <t>7YB14695AD203121N</t>
  </si>
  <si>
    <t>sq5jqwtxp7plc@dcc2.paypal.com</t>
  </si>
  <si>
    <t>Brenda Ovalle</t>
  </si>
  <si>
    <t>4VFHB-220426-X7CY5</t>
  </si>
  <si>
    <t>3T1159247H084620G</t>
  </si>
  <si>
    <t>4JK350895R941404L</t>
  </si>
  <si>
    <t>t395jv3l9e8bl@dcc2.paypal.com</t>
  </si>
  <si>
    <t>Cheryl Brooks</t>
  </si>
  <si>
    <t>4VFHB-220426-XHYXU</t>
  </si>
  <si>
    <t>71485652NC386470S</t>
  </si>
  <si>
    <t>g4njh5llsajkc@dcc2.paypal.com</t>
  </si>
  <si>
    <t>4VFHB-220426-3TP2Q</t>
  </si>
  <si>
    <t>5UE72083XA635811U</t>
  </si>
  <si>
    <t>7W390796BP233811G</t>
  </si>
  <si>
    <t>3FD57592UE782435T</t>
  </si>
  <si>
    <t>smitchell2727@gmail.com</t>
  </si>
  <si>
    <t>Sherry Mitchell</t>
  </si>
  <si>
    <t>4VFHB-220426-FZMY5</t>
  </si>
  <si>
    <t>4GL400944D751514K</t>
  </si>
  <si>
    <t>chaunceyvroach@gmail.com</t>
  </si>
  <si>
    <t>chauncey roach</t>
  </si>
  <si>
    <t>4VFHB-220426-RHBUH</t>
  </si>
  <si>
    <t>1J6059108M0873345</t>
  </si>
  <si>
    <t>4AP060218J6276909</t>
  </si>
  <si>
    <t>6FD44325U65589257</t>
  </si>
  <si>
    <t>s4curyj4n8xyw@dcc2.paypal.com</t>
  </si>
  <si>
    <t>Steve Garrison</t>
  </si>
  <si>
    <t>4VFHB-220426-20JEU</t>
  </si>
  <si>
    <t>9VK43969NU624300U</t>
  </si>
  <si>
    <t>2GC57413SD057005T</t>
  </si>
  <si>
    <t>2pa47829ur0929017@dcc2.paypal.com</t>
  </si>
  <si>
    <t>Keri  Schwenker</t>
  </si>
  <si>
    <t>4VFHB-220426-GIQWX</t>
  </si>
  <si>
    <t>4KR94574G0044253U</t>
  </si>
  <si>
    <t>sandraphillips0613@gmail.com</t>
  </si>
  <si>
    <t>Sandra Phillips</t>
  </si>
  <si>
    <t>4VFHB-220426-Q6LOW</t>
  </si>
  <si>
    <t>9W463980K57625718</t>
  </si>
  <si>
    <t>72038023S17140449</t>
  </si>
  <si>
    <t>whortlekillarchery3d@gmail.com</t>
  </si>
  <si>
    <t>George Herrmann</t>
  </si>
  <si>
    <t>925DZ-220426-OGWCX</t>
  </si>
  <si>
    <t>140687379C632974E</t>
  </si>
  <si>
    <t>4F082885AK420762M</t>
  </si>
  <si>
    <t>0YU25051PW854550T</t>
  </si>
  <si>
    <t>oscjohnwhitley@yahoo.com</t>
  </si>
  <si>
    <t>4VFHB-220426-XZMGC</t>
  </si>
  <si>
    <t>02U148410P441950H</t>
  </si>
  <si>
    <t>7E227603HH6878635</t>
  </si>
  <si>
    <t>dcastilleja@nbisd.org</t>
  </si>
  <si>
    <t>Dana Castilleja</t>
  </si>
  <si>
    <t>4VFHB-220426-7EOXH</t>
  </si>
  <si>
    <t>5ME5096953079151U</t>
  </si>
  <si>
    <t>1VH435086N545191T</t>
  </si>
  <si>
    <t>3cx5368311288154n@dcc2.paypal.com</t>
  </si>
  <si>
    <t>Joann Wright</t>
  </si>
  <si>
    <t>4VFHB-220426-NJNLE</t>
  </si>
  <si>
    <t>8TC59276L6784140S</t>
  </si>
  <si>
    <t>74D39017WU5159910</t>
  </si>
  <si>
    <t>le2yaq2yp3ybc@dcc2.paypal.com</t>
  </si>
  <si>
    <t>Debra b fell</t>
  </si>
  <si>
    <t>4VFHB-220426-2V2FJ</t>
  </si>
  <si>
    <t>9VP5998655461254H</t>
  </si>
  <si>
    <t>seigellauren@yahoo.com</t>
  </si>
  <si>
    <t>Lauren Seigel</t>
  </si>
  <si>
    <t>4VFHB-220426-Y6SPT</t>
  </si>
  <si>
    <t>8VF24675CA260074L</t>
  </si>
  <si>
    <t>sbarnes565@yahoo.com</t>
  </si>
  <si>
    <t>Sharon Barnes</t>
  </si>
  <si>
    <t>4VFHB-220426-UKQI3</t>
  </si>
  <si>
    <t>6E0566157L556650Y</t>
  </si>
  <si>
    <t>7D484732647559108</t>
  </si>
  <si>
    <t>9YY392601F4351258</t>
  </si>
  <si>
    <t>hhelms777@icloud.com</t>
  </si>
  <si>
    <t>Teresa Helms</t>
  </si>
  <si>
    <t>4VFHB-220426-9IOCC</t>
  </si>
  <si>
    <t>0KC474954J613380V</t>
  </si>
  <si>
    <t>84571330V69770217</t>
  </si>
  <si>
    <t>9XP153385B4019346</t>
  </si>
  <si>
    <t>46c4ak7vnasuy@dcc2.paypal.com</t>
  </si>
  <si>
    <t>JoAnn DuVall</t>
  </si>
  <si>
    <t>4VFHB-220426-AOC7S</t>
  </si>
  <si>
    <t>3U6513402H825381K</t>
  </si>
  <si>
    <t>2FN48546KL487340L</t>
  </si>
  <si>
    <t>9d897077w6802100r@dcc2.paypal.com</t>
  </si>
  <si>
    <t>Robert Schendorf</t>
  </si>
  <si>
    <t>4VFHB-220426-JGTPE</t>
  </si>
  <si>
    <t>8Y92635791999330T</t>
  </si>
  <si>
    <t>29P84145P64989229</t>
  </si>
  <si>
    <t>kdscott62@yahoo.com</t>
  </si>
  <si>
    <t>Kelley Scott</t>
  </si>
  <si>
    <t>4VFHB-220426-OHG4X</t>
  </si>
  <si>
    <t>6K998383GJ980203Y</t>
  </si>
  <si>
    <t>96L45055DJ2465434</t>
  </si>
  <si>
    <t>lynne.popolla@outlook.com</t>
  </si>
  <si>
    <t>Lynne Popolla</t>
  </si>
  <si>
    <t>4VFHB-220426-CUXTZ</t>
  </si>
  <si>
    <t>6A58006316066353U</t>
  </si>
  <si>
    <t>aznrbxg6mcc6y@dcc2.paypal.com</t>
  </si>
  <si>
    <t>Frances J Morris</t>
  </si>
  <si>
    <t>4VFHB-220426-V1K27</t>
  </si>
  <si>
    <t>04E18488E1421231D</t>
  </si>
  <si>
    <t>41C32562H9447300E</t>
  </si>
  <si>
    <t>2AJ12124UH357881N</t>
  </si>
  <si>
    <t>julia79crabtree@gmail.com</t>
  </si>
  <si>
    <t>Julia Crabtree</t>
  </si>
  <si>
    <t>4VFHB-220426-IWJDI</t>
  </si>
  <si>
    <t>4TH54394KB478811V</t>
  </si>
  <si>
    <t>00219965ML021145J</t>
  </si>
  <si>
    <t>cherryj10s@gmail.com</t>
  </si>
  <si>
    <t>Cherry Jackson</t>
  </si>
  <si>
    <t>4VFHB-220426-5J77Y</t>
  </si>
  <si>
    <t>80R62542KF655392Y</t>
  </si>
  <si>
    <t>4P0763528R502681W</t>
  </si>
  <si>
    <t>9es37207ep649245l@dcc2.paypal.com</t>
  </si>
  <si>
    <t>Sarah Cashin</t>
  </si>
  <si>
    <t>4VFHB-220426-RTPMT</t>
  </si>
  <si>
    <t>5WM571853F7127313</t>
  </si>
  <si>
    <t>10S20390MD263563E</t>
  </si>
  <si>
    <t>tommon41@yahoo.com</t>
  </si>
  <si>
    <t>Thomas Montgomery</t>
  </si>
  <si>
    <t>4VFHB-220426-NHE25</t>
  </si>
  <si>
    <t>5PA942464W8553010</t>
  </si>
  <si>
    <t>1FB62577K6746902E</t>
  </si>
  <si>
    <t>sdyvnsu7p8cqa@dcc2.paypal.com</t>
  </si>
  <si>
    <t>SARA PEREZ</t>
  </si>
  <si>
    <t>4VFHB-220426-32VZT</t>
  </si>
  <si>
    <t>4PU49975KX6037239</t>
  </si>
  <si>
    <t>95730828AL138120V</t>
  </si>
  <si>
    <t>4gxbkw3sjqwpj@dcc2.paypal.com</t>
  </si>
  <si>
    <t>4VFHB-220426-ASGHH</t>
  </si>
  <si>
    <t>3H268958YE115235V</t>
  </si>
  <si>
    <t>58Y38422PJ064563W</t>
  </si>
  <si>
    <t>msseo661@aol.com</t>
  </si>
  <si>
    <t>Jerri Stanley</t>
  </si>
  <si>
    <t>4VFHB-220426-8U2JN</t>
  </si>
  <si>
    <t>19B01965TL366315F</t>
  </si>
  <si>
    <t>11F371212N624891X</t>
  </si>
  <si>
    <t>c5yte2sts8wy8@dcc2.paypal.com</t>
  </si>
  <si>
    <t>Pat Wright</t>
  </si>
  <si>
    <t>4VFHB-220426-XVI1B</t>
  </si>
  <si>
    <t>4K886646SM7097205</t>
  </si>
  <si>
    <t>58075521DT028012W</t>
  </si>
  <si>
    <t>rboyd611@gmail.com</t>
  </si>
  <si>
    <t>rickey boyd</t>
  </si>
  <si>
    <t>4VFHB-220426-0I4BU</t>
  </si>
  <si>
    <t>0GN88946N65995249</t>
  </si>
  <si>
    <t>d3svjj2gtpvpy@dcc2.paypal.com</t>
  </si>
  <si>
    <t>Jane Ferguson</t>
  </si>
  <si>
    <t>4VFHB-220426-DB0Q4</t>
  </si>
  <si>
    <t>9CM91499H4716533N</t>
  </si>
  <si>
    <t>2UK37965U85320922</t>
  </si>
  <si>
    <t>6R088544687547615</t>
  </si>
  <si>
    <t>4jdnt8lp62hc4@dcc2.paypal.com</t>
  </si>
  <si>
    <t>Barbara Gregg</t>
  </si>
  <si>
    <t>4VFHB-220426-UUFBG</t>
  </si>
  <si>
    <t>21T78718SG983981U</t>
  </si>
  <si>
    <t>0B682829CG036164K</t>
  </si>
  <si>
    <t>jylx94kllpnpg@dcc2.paypal.com</t>
  </si>
  <si>
    <t>Barbara Talmadge</t>
  </si>
  <si>
    <t>4VFHB-220426-OFAQG</t>
  </si>
  <si>
    <t>3VT19042TF4775214</t>
  </si>
  <si>
    <t>mesreyna@yahoo.com</t>
  </si>
  <si>
    <t>Maria Eleanor Reyna</t>
  </si>
  <si>
    <t>4VFHB-220426-GJVZZ</t>
  </si>
  <si>
    <t>0CL17656JA1364516</t>
  </si>
  <si>
    <t>6FR2198929490094X</t>
  </si>
  <si>
    <t>57N522107C412454X</t>
  </si>
  <si>
    <t>csdm@aol.com</t>
  </si>
  <si>
    <t>cherilyn morrison</t>
  </si>
  <si>
    <t>4VFHB-220426-Z5QVZ</t>
  </si>
  <si>
    <t>5W01409591017072F</t>
  </si>
  <si>
    <t>2PL37893M21803045</t>
  </si>
  <si>
    <t>richardmorrow557@gmail.com</t>
  </si>
  <si>
    <t>Richard Morrow</t>
  </si>
  <si>
    <t>4VFHB-220426-0UF6A</t>
  </si>
  <si>
    <t>2D5209071S9739203</t>
  </si>
  <si>
    <t>0k00548603236853g@dcc2.paypal.com</t>
  </si>
  <si>
    <t>Sandra Figueredo</t>
  </si>
  <si>
    <t>4VFHB-220426-X289K</t>
  </si>
  <si>
    <t>3DM19541ET155194B</t>
  </si>
  <si>
    <t>40N10055NL255413X</t>
  </si>
  <si>
    <t>premierhomebrokers@yahoo.com</t>
  </si>
  <si>
    <t>Beverly Fox</t>
  </si>
  <si>
    <t>4VFHB-220426-6SQW5</t>
  </si>
  <si>
    <t>8WE530703V642420N</t>
  </si>
  <si>
    <t>3X03818190847871B</t>
  </si>
  <si>
    <t>46P5320426569374V</t>
  </si>
  <si>
    <t>kayehorn47@yahoo.com</t>
  </si>
  <si>
    <t>Horn Kaye</t>
  </si>
  <si>
    <t>4VFHB-220426-2GPG4</t>
  </si>
  <si>
    <t>95F29930LW190962U</t>
  </si>
  <si>
    <t>4U398758WX853591K</t>
  </si>
  <si>
    <t>lynne2136@gmail.com</t>
  </si>
  <si>
    <t>Lynne Siegel</t>
  </si>
  <si>
    <t>4VFHB-220426-BW33Q</t>
  </si>
  <si>
    <t>90151145DT305370L</t>
  </si>
  <si>
    <t>e0f0e12a6dd5442aa502cee1fa23eed8@dcc.paypal.com</t>
  </si>
  <si>
    <t>SUSAN DOPYERA</t>
  </si>
  <si>
    <t>4VFHB-220426-TNHGG</t>
  </si>
  <si>
    <t>4FP92701DN3402105</t>
  </si>
  <si>
    <t>8M375017GA6564546</t>
  </si>
  <si>
    <t>1CS96887X51638011</t>
  </si>
  <si>
    <t>jcjm52pmtqed8@dcc2.paypal.com</t>
  </si>
  <si>
    <t>Ann A Harris</t>
  </si>
  <si>
    <t>4VFHB-220426-OLKFU</t>
  </si>
  <si>
    <t>2H108391YE126142D</t>
  </si>
  <si>
    <t>starr6535@gmail.com</t>
  </si>
  <si>
    <t>Stephanie Riley</t>
  </si>
  <si>
    <t>4VFHB-220426-5XD6L</t>
  </si>
  <si>
    <t>9N975673MG322991D</t>
  </si>
  <si>
    <t>mizmzim48@gmail.com</t>
  </si>
  <si>
    <t>Marsha Zimmer</t>
  </si>
  <si>
    <t>4VFHB-220426-QOWEP</t>
  </si>
  <si>
    <t>9V276035M48768110</t>
  </si>
  <si>
    <t>8RS63937BD4259612</t>
  </si>
  <si>
    <t>5PB54962T5388211P</t>
  </si>
  <si>
    <t>4UG34352TV935043B</t>
  </si>
  <si>
    <t>anakast@gmail.com</t>
  </si>
  <si>
    <t>Anastasia Kast</t>
  </si>
  <si>
    <t>4VFHB-220426-J6ETJ</t>
  </si>
  <si>
    <t>40K1752214364934F</t>
  </si>
  <si>
    <t>5EW85531NS5879611</t>
  </si>
  <si>
    <t>priestmd@yahoo.com</t>
  </si>
  <si>
    <t>Diane Priest</t>
  </si>
  <si>
    <t>4VFHB-220426-E52LT</t>
  </si>
  <si>
    <t>5PU51628X8316501U</t>
  </si>
  <si>
    <t>s9trv9padkha8@dcc2.paypal.com</t>
  </si>
  <si>
    <t>Patricia Sutliff</t>
  </si>
  <si>
    <t>4VFHB-220426-UOZQJ</t>
  </si>
  <si>
    <t>3SX09877CL135582A</t>
  </si>
  <si>
    <t>1DR99971WV535634D</t>
  </si>
  <si>
    <t>9LA20624PK006983J</t>
  </si>
  <si>
    <t>ccnewman1@cox.net</t>
  </si>
  <si>
    <t>Colleen Newman</t>
  </si>
  <si>
    <t>4VFHB-220426-6CDUM</t>
  </si>
  <si>
    <t>8LF2595544281193C</t>
  </si>
  <si>
    <t>1K281783V28960413</t>
  </si>
  <si>
    <t>flr5hqrh6lnk8@dcc2.paypal.com</t>
  </si>
  <si>
    <t>Jilanne Belcher</t>
  </si>
  <si>
    <t>4VFHB-220426-VFFUC</t>
  </si>
  <si>
    <t>9B008156KX893812R</t>
  </si>
  <si>
    <t>88C31002W7747050R</t>
  </si>
  <si>
    <t>lsinclair@grandecom.net</t>
  </si>
  <si>
    <t>Lynn Sinclair</t>
  </si>
  <si>
    <t>4VFHB-220426-CRVFG</t>
  </si>
  <si>
    <t>2JG778126C507222M</t>
  </si>
  <si>
    <t>74469631DF150032U</t>
  </si>
  <si>
    <t>huntdave2322@gmail.com</t>
  </si>
  <si>
    <t>David and Christine Hunt</t>
  </si>
  <si>
    <t>4VFHB-220426-JE7ER</t>
  </si>
  <si>
    <t>06150318M6089304E</t>
  </si>
  <si>
    <t>t2ffg2mvr4qgw@dcc2.paypal.com</t>
  </si>
  <si>
    <t>Sandra Landis</t>
  </si>
  <si>
    <t>4VFHB-220426-SNGCD</t>
  </si>
  <si>
    <t>6M14601710107244T</t>
  </si>
  <si>
    <t>9M238230KS142742N</t>
  </si>
  <si>
    <t>406188979N6978905</t>
  </si>
  <si>
    <t>te59g3qheut4s@dcc2.paypal.com</t>
  </si>
  <si>
    <t>Mary Michele Coleman</t>
  </si>
  <si>
    <t>4VFHB-220426-7U7I2</t>
  </si>
  <si>
    <t>4HH40290AM283311T</t>
  </si>
  <si>
    <t>2vx37881f6899612m@dcc2.paypal.com</t>
  </si>
  <si>
    <t>Sunny D Clark</t>
  </si>
  <si>
    <t>4VFHB-220426-G8HD6</t>
  </si>
  <si>
    <t>65D84350KS9371105</t>
  </si>
  <si>
    <t>4U098802SS790894A</t>
  </si>
  <si>
    <t>9DV04463WV972933A</t>
  </si>
  <si>
    <t>xtekr24wct54u@dcc2.paypal.com</t>
  </si>
  <si>
    <t>Teri Sue Mitchell</t>
  </si>
  <si>
    <t>4VFHB-220426-ZT1TP</t>
  </si>
  <si>
    <t>10724241K75662314</t>
  </si>
  <si>
    <t>8MC63271JH7459834</t>
  </si>
  <si>
    <t>lzpdqx89er4nl@dcc2.paypal.com</t>
  </si>
  <si>
    <t>Susan Coss</t>
  </si>
  <si>
    <t>4VFHB-220426-E7RWX</t>
  </si>
  <si>
    <t>4GB6830326721514W</t>
  </si>
  <si>
    <t>9q8f85n6nsvkl@dcc2.paypal.com</t>
  </si>
  <si>
    <t>Joann Calmes</t>
  </si>
  <si>
    <t>4VFHB-220426-2SEXW</t>
  </si>
  <si>
    <t>4CH67968N30757526</t>
  </si>
  <si>
    <t>7BF098854A669024Y</t>
  </si>
  <si>
    <t>70T51029FP153423G</t>
  </si>
  <si>
    <t>l8xbja3kbnuta@dcc2.paypal.com</t>
  </si>
  <si>
    <t>Carol Ann Panichelle</t>
  </si>
  <si>
    <t>4VFHB-220426-KN361</t>
  </si>
  <si>
    <t>2PV5917456362991H</t>
  </si>
  <si>
    <t>5GX7603200595042F</t>
  </si>
  <si>
    <t>ellsonn2316@gmail.com</t>
  </si>
  <si>
    <t>Ellen Beckham</t>
  </si>
  <si>
    <t>4VFHB-220426-PW0W5</t>
  </si>
  <si>
    <t>30K57981F3343092M</t>
  </si>
  <si>
    <t>95A404197A368453H</t>
  </si>
  <si>
    <t>tdqnyphnlqken@dcc2.paypal.com</t>
  </si>
  <si>
    <t>Carolyn S Durham</t>
  </si>
  <si>
    <t>4VFHB-220426-Y55TX</t>
  </si>
  <si>
    <t>35W844741X816370D</t>
  </si>
  <si>
    <t>9HR32871WU639682C</t>
  </si>
  <si>
    <t>mpizzo93@yahoo.com</t>
  </si>
  <si>
    <t>Marsha Pizzo</t>
  </si>
  <si>
    <t>4VFHB-220426-KBX7Z</t>
  </si>
  <si>
    <t>3BG55848BP4340225</t>
  </si>
  <si>
    <t>1BF298408K323104M</t>
  </si>
  <si>
    <t>pamslions@gmail.com</t>
  </si>
  <si>
    <t>Pamela Kidwell</t>
  </si>
  <si>
    <t>4VFHB-220426-8X66Z</t>
  </si>
  <si>
    <t>4G7108625F000874V</t>
  </si>
  <si>
    <t>38g56188hd542793l@dcc2.paypal.com</t>
  </si>
  <si>
    <t>4VFHB-220426-2VXMW</t>
  </si>
  <si>
    <t>7UP81009HC149232Y</t>
  </si>
  <si>
    <t>04N56953PB196952S</t>
  </si>
  <si>
    <t>35S39909UJ3269920</t>
  </si>
  <si>
    <t>2vgjkdcsxzjjq@dcc2.paypal.com</t>
  </si>
  <si>
    <t>Barbara Eberle</t>
  </si>
  <si>
    <t>4VFHB-220426-4T930</t>
  </si>
  <si>
    <t>2HG671689K1569512</t>
  </si>
  <si>
    <t>enknights22@hotmail.com</t>
  </si>
  <si>
    <t>Cathy Thiem</t>
  </si>
  <si>
    <t>4VFHB-220426-UFE7Y</t>
  </si>
  <si>
    <t>445927370J761334H</t>
  </si>
  <si>
    <t>24755469JK8551217</t>
  </si>
  <si>
    <t>7G543221Y2965612C</t>
  </si>
  <si>
    <t>yj4cqrd9u9dll@dcc2.paypal.com</t>
  </si>
  <si>
    <t>Anna McMillen</t>
  </si>
  <si>
    <t>4VFHB-220426-Y40WT</t>
  </si>
  <si>
    <t>08254962JE548152M</t>
  </si>
  <si>
    <t>632455049T8257153</t>
  </si>
  <si>
    <t>8rfehs9qdnlqw@dcc2.paypal.com</t>
  </si>
  <si>
    <t>Terry Byers</t>
  </si>
  <si>
    <t>4VFHB-220426-B90ZK</t>
  </si>
  <si>
    <t>32U02997MM6378838</t>
  </si>
  <si>
    <t>75X58393C9996640X</t>
  </si>
  <si>
    <t>wspxvjgxzr73w@dcc2.paypal.com</t>
  </si>
  <si>
    <t>Deborah Gaume</t>
  </si>
  <si>
    <t>4VFHB-220426-115EL</t>
  </si>
  <si>
    <t>4UG66330X98834543</t>
  </si>
  <si>
    <t>184922081R390213Y</t>
  </si>
  <si>
    <t>damfun7@gmail.com</t>
  </si>
  <si>
    <t>deborah McCall</t>
  </si>
  <si>
    <t>4VFHB-220426-E14EW</t>
  </si>
  <si>
    <t>9T795508MK5656649</t>
  </si>
  <si>
    <t>59K41915D5228710Y</t>
  </si>
  <si>
    <t>sjdfk9r5b5tau@dcc2.paypal.com</t>
  </si>
  <si>
    <t>Julie M Said</t>
  </si>
  <si>
    <t>4VFHB-220426-IAB8M</t>
  </si>
  <si>
    <t>0YU80279B63821435</t>
  </si>
  <si>
    <t>1C173453RG350745L</t>
  </si>
  <si>
    <t>momcookin@aol.com</t>
  </si>
  <si>
    <t>KAREN BUTTERFIELD</t>
  </si>
  <si>
    <t>4VFHB-220426-HYJY9</t>
  </si>
  <si>
    <t>0SH23564P1515523N</t>
  </si>
  <si>
    <t>0LG070891H899783G</t>
  </si>
  <si>
    <t>bsmith091287@gmail.com</t>
  </si>
  <si>
    <t>4VFHB-220426-JEZKX</t>
  </si>
  <si>
    <t>91L0071013339283C</t>
  </si>
  <si>
    <t>4MC09657EL005692T</t>
  </si>
  <si>
    <t>charlotte.suhler@gmail.com</t>
  </si>
  <si>
    <t>Charlotte Suhler</t>
  </si>
  <si>
    <t>4VFHB-220426-2XH36</t>
  </si>
  <si>
    <t>60600957WM677663C</t>
  </si>
  <si>
    <t>2DN59466CM258873X</t>
  </si>
  <si>
    <t>dtaldridge@bellsouth.net</t>
  </si>
  <si>
    <t>David Aldridge</t>
  </si>
  <si>
    <t>4VFHB-220426-F4214</t>
  </si>
  <si>
    <t>9SY24183HK413952R</t>
  </si>
  <si>
    <t>00G96370NV9608911</t>
  </si>
  <si>
    <t>kwm52@msn.com</t>
  </si>
  <si>
    <t>4VFHB-220426-IO5CC</t>
  </si>
  <si>
    <t>0R933503U8120001M</t>
  </si>
  <si>
    <t>14T854716X442370D</t>
  </si>
  <si>
    <t>8gh78097np650921j@dcc2.paypal.com</t>
  </si>
  <si>
    <t>Jeanne Kenna</t>
  </si>
  <si>
    <t>4VFHB-220426-4KSQO</t>
  </si>
  <si>
    <t>4VA185815K2165058</t>
  </si>
  <si>
    <t>45G55766AD9038937</t>
  </si>
  <si>
    <t>zxy6s47asvjva@dcc2.paypal.com</t>
  </si>
  <si>
    <t>Rhoda Sukkasem</t>
  </si>
  <si>
    <t>4VFHB-220426-7VVBQ</t>
  </si>
  <si>
    <t>22G34530TX259843G</t>
  </si>
  <si>
    <t>0AB85297B6955730R</t>
  </si>
  <si>
    <t>6qtq5ws36bxju@dcc2.paypal.com</t>
  </si>
  <si>
    <t>4VFHB-220426-CLKGM</t>
  </si>
  <si>
    <t>7YN56954FS187244A</t>
  </si>
  <si>
    <t>ramiller1958@yahoo.com</t>
  </si>
  <si>
    <t>Ruth Miller</t>
  </si>
  <si>
    <t>4VFHB-220426-QJA5V</t>
  </si>
  <si>
    <t>44V0662193636625S</t>
  </si>
  <si>
    <t>4G868212FD396144J</t>
  </si>
  <si>
    <t>3CT840198D5398905</t>
  </si>
  <si>
    <t>dval948@gmail.com</t>
  </si>
  <si>
    <t>Daniel Valentine</t>
  </si>
  <si>
    <t>4VFHB-220426-VQ2DT</t>
  </si>
  <si>
    <t>6GS407122J487044Y</t>
  </si>
  <si>
    <t>2NE35991DW705103J</t>
  </si>
  <si>
    <t>bgary818@gmail.com</t>
  </si>
  <si>
    <t>Bruce Gary</t>
  </si>
  <si>
    <t>4VFHB-220426-76GRB</t>
  </si>
  <si>
    <t>5LN171607K669903M</t>
  </si>
  <si>
    <t>8jv80319ps215970b@dcc2.paypal.com</t>
  </si>
  <si>
    <t>Susan Bader</t>
  </si>
  <si>
    <t>4VFHB-220426-0KMSO</t>
  </si>
  <si>
    <t>79B1057782597172A</t>
  </si>
  <si>
    <t>0RS484052M543231K</t>
  </si>
  <si>
    <t>6X223287X22873155</t>
  </si>
  <si>
    <t>aguns413@gmail.com</t>
  </si>
  <si>
    <t>Alanah Lapinski</t>
  </si>
  <si>
    <t>4VFHB-220426-5NWLM</t>
  </si>
  <si>
    <t>7X473845F99687444</t>
  </si>
  <si>
    <t>4VB455559C818503J</t>
  </si>
  <si>
    <t>slsponygirl@aol.com</t>
  </si>
  <si>
    <t>Samantha Schaefer</t>
  </si>
  <si>
    <t>4VFHB-220426-Y0X5K</t>
  </si>
  <si>
    <t>3AX91810ND052291W</t>
  </si>
  <si>
    <t>2YR97115BL9933415</t>
  </si>
  <si>
    <t>56n75116hx844782b@dcc2.paypal.com</t>
  </si>
  <si>
    <t>Christine M. Casciano</t>
  </si>
  <si>
    <t>4VFHB-220426-ITZMW</t>
  </si>
  <si>
    <t>4ER44884U7650043G</t>
  </si>
  <si>
    <t>2week9trnt7g2@dcc2.paypal.com</t>
  </si>
  <si>
    <t>Linda K</t>
  </si>
  <si>
    <t>4VFHB-220426-E6OWE</t>
  </si>
  <si>
    <t>4KW2268402694722T</t>
  </si>
  <si>
    <t>0PA374996N507423V</t>
  </si>
  <si>
    <t>thequa@hotmail.com</t>
  </si>
  <si>
    <t>Steven Fuqua</t>
  </si>
  <si>
    <t>4VFHB-220426-H6068</t>
  </si>
  <si>
    <t>9B384021AL856650L</t>
  </si>
  <si>
    <t>9J531466EL864144H</t>
  </si>
  <si>
    <t>9D495999BC9645323</t>
  </si>
  <si>
    <t>3dx12431vg3540505@dcc.paypal.com</t>
  </si>
  <si>
    <t>Margaret E Pollock</t>
  </si>
  <si>
    <t>4VFHB-220426-30FA0</t>
  </si>
  <si>
    <t>5AX91271JJ267133N</t>
  </si>
  <si>
    <t>pr43lkm6yxcmy@dcc2.paypal.com</t>
  </si>
  <si>
    <t>Fran Heintschel</t>
  </si>
  <si>
    <t>4VFHB-220426-VV41B</t>
  </si>
  <si>
    <t>4GY013058N425484L</t>
  </si>
  <si>
    <t>9B2887584V540773N</t>
  </si>
  <si>
    <t>9CL72653AD376590V</t>
  </si>
  <si>
    <t>ehbraun1953@mygrande.net</t>
  </si>
  <si>
    <t>Ellen Braun</t>
  </si>
  <si>
    <t>4VFHB-220426-86KPL</t>
  </si>
  <si>
    <t>8H783687JM569941H</t>
  </si>
  <si>
    <t>0HJ624022G103612F</t>
  </si>
  <si>
    <t>j9qf3xukwuava@dcc2.paypal.com</t>
  </si>
  <si>
    <t>Charles Drost</t>
  </si>
  <si>
    <t>4VFHB-220426-HW20Z</t>
  </si>
  <si>
    <t>31U745586Y3521311</t>
  </si>
  <si>
    <t>3P606056KJ456802K</t>
  </si>
  <si>
    <t>px6f2uxaztw7s@dcc2.paypal.com</t>
  </si>
  <si>
    <t>CHRIS HALL</t>
  </si>
  <si>
    <t>4VFHB-220426-QU1S7</t>
  </si>
  <si>
    <t>0D457881AH604044Y</t>
  </si>
  <si>
    <t>54Y52511RR8607337</t>
  </si>
  <si>
    <t>nid432@msn.com</t>
  </si>
  <si>
    <t>nancy dieter</t>
  </si>
  <si>
    <t>4VFHB-220426-J0Z4K</t>
  </si>
  <si>
    <t>9LD210834B3177533</t>
  </si>
  <si>
    <t>1KV986197D8387054</t>
  </si>
  <si>
    <t>1wa48568hv928514r@dcc.paypal.com</t>
  </si>
  <si>
    <t>Patricia A Saccoccio</t>
  </si>
  <si>
    <t>4VFHB-220426-ECUXP</t>
  </si>
  <si>
    <t>8L290491F60819438</t>
  </si>
  <si>
    <t>88224044C1995905F</t>
  </si>
  <si>
    <t>4rvquklc7atf8@dcc2.paypal.com</t>
  </si>
  <si>
    <t>Colleen Jahn</t>
  </si>
  <si>
    <t>4VFHB-220426-8W0R9</t>
  </si>
  <si>
    <t>3VC84608X5638794B</t>
  </si>
  <si>
    <t>1PB17393VS392904S</t>
  </si>
  <si>
    <t>loralimbaugh@gmail.com</t>
  </si>
  <si>
    <t>The Roost Fine Art</t>
  </si>
  <si>
    <t>4VFHB-220426-4O7BD</t>
  </si>
  <si>
    <t>47564398CT754964A</t>
  </si>
  <si>
    <t>1WC40589KJ1473507</t>
  </si>
  <si>
    <t>lesleyjeanf55@gmail.com</t>
  </si>
  <si>
    <t>Lesley Friedman</t>
  </si>
  <si>
    <t>4VFHB-220426-PZYH1</t>
  </si>
  <si>
    <t>7UE24474S2739013R</t>
  </si>
  <si>
    <t>uulz2hteblnds@dcc2.paypal.com</t>
  </si>
  <si>
    <t>4VFHB-220426-XMX89</t>
  </si>
  <si>
    <t>75G16589CB1301623</t>
  </si>
  <si>
    <t>0VL903771H955644B</t>
  </si>
  <si>
    <t>3GK35512NJ871800E</t>
  </si>
  <si>
    <t>beckyprice772@gmail.com</t>
  </si>
  <si>
    <t>Rebecca Long</t>
  </si>
  <si>
    <t>4VFHB-220426-S6W5T</t>
  </si>
  <si>
    <t>6FS245120M7487928</t>
  </si>
  <si>
    <t>8EP58851S9976392F</t>
  </si>
  <si>
    <t>ljz8ga6qanqzs@dcc2.paypal.com</t>
  </si>
  <si>
    <t>4VFHB-220426-BVIDG</t>
  </si>
  <si>
    <t>8RP13659XW678902E</t>
  </si>
  <si>
    <t>71E20567W07350029</t>
  </si>
  <si>
    <t>v45kwpxx6lm4c@dcc2.paypal.com</t>
  </si>
  <si>
    <t>4VFHB-220426-SHI8X</t>
  </si>
  <si>
    <t>4SX09334CN1440638</t>
  </si>
  <si>
    <t>7KF518079L826574K</t>
  </si>
  <si>
    <t>nwqvxtn5vec3w@dcc2.paypal.com</t>
  </si>
  <si>
    <t>4VFHB-220426-D37FU</t>
  </si>
  <si>
    <t>0B4198531E077330L</t>
  </si>
  <si>
    <t>8G988827YM655282N</t>
  </si>
  <si>
    <t>tz95a23bm2q7l@dcc2.paypal.com</t>
  </si>
  <si>
    <t>Michael Corrigan</t>
  </si>
  <si>
    <t>4VFHB-220426-TYLLU</t>
  </si>
  <si>
    <t>61349573YE157722S</t>
  </si>
  <si>
    <t>1P8978955N4601352</t>
  </si>
  <si>
    <t>yarg4u7fdng6q@dcc2.paypal.com</t>
  </si>
  <si>
    <t>Sarah LaCroix</t>
  </si>
  <si>
    <t>4VFHB-220426-FOA0L</t>
  </si>
  <si>
    <t>5GD84493L2391580T</t>
  </si>
  <si>
    <t>5EE0180942561711Y</t>
  </si>
  <si>
    <t>9ymhkq6gxpw82@dcc2.paypal.com</t>
  </si>
  <si>
    <t>Nancy L Moore</t>
  </si>
  <si>
    <t>4VFHB-220426-X70YK</t>
  </si>
  <si>
    <t>4N2377148V347271N</t>
  </si>
  <si>
    <t>susanshaferlaw@aol.com</t>
  </si>
  <si>
    <t>Susan Shafer</t>
  </si>
  <si>
    <t>4VFHB-220426-KCAF4</t>
  </si>
  <si>
    <t>9KP20790NX5940533</t>
  </si>
  <si>
    <t>3EY475708U261983D</t>
  </si>
  <si>
    <t>8JL003678X010662V</t>
  </si>
  <si>
    <t>pgza4fdwkqrey@dcc2.paypal.com</t>
  </si>
  <si>
    <t>Tommy Baker</t>
  </si>
  <si>
    <t>4VFHB-220426-YW5Y1</t>
  </si>
  <si>
    <t>6FP01907SF010294R</t>
  </si>
  <si>
    <t>82W33858VA736991T</t>
  </si>
  <si>
    <t>dananiet@gmail.com</t>
  </si>
  <si>
    <t>Dana Nietert</t>
  </si>
  <si>
    <t>09P6U-220426-I00GV</t>
  </si>
  <si>
    <t>1VL18282B36569228</t>
  </si>
  <si>
    <t>4VB11297XH339502N</t>
  </si>
  <si>
    <t>t23zfhs9h9w38@dcc2.paypal.com</t>
  </si>
  <si>
    <t>Bonney J Klabunde</t>
  </si>
  <si>
    <t>4VFHB-220426-3M9OY</t>
  </si>
  <si>
    <t>7GS04191222602649</t>
  </si>
  <si>
    <t>2NH162749J4255922</t>
  </si>
  <si>
    <t>dxx5zkuadlrt4@dcc2.paypal.com</t>
  </si>
  <si>
    <t>L K Gruye</t>
  </si>
  <si>
    <t>4VFHB-220426-8K2KV</t>
  </si>
  <si>
    <t>5JN33179KS3702402</t>
  </si>
  <si>
    <t>0T4463795K525601D</t>
  </si>
  <si>
    <t>susan.colegrove@gmail.com</t>
  </si>
  <si>
    <t>Susan Colegrove</t>
  </si>
  <si>
    <t>4VFHB-220426-HOLC0</t>
  </si>
  <si>
    <t>8WR08149GV352021U</t>
  </si>
  <si>
    <t>7529874961781702S</t>
  </si>
  <si>
    <t>7edcfnjecvrd4@dcc2.paypal.com</t>
  </si>
  <si>
    <t>Christine Suel</t>
  </si>
  <si>
    <t>4VFHB-220426-SL3H0</t>
  </si>
  <si>
    <t>0TW56113CV387803B</t>
  </si>
  <si>
    <t>2EF27809M2434441H</t>
  </si>
  <si>
    <t>jillbhance@gmail.com</t>
  </si>
  <si>
    <t>Jill Hance</t>
  </si>
  <si>
    <t>4VFHB-220426-122P1</t>
  </si>
  <si>
    <t>07C55286PE047822F</t>
  </si>
  <si>
    <t>94S75679E6065640G</t>
  </si>
  <si>
    <t>pflieger@optonline.net</t>
  </si>
  <si>
    <t>Barbara Pflieger</t>
  </si>
  <si>
    <t>4VFHB-220426-7P1B9</t>
  </si>
  <si>
    <t>8SP38951P6505004U</t>
  </si>
  <si>
    <t>53618332lu1621027@dcc2.paypal.com</t>
  </si>
  <si>
    <t>Angela Tracy</t>
  </si>
  <si>
    <t>4VFHB-220426-LB1DW</t>
  </si>
  <si>
    <t>95K67844H3280254J</t>
  </si>
  <si>
    <t>1SG02731EE587292E</t>
  </si>
  <si>
    <t>60462031X6130473K</t>
  </si>
  <si>
    <t>benandnene@yahoo.com</t>
  </si>
  <si>
    <t>Bennie Stradling</t>
  </si>
  <si>
    <t>4VFHB-220426-6VS0B</t>
  </si>
  <si>
    <t>4B83070728185694B</t>
  </si>
  <si>
    <t>74J630295B5593028</t>
  </si>
  <si>
    <t>45b2jygyudjuu@dcc2.paypal.com</t>
  </si>
  <si>
    <t>4VFHB-220426-QDQ9L</t>
  </si>
  <si>
    <t>5HM92120AB799192B</t>
  </si>
  <si>
    <t>ginnlee10@gmail.com</t>
  </si>
  <si>
    <t>virginia wood</t>
  </si>
  <si>
    <t>4VFHB-220426-C6H2L</t>
  </si>
  <si>
    <t>3XC00398HD0486454</t>
  </si>
  <si>
    <t>2PH21516LR8144354</t>
  </si>
  <si>
    <t>9YH83678WP910621A</t>
  </si>
  <si>
    <t>nwhfq7ypwnlfy@dcc2.paypal.com</t>
  </si>
  <si>
    <t>Aaron Mansfield</t>
  </si>
  <si>
    <t>3TPP8-220426-BBCS1</t>
  </si>
  <si>
    <t>15M524488D2031257</t>
  </si>
  <si>
    <t>09B78895JB123491U</t>
  </si>
  <si>
    <t>5bdc9hu2ntc42@dcc2.paypal.com</t>
  </si>
  <si>
    <t>Russell. Wallis</t>
  </si>
  <si>
    <t>4VFHB-220426-6PFZT</t>
  </si>
  <si>
    <t>47M171306X357721G</t>
  </si>
  <si>
    <t>jamorast@midrivers.com</t>
  </si>
  <si>
    <t>Arlene Morast</t>
  </si>
  <si>
    <t>4VFHB-220426-W9YAE</t>
  </si>
  <si>
    <t>279146004M225162U</t>
  </si>
  <si>
    <t>6R927803G2958515Y</t>
  </si>
  <si>
    <t>7ES15985JB3185226</t>
  </si>
  <si>
    <t>judenglish@yahoo.com</t>
  </si>
  <si>
    <t>judy english</t>
  </si>
  <si>
    <t>4VFHB-220426-ODUSP</t>
  </si>
  <si>
    <t>9E1544335B333683S</t>
  </si>
  <si>
    <t>6RX45846VK142381T</t>
  </si>
  <si>
    <t>melisaviggiano@gmail.com</t>
  </si>
  <si>
    <t>Melisa Viggiano</t>
  </si>
  <si>
    <t>PEC8B-220426-9IZRA</t>
  </si>
  <si>
    <t>9R995681EG246682D</t>
  </si>
  <si>
    <t>ebgeud5mqypm2@dcc2.paypal.com</t>
  </si>
  <si>
    <t>Kathy NIcholsen</t>
  </si>
  <si>
    <t>4VFHB-220426-5WWNS</t>
  </si>
  <si>
    <t>8YS61306PD955293R</t>
  </si>
  <si>
    <t>2CH00781Y1523752L</t>
  </si>
  <si>
    <t>5SU08166CH832220H</t>
  </si>
  <si>
    <t>e8guu5zt2mdzs@dcc2.paypal.com</t>
  </si>
  <si>
    <t>SandraWachsmuth</t>
  </si>
  <si>
    <t>4VFHB-220426-BPFA8</t>
  </si>
  <si>
    <t>5NN668154L361973S</t>
  </si>
  <si>
    <t>7P037147N66918619</t>
  </si>
  <si>
    <t>yv63s5jckbaf6@dcc2.paypal.com</t>
  </si>
  <si>
    <t>KIRK V CLAUSEN</t>
  </si>
  <si>
    <t>4VFHB-220426-AI0HX</t>
  </si>
  <si>
    <t>7MF346263F601363U</t>
  </si>
  <si>
    <t>3SK51467DW5514733</t>
  </si>
  <si>
    <t>linnylou_11@live.com</t>
  </si>
  <si>
    <t>Linda Gifford</t>
  </si>
  <si>
    <t>4VFHB-220426-L2B8P</t>
  </si>
  <si>
    <t>4YB63640043733235</t>
  </si>
  <si>
    <t>9V405537NN065125M</t>
  </si>
  <si>
    <t>8r3459sb2rwml@dcc2.paypal.com</t>
  </si>
  <si>
    <t>Alyce Hayes</t>
  </si>
  <si>
    <t>4VFHB-220426-BI0Q0</t>
  </si>
  <si>
    <t>9TS85485SH544363U</t>
  </si>
  <si>
    <t>7YY19922RX616834R</t>
  </si>
  <si>
    <t>s37qvu9xvyzy4@dcc2.paypal.com</t>
  </si>
  <si>
    <t>Anne M Burnham</t>
  </si>
  <si>
    <t>4VFHB-220426-ZDGMR</t>
  </si>
  <si>
    <t>7AG76538JJ7351204</t>
  </si>
  <si>
    <t>6HU872988N668831B</t>
  </si>
  <si>
    <t>esanrr325v96a@dcc2.paypal.com</t>
  </si>
  <si>
    <t>Carol Steadman</t>
  </si>
  <si>
    <t>4VFHB-220426-QAS07</t>
  </si>
  <si>
    <t>92T80632XH2152323</t>
  </si>
  <si>
    <t>8K624618RY2476917</t>
  </si>
  <si>
    <t>q3zw3cu53bqmu@dcc2.paypal.com</t>
  </si>
  <si>
    <t>Sherry C Robertson</t>
  </si>
  <si>
    <t>4VFHB-220426-9P0FA</t>
  </si>
  <si>
    <t>90D26861MR6122219</t>
  </si>
  <si>
    <t>1Y757912Y8334913F</t>
  </si>
  <si>
    <t>rbjvuyh9gv594@dcc2.paypal.com</t>
  </si>
  <si>
    <t>Kathleen Domoneck</t>
  </si>
  <si>
    <t>4VFHB-220426-M8NGY</t>
  </si>
  <si>
    <t>1A201913JC655210F</t>
  </si>
  <si>
    <t>27B496994H520722S</t>
  </si>
  <si>
    <t>bnelson847@frontier.com</t>
  </si>
  <si>
    <t>Barbara Nelson</t>
  </si>
  <si>
    <t>4VFHB-220426-BY7W9</t>
  </si>
  <si>
    <t>8V730210B3346503A</t>
  </si>
  <si>
    <t>leslieanthny@yahoo.com</t>
  </si>
  <si>
    <t>Leslie Anthony</t>
  </si>
  <si>
    <t>4VFHB-220426-EPVSP</t>
  </si>
  <si>
    <t>8V477644H5942514L</t>
  </si>
  <si>
    <t>8LT35270T27547157</t>
  </si>
  <si>
    <t>8E202441DW288283H</t>
  </si>
  <si>
    <t>chouse1139@gmail.com</t>
  </si>
  <si>
    <t>Carol House</t>
  </si>
  <si>
    <t>4VFHB-220426-4LBRZ</t>
  </si>
  <si>
    <t>386712102G0098447</t>
  </si>
  <si>
    <t>7BJ50990EC518602S</t>
  </si>
  <si>
    <t>candyhazelrigg@gmail.com</t>
  </si>
  <si>
    <t>Candy Hazelrigg</t>
  </si>
  <si>
    <t>4VFHB-220426-QCCOC</t>
  </si>
  <si>
    <t>3VU62358DP098664B</t>
  </si>
  <si>
    <t>1DK6160972735651X</t>
  </si>
  <si>
    <t>d72rq9yuuhm3u@dcc2.paypal.com</t>
  </si>
  <si>
    <t>:Donald B</t>
  </si>
  <si>
    <t>4VFHB-220426-0OS4T</t>
  </si>
  <si>
    <t>8SN147284E3647734</t>
  </si>
  <si>
    <t>4VY20144JR867923M</t>
  </si>
  <si>
    <t>susanandegg@yahoo.com</t>
  </si>
  <si>
    <t>Susan Repko</t>
  </si>
  <si>
    <t>IQ1N5-220426-O6K3F</t>
  </si>
  <si>
    <t>8B283297VG0465713</t>
  </si>
  <si>
    <t>s6mnb3498uzdw@dcc2.paypal.com</t>
  </si>
  <si>
    <t>Martha A Gorka</t>
  </si>
  <si>
    <t>4VFHB-220426-J9Q1E</t>
  </si>
  <si>
    <t>565356736Y340694U</t>
  </si>
  <si>
    <t>60U22331TK497553K</t>
  </si>
  <si>
    <t>82720957D56563303</t>
  </si>
  <si>
    <t>lscottmobile@gmail.com</t>
  </si>
  <si>
    <t>Ethel Scott</t>
  </si>
  <si>
    <t>4VFHB-220426-2L2JO</t>
  </si>
  <si>
    <t>16W69239851728620</t>
  </si>
  <si>
    <t>3XB70158R44922202</t>
  </si>
  <si>
    <t>ana.singleterry@yahoo.com</t>
  </si>
  <si>
    <t>Ana Singleterry</t>
  </si>
  <si>
    <t>4VFHB-220426-QY9YU</t>
  </si>
  <si>
    <t>34S33087MG479534U</t>
  </si>
  <si>
    <t>nadeemsmom2000@yahoo.com</t>
  </si>
  <si>
    <t>Noshaba Gulab</t>
  </si>
  <si>
    <t>4VFHB-220426-K0G2S</t>
  </si>
  <si>
    <t>40S21818425085301</t>
  </si>
  <si>
    <t>8RL859109L096105T</t>
  </si>
  <si>
    <t>57206168NF558811G</t>
  </si>
  <si>
    <t>glfixit58@yahoo.com</t>
  </si>
  <si>
    <t>Gregory Lyons</t>
  </si>
  <si>
    <t>4VFHB-220426-ABQ5J</t>
  </si>
  <si>
    <t>0KS78574LD039972Y</t>
  </si>
  <si>
    <t>lbifish@comcast.net</t>
  </si>
  <si>
    <t>Joanne Sullivan</t>
  </si>
  <si>
    <t>4VFHB-220426-EHAL1</t>
  </si>
  <si>
    <t>60N6444320953264T</t>
  </si>
  <si>
    <t>6SH48698WK190414H</t>
  </si>
  <si>
    <t>5W978864HJ1434115</t>
  </si>
  <si>
    <t>agberra@msn.com</t>
  </si>
  <si>
    <t>Anthony Berra</t>
  </si>
  <si>
    <t>4VFHB-220426-X7YR0</t>
  </si>
  <si>
    <t>87453834GG172611R</t>
  </si>
  <si>
    <t>5LS121598Y551833L</t>
  </si>
  <si>
    <t>tmw1057@hotmail.com</t>
  </si>
  <si>
    <t>4VFHB-220426-TNE7V</t>
  </si>
  <si>
    <t>38H44003NM884430G</t>
  </si>
  <si>
    <t>15790470NW7053507</t>
  </si>
  <si>
    <t>5bp735373x411730y@dcc2.paypal.com</t>
  </si>
  <si>
    <t>Arlene E Dennison</t>
  </si>
  <si>
    <t>4VFHB-220426-D3FO7</t>
  </si>
  <si>
    <t>85U2985705607994D</t>
  </si>
  <si>
    <t>shariherda@gmail.com</t>
  </si>
  <si>
    <t>Sharon Herda</t>
  </si>
  <si>
    <t>4VFHB-220426-VBNN6</t>
  </si>
  <si>
    <t>31R63460SW0174646</t>
  </si>
  <si>
    <t>xqfwzt645d59s@dcc2.paypal.com</t>
  </si>
  <si>
    <t>Sandy Husch</t>
  </si>
  <si>
    <t>4VFHB-220426-XNTHE</t>
  </si>
  <si>
    <t>0RG87647VG6109701</t>
  </si>
  <si>
    <t>5PK924195D081971L</t>
  </si>
  <si>
    <t>6HK0960352820843F</t>
  </si>
  <si>
    <t>20K56268L11038352</t>
  </si>
  <si>
    <t>anitavorndranpaul@gmail.com</t>
  </si>
  <si>
    <t>Anita Paul</t>
  </si>
  <si>
    <t>4VFHB-220426-5A2EM</t>
  </si>
  <si>
    <t>58686726SH4934313</t>
  </si>
  <si>
    <t>33T42673A08728042</t>
  </si>
  <si>
    <t>e5bmcwkzl5kny@dcc2.paypal.com</t>
  </si>
  <si>
    <t>PC8CX-220426-2YR89</t>
  </si>
  <si>
    <t>ADZ</t>
  </si>
  <si>
    <t>khucquang2112@gmail.com</t>
  </si>
  <si>
    <t>7DY728952T588071V</t>
  </si>
  <si>
    <t>26T55213FT034200N</t>
  </si>
  <si>
    <t>khays1300@yahoo.com</t>
  </si>
  <si>
    <t>Kathleen Hays</t>
  </si>
  <si>
    <t>4VFHB-220426-LTZUH</t>
  </si>
  <si>
    <t>5NN27265X2644070W</t>
  </si>
  <si>
    <t>49T47886CL170743N</t>
  </si>
  <si>
    <t>debhauck@ndsupernet.com</t>
  </si>
  <si>
    <t>Deborah Hauck</t>
  </si>
  <si>
    <t>4VFHB-220426-ZXSLU</t>
  </si>
  <si>
    <t>7A026793AE378623P</t>
  </si>
  <si>
    <t>3KL98905WA2357838</t>
  </si>
  <si>
    <t>weaverstefanie14@gmail.com</t>
  </si>
  <si>
    <t>stefanie weaver</t>
  </si>
  <si>
    <t>4VFHB-220426-HRS3P</t>
  </si>
  <si>
    <t>4R035739VV1698457</t>
  </si>
  <si>
    <t>46C2238514160162K</t>
  </si>
  <si>
    <t>parshall.mary3719@gmail.com</t>
  </si>
  <si>
    <t>Mary Parshall</t>
  </si>
  <si>
    <t>4VFHB-220426-GGNAV</t>
  </si>
  <si>
    <t>7K774384B4889282S</t>
  </si>
  <si>
    <t>1RL26456S4383493M</t>
  </si>
  <si>
    <t>gaylec870@gmail.com</t>
  </si>
  <si>
    <t>Gayle Craig</t>
  </si>
  <si>
    <t>4VFHB-220426-1RPUW</t>
  </si>
  <si>
    <t>39203203ML565290E</t>
  </si>
  <si>
    <t>7PK90653LV694431M</t>
  </si>
  <si>
    <t>mh943@aol.com</t>
  </si>
  <si>
    <t>Sara m b Harris</t>
  </si>
  <si>
    <t>4VFHB-220426-OZ9KM</t>
  </si>
  <si>
    <t>0LM5353844411513H</t>
  </si>
  <si>
    <t>0YP21362PR5574635</t>
  </si>
  <si>
    <t>earnhard3fan@gmail.com</t>
  </si>
  <si>
    <t>4VFHB-220426-9H0CE</t>
  </si>
  <si>
    <t>2HS27473A1914741E</t>
  </si>
  <si>
    <t>favoriteantiques@yahoo.com</t>
  </si>
  <si>
    <t>BECKY BORDINAT</t>
  </si>
  <si>
    <t>4VFHB-220426-MJDVT</t>
  </si>
  <si>
    <t>9DS54599PM049860B</t>
  </si>
  <si>
    <t>3XY19787YT483515N</t>
  </si>
  <si>
    <t>75U27268L7850445M</t>
  </si>
  <si>
    <t>4VFHB-220426-FOSGE</t>
  </si>
  <si>
    <t>2C907481AS488235G</t>
  </si>
  <si>
    <t>yxdg4nvjrpz2w@dcc2.paypal.com</t>
  </si>
  <si>
    <t>Michael Didsbury</t>
  </si>
  <si>
    <t>4VFHB-220426-M79XP</t>
  </si>
  <si>
    <t>72P75873NN3944909</t>
  </si>
  <si>
    <t>6V178145B6098550T</t>
  </si>
  <si>
    <t>1UJ29053C86520236</t>
  </si>
  <si>
    <t>z5fsc4xl5m9s8@dcc2.paypal.com</t>
  </si>
  <si>
    <t>4VFHB-220426-CN5WZ</t>
  </si>
  <si>
    <t>2WX64881JU848841X</t>
  </si>
  <si>
    <t>82469697T7891193S</t>
  </si>
  <si>
    <t>susancweil@gmail.com</t>
  </si>
  <si>
    <t>Susan Dreyfuss</t>
  </si>
  <si>
    <t>4VFHB-220426-ELX18</t>
  </si>
  <si>
    <t>0X8205430W011505M</t>
  </si>
  <si>
    <t>9vf81065uy4509646@dcc2.paypal.com</t>
  </si>
  <si>
    <t>Laura L Clark</t>
  </si>
  <si>
    <t>4VFHB-220426-6F2DY</t>
  </si>
  <si>
    <t>8NK22007TL296353C</t>
  </si>
  <si>
    <t>dphansen@comcast.net</t>
  </si>
  <si>
    <t>4VFHB-220426-B5LNW</t>
  </si>
  <si>
    <t>4WC71660F1450253B</t>
  </si>
  <si>
    <t>9S5630621X514091U</t>
  </si>
  <si>
    <t>6JS36065517371334</t>
  </si>
  <si>
    <t>6DX74343F5532102C</t>
  </si>
  <si>
    <t>yakben@aol.com</t>
  </si>
  <si>
    <t>John Russell Benyak</t>
  </si>
  <si>
    <t>4VFHB-220426-E55BR</t>
  </si>
  <si>
    <t>12927496RX018790P</t>
  </si>
  <si>
    <t>3V176178FV571242G</t>
  </si>
  <si>
    <t>tpearson@midplains.coop</t>
  </si>
  <si>
    <t>Terri Pearson</t>
  </si>
  <si>
    <t>4VFHB-220426-SUN97</t>
  </si>
  <si>
    <t>0DE54364CL5281110</t>
  </si>
  <si>
    <t>pcoates2@icloud.com</t>
  </si>
  <si>
    <t>Patricia Coates</t>
  </si>
  <si>
    <t>4VFHB-220426-579YP</t>
  </si>
  <si>
    <t>9W3940176S106650D</t>
  </si>
  <si>
    <t>3YC27881T6372782R</t>
  </si>
  <si>
    <t>wxlu9afz5p72q@dcc2.paypal.com</t>
  </si>
  <si>
    <t>Pete Hannigan</t>
  </si>
  <si>
    <t>4VFHB-220426-MD7AN</t>
  </si>
  <si>
    <t>36B7866170524704X</t>
  </si>
  <si>
    <t>07C080987T841620N</t>
  </si>
  <si>
    <t>7W662287C16176716</t>
  </si>
  <si>
    <t>4jgx96wdfwxw2@dcc2.paypal.com</t>
  </si>
  <si>
    <t>Sylvia K Baied</t>
  </si>
  <si>
    <t>4VFHB-220426-3TLZH</t>
  </si>
  <si>
    <t>03E86858WB8352946</t>
  </si>
  <si>
    <t>9GE315722N707800A</t>
  </si>
  <si>
    <t>7nu6ggntv9rmw@dcc2.paypal.com</t>
  </si>
  <si>
    <t>Francine Russo</t>
  </si>
  <si>
    <t>4VFHB-220426-9B1P3</t>
  </si>
  <si>
    <t>7SB65688YF431884L</t>
  </si>
  <si>
    <t>0MT90998H5324564M</t>
  </si>
  <si>
    <t>iris@irishorton.com</t>
  </si>
  <si>
    <t>Iris Horton</t>
  </si>
  <si>
    <t>4VFHB-220426-37MM4</t>
  </si>
  <si>
    <t>1WY82757P65237620</t>
  </si>
  <si>
    <t>bkokoszki@yahoo.com</t>
  </si>
  <si>
    <t>Brandon Kokoszki</t>
  </si>
  <si>
    <t>4VFHB-220426-F7JSQ</t>
  </si>
  <si>
    <t>6PU19706N06681740</t>
  </si>
  <si>
    <t>603425136E700151V</t>
  </si>
  <si>
    <t>7BN46327TF307460S</t>
  </si>
  <si>
    <t>pricciardi377@gmail.com</t>
  </si>
  <si>
    <t>Patricia Ricciardi</t>
  </si>
  <si>
    <t>4VFHB-220426-Q29H4</t>
  </si>
  <si>
    <t>23U90017KB455191X</t>
  </si>
  <si>
    <t>0P557939808888749</t>
  </si>
  <si>
    <t>deppfan1@comcast.net</t>
  </si>
  <si>
    <t>Lisa Murphy</t>
  </si>
  <si>
    <t>4VFHB-220426-WC11D</t>
  </si>
  <si>
    <t>5HA21367P5548554Y</t>
  </si>
  <si>
    <t>7EE98448PW105325M</t>
  </si>
  <si>
    <t>2vg7zedmlkx6j@dcc2.paypal.com</t>
  </si>
  <si>
    <t>Carol Greenslade</t>
  </si>
  <si>
    <t>4VFHB-220426-63KI7</t>
  </si>
  <si>
    <t>4HV17336R49812943</t>
  </si>
  <si>
    <t>80N429414L5720146</t>
  </si>
  <si>
    <t>gustavis1969@gmail.com</t>
  </si>
  <si>
    <t>Shane A. Gebhard</t>
  </si>
  <si>
    <t>PC8CX-220426-QOWAH</t>
  </si>
  <si>
    <t>5VK56688996682249</t>
  </si>
  <si>
    <t>yxbd749jspvyc@dcc2.paypal.com</t>
  </si>
  <si>
    <t>Franklin-Robert D. James</t>
  </si>
  <si>
    <t>4VFHB-220426-TX0ZR</t>
  </si>
  <si>
    <t>4MF26440RR024962L</t>
  </si>
  <si>
    <t>7XJ70259DC594522C</t>
  </si>
  <si>
    <t>68046365CP253341R</t>
  </si>
  <si>
    <t>kmdupont57@gmail.com</t>
  </si>
  <si>
    <t>kathleen dupont</t>
  </si>
  <si>
    <t>4VFHB-220426-ZJ1AM</t>
  </si>
  <si>
    <t>4MP51347G8167562P</t>
  </si>
  <si>
    <t>ee5sf26qajgxg@dcc2.paypal.com</t>
  </si>
  <si>
    <t>Monique Nix</t>
  </si>
  <si>
    <t>4VFHB-220426-6DW20</t>
  </si>
  <si>
    <t>8P966663D85060041</t>
  </si>
  <si>
    <t>9Y970033224216818</t>
  </si>
  <si>
    <t>6LD2583637564161R</t>
  </si>
  <si>
    <t>lindakay.donahoo@gmail.com</t>
  </si>
  <si>
    <t>Linda Donahoo</t>
  </si>
  <si>
    <t>4VFHB-220426-4YLT0</t>
  </si>
  <si>
    <t>750855340P9831129</t>
  </si>
  <si>
    <t>sajlkxh26s2t2@dcc2.paypal.com</t>
  </si>
  <si>
    <t>Cheryl Engel</t>
  </si>
  <si>
    <t>4VFHB-220426-XYUIK</t>
  </si>
  <si>
    <t>1YL013616T999354H</t>
  </si>
  <si>
    <t>0X5059179U563780L</t>
  </si>
  <si>
    <t>0XW61881F3351405H</t>
  </si>
  <si>
    <t>verb2bimur@hotmail.com</t>
  </si>
  <si>
    <t>Rebecca Bene</t>
  </si>
  <si>
    <t>4VFHB-220426-NYI6C</t>
  </si>
  <si>
    <t>15E0784405966860M</t>
  </si>
  <si>
    <t>7T623824NC811424N</t>
  </si>
  <si>
    <t>rdugan@americanexecutivecenters.com</t>
  </si>
  <si>
    <t>Rona Dugan</t>
  </si>
  <si>
    <t>4VFHB-220426-XQZ3D</t>
  </si>
  <si>
    <t>11H17811TX858912G</t>
  </si>
  <si>
    <t>tte2c8sjqduf6@dcc2.paypal.com</t>
  </si>
  <si>
    <t>Norris Cook</t>
  </si>
  <si>
    <t>4VFHB-220426-FFSQH</t>
  </si>
  <si>
    <t>5V551424U3461790K</t>
  </si>
  <si>
    <t>30680260AM484850K</t>
  </si>
  <si>
    <t>64J013586K131951R</t>
  </si>
  <si>
    <t>88x59580hv454031e@dcc2.paypal.com</t>
  </si>
  <si>
    <t>Dawn Matheny</t>
  </si>
  <si>
    <t>4VFHB-220426-I1FC9</t>
  </si>
  <si>
    <t>2JT41277BU654281B</t>
  </si>
  <si>
    <t>qug8t72c655k6@dcc2.paypal.com</t>
  </si>
  <si>
    <t>4VFHB-220426-HGJEW</t>
  </si>
  <si>
    <t>9P035407PA522535F</t>
  </si>
  <si>
    <t>floresfb1@gmail.com</t>
  </si>
  <si>
    <t>Fernando Flores</t>
  </si>
  <si>
    <t>9MOO0-220426-QTXJ9</t>
  </si>
  <si>
    <t>3TT31908WP129383A</t>
  </si>
  <si>
    <t>4753774359479961P</t>
  </si>
  <si>
    <t>6PY22290LH6682338</t>
  </si>
  <si>
    <t>5PV90896CY580572G</t>
  </si>
  <si>
    <t>jfenessy@outlook.com</t>
  </si>
  <si>
    <t>Jd Fenessy</t>
  </si>
  <si>
    <t>4VFHB-220426-KL6Y9</t>
  </si>
  <si>
    <t>0UW66858L1408470S</t>
  </si>
  <si>
    <t>8K8538337M690072K</t>
  </si>
  <si>
    <t>krisdeiss@gmail.com</t>
  </si>
  <si>
    <t>Kristine Deiss</t>
  </si>
  <si>
    <t>4VFHB-220426-5GX5R</t>
  </si>
  <si>
    <t>7SF377371T1723358</t>
  </si>
  <si>
    <t>2DB90478X2342891R</t>
  </si>
  <si>
    <t>shammyrocky50@gmail.com</t>
  </si>
  <si>
    <t>shamrock hall</t>
  </si>
  <si>
    <t>4VFHB-220426-PHPI2</t>
  </si>
  <si>
    <t>5K8595322L5420118</t>
  </si>
  <si>
    <t>9D0206578J5242330</t>
  </si>
  <si>
    <t>swalton371@gmail.com</t>
  </si>
  <si>
    <t>Shawn Frye</t>
  </si>
  <si>
    <t>4VFHB-220426-CAG1I</t>
  </si>
  <si>
    <t>1F039417U58412634</t>
  </si>
  <si>
    <t>tlbrock@sbcglobal.net</t>
  </si>
  <si>
    <t>Tommy Brock</t>
  </si>
  <si>
    <t>4VFHB-220426-NRO5K</t>
  </si>
  <si>
    <t>33C99470G2879325H</t>
  </si>
  <si>
    <t>4KJ792409W770533A</t>
  </si>
  <si>
    <t>6C3652640T3744332</t>
  </si>
  <si>
    <t>m3gs5j2hffuay@dcc2.paypal.com</t>
  </si>
  <si>
    <t>Margaret M Skoglund</t>
  </si>
  <si>
    <t>4VFHB-220426-9PCGU</t>
  </si>
  <si>
    <t>41D20780WJ590291B</t>
  </si>
  <si>
    <t>5KX45397H6049762A</t>
  </si>
  <si>
    <t>ve3r9l2v2rhy4@dcc2.paypal.com</t>
  </si>
  <si>
    <t>Edith Maxey</t>
  </si>
  <si>
    <t>4VFHB-220426-3UDOZ</t>
  </si>
  <si>
    <t>1EG98011D7730590R</t>
  </si>
  <si>
    <t>9JD91153D5841745P</t>
  </si>
  <si>
    <t>ubd2drzayn7xn@dcc2.paypal.com</t>
  </si>
  <si>
    <t>4VFHB-220426-BCZSE</t>
  </si>
  <si>
    <t>8FX37178TG7135231</t>
  </si>
  <si>
    <t>26n51182kf5338440@dcc2.paypal.com</t>
  </si>
  <si>
    <t>Hilma Hatcher</t>
  </si>
  <si>
    <t>4VFHB-220426-97YB6</t>
  </si>
  <si>
    <t>8KR70930284983735</t>
  </si>
  <si>
    <t>2G530952PC2706332</t>
  </si>
  <si>
    <t>0C3931302P041644V</t>
  </si>
  <si>
    <t>uwmuf2szahsgq@dcc2.paypal.com</t>
  </si>
  <si>
    <t>4VFHB-220426-BC10Z</t>
  </si>
  <si>
    <t>9XY43262F2416232C</t>
  </si>
  <si>
    <t>6t113329sy133343g@dcc2.paypal.com</t>
  </si>
  <si>
    <t>Sharon M Lamendola</t>
  </si>
  <si>
    <t>4VFHB-220426-VTXL0</t>
  </si>
  <si>
    <t>5L585898K3073633V</t>
  </si>
  <si>
    <t>1FJ41820EX598514V</t>
  </si>
  <si>
    <t>mn8yj65whsa84@dcc2.paypal.com</t>
  </si>
  <si>
    <t>Linda Patruno</t>
  </si>
  <si>
    <t>4VFHB-220426-VTP8E</t>
  </si>
  <si>
    <t>0V9619626A728492B</t>
  </si>
  <si>
    <t>3MG7040815729525Y</t>
  </si>
  <si>
    <t>4EL52541DT938874F</t>
  </si>
  <si>
    <t>qseyl2r4qx9ca@dcc2.paypal.com</t>
  </si>
  <si>
    <t>Melody A Folsom</t>
  </si>
  <si>
    <t>4VFHB-220426-5N6ZA</t>
  </si>
  <si>
    <t>57E60548B54058705</t>
  </si>
  <si>
    <t>4VFHB-220426-IGHIM</t>
  </si>
  <si>
    <t>3PY288418B2564153</t>
  </si>
  <si>
    <t>rkbonnette@yahoo.com</t>
  </si>
  <si>
    <t>Irving Lake Association, Inc</t>
  </si>
  <si>
    <t>4VFHB-220426-JWJ4H</t>
  </si>
  <si>
    <t>0W790451FJ5754631</t>
  </si>
  <si>
    <t>9DS569894N270341W</t>
  </si>
  <si>
    <t>7K0862847H2042608</t>
  </si>
  <si>
    <t>45U22015K45270439</t>
  </si>
  <si>
    <t>94x8zy62ea6ha@dcc2.paypal.com</t>
  </si>
  <si>
    <t>Betty Vonier</t>
  </si>
  <si>
    <t>4VFHB-220426-B7X5L</t>
  </si>
  <si>
    <t>2FY95914UD115774F</t>
  </si>
  <si>
    <t>stacylhock@gmail.com</t>
  </si>
  <si>
    <t>Stacy Hock</t>
  </si>
  <si>
    <t>4VFHB-220426-7CSKC</t>
  </si>
  <si>
    <t>9UE57080UL343823X</t>
  </si>
  <si>
    <t>7TS43238GK1929901</t>
  </si>
  <si>
    <t>6JE080636C955702A</t>
  </si>
  <si>
    <t>uumsartcse79y@dcc2.paypal.com</t>
  </si>
  <si>
    <t>Jennifer Gayle</t>
  </si>
  <si>
    <t>4VFHB-220426-I63EP</t>
  </si>
  <si>
    <t>85V5354896943650R</t>
  </si>
  <si>
    <t>0P120133YB5292932</t>
  </si>
  <si>
    <t>3gww5lf9k93u8@dcc2.paypal.com</t>
  </si>
  <si>
    <t>Margie Winship</t>
  </si>
  <si>
    <t>4VFHB-220426-RHNAK</t>
  </si>
  <si>
    <t>1AM220316X825521L</t>
  </si>
  <si>
    <t>t279fvs5z9pml@dcc2.paypal.com</t>
  </si>
  <si>
    <t>Joan Werner</t>
  </si>
  <si>
    <t>4VFHB-220426-BY3FE</t>
  </si>
  <si>
    <t>7D396834NA744563H</t>
  </si>
  <si>
    <t>7MS15747Y62430054</t>
  </si>
  <si>
    <t>80D28271JV784135U</t>
  </si>
  <si>
    <t>ddilori@yahoo.com</t>
  </si>
  <si>
    <t>Lori Dodge James</t>
  </si>
  <si>
    <t>4VFHB-220426-BXH9Z</t>
  </si>
  <si>
    <t>7FK628596R690390P</t>
  </si>
  <si>
    <t>thstitt@gmail.com</t>
  </si>
  <si>
    <t>21ST HORIZON REAL ESTATE, INC.</t>
  </si>
  <si>
    <t>4VFHB-220426-HMWKP</t>
  </si>
  <si>
    <t>2E331072WS255660U</t>
  </si>
  <si>
    <t>24726663312618703</t>
  </si>
  <si>
    <t>0WL888932Y2460433</t>
  </si>
  <si>
    <t>zx6zvgk4pf5fw@dcc2.paypal.com</t>
  </si>
  <si>
    <t>Ernest Guerra</t>
  </si>
  <si>
    <t>4VFHB-220426-4EZ3W</t>
  </si>
  <si>
    <t>1GX24473JS5415146</t>
  </si>
  <si>
    <t>wcdesign@pacbell.net</t>
  </si>
  <si>
    <t>STAN WITHOUSKI</t>
  </si>
  <si>
    <t>4VFHB-220426-AXYRZ</t>
  </si>
  <si>
    <t>106229194B3449444</t>
  </si>
  <si>
    <t>1U5487172E461645D</t>
  </si>
  <si>
    <t>7UH00650B2014662X</t>
  </si>
  <si>
    <t>djpehl48@gmail.com</t>
  </si>
  <si>
    <t>Donna Pehl</t>
  </si>
  <si>
    <t>4VFHB-220426-IT4SG</t>
  </si>
  <si>
    <t>95R46668EV588443D</t>
  </si>
  <si>
    <t>judysh2o@gmail.com</t>
  </si>
  <si>
    <t>Judy Goins</t>
  </si>
  <si>
    <t>4VFHB-220426-EUNZ0</t>
  </si>
  <si>
    <t>6BB98172WE0059808</t>
  </si>
  <si>
    <t>hutzelbarb@gmail.com</t>
  </si>
  <si>
    <t>Barbara Hutzel</t>
  </si>
  <si>
    <t>4VFHB-220426-F4E9T</t>
  </si>
  <si>
    <t>6B3983019R274800S</t>
  </si>
  <si>
    <t>lisascissorshack@gmail.com</t>
  </si>
  <si>
    <t>Lisa Wheeler</t>
  </si>
  <si>
    <t>4VFHB-220426-2V82O</t>
  </si>
  <si>
    <t>9RJ127927G622491S</t>
  </si>
  <si>
    <t>9M342962645074628</t>
  </si>
  <si>
    <t>4R774648CN3120922</t>
  </si>
  <si>
    <t>2TD210565K390594B</t>
  </si>
  <si>
    <t>0GU82986L0179764V</t>
  </si>
  <si>
    <t>0hn86501yj952445r@dcc2.paypal.com</t>
  </si>
  <si>
    <t>Octavio I Garza JR</t>
  </si>
  <si>
    <t>4VFHB-220426-8QVFB</t>
  </si>
  <si>
    <t>845295788Y727690D</t>
  </si>
  <si>
    <t>sandraconnell23@gmail.com</t>
  </si>
  <si>
    <t>Sandra Connell</t>
  </si>
  <si>
    <t>4VFHB-220426-QISK2</t>
  </si>
  <si>
    <t>6TJ19969L58752220</t>
  </si>
  <si>
    <t>2AW67549WG938544F</t>
  </si>
  <si>
    <t>qk797wjzjlqnj@dcc2.paypal.com</t>
  </si>
  <si>
    <t>Jackie Miller</t>
  </si>
  <si>
    <t>4VFHB-220426-2L82H</t>
  </si>
  <si>
    <t>9EF38211X8637074K</t>
  </si>
  <si>
    <t>nkxyn4t8csbt8@dcc2.paypal.com</t>
  </si>
  <si>
    <t>Sandra Hubbard</t>
  </si>
  <si>
    <t>4VFHB-220426-OQ6GF</t>
  </si>
  <si>
    <t>7L432166PK242862W</t>
  </si>
  <si>
    <t>5SS73755HS630131E</t>
  </si>
  <si>
    <t>0VB30521TF7164523</t>
  </si>
  <si>
    <t>7EK4766967690300P</t>
  </si>
  <si>
    <t>6t4evgrdprnpj@dcc2.paypal.com</t>
  </si>
  <si>
    <t>Irene G.Matherne</t>
  </si>
  <si>
    <t>4VFHB-220426-CS0KS</t>
  </si>
  <si>
    <t>2N763968PW568934W</t>
  </si>
  <si>
    <t>ygkfsmbmzwklg@dcc2.paypal.com</t>
  </si>
  <si>
    <t>Carol Wesney</t>
  </si>
  <si>
    <t>4VFHB-220426-1OAJ4</t>
  </si>
  <si>
    <t>391619278E9640831</t>
  </si>
  <si>
    <t>9FW40270SM872702N</t>
  </si>
  <si>
    <t>86ljksvvvk452@dcc2.paypal.com</t>
  </si>
  <si>
    <t>Linda P Small</t>
  </si>
  <si>
    <t>4VFHB-220426-EZ45W</t>
  </si>
  <si>
    <t>14F33244BD063705U</t>
  </si>
  <si>
    <t>2XT69773HB951782C</t>
  </si>
  <si>
    <t>nordstromgirl@prodigy.net</t>
  </si>
  <si>
    <t>Diane Cox</t>
  </si>
  <si>
    <t>4VFHB-220426-2JZ98</t>
  </si>
  <si>
    <t>1WD33174HP3597257</t>
  </si>
  <si>
    <t>7KD59490UG562200Y</t>
  </si>
  <si>
    <t>0R560762LK229703G</t>
  </si>
  <si>
    <t>1kg320458u091980x@dcc2.paypal.com</t>
  </si>
  <si>
    <t>Kathy Agee</t>
  </si>
  <si>
    <t>4VFHB-220426-G5GXB</t>
  </si>
  <si>
    <t>80R6038703719304E</t>
  </si>
  <si>
    <t>reginahowell@msn.com</t>
  </si>
  <si>
    <t>Regina Howell</t>
  </si>
  <si>
    <t>4VFHB-220426-VXKJ5</t>
  </si>
  <si>
    <t>5LY78094KF373384E</t>
  </si>
  <si>
    <t>9E7004272D129011J</t>
  </si>
  <si>
    <t>cgf39e6zywaxg@dcc2.paypal.com</t>
  </si>
  <si>
    <t>Anne R Coiner</t>
  </si>
  <si>
    <t>4VFHB-220426-7WYOL</t>
  </si>
  <si>
    <t>4MU05142FW8351847</t>
  </si>
  <si>
    <t>3XR04111CJ0946618</t>
  </si>
  <si>
    <t>southwestfetish@verizon.net</t>
  </si>
  <si>
    <t>Karen Woodring</t>
  </si>
  <si>
    <t>4VFHB-220426-1904Z</t>
  </si>
  <si>
    <t>1N1106625U913964B</t>
  </si>
  <si>
    <t>07752645TA5173201</t>
  </si>
  <si>
    <t>muiasandra34@gmail.com</t>
  </si>
  <si>
    <t>Sandra Muia</t>
  </si>
  <si>
    <t>4VFHB-220426-OWTVL</t>
  </si>
  <si>
    <t>4HN6359858225941S</t>
  </si>
  <si>
    <t>sunsetlver@hotmail.com</t>
  </si>
  <si>
    <t>Carmen McGahan</t>
  </si>
  <si>
    <t>4VFHB-220426-XJYJM</t>
  </si>
  <si>
    <t>3583481738543914L</t>
  </si>
  <si>
    <t>6tlf68cwwsz34@dcc2.paypal.com</t>
  </si>
  <si>
    <t>Scarlett Hunt</t>
  </si>
  <si>
    <t>4VFHB-220426-FL9X0</t>
  </si>
  <si>
    <t>2GT77146H93335355</t>
  </si>
  <si>
    <t>2KA160778D399061A</t>
  </si>
  <si>
    <t>05J910210M537292R</t>
  </si>
  <si>
    <t>5VS63298AB417403L</t>
  </si>
  <si>
    <t>8ckggn4xtl8bq@dcc2.paypal.com</t>
  </si>
  <si>
    <t>Vanessa Krippner</t>
  </si>
  <si>
    <t>4VFHB-220426-2Z655</t>
  </si>
  <si>
    <t>66T18275S9944843A</t>
  </si>
  <si>
    <t>7YU75829PY9789057</t>
  </si>
  <si>
    <t>6B450407PR143834D</t>
  </si>
  <si>
    <t>rhonda.mauldin@yahoo.com</t>
  </si>
  <si>
    <t>Rhonda Mauldin</t>
  </si>
  <si>
    <t>4VFHB-220426-5KT7A</t>
  </si>
  <si>
    <t>44B83341XN008964S</t>
  </si>
  <si>
    <t>3EV64070UK7967705</t>
  </si>
  <si>
    <t>7mx413155h859105m@dcc2.paypal.com</t>
  </si>
  <si>
    <t>4VFHB-220426-BT51B</t>
  </si>
  <si>
    <t>4E179525N1555880S</t>
  </si>
  <si>
    <t>6M416372TJ933963G</t>
  </si>
  <si>
    <t>01512911a04857022@dcc2.paypal.com</t>
  </si>
  <si>
    <t>Brenda Sewell</t>
  </si>
  <si>
    <t>4VFHB-220426-WB3C3</t>
  </si>
  <si>
    <t>29H05145G32866438</t>
  </si>
  <si>
    <t>jlkadolph12@hotmail.com</t>
  </si>
  <si>
    <t>Jennifer Feutz</t>
  </si>
  <si>
    <t>4VFHB-220426-OQQJT</t>
  </si>
  <si>
    <t>9S627006CG349084P</t>
  </si>
  <si>
    <t>29780662N75917137</t>
  </si>
  <si>
    <t>kreusb@aol.com</t>
  </si>
  <si>
    <t>CHRISTINE BINI</t>
  </si>
  <si>
    <t>4VFHB-220426-2UIQL</t>
  </si>
  <si>
    <t>0U417143L1121335C</t>
  </si>
  <si>
    <t>6VM724413E2881641</t>
  </si>
  <si>
    <t>ebullin0908@gmail.com</t>
  </si>
  <si>
    <t>Emily Goddard</t>
  </si>
  <si>
    <t>4VFHB-220426-IWZ8H</t>
  </si>
  <si>
    <t>3J365311TE6593814</t>
  </si>
  <si>
    <t>79v6m8v7cwjca@dcc2.paypal.com</t>
  </si>
  <si>
    <t>Patricia Hill</t>
  </si>
  <si>
    <t>4VFHB-220426-TDVQW</t>
  </si>
  <si>
    <t>0L309193H0182370R</t>
  </si>
  <si>
    <t>1LM87995D5420400K</t>
  </si>
  <si>
    <t>8PT72976NF787454R</t>
  </si>
  <si>
    <t>9L7156731E394891L</t>
  </si>
  <si>
    <t>shirtale1@gmail.com</t>
  </si>
  <si>
    <t>Deborah Flood</t>
  </si>
  <si>
    <t>4VFHB-220426-ITOAK</t>
  </si>
  <si>
    <t>2375747598973174C</t>
  </si>
  <si>
    <t>9AM454520P056952X</t>
  </si>
  <si>
    <t>we2j4268rsvbn@dcc2.paypal.com</t>
  </si>
  <si>
    <t>Judith Estep</t>
  </si>
  <si>
    <t>4VFHB-220426-AKE6P</t>
  </si>
  <si>
    <t>0YP53005JB260054N</t>
  </si>
  <si>
    <t>8R626921LA398161B</t>
  </si>
  <si>
    <t>dr.pimental@comcast.net</t>
  </si>
  <si>
    <t>Patricia Pimental</t>
  </si>
  <si>
    <t>4VFHB-220426-ZCJI9</t>
  </si>
  <si>
    <t>1VX9602818399694U</t>
  </si>
  <si>
    <t>h4by87fml6wje@dcc2.paypal.com</t>
  </si>
  <si>
    <t>Sharon Bishop</t>
  </si>
  <si>
    <t>4VFHB-220426-CMW6S</t>
  </si>
  <si>
    <t>8UA26183H2140813G</t>
  </si>
  <si>
    <t>2VX82303CJ452371H</t>
  </si>
  <si>
    <t>mn3nctehb82du@dcc2.paypal.com</t>
  </si>
  <si>
    <t>4VFHB-220426-5PEGP</t>
  </si>
  <si>
    <t>4DF46149RL356370T</t>
  </si>
  <si>
    <t>34S78961X1204264S</t>
  </si>
  <si>
    <t>0LW459684S514691B</t>
  </si>
  <si>
    <t>4VFHB-220426-1CMUA</t>
  </si>
  <si>
    <t>8KE196888M7365826</t>
  </si>
  <si>
    <t>pl7pb8vr3cxdg@dcc2.paypal.com</t>
  </si>
  <si>
    <t>michael fife</t>
  </si>
  <si>
    <t>4VFHB-220426-0KSB7</t>
  </si>
  <si>
    <t>69275179TT8327120</t>
  </si>
  <si>
    <t>3LT48816JM665083N</t>
  </si>
  <si>
    <t>9T005829ET1349734</t>
  </si>
  <si>
    <t>laurabelle315@outlook.com</t>
  </si>
  <si>
    <t>Laura Barnhill</t>
  </si>
  <si>
    <t>4VFHB-220426-MDWF2</t>
  </si>
  <si>
    <t>51K61903P4219483E</t>
  </si>
  <si>
    <t>42p96250m95554005@dcc2.paypal.com</t>
  </si>
  <si>
    <t>Jeanne A Zahn</t>
  </si>
  <si>
    <t>4VFHB-220426-W6X7H</t>
  </si>
  <si>
    <t>5NF70922MR519903X</t>
  </si>
  <si>
    <t>2DG011874G754240J</t>
  </si>
  <si>
    <t>steve.pierson@ymail.com</t>
  </si>
  <si>
    <t>Steve Pierson</t>
  </si>
  <si>
    <t>4VFHB-220426-IIJ74</t>
  </si>
  <si>
    <t>37U303371W570834H</t>
  </si>
  <si>
    <t>2NT93214UN485591L</t>
  </si>
  <si>
    <t>80H447362V773431U</t>
  </si>
  <si>
    <t>astrolion28@gmail.com</t>
  </si>
  <si>
    <t>Fondetta Gardiner</t>
  </si>
  <si>
    <t>4VFHB-220426-VWJ4B</t>
  </si>
  <si>
    <t>3E352276769741927</t>
  </si>
  <si>
    <t>0bj64570f92577712@dcc2.paypal.com</t>
  </si>
  <si>
    <t>Maureen McKenna</t>
  </si>
  <si>
    <t>4VFHB-220426-C2FO0</t>
  </si>
  <si>
    <t>9UG01701CM944445P</t>
  </si>
  <si>
    <t>6UE72668DC703835R</t>
  </si>
  <si>
    <t>vfernandes1@gmail.com</t>
  </si>
  <si>
    <t>victor fernandes</t>
  </si>
  <si>
    <t>4VFHB-220426-2ZPQ9</t>
  </si>
  <si>
    <t>1UV23375GH119354R</t>
  </si>
  <si>
    <t>3TV85114WJ511321A</t>
  </si>
  <si>
    <t>2GY90589C3951094C</t>
  </si>
  <si>
    <t>villavittoriana@yahoo.com</t>
  </si>
  <si>
    <t>Karen Jimenez</t>
  </si>
  <si>
    <t>4VFHB-220426-9CZYW</t>
  </si>
  <si>
    <t>3LE04244GR806634C</t>
  </si>
  <si>
    <t>9A897984AK918034N</t>
  </si>
  <si>
    <t>7w7k6ss4gwsy6@dcc2.paypal.com</t>
  </si>
  <si>
    <t>robert j fischer</t>
  </si>
  <si>
    <t>4VFHB-220426-Y3R8Z</t>
  </si>
  <si>
    <t>6EB027482X714263E</t>
  </si>
  <si>
    <t>0GF00756LD596864V</t>
  </si>
  <si>
    <t>e5d6jw5uj3n2n@dcc2.paypal.com</t>
  </si>
  <si>
    <t>Vanessa Trevino</t>
  </si>
  <si>
    <t>4VFHB-220426-ZH060</t>
  </si>
  <si>
    <t>32L36515NC321254H</t>
  </si>
  <si>
    <t>4AN045743H8766815</t>
  </si>
  <si>
    <t>woodsjd86@yahoo.com</t>
  </si>
  <si>
    <t>Patricia Woods</t>
  </si>
  <si>
    <t>4VFHB-220426-I7T0R</t>
  </si>
  <si>
    <t>11114044U3057133H</t>
  </si>
  <si>
    <t>92X24976TW298113S</t>
  </si>
  <si>
    <t>xcnnyvr57qxlq@dcc2.paypal.com</t>
  </si>
  <si>
    <t>Jacqueline Hyland</t>
  </si>
  <si>
    <t>4VFHB-220426-MU3XQ</t>
  </si>
  <si>
    <t>7K5625476X358740A</t>
  </si>
  <si>
    <t>7R8823350J846042J</t>
  </si>
  <si>
    <t>6xbnlp9uxzcv2@dcc2.paypal.com</t>
  </si>
  <si>
    <t>Donna Doornbos</t>
  </si>
  <si>
    <t>4VFHB-220426-JDXQ9</t>
  </si>
  <si>
    <t>2PE498987C505412W</t>
  </si>
  <si>
    <t>5GX66314PV3353939</t>
  </si>
  <si>
    <t>fgnz8vwvz4cwg@dcc2.paypal.com</t>
  </si>
  <si>
    <t>Jana Corless</t>
  </si>
  <si>
    <t>4VFHB-220426-MRQ93</t>
  </si>
  <si>
    <t>4WD80057131013025</t>
  </si>
  <si>
    <t>98037709RP737333W</t>
  </si>
  <si>
    <t>tj3d94e92ddvg@dcc2.paypal.com</t>
  </si>
  <si>
    <t>Charles Benson</t>
  </si>
  <si>
    <t>4VFHB-220426-AFDQ0</t>
  </si>
  <si>
    <t>1RG20206VG478250T</t>
  </si>
  <si>
    <t>3MJ699370A013211U</t>
  </si>
  <si>
    <t>susanbeatty90@yahoo.com</t>
  </si>
  <si>
    <t>Susan Beatty</t>
  </si>
  <si>
    <t>4VFHB-220426-IXKZI</t>
  </si>
  <si>
    <t>98U196493W812520S</t>
  </si>
  <si>
    <t>2SU557978T711521P</t>
  </si>
  <si>
    <t>patbarberio@hotmail.com</t>
  </si>
  <si>
    <t>Patricia Barberio</t>
  </si>
  <si>
    <t>4VFHB-220426-G0XLQ</t>
  </si>
  <si>
    <t>12W660728N3437011</t>
  </si>
  <si>
    <t>5YA28022WY478770L</t>
  </si>
  <si>
    <t>3l907419lu930970x@dcc.paypal.com</t>
  </si>
  <si>
    <t>Barbara B. Wood</t>
  </si>
  <si>
    <t>4VFHB-220426-383ES</t>
  </si>
  <si>
    <t>0PS78142W4646125J</t>
  </si>
  <si>
    <t>5WT62704PL531972V</t>
  </si>
  <si>
    <t>mmatijak@yahoo.com</t>
  </si>
  <si>
    <t>mark matijak</t>
  </si>
  <si>
    <t>4VFHB-220426-UF6RL</t>
  </si>
  <si>
    <t>7JC41375EE0237453</t>
  </si>
  <si>
    <t>45V34949PB994313F</t>
  </si>
  <si>
    <t>bxcx7ftsn6gcn@dcc2.paypal.com</t>
  </si>
  <si>
    <t>Brenda Sanville</t>
  </si>
  <si>
    <t>4VFHB-220426-LMA1X</t>
  </si>
  <si>
    <t>6EU38675E22666931</t>
  </si>
  <si>
    <t>71F70269GY376945J</t>
  </si>
  <si>
    <t>swardough@gmail.com</t>
  </si>
  <si>
    <t>Sonja Ward-Ough</t>
  </si>
  <si>
    <t>4VFHB-220426-QZMZC</t>
  </si>
  <si>
    <t>9T078640A4983054M</t>
  </si>
  <si>
    <t>lighthouselewis17@gmail.com</t>
  </si>
  <si>
    <t>Wendy Lewis</t>
  </si>
  <si>
    <t>4VFHB-220426-HIOWY</t>
  </si>
  <si>
    <t>33V44235VS744292G</t>
  </si>
  <si>
    <t>75J84399YC774204C</t>
  </si>
  <si>
    <t>0YA32298VB202814F</t>
  </si>
  <si>
    <t>wzlxs5jt4t7ta@dcc2.paypal.com</t>
  </si>
  <si>
    <t>4VFHB-220426-GZU39</t>
  </si>
  <si>
    <t>37646296V76764221</t>
  </si>
  <si>
    <t>6kw6mkejunrgj@dcc2.paypal.com</t>
  </si>
  <si>
    <t>4VFHB-220426-T4IXT</t>
  </si>
  <si>
    <t>5BB52732HV648720K</t>
  </si>
  <si>
    <t>sanbagwell@gmail.com</t>
  </si>
  <si>
    <t>Sandra Bagwell</t>
  </si>
  <si>
    <t>4VFHB-220426-8Z3U0</t>
  </si>
  <si>
    <t>1RT47845BM4809635</t>
  </si>
  <si>
    <t>54404325S3121874S</t>
  </si>
  <si>
    <t>1FJ21155YA9947210</t>
  </si>
  <si>
    <t>74M003123J5286312</t>
  </si>
  <si>
    <t>goodnhot1@gmail.com</t>
  </si>
  <si>
    <t>JESSE Loera</t>
  </si>
  <si>
    <t>9MOO0-220426-GYWX5</t>
  </si>
  <si>
    <t>59V52158588340641</t>
  </si>
  <si>
    <t>laklb8xygjssw@dcc2.paypal.com</t>
  </si>
  <si>
    <t>Bryna Brown</t>
  </si>
  <si>
    <t>4VFHB-220426-M5E9O</t>
  </si>
  <si>
    <t>32477590JM2060222</t>
  </si>
  <si>
    <t>3CK077291U601743F</t>
  </si>
  <si>
    <t>97599113818968902</t>
  </si>
  <si>
    <t>l8xbnf8e7ubcu@dcc2.paypal.com</t>
  </si>
  <si>
    <t>Patricia Alger</t>
  </si>
  <si>
    <t>4VFHB-220426-2F5L3</t>
  </si>
  <si>
    <t>1P7509872E175744L</t>
  </si>
  <si>
    <t>6BT686143A809615U</t>
  </si>
  <si>
    <t>dbgta8gyqvcpw@dcc2.paypal.com</t>
  </si>
  <si>
    <t>Robin Howe</t>
  </si>
  <si>
    <t>4VFHB-220426-65WIF</t>
  </si>
  <si>
    <t>4VL94564YB809050G</t>
  </si>
  <si>
    <t>1WT210840T8860422</t>
  </si>
  <si>
    <t>s86fnx29ksxty@dcc2.paypal.com</t>
  </si>
  <si>
    <t>Trisha Kinsman</t>
  </si>
  <si>
    <t>4VFHB-220426-XANUZ</t>
  </si>
  <si>
    <t>5AV810413R268921E</t>
  </si>
  <si>
    <t>nepax8gpvcb6j@dcc2.paypal.com</t>
  </si>
  <si>
    <t>Peggy H Martinez</t>
  </si>
  <si>
    <t>4VFHB-220426-ZWFLO</t>
  </si>
  <si>
    <t>8T35659058351471T</t>
  </si>
  <si>
    <t>jenwhitt73@gmail.com</t>
  </si>
  <si>
    <t>Jennifer Whittaker</t>
  </si>
  <si>
    <t>4VFHB-220426-RIPF8</t>
  </si>
  <si>
    <t>2GP99993LX064180Y</t>
  </si>
  <si>
    <t>2R9312132J173390D</t>
  </si>
  <si>
    <t>00V523228T9476217</t>
  </si>
  <si>
    <t>4G7045258S470020A</t>
  </si>
  <si>
    <t>h88qbdzjuaudq@dcc2.paypal.com</t>
  </si>
  <si>
    <t>Antoinette Beideman</t>
  </si>
  <si>
    <t>4VFHB-220426-OA9C3</t>
  </si>
  <si>
    <t>3FM8483494179060R</t>
  </si>
  <si>
    <t>kittiesbookspooh@yahoo.com</t>
  </si>
  <si>
    <t>jan capstick</t>
  </si>
  <si>
    <t>4VFHB-220426-DXSTB</t>
  </si>
  <si>
    <t>8XH378688N883473V</t>
  </si>
  <si>
    <t>0CR25558C56876811</t>
  </si>
  <si>
    <t>3C115122DM843934M</t>
  </si>
  <si>
    <t>25bss283fp6qc@dcc2.paypal.com</t>
  </si>
  <si>
    <t>Thelma Jett</t>
  </si>
  <si>
    <t>4VFHB-220426-3W1FY</t>
  </si>
  <si>
    <t>1BW02378WW844203T</t>
  </si>
  <si>
    <t>1V866404AK173242R</t>
  </si>
  <si>
    <t>bethdyjak1@yahoo.com</t>
  </si>
  <si>
    <t>Beth Dyjak</t>
  </si>
  <si>
    <t>4VFHB-220426-ENVJX</t>
  </si>
  <si>
    <t>3MG69113SB1927732</t>
  </si>
  <si>
    <t>91V98400G89138238</t>
  </si>
  <si>
    <t>vandewetering-important@sonic.net</t>
  </si>
  <si>
    <t>Carol Van de Wetering</t>
  </si>
  <si>
    <t>4VFHB-220426-UJNC2</t>
  </si>
  <si>
    <t>1U160826D4760690G</t>
  </si>
  <si>
    <t>x3e9g7pngjyac@dcc2.paypal.com</t>
  </si>
  <si>
    <t>Michael Decker</t>
  </si>
  <si>
    <t>4VFHB-220426-0V8QB</t>
  </si>
  <si>
    <t>76930639BH034643U</t>
  </si>
  <si>
    <t>u6s7654rbk2ss@dcc2.paypal.com</t>
  </si>
  <si>
    <t>Linda M Cate</t>
  </si>
  <si>
    <t>4VFHB-220426-1KEO8</t>
  </si>
  <si>
    <t>9UW93021V6409974K</t>
  </si>
  <si>
    <t>4S124082H9316294P</t>
  </si>
  <si>
    <t>2X654737CW4381037</t>
  </si>
  <si>
    <t>1WG95839DH114092A</t>
  </si>
  <si>
    <t>fmylqpqrtbt5q@dcc2.paypal.com</t>
  </si>
  <si>
    <t>Elizabeth Dowd</t>
  </si>
  <si>
    <t>4VFHB-220426-A7HR9</t>
  </si>
  <si>
    <t>0XC2659118757162R</t>
  </si>
  <si>
    <t>42K72019X5081380C</t>
  </si>
  <si>
    <t>k697b9nsmz848@dcc2.paypal.com</t>
  </si>
  <si>
    <t>John Robertson</t>
  </si>
  <si>
    <t>9MOO0-220426-P8VQN</t>
  </si>
  <si>
    <t>5ST568734F277812R</t>
  </si>
  <si>
    <t>4A207709LD202360L</t>
  </si>
  <si>
    <t>sonidancepr@yahoo.com</t>
  </si>
  <si>
    <t>Sonia Cubero</t>
  </si>
  <si>
    <t>4VFHB-220426-7JWW1</t>
  </si>
  <si>
    <t>3YJ19496FL281094S</t>
  </si>
  <si>
    <t>7XX952120E7454929</t>
  </si>
  <si>
    <t>u75fa84eu4wmu@dcc2.paypal.com</t>
  </si>
  <si>
    <t>BarbaraMeggs</t>
  </si>
  <si>
    <t>4VFHB-220426-Y2OX3</t>
  </si>
  <si>
    <t>5T3606187N8351403</t>
  </si>
  <si>
    <t>7LJ06182TC648263K</t>
  </si>
  <si>
    <t>jilljosias.jj@gmail.com</t>
  </si>
  <si>
    <t>Jill Josias</t>
  </si>
  <si>
    <t>4VFHB-220426-FE4CG</t>
  </si>
  <si>
    <t>7FB1445591368015B</t>
  </si>
  <si>
    <t>61G28910UC8292705</t>
  </si>
  <si>
    <t>jxa693laanlr2@dcc2.paypal.com</t>
  </si>
  <si>
    <t>4VFHB-220426-Z5CMS</t>
  </si>
  <si>
    <t>0WY64894W2524730C</t>
  </si>
  <si>
    <t>aseret5623@yahoo.co.uk</t>
  </si>
  <si>
    <t>Teresa Norris</t>
  </si>
  <si>
    <t>4VFHB-220426-RH1LP</t>
  </si>
  <si>
    <t>782076331V265051T</t>
  </si>
  <si>
    <t>1HD96724YR328664T</t>
  </si>
  <si>
    <t>1PV17569359526104</t>
  </si>
  <si>
    <t>fannie.soileau@yahoo.com</t>
  </si>
  <si>
    <t>Fannie Soileau</t>
  </si>
  <si>
    <t>4VFHB-220426-HCSTY</t>
  </si>
  <si>
    <t>7G895903VW899472J</t>
  </si>
  <si>
    <t>2R535728PH164361B</t>
  </si>
  <si>
    <t>xrqrwtcdzfpre@dcc2.paypal.com</t>
  </si>
  <si>
    <t>Joyce Ruck</t>
  </si>
  <si>
    <t>Ken Jones</t>
  </si>
  <si>
    <t>4VFHB-220426-WC2AQ</t>
  </si>
  <si>
    <t>7G111888NP5005250</t>
  </si>
  <si>
    <t>tbp98l7q4k5y6@dcc2.paypal.com</t>
  </si>
  <si>
    <t>Janey Rowan</t>
  </si>
  <si>
    <t>4VFHB-220426-VJTK1</t>
  </si>
  <si>
    <t>2G0144574N0581144</t>
  </si>
  <si>
    <t>1A857688BP444294M</t>
  </si>
  <si>
    <t>4CE79496J59893912</t>
  </si>
  <si>
    <t>xu7qpjy3f9dtw@dcc2.paypal.com</t>
  </si>
  <si>
    <t>4VFHB-220426-NT0IN</t>
  </si>
  <si>
    <t>51121070AF958872C</t>
  </si>
  <si>
    <t>4BU93966F2482023R</t>
  </si>
  <si>
    <t>4VFHB-220426-DX2RT</t>
  </si>
  <si>
    <t>4183173733209080C</t>
  </si>
  <si>
    <t>cvolpe@med.wayne.edu</t>
  </si>
  <si>
    <t>Caryn Volpe</t>
  </si>
  <si>
    <t>4VFHB-220426-04DHN</t>
  </si>
  <si>
    <t>4WX94642RD4326027</t>
  </si>
  <si>
    <t>4k878126xj643250t@dcc2.paypal.com</t>
  </si>
  <si>
    <t>4VFHB-220426-GR3KL</t>
  </si>
  <si>
    <t>52N714900J868820U</t>
  </si>
  <si>
    <t>3FC86755TM787351P</t>
  </si>
  <si>
    <t>2M34918310066761G</t>
  </si>
  <si>
    <t>5RX77374LG4201039</t>
  </si>
  <si>
    <t>gocsci@aol.com</t>
  </si>
  <si>
    <t>Katherine OConnor</t>
  </si>
  <si>
    <t>4VFHB-220426-NU0SA</t>
  </si>
  <si>
    <t>5PH0938856710264B</t>
  </si>
  <si>
    <t>2j8m247c5xtmj@dcc2.paypal.com</t>
  </si>
  <si>
    <t>Ann Kafetz</t>
  </si>
  <si>
    <t>4VFHB-220426-VNTXD</t>
  </si>
  <si>
    <t>1HY14847EX132860T</t>
  </si>
  <si>
    <t>2FB879565F4552458</t>
  </si>
  <si>
    <t>lisa@lisacorley.com</t>
  </si>
  <si>
    <t>Lisa Corley</t>
  </si>
  <si>
    <t>4VFHB-220426-17ETJ</t>
  </si>
  <si>
    <t>35M15180XJ691861V</t>
  </si>
  <si>
    <t>82110606278167605</t>
  </si>
  <si>
    <t>6GM171438T793702X</t>
  </si>
  <si>
    <t>9je66554ew033280v@dcc2.paypal.com</t>
  </si>
  <si>
    <t>Teresa Mura</t>
  </si>
  <si>
    <t>4VFHB-220426-X54YC</t>
  </si>
  <si>
    <t>6AM90073D2321650J</t>
  </si>
  <si>
    <t>6BM034800P925300M</t>
  </si>
  <si>
    <t>dandplee22@aol.com</t>
  </si>
  <si>
    <t>Donna Lee</t>
  </si>
  <si>
    <t>PEC8B-220426-O3LXZ</t>
  </si>
  <si>
    <t>3KE854809R634452W</t>
  </si>
  <si>
    <t>9NY068911Y520413P</t>
  </si>
  <si>
    <t>49p7psq289y5g@dcc2.paypal.com</t>
  </si>
  <si>
    <t>4VFHB-220426-J3PQ3</t>
  </si>
  <si>
    <t>0E732558YA1814808</t>
  </si>
  <si>
    <t>5M256588BA260635T</t>
  </si>
  <si>
    <t>apqsfn5cn3m2q@dcc2.paypal.com</t>
  </si>
  <si>
    <t>Mary Silvio MAPES</t>
  </si>
  <si>
    <t>4VFHB-220426-XK6O1</t>
  </si>
  <si>
    <t>0M487520F45947058</t>
  </si>
  <si>
    <t>8318137924116302Y</t>
  </si>
  <si>
    <t>m.damato@ymail.com</t>
  </si>
  <si>
    <t>Maria D'Amato</t>
  </si>
  <si>
    <t>4VFHB-220426-ZYQ6B</t>
  </si>
  <si>
    <t>14N661931C636963U</t>
  </si>
  <si>
    <t>9J703100AH8410224</t>
  </si>
  <si>
    <t>xw3tznc25ap42@dcc2.paypal.com</t>
  </si>
  <si>
    <t>Maureen McGrath</t>
  </si>
  <si>
    <t>4VFHB-220426-YONUK</t>
  </si>
  <si>
    <t>8GC04824C14241109</t>
  </si>
  <si>
    <t>35S95805H9035060T</t>
  </si>
  <si>
    <t>y4l95mq4yw79e@dcc2.paypal.com</t>
  </si>
  <si>
    <t>Helen McCarthy</t>
  </si>
  <si>
    <t>4VFHB-220426-0DLVW</t>
  </si>
  <si>
    <t>043864877F737725Y</t>
  </si>
  <si>
    <t>11C57215PX943104E</t>
  </si>
  <si>
    <t>131tkeesee@google.com</t>
  </si>
  <si>
    <t>Tamara Keesee</t>
  </si>
  <si>
    <t>4VFHB-220426-MM71N</t>
  </si>
  <si>
    <t>3WB276197L701492K</t>
  </si>
  <si>
    <t>9R992708N5699363C</t>
  </si>
  <si>
    <t>eppv7ke62pe96@dcc2.paypal.com</t>
  </si>
  <si>
    <t>Patricia Burslem</t>
  </si>
  <si>
    <t>4VFHB-220426-L6ZXY</t>
  </si>
  <si>
    <t>3YF35052Y7843672T</t>
  </si>
  <si>
    <t>87232814BD134262W</t>
  </si>
  <si>
    <t>f3byxyj4rp6c6@dcc2.paypal.com</t>
  </si>
  <si>
    <t>4VFHB-220426-12ZB5</t>
  </si>
  <si>
    <t>76B42027SG5230249</t>
  </si>
  <si>
    <t>4WN69749WN083530B</t>
  </si>
  <si>
    <t>bzy6r6swp8tgj@dcc2.paypal.com</t>
  </si>
  <si>
    <t>Maryanne Vollmer</t>
  </si>
  <si>
    <t>4VFHB-220426-U95XJ</t>
  </si>
  <si>
    <t>8B491865PH711304B</t>
  </si>
  <si>
    <t>3DD100770T0718512</t>
  </si>
  <si>
    <t>3eztq3davtmqq@dcc2.paypal.com</t>
  </si>
  <si>
    <t>Leslie Sharp</t>
  </si>
  <si>
    <t>4VFHB-220426-XE3BE</t>
  </si>
  <si>
    <t>8Y402570NM626131L</t>
  </si>
  <si>
    <t>6BB40965Y1794744U</t>
  </si>
  <si>
    <t>u3wbtha27wua4@dcc2.paypal.com</t>
  </si>
  <si>
    <t>4VFHB-220426-1GWQ2</t>
  </si>
  <si>
    <t>15U904615F530590J</t>
  </si>
  <si>
    <t>jphwhsm3dsphj@dcc2.paypal.com</t>
  </si>
  <si>
    <t>Gayle G. Mead</t>
  </si>
  <si>
    <t>4VFHB-220426-OHN8P</t>
  </si>
  <si>
    <t>6YP88022HG253104X</t>
  </si>
  <si>
    <t>mkerwin84@comcast.net</t>
  </si>
  <si>
    <t>Kathy Erwin</t>
  </si>
  <si>
    <t>4VFHB-220426-O8DSN</t>
  </si>
  <si>
    <t>9DA24853K84899231</t>
  </si>
  <si>
    <t>z82v9cbpbh8un@dcc2.paypal.com</t>
  </si>
  <si>
    <t>GLENDA HUDSON</t>
  </si>
  <si>
    <t>4VFHB-220426-4VTDW</t>
  </si>
  <si>
    <t>3LG29463WP316623E</t>
  </si>
  <si>
    <t>4NL58782WU926853D</t>
  </si>
  <si>
    <t>3SY9780106120154S</t>
  </si>
  <si>
    <t>9W458472LS578304E</t>
  </si>
  <si>
    <t>7JD204709X8126150</t>
  </si>
  <si>
    <t>sweeneyjennifer@bellsouth.net</t>
  </si>
  <si>
    <t>Jennifer Sweeney</t>
  </si>
  <si>
    <t>4VFHB-220426-HNYLP</t>
  </si>
  <si>
    <t>5NP81502HC7866648</t>
  </si>
  <si>
    <t>0BC56123EN140041R</t>
  </si>
  <si>
    <t>zssyjrru352uw@dcc2.paypal.com</t>
  </si>
  <si>
    <t>LaBelva Reed</t>
  </si>
  <si>
    <t>4VFHB-220426-P67EF</t>
  </si>
  <si>
    <t>06649829CG714202D</t>
  </si>
  <si>
    <t>21E07614UU264352S</t>
  </si>
  <si>
    <t>5qrgwenb7egxy@dcc2.paypal.com</t>
  </si>
  <si>
    <t>Duretta J Frederick</t>
  </si>
  <si>
    <t>UALRP-220426-3Z58R</t>
  </si>
  <si>
    <t>5GR71389RA056950G</t>
  </si>
  <si>
    <t>dr.lisastafford@gmail.com</t>
  </si>
  <si>
    <t>Elizabeth Stafford</t>
  </si>
  <si>
    <t>4VFHB-220426-Y1JKK</t>
  </si>
  <si>
    <t>6UR11867CK166131M</t>
  </si>
  <si>
    <t>pj3toogo@aol.com</t>
  </si>
  <si>
    <t>Phillip Jones</t>
  </si>
  <si>
    <t>4VFHB-220426-S2RND</t>
  </si>
  <si>
    <t>25B66654CR986092L</t>
  </si>
  <si>
    <t>06N4755904596610P</t>
  </si>
  <si>
    <t>4S381603E5917971T</t>
  </si>
  <si>
    <t>1YG06036P8415964W</t>
  </si>
  <si>
    <t>nitabelle@aol.com</t>
  </si>
  <si>
    <t>Nita O'Brien</t>
  </si>
  <si>
    <t>4VFHB-220426-356QX</t>
  </si>
  <si>
    <t>23C53907DG6048726</t>
  </si>
  <si>
    <t>2HR71596FR734034J</t>
  </si>
  <si>
    <t>alybar@bellsouth.net</t>
  </si>
  <si>
    <t>Barbara Hawkins</t>
  </si>
  <si>
    <t>4VFHB-220426-O7NDO</t>
  </si>
  <si>
    <t>6D8295100H020573X</t>
  </si>
  <si>
    <t>7LK28509PU856694W</t>
  </si>
  <si>
    <t>v4fslfawhekpq@dcc2.paypal.com</t>
  </si>
  <si>
    <t>Wendy Bates</t>
  </si>
  <si>
    <t>4VFHB-220426-1VHRL</t>
  </si>
  <si>
    <t>4CH09846M84216153</t>
  </si>
  <si>
    <t>5K1727743Y578451D</t>
  </si>
  <si>
    <t>fju2f73y2r6j2@dcc2.paypal.com</t>
  </si>
  <si>
    <t>Betty Edwards wteeee</t>
  </si>
  <si>
    <t>4VFHB-220426-D7PAX</t>
  </si>
  <si>
    <t>9B318443N70273510</t>
  </si>
  <si>
    <t>73W32721T7318204H</t>
  </si>
  <si>
    <t>28whlzkehufs4@dcc2.paypal.com</t>
  </si>
  <si>
    <t>Carol J Brewster</t>
  </si>
  <si>
    <t>4VFHB-220426-09K01</t>
  </si>
  <si>
    <t>7LR17628NE3274615</t>
  </si>
  <si>
    <t>6P3120948L231092S</t>
  </si>
  <si>
    <t>vga5ztbe49ykj@dcc2.paypal.com</t>
  </si>
  <si>
    <t>Donna mattingly</t>
  </si>
  <si>
    <t>4VFHB-220426-083OD</t>
  </si>
  <si>
    <t>6T21215719961421B</t>
  </si>
  <si>
    <t>534631054H352340D</t>
  </si>
  <si>
    <t>7gm792030u5179628@dcc2.paypal.com</t>
  </si>
  <si>
    <t>Vivian L Davis</t>
  </si>
  <si>
    <t>4VFHB-220426-2MHZS</t>
  </si>
  <si>
    <t>3D398283GR4833455</t>
  </si>
  <si>
    <t>zgqn7zjgtav5y@dcc2.paypal.com</t>
  </si>
  <si>
    <t>Kristine A Braun</t>
  </si>
  <si>
    <t>4VFHB-220426-D1JCU</t>
  </si>
  <si>
    <t>13X98012NB415030T</t>
  </si>
  <si>
    <t>3KL121609T205623X</t>
  </si>
  <si>
    <t>64139384VA235611P</t>
  </si>
  <si>
    <t>horizonvilky@aol.com</t>
  </si>
  <si>
    <t>Donna Boekley</t>
  </si>
  <si>
    <t>4VFHB-220426-7I1AT</t>
  </si>
  <si>
    <t>8YC59422RL2184511</t>
  </si>
  <si>
    <t>1S262821G6401360E</t>
  </si>
  <si>
    <t>ymfl8xk3kyxzn@dcc2.paypal.com</t>
  </si>
  <si>
    <t>Mary Lou Prendergast</t>
  </si>
  <si>
    <t>4VFHB-220426-PDUW6</t>
  </si>
  <si>
    <t>5PA66575US0169511</t>
  </si>
  <si>
    <t>64V83918XF416084F</t>
  </si>
  <si>
    <t>gef9wrzgynhm2@dcc2.paypal.com</t>
  </si>
  <si>
    <t>Deborah L Weisgerber</t>
  </si>
  <si>
    <t>4VFHB-220426-86PC2</t>
  </si>
  <si>
    <t>6V722170UF8217437</t>
  </si>
  <si>
    <t>50804332270402144</t>
  </si>
  <si>
    <t>vvhz5geadmk26@dcc2.paypal.com</t>
  </si>
  <si>
    <t>Lynn Annette Mills</t>
  </si>
  <si>
    <t>4VFHB-220426-PDIYV</t>
  </si>
  <si>
    <t>13067399D0461243U</t>
  </si>
  <si>
    <t>9KU478364J735251A</t>
  </si>
  <si>
    <t>cerhardt05@gmail.com</t>
  </si>
  <si>
    <t>Carolyn Erhardt</t>
  </si>
  <si>
    <t>4VFHB-220426-60SN4</t>
  </si>
  <si>
    <t>88450532PJ356823U</t>
  </si>
  <si>
    <t>0U140467DH2119216</t>
  </si>
  <si>
    <t>msosmar@gmail.com</t>
  </si>
  <si>
    <t>Mark Osmar</t>
  </si>
  <si>
    <t>4VFHB-220426-5S5BU</t>
  </si>
  <si>
    <t>17B68905JK5968107</t>
  </si>
  <si>
    <t>sy2lf9wgew4tn@dcc2.paypal.com</t>
  </si>
  <si>
    <t>925DZ-220426-38P4Q</t>
  </si>
  <si>
    <t>7P106231UE876331P</t>
  </si>
  <si>
    <t>97318418TV440171A</t>
  </si>
  <si>
    <t>80S24722L6777384M</t>
  </si>
  <si>
    <t>p.smitherman12@gmail.com</t>
  </si>
  <si>
    <t>patricia Smitherman</t>
  </si>
  <si>
    <t>4VFHB-220426-84DV0</t>
  </si>
  <si>
    <t>5VB9817888856821E</t>
  </si>
  <si>
    <t>3VW16762FY6482943</t>
  </si>
  <si>
    <t>umcanes5xchamps@yahoo.com</t>
  </si>
  <si>
    <t>Wayne Martin</t>
  </si>
  <si>
    <t>4VFHB-220426-1SFM8</t>
  </si>
  <si>
    <t>39B740438Y378513T</t>
  </si>
  <si>
    <t>sthor49@icloud.com</t>
  </si>
  <si>
    <t>4VFHB-220426-MQ6EF</t>
  </si>
  <si>
    <t>3BD364989Y565922R</t>
  </si>
  <si>
    <t>09F102135N294324B</t>
  </si>
  <si>
    <t>8GC68528TS1911058</t>
  </si>
  <si>
    <t>48qxmtqfu7tal@dcc2.paypal.com</t>
  </si>
  <si>
    <t>Linda K Benjamin</t>
  </si>
  <si>
    <t>4VFHB-220426-3VS51</t>
  </si>
  <si>
    <t>19140037UL849063P</t>
  </si>
  <si>
    <t>81E72819HT4473909</t>
  </si>
  <si>
    <t>a9ada22rrqyge@dcc2.paypal.com</t>
  </si>
  <si>
    <t>Richard Dacus</t>
  </si>
  <si>
    <t>4VFHB-220426-QPZP9</t>
  </si>
  <si>
    <t>1CW58572D6064430D</t>
  </si>
  <si>
    <t>2C408965FV3085819</t>
  </si>
  <si>
    <t>das8nbpb5ufn4@dcc2.paypal.com</t>
  </si>
  <si>
    <t>Maria Plunkett</t>
  </si>
  <si>
    <t>4VFHB-220426-F21XK</t>
  </si>
  <si>
    <t>0BK16647GR269080V</t>
  </si>
  <si>
    <t>7P756201VA783642R</t>
  </si>
  <si>
    <t>vj6t9nr5jf89w@dcc2.paypal.com</t>
  </si>
  <si>
    <t>Sancdra Lunn</t>
  </si>
  <si>
    <t>4VFHB-220426-0YO8V</t>
  </si>
  <si>
    <t>7TM76997P6781954T</t>
  </si>
  <si>
    <t>blile32bt@gmail.com</t>
  </si>
  <si>
    <t>Betsy Lile</t>
  </si>
  <si>
    <t>4VFHB-220426-7PYLC</t>
  </si>
  <si>
    <t>6WA08844MP765282H</t>
  </si>
  <si>
    <t>7T024057BP3746820</t>
  </si>
  <si>
    <t>8GB75130JN4608045</t>
  </si>
  <si>
    <t>f2bqjjfl4lc4j@dcc2.paypal.com</t>
  </si>
  <si>
    <t>June K Amling</t>
  </si>
  <si>
    <t>4VFHB-220426-UYMKU</t>
  </si>
  <si>
    <t>31D77895J2814502V</t>
  </si>
  <si>
    <t>232772620R803635Y</t>
  </si>
  <si>
    <t>3pu526058r0013919@dcc2.paypal.com</t>
  </si>
  <si>
    <t>Judene H Scammon</t>
  </si>
  <si>
    <t>4VFHB-220426-5ZCGO</t>
  </si>
  <si>
    <t>7TV496464R7574849</t>
  </si>
  <si>
    <t>shopdeboraha@gmail.com</t>
  </si>
  <si>
    <t>4VFHB-220426-EAPGE</t>
  </si>
  <si>
    <t>4PD92648P8310774K</t>
  </si>
  <si>
    <t>6JP080256C1506903</t>
  </si>
  <si>
    <t>3KF97415U73060439</t>
  </si>
  <si>
    <t>tonyawyoung2011@gmail.com</t>
  </si>
  <si>
    <t>Tonya Young</t>
  </si>
  <si>
    <t>4VFHB-220426-81R6K</t>
  </si>
  <si>
    <t>12D408898S8543143</t>
  </si>
  <si>
    <t>71D12281YV796394M</t>
  </si>
  <si>
    <t>dxrjc28r95lpe@dcc2.paypal.com</t>
  </si>
  <si>
    <t>Joseph A Espinoza</t>
  </si>
  <si>
    <t>PC8CX-220426-69YZT</t>
  </si>
  <si>
    <t>9PH47177CN176150E</t>
  </si>
  <si>
    <t>7209596746899015K</t>
  </si>
  <si>
    <t>sierraquebec@outlook.com</t>
  </si>
  <si>
    <t>Janet Sweenhart</t>
  </si>
  <si>
    <t>4VFHB-220426-ZLJLO</t>
  </si>
  <si>
    <t>7FE5252893437114C</t>
  </si>
  <si>
    <t>4H0630539L3259906</t>
  </si>
  <si>
    <t>bvhv232jvpbya@dcc2.paypal.com</t>
  </si>
  <si>
    <t>Wood Brenda</t>
  </si>
  <si>
    <t>4VFHB-220426-3VDVN</t>
  </si>
  <si>
    <t>7JK35932R7643591N</t>
  </si>
  <si>
    <t>1KC62042KS242232X</t>
  </si>
  <si>
    <t>dmchristin@yahoo.com</t>
  </si>
  <si>
    <t>Diane christin</t>
  </si>
  <si>
    <t>4VFHB-220426-MJMO0</t>
  </si>
  <si>
    <t>96A58942UN3880305</t>
  </si>
  <si>
    <t>9H683703ME415560U</t>
  </si>
  <si>
    <t>mbalmond53@gmail.com</t>
  </si>
  <si>
    <t>Marjo Almond</t>
  </si>
  <si>
    <t>4VFHB-220426-2IMUD</t>
  </si>
  <si>
    <t>35J26033M1612721V</t>
  </si>
  <si>
    <t>4G122626BS881764M</t>
  </si>
  <si>
    <t>kx2sl8qqdvybs@dcc2.paypal.com</t>
  </si>
  <si>
    <t>Cynthia Taylor</t>
  </si>
  <si>
    <t>4VFHB-220426-ID2O6</t>
  </si>
  <si>
    <t>937869992A194604L</t>
  </si>
  <si>
    <t>1XS39314XK264123L</t>
  </si>
  <si>
    <t>weeze5269@aol.com</t>
  </si>
  <si>
    <t>Louise Krosky</t>
  </si>
  <si>
    <t>4VFHB-220426-CQJRX</t>
  </si>
  <si>
    <t>80V45638KV269801P</t>
  </si>
  <si>
    <t>05T07857FY802492L</t>
  </si>
  <si>
    <t>ndf3u6h2lwldn@dcc2.paypal.com</t>
  </si>
  <si>
    <t>Penny Gore</t>
  </si>
  <si>
    <t>4VFHB-220426-MNVQ3</t>
  </si>
  <si>
    <t>8XV584201A684712K</t>
  </si>
  <si>
    <t>05S19905YV6822705</t>
  </si>
  <si>
    <t>higginsjackie52@yahoo.com</t>
  </si>
  <si>
    <t>Jackie's Quilts</t>
  </si>
  <si>
    <t>4VFHB-220426-NVTO3</t>
  </si>
  <si>
    <t>2SA583066G015845P</t>
  </si>
  <si>
    <t>94H7780609682042C</t>
  </si>
  <si>
    <t>maryfrancesren@aol.com</t>
  </si>
  <si>
    <t>MARY FRANCES RENNER</t>
  </si>
  <si>
    <t>4VFHB-220426-4XYT2</t>
  </si>
  <si>
    <t>31476671JN6347215</t>
  </si>
  <si>
    <t>9RX067334B702543A</t>
  </si>
  <si>
    <t>tomnero715@gmail.com</t>
  </si>
  <si>
    <t>thomas Nero</t>
  </si>
  <si>
    <t>4VFHB-220426-X8N8X</t>
  </si>
  <si>
    <t>85Y05204B4117243X</t>
  </si>
  <si>
    <t>8S436781G0383152V</t>
  </si>
  <si>
    <t>umey7lph7pkf2@dcc2.paypal.com</t>
  </si>
  <si>
    <t>Debra A Durden</t>
  </si>
  <si>
    <t>4VFHB-220426-FBGH5</t>
  </si>
  <si>
    <t>8XP15072LR8374222</t>
  </si>
  <si>
    <t>75E55166JD2428735</t>
  </si>
  <si>
    <t>grg6y8pfubjsy@dcc2.paypal.com</t>
  </si>
  <si>
    <t>Leslie Spirito</t>
  </si>
  <si>
    <t>4VFHB-220426-MSN56</t>
  </si>
  <si>
    <t>98835427V2735241Y</t>
  </si>
  <si>
    <t>47S86197B2241653Y</t>
  </si>
  <si>
    <t>yxt2ehn8gqnyw@dcc2.paypal.com</t>
  </si>
  <si>
    <t>Lena Cox</t>
  </si>
  <si>
    <t>4VFHB-220426-R50C2</t>
  </si>
  <si>
    <t>2Y2408898P444853M</t>
  </si>
  <si>
    <t>5RE68760141790101</t>
  </si>
  <si>
    <t>kathilynn1@aol.com</t>
  </si>
  <si>
    <t>Kathi L Miller</t>
  </si>
  <si>
    <t>4VFHB-220426-5ZROM</t>
  </si>
  <si>
    <t>5YC3206943147443B</t>
  </si>
  <si>
    <t>60F437424E927920F</t>
  </si>
  <si>
    <t>ns6cwaqfwku6q@dcc2.paypal.com</t>
  </si>
  <si>
    <t>4VFHB-220426-CH5OZ</t>
  </si>
  <si>
    <t>26X87538K87308156</t>
  </si>
  <si>
    <t>yshtn3wx4qbks@dcc2.paypal.com</t>
  </si>
  <si>
    <t>Antoine D Williams</t>
  </si>
  <si>
    <t>925DZ-220426-2G097</t>
  </si>
  <si>
    <t>271544687F9754501</t>
  </si>
  <si>
    <t>0FF34857FF155684Y</t>
  </si>
  <si>
    <t>131689261B264335A</t>
  </si>
  <si>
    <t>vintage.mimi@hotmail.com</t>
  </si>
  <si>
    <t>Kellie Heathcote</t>
  </si>
  <si>
    <t>4VFHB-220426-5LVU2</t>
  </si>
  <si>
    <t>8L209788HM551734F</t>
  </si>
  <si>
    <t>5M41584864977040U</t>
  </si>
  <si>
    <t>v9b6jrhvckrye@dcc2.paypal.com</t>
  </si>
  <si>
    <t>Judy Hornak</t>
  </si>
  <si>
    <t>4VFHB-220426-932X1</t>
  </si>
  <si>
    <t>26895727RU302792X</t>
  </si>
  <si>
    <t>67317232A8823641S</t>
  </si>
  <si>
    <t>jher8yxpjbj7q@dcc2.paypal.com</t>
  </si>
  <si>
    <t>Toni Henson</t>
  </si>
  <si>
    <t>4VFHB-220426-BTMIJ</t>
  </si>
  <si>
    <t>6AD19606U73303159</t>
  </si>
  <si>
    <t>20T76163U6866451F</t>
  </si>
  <si>
    <t>aesxzh4umq7nn@dcc2.paypal.com</t>
  </si>
  <si>
    <t>United Bank</t>
  </si>
  <si>
    <t>4VFHB-220426-DFU8Z</t>
  </si>
  <si>
    <t>0WF76159CD326793U</t>
  </si>
  <si>
    <t>1C636030CH268012X</t>
  </si>
  <si>
    <t>tv2r3xf3u6cx4@dcc2.paypal.com</t>
  </si>
  <si>
    <t>Becky Lombard</t>
  </si>
  <si>
    <t>4VFHB-220426-GGIWA</t>
  </si>
  <si>
    <t>9EN74809YB700922V</t>
  </si>
  <si>
    <t>2CE72999S7665320K</t>
  </si>
  <si>
    <t>49ttwnjs85lyj@dcc2.paypal.com</t>
  </si>
  <si>
    <t>Kevin Dean</t>
  </si>
  <si>
    <t>4VFHB-220426-GTA0L</t>
  </si>
  <si>
    <t>76U49778WA6326429</t>
  </si>
  <si>
    <t>6YT72348166761036</t>
  </si>
  <si>
    <t>wilso202@msu.edu</t>
  </si>
  <si>
    <t>Emily Wilson</t>
  </si>
  <si>
    <t>4VFHB-220426-3HIFX</t>
  </si>
  <si>
    <t>9YV00331J5783004M</t>
  </si>
  <si>
    <t>mainesjamie@gmail.com</t>
  </si>
  <si>
    <t>Jamie Maines</t>
  </si>
  <si>
    <t>4VFHB-220426-NA4I8</t>
  </si>
  <si>
    <t>2YM41825EW154881U</t>
  </si>
  <si>
    <t>9NG124763S267883C</t>
  </si>
  <si>
    <t>5SD5437685782483Y</t>
  </si>
  <si>
    <t>kaholm53@gmail.com</t>
  </si>
  <si>
    <t>Kimberly Holm</t>
  </si>
  <si>
    <t>4VFHB-220426-RCKHA</t>
  </si>
  <si>
    <t>5W497628202993439</t>
  </si>
  <si>
    <t>clwalker79@verizon.net</t>
  </si>
  <si>
    <t>4VFHB-220426-4S1Z1</t>
  </si>
  <si>
    <t>0TM15882BP2760444</t>
  </si>
  <si>
    <t>rpanluahcgf8w@dcc2.paypal.com</t>
  </si>
  <si>
    <t>Carol A Lawrence</t>
  </si>
  <si>
    <t>4VFHB-220426-J5EP8</t>
  </si>
  <si>
    <t>4FC34206RS9698310</t>
  </si>
  <si>
    <t>6SV18698WL775724U</t>
  </si>
  <si>
    <t>3EB04003N5930834C</t>
  </si>
  <si>
    <t>57B47565AE947441A</t>
  </si>
  <si>
    <t>tlnktycszktfe@dcc2.paypal.com</t>
  </si>
  <si>
    <t>Jill J Savage</t>
  </si>
  <si>
    <t>4VFHB-220426-FDL9O</t>
  </si>
  <si>
    <t>7RX13773NH009371R</t>
  </si>
  <si>
    <t>6H770499GU014405B</t>
  </si>
  <si>
    <t>wjj@rochester.rr.com</t>
  </si>
  <si>
    <t>Wende Jessen</t>
  </si>
  <si>
    <t>4VFHB-220426-XY6SM</t>
  </si>
  <si>
    <t>7GP28354HE0169840</t>
  </si>
  <si>
    <t>bhwzzt4feu5vc@dcc2.paypal.com</t>
  </si>
  <si>
    <t>Lynne Purvis</t>
  </si>
  <si>
    <t>4VFHB-220426-S0O4K</t>
  </si>
  <si>
    <t>5CL09676F66794537</t>
  </si>
  <si>
    <t>62C9597317131943J</t>
  </si>
  <si>
    <t>a4w8mjv5hr3m6@dcc2.paypal.com</t>
  </si>
  <si>
    <t>Pauline Lavond</t>
  </si>
  <si>
    <t>4VFHB-220426-ENM20</t>
  </si>
  <si>
    <t>44E21404FT4444714</t>
  </si>
  <si>
    <t>47E24571KG3457401</t>
  </si>
  <si>
    <t>0MP31102P4286894W</t>
  </si>
  <si>
    <t>howiezappa@gmail.com</t>
  </si>
  <si>
    <t>Holly Crocker</t>
  </si>
  <si>
    <t>4VFHB-220426-HEIT2</t>
  </si>
  <si>
    <t>73H20576GT3949121</t>
  </si>
  <si>
    <t>ladylawrie@gmail.com</t>
  </si>
  <si>
    <t>Lawrie Porter</t>
  </si>
  <si>
    <t>4VFHB-220426-K1AYE</t>
  </si>
  <si>
    <t>37V43089B07846646</t>
  </si>
  <si>
    <t>40A20329B5778920T</t>
  </si>
  <si>
    <t>sjc7195@aol.com</t>
  </si>
  <si>
    <t>joseph cortez</t>
  </si>
  <si>
    <t>4VFHB-220426-T7GDH</t>
  </si>
  <si>
    <t>8JN507381U628152L</t>
  </si>
  <si>
    <t>8YW64698Y1655402L</t>
  </si>
  <si>
    <t>4GC65691S4715133L</t>
  </si>
  <si>
    <t>cy77pa4pjgnqq@dcc2.paypal.com</t>
  </si>
  <si>
    <t>Amy Russo</t>
  </si>
  <si>
    <t>4VFHB-220426-7WWDC</t>
  </si>
  <si>
    <t>09138925BM134640U</t>
  </si>
  <si>
    <t>3JA00547U3871302S</t>
  </si>
  <si>
    <t>catheyburner@yahoo.com</t>
  </si>
  <si>
    <t>Cathey Burner</t>
  </si>
  <si>
    <t>4VFHB-220426-DA7OD</t>
  </si>
  <si>
    <t>16R28425XW705943W</t>
  </si>
  <si>
    <t>89612731BT769752N</t>
  </si>
  <si>
    <t>bcummings@stx.rr.com</t>
  </si>
  <si>
    <t>b k cummings</t>
  </si>
  <si>
    <t>4VFHB-220426-I1IJT</t>
  </si>
  <si>
    <t>50F464064A804923F</t>
  </si>
  <si>
    <t>638197224W2834104</t>
  </si>
  <si>
    <t>85a2j278cpkdn@dcc2.paypal.com</t>
  </si>
  <si>
    <t>Janis Meyers</t>
  </si>
  <si>
    <t>4VFHB-220426-MFETF</t>
  </si>
  <si>
    <t>9PE4151405177635B</t>
  </si>
  <si>
    <t>4TN33417J82288238</t>
  </si>
  <si>
    <t>epk7u4gyc93k2@dcc2.paypal.com</t>
  </si>
  <si>
    <t>Jememah O Doane</t>
  </si>
  <si>
    <t>4VFHB-220426-UD7JS</t>
  </si>
  <si>
    <t>6UY05121AM7238232</t>
  </si>
  <si>
    <t>9J096751AP723780D</t>
  </si>
  <si>
    <t>m.harrelson.mh@gmail.com</t>
  </si>
  <si>
    <t>Jennifer Harrelson</t>
  </si>
  <si>
    <t>4VFHB-220426-L9L3A</t>
  </si>
  <si>
    <t>59W48215YE0400442</t>
  </si>
  <si>
    <t>4VFHB-220426-B7V8S</t>
  </si>
  <si>
    <t>4A155066GG669291B</t>
  </si>
  <si>
    <t>kalliemciver@gmail.com</t>
  </si>
  <si>
    <t>Kallie McIver</t>
  </si>
  <si>
    <t>4VFHB-220426-3L5VB</t>
  </si>
  <si>
    <t>50785987X77207629</t>
  </si>
  <si>
    <t>7C361561CC034411R</t>
  </si>
  <si>
    <t>2JD86683FX367204W</t>
  </si>
  <si>
    <t>8UR75071P2891673J</t>
  </si>
  <si>
    <t>saillantmastery@yahoo.com</t>
  </si>
  <si>
    <t>Claudia Saillant</t>
  </si>
  <si>
    <t>4VFHB-220426-8NZVL</t>
  </si>
  <si>
    <t>30883652F6257471V</t>
  </si>
  <si>
    <t>78H06298LJ664515H</t>
  </si>
  <si>
    <t>vboy2006@aol.com</t>
  </si>
  <si>
    <t>Ricky Fowler</t>
  </si>
  <si>
    <t>4VFHB-220426-C9J4I</t>
  </si>
  <si>
    <t>8NG01566CC735760A</t>
  </si>
  <si>
    <t>1B5929179R002172L</t>
  </si>
  <si>
    <t>f7e2zqcrx6lmn@dcc2.paypal.com</t>
  </si>
  <si>
    <t>Christy Shields-Mckee</t>
  </si>
  <si>
    <t>4VFHB-220426-HV2KV</t>
  </si>
  <si>
    <t>5TA359618F212772X</t>
  </si>
  <si>
    <t>25J52694VF274661U</t>
  </si>
  <si>
    <t>brendajoyj46@gmail.com</t>
  </si>
  <si>
    <t>4VFHB-220426-AX5FN</t>
  </si>
  <si>
    <t>7V6990931J352092U</t>
  </si>
  <si>
    <t>6CE6285751261123S</t>
  </si>
  <si>
    <t>w6vqnvk9aqfx8@dcc2.paypal.com</t>
  </si>
  <si>
    <t>4VFHB-220426-6L20K</t>
  </si>
  <si>
    <t>8CP78207GR839374L</t>
  </si>
  <si>
    <t>84761024K7165204G</t>
  </si>
  <si>
    <t>796vey6agdcju@dcc2.paypal.com</t>
  </si>
  <si>
    <t>Joan Gehlhar</t>
  </si>
  <si>
    <t>4VFHB-220426-PXCMY</t>
  </si>
  <si>
    <t>6TW71022K98728522</t>
  </si>
  <si>
    <t>2wdaqzutvwkvq@dcc2.paypal.com</t>
  </si>
  <si>
    <t>Kathleen young</t>
  </si>
  <si>
    <t>4VFHB-220426-NL6G3</t>
  </si>
  <si>
    <t>9H579039ES101153V</t>
  </si>
  <si>
    <t>5ajtm67r8s2aa@dcc2.paypal.com</t>
  </si>
  <si>
    <t>Nan Cervantes</t>
  </si>
  <si>
    <t>4VFHB-220426-1SR75</t>
  </si>
  <si>
    <t>86Y42067VV5292643</t>
  </si>
  <si>
    <t>7gxx952maf4g4@dcc2.paypal.com</t>
  </si>
  <si>
    <t>Judy Taffaro</t>
  </si>
  <si>
    <t>4VFHB-220426-LEZ7L</t>
  </si>
  <si>
    <t>85385837B50764102</t>
  </si>
  <si>
    <t>77X36682ND0803310</t>
  </si>
  <si>
    <t>00K08315T7955173K</t>
  </si>
  <si>
    <t>beupbl3hyschj@dcc2.paypal.com</t>
  </si>
  <si>
    <t>oma haywood</t>
  </si>
  <si>
    <t>4VFHB-220426-594E0</t>
  </si>
  <si>
    <t>8HR40821T75385451</t>
  </si>
  <si>
    <t>2PB84812L42263305</t>
  </si>
  <si>
    <t>2HH698665X623340K</t>
  </si>
  <si>
    <t>14R57865FW405234A</t>
  </si>
  <si>
    <t>r6y2e9pztmxz2@dcc2.paypal.com</t>
  </si>
  <si>
    <t>DENICE KELLER</t>
  </si>
  <si>
    <t>4VFHB-220426-5DM0V</t>
  </si>
  <si>
    <t>86X4741653827922K</t>
  </si>
  <si>
    <t>2JN35051M6008741L</t>
  </si>
  <si>
    <t>dmt518@comcast.net</t>
  </si>
  <si>
    <t>Donna Walsh</t>
  </si>
  <si>
    <t>4VFHB-220426-YY21C</t>
  </si>
  <si>
    <t>76E036182N456560K</t>
  </si>
  <si>
    <t>42809636M8870664M</t>
  </si>
  <si>
    <t>4mda8he5z35xu@dcc2.paypal.com</t>
  </si>
  <si>
    <t>Charlene Hutchins</t>
  </si>
  <si>
    <t>4VFHB-220426-GI63G</t>
  </si>
  <si>
    <t>2WR19760LK732230N</t>
  </si>
  <si>
    <t>67H30048AL6223435</t>
  </si>
  <si>
    <t>jyt7hjvp6ax3s@dcc2.paypal.com</t>
  </si>
  <si>
    <t>Brenda Nichols</t>
  </si>
  <si>
    <t>4VFHB-220426-HH6ZV</t>
  </si>
  <si>
    <t>4PA2010465129674P</t>
  </si>
  <si>
    <t>rninke@cox.net</t>
  </si>
  <si>
    <t>RUTH NINKE</t>
  </si>
  <si>
    <t>4VFHB-220426-EUJ3I</t>
  </si>
  <si>
    <t>6UC92810N1564110S</t>
  </si>
  <si>
    <t>1VL8999618865864B</t>
  </si>
  <si>
    <t>1NV46850UF7335720</t>
  </si>
  <si>
    <t>laflansburg@gmail.com</t>
  </si>
  <si>
    <t>Leah Flansburg</t>
  </si>
  <si>
    <t>4VFHB-220426-DMO67</t>
  </si>
  <si>
    <t>9GP344977M927613J</t>
  </si>
  <si>
    <t>5PG5817737612663D</t>
  </si>
  <si>
    <t>2kxuxppkplx28@dcc2.paypal.com</t>
  </si>
  <si>
    <t>John T Brodnax</t>
  </si>
  <si>
    <t>4VFHB-220426-DM015</t>
  </si>
  <si>
    <t>4GR556463W240891T</t>
  </si>
  <si>
    <t>9CN77838V8304261V</t>
  </si>
  <si>
    <t>agq75xhaubtme@dcc2.paypal.com</t>
  </si>
  <si>
    <t>Marilyn Schwartz</t>
  </si>
  <si>
    <t>4VFHB-220426-NBAP9</t>
  </si>
  <si>
    <t>540264894C2932424</t>
  </si>
  <si>
    <t>64X34812JU642330E</t>
  </si>
  <si>
    <t>myhorseloudy@gmail.com</t>
  </si>
  <si>
    <t>Kathryn Lowe</t>
  </si>
  <si>
    <t>4VFHB-220426-R5B2G</t>
  </si>
  <si>
    <t>465017982R6693100</t>
  </si>
  <si>
    <t>1CS81527B3823473D</t>
  </si>
  <si>
    <t>3l2132821s065704b@dcc.paypal.com</t>
  </si>
  <si>
    <t>Joanne M Brosz</t>
  </si>
  <si>
    <t>4VFHB-220426-A06C5</t>
  </si>
  <si>
    <t>7R651976CM5482143</t>
  </si>
  <si>
    <t>3PD480816D9960155</t>
  </si>
  <si>
    <t>4VFHB-220426-TLGQS</t>
  </si>
  <si>
    <t>6UK3593441481201W</t>
  </si>
  <si>
    <t>5CV71820B8619843X</t>
  </si>
  <si>
    <t>contimaryellen@gmail.com</t>
  </si>
  <si>
    <t>Mary Ellen Conti</t>
  </si>
  <si>
    <t>4VFHB-220426-34WBV</t>
  </si>
  <si>
    <t>7KH73797862044344</t>
  </si>
  <si>
    <t>m4npzlmlds4la@dcc2.paypal.com</t>
  </si>
  <si>
    <t>Nancy Jefferies</t>
  </si>
  <si>
    <t>4VFHB-220426-6QDUK</t>
  </si>
  <si>
    <t>2V379420AV834963T</t>
  </si>
  <si>
    <t>5RD658251A7769617</t>
  </si>
  <si>
    <t>8PR00367W91338347</t>
  </si>
  <si>
    <t>raeskinner@aol.com</t>
  </si>
  <si>
    <t>Raelene Skinner</t>
  </si>
  <si>
    <t>4VFHB-220426-BHAFP</t>
  </si>
  <si>
    <t>0R832048B98089326</t>
  </si>
  <si>
    <t>14214185394018940</t>
  </si>
  <si>
    <t>99g3q5wgzgtky@dcc2.paypal.com</t>
  </si>
  <si>
    <t>Margaret Christiana</t>
  </si>
  <si>
    <t>4VFHB-220426-829XX</t>
  </si>
  <si>
    <t>25J840847F735032A</t>
  </si>
  <si>
    <t>4N885699DY745610A</t>
  </si>
  <si>
    <t>2czkm5ke87rmg@dcc2.paypal.com</t>
  </si>
  <si>
    <t>Jeanne Cafourek</t>
  </si>
  <si>
    <t>4VFHB-220426-IEU66</t>
  </si>
  <si>
    <t>7C956985830744127</t>
  </si>
  <si>
    <t>9rx508201b596054f@dcc2.paypal.com</t>
  </si>
  <si>
    <t>HOLLY BODILY</t>
  </si>
  <si>
    <t>4VFHB-220426-C02R3</t>
  </si>
  <si>
    <t>7MS90366EU1928135</t>
  </si>
  <si>
    <t>prs823@gmail.com</t>
  </si>
  <si>
    <t>Me</t>
  </si>
  <si>
    <t>4VFHB-220426-LNOVP</t>
  </si>
  <si>
    <t>1KT24166Y04329209</t>
  </si>
  <si>
    <t>7F868473EK283650N</t>
  </si>
  <si>
    <t>5XR036914B0303035</t>
  </si>
  <si>
    <t>0CF31706MJ001480V</t>
  </si>
  <si>
    <t>xxhxpfat33kdg@dcc2.paypal.com</t>
  </si>
  <si>
    <t>9MOO0-220426-VEMCY</t>
  </si>
  <si>
    <t>0GM5667281530820A</t>
  </si>
  <si>
    <t>0V681623YH500284A</t>
  </si>
  <si>
    <t>sg5t8bpev667y@dcc2.paypal.com</t>
  </si>
  <si>
    <t>Nash Barreca</t>
  </si>
  <si>
    <t>4VFHB-220426-NUBTC</t>
  </si>
  <si>
    <t>6ME3174456585431E</t>
  </si>
  <si>
    <t>1AS90773A5507163M</t>
  </si>
  <si>
    <t>f3g57yb7makxn@dcc2.paypal.com</t>
  </si>
  <si>
    <t>Janet Crager</t>
  </si>
  <si>
    <t>4VFHB-220426-KJVIZ</t>
  </si>
  <si>
    <t>84945674T4566941B</t>
  </si>
  <si>
    <t>4JF19438FV8485509</t>
  </si>
  <si>
    <t>9zt4ppereym9g@dcc2.paypal.com</t>
  </si>
  <si>
    <t>PamandCharles McGuire</t>
  </si>
  <si>
    <t>4VFHB-220426-80OMC</t>
  </si>
  <si>
    <t>4DJ18452WR922674T</t>
  </si>
  <si>
    <t>5WL27534WH092342S</t>
  </si>
  <si>
    <t>n43xmty953ccq@dcc2.paypal.com</t>
  </si>
  <si>
    <t>Maureen Quintanar</t>
  </si>
  <si>
    <t>4VFHB-220426-FTXCG</t>
  </si>
  <si>
    <t>82374442HP189210S</t>
  </si>
  <si>
    <t>8XM96409DU4137702</t>
  </si>
  <si>
    <t>regmcmor@gmail.com</t>
  </si>
  <si>
    <t>Regina Morrissey</t>
  </si>
  <si>
    <t>4VFHB-220426-8ESN5</t>
  </si>
  <si>
    <t>2LK43521W2009501M</t>
  </si>
  <si>
    <t>9CU33990SA087450Y</t>
  </si>
  <si>
    <t>1HK12433AV591402L</t>
  </si>
  <si>
    <t>67ljzg57czdgq@dcc2.paypal.com</t>
  </si>
  <si>
    <t>4VFHB-220426-TT8J8</t>
  </si>
  <si>
    <t>3F4158319S154162D</t>
  </si>
  <si>
    <t>3MN35784W14542002</t>
  </si>
  <si>
    <t>atwood.sherri@gmail.com</t>
  </si>
  <si>
    <t>Sherri Atwood</t>
  </si>
  <si>
    <t>4VFHB-220426-EJ5WV</t>
  </si>
  <si>
    <t>8HF98676U4900450F</t>
  </si>
  <si>
    <t>51G51078X6142433X</t>
  </si>
  <si>
    <t>4VFHB-220426-IL1WC</t>
  </si>
  <si>
    <t>5V412360KS5428230</t>
  </si>
  <si>
    <t>24C88298JB525264U</t>
  </si>
  <si>
    <t>npointfarm@mymctc.net</t>
  </si>
  <si>
    <t>Janet Webster</t>
  </si>
  <si>
    <t>4VFHB-220426-SUH7O</t>
  </si>
  <si>
    <t>8RX293863H034041V</t>
  </si>
  <si>
    <t>stanley.mason@mchsi.com</t>
  </si>
  <si>
    <t>Stanley Mason</t>
  </si>
  <si>
    <t>4VFHB-220426-C9JLC</t>
  </si>
  <si>
    <t>8BT04580YN9674823</t>
  </si>
  <si>
    <t>915834815Y540042P</t>
  </si>
  <si>
    <t>5YW39329W77215050</t>
  </si>
  <si>
    <t>pheggan81@gmail.com</t>
  </si>
  <si>
    <t>Patricia Heggan</t>
  </si>
  <si>
    <t>4VFHB-220426-MMS6A</t>
  </si>
  <si>
    <t>7U514677VJ598444N</t>
  </si>
  <si>
    <t>6AP81737W95507649</t>
  </si>
  <si>
    <t>mahargrove71@gmail.com</t>
  </si>
  <si>
    <t>Marcia Hargrove</t>
  </si>
  <si>
    <t>4VFHB-220426-XVVU8</t>
  </si>
  <si>
    <t>72A940921Y763272B</t>
  </si>
  <si>
    <t>2D7511137A7438507</t>
  </si>
  <si>
    <t>7vtqfmpyhwhrq@dcc2.paypal.com</t>
  </si>
  <si>
    <t>Patches DeShazo</t>
  </si>
  <si>
    <t>4VFHB-220426-V6Y8V</t>
  </si>
  <si>
    <t>7PW80744HX815740H</t>
  </si>
  <si>
    <t>2D8081068U641813G</t>
  </si>
  <si>
    <t>dpetty_d60@yahoo.com</t>
  </si>
  <si>
    <t>Denell Petty</t>
  </si>
  <si>
    <t>4VFHB-220426-TOSO1</t>
  </si>
  <si>
    <t>0KL298948L9136433</t>
  </si>
  <si>
    <t>sheilagmayfield@gmail.com</t>
  </si>
  <si>
    <t>Sheila Mayfield</t>
  </si>
  <si>
    <t>4VFHB-220426-PW61A</t>
  </si>
  <si>
    <t>2LB82645M2285322R</t>
  </si>
  <si>
    <t>5UH20028JP893615J</t>
  </si>
  <si>
    <t>4uecyfvaf3g5c@dcc2.paypal.com</t>
  </si>
  <si>
    <t>Dan Strausbaugh</t>
  </si>
  <si>
    <t>4VFHB-220426-3ODKU</t>
  </si>
  <si>
    <t>8US40981KM332873G</t>
  </si>
  <si>
    <t>1BJ6548766908643A</t>
  </si>
  <si>
    <t>23128851VY9945313</t>
  </si>
  <si>
    <t>fz827qybjjtan@dcc2.paypal.com</t>
  </si>
  <si>
    <t>Margaret Goad</t>
  </si>
  <si>
    <t>4VFHB-220426-HBHWE</t>
  </si>
  <si>
    <t>90S55192LE4153419</t>
  </si>
  <si>
    <t>7WR80940PN398933G</t>
  </si>
  <si>
    <t>bxvfgc5b3eez2@dcc2.paypal.com</t>
  </si>
  <si>
    <t>Kimberrly Starkey</t>
  </si>
  <si>
    <t>4VFHB-220426-I7H7Q</t>
  </si>
  <si>
    <t>70J500739B6157209</t>
  </si>
  <si>
    <t>7SV58804GG408890E</t>
  </si>
  <si>
    <t>v8nxpy87whb9l@dcc2.paypal.com</t>
  </si>
  <si>
    <t>Elsie Pool</t>
  </si>
  <si>
    <t>4VFHB-220426-XXEKT</t>
  </si>
  <si>
    <t>25T67810TA2805109</t>
  </si>
  <si>
    <t>86q7w2cwj5ws2@dcc2.paypal.com</t>
  </si>
  <si>
    <t>4VFHB-220426-LG0OJ</t>
  </si>
  <si>
    <t>64M25998GL6638439</t>
  </si>
  <si>
    <t>6CH19035JA107860B</t>
  </si>
  <si>
    <t>16S27480S61322214</t>
  </si>
  <si>
    <t>99jkm8n5jk2k2@dcc2.paypal.com</t>
  </si>
  <si>
    <t>Linda A Fulkerson</t>
  </si>
  <si>
    <t>4VFHB-220426-CLICF</t>
  </si>
  <si>
    <t>74G14264YU412582W</t>
  </si>
  <si>
    <t>33Y70548KD9288819</t>
  </si>
  <si>
    <t>wldxc5bzxx2u8@dcc2.paypal.com</t>
  </si>
  <si>
    <t>Mitchell Johnson</t>
  </si>
  <si>
    <t>PC8CX-220426-H7R0F</t>
  </si>
  <si>
    <t>0WS93664F1596204T</t>
  </si>
  <si>
    <t>7SY58751GX709912R</t>
  </si>
  <si>
    <t>4VFHB-220426-N3PYS</t>
  </si>
  <si>
    <t>84W182416F1949348</t>
  </si>
  <si>
    <t>7EP29664YP933143C</t>
  </si>
  <si>
    <t>qfg339rms78p6@dcc2.paypal.com</t>
  </si>
  <si>
    <t>Lisa Deittrick</t>
  </si>
  <si>
    <t>4VFHB-220426-XZTV3</t>
  </si>
  <si>
    <t>6CD39329TV265821H</t>
  </si>
  <si>
    <t>4ER90775RA8835610</t>
  </si>
  <si>
    <t>vew6884ejvvmn@dcc2.paypal.com</t>
  </si>
  <si>
    <t>Margaret E Kaelin</t>
  </si>
  <si>
    <t>4VFHB-220426-XAKCG</t>
  </si>
  <si>
    <t>768861092S710215C</t>
  </si>
  <si>
    <t>4ys15348sf711634f@dcc2.paypal.com</t>
  </si>
  <si>
    <t>MaryLouise Martin</t>
  </si>
  <si>
    <t>4VFHB-220426-P39FE</t>
  </si>
  <si>
    <t>6FY06690ML8674048</t>
  </si>
  <si>
    <t>6kz865x7ydv6e@dcc2.paypal.com</t>
  </si>
  <si>
    <t>Margaret Turner</t>
  </si>
  <si>
    <t>4VFHB-220426-TLFH2</t>
  </si>
  <si>
    <t>80G58699BF776470N</t>
  </si>
  <si>
    <t>4T7117692P384415L</t>
  </si>
  <si>
    <t>0S999615TB376735R</t>
  </si>
  <si>
    <t>33706746X3010511J</t>
  </si>
  <si>
    <t>hyqc4a8whg52g@dcc2.paypal.com</t>
  </si>
  <si>
    <t>Betty Scherer</t>
  </si>
  <si>
    <t>4VFHB-220426-L01M5</t>
  </si>
  <si>
    <t>25895739T25118104</t>
  </si>
  <si>
    <t>3L4426613B262491M</t>
  </si>
  <si>
    <t>starz723@gmail.com</t>
  </si>
  <si>
    <t>Margaret Hanaver</t>
  </si>
  <si>
    <t>4VFHB-220426-EZN8Q</t>
  </si>
  <si>
    <t>6HS93104MJ7511721</t>
  </si>
  <si>
    <t>2L041264K0290391X</t>
  </si>
  <si>
    <t>ugj5lj53sk2en@dcc2.paypal.com</t>
  </si>
  <si>
    <t>Sandra K Bunderson</t>
  </si>
  <si>
    <t>4VFHB-220426-1HHYT</t>
  </si>
  <si>
    <t>0CG19772YR766964A</t>
  </si>
  <si>
    <t>4T378948EA604225P</t>
  </si>
  <si>
    <t>gch7z26dsqphn@dcc2.paypal.com</t>
  </si>
  <si>
    <t>Mary Cargile</t>
  </si>
  <si>
    <t>4VFHB-220426-QQJD3</t>
  </si>
  <si>
    <t>4N49335639532853B</t>
  </si>
  <si>
    <t>zlldpqc8hqh6e@dcc2.paypal.com</t>
  </si>
  <si>
    <t>Clearly McLemore</t>
  </si>
  <si>
    <t>4VFHB-220426-SXM10</t>
  </si>
  <si>
    <t>9HS70272GV480243R</t>
  </si>
  <si>
    <t>5BD92555GU845671V</t>
  </si>
  <si>
    <t>8GF86388DX1088727</t>
  </si>
  <si>
    <t>5rag6pgklnbma@dcc2.paypal.com</t>
  </si>
  <si>
    <t>Elizabeth Giguere</t>
  </si>
  <si>
    <t>4VFHB-220426-Q0ERL</t>
  </si>
  <si>
    <t>3MB23576WL451701W</t>
  </si>
  <si>
    <t>54H24389RJ178232V</t>
  </si>
  <si>
    <t>aqa28ugskfu3y@dcc2.paypal.com</t>
  </si>
  <si>
    <t>4VFHB-220426-0T7WZ</t>
  </si>
  <si>
    <t>9C042026RS307314L</t>
  </si>
  <si>
    <t>5WG48732VL929171G</t>
  </si>
  <si>
    <t>rdgarrett1616@sbcglobal.net</t>
  </si>
  <si>
    <t>Ronald Garrett</t>
  </si>
  <si>
    <t>9MOO0-220426-OXI0G</t>
  </si>
  <si>
    <t>8E879993EC880470V</t>
  </si>
  <si>
    <t>24E6121772025461L</t>
  </si>
  <si>
    <t>murphy.rhoads1962@yahoo.com</t>
  </si>
  <si>
    <t>Murphy Rhoads</t>
  </si>
  <si>
    <t>4VFHB-220426-F6XCM</t>
  </si>
  <si>
    <t>6WG85401RY554511X</t>
  </si>
  <si>
    <t>3ST00387G58215732</t>
  </si>
  <si>
    <t>kathebogdan@gmail.com</t>
  </si>
  <si>
    <t>Kathleen Bogdan</t>
  </si>
  <si>
    <t>4VFHB-220426-ST1PX</t>
  </si>
  <si>
    <t>8XT354719B935691B</t>
  </si>
  <si>
    <t>5L878773UY2073045</t>
  </si>
  <si>
    <t>2k86542950614624c@dcc2.paypal.com</t>
  </si>
  <si>
    <t>4VFHB-220426-2OYBE</t>
  </si>
  <si>
    <t>1439474209246273L</t>
  </si>
  <si>
    <t>1VN52661YM726692E</t>
  </si>
  <si>
    <t>yvbchyge265zu@dcc2.paypal.com</t>
  </si>
  <si>
    <t>Diane Gearhart</t>
  </si>
  <si>
    <t>4VFHB-220426-32WEI</t>
  </si>
  <si>
    <t>71054564NN931333L</t>
  </si>
  <si>
    <t>6BC85419VF869840W</t>
  </si>
  <si>
    <t>vut3zdmetgssg@dcc2.paypal.com</t>
  </si>
  <si>
    <t>Rita Nichols</t>
  </si>
  <si>
    <t>4VFHB-220426-Q7ER0</t>
  </si>
  <si>
    <t>15410678FF635414R</t>
  </si>
  <si>
    <t>ltl94yd7sbmme@dcc2.paypal.com</t>
  </si>
  <si>
    <t>Thomas Youngblood</t>
  </si>
  <si>
    <t>4VFHB-220426-JAEMD</t>
  </si>
  <si>
    <t>0C072791R86717429</t>
  </si>
  <si>
    <t>8GC59314D3010061W</t>
  </si>
  <si>
    <t>6V6109287Y5028942</t>
  </si>
  <si>
    <t>8n630718h8799240a@dcc2.paypal.com</t>
  </si>
  <si>
    <t>Patricia Pokorny</t>
  </si>
  <si>
    <t>4VFHB-220426-IC1HA</t>
  </si>
  <si>
    <t>3TX67327SY463741Y</t>
  </si>
  <si>
    <t>4SV26794DD770052J</t>
  </si>
  <si>
    <t>3q6ntt49rje7u@dcc2.paypal.com</t>
  </si>
  <si>
    <t>Veronica Holzinger</t>
  </si>
  <si>
    <t>4VFHB-220426-75ESG</t>
  </si>
  <si>
    <t>9H8041848W0021839</t>
  </si>
  <si>
    <t>0EK04740LT907813B</t>
  </si>
  <si>
    <t>bobby_adams54@yahoo.com</t>
  </si>
  <si>
    <t>Robert Adams</t>
  </si>
  <si>
    <t>4VFHB-220426-7OXCG</t>
  </si>
  <si>
    <t>0V146054EE771492M</t>
  </si>
  <si>
    <t>4JL74776J8465151H</t>
  </si>
  <si>
    <t>6PU261649A892164B</t>
  </si>
  <si>
    <t>8H654494Y3220820N</t>
  </si>
  <si>
    <t>frittersnfries@gmail.com</t>
  </si>
  <si>
    <t>Sally Byrd</t>
  </si>
  <si>
    <t>4VFHB-220426-LBYDU</t>
  </si>
  <si>
    <t>5BU80483N94067022</t>
  </si>
  <si>
    <t>4X868368JR792451C</t>
  </si>
  <si>
    <t>3ku8t27rtgwn8@dcc2.paypal.com</t>
  </si>
  <si>
    <t>Zecora Sanders</t>
  </si>
  <si>
    <t>4VFHB-220426-RQWEP</t>
  </si>
  <si>
    <t>4DS90480AY784715T</t>
  </si>
  <si>
    <t>gxx6l2l3bvs6s@dcc2.paypal.com</t>
  </si>
  <si>
    <t>Andrew Coombs</t>
  </si>
  <si>
    <t>925DZ-220426-S12X7</t>
  </si>
  <si>
    <t>9NJ1188026243582K</t>
  </si>
  <si>
    <t>46D92088SJ953393J</t>
  </si>
  <si>
    <t>8DE71365AS2919616</t>
  </si>
  <si>
    <t>u79dhj3ctgl7l@dcc2.paypal.com</t>
  </si>
  <si>
    <t>Sheila Strong</t>
  </si>
  <si>
    <t>4VFHB-220426-JHX4A</t>
  </si>
  <si>
    <t>50X1007109004321R</t>
  </si>
  <si>
    <t>32D01656KX704112X</t>
  </si>
  <si>
    <t>z6ldpw6zdq7b8@dcc2.paypal.com</t>
  </si>
  <si>
    <t>4VFHB-220426-AOKRC</t>
  </si>
  <si>
    <t>0V494028DS5714313</t>
  </si>
  <si>
    <t>6W375749F1913101T</t>
  </si>
  <si>
    <t>cleves3@ec.rr.com</t>
  </si>
  <si>
    <t>Angela Cleve</t>
  </si>
  <si>
    <t>4VFHB-220426-4A0CH</t>
  </si>
  <si>
    <t>0MV51121NS100553L</t>
  </si>
  <si>
    <t>9FU04928P91338458</t>
  </si>
  <si>
    <t>stacant1001@aol.com</t>
  </si>
  <si>
    <t>Stacy Antignano</t>
  </si>
  <si>
    <t>4VFHB-220426-5L50G</t>
  </si>
  <si>
    <t>98T03762F8833445G</t>
  </si>
  <si>
    <t>9UR37575FE5660456</t>
  </si>
  <si>
    <t>dccyyzskj86fs@dcc2.paypal.com</t>
  </si>
  <si>
    <t>Judith Thompson</t>
  </si>
  <si>
    <t>4VFHB-220426-41RRM</t>
  </si>
  <si>
    <t>00C37559V2912534B</t>
  </si>
  <si>
    <t>0UW23948K3364153Y</t>
  </si>
  <si>
    <t>nanatheresana@yahoo.com</t>
  </si>
  <si>
    <t>Theresa Hall</t>
  </si>
  <si>
    <t>4VFHB-220426-XHXQ9</t>
  </si>
  <si>
    <t>1VD87489YS4055004</t>
  </si>
  <si>
    <t>3LE47715XG645404J</t>
  </si>
  <si>
    <t>4VFHB-220426-WUH06</t>
  </si>
  <si>
    <t>89507053G5978692S</t>
  </si>
  <si>
    <t>1MA363103E448733U</t>
  </si>
  <si>
    <t>7w213635ku6834046@dcc2.paypal.com</t>
  </si>
  <si>
    <t>Angela Alioto</t>
  </si>
  <si>
    <t>4VFHB-220426-KI2MU</t>
  </si>
  <si>
    <t>9NH88497H1040081T</t>
  </si>
  <si>
    <t>gtusw2vakuewq@dcc2.paypal.com</t>
  </si>
  <si>
    <t>ICLGN-220426-YHP3Y</t>
  </si>
  <si>
    <t>395076323Y8883740</t>
  </si>
  <si>
    <t>46095958ES947483D</t>
  </si>
  <si>
    <t>1CE75842H7775254C</t>
  </si>
  <si>
    <t>hersheys6@gmail.com</t>
  </si>
  <si>
    <t>Jo Hershey</t>
  </si>
  <si>
    <t>4VFHB-220426-7MYVI</t>
  </si>
  <si>
    <t>0VS999634F080771E</t>
  </si>
  <si>
    <t>5AN52551AU2163116</t>
  </si>
  <si>
    <t>nmjnfgjbap4cc@dcc2.paypal.com</t>
  </si>
  <si>
    <t>Michael Herzog</t>
  </si>
  <si>
    <t>4VFHB-220426-3431U</t>
  </si>
  <si>
    <t>0G714590JY8002649</t>
  </si>
  <si>
    <t>0VJ6525356119242J</t>
  </si>
  <si>
    <t>0c1594982r615742s@dcc.paypal.com</t>
  </si>
  <si>
    <t>Susan V Duersch</t>
  </si>
  <si>
    <t>4VFHB-220426-H47V0</t>
  </si>
  <si>
    <t>5M4713927S648652X</t>
  </si>
  <si>
    <t>8TS463744G0879436</t>
  </si>
  <si>
    <t>amrhdleqbb8we@dcc2.paypal.com</t>
  </si>
  <si>
    <t>Dawna A Sanchez</t>
  </si>
  <si>
    <t>4VFHB-220426-LMRWN</t>
  </si>
  <si>
    <t>0LS63936M4134271G</t>
  </si>
  <si>
    <t>78G08478JU175530S</t>
  </si>
  <si>
    <t>yhu93qdu3trn6@dcc2.paypal.com</t>
  </si>
  <si>
    <t>Kathleen Magliocca</t>
  </si>
  <si>
    <t>4VFHB-220426-2XUNL</t>
  </si>
  <si>
    <t>3C30339867449633X</t>
  </si>
  <si>
    <t>vasuire@yahoo.com</t>
  </si>
  <si>
    <t>Virginia Suire</t>
  </si>
  <si>
    <t>4VFHB-220426-TBFL9</t>
  </si>
  <si>
    <t>4NN675636Y7792820</t>
  </si>
  <si>
    <t>08N936258H543700S</t>
  </si>
  <si>
    <t>8YL553782C839044P</t>
  </si>
  <si>
    <t>wax4zfj3cpp3e@dcc2.paypal.com</t>
  </si>
  <si>
    <t>Cheryl Marr</t>
  </si>
  <si>
    <t>4VFHB-220426-0NMDT</t>
  </si>
  <si>
    <t>16A587099T930540H</t>
  </si>
  <si>
    <t>jtracy75@hotmail.com</t>
  </si>
  <si>
    <t>Jennifer Tracy</t>
  </si>
  <si>
    <t>4VFHB-220426-IQM3B</t>
  </si>
  <si>
    <t>57H92097HA648632Y</t>
  </si>
  <si>
    <t>2RT95630EJ894603K</t>
  </si>
  <si>
    <t>70R74315VW099581Y</t>
  </si>
  <si>
    <t>02237837x4987012e@dcc.paypal.com</t>
  </si>
  <si>
    <t>CAROL CHASE</t>
  </si>
  <si>
    <t>4VFHB-220426-DYN54</t>
  </si>
  <si>
    <t>4B201006LC072042U</t>
  </si>
  <si>
    <t>78R16975F52604833</t>
  </si>
  <si>
    <t>joe.chenella@gmail.com</t>
  </si>
  <si>
    <t>Joe Chenella</t>
  </si>
  <si>
    <t>4VFHB-220426-8CMDI</t>
  </si>
  <si>
    <t>79B88394V63720749</t>
  </si>
  <si>
    <t>8WV30274VD436134L</t>
  </si>
  <si>
    <t>bethfr42@gmail.com</t>
  </si>
  <si>
    <t>Elizabeth V Freeman</t>
  </si>
  <si>
    <t>4VFHB-220426-CWVXL</t>
  </si>
  <si>
    <t>7EW73842NM5627630</t>
  </si>
  <si>
    <t>03T78411UK5896539</t>
  </si>
  <si>
    <t>9t7fku8w9l7sg@dcc2.paypal.com</t>
  </si>
  <si>
    <t>Sharon Gerard</t>
  </si>
  <si>
    <t>4VFHB-220426-HN10Q</t>
  </si>
  <si>
    <t>4D579647R4997360B</t>
  </si>
  <si>
    <t>38C64282L56013525</t>
  </si>
  <si>
    <t>mxwy83e9efehq@dcc2.paypal.com</t>
  </si>
  <si>
    <t>Patricia partin</t>
  </si>
  <si>
    <t>4VFHB-220426-X907S</t>
  </si>
  <si>
    <t>4ER346844E476671E</t>
  </si>
  <si>
    <t>31F58379D2573633E</t>
  </si>
  <si>
    <t>melaniefarrow24@gmail.com</t>
  </si>
  <si>
    <t>RMF Enterprises, LLC</t>
  </si>
  <si>
    <t>4VFHB-220426-OLY6E</t>
  </si>
  <si>
    <t>49J22178N0188520J</t>
  </si>
  <si>
    <t>qwjcy5x9gx8z4@dcc2.paypal.com</t>
  </si>
  <si>
    <t>Donna Woitaszewski</t>
  </si>
  <si>
    <t>4VFHB-220426-OB7PS</t>
  </si>
  <si>
    <t>69779273HU426045G</t>
  </si>
  <si>
    <t>pjsbionic@gmail.com</t>
  </si>
  <si>
    <t>4VFHB-220426-QZE98</t>
  </si>
  <si>
    <t>5VM44175BE105942U</t>
  </si>
  <si>
    <t>16H16824MX315835X</t>
  </si>
  <si>
    <t>99155459CA345071H</t>
  </si>
  <si>
    <t>0WB09196D7530232K</t>
  </si>
  <si>
    <t>nrvf4ydrhjtbs@dcc2.paypal.com</t>
  </si>
  <si>
    <t>Adam Park</t>
  </si>
  <si>
    <t>PC8CX-220426-BCLN2</t>
  </si>
  <si>
    <t>9G630890WV200134L</t>
  </si>
  <si>
    <t>7T9585672K184700D</t>
  </si>
  <si>
    <t>ctbybj2aau8aa@dcc2.paypal.com</t>
  </si>
  <si>
    <t>Tonia Reed</t>
  </si>
  <si>
    <t>4VFHB-220426-8PKWT</t>
  </si>
  <si>
    <t>3M328226668536149</t>
  </si>
  <si>
    <t>8LA30043960032524</t>
  </si>
  <si>
    <t>vt484lm9jrs3y@dcc2.paypal.com</t>
  </si>
  <si>
    <t>Beverly Wojciechowski</t>
  </si>
  <si>
    <t>4VFHB-220426-XB8PC</t>
  </si>
  <si>
    <t>31K05784DE883460F</t>
  </si>
  <si>
    <t>3CK66250RF514840U</t>
  </si>
  <si>
    <t>v3g9wj8aa4d7q@dcc2.paypal.com</t>
  </si>
  <si>
    <t>Barbara Andrasevits</t>
  </si>
  <si>
    <t>4VFHB-220426-TNV7H</t>
  </si>
  <si>
    <t>6S049150AU0594814</t>
  </si>
  <si>
    <t>7J9850547R4157909</t>
  </si>
  <si>
    <t>srrjhgcj3zhva@dcc2.paypal.com</t>
  </si>
  <si>
    <t>Karen RamesSerino</t>
  </si>
  <si>
    <t>4VFHB-220426-8C6CO</t>
  </si>
  <si>
    <t>1MM36740AG770541T</t>
  </si>
  <si>
    <t>05V55665Y3058981S</t>
  </si>
  <si>
    <t>dfischer2@att.net</t>
  </si>
  <si>
    <t>Diane Fischer</t>
  </si>
  <si>
    <t>4VFHB-220426-9QW40</t>
  </si>
  <si>
    <t>6D7639020F032061L</t>
  </si>
  <si>
    <t>5DF01450CH5839413</t>
  </si>
  <si>
    <t>scp5ztv4uak2u@dcc2.paypal.com</t>
  </si>
  <si>
    <t>Carolyn Wheeler</t>
  </si>
  <si>
    <t>4VFHB-220426-81TTG</t>
  </si>
  <si>
    <t>44E26988LL730811D</t>
  </si>
  <si>
    <t>58C43929DP604431P</t>
  </si>
  <si>
    <t>2k9187332t648823u@dcc2.paypal.com</t>
  </si>
  <si>
    <t>David B Andre</t>
  </si>
  <si>
    <t>4VFHB-220426-DJPKS</t>
  </si>
  <si>
    <t>31E73587EX3278130</t>
  </si>
  <si>
    <t>97920650WC469722E</t>
  </si>
  <si>
    <t>ua3s564zv5nlg@dcc2.paypal.com</t>
  </si>
  <si>
    <t>Susan Geurin</t>
  </si>
  <si>
    <t>4VFHB-220426-FBDZT</t>
  </si>
  <si>
    <t>2XF366608C497742P</t>
  </si>
  <si>
    <t>19D64070N0554864Y</t>
  </si>
  <si>
    <t>lorillasher@gmail.com</t>
  </si>
  <si>
    <t>Lori Lasher</t>
  </si>
  <si>
    <t>4VFHB-220426-E5NG1</t>
  </si>
  <si>
    <t>4LX15546D1925215R</t>
  </si>
  <si>
    <t>94R15995FS881084R</t>
  </si>
  <si>
    <t>9v640848b7064002j@dcc2.paypal.com</t>
  </si>
  <si>
    <t>Rita F Stirn</t>
  </si>
  <si>
    <t>4VFHB-220426-FJQGD</t>
  </si>
  <si>
    <t>0J4456210P813754H</t>
  </si>
  <si>
    <t>debbiepgh2tx1@outlook.com</t>
  </si>
  <si>
    <t>Deborah Anders</t>
  </si>
  <si>
    <t>4VFHB-220426-SRUND</t>
  </si>
  <si>
    <t>79S7746389043763C</t>
  </si>
  <si>
    <t>1C8963352S375294G</t>
  </si>
  <si>
    <t>3UV74095GL754990N</t>
  </si>
  <si>
    <t>csusieclark@gmail.com</t>
  </si>
  <si>
    <t>4VFHB-220426-C3ZPZ</t>
  </si>
  <si>
    <t>6SR51310PL136611M</t>
  </si>
  <si>
    <t>5HY04589UK626294E</t>
  </si>
  <si>
    <t>lolsen@pobox.com</t>
  </si>
  <si>
    <t>Linda Olsen</t>
  </si>
  <si>
    <t>4VFHB-220426-ZPK15</t>
  </si>
  <si>
    <t>8FF08726KN4222840</t>
  </si>
  <si>
    <t>gmvnyfnxr3wpl@dcc2.paypal.com</t>
  </si>
  <si>
    <t>Jerrianne Crawford</t>
  </si>
  <si>
    <t>4VFHB-220426-SCKRT</t>
  </si>
  <si>
    <t>8WH14515TY2912114</t>
  </si>
  <si>
    <t>2ET87460HR515213A</t>
  </si>
  <si>
    <t>7E187326H1934211G</t>
  </si>
  <si>
    <t>kitpatme@gmail.com</t>
  </si>
  <si>
    <t>Kathryn Fong</t>
  </si>
  <si>
    <t>4VFHB-220426-FFFBE</t>
  </si>
  <si>
    <t>1WF45838ED583125U</t>
  </si>
  <si>
    <t>7MY020770F425594M</t>
  </si>
  <si>
    <t>momick04@gmail.com</t>
  </si>
  <si>
    <t>Mimi Radbill</t>
  </si>
  <si>
    <t>4VFHB-220426-UYWLK</t>
  </si>
  <si>
    <t>5RX13713UF0261018</t>
  </si>
  <si>
    <t>7TY2052794982260N</t>
  </si>
  <si>
    <t>jcdefazio@aol.com</t>
  </si>
  <si>
    <t>Dr J C De Fazio</t>
  </si>
  <si>
    <t>4VFHB-220426-WANE7</t>
  </si>
  <si>
    <t>4V827769GL513260M</t>
  </si>
  <si>
    <t>5MU715571R7139634</t>
  </si>
  <si>
    <t>lckpbe3jbrevw@dcc2.paypal.com</t>
  </si>
  <si>
    <t>Rita Stephens</t>
  </si>
  <si>
    <t>4VFHB-220426-9IKAI</t>
  </si>
  <si>
    <t>7A664533W4145252L</t>
  </si>
  <si>
    <t>7RB95582WH371082M</t>
  </si>
  <si>
    <t>bobbevq@comcast.net</t>
  </si>
  <si>
    <t>Beverly Quintin</t>
  </si>
  <si>
    <t>4VFHB-220426-JFPV7</t>
  </si>
  <si>
    <t>9PS68922DW8313115</t>
  </si>
  <si>
    <t>8920544131440070B</t>
  </si>
  <si>
    <t>cng3161@gmail.com</t>
  </si>
  <si>
    <t>Cynthia Galasso</t>
  </si>
  <si>
    <t>4VFHB-220426-RLU7D</t>
  </si>
  <si>
    <t>4YV44682JD568740J</t>
  </si>
  <si>
    <t>5AS79166GY4486314</t>
  </si>
  <si>
    <t>kq549uer7g864@dcc2.paypal.com</t>
  </si>
  <si>
    <t>Yvonne Cuda</t>
  </si>
  <si>
    <t>4VFHB-220426-IAMWE</t>
  </si>
  <si>
    <t>9AR77182V67797213</t>
  </si>
  <si>
    <t>26F86563TX557551H</t>
  </si>
  <si>
    <t>danapyzik@att.net</t>
  </si>
  <si>
    <t>Dana Pyzik</t>
  </si>
  <si>
    <t>4VFHB-220426-CI7MK</t>
  </si>
  <si>
    <t>086324427R902870H</t>
  </si>
  <si>
    <t>80B90292GB477330H</t>
  </si>
  <si>
    <t>3547l6apvxwbl@dcc2.paypal.com</t>
  </si>
  <si>
    <t>Renae Chambliss</t>
  </si>
  <si>
    <t>4VFHB-220426-WSV3T</t>
  </si>
  <si>
    <t>027083148H657025S</t>
  </si>
  <si>
    <t>84P762573G483654M</t>
  </si>
  <si>
    <t>8pau77bkmmqdc@dcc2.paypal.com</t>
  </si>
  <si>
    <t>Nancy Rodrigue</t>
  </si>
  <si>
    <t>4VFHB-220426-RF8J0</t>
  </si>
  <si>
    <t>4L841910AN718610E</t>
  </si>
  <si>
    <t>20265965MY756514H</t>
  </si>
  <si>
    <t>kellieabadia@sbcglobal.net</t>
  </si>
  <si>
    <t>Kellie Abadia</t>
  </si>
  <si>
    <t>4VFHB-220426-9PZGA</t>
  </si>
  <si>
    <t>63290219KS149514F</t>
  </si>
  <si>
    <t>schoolkids2001@sbcglobal.net</t>
  </si>
  <si>
    <t>4VFHB-220426-VH9EY</t>
  </si>
  <si>
    <t>9P2417726W8151530</t>
  </si>
  <si>
    <t>53J49695H75195645</t>
  </si>
  <si>
    <t>5JM44772141873207</t>
  </si>
  <si>
    <t>ggz67xekguuc6@dcc2.paypal.com</t>
  </si>
  <si>
    <t>4VFHB-220426-OP92P</t>
  </si>
  <si>
    <t>1R764636XR308121K</t>
  </si>
  <si>
    <t>0BC749677T635112A</t>
  </si>
  <si>
    <t>bethjmcewen@gmail.com</t>
  </si>
  <si>
    <t>The Next Chapter</t>
  </si>
  <si>
    <t>4VFHB-220426-VFI34</t>
  </si>
  <si>
    <t>1N611011RD7155417</t>
  </si>
  <si>
    <t>6JJ75866JG4850927</t>
  </si>
  <si>
    <t>4VS03598SD358424C</t>
  </si>
  <si>
    <t>quiltingpolly10@gmail.com</t>
  </si>
  <si>
    <t>Pauline Ruhl</t>
  </si>
  <si>
    <t>4VFHB-220426-SKMG1</t>
  </si>
  <si>
    <t>87417702KG2381004</t>
  </si>
  <si>
    <t>4BR54396UV694261C</t>
  </si>
  <si>
    <t>n7mxvjpyyc75g@dcc2.paypal.com</t>
  </si>
  <si>
    <t>Patricia G Delaney</t>
  </si>
  <si>
    <t>4VFHB-220426-0S1SE</t>
  </si>
  <si>
    <t>08599271J6697815C</t>
  </si>
  <si>
    <t>86D30540K9054753F</t>
  </si>
  <si>
    <t>62U60682J89970545</t>
  </si>
  <si>
    <t>4wp80556rw628772j@dcc2.paypal.com</t>
  </si>
  <si>
    <t>Susan Measures</t>
  </si>
  <si>
    <t>4VFHB-220426-4O1RF</t>
  </si>
  <si>
    <t>3U1145305U021794G</t>
  </si>
  <si>
    <t>8ER332273R0030025</t>
  </si>
  <si>
    <t>shirlbel330@aol.com</t>
  </si>
  <si>
    <t>Shirley Bell</t>
  </si>
  <si>
    <t>4VFHB-220426-4JM36</t>
  </si>
  <si>
    <t>1BM85515AP129884D</t>
  </si>
  <si>
    <t>2CD47272JJ672700S</t>
  </si>
  <si>
    <t>mj95037@aol.com</t>
  </si>
  <si>
    <t>PEC8B-220426-2GGB3</t>
  </si>
  <si>
    <t>89453115U2438240N</t>
  </si>
  <si>
    <t>553964193V6143009</t>
  </si>
  <si>
    <t>7M011179JR710481F</t>
  </si>
  <si>
    <t>9HX34587CJ032621V</t>
  </si>
  <si>
    <t>9NW88262P6715902V</t>
  </si>
  <si>
    <t>9F8434774J5811130</t>
  </si>
  <si>
    <t>y2wqbl9ket5cc@dcc2.paypal.com</t>
  </si>
  <si>
    <t>Deborah K Darr</t>
  </si>
  <si>
    <t>4VFHB-220426-6Q9YK</t>
  </si>
  <si>
    <t>0AR48555GU580324G</t>
  </si>
  <si>
    <t>5VW97740VT784690T</t>
  </si>
  <si>
    <t>lbrumit@nuzinc.com</t>
  </si>
  <si>
    <t>Karlee Klassic Autos</t>
  </si>
  <si>
    <t>4VFHB-220426-UBC88</t>
  </si>
  <si>
    <t>5CC66728GX1394636</t>
  </si>
  <si>
    <t>5B443192JF0949130</t>
  </si>
  <si>
    <t>whitewogracing@gmail.com</t>
  </si>
  <si>
    <t>heath simpson</t>
  </si>
  <si>
    <t>IQ1N5-220426-IELW3</t>
  </si>
  <si>
    <t>38T52566HB9944923</t>
  </si>
  <si>
    <t>60P91735G08736311</t>
  </si>
  <si>
    <t>4L374679U1311601K</t>
  </si>
  <si>
    <t>96V20360MR349210R</t>
  </si>
  <si>
    <t>59F56226AG805925D</t>
  </si>
  <si>
    <t>7E899027R73974940</t>
  </si>
  <si>
    <t>yvsyqk5mxkpcw@dcc2.paypal.com</t>
  </si>
  <si>
    <t>4VFHB-220426-QPE4P</t>
  </si>
  <si>
    <t>2RU14838S3191160S</t>
  </si>
  <si>
    <t>1LA86476RU4161738</t>
  </si>
  <si>
    <t>69J44668S37718257</t>
  </si>
  <si>
    <t>q77wgv5nbnb38@dcc2.paypal.com</t>
  </si>
  <si>
    <t>Kathy A Treaster</t>
  </si>
  <si>
    <t>4VFHB-220426-CT445</t>
  </si>
  <si>
    <t>24B33913WS786814D</t>
  </si>
  <si>
    <t>0S35392385651873L</t>
  </si>
  <si>
    <t>7BY40372B6613584C</t>
  </si>
  <si>
    <t>12M34815A8688921R</t>
  </si>
  <si>
    <t>2W3170154D875333R</t>
  </si>
  <si>
    <t>96557803MK368382M</t>
  </si>
  <si>
    <t>66P45799TH165950K</t>
  </si>
  <si>
    <t>2BJ151929P322514H</t>
  </si>
  <si>
    <t>3NE68789RS0758009</t>
  </si>
  <si>
    <t>schneider.lila@gmail.com</t>
  </si>
  <si>
    <t>Lila Schneider</t>
  </si>
  <si>
    <t>4VFHB-220426-Z7LVV</t>
  </si>
  <si>
    <t>9HD95170YY4254215</t>
  </si>
  <si>
    <t>47J50479XR9182107</t>
  </si>
  <si>
    <t>4DC26186VP1416511</t>
  </si>
  <si>
    <t>9MOO0-220426-MXS08</t>
  </si>
  <si>
    <t>1UT53114UV7178229</t>
  </si>
  <si>
    <t>8MV13610MC6521433</t>
  </si>
  <si>
    <t>kathyrlandry@gmail.com</t>
  </si>
  <si>
    <t>Katherine Landry</t>
  </si>
  <si>
    <t>4VFHB-220426-ZGW5V</t>
  </si>
  <si>
    <t>3FK030300W558474U</t>
  </si>
  <si>
    <t>8X980462B6809771G</t>
  </si>
  <si>
    <t>6JV14799F0867033P</t>
  </si>
  <si>
    <t>thei8507@gmail.com</t>
  </si>
  <si>
    <t>Andrew Theiss</t>
  </si>
  <si>
    <t>9MOO0-220426-QBB0B</t>
  </si>
  <si>
    <t>85649791C9163025K</t>
  </si>
  <si>
    <t>19W607998J064511J</t>
  </si>
  <si>
    <t>69573621WP644710W</t>
  </si>
  <si>
    <t>88F99333KH749412Y</t>
  </si>
  <si>
    <t>07R83630AT3074026</t>
  </si>
  <si>
    <t>44X14785T8523351R</t>
  </si>
  <si>
    <t>465111959X0398217</t>
  </si>
  <si>
    <t>diannecalloway1@gmail.com</t>
  </si>
  <si>
    <t>Dianne Calloway</t>
  </si>
  <si>
    <t>4VFHB-220426-99RFV</t>
  </si>
  <si>
    <t>6XR49007KL395612P</t>
  </si>
  <si>
    <t>7F141890TT0295902</t>
  </si>
  <si>
    <t>0C657952DG998002E</t>
  </si>
  <si>
    <t>6CX6146828641983P</t>
  </si>
  <si>
    <t>9H059642GN687944G</t>
  </si>
  <si>
    <t>3FN74483AW757533T</t>
  </si>
  <si>
    <t>9E313605LB2291624</t>
  </si>
  <si>
    <t>0ST35509X4267752B</t>
  </si>
  <si>
    <t>d3yqwk9augg8a@dcc2.paypal.com</t>
  </si>
  <si>
    <t>Eddie Huliganga</t>
  </si>
  <si>
    <t>9MOO0-220426-55N70</t>
  </si>
  <si>
    <t>4H570585GS0080319</t>
  </si>
  <si>
    <t>2EP462171V104863T</t>
  </si>
  <si>
    <t>87S42484P06779053</t>
  </si>
  <si>
    <t>9X024319SY063902V</t>
  </si>
  <si>
    <t>yankeeprincess2002@yahoo.com</t>
  </si>
  <si>
    <t>Dianne Polak</t>
  </si>
  <si>
    <t>4VFHB-220426-PPMPU</t>
  </si>
  <si>
    <t>1EN64089B6558820N</t>
  </si>
  <si>
    <t>97S39505LJ5943718</t>
  </si>
  <si>
    <t>5C725737W02916232</t>
  </si>
  <si>
    <t>93563346P24468023</t>
  </si>
  <si>
    <t>ru8h5evf9krng@dcc2.paypal.com</t>
  </si>
  <si>
    <t>Frank Oliver</t>
  </si>
  <si>
    <t>4VFHB-220426-E7HUU</t>
  </si>
  <si>
    <t>8CW199326L755515G</t>
  </si>
  <si>
    <t>2HX505288K462663B</t>
  </si>
  <si>
    <t>818880705J519472J</t>
  </si>
  <si>
    <t>ljsomerville1947@att.net</t>
  </si>
  <si>
    <t>Linda Somerville</t>
  </si>
  <si>
    <t>4VFHB-220426-PUUL5</t>
  </si>
  <si>
    <t>5YB78118CM1125414</t>
  </si>
  <si>
    <t>83A48718WJ7790455</t>
  </si>
  <si>
    <t>7RE20603C8243312T</t>
  </si>
  <si>
    <t>4CG22316XW8352200</t>
  </si>
  <si>
    <t>5FU22203JS514450U</t>
  </si>
  <si>
    <t>3N183388RB745223G</t>
  </si>
  <si>
    <t>77E08211N77810800</t>
  </si>
  <si>
    <t>77X58037RW693540B</t>
  </si>
  <si>
    <t>54621419DY445314R</t>
  </si>
  <si>
    <t>2S038148LS040780T</t>
  </si>
  <si>
    <t>mnpyhgm9y5bje@dcc2.paypal.com</t>
  </si>
  <si>
    <t>RosEllen Greten</t>
  </si>
  <si>
    <t>4VFHB-220426-6MX0C</t>
  </si>
  <si>
    <t>38957118HS819073E</t>
  </si>
  <si>
    <t>8F568313M0761592X</t>
  </si>
  <si>
    <t>37C8045370140641V</t>
  </si>
  <si>
    <t>lsteykddwz3gu@dcc2.paypal.com</t>
  </si>
  <si>
    <t>Pauline Pyle</t>
  </si>
  <si>
    <t>4VFHB-220426-C3USD</t>
  </si>
  <si>
    <t>9E769313M8380315K</t>
  </si>
  <si>
    <t>8LA36553FM212251F</t>
  </si>
  <si>
    <t>4CF741078L5515227</t>
  </si>
  <si>
    <t>01X14000ME605982M</t>
  </si>
  <si>
    <t>catiebird1211@icloud.com</t>
  </si>
  <si>
    <t>Ernest Keith Romine</t>
  </si>
  <si>
    <t>4VFHB-220426-IIUX6</t>
  </si>
  <si>
    <t>7YT3887621056330A</t>
  </si>
  <si>
    <t>57061250KB378851M</t>
  </si>
  <si>
    <t>32D06064U5283743G</t>
  </si>
  <si>
    <t>t723wwuhffnt4@dcc2.paypal.com</t>
  </si>
  <si>
    <t>Gary Thompson</t>
  </si>
  <si>
    <t>9MOO0-220426-S42V8</t>
  </si>
  <si>
    <t>0CE41542WS1250252</t>
  </si>
  <si>
    <t>59M38587XB373543Y</t>
  </si>
  <si>
    <t>4YK35694TY486964V</t>
  </si>
  <si>
    <t>44N78662B9275071A</t>
  </si>
  <si>
    <t>91S91758LD6831006</t>
  </si>
  <si>
    <t>2VP00607HS474550C</t>
  </si>
  <si>
    <t>01F630511G589820L</t>
  </si>
  <si>
    <t>0b652656my1208907@dcc2.paypal.com</t>
  </si>
  <si>
    <t>Tina Ruebusch</t>
  </si>
  <si>
    <t>4VFHB-220426-4C9LK</t>
  </si>
  <si>
    <t>7PG57040PH243294Y</t>
  </si>
  <si>
    <t>1D313824N7075574Y</t>
  </si>
  <si>
    <t>3YA86650F13053812</t>
  </si>
  <si>
    <t>99G1104258290035J</t>
  </si>
  <si>
    <t>3DD36156LU689314C</t>
  </si>
  <si>
    <t>9KL34757C34166942</t>
  </si>
  <si>
    <t>ed97tbnc3yjgn@dcc2.paypal.com</t>
  </si>
  <si>
    <t>Debra Golberg</t>
  </si>
  <si>
    <t>4VFHB-220426-5AQMB</t>
  </si>
  <si>
    <t>3DN37146LV588140C</t>
  </si>
  <si>
    <t>87R18247EG291154P</t>
  </si>
  <si>
    <t>61212819KT185183M</t>
  </si>
  <si>
    <t>3VM98750ST945104S</t>
  </si>
  <si>
    <t>5WT98926NS324135S</t>
  </si>
  <si>
    <t>xd5nfcaluq3uy@dcc2.paypal.com</t>
  </si>
  <si>
    <t>Cooper Wempner</t>
  </si>
  <si>
    <t>925DZ-220426-ZZJJB</t>
  </si>
  <si>
    <t>73X83903FX957283K</t>
  </si>
  <si>
    <t>23W04563EP4236219</t>
  </si>
  <si>
    <t>dvf9lxxu8s6kj@dcc2.paypal.com</t>
  </si>
  <si>
    <t>4VFHB-220426-ZZFQ0</t>
  </si>
  <si>
    <t>7LF88206WM7978530</t>
  </si>
  <si>
    <t>3MV52521LT968872N</t>
  </si>
  <si>
    <t>8E055648RT806760B</t>
  </si>
  <si>
    <t>9D409162CN1220629</t>
  </si>
  <si>
    <t>3LV5686038542844Y</t>
  </si>
  <si>
    <t>naypooh223@gmail.com</t>
  </si>
  <si>
    <t>Renee Veal</t>
  </si>
  <si>
    <t>ICLGN-220426-JQJ4N</t>
  </si>
  <si>
    <t>9VJ33484TF596140F</t>
  </si>
  <si>
    <t>67N64162P96097112</t>
  </si>
  <si>
    <t>9X00079346968553U</t>
  </si>
  <si>
    <t>62V22265NM7757218</t>
  </si>
  <si>
    <t>7UT30210K66415700</t>
  </si>
  <si>
    <t>16L22083WA820405N</t>
  </si>
  <si>
    <t>5XX14837RN5273024</t>
  </si>
  <si>
    <t>8BL80113CV9383734</t>
  </si>
  <si>
    <t>3Y144277GF033640Y</t>
  </si>
  <si>
    <t>2DY32066RS196710S</t>
  </si>
  <si>
    <t>a2c3qpduhwx24@dcc2.paypal.com</t>
  </si>
  <si>
    <t>Janet Colner</t>
  </si>
  <si>
    <t>UALRP-220426-NVL7T</t>
  </si>
  <si>
    <t>47B309752V280425X</t>
  </si>
  <si>
    <t>45B3361850193683D</t>
  </si>
  <si>
    <t>9AX216843F268183A</t>
  </si>
  <si>
    <t>8R746661GY3932909</t>
  </si>
  <si>
    <t>28H2923762471602Y</t>
  </si>
  <si>
    <t>9RG21118HY793192D</t>
  </si>
  <si>
    <t>31U826745F498652G</t>
  </si>
  <si>
    <t>6P627856F1480252D</t>
  </si>
  <si>
    <t>1UL37086042252502</t>
  </si>
  <si>
    <t>jphillipp@hotmail.com</t>
  </si>
  <si>
    <t>joan phillip</t>
  </si>
  <si>
    <t>4VFHB-220426-F09FE</t>
  </si>
  <si>
    <t>99C43844DS399384T</t>
  </si>
  <si>
    <t>4AV514351E955922C</t>
  </si>
  <si>
    <t>56V26072PC149041U</t>
  </si>
  <si>
    <t>92703657H1227423E</t>
  </si>
  <si>
    <t>7EW67830DG377722R</t>
  </si>
  <si>
    <t>yk9k552d3xy3q@dcc2.paypal.com</t>
  </si>
  <si>
    <t>Wanda Marshall</t>
  </si>
  <si>
    <t>ICLGN-220426-AXHSH</t>
  </si>
  <si>
    <t>1X9333002R5977125</t>
  </si>
  <si>
    <t>2RK56319XV157221B</t>
  </si>
  <si>
    <t>gp4f66htw7fyu@dcc2.paypal.com</t>
  </si>
  <si>
    <t>Martha J. Krupp</t>
  </si>
  <si>
    <t>4VFHB-220426-I8PNZ</t>
  </si>
  <si>
    <t>6TB696378L771854W</t>
  </si>
  <si>
    <t>4T320265X0544320U</t>
  </si>
  <si>
    <t>39F34203FW234821L</t>
  </si>
  <si>
    <t>627258434D666302P</t>
  </si>
  <si>
    <t>56E59030UY206574P</t>
  </si>
  <si>
    <t>2J683378G27393742</t>
  </si>
  <si>
    <t>sandra.bryant84@sbcglobal.net</t>
  </si>
  <si>
    <t>Sandra Bryant</t>
  </si>
  <si>
    <t>4VFHB-220426-63DRB</t>
  </si>
  <si>
    <t>9GV15334NX386962G</t>
  </si>
  <si>
    <t>5D426491AX400035P</t>
  </si>
  <si>
    <t>ughyp3zmhl5qg@dcc2.paypal.com</t>
  </si>
  <si>
    <t>Erazmo Ornelas</t>
  </si>
  <si>
    <t>925DZ-220426-X8OWY</t>
  </si>
  <si>
    <t>0P013670JV869691P</t>
  </si>
  <si>
    <t>6H169029D77432127</t>
  </si>
  <si>
    <t>6YU58692P4588370P</t>
  </si>
  <si>
    <t>062042777H595201G</t>
  </si>
  <si>
    <t>4TX50793GW6918306</t>
  </si>
  <si>
    <t>jukw67mj4czkn@dcc2.paypal.com</t>
  </si>
  <si>
    <t>Anne G Tomlinson</t>
  </si>
  <si>
    <t>4VFHB-220426-LZ7GR</t>
  </si>
  <si>
    <t>5YT30048NM487064P</t>
  </si>
  <si>
    <t>36K72287CU322484B</t>
  </si>
  <si>
    <t>1TB14995MU857392W</t>
  </si>
  <si>
    <t>22W11726EC8528311</t>
  </si>
  <si>
    <t>ph58a6csyt9cq@dcc2.paypal.com</t>
  </si>
  <si>
    <t>Judith Ndoumbe Ndoumbe</t>
  </si>
  <si>
    <t>PEC8B-220426-DM4KR</t>
  </si>
  <si>
    <t>3WR14292HF067420Y</t>
  </si>
  <si>
    <t>71F31516YV130033B</t>
  </si>
  <si>
    <t>50R93907560920800</t>
  </si>
  <si>
    <t>6D2959124M231970C</t>
  </si>
  <si>
    <t>68M60877MY4721917</t>
  </si>
  <si>
    <t>1pt07751w5152103f@dcc2.paypal.com</t>
  </si>
  <si>
    <t>Kimberly Mano</t>
  </si>
  <si>
    <t>4VFHB-220426-TC82U</t>
  </si>
  <si>
    <t>2T669070J9194493T</t>
  </si>
  <si>
    <t>0RE07673GG148154M</t>
  </si>
  <si>
    <t>3WH571776D607660U</t>
  </si>
  <si>
    <t>3TF15375073897144</t>
  </si>
  <si>
    <t>2NW52487XA876641A</t>
  </si>
  <si>
    <t>95755306JB6200037</t>
  </si>
  <si>
    <t>77F98060CK5196748</t>
  </si>
  <si>
    <t>2A3885913U775641P</t>
  </si>
  <si>
    <t>9KS530669R486250V</t>
  </si>
  <si>
    <t>10G22373652704933</t>
  </si>
  <si>
    <t>thuchoaus@yahoo.com</t>
  </si>
  <si>
    <t>Mai Tran</t>
  </si>
  <si>
    <t>ICLGN-220426-8DKF9</t>
  </si>
  <si>
    <t>7PU00575FB861643W</t>
  </si>
  <si>
    <t>35165482AJ6833829</t>
  </si>
  <si>
    <t>ecourtneyproffitt@gmail.com</t>
  </si>
  <si>
    <t>Proffitt Entertainment Sales And Marketing.</t>
  </si>
  <si>
    <t>ICLGN-220426-M56FU</t>
  </si>
  <si>
    <t>1X8123751T879110Y</t>
  </si>
  <si>
    <t>2RW50055HT432673Y</t>
  </si>
  <si>
    <t>7MD11036T26092327</t>
  </si>
  <si>
    <t>2GE249703Y565904Y</t>
  </si>
  <si>
    <t>1XK487286F342664S</t>
  </si>
  <si>
    <t>40K27660E9243622U</t>
  </si>
  <si>
    <t>73J68148SR832950D</t>
  </si>
  <si>
    <t>4FH853495V296924H</t>
  </si>
  <si>
    <t>9SS279458E046183J</t>
  </si>
  <si>
    <t>9C66720897004691M</t>
  </si>
  <si>
    <t>8KS647319M902751R</t>
  </si>
  <si>
    <t>5AG47196DG8319737</t>
  </si>
  <si>
    <t>judithpessah@gmail.com</t>
  </si>
  <si>
    <t>Judith Pessah</t>
  </si>
  <si>
    <t>4VFHB-220426-JZTE0</t>
  </si>
  <si>
    <t>97E84050W5083802G</t>
  </si>
  <si>
    <t>0TF86202D5504913V</t>
  </si>
  <si>
    <t>4RP26628UA5769221</t>
  </si>
  <si>
    <t>1R578436F4507953C</t>
  </si>
  <si>
    <t>9VA05121L8335804L</t>
  </si>
  <si>
    <t>4M886014C07484747</t>
  </si>
  <si>
    <t>abimbola_olatunbosun@yahoo.com</t>
  </si>
  <si>
    <t>abimbola olatunbosun</t>
  </si>
  <si>
    <t>ICLGN-220426-27BSX</t>
  </si>
  <si>
    <t>06378044DX492151W</t>
  </si>
  <si>
    <t>3VT03239JB212833K</t>
  </si>
  <si>
    <t>2N5506931P0998736</t>
  </si>
  <si>
    <t>8SM8554113368690D</t>
  </si>
  <si>
    <t>43B92212MT985004M</t>
  </si>
  <si>
    <t>61791329FF846021N</t>
  </si>
  <si>
    <t>8U162820EA0129339</t>
  </si>
  <si>
    <t>0RV44549JA7614720</t>
  </si>
  <si>
    <t>04H32917NY427481R</t>
  </si>
  <si>
    <t>03B76969X5615744R</t>
  </si>
  <si>
    <t>73R63438KV6763422</t>
  </si>
  <si>
    <t>4L1858621C210590M</t>
  </si>
  <si>
    <t>2NN32938YT617672V</t>
  </si>
  <si>
    <t>theresa712@bigpond.com</t>
  </si>
  <si>
    <t>Theresa Steiner</t>
  </si>
  <si>
    <t>AY7U1-220426-OFSBX</t>
  </si>
  <si>
    <t>0KB10970KH367402G</t>
  </si>
  <si>
    <t>0DJ06754TV4666326</t>
  </si>
  <si>
    <t>37L69196S72419435</t>
  </si>
  <si>
    <t>joemoore2424@gmail.com</t>
  </si>
  <si>
    <t>Melvin Moore</t>
  </si>
  <si>
    <t>925DZ-220426-CIB2J</t>
  </si>
  <si>
    <t>25W76463BY1541535</t>
  </si>
  <si>
    <t>5AK225770J811380C</t>
  </si>
  <si>
    <t>6NF09994YC914184H</t>
  </si>
  <si>
    <t>7LP29592AY697120W</t>
  </si>
  <si>
    <t>2ED609901P053915L</t>
  </si>
  <si>
    <t>donnademar31@comcast.net</t>
  </si>
  <si>
    <t>Donna DeMartini</t>
  </si>
  <si>
    <t>4VFHB-220426-5BIMF</t>
  </si>
  <si>
    <t>18X88398JC623780D</t>
  </si>
  <si>
    <t>82N353569Y782882N</t>
  </si>
  <si>
    <t>3JX29858BX300535N</t>
  </si>
  <si>
    <t>92T856767F147993H</t>
  </si>
  <si>
    <t>7VX47551VR151692T</t>
  </si>
  <si>
    <t>49F52337GM5839443</t>
  </si>
  <si>
    <t>pqpxtaj4ek9my@dcc2.paypal.com</t>
  </si>
  <si>
    <t>NEIFERT LaMae</t>
  </si>
  <si>
    <t>4VFHB-220426-BG7W5</t>
  </si>
  <si>
    <t>6G0147439D1441334</t>
  </si>
  <si>
    <t>8XX42569GG845003U</t>
  </si>
  <si>
    <t>3TL75787ST293532V</t>
  </si>
  <si>
    <t>4w5rr4lj87u8l@dcc2.paypal.com</t>
  </si>
  <si>
    <t>Bruce Thomas Barber</t>
  </si>
  <si>
    <t>4VFHB-220426-T7WNO</t>
  </si>
  <si>
    <t>07H7721684270873T</t>
  </si>
  <si>
    <t>9CU70033BT226400E</t>
  </si>
  <si>
    <t>803800725M621273T</t>
  </si>
  <si>
    <t>5N7915087D603493U</t>
  </si>
  <si>
    <t>4TV171097U940432R</t>
  </si>
  <si>
    <t>53W2151526663553P</t>
  </si>
  <si>
    <t>7L330537T0657115J</t>
  </si>
  <si>
    <t>75667370L6764803V</t>
  </si>
  <si>
    <t>6J678525CS994094B</t>
  </si>
  <si>
    <t>72P64152UC476372N</t>
  </si>
  <si>
    <t>9DY075571E343432A</t>
  </si>
  <si>
    <t>9K441326U8177553L</t>
  </si>
  <si>
    <t>8LL29026MG5016512</t>
  </si>
  <si>
    <t>85045208UT332322W</t>
  </si>
  <si>
    <t>2W9390257B6517115</t>
  </si>
  <si>
    <t>0VW38066M0194603K</t>
  </si>
  <si>
    <t>6G772222KL341654X</t>
  </si>
  <si>
    <t>39X54295BE5263437</t>
  </si>
  <si>
    <t>7FR25879B6995283B</t>
  </si>
  <si>
    <t>02A657843W317643B</t>
  </si>
  <si>
    <t>42B10574R1046552G</t>
  </si>
  <si>
    <t>3C999026RG574614J</t>
  </si>
  <si>
    <t>5MV91003M73733348</t>
  </si>
  <si>
    <t>04S61711GV910342G</t>
  </si>
  <si>
    <t>30X45252GM806905C</t>
  </si>
  <si>
    <t>03L178566P820262R</t>
  </si>
  <si>
    <t>68Y12402S90257032</t>
  </si>
  <si>
    <t>371311075J475694T</t>
  </si>
  <si>
    <t>8UY35034N2804601B</t>
  </si>
  <si>
    <t>1F165733T4350513B</t>
  </si>
  <si>
    <t>7V687908EX041172D</t>
  </si>
  <si>
    <t>zfl97nrts7esl@dcc2.paypal.com</t>
  </si>
  <si>
    <t>Duncan C McLennan</t>
  </si>
  <si>
    <t>8N4XG-220426-3K3WI</t>
  </si>
  <si>
    <t>5PP23280CA009400H</t>
  </si>
  <si>
    <t>0DG4761020821844F</t>
  </si>
  <si>
    <t>63817211E46541518</t>
  </si>
  <si>
    <t>8GP0838880399103U</t>
  </si>
  <si>
    <t>8SE40285CJ263862V</t>
  </si>
  <si>
    <t>5BW13229K1944442F</t>
  </si>
  <si>
    <t>26D20000JJ835514A</t>
  </si>
  <si>
    <t>3FC69567X5889073W</t>
  </si>
  <si>
    <t>3CY79512U2850291W</t>
  </si>
  <si>
    <t>1DM963950S9541745</t>
  </si>
  <si>
    <t>1T477820K25509335</t>
  </si>
  <si>
    <t>3F94183460354792M</t>
  </si>
  <si>
    <t>4TG94836ET9351335</t>
  </si>
  <si>
    <t>8EJ80604PB469371M</t>
  </si>
  <si>
    <t>78G3139118950223J</t>
  </si>
  <si>
    <t>7AB22871NU019763C</t>
  </si>
  <si>
    <t>f9ajl8rc5qsxq@dcc2.paypal.com</t>
  </si>
  <si>
    <t>Joan Handberg</t>
  </si>
  <si>
    <t>4VFHB-230426-LOA42</t>
  </si>
  <si>
    <t>8P647513LD383515G</t>
  </si>
  <si>
    <t>79N61672MF865054V</t>
  </si>
  <si>
    <t>8K892759JA7322302</t>
  </si>
  <si>
    <t>2RU8205785597460X</t>
  </si>
  <si>
    <t>7TT30719MH4776824</t>
  </si>
  <si>
    <t>6AA569613W0465224</t>
  </si>
  <si>
    <t>9B010163RP1314254</t>
  </si>
  <si>
    <t>565435403Y869674A</t>
  </si>
  <si>
    <t>95F79409EM066282J</t>
  </si>
  <si>
    <t>5T019491D0422161L</t>
  </si>
  <si>
    <t>1WN41849T55148024</t>
  </si>
  <si>
    <t>4SC006510K621345F</t>
  </si>
  <si>
    <t>2U529679F4088214H</t>
  </si>
  <si>
    <t>04T06582HP050701N</t>
  </si>
  <si>
    <t>6531682293317562K</t>
  </si>
  <si>
    <t>64733845EG185633J</t>
  </si>
  <si>
    <t>atnmyckyddlt4@dcc2.paypal.com</t>
  </si>
  <si>
    <t>Chris Manwaring</t>
  </si>
  <si>
    <t>8N4XG-230426-QX999</t>
  </si>
  <si>
    <t>0XT09482BG708135A</t>
  </si>
  <si>
    <t>24F73979SY934980T</t>
  </si>
  <si>
    <t>08046217D64253413</t>
  </si>
  <si>
    <t>3U627407HF240210K</t>
  </si>
  <si>
    <t>5G537229MD2852849</t>
  </si>
  <si>
    <t>78K75714V5537981F</t>
  </si>
  <si>
    <t>8M852189AE4102231</t>
  </si>
  <si>
    <t>7T515987X8352223J</t>
  </si>
  <si>
    <t>4TW895429P935752W</t>
  </si>
  <si>
    <t>0B7733048P0572723</t>
  </si>
  <si>
    <t>0WL04675VF0342457</t>
  </si>
  <si>
    <t>3PT15692G8565325H</t>
  </si>
  <si>
    <t>8A181283V78627939</t>
  </si>
  <si>
    <t>0KA28009WX973815E</t>
  </si>
  <si>
    <t>1WN846487X3025827</t>
  </si>
  <si>
    <t>7E224892176055027</t>
  </si>
  <si>
    <t>3J29803933026352G</t>
  </si>
  <si>
    <t>1DY61534TM457874D</t>
  </si>
  <si>
    <t>50P31766896868232</t>
  </si>
  <si>
    <t>3SS68630E5250382V</t>
  </si>
  <si>
    <t>6A354722YC387622Y</t>
  </si>
  <si>
    <t>8DF2463616869570D</t>
  </si>
  <si>
    <t>2JF79196CK4860624</t>
  </si>
  <si>
    <t>6S9944541A492844U</t>
  </si>
  <si>
    <t>8FD239327H274424L</t>
  </si>
  <si>
    <t>8G859953F7409553E</t>
  </si>
  <si>
    <t>2PE363135K725601K</t>
  </si>
  <si>
    <t>8P092000KM158341X</t>
  </si>
  <si>
    <t>5LC45935UH184790P</t>
  </si>
  <si>
    <t>6SS72749NU224341A</t>
  </si>
  <si>
    <t>6NA81163B3394170B</t>
  </si>
  <si>
    <t>9LR19563WL3690933</t>
  </si>
  <si>
    <t>1YD28255VD818500L</t>
  </si>
  <si>
    <t>3UT83626M10863216</t>
  </si>
  <si>
    <t>6R113567GS076340F</t>
  </si>
  <si>
    <t>6S314519YF184405T</t>
  </si>
  <si>
    <t>24A97454H20887744</t>
  </si>
  <si>
    <t>0BB711895H1273026</t>
  </si>
  <si>
    <t>9G483105FM592584S</t>
  </si>
  <si>
    <t>8M6466572R903762N</t>
  </si>
  <si>
    <t>36A87950139497025</t>
  </si>
  <si>
    <t>8A739396SR092202G</t>
  </si>
  <si>
    <t>1VS46649LW8693136</t>
  </si>
  <si>
    <t>5FC01656NR881771Y</t>
  </si>
  <si>
    <t>3YW49928VP547080U</t>
  </si>
  <si>
    <t>0YB10479WU2492739</t>
  </si>
  <si>
    <t>5EF98973XH5702944</t>
  </si>
  <si>
    <t>3RA90995UA9723326</t>
  </si>
  <si>
    <t>7GP53314B02038947</t>
  </si>
  <si>
    <t>0AG32583PF078272W</t>
  </si>
  <si>
    <t>09X54915FJ839131M</t>
  </si>
  <si>
    <t>39M93942E0251192U</t>
  </si>
  <si>
    <t>3SV93746HN986943K</t>
  </si>
  <si>
    <t>3Y774313192321359</t>
  </si>
  <si>
    <t>28R09719K24191159</t>
  </si>
  <si>
    <t>94R89744CP665772R</t>
  </si>
  <si>
    <t>5LE73997B20721330</t>
  </si>
  <si>
    <t>4AH6978350690303E</t>
  </si>
  <si>
    <t>8D9754291C574960S</t>
  </si>
  <si>
    <t>9RG5382546062025N</t>
  </si>
  <si>
    <t>3DT21260GU283132S</t>
  </si>
  <si>
    <t>8VB71126H65542735</t>
  </si>
  <si>
    <t>24698083P1938461K</t>
  </si>
  <si>
    <t>4BF88265KV4217940</t>
  </si>
  <si>
    <t>43023181C24339242</t>
  </si>
  <si>
    <t>0AM28871F2866761T</t>
  </si>
  <si>
    <t>9EC30980H6797621X</t>
  </si>
  <si>
    <t>9Y481861CB900945M</t>
  </si>
  <si>
    <t>8XK97263KM4179157</t>
  </si>
  <si>
    <t>2YK46143J4365222C</t>
  </si>
  <si>
    <t>20G64481J0287805H</t>
  </si>
  <si>
    <t>5JP60853LN6763621</t>
  </si>
  <si>
    <t>19N481519C242391E</t>
  </si>
  <si>
    <t>01T58438L01855028</t>
  </si>
  <si>
    <t>9JM73025YL033084Y</t>
  </si>
  <si>
    <t>4YK33635DC415825P</t>
  </si>
  <si>
    <t>3L6007697W349003B</t>
  </si>
  <si>
    <t>8K0615325L765872P</t>
  </si>
  <si>
    <t>68V35617HG494121N</t>
  </si>
  <si>
    <t>8E9740977M429383H</t>
  </si>
  <si>
    <t>53U67851GM5941459</t>
  </si>
  <si>
    <t>31J54437Y17913613</t>
  </si>
  <si>
    <t>4JV71335206583915</t>
  </si>
  <si>
    <t>1NR34562EX033521B</t>
  </si>
  <si>
    <t>7AU7718327386294E</t>
  </si>
  <si>
    <t>2H189162MM801840V</t>
  </si>
  <si>
    <t>3S5562652A1884346</t>
  </si>
  <si>
    <t>6DS14343KM201310K</t>
  </si>
  <si>
    <t>77813310CE4365204</t>
  </si>
  <si>
    <t>78M83433SK0170436</t>
  </si>
  <si>
    <t>0R127363S5655120M</t>
  </si>
  <si>
    <t>7M1215234F2062415</t>
  </si>
  <si>
    <t>5PM41223CW195934A</t>
  </si>
  <si>
    <t>4V759822YN7599334</t>
  </si>
  <si>
    <t>4NH31066S0393681K</t>
  </si>
  <si>
    <t>58688564E13203401</t>
  </si>
  <si>
    <t>91T87450BP458344Y</t>
  </si>
  <si>
    <t>5KY85532L8576490C</t>
  </si>
  <si>
    <t>255883777N612460U</t>
  </si>
  <si>
    <t>6R487677WJ2081326</t>
  </si>
  <si>
    <t>7K533608WK402510M</t>
  </si>
  <si>
    <t>7SC62741LL0648739</t>
  </si>
  <si>
    <t>3WP84074FT891714J</t>
  </si>
  <si>
    <t>0BN70208XV753325J</t>
  </si>
  <si>
    <t>6H667480T73909742</t>
  </si>
  <si>
    <t>8M447493WX237652C</t>
  </si>
  <si>
    <t>45M41197S6689984G</t>
  </si>
  <si>
    <t>92C33254C72814043</t>
  </si>
  <si>
    <t>16X86223DE411921H</t>
  </si>
  <si>
    <t>w59yefrynczbc@dcc2.paypal.com</t>
  </si>
  <si>
    <t>Kathryn Dozier</t>
  </si>
  <si>
    <t>4VFHB-230426-I3D7V</t>
  </si>
  <si>
    <t>5BV97262SK8579903</t>
  </si>
  <si>
    <t>20A39195SC070773H</t>
  </si>
  <si>
    <t>46914527RL438683M</t>
  </si>
  <si>
    <t>80B46698N38145936</t>
  </si>
  <si>
    <t>53C71162KR961974D</t>
  </si>
  <si>
    <t>2RJ310712M5460131</t>
  </si>
  <si>
    <t>9A086641GV108911L</t>
  </si>
  <si>
    <t>7LN41536E36739734</t>
  </si>
  <si>
    <t>23472254K9415392U</t>
  </si>
  <si>
    <t>0C829815M7333013D</t>
  </si>
  <si>
    <t>09P04588RU060990S</t>
  </si>
  <si>
    <t>3CS50238UE727983Y</t>
  </si>
  <si>
    <t>7PF83106A34441047</t>
  </si>
  <si>
    <t>8EM28712D8310824U</t>
  </si>
  <si>
    <t>2JX10828VU9345140</t>
  </si>
  <si>
    <t>22P51379BK6822430</t>
  </si>
  <si>
    <t>58300776624481533</t>
  </si>
  <si>
    <t>4P509727BT428101R</t>
  </si>
  <si>
    <t>4AW10454AM5609732</t>
  </si>
  <si>
    <t>3ES35908TK423421X</t>
  </si>
  <si>
    <t>0EW88619SN954811L</t>
  </si>
  <si>
    <t>2BM99494PL734473J</t>
  </si>
  <si>
    <t>25L890236N3539248</t>
  </si>
  <si>
    <t>8P9116214W094481K</t>
  </si>
  <si>
    <t>3XC36018AV3202324</t>
  </si>
  <si>
    <t>32W13734TU358681W</t>
  </si>
  <si>
    <t>1MJ342212C766903Y</t>
  </si>
  <si>
    <t>84N378327P685761B</t>
  </si>
  <si>
    <t>19T70449D79539727</t>
  </si>
  <si>
    <t>3EU67001L1709652P</t>
  </si>
  <si>
    <t>6J720876XL1745424</t>
  </si>
  <si>
    <t>1YK64969NN948072N</t>
  </si>
  <si>
    <t>2SA818536R152531K</t>
  </si>
  <si>
    <t>93521495SF199442K</t>
  </si>
  <si>
    <t>3JC368050L603673M</t>
  </si>
  <si>
    <t>6EL67675J8744043J</t>
  </si>
  <si>
    <t>lv46ybcqzf4hy@dcc2.paypal.com</t>
  </si>
  <si>
    <t>Charlotte Miller</t>
  </si>
  <si>
    <t>4VFHB-230426-FUQ2T</t>
  </si>
  <si>
    <t>1UJ68632X53154816</t>
  </si>
  <si>
    <t>8JK76069DX317583G</t>
  </si>
  <si>
    <t>1WP10476UL092643V</t>
  </si>
  <si>
    <t>80226819T02561904</t>
  </si>
  <si>
    <t>1UP0108145091693N</t>
  </si>
  <si>
    <t>1T5856826V428482J</t>
  </si>
  <si>
    <t>codoudiandy41@yahoo.com</t>
  </si>
  <si>
    <t>LESLIE B THOMAS</t>
  </si>
  <si>
    <t>925DZ-230426-3GXMV</t>
  </si>
  <si>
    <t>6VG66834PN0373509</t>
  </si>
  <si>
    <t>65A56727829931222</t>
  </si>
  <si>
    <t>8VT76861M89707149</t>
  </si>
  <si>
    <t>6YW862115C2846726</t>
  </si>
  <si>
    <t>1C2744765E320533X</t>
  </si>
  <si>
    <t>9E112441153067016</t>
  </si>
  <si>
    <t>8SE46446M0033840U</t>
  </si>
  <si>
    <t>73715110P2392604Y</t>
  </si>
  <si>
    <t>0C999361FG816792A</t>
  </si>
  <si>
    <t>87F16043L0127531F</t>
  </si>
  <si>
    <t>24S33301TB344752E</t>
  </si>
  <si>
    <t>8UT20938M9193581C</t>
  </si>
  <si>
    <t>6WU032713K104033F</t>
  </si>
  <si>
    <t>3FF54189150106907</t>
  </si>
  <si>
    <t>8US746967M095824A</t>
  </si>
  <si>
    <t>2RC27512JR9370937</t>
  </si>
  <si>
    <t>6F670569H5030713J</t>
  </si>
  <si>
    <t>5T4497347K467704U</t>
  </si>
  <si>
    <t>0N222241SF202704V</t>
  </si>
  <si>
    <t>0VP463633K7038514</t>
  </si>
  <si>
    <t>1TT21972CB1816806</t>
  </si>
  <si>
    <t>61B77451NL848472S</t>
  </si>
  <si>
    <t>33L44724GU773124E</t>
  </si>
  <si>
    <t>6XU26486T2356551J</t>
  </si>
  <si>
    <t>3T345695F1343971V</t>
  </si>
  <si>
    <t>86919146RN9596506</t>
  </si>
  <si>
    <t>2P519839MJ5544834</t>
  </si>
  <si>
    <t>3SB06037J80564419</t>
  </si>
  <si>
    <t>8CX23423C14046729</t>
  </si>
  <si>
    <t>townescin@gmail.com</t>
  </si>
  <si>
    <t>Cinthai Townes</t>
  </si>
  <si>
    <t>BTX7E-230426-KSERM</t>
  </si>
  <si>
    <t>82883552C35802146</t>
  </si>
  <si>
    <t>3CW59085PT625782G</t>
  </si>
  <si>
    <t>4T569574NN7383324</t>
  </si>
  <si>
    <t>5CX89548T1807692X</t>
  </si>
  <si>
    <t>7JU16208AJ205454B</t>
  </si>
  <si>
    <t>4KG27816ND5892052</t>
  </si>
  <si>
    <t>19363418CY851933R</t>
  </si>
  <si>
    <t>hoopsmh@bigpond.net.au</t>
  </si>
  <si>
    <t>mark hooper</t>
  </si>
  <si>
    <t>8N4XG-230426-LKK04</t>
  </si>
  <si>
    <t>14856504355517643</t>
  </si>
  <si>
    <t>0XJ85848WH7448914</t>
  </si>
  <si>
    <t>3C920045W9377380G</t>
  </si>
  <si>
    <t>0FT547689Y027002C</t>
  </si>
  <si>
    <t>4HX37272BV6606036</t>
  </si>
  <si>
    <t>9L973829JV122422R</t>
  </si>
  <si>
    <t>6LV78072TJ0879941</t>
  </si>
  <si>
    <t>28T80885B7675542U</t>
  </si>
  <si>
    <t>8T843485CD9465127</t>
  </si>
  <si>
    <t>63136914KE357801A</t>
  </si>
  <si>
    <t>28370840NG971770E</t>
  </si>
  <si>
    <t>8V157806DG597092N</t>
  </si>
  <si>
    <t>5W522132GW442011X</t>
  </si>
  <si>
    <t>8NP72100UV808011M</t>
  </si>
  <si>
    <t>22V53548ET384593U</t>
  </si>
  <si>
    <t>3DF24983XH408421N</t>
  </si>
  <si>
    <t>2CF9042136428161C</t>
  </si>
  <si>
    <t>7K67830612498573P</t>
  </si>
  <si>
    <t>2JB38645B1708252A</t>
  </si>
  <si>
    <t>1WT79588N5789490F</t>
  </si>
  <si>
    <t>dhedug8vk5x3y@dcc2.paypal.com</t>
  </si>
  <si>
    <t>Marianne E holland</t>
  </si>
  <si>
    <t>4VFHB-230426-K91GP</t>
  </si>
  <si>
    <t>13U79726LB894093L</t>
  </si>
  <si>
    <t>6ST203102K674523L</t>
  </si>
  <si>
    <t>2U261137E5211631C</t>
  </si>
  <si>
    <t>21G22868VK719421S</t>
  </si>
  <si>
    <t>4KE14211CW182945T</t>
  </si>
  <si>
    <t>29141767897525040</t>
  </si>
  <si>
    <t>9Y191118AH583831F</t>
  </si>
  <si>
    <t>65A64936C3101653R</t>
  </si>
  <si>
    <t>7YX1241751383464F</t>
  </si>
  <si>
    <t>06H02291NG277733F</t>
  </si>
  <si>
    <t>8W246042VX487884F</t>
  </si>
  <si>
    <t>6C2786211B5130633</t>
  </si>
  <si>
    <t>69J54596L73808220</t>
  </si>
  <si>
    <t>7GT30088SJ960702L</t>
  </si>
  <si>
    <t>5S043223H01068604</t>
  </si>
  <si>
    <t>2WT14774J5979854L</t>
  </si>
  <si>
    <t>00P51112YK048314R</t>
  </si>
  <si>
    <t>1HH35631YC787681M</t>
  </si>
  <si>
    <t>1RX32941P2588404W</t>
  </si>
  <si>
    <t>75989723E6783244R</t>
  </si>
  <si>
    <t>7KS11124VA127334W</t>
  </si>
  <si>
    <t>7M054638UN395104U</t>
  </si>
  <si>
    <t>6Y0221415H330262V</t>
  </si>
  <si>
    <t>18M86270PP7279002</t>
  </si>
  <si>
    <t>6E168720XT133784V</t>
  </si>
  <si>
    <t>8FU10950GR4952818</t>
  </si>
  <si>
    <t>40K23609X48365810</t>
  </si>
  <si>
    <t>4S592799EP6720808</t>
  </si>
  <si>
    <t>mscottmckinsey@yahoo.com</t>
  </si>
  <si>
    <t>Scott McKinsey</t>
  </si>
  <si>
    <t>8N4XG-230426-MOMU6</t>
  </si>
  <si>
    <t>9J827452MK276342T</t>
  </si>
  <si>
    <t>3X3001719T980930H</t>
  </si>
  <si>
    <t>3HY502853X803215H</t>
  </si>
  <si>
    <t>2R86437868071563E</t>
  </si>
  <si>
    <t>2vy474693j9509525@dcc2.paypal.com</t>
  </si>
  <si>
    <t>Pam Tune</t>
  </si>
  <si>
    <t>4VFHB-230426-VWH2X</t>
  </si>
  <si>
    <t>0HS77167MX5665548</t>
  </si>
  <si>
    <t>5JX71142184490052</t>
  </si>
  <si>
    <t>08S26910U4458014A</t>
  </si>
  <si>
    <t>18U84075RF2761200</t>
  </si>
  <si>
    <t>1VP97783CY837135F</t>
  </si>
  <si>
    <t>7SC19550E8626482D</t>
  </si>
  <si>
    <t>deandmoss@gmail.com</t>
  </si>
  <si>
    <t>Dean Moss</t>
  </si>
  <si>
    <t>8N4XG-230426-G6UB1</t>
  </si>
  <si>
    <t>23K00241ST8852140</t>
  </si>
  <si>
    <t>12089173AV323090F</t>
  </si>
  <si>
    <t>7V273275TH932820H</t>
  </si>
  <si>
    <t>75A15379C50128212</t>
  </si>
  <si>
    <t>kiescobar@optimum.net</t>
  </si>
  <si>
    <t>Kelly Escobar</t>
  </si>
  <si>
    <t>PEC8B-230426-DJ411</t>
  </si>
  <si>
    <t>1UX08214SL148484T</t>
  </si>
  <si>
    <t>10M77303EG628101G</t>
  </si>
  <si>
    <t>julieowens74@yahoo.com</t>
  </si>
  <si>
    <t>JO Internet Enterprise</t>
  </si>
  <si>
    <t>ZAAIC-230426-PLZTN</t>
  </si>
  <si>
    <t>9DE442532F392031T</t>
  </si>
  <si>
    <t>2MT40469GR969104C</t>
  </si>
  <si>
    <t>7P562172H8940964W</t>
  </si>
  <si>
    <t>27D899788R447592G</t>
  </si>
  <si>
    <t>188982489W171151U</t>
  </si>
  <si>
    <t>1FL2544218014434T</t>
  </si>
  <si>
    <t>3WV75588W6928850F</t>
  </si>
  <si>
    <t>4L659330TB973335J</t>
  </si>
  <si>
    <t>95L82520TT212023X</t>
  </si>
  <si>
    <t>gpmason2000@gmail.com</t>
  </si>
  <si>
    <t>Gail Perry Mason</t>
  </si>
  <si>
    <t>ICLGN-230426-FJJFK</t>
  </si>
  <si>
    <t>45T173434J207681U</t>
  </si>
  <si>
    <t>4EH4711055118331C</t>
  </si>
  <si>
    <t>023894052X497490U</t>
  </si>
  <si>
    <t>00900959K15756337</t>
  </si>
  <si>
    <t>2DU18420MF0712916</t>
  </si>
  <si>
    <t>6T682657X82113718</t>
  </si>
  <si>
    <t>mbgettysburg@gmail.com</t>
  </si>
  <si>
    <t>Martha Boyd</t>
  </si>
  <si>
    <t>ZAAIC-230426-74I01</t>
  </si>
  <si>
    <t>2KV26115DD4542151</t>
  </si>
  <si>
    <t>7NL389757X431244K</t>
  </si>
  <si>
    <t>htraynham@yahoo.com</t>
  </si>
  <si>
    <t>Heather Traynham</t>
  </si>
  <si>
    <t>ZAAIC-230426-N6MNM</t>
  </si>
  <si>
    <t>32R02888LH2853228</t>
  </si>
  <si>
    <t>32670061S4985700S</t>
  </si>
  <si>
    <t>1A598822WU9642927</t>
  </si>
  <si>
    <t>2SM08948MG092872X</t>
  </si>
  <si>
    <t>4C311928KP2642525</t>
  </si>
  <si>
    <t>08475703CV788854F</t>
  </si>
  <si>
    <t>0KL29993VK801072E</t>
  </si>
  <si>
    <t>30H63802X37633424</t>
  </si>
  <si>
    <t>p4zn6edyqwh9y@dcc2.paypal.com</t>
  </si>
  <si>
    <t>Scott e sanders</t>
  </si>
  <si>
    <t>8N4XG-230426-9WH4U</t>
  </si>
  <si>
    <t>7DB55461LF537392H</t>
  </si>
  <si>
    <t>7T165094KA4085133</t>
  </si>
  <si>
    <t>kieran_kennedy@telstra.com</t>
  </si>
  <si>
    <t>Kieran Kennedy</t>
  </si>
  <si>
    <t>8N4XG-230426-S7X19</t>
  </si>
  <si>
    <t>0M402224W0728835S</t>
  </si>
  <si>
    <t>22902746W9568994G</t>
  </si>
  <si>
    <t>0GM12586RW1184444</t>
  </si>
  <si>
    <t>tomstaceythomas@aol.com</t>
  </si>
  <si>
    <t>Stacey  K. ulichny</t>
  </si>
  <si>
    <t>ZAAIC-230426-1VSVQ</t>
  </si>
  <si>
    <t>36M337173C121042H</t>
  </si>
  <si>
    <t>0KW42203TR290372G</t>
  </si>
  <si>
    <t>wcsk8z9gspj9j@dcc2.paypal.com</t>
  </si>
  <si>
    <t>PEC8B-230426-M7JF7</t>
  </si>
  <si>
    <t>0DX0023682699161X</t>
  </si>
  <si>
    <t>55K068030L1963009</t>
  </si>
  <si>
    <t>nkbibb@gmail.com</t>
  </si>
  <si>
    <t>Natasha Bibb</t>
  </si>
  <si>
    <t>ICLGN-230426-2V19I</t>
  </si>
  <si>
    <t>9UU40683KS796035M</t>
  </si>
  <si>
    <t>7ES18193EY670633J</t>
  </si>
  <si>
    <t>2NH94439MV4826002</t>
  </si>
  <si>
    <t>1SH104013D591141P</t>
  </si>
  <si>
    <t>07G88747BN628471P</t>
  </si>
  <si>
    <t>5MF69738KU099261L</t>
  </si>
  <si>
    <t>5H423629LG1284453</t>
  </si>
  <si>
    <t>5L067548KV2479520</t>
  </si>
  <si>
    <t>29T93638B1849763S</t>
  </si>
  <si>
    <t>0WM60758SE8779940</t>
  </si>
  <si>
    <t>7J3006974U1991422</t>
  </si>
  <si>
    <t>4DG36512TC173222W</t>
  </si>
  <si>
    <t>9C464464US2834342</t>
  </si>
  <si>
    <t>12R81596W2983334N</t>
  </si>
  <si>
    <t>45A26652MK871745X</t>
  </si>
  <si>
    <t>4FM43378HV423032H</t>
  </si>
  <si>
    <t>9H467037B1885084P</t>
  </si>
  <si>
    <t>9LN72890X7474572W</t>
  </si>
  <si>
    <t>7RG53073WA6028114</t>
  </si>
  <si>
    <t>49B43082YG5804611</t>
  </si>
  <si>
    <t>34G37534Y0026122D</t>
  </si>
  <si>
    <t>4L71944010727341R</t>
  </si>
  <si>
    <t>9YN26394RB277551E</t>
  </si>
  <si>
    <t>9AP8510354926731M</t>
  </si>
  <si>
    <t>95K60884DF3675112</t>
  </si>
  <si>
    <t>96E08172Y6976362J</t>
  </si>
  <si>
    <t>6HY45756SR7250027</t>
  </si>
  <si>
    <t>2HY36932KM386940V</t>
  </si>
  <si>
    <t>93904343CV224710W</t>
  </si>
  <si>
    <t>1RK40139FL696470J</t>
  </si>
  <si>
    <t>3KR048075E444474D</t>
  </si>
  <si>
    <t>3GK09378LT163545X</t>
  </si>
  <si>
    <t>49202850J7799672G</t>
  </si>
  <si>
    <t>4AY79564FN4723531</t>
  </si>
  <si>
    <t>5FH52363H0996682S</t>
  </si>
  <si>
    <t>5C12556737707760Y</t>
  </si>
  <si>
    <t>037380837E652233V</t>
  </si>
  <si>
    <t>8CK75508AF572970V</t>
  </si>
  <si>
    <t>3RY523381A531304E</t>
  </si>
  <si>
    <t>przenkopandrew00@gmail.com</t>
  </si>
  <si>
    <t>Andrew Przenkop</t>
  </si>
  <si>
    <t>ICLGN-230426-7RB8O</t>
  </si>
  <si>
    <t>06C601889A6957328</t>
  </si>
  <si>
    <t>7SA12808DU650631L</t>
  </si>
  <si>
    <t>30056148UD631322D</t>
  </si>
  <si>
    <t>seekatedesign@gmail.com</t>
  </si>
  <si>
    <t>Katherine Ehle</t>
  </si>
  <si>
    <t>ZAAIC-230426-8MMM3</t>
  </si>
  <si>
    <t>7FP40267733863115</t>
  </si>
  <si>
    <t>4ND47090MF150150C</t>
  </si>
  <si>
    <t>925DZ-230426-1WW1Y</t>
  </si>
  <si>
    <t>2AP0189525090403R</t>
  </si>
  <si>
    <t>8BY67553WB1241107</t>
  </si>
  <si>
    <t>6KG425693U873241C</t>
  </si>
  <si>
    <t>rgaylord57@gmail.com</t>
  </si>
  <si>
    <t>rhonda gaylord</t>
  </si>
  <si>
    <t>ICLGN-230426-07TNJ</t>
  </si>
  <si>
    <t>5G8377914T248535X</t>
  </si>
  <si>
    <t>1RR37774E4177934P</t>
  </si>
  <si>
    <t>8n284803p69488402@dcc.paypal.com</t>
  </si>
  <si>
    <t>sue nordhoy</t>
  </si>
  <si>
    <t>4VFHB-230426-5BGTE</t>
  </si>
  <si>
    <t>5UF73392S6306812B</t>
  </si>
  <si>
    <t>9LF2815318231521E</t>
  </si>
  <si>
    <t>22T44217MP866423N</t>
  </si>
  <si>
    <t>2CX50713U9241681A</t>
  </si>
  <si>
    <t>denise.drexel2015@gmail.com</t>
  </si>
  <si>
    <t>Denise Patterson</t>
  </si>
  <si>
    <t>ICLGN-230426-S5CFA</t>
  </si>
  <si>
    <t>45H60552YU628733W</t>
  </si>
  <si>
    <t>67T93618UM231581H</t>
  </si>
  <si>
    <t>48F54980GJ524003R</t>
  </si>
  <si>
    <t>zgzmlbsuj83dl@dcc2.paypal.com</t>
  </si>
  <si>
    <t>Laura Acosta</t>
  </si>
  <si>
    <t>4VFHB-230426-0GFNR</t>
  </si>
  <si>
    <t>29M16479CK8406242</t>
  </si>
  <si>
    <t>81626512HS596954V</t>
  </si>
  <si>
    <t>0TX832658C1483844</t>
  </si>
  <si>
    <t>88L92190G91721633</t>
  </si>
  <si>
    <t>49V456097L655392C</t>
  </si>
  <si>
    <t>1J701239U6374683B</t>
  </si>
  <si>
    <t>5RV3912073488642X</t>
  </si>
  <si>
    <t>17E04095630895425</t>
  </si>
  <si>
    <t>7WA049352J792713D</t>
  </si>
  <si>
    <t>cedargrove333@gmail.com</t>
  </si>
  <si>
    <t>Michelle Hawkins</t>
  </si>
  <si>
    <t>ICLGN-230426-HB0UM</t>
  </si>
  <si>
    <t>6S328294US327574D</t>
  </si>
  <si>
    <t>58D80639S9604464B</t>
  </si>
  <si>
    <t>4Y949753GX034084X</t>
  </si>
  <si>
    <t>4736312399853121Y</t>
  </si>
  <si>
    <t>94825326K7466302A</t>
  </si>
  <si>
    <t>kimwood50@hotmail.com</t>
  </si>
  <si>
    <t>Kim Wood</t>
  </si>
  <si>
    <t>ZAAIC-230426-6A2A7</t>
  </si>
  <si>
    <t>6K346071VK770102D</t>
  </si>
  <si>
    <t>35649923SM738140G</t>
  </si>
  <si>
    <t>sdudq3f6g2fjs@dcc2.paypal.com</t>
  </si>
  <si>
    <t>Robert Crossley</t>
  </si>
  <si>
    <t>9MOO0-230426-77827</t>
  </si>
  <si>
    <t>4KW31568TE094631J</t>
  </si>
  <si>
    <t>50589598AN532605E</t>
  </si>
  <si>
    <t>valeriebell603@gmail.com</t>
  </si>
  <si>
    <t>Valerie Bell</t>
  </si>
  <si>
    <t>PEC8B-230426-63CDJ</t>
  </si>
  <si>
    <t>0KJ65482Y0548415V</t>
  </si>
  <si>
    <t>16P75987E7198271F</t>
  </si>
  <si>
    <t>51G5041484531103B</t>
  </si>
  <si>
    <t>yc8gqrlehwasc@dcc2.paypal.com</t>
  </si>
  <si>
    <t>Patricia Stone</t>
  </si>
  <si>
    <t>4VFHB-230426-D5U1F</t>
  </si>
  <si>
    <t>6C868398J2136450R</t>
  </si>
  <si>
    <t>7HT50976HN781983M</t>
  </si>
  <si>
    <t>3KP68653JH839302A</t>
  </si>
  <si>
    <t>6J230395UF243735R</t>
  </si>
  <si>
    <t>6JW777445E0537146</t>
  </si>
  <si>
    <t>9E838765G9888814M</t>
  </si>
  <si>
    <t>91745854EV8579314</t>
  </si>
  <si>
    <t>3P821305GP935512H</t>
  </si>
  <si>
    <t>1G766517B1023494F</t>
  </si>
  <si>
    <t>6RV98653AP735862W</t>
  </si>
  <si>
    <t>cr7lvbxu8tflj@dcc2.paypal.com</t>
  </si>
  <si>
    <t>PEC8B-230426-TRTS1</t>
  </si>
  <si>
    <t>5NP11252RY388913G</t>
  </si>
  <si>
    <t>9T054423YX505210J</t>
  </si>
  <si>
    <t>50471809SV213650K</t>
  </si>
  <si>
    <t>0KU10578KN8996314</t>
  </si>
  <si>
    <t>9374545001730605X</t>
  </si>
  <si>
    <t>51A133366X734554L</t>
  </si>
  <si>
    <t>8PB31430EK201472W</t>
  </si>
  <si>
    <t>3F094347B8058280T</t>
  </si>
  <si>
    <t>90L51915UF0647931</t>
  </si>
  <si>
    <t>0DD26015U34753303</t>
  </si>
  <si>
    <t>0TN47010N4852282J</t>
  </si>
  <si>
    <t>850811433U8887410</t>
  </si>
  <si>
    <t>3EB80418X6176351A</t>
  </si>
  <si>
    <t>2NL874105Y142452F</t>
  </si>
  <si>
    <t>0PM81975ND186622D</t>
  </si>
  <si>
    <t>lexylx25@moneychen.com</t>
  </si>
  <si>
    <t>alexa Sparks</t>
  </si>
  <si>
    <t>ZAAIC-230426-WYXMV</t>
  </si>
  <si>
    <t>3XE95906KM3544024</t>
  </si>
  <si>
    <t>7SX47639AW918751H</t>
  </si>
  <si>
    <t>kbugman@yahoo.com</t>
  </si>
  <si>
    <t>Karen Bugman</t>
  </si>
  <si>
    <t>ZAAIC-230426-RVWRT</t>
  </si>
  <si>
    <t>1NS64878VC917424R</t>
  </si>
  <si>
    <t>6P331387NE173754G</t>
  </si>
  <si>
    <t>6m823368j4243202m@dcc2.paypal.com</t>
  </si>
  <si>
    <t>Renee D Winter</t>
  </si>
  <si>
    <t>ZAAIC-230426-AT98S</t>
  </si>
  <si>
    <t>3KA203120U560010J</t>
  </si>
  <si>
    <t>5NF69501JA846393Y</t>
  </si>
  <si>
    <t>5DT90605GW6845718</t>
  </si>
  <si>
    <t>6HN94716BP0295325</t>
  </si>
  <si>
    <t>dscawood@gmail.com</t>
  </si>
  <si>
    <t>ZAAIC-230426-FSASP</t>
  </si>
  <si>
    <t>4HX35999LP5042948</t>
  </si>
  <si>
    <t>8NB997577V6255643</t>
  </si>
  <si>
    <t>4AV29645PP8306046</t>
  </si>
  <si>
    <t>34zm7pbpqfmpc@dcc2.paypal.com</t>
  </si>
  <si>
    <t>Raquel Garcia</t>
  </si>
  <si>
    <t>ICLGN-230426-7X81U</t>
  </si>
  <si>
    <t>84N00916J2951474T</t>
  </si>
  <si>
    <t>94E889658P5784424</t>
  </si>
  <si>
    <t>8V030612775562131</t>
  </si>
  <si>
    <t>47B47434JW596223B</t>
  </si>
  <si>
    <t>15878270PD1051414</t>
  </si>
  <si>
    <t>4XK49389BL8660021</t>
  </si>
  <si>
    <t>2YN22114RN705082B</t>
  </si>
  <si>
    <t>3VC357854W842564M</t>
  </si>
  <si>
    <t>lgmcclary@me.com</t>
  </si>
  <si>
    <t>Laura Gunder McClary</t>
  </si>
  <si>
    <t>ZAAIC-230426-T4FU2</t>
  </si>
  <si>
    <t>5NY349599Y5200317</t>
  </si>
  <si>
    <t>5EE263701Y081981F</t>
  </si>
  <si>
    <t>8L084615LH3347440</t>
  </si>
  <si>
    <t>1af733145r918752n@dcc2.paypal.com</t>
  </si>
  <si>
    <t>Mena Berg</t>
  </si>
  <si>
    <t>PEC8B-230426-UK16A</t>
  </si>
  <si>
    <t>68S924086L475532R</t>
  </si>
  <si>
    <t>0CM758723A4185248</t>
  </si>
  <si>
    <t>9TR93820FL763684F</t>
  </si>
  <si>
    <t>fvelezsanchez50@gmail.com</t>
  </si>
  <si>
    <t>frances velez-sanchez</t>
  </si>
  <si>
    <t>ICLGN-230426-UP4AD</t>
  </si>
  <si>
    <t>1HM830481A082961W</t>
  </si>
  <si>
    <t>1SM22858UP015754G</t>
  </si>
  <si>
    <t>22R55323TK641873F</t>
  </si>
  <si>
    <t>6JH97387KT353381F</t>
  </si>
  <si>
    <t>9C558670WW2710200</t>
  </si>
  <si>
    <t>9PF830545H147313F</t>
  </si>
  <si>
    <t>20M025473S559990A</t>
  </si>
  <si>
    <t>lynnw120@gmail.com</t>
  </si>
  <si>
    <t>Lynn Waterman</t>
  </si>
  <si>
    <t>ZAAIC-230426-U14FJ</t>
  </si>
  <si>
    <t>1NA87772JW329734M</t>
  </si>
  <si>
    <t>76N42207K17968242</t>
  </si>
  <si>
    <t>teresafoster2006@yahoo.com</t>
  </si>
  <si>
    <t>Teresa Foster</t>
  </si>
  <si>
    <t>ICLGN-230426-GNWOQ</t>
  </si>
  <si>
    <t>5KG59892W9248815N</t>
  </si>
  <si>
    <t>1H654498J90903119</t>
  </si>
  <si>
    <t>zolinda123@gmail.com</t>
  </si>
  <si>
    <t>zolinda chamberlain</t>
  </si>
  <si>
    <t>9MOO0-230426-TW6ID</t>
  </si>
  <si>
    <t>5K288904PP954403T</t>
  </si>
  <si>
    <t>8F925718DD053374M</t>
  </si>
  <si>
    <t>aydfatma@gmail.com</t>
  </si>
  <si>
    <t>Fatma Aydin</t>
  </si>
  <si>
    <t>PEC8B-230426-EUDGQ</t>
  </si>
  <si>
    <t>8DE88450WV097725U</t>
  </si>
  <si>
    <t>5CK76526D8823822L</t>
  </si>
  <si>
    <t>80A05820KY838450E</t>
  </si>
  <si>
    <t>2KA62801P6058082Y</t>
  </si>
  <si>
    <t>msnavia@gmail.com</t>
  </si>
  <si>
    <t>monica Caan</t>
  </si>
  <si>
    <t>BTX7E-230426-04Z8V</t>
  </si>
  <si>
    <t>31G31704AL196311V</t>
  </si>
  <si>
    <t>3AR936082D1610246</t>
  </si>
  <si>
    <t>0C72708662491912N</t>
  </si>
  <si>
    <t>jjordan429@gmail.com</t>
  </si>
  <si>
    <t>Jessica Jordan</t>
  </si>
  <si>
    <t>ZAAIC-230426-0KAK4</t>
  </si>
  <si>
    <t>6BN695870V4700052</t>
  </si>
  <si>
    <t>5GC07018633096524</t>
  </si>
  <si>
    <t>3CM39268N4078504P</t>
  </si>
  <si>
    <t>6G516828EV470290L</t>
  </si>
  <si>
    <t>8PU48046EC445021H</t>
  </si>
  <si>
    <t>qmdtzgwnskuve@dcc2.paypal.com</t>
  </si>
  <si>
    <t>Yafa S Levit</t>
  </si>
  <si>
    <t>ICLGN-230426-7HU4V</t>
  </si>
  <si>
    <t>9TB119820B2219306</t>
  </si>
  <si>
    <t>3TM63200CK0008710</t>
  </si>
  <si>
    <t>41X398587X365744V</t>
  </si>
  <si>
    <t>1LH46979GM892504T</t>
  </si>
  <si>
    <t>7TT92104U2305174X</t>
  </si>
  <si>
    <t>6NF991063X127474B</t>
  </si>
  <si>
    <t>7E4888359Y0702425</t>
  </si>
  <si>
    <t>41593952GL250331C</t>
  </si>
  <si>
    <t>6FP42260MW677813X</t>
  </si>
  <si>
    <t>4VFHB-230426-2RNAA</t>
  </si>
  <si>
    <t>7SN63175ED8005359</t>
  </si>
  <si>
    <t>2UR907131M200494A</t>
  </si>
  <si>
    <t>4AK539693V181274B</t>
  </si>
  <si>
    <t>78R53013DH785010N</t>
  </si>
  <si>
    <t>3FW50092KY8358917</t>
  </si>
  <si>
    <t>35252430Y63638032</t>
  </si>
  <si>
    <t>5894357448819254X</t>
  </si>
  <si>
    <t>6PG4513560215235K</t>
  </si>
  <si>
    <t>lenarizzoa53@gmail.com</t>
  </si>
  <si>
    <t>Lena R Anastasia</t>
  </si>
  <si>
    <t>PEC8B-230426-75OYK</t>
  </si>
  <si>
    <t>8EX418937P3524523</t>
  </si>
  <si>
    <t>3KC228224F932511U</t>
  </si>
  <si>
    <t>3SV87077E6579835K</t>
  </si>
  <si>
    <t>xk37gxrac7g4s@dcc2.paypal.com</t>
  </si>
  <si>
    <t>Joni lindsay</t>
  </si>
  <si>
    <t>BTX7E-230426-7DESB</t>
  </si>
  <si>
    <t>42469697UH4670915</t>
  </si>
  <si>
    <t>9H4501244H304752X</t>
  </si>
  <si>
    <t>9KG32226XC332854G</t>
  </si>
  <si>
    <t>21213432FR513083V</t>
  </si>
  <si>
    <t>34C38355A4215160L</t>
  </si>
  <si>
    <t>sandraest89301@yahoo.com</t>
  </si>
  <si>
    <t>Sandra Barela</t>
  </si>
  <si>
    <t>PEC8B-230426-0CR5K</t>
  </si>
  <si>
    <t>285785088G039591P</t>
  </si>
  <si>
    <t>7HK06698L4471222F</t>
  </si>
  <si>
    <t>37L5902088418611S</t>
  </si>
  <si>
    <t>3CY86353AE641304H</t>
  </si>
  <si>
    <t>9P899614BG1319453</t>
  </si>
  <si>
    <t>39F78855MV4929331</t>
  </si>
  <si>
    <t>80536683YT1441703</t>
  </si>
  <si>
    <t>9PP9110678810361J</t>
  </si>
  <si>
    <t>jdep151@gmail.com</t>
  </si>
  <si>
    <t>Jo DePaul</t>
  </si>
  <si>
    <t>4VFHB-230426-JFY7J</t>
  </si>
  <si>
    <t>99C35432TD451142S</t>
  </si>
  <si>
    <t>2XT122735E252740K</t>
  </si>
  <si>
    <t>07S92319S0011324Y</t>
  </si>
  <si>
    <t>terri@cougillroofing.com</t>
  </si>
  <si>
    <t>TERESA COUGILL</t>
  </si>
  <si>
    <t>4VFHB-230426-EKH5G</t>
  </si>
  <si>
    <t>1E829328P5676273C</t>
  </si>
  <si>
    <t>0EC5833656190912E</t>
  </si>
  <si>
    <t>z4twr9cbzyh6u@dcc2.paypal.com</t>
  </si>
  <si>
    <t>Carrie</t>
  </si>
  <si>
    <t>4VFHB-230426-8HBAE</t>
  </si>
  <si>
    <t>27D21283WJ416684R</t>
  </si>
  <si>
    <t>1HL074043S192210J</t>
  </si>
  <si>
    <t>judymiddletonrn@gmail.com</t>
  </si>
  <si>
    <t>Judy Middleton</t>
  </si>
  <si>
    <t>4VFHB-230426-6GHMW</t>
  </si>
  <si>
    <t>1HD49039JG358834F</t>
  </si>
  <si>
    <t>98N44578YT871961T</t>
  </si>
  <si>
    <t>laur_amor@yahoo.com</t>
  </si>
  <si>
    <t>Alboid Phillips</t>
  </si>
  <si>
    <t>4VFHB-230426-83VAR</t>
  </si>
  <si>
    <t>6YH0700504150450M</t>
  </si>
  <si>
    <t>1CU6015895574804S</t>
  </si>
  <si>
    <t>23623026CW003171C</t>
  </si>
  <si>
    <t>cindysinatra@aol.com</t>
  </si>
  <si>
    <t>Cindy Sinatra</t>
  </si>
  <si>
    <t>4VFHB-230426-T299R</t>
  </si>
  <si>
    <t>9KG5977951375294P</t>
  </si>
  <si>
    <t>1AJ17952WL0632525</t>
  </si>
  <si>
    <t>948829250X174570P</t>
  </si>
  <si>
    <t>tbirch25@gmail.com</t>
  </si>
  <si>
    <t>Tina Birch</t>
  </si>
  <si>
    <t>4VFHB-230426-8718X</t>
  </si>
  <si>
    <t>8TX122523H897171X</t>
  </si>
  <si>
    <t>0SC76795AP167541F</t>
  </si>
  <si>
    <t>7AY48401R4156694C</t>
  </si>
  <si>
    <t>scarponeap@aol.com</t>
  </si>
  <si>
    <t>phyllis scarpone</t>
  </si>
  <si>
    <t>4VFHB-230426-HEH7Z</t>
  </si>
  <si>
    <t>54G6322698426015F</t>
  </si>
  <si>
    <t>3TE98792FT1072219</t>
  </si>
  <si>
    <t>80B05046L52125634</t>
  </si>
  <si>
    <t>nonasue64@icloud.com</t>
  </si>
  <si>
    <t>Nona O'Connell</t>
  </si>
  <si>
    <t>4VFHB-230426-VF20J</t>
  </si>
  <si>
    <t>864256063B441784K</t>
  </si>
  <si>
    <t>664744504A203002F</t>
  </si>
  <si>
    <t>terecichos@aol.com</t>
  </si>
  <si>
    <t>maria cichos</t>
  </si>
  <si>
    <t>4VFHB-230426-38POJ</t>
  </si>
  <si>
    <t>19660353A7246513D</t>
  </si>
  <si>
    <t>2NN3456236418634C</t>
  </si>
  <si>
    <t>76e17608xp4183107@dcc2.paypal.com</t>
  </si>
  <si>
    <t>Vivian E Daudelin</t>
  </si>
  <si>
    <t>4VFHB-230426-193BF</t>
  </si>
  <si>
    <t>65016609YX558943M</t>
  </si>
  <si>
    <t>kris.gulstine@gmail.com</t>
  </si>
  <si>
    <t>Kristine Gulstine</t>
  </si>
  <si>
    <t>4VFHB-230426-RJT7U</t>
  </si>
  <si>
    <t>1PL40332DN5835747</t>
  </si>
  <si>
    <t>31U37484SJ021164N</t>
  </si>
  <si>
    <t>85C597523W9585714</t>
  </si>
  <si>
    <t>bkjanks1@gmail.com</t>
  </si>
  <si>
    <t>Barb Janks</t>
  </si>
  <si>
    <t>4VFHB-230426-6WYCQ</t>
  </si>
  <si>
    <t>0WB01141G6548084E</t>
  </si>
  <si>
    <t>2DH159489H720732P</t>
  </si>
  <si>
    <t>d144ap@gmail.com</t>
  </si>
  <si>
    <t>Donna Priest</t>
  </si>
  <si>
    <t>4VFHB-230426-1PTWF</t>
  </si>
  <si>
    <t>26X53111W6719611T</t>
  </si>
  <si>
    <t>brenda1965warren@gmail.com</t>
  </si>
  <si>
    <t>Brenda Warren</t>
  </si>
  <si>
    <t>4VFHB-230426-JIM7P</t>
  </si>
  <si>
    <t>6W585656JT576420U</t>
  </si>
  <si>
    <t>3NY92568CT267632P</t>
  </si>
  <si>
    <t>8CX80312BC4435023</t>
  </si>
  <si>
    <t>5glpnnnwmdcdy@dcc2.paypal.com</t>
  </si>
  <si>
    <t>Sharon Myers</t>
  </si>
  <si>
    <t>4VFHB-230426-BLW9J</t>
  </si>
  <si>
    <t>8V778658620810820</t>
  </si>
  <si>
    <t>4VW4270353728535F</t>
  </si>
  <si>
    <t>d7r84dvy2l5jn@dcc2.paypal.com</t>
  </si>
  <si>
    <t>Janet Cumbie</t>
  </si>
  <si>
    <t>4VFHB-230426-0NEFV</t>
  </si>
  <si>
    <t>2JX834338C565210S</t>
  </si>
  <si>
    <t>r8ed8c9j4up26@dcc2.paypal.com</t>
  </si>
  <si>
    <t>Katherine Shetter</t>
  </si>
  <si>
    <t>4VFHB-230426-9H2WV</t>
  </si>
  <si>
    <t>8P425806XE9461634</t>
  </si>
  <si>
    <t>26G5484706178084X</t>
  </si>
  <si>
    <t>73Y646700H3172115</t>
  </si>
  <si>
    <t>38W84789L5602263U</t>
  </si>
  <si>
    <t>ujby2kkghq8dy@dcc2.paypal.com</t>
  </si>
  <si>
    <t>Eileen Choka</t>
  </si>
  <si>
    <t>4VFHB-230426-ASEDF</t>
  </si>
  <si>
    <t>2FF58523PT320720C</t>
  </si>
  <si>
    <t>8EM952965R350420J</t>
  </si>
  <si>
    <t>vn98kxj7654zj@dcc2.paypal.com</t>
  </si>
  <si>
    <t>Gale Lehman</t>
  </si>
  <si>
    <t>4VFHB-230426-KRJMU</t>
  </si>
  <si>
    <t>6U9909208X0986823</t>
  </si>
  <si>
    <t>0WU8760827331380J</t>
  </si>
  <si>
    <t>mswm4fxae763a@dcc2.paypal.com</t>
  </si>
  <si>
    <t>Dixie Indra</t>
  </si>
  <si>
    <t>4VFHB-230426-M5DRQ</t>
  </si>
  <si>
    <t>58621128D42214012</t>
  </si>
  <si>
    <t>5VA65986R9781861R</t>
  </si>
  <si>
    <t>nhbpz38fmdksj@dcc2.paypal.com</t>
  </si>
  <si>
    <t>Lynne bell</t>
  </si>
  <si>
    <t>4VFHB-230426-YOG6J</t>
  </si>
  <si>
    <t>89Y53788V9068233P</t>
  </si>
  <si>
    <t>6Y288832JD105931E</t>
  </si>
  <si>
    <t>00U543539N444832W</t>
  </si>
  <si>
    <t>9DU90137SJ4434355</t>
  </si>
  <si>
    <t>bowgelly@aol.com</t>
  </si>
  <si>
    <t>Evelyn Aponte</t>
  </si>
  <si>
    <t>4VFHB-230426-5G5L0</t>
  </si>
  <si>
    <t>84Y842947G613020D</t>
  </si>
  <si>
    <t>96N7296562194450M</t>
  </si>
  <si>
    <t>toothob@gmail.com</t>
  </si>
  <si>
    <t>Cathy O'Brien</t>
  </si>
  <si>
    <t>4VFHB-230426-KIHR0</t>
  </si>
  <si>
    <t>61822272KD6058942</t>
  </si>
  <si>
    <t>96052821U2076850C</t>
  </si>
  <si>
    <t>ss3xvca2gdq7q@dcc2.paypal.com</t>
  </si>
  <si>
    <t>Kathy Moorehouse</t>
  </si>
  <si>
    <t>4VFHB-230426-7906V</t>
  </si>
  <si>
    <t>48W00541RA4091003</t>
  </si>
  <si>
    <t>0X827474250523825</t>
  </si>
  <si>
    <t>2KR83596PY495035H</t>
  </si>
  <si>
    <t>52W66324TD308943Y</t>
  </si>
  <si>
    <t>88091842SR7171535</t>
  </si>
  <si>
    <t>2778gy3pntv7e@dcc2.paypal.com</t>
  </si>
  <si>
    <t>Louis Kern</t>
  </si>
  <si>
    <t>4VFHB-230426-E8ZFC</t>
  </si>
  <si>
    <t>9W455497WE1725829</t>
  </si>
  <si>
    <t>14G27906N6248792P</t>
  </si>
  <si>
    <t>ducotev@gmail.com</t>
  </si>
  <si>
    <t>Vicki Ducote</t>
  </si>
  <si>
    <t>4VFHB-230426-ZB20U</t>
  </si>
  <si>
    <t>63466872D47042129</t>
  </si>
  <si>
    <t>03W84671V14965506</t>
  </si>
  <si>
    <t>debkaplan3@msn.com</t>
  </si>
  <si>
    <t>Deborah Kaplan</t>
  </si>
  <si>
    <t>4VFHB-230426-UPRS0</t>
  </si>
  <si>
    <t>889907604A1193336</t>
  </si>
  <si>
    <t>katysmom10@aol.com</t>
  </si>
  <si>
    <t>Becky Poole</t>
  </si>
  <si>
    <t>4VFHB-230426-6D2RM</t>
  </si>
  <si>
    <t>4MT091437L518870P</t>
  </si>
  <si>
    <t>7M178313257348534</t>
  </si>
  <si>
    <t>4SD60941EA811942A</t>
  </si>
  <si>
    <t>sullivan.jill@ymail.com</t>
  </si>
  <si>
    <t>JERRY SULLIVAN</t>
  </si>
  <si>
    <t>4VFHB-230426-63KSJ</t>
  </si>
  <si>
    <t>5YF32089W3551131N</t>
  </si>
  <si>
    <t>6UW973817K1696826</t>
  </si>
  <si>
    <t>linnielong48@gmail.com</t>
  </si>
  <si>
    <t>Linnie Long</t>
  </si>
  <si>
    <t>4VFHB-230426-HVJ81</t>
  </si>
  <si>
    <t>3F8956734V992181T</t>
  </si>
  <si>
    <t>1D873788V33794500</t>
  </si>
  <si>
    <t>2gh6eyezjjhlg@dcc2.paypal.com</t>
  </si>
  <si>
    <t>Sheri A. Kronyak</t>
  </si>
  <si>
    <t>4VFHB-230426-GGUWW</t>
  </si>
  <si>
    <t>5DA29125660526215</t>
  </si>
  <si>
    <t>6TA97666AD834913E</t>
  </si>
  <si>
    <t>afykes46@gmail.com</t>
  </si>
  <si>
    <t>antoinette fykes</t>
  </si>
  <si>
    <t>4VFHB-230426-T40MY</t>
  </si>
  <si>
    <t>5L406101EW895591N</t>
  </si>
  <si>
    <t>0GG77070PE905854A</t>
  </si>
  <si>
    <t>pahatma@yahoo.com</t>
  </si>
  <si>
    <t>Patricia Hatmaker</t>
  </si>
  <si>
    <t>4VFHB-230426-6XTT3</t>
  </si>
  <si>
    <t>1BG17301FB5191936</t>
  </si>
  <si>
    <t>janosikd@hotmail.com</t>
  </si>
  <si>
    <t>Denise Janosik</t>
  </si>
  <si>
    <t>4VFHB-230426-29JYI</t>
  </si>
  <si>
    <t>1LD78032VC047192P</t>
  </si>
  <si>
    <t>2SS152492F6416404</t>
  </si>
  <si>
    <t>15J93123DT250590R</t>
  </si>
  <si>
    <t>r5uudjvueh4zw@dcc2.paypal.com</t>
  </si>
  <si>
    <t>Janice Lann</t>
  </si>
  <si>
    <t>4VFHB-230426-F7SGR</t>
  </si>
  <si>
    <t>3B432632N6202245N</t>
  </si>
  <si>
    <t>7UH35564UK790274S</t>
  </si>
  <si>
    <t>ry48snsgjkcwj@dcc2.paypal.com</t>
  </si>
  <si>
    <t>Michelle Shew</t>
  </si>
  <si>
    <t>4VFHB-230426-K7L93</t>
  </si>
  <si>
    <t>2MR57618HH366482J</t>
  </si>
  <si>
    <t>9NS0874053504592H</t>
  </si>
  <si>
    <t>susiebug0168@msn.com</t>
  </si>
  <si>
    <t>susan bracken</t>
  </si>
  <si>
    <t>4VFHB-230426-NUNT4</t>
  </si>
  <si>
    <t>3D4462319G657892F</t>
  </si>
  <si>
    <t>0H290996A28585730</t>
  </si>
  <si>
    <t>vixenwix@gmail.com</t>
  </si>
  <si>
    <t>Victoria Wixom</t>
  </si>
  <si>
    <t>4VFHB-230426-J0BL6</t>
  </si>
  <si>
    <t>87226243TX6618817</t>
  </si>
  <si>
    <t>jeannecosentino@yahoo.com</t>
  </si>
  <si>
    <t>Jeanne Cosentino</t>
  </si>
  <si>
    <t>4VFHB-230426-KAKYK</t>
  </si>
  <si>
    <t>0HS85694578489612</t>
  </si>
  <si>
    <t>58P917183M2528330</t>
  </si>
  <si>
    <t>0XF38057WE0266949</t>
  </si>
  <si>
    <t>e7dbuqrgmhhel@dcc2.paypal.com</t>
  </si>
  <si>
    <t>Arleen Frances Rinker</t>
  </si>
  <si>
    <t>4VFHB-230426-Y2V1W</t>
  </si>
  <si>
    <t>1BW28045SL878490F</t>
  </si>
  <si>
    <t>5V634465JC5245909</t>
  </si>
  <si>
    <t>krisdust307@gmail.com</t>
  </si>
  <si>
    <t>Kristie Franklin</t>
  </si>
  <si>
    <t>4VFHB-230426-Y05SK</t>
  </si>
  <si>
    <t>2Y207190GW615371S</t>
  </si>
  <si>
    <t>8FC29684S3303351H</t>
  </si>
  <si>
    <t>prlx69qlty6hu@dcc2.paypal.com</t>
  </si>
  <si>
    <t>Lauren Mullinax</t>
  </si>
  <si>
    <t>4VFHB-230426-TM8PU</t>
  </si>
  <si>
    <t>2VP54768HY5070709</t>
  </si>
  <si>
    <t>3CF8505125306410G</t>
  </si>
  <si>
    <t>ezndlk4afycku@dcc2.paypal.com</t>
  </si>
  <si>
    <t>Erika Sanchez</t>
  </si>
  <si>
    <t>4VFHB-230426-P2EJ6</t>
  </si>
  <si>
    <t>45H222396S714545A</t>
  </si>
  <si>
    <t>6N755593MA027920U</t>
  </si>
  <si>
    <t>ejvu3hzgz2nvl@dcc2.paypal.com</t>
  </si>
  <si>
    <t>4VFHB-230426-B3PSE</t>
  </si>
  <si>
    <t>3Y576403HV4021245</t>
  </si>
  <si>
    <t>8829939274240110R</t>
  </si>
  <si>
    <t>elizabethrhode@gmail.com</t>
  </si>
  <si>
    <t>Elizabeth Rhodes</t>
  </si>
  <si>
    <t>4VFHB-230426-RF6F6</t>
  </si>
  <si>
    <t>71A202958V570050T</t>
  </si>
  <si>
    <t>qmawk2je7q5p6@dcc2.paypal.com</t>
  </si>
  <si>
    <t>Ditch Harclerode</t>
  </si>
  <si>
    <t>4VFHB-230426-P4EFS</t>
  </si>
  <si>
    <t>12Y42102YN170510G</t>
  </si>
  <si>
    <t>3T025822919606037</t>
  </si>
  <si>
    <t>7GK55526F48287705</t>
  </si>
  <si>
    <t>7B887103RA243963E</t>
  </si>
  <si>
    <t>queen_mom336@yahoo.com</t>
  </si>
  <si>
    <t>Karen Conway</t>
  </si>
  <si>
    <t>4VFHB-230426-6NMUF</t>
  </si>
  <si>
    <t>74344348NW787121H</t>
  </si>
  <si>
    <t>65F38763VU381002E</t>
  </si>
  <si>
    <t>4VFHB-230426-KO30G</t>
  </si>
  <si>
    <t>736218348G865460A</t>
  </si>
  <si>
    <t>6d4kr2c5m26mj@dcc2.paypal.com</t>
  </si>
  <si>
    <t>4VFHB-230426-YOTPF</t>
  </si>
  <si>
    <t>8LT28059M70178210</t>
  </si>
  <si>
    <t>20947689GP159022W</t>
  </si>
  <si>
    <t>15930044L5714471P</t>
  </si>
  <si>
    <t>6Y665754BJ346332A</t>
  </si>
  <si>
    <t>4P047036B1879352V</t>
  </si>
  <si>
    <t>bvj9d2qj6akge@dcc2.paypal.com</t>
  </si>
  <si>
    <t>Jannie Crawford</t>
  </si>
  <si>
    <t>4VFHB-230426-V9QSR</t>
  </si>
  <si>
    <t>05V478921L4621300</t>
  </si>
  <si>
    <t>55G46676XR192862A</t>
  </si>
  <si>
    <t>fx8cdmt7tk6n8@dcc2.paypal.com</t>
  </si>
  <si>
    <t>Mary Teresa Warren</t>
  </si>
  <si>
    <t>4VFHB-230426-BCSRI</t>
  </si>
  <si>
    <t>8U4141572V767613H</t>
  </si>
  <si>
    <t>9H715608NF435460X</t>
  </si>
  <si>
    <t>jud1bob@aol.com</t>
  </si>
  <si>
    <t>Judith Davenport</t>
  </si>
  <si>
    <t>4VFHB-230426-ZPRDI</t>
  </si>
  <si>
    <t>9L086052DC819641X</t>
  </si>
  <si>
    <t>04B58412NJ346935M</t>
  </si>
  <si>
    <t>4ryemjdzx6jcq@dcc2.paypal.com</t>
  </si>
  <si>
    <t>4VFHB-230426-1BO2G</t>
  </si>
  <si>
    <t>96A86073D5690664B</t>
  </si>
  <si>
    <t>wdf9611@yahoo.com</t>
  </si>
  <si>
    <t>Wendy Fye</t>
  </si>
  <si>
    <t>4VFHB-230426-0VKF9</t>
  </si>
  <si>
    <t>3FB18155BK243601Y</t>
  </si>
  <si>
    <t>0JM12839E1226645T</t>
  </si>
  <si>
    <t>5msdyvs7jc9fw@dcc2.paypal.com</t>
  </si>
  <si>
    <t>Cheryl Gariglio</t>
  </si>
  <si>
    <t>4VFHB-230426-84SLL</t>
  </si>
  <si>
    <t>90X72512V4360861R</t>
  </si>
  <si>
    <t>4TX00771L1123932S</t>
  </si>
  <si>
    <t>15M82226KU845142R</t>
  </si>
  <si>
    <t>80M487075D766182W</t>
  </si>
  <si>
    <t>dxv6jqwdlpm4j@dcc2.paypal.com</t>
  </si>
  <si>
    <t>Beulah Gibson</t>
  </si>
  <si>
    <t>4VFHB-230426-KTZWR</t>
  </si>
  <si>
    <t>8V620823PJ073591H</t>
  </si>
  <si>
    <t>janicecross21@gmail.com</t>
  </si>
  <si>
    <t>Janice Cross</t>
  </si>
  <si>
    <t>4VFHB-230426-EVAP8</t>
  </si>
  <si>
    <t>3T3230278T839035G</t>
  </si>
  <si>
    <t>8KM88751SX036803C</t>
  </si>
  <si>
    <t>34S34128SR8065913</t>
  </si>
  <si>
    <t>h2x6ztzy37uml@dcc2.paypal.com</t>
  </si>
  <si>
    <t>Jane Gallant</t>
  </si>
  <si>
    <t>4VFHB-230426-Q5DUI</t>
  </si>
  <si>
    <t>40B92892WJ516431U</t>
  </si>
  <si>
    <t>7LG934842R863481R</t>
  </si>
  <si>
    <t>trimnanda@aol.com</t>
  </si>
  <si>
    <t>Nanda Trim</t>
  </si>
  <si>
    <t>4VFHB-230426-5K5ZT</t>
  </si>
  <si>
    <t>5VN46633EJ673170X</t>
  </si>
  <si>
    <t>8P7794526F406493J</t>
  </si>
  <si>
    <t>6ewjt5huf5uu8@dcc2.paypal.com</t>
  </si>
  <si>
    <t>Frieda M Gardetto</t>
  </si>
  <si>
    <t>4VFHB-230426-7614G</t>
  </si>
  <si>
    <t>3A630899EP385350D</t>
  </si>
  <si>
    <t>46M009425A8905158</t>
  </si>
  <si>
    <t>62dlacmvxr55u@dcc2.paypal.com</t>
  </si>
  <si>
    <t>Maureen O'Brien</t>
  </si>
  <si>
    <t>4VFHB-230426-QJ0Y3</t>
  </si>
  <si>
    <t>6GX35447NN932745B</t>
  </si>
  <si>
    <t>2TG421780H322274J</t>
  </si>
  <si>
    <t>mammad548@comcast.net</t>
  </si>
  <si>
    <t>Denise Byler</t>
  </si>
  <si>
    <t>4VFHB-230426-GY9L7</t>
  </si>
  <si>
    <t>5XH60381WT574084E</t>
  </si>
  <si>
    <t>garciasilverioje@aol.com</t>
  </si>
  <si>
    <t>Jose Garcia-Silverio</t>
  </si>
  <si>
    <t>4VFHB-230426-7J0WU</t>
  </si>
  <si>
    <t>9EY89045JN1894226</t>
  </si>
  <si>
    <t>7AM133179J7015034</t>
  </si>
  <si>
    <t>0TE85229NN891745B</t>
  </si>
  <si>
    <t>b79naxt5lhs2j@dcc2.paypal.com</t>
  </si>
  <si>
    <t>4VFHB-230426-7VRXD</t>
  </si>
  <si>
    <t>9HN59255FE246663W</t>
  </si>
  <si>
    <t>27yppa9lrmm3q@dcc2.paypal.com</t>
  </si>
  <si>
    <t>Amy Van Ruden</t>
  </si>
  <si>
    <t>4VFHB-230426-2SXFN</t>
  </si>
  <si>
    <t>2A3999123C263432T</t>
  </si>
  <si>
    <t>5RM328701D828703V</t>
  </si>
  <si>
    <t>4LD89947PH9234531</t>
  </si>
  <si>
    <t>8gw45981yd558651g@dcc2.paypal.com</t>
  </si>
  <si>
    <t>Audrey Pelt</t>
  </si>
  <si>
    <t>4VFHB-230426-2YFPN</t>
  </si>
  <si>
    <t>0UP11992P9302410L</t>
  </si>
  <si>
    <t>7R695391JS871421A</t>
  </si>
  <si>
    <t>5B039026BK853054G</t>
  </si>
  <si>
    <t>6mkcyl5s4pkua@dcc2.paypal.com</t>
  </si>
  <si>
    <t>Michaela Peterson</t>
  </si>
  <si>
    <t>4VFHB-230426-C7RHG</t>
  </si>
  <si>
    <t>2DJ17879MN4689836</t>
  </si>
  <si>
    <t>9BR26632ES437922M</t>
  </si>
  <si>
    <t>w5xk3vw6muyhg@dcc2.paypal.com</t>
  </si>
  <si>
    <t>Janyce l blenkush</t>
  </si>
  <si>
    <t>4VFHB-230426-WKIFZ</t>
  </si>
  <si>
    <t>8PD29401LT6366815</t>
  </si>
  <si>
    <t>swalters7765@gmail.com</t>
  </si>
  <si>
    <t>Shannon Walters</t>
  </si>
  <si>
    <t>4VFHB-230426-7XBD2</t>
  </si>
  <si>
    <t>35849836RN1591146</t>
  </si>
  <si>
    <t>06755920FV204792X</t>
  </si>
  <si>
    <t>9AG719311M976453E</t>
  </si>
  <si>
    <t>2j580994k5248052p@dcc2.paypal.com</t>
  </si>
  <si>
    <t>Donna g Riddell</t>
  </si>
  <si>
    <t>4VFHB-230426-NKJKW</t>
  </si>
  <si>
    <t>06208473E2279522P</t>
  </si>
  <si>
    <t>4NP09503MW047501K</t>
  </si>
  <si>
    <t>harlyn22@aol.com</t>
  </si>
  <si>
    <t>Lynn Gerard</t>
  </si>
  <si>
    <t>4VFHB-230426-70OLU</t>
  </si>
  <si>
    <t>0SH14964R92092159</t>
  </si>
  <si>
    <t>48U59359UX5619159</t>
  </si>
  <si>
    <t>a8m848hew8uxy@dcc2.paypal.com</t>
  </si>
  <si>
    <t>Catherine V. Eickler</t>
  </si>
  <si>
    <t>4VFHB-230426-FYQ9H</t>
  </si>
  <si>
    <t>4MD96394C80313011</t>
  </si>
  <si>
    <t>21625348wj782161d@dcc2.paypal.com</t>
  </si>
  <si>
    <t>Jeri ElHage</t>
  </si>
  <si>
    <t>4VFHB-230426-WIE7I</t>
  </si>
  <si>
    <t>6SP05179EA390250W</t>
  </si>
  <si>
    <t>0NN173924C9783134</t>
  </si>
  <si>
    <t>4M284895A5096814A</t>
  </si>
  <si>
    <t>yqzlwc9kzlxde@dcc2.paypal.com</t>
  </si>
  <si>
    <t>Mona Lawrence</t>
  </si>
  <si>
    <t>4VFHB-230426-H49YA</t>
  </si>
  <si>
    <t>832609311G684714D</t>
  </si>
  <si>
    <t>8nnjdj4l594su@dcc2.paypal.com</t>
  </si>
  <si>
    <t>Cindy Gottwalt</t>
  </si>
  <si>
    <t>4VFHB-230426-XVX7T</t>
  </si>
  <si>
    <t>54M57367BE3509908</t>
  </si>
  <si>
    <t>01848206U8181274A</t>
  </si>
  <si>
    <t>6CA19615GB484473L</t>
  </si>
  <si>
    <t>5GP25343J2620062U</t>
  </si>
  <si>
    <t>2hzzwua8g6gty@dcc2.paypal.com</t>
  </si>
  <si>
    <t>4VFHB-230426-9KP87</t>
  </si>
  <si>
    <t>22V52144J20452135</t>
  </si>
  <si>
    <t>4u7a4c6jv622w@dcc2.paypal.com</t>
  </si>
  <si>
    <t>Nadine Brackenrich</t>
  </si>
  <si>
    <t>4VFHB-230426-FF6GS</t>
  </si>
  <si>
    <t>4X998257CE399273N</t>
  </si>
  <si>
    <t>6YK6829821812012Y</t>
  </si>
  <si>
    <t>111287881A836790D</t>
  </si>
  <si>
    <t>feb.feb@verizon.net</t>
  </si>
  <si>
    <t>Frederick E Blosat</t>
  </si>
  <si>
    <t>4VFHB-230426-DUUL0</t>
  </si>
  <si>
    <t>2L259074W5537113C</t>
  </si>
  <si>
    <t>4EK56314TU593110U</t>
  </si>
  <si>
    <t>fxs74z8glj9cl@dcc2.paypal.com</t>
  </si>
  <si>
    <t>Diann Campbell</t>
  </si>
  <si>
    <t>4VFHB-230426-77WV0</t>
  </si>
  <si>
    <t>1XC22814G1716743X</t>
  </si>
  <si>
    <t>2T234159XN0508721</t>
  </si>
  <si>
    <t>jholcomb100@aol.com</t>
  </si>
  <si>
    <t>JOHN HOLCOMB</t>
  </si>
  <si>
    <t>4VFHB-230426-X1PPF</t>
  </si>
  <si>
    <t>4X721691KY3060812</t>
  </si>
  <si>
    <t>38R19728UX296620S</t>
  </si>
  <si>
    <t>2W295486RU7318155</t>
  </si>
  <si>
    <t>ayl4ca5tf5hy4@dcc2.paypal.com</t>
  </si>
  <si>
    <t>4VFHB-230426-V7O99</t>
  </si>
  <si>
    <t>4BV22425B66454920</t>
  </si>
  <si>
    <t>67L544053T371580G</t>
  </si>
  <si>
    <t>0mg06816sh6916710@dcc2.paypal.com</t>
  </si>
  <si>
    <t>Patricia Barnard</t>
  </si>
  <si>
    <t>4VFHB-230426-THGU9</t>
  </si>
  <si>
    <t>8B689996AR980561M</t>
  </si>
  <si>
    <t>mj2ydn5rjlh7s@dcc2.paypal.com</t>
  </si>
  <si>
    <t>Connie Nation</t>
  </si>
  <si>
    <t>4VFHB-230426-VZKQW</t>
  </si>
  <si>
    <t>31637387B9008335U</t>
  </si>
  <si>
    <t>treater53@hotmail.com</t>
  </si>
  <si>
    <t>Lisa Treat</t>
  </si>
  <si>
    <t>4VFHB-230426-YL2T7</t>
  </si>
  <si>
    <t>3DK50933AE845250G</t>
  </si>
  <si>
    <t>12762349N1550423N</t>
  </si>
  <si>
    <t>4ET38819NF948872W</t>
  </si>
  <si>
    <t>301947714F8136811</t>
  </si>
  <si>
    <t>lorrinebrewer@gmail.com</t>
  </si>
  <si>
    <t>Lorrine Brewer</t>
  </si>
  <si>
    <t>4VFHB-230426-TREJX</t>
  </si>
  <si>
    <t>1VA69375KT974244S</t>
  </si>
  <si>
    <t>y4wvnj5rwur6q@dcc2.paypal.com</t>
  </si>
  <si>
    <t>Diane Chaplain</t>
  </si>
  <si>
    <t>4VFHB-230426-MGG1K</t>
  </si>
  <si>
    <t>8YU548819A478902W</t>
  </si>
  <si>
    <t>6XB23616J2810693A</t>
  </si>
  <si>
    <t>14C994712W779815R</t>
  </si>
  <si>
    <t>cqzgz96s65nse@dcc2.paypal.com</t>
  </si>
  <si>
    <t>Jalene Brown</t>
  </si>
  <si>
    <t>4VFHB-230426-N00XX</t>
  </si>
  <si>
    <t>4XJ813490N7763217</t>
  </si>
  <si>
    <t>7R472683A15481401</t>
  </si>
  <si>
    <t>75s7dlcjkjzlw@dcc2.paypal.com</t>
  </si>
  <si>
    <t>Charlotte A Simon</t>
  </si>
  <si>
    <t>4VFHB-230426-HQ0SM</t>
  </si>
  <si>
    <t>5B982947JC3315905</t>
  </si>
  <si>
    <t>4NP99061P06535304</t>
  </si>
  <si>
    <t>nruss75@yahoo.com</t>
  </si>
  <si>
    <t>Nerissa Russell</t>
  </si>
  <si>
    <t>4VFHB-230426-ZRKR7</t>
  </si>
  <si>
    <t>54B597393T4655844</t>
  </si>
  <si>
    <t>8fhzfl7al2w4l@dcc2.paypal.com</t>
  </si>
  <si>
    <t>Gregory Faber</t>
  </si>
  <si>
    <t>4VFHB-230426-SSVY9</t>
  </si>
  <si>
    <t>83H85391TS383125W</t>
  </si>
  <si>
    <t>9JY05537XE5029929</t>
  </si>
  <si>
    <t>5V640502TR209271D</t>
  </si>
  <si>
    <t>4VFHB-230426-P88H8</t>
  </si>
  <si>
    <t>1VY36930R1465633W</t>
  </si>
  <si>
    <t>66936828V73552151</t>
  </si>
  <si>
    <t>wndydavis@yahoo.com</t>
  </si>
  <si>
    <t>4VFHB-230426-WYCVI</t>
  </si>
  <si>
    <t>1DG36284XE3389348</t>
  </si>
  <si>
    <t>4S786733JW2626102</t>
  </si>
  <si>
    <t>kycy9nqk5htuc@dcc2.paypal.com</t>
  </si>
  <si>
    <t>Denise Stahl</t>
  </si>
  <si>
    <t>4VFHB-230426-XXZ7V</t>
  </si>
  <si>
    <t>94593682FM648932T</t>
  </si>
  <si>
    <t>6K39432021133522C</t>
  </si>
  <si>
    <t>lindallynch75@gmail.com</t>
  </si>
  <si>
    <t>Linda Lynch</t>
  </si>
  <si>
    <t>4VFHB-230426-D3EVS</t>
  </si>
  <si>
    <t>5TP07711FW875332C</t>
  </si>
  <si>
    <t>2D400424TR2329042</t>
  </si>
  <si>
    <t>danielle.nobis@comcast.net</t>
  </si>
  <si>
    <t>Danielle Nobis</t>
  </si>
  <si>
    <t>4VFHB-230426-VG7RS</t>
  </si>
  <si>
    <t>1P4087355J5552011</t>
  </si>
  <si>
    <t>9SJ9200367795993M</t>
  </si>
  <si>
    <t>1D196687S26050039</t>
  </si>
  <si>
    <t>rebeccaritzer@gmail.com</t>
  </si>
  <si>
    <t>Rebecca VanHaste</t>
  </si>
  <si>
    <t>4VFHB-230426-BE0ZX</t>
  </si>
  <si>
    <t>17E22346PK766124T</t>
  </si>
  <si>
    <t>3DD51281DS7476641</t>
  </si>
  <si>
    <t>10H51199TJ017953J</t>
  </si>
  <si>
    <t>75927306el4850247@dcc2.paypal.com</t>
  </si>
  <si>
    <t>Margaret Munninghoff</t>
  </si>
  <si>
    <t>4VFHB-230426-OG21B</t>
  </si>
  <si>
    <t>75519628R27174314</t>
  </si>
  <si>
    <t>skylinelev@aol.com</t>
  </si>
  <si>
    <t>Marcia Bell</t>
  </si>
  <si>
    <t>4VFHB-230426-N5R3G</t>
  </si>
  <si>
    <t>9BM03001B5378464P</t>
  </si>
  <si>
    <t>5MF86885T4524201E</t>
  </si>
  <si>
    <t>2W588760NW877132J</t>
  </si>
  <si>
    <t>4VFHB-230426-M3UDR</t>
  </si>
  <si>
    <t>9C298622P6217660U</t>
  </si>
  <si>
    <t>27C88084CG3626501</t>
  </si>
  <si>
    <t>3db4j79qz9paq@dcc2.paypal.com</t>
  </si>
  <si>
    <t>4VFHB-230426-PXJPZ</t>
  </si>
  <si>
    <t>8H038178U3013850Y</t>
  </si>
  <si>
    <t>0VU361865E503215J</t>
  </si>
  <si>
    <t>peace68124@yahoo.com</t>
  </si>
  <si>
    <t>Patricia Frost</t>
  </si>
  <si>
    <t>4VFHB-230426-C204L</t>
  </si>
  <si>
    <t>2BY29914KG505353D</t>
  </si>
  <si>
    <t>jnastruz@gmail.com</t>
  </si>
  <si>
    <t>Joel Nastruz</t>
  </si>
  <si>
    <t>4VFHB-230426-03CED</t>
  </si>
  <si>
    <t>4ER64503EX3222635</t>
  </si>
  <si>
    <t>jmharp4@msn.com</t>
  </si>
  <si>
    <t>Jeen Harper</t>
  </si>
  <si>
    <t>4VFHB-230426-FP7CO</t>
  </si>
  <si>
    <t>8TK354803W921912K</t>
  </si>
  <si>
    <t>4UD34380PV0038253</t>
  </si>
  <si>
    <t>4NE7954339831764R</t>
  </si>
  <si>
    <t>32U87871HS4935525</t>
  </si>
  <si>
    <t>6BM498451W158994F</t>
  </si>
  <si>
    <t>patriciahoj@gmail.com</t>
  </si>
  <si>
    <t>Patricia Hojnowski</t>
  </si>
  <si>
    <t>4VFHB-230426-LWQW0</t>
  </si>
  <si>
    <t>9TT91180YB910133F</t>
  </si>
  <si>
    <t>5381a78abbbc4fa285d961a97217cd09@dcc.paypal.com</t>
  </si>
  <si>
    <t>BRUCE HORNER</t>
  </si>
  <si>
    <t>4VFHB-230426-371YJ</t>
  </si>
  <si>
    <t>8JU95170M6773551N</t>
  </si>
  <si>
    <t>214911770K651484E</t>
  </si>
  <si>
    <t>equfjm24kattg@dcc2.paypal.com</t>
  </si>
  <si>
    <t>4VFHB-230426-PTY72</t>
  </si>
  <si>
    <t>95A43738J6608760H</t>
  </si>
  <si>
    <t>2G197487PN343902L</t>
  </si>
  <si>
    <t>8J118602YS201600H</t>
  </si>
  <si>
    <t>3L282318T9129284H</t>
  </si>
  <si>
    <t>4XE71484LB350404T</t>
  </si>
  <si>
    <t>margiedmiller60@gmail.com</t>
  </si>
  <si>
    <t>Marjorie Miller</t>
  </si>
  <si>
    <t>4VFHB-230426-3CUKY</t>
  </si>
  <si>
    <t>70429359X07581238</t>
  </si>
  <si>
    <t>bgcxms22lzbfl@dcc2.paypal.com</t>
  </si>
  <si>
    <t>Geraldine GIGLIOTTI</t>
  </si>
  <si>
    <t>4VFHB-230426-MHFX5</t>
  </si>
  <si>
    <t>45J290029B4238942</t>
  </si>
  <si>
    <t>5TE20444ED123404N</t>
  </si>
  <si>
    <t>5U8144672E893515K</t>
  </si>
  <si>
    <t>alenepegg@yahoo.com</t>
  </si>
  <si>
    <t>ALENE PEGG</t>
  </si>
  <si>
    <t>4VFHB-230426-L7A3E</t>
  </si>
  <si>
    <t>3M032290NH972571C</t>
  </si>
  <si>
    <t>wzq9v8q9lv4y2@dcc2.paypal.com</t>
  </si>
  <si>
    <t>Pauline Miller</t>
  </si>
  <si>
    <t>4VFHB-230426-AA4RF</t>
  </si>
  <si>
    <t>0RJ08741N3151851B</t>
  </si>
  <si>
    <t>chelsearooni1@aol.com</t>
  </si>
  <si>
    <t>Deborrah Bopery</t>
  </si>
  <si>
    <t>4VFHB-230426-1J80E</t>
  </si>
  <si>
    <t>7A448258XG114782C</t>
  </si>
  <si>
    <t>4RF15983LY0297452</t>
  </si>
  <si>
    <t>70Y65046E5656550A</t>
  </si>
  <si>
    <t>2BV66950G4788062V</t>
  </si>
  <si>
    <t>62H559845R313850J</t>
  </si>
  <si>
    <t>kdursee@verizon.net</t>
  </si>
  <si>
    <t>Kim Dursee</t>
  </si>
  <si>
    <t>4VFHB-230426-SJTVT</t>
  </si>
  <si>
    <t>2AE16806NG644440M</t>
  </si>
  <si>
    <t>0MT62223VS360435C</t>
  </si>
  <si>
    <t>0D899135M09803911</t>
  </si>
  <si>
    <t>hmrawls914@gmail.com</t>
  </si>
  <si>
    <t>Heather Rawls</t>
  </si>
  <si>
    <t>4VFHB-230426-Y6705</t>
  </si>
  <si>
    <t>1MB68842VP4609903</t>
  </si>
  <si>
    <t>jhnmclean@bellsouth.net</t>
  </si>
  <si>
    <t>Janis McLean</t>
  </si>
  <si>
    <t>4VFHB-230426-Y75A9</t>
  </si>
  <si>
    <t>2GE81132SM680862Y</t>
  </si>
  <si>
    <t>88P74021PM484384J</t>
  </si>
  <si>
    <t>7MG63088F33496611</t>
  </si>
  <si>
    <t>johndeveaux@icloud.com</t>
  </si>
  <si>
    <t>John DEVEAUX</t>
  </si>
  <si>
    <t>4VFHB-230426-2RT8X</t>
  </si>
  <si>
    <t>0M150449B3437660Y</t>
  </si>
  <si>
    <t>5B2986209C430501T</t>
  </si>
  <si>
    <t>joannehackett76@yahoo.com</t>
  </si>
  <si>
    <t>Joe ann Hackett</t>
  </si>
  <si>
    <t>XNFE2-230426-C6E7U</t>
  </si>
  <si>
    <t>3YT8348469459990L</t>
  </si>
  <si>
    <t>4VFHB-230426-2SJ5G</t>
  </si>
  <si>
    <t>5M539944BR4278445</t>
  </si>
  <si>
    <t>4FA42293UV919851B</t>
  </si>
  <si>
    <t>7T909965X98227708</t>
  </si>
  <si>
    <t>gleas4@yahoo.com</t>
  </si>
  <si>
    <t>Robert Gleason</t>
  </si>
  <si>
    <t>4VFHB-230426-5D24V</t>
  </si>
  <si>
    <t>7CF70589M8272505Y</t>
  </si>
  <si>
    <t>9K7915945X0882633</t>
  </si>
  <si>
    <t>1222763972706574W</t>
  </si>
  <si>
    <t>4pinas@sbcglobal.net</t>
  </si>
  <si>
    <t>Michelle Pina</t>
  </si>
  <si>
    <t>ZAAIC-230426-7XI4J</t>
  </si>
  <si>
    <t>1L865770P5977105V</t>
  </si>
  <si>
    <t>7lu3qemz8wgyl@dcc2.paypal.com</t>
  </si>
  <si>
    <t>4VFHB-230426-HZY6L</t>
  </si>
  <si>
    <t>348035463E600570T</t>
  </si>
  <si>
    <t>23563520G65979543</t>
  </si>
  <si>
    <t>3B587730NP138472N</t>
  </si>
  <si>
    <t>8VP83546EY546935Y</t>
  </si>
  <si>
    <t>9V78141361493644F</t>
  </si>
  <si>
    <t>8GT622358H4919115</t>
  </si>
  <si>
    <t>2e46vtexb5gry@dcc2.paypal.com</t>
  </si>
  <si>
    <t>bryon redden</t>
  </si>
  <si>
    <t>4VFHB-230426-UZUN7</t>
  </si>
  <si>
    <t>7LE34755DF9404047</t>
  </si>
  <si>
    <t>404966076H8675458</t>
  </si>
  <si>
    <t>vjbtf8gysvfba@dcc2.paypal.com</t>
  </si>
  <si>
    <t>Rhonda Scare</t>
  </si>
  <si>
    <t>4VFHB-230426-F471O</t>
  </si>
  <si>
    <t>4T212382KY7778539</t>
  </si>
  <si>
    <t>8K354496A3835223C</t>
  </si>
  <si>
    <t>az5m7geeu7ja4@dcc2.paypal.com</t>
  </si>
  <si>
    <t>Amy L Thomas</t>
  </si>
  <si>
    <t>4VFHB-230426-135AP</t>
  </si>
  <si>
    <t>4UJ198892W1377931</t>
  </si>
  <si>
    <t>lszgkyhcgnau2@dcc2.paypal.com</t>
  </si>
  <si>
    <t>Diana</t>
  </si>
  <si>
    <t>4VFHB-230426-3JEWL</t>
  </si>
  <si>
    <t>7FC210411U322250J</t>
  </si>
  <si>
    <t>90128321KN038750K</t>
  </si>
  <si>
    <t>2VV42732R7717825T</t>
  </si>
  <si>
    <t>8yf8exkp3jcm2@dcc2.paypal.com</t>
  </si>
  <si>
    <t>BLANTON QUALLS</t>
  </si>
  <si>
    <t>9MOO0-230426-MYG6R</t>
  </si>
  <si>
    <t>4AL14568JP8578228</t>
  </si>
  <si>
    <t>5qm74mz5l46jj@dcc2.paypal.com</t>
  </si>
  <si>
    <t>4VFHB-230426-7WANC</t>
  </si>
  <si>
    <t>4EY17961X4464163P</t>
  </si>
  <si>
    <t>0JL51630TV209190W</t>
  </si>
  <si>
    <t>93U99558K7180360B</t>
  </si>
  <si>
    <t>xmg627zf6udra@dcc2.paypal.com</t>
  </si>
  <si>
    <t>Stephen C</t>
  </si>
  <si>
    <t>4VFHB-230426-D51JV</t>
  </si>
  <si>
    <t>4LS675016V1943802</t>
  </si>
  <si>
    <t>4A01556821711350V</t>
  </si>
  <si>
    <t>lexina76@gmail.com</t>
  </si>
  <si>
    <t>Gilda Blohm</t>
  </si>
  <si>
    <t>4VFHB-230426-LFSZ9</t>
  </si>
  <si>
    <t>7GA011070W936760R</t>
  </si>
  <si>
    <t>3K458520B40883438</t>
  </si>
  <si>
    <t>ron_sherard@hotmail.com</t>
  </si>
  <si>
    <t>Ronald Sherard</t>
  </si>
  <si>
    <t>4VFHB-230426-RBENQ</t>
  </si>
  <si>
    <t>1BM722758W563423U</t>
  </si>
  <si>
    <t>01L56568H8503654L</t>
  </si>
  <si>
    <t>babas519@cox.net</t>
  </si>
  <si>
    <t>4VFHB-230426-ET5O3</t>
  </si>
  <si>
    <t>8Y735326DL931562U</t>
  </si>
  <si>
    <t>cqp3phllp4mxa@dcc2.paypal.com</t>
  </si>
  <si>
    <t>Christina Harwood</t>
  </si>
  <si>
    <t>4VFHB-230426-ZP8IG</t>
  </si>
  <si>
    <t>8A040621N5867031H</t>
  </si>
  <si>
    <t>28P60027HS021844U</t>
  </si>
  <si>
    <t>6PB19382M8556854N</t>
  </si>
  <si>
    <t>mshudd@yahoo.com</t>
  </si>
  <si>
    <t>Lynne Huddleston</t>
  </si>
  <si>
    <t>4VFHB-230426-6TNFX</t>
  </si>
  <si>
    <t>4GN54765EH225902R</t>
  </si>
  <si>
    <t>elmsted@aol.com</t>
  </si>
  <si>
    <t>Linda Czeizinger</t>
  </si>
  <si>
    <t>4VFHB-230426-2RXMZ</t>
  </si>
  <si>
    <t>82Y86230CD504054K</t>
  </si>
  <si>
    <t>1FP36184AP509342M</t>
  </si>
  <si>
    <t>5GJ92042KD351752G</t>
  </si>
  <si>
    <t>maucru@aol.com</t>
  </si>
  <si>
    <t>Merwin Ullestad</t>
  </si>
  <si>
    <t>4VFHB-230426-99891</t>
  </si>
  <si>
    <t>4M162626HE0801030</t>
  </si>
  <si>
    <t>0CK818902T602631C</t>
  </si>
  <si>
    <t>cnj4vck3r6bzj@dcc2.paypal.com</t>
  </si>
  <si>
    <t>Linda Rentz</t>
  </si>
  <si>
    <t>4VFHB-230426-ZFGFG</t>
  </si>
  <si>
    <t>8EK543636S2239013</t>
  </si>
  <si>
    <t>jeaninedriscoll92@gmail.com</t>
  </si>
  <si>
    <t>Jeanine Driscoll</t>
  </si>
  <si>
    <t>4VFHB-230426-H9A50</t>
  </si>
  <si>
    <t>8JU48960CD611893D</t>
  </si>
  <si>
    <t>78G60710671712147</t>
  </si>
  <si>
    <t>51157895YJ305000G</t>
  </si>
  <si>
    <t>yayastella37@yahoo.com</t>
  </si>
  <si>
    <t>Carole Cappello</t>
  </si>
  <si>
    <t>4VFHB-230426-JX031</t>
  </si>
  <si>
    <t>7GT447125X125553Y</t>
  </si>
  <si>
    <t>2DA13718LS473861U</t>
  </si>
  <si>
    <t>4JR66775SC992883E</t>
  </si>
  <si>
    <t>53777164gg407815p@dcc2.paypal.com</t>
  </si>
  <si>
    <t>Stacy Whaley</t>
  </si>
  <si>
    <t>4VFHB-230426-ZEULB</t>
  </si>
  <si>
    <t>5B281779E95656612</t>
  </si>
  <si>
    <t>73T84097YV7513524</t>
  </si>
  <si>
    <t>angelgonzales47@hotmail.com</t>
  </si>
  <si>
    <t>Angel Gonzales</t>
  </si>
  <si>
    <t>4VFHB-230426-ZXVGJ</t>
  </si>
  <si>
    <t>1F233621G24259212</t>
  </si>
  <si>
    <t>36L79911D2332215S</t>
  </si>
  <si>
    <t>joyce@bluegrass.net</t>
  </si>
  <si>
    <t>Joyce Collins</t>
  </si>
  <si>
    <t>4VFHB-230426-E1MW3</t>
  </si>
  <si>
    <t>1U564675NL4882604</t>
  </si>
  <si>
    <t>00E72709NG179230Y</t>
  </si>
  <si>
    <t>9awe4adgvv7ay@dcc2.paypal.com</t>
  </si>
  <si>
    <t>Cathie VanAllsburg</t>
  </si>
  <si>
    <t>4VFHB-230426-QF79W</t>
  </si>
  <si>
    <t>8EJ36800A1365310L</t>
  </si>
  <si>
    <t>0F318543DJ879284G</t>
  </si>
  <si>
    <t>noonan9@gmail.com</t>
  </si>
  <si>
    <t>Shannon Noonan</t>
  </si>
  <si>
    <t>4VFHB-230426-DMPR1</t>
  </si>
  <si>
    <t>7E725577XV903763P</t>
  </si>
  <si>
    <t>08Y34216M3203221D</t>
  </si>
  <si>
    <t>ujprkjajxylbq@dcc2.paypal.com</t>
  </si>
  <si>
    <t>Judith McCafffery</t>
  </si>
  <si>
    <t>4VFHB-230426-YU5CJ</t>
  </si>
  <si>
    <t>9J783046C61150619</t>
  </si>
  <si>
    <t>2HC24156NT603883W</t>
  </si>
  <si>
    <t>lwuusgulv3lz8@dcc2.paypal.com</t>
  </si>
  <si>
    <t>Lyn Tayloe</t>
  </si>
  <si>
    <t>4VFHB-230426-RCV4U</t>
  </si>
  <si>
    <t>5RE870741U9771608</t>
  </si>
  <si>
    <t>coachkarenhendrix@gmail.com</t>
  </si>
  <si>
    <t>Karen hendrix</t>
  </si>
  <si>
    <t>4VFHB-230426-8Q2X6</t>
  </si>
  <si>
    <t>1T58482203675873N</t>
  </si>
  <si>
    <t>hr9vqzb8deuql@dcc2.paypal.com</t>
  </si>
  <si>
    <t>GinaMarie Woldman</t>
  </si>
  <si>
    <t>4VFHB-230426-L3IJT</t>
  </si>
  <si>
    <t>72F58577EK373640V</t>
  </si>
  <si>
    <t>39214518C4358184M</t>
  </si>
  <si>
    <t>beske52@yahoo.com</t>
  </si>
  <si>
    <t>Susan Golembeske</t>
  </si>
  <si>
    <t>4VFHB-230426-YEDTX</t>
  </si>
  <si>
    <t>6PP608440P874220R</t>
  </si>
  <si>
    <t>bgleecox@aol.com</t>
  </si>
  <si>
    <t>Brenda G. Cox</t>
  </si>
  <si>
    <t>4VFHB-230426-H9NIU</t>
  </si>
  <si>
    <t>1C756613SJ0825022</t>
  </si>
  <si>
    <t>4TE393784F161115J</t>
  </si>
  <si>
    <t>11B1421491345584V</t>
  </si>
  <si>
    <t>1DN89322SN078043N</t>
  </si>
  <si>
    <t>4S716764LD159770M</t>
  </si>
  <si>
    <t>cindyclarkgetfit@gmail.com</t>
  </si>
  <si>
    <t>Cindy Clark</t>
  </si>
  <si>
    <t>4VFHB-230426-771XY</t>
  </si>
  <si>
    <t>06D13916944127018</t>
  </si>
  <si>
    <t>3VH07612E9625735V</t>
  </si>
  <si>
    <t>readkthru6@yahoo.com</t>
  </si>
  <si>
    <t>Audrey Plummer</t>
  </si>
  <si>
    <t>4VFHB-230426-C29I6</t>
  </si>
  <si>
    <t>2WV21556XL424991K</t>
  </si>
  <si>
    <t>3ld63657tv532525x@dcc2.paypal.com</t>
  </si>
  <si>
    <t>Valli Peacher</t>
  </si>
  <si>
    <t>4VFHB-230426-T3TS7</t>
  </si>
  <si>
    <t>2AU72436FP701033D</t>
  </si>
  <si>
    <t>94945219K4147100N</t>
  </si>
  <si>
    <t>9R291391DV9965235</t>
  </si>
  <si>
    <t>resa.aldrich@yahoo.com</t>
  </si>
  <si>
    <t>Kid's Town Preschool inc</t>
  </si>
  <si>
    <t>4VFHB-230426-RURTW</t>
  </si>
  <si>
    <t>2MX08788T37379449</t>
  </si>
  <si>
    <t>0D948177FL6393742</t>
  </si>
  <si>
    <t>2KS86068MG2270458</t>
  </si>
  <si>
    <t>cqzp9xl6me5y2@dcc2.paypal.com</t>
  </si>
  <si>
    <t>Bonnie Leckie</t>
  </si>
  <si>
    <t>4VFHB-230426-RBEBH</t>
  </si>
  <si>
    <t>9VC65559TN283162V</t>
  </si>
  <si>
    <t>1DJ17605CR574921E</t>
  </si>
  <si>
    <t>0MP273494C109191U</t>
  </si>
  <si>
    <t>9na65215v0689193j@dcc2.paypal.com</t>
  </si>
  <si>
    <t>David Winfrey</t>
  </si>
  <si>
    <t>4VFHB-230426-PD1IJ</t>
  </si>
  <si>
    <t>12F539391P865861S</t>
  </si>
  <si>
    <t>2ML74667SH6685818</t>
  </si>
  <si>
    <t>q8bwvbsexqc6u@dcc2.paypal.com</t>
  </si>
  <si>
    <t>Julie Trafecanty</t>
  </si>
  <si>
    <t>4VFHB-230426-21NX4</t>
  </si>
  <si>
    <t>56S890919R9497515</t>
  </si>
  <si>
    <t>slwygant@hotmail.com</t>
  </si>
  <si>
    <t>Sharon Wygant</t>
  </si>
  <si>
    <t>4VFHB-230426-GCUNG</t>
  </si>
  <si>
    <t>3D449313EX2397704</t>
  </si>
  <si>
    <t>54P4338489981604F</t>
  </si>
  <si>
    <t>8hgctygfcycd6@dcc2.paypal.com</t>
  </si>
  <si>
    <t>4VFHB-230426-028MY</t>
  </si>
  <si>
    <t>3G611420W96711149</t>
  </si>
  <si>
    <t>3Y556883835234823</t>
  </si>
  <si>
    <t>41R33496BF410271K</t>
  </si>
  <si>
    <t>81D9363297344931V</t>
  </si>
  <si>
    <t>2yp4536746292181e@dcc2.paypal.com</t>
  </si>
  <si>
    <t>Donald R Morin</t>
  </si>
  <si>
    <t>4VFHB-230426-F9M0D</t>
  </si>
  <si>
    <t>6SL58207YA063332G</t>
  </si>
  <si>
    <t>98043086VJ335482N</t>
  </si>
  <si>
    <t>92s576517t716235w@dcc2.paypal.com</t>
  </si>
  <si>
    <t>4VFHB-230426-7JU6B</t>
  </si>
  <si>
    <t>5TY24099RY5170525</t>
  </si>
  <si>
    <t>94W8432616876963T</t>
  </si>
  <si>
    <t>exbg22jjyk67j@dcc2.paypal.com</t>
  </si>
  <si>
    <t>Marghee Griffin</t>
  </si>
  <si>
    <t>4VFHB-230426-8MVYP</t>
  </si>
  <si>
    <t>1GA0002105693281Y</t>
  </si>
  <si>
    <t>bpowe@bellsouth.net</t>
  </si>
  <si>
    <t>Brenda Powe</t>
  </si>
  <si>
    <t>4VFHB-230426-JDW0P</t>
  </si>
  <si>
    <t>1TH67165A45940813</t>
  </si>
  <si>
    <t>8TC51178576229147</t>
  </si>
  <si>
    <t>gregory-castillo@att.net</t>
  </si>
  <si>
    <t>Gregory Castillo</t>
  </si>
  <si>
    <t>4VFHB-230426-I5QPN</t>
  </si>
  <si>
    <t>2PY11644NL1083422</t>
  </si>
  <si>
    <t>6RP86523P9624845S</t>
  </si>
  <si>
    <t>5UP302524C5062042</t>
  </si>
  <si>
    <t>3a3rxen6ptau8@dcc2.paypal.com</t>
  </si>
  <si>
    <t>Grace A Switzer</t>
  </si>
  <si>
    <t>4VFHB-230426-SMBHL</t>
  </si>
  <si>
    <t>8A651301G62903329</t>
  </si>
  <si>
    <t>9YG38286RE5018003</t>
  </si>
  <si>
    <t>8n07194993812914x@dcc2.paypal.com</t>
  </si>
  <si>
    <t>Anna Cole</t>
  </si>
  <si>
    <t>4VFHB-230426-RRWAM</t>
  </si>
  <si>
    <t>1BS44550UT488564C</t>
  </si>
  <si>
    <t>4n819539bh9723028@dcc2.paypal.com</t>
  </si>
  <si>
    <t>Janie Percha</t>
  </si>
  <si>
    <t>4VFHB-230426-MJASE</t>
  </si>
  <si>
    <t>0371914710908933E</t>
  </si>
  <si>
    <t>5AL563118A8005744</t>
  </si>
  <si>
    <t>5KR12286UF5469114</t>
  </si>
  <si>
    <t>axn7djd7m5zly@dcc2.paypal.com</t>
  </si>
  <si>
    <t>Michelle Brown</t>
  </si>
  <si>
    <t>4VFHB-230426-GA1IK</t>
  </si>
  <si>
    <t>1PR48542DY548872T</t>
  </si>
  <si>
    <t>myl3g9vbyauny@dcc2.paypal.com</t>
  </si>
  <si>
    <t>Tina Croftcheck</t>
  </si>
  <si>
    <t>4VFHB-230426-DX15I</t>
  </si>
  <si>
    <t>7GK86832U8291364J</t>
  </si>
  <si>
    <t>q8u6e5zxkkvre@dcc2.paypal.com</t>
  </si>
  <si>
    <t>Stephen Fishbein</t>
  </si>
  <si>
    <t>4VFHB-230426-C1BWV</t>
  </si>
  <si>
    <t>7TF23875RH643250N</t>
  </si>
  <si>
    <t>1EC28642YB221700D</t>
  </si>
  <si>
    <t>89F78005SY7679710</t>
  </si>
  <si>
    <t>9DK89095GX531071W</t>
  </si>
  <si>
    <t>conradcory78@hotmail.com</t>
  </si>
  <si>
    <t>Cory Conrad</t>
  </si>
  <si>
    <t>4VFHB-230426-Z95W1</t>
  </si>
  <si>
    <t>0B245314M2319512M</t>
  </si>
  <si>
    <t>ger46@comcast.net</t>
  </si>
  <si>
    <t>Gerry Orndorff</t>
  </si>
  <si>
    <t>4VFHB-230426-HJ0BJ</t>
  </si>
  <si>
    <t>8LU80430P47043542</t>
  </si>
  <si>
    <t>98629882SX519972R</t>
  </si>
  <si>
    <t>granmadee62@gmail.com</t>
  </si>
  <si>
    <t>Denise Larson</t>
  </si>
  <si>
    <t>4VFHB-230426-TEQOZ</t>
  </si>
  <si>
    <t>1HN38637FC490835J</t>
  </si>
  <si>
    <t>8YS92696H9199815U</t>
  </si>
  <si>
    <t>5RD37774U1987200G</t>
  </si>
  <si>
    <t>msayre2626@icloud.com</t>
  </si>
  <si>
    <t>Mary Sayre</t>
  </si>
  <si>
    <t>4VFHB-230426-N4KC0</t>
  </si>
  <si>
    <t>1SF23429YK476492R</t>
  </si>
  <si>
    <t>4GB1495577622334L</t>
  </si>
  <si>
    <t>vrhmb6b77ks54@dcc2.paypal.com</t>
  </si>
  <si>
    <t>4VFHB-230426-4AKZQ</t>
  </si>
  <si>
    <t>8V287451GW487851R</t>
  </si>
  <si>
    <t>88A82207PC5725930</t>
  </si>
  <si>
    <t>shfun52@yahoo.com</t>
  </si>
  <si>
    <t>Sharon Fortenberry</t>
  </si>
  <si>
    <t>4VFHB-230426-UI5F5</t>
  </si>
  <si>
    <t>6RC180165R4186207</t>
  </si>
  <si>
    <t>6mt7b3nnbg5jg@dcc2.paypal.com</t>
  </si>
  <si>
    <t>David Stopak</t>
  </si>
  <si>
    <t>4VFHB-230426-PKHXD</t>
  </si>
  <si>
    <t>4MY71793R0856160V</t>
  </si>
  <si>
    <t>60E41094GL313490W</t>
  </si>
  <si>
    <t>9LU15573J7945931J</t>
  </si>
  <si>
    <t>lesley803@yahoo.com</t>
  </si>
  <si>
    <t>Lesley Renee Cairns</t>
  </si>
  <si>
    <t>4VFHB-230426-BJ79O</t>
  </si>
  <si>
    <t>02871892FJ598232T</t>
  </si>
  <si>
    <t>kcandiotti1975@gmail.com</t>
  </si>
  <si>
    <t>Kristin Candiotti</t>
  </si>
  <si>
    <t>4VFHB-230426-95JR9</t>
  </si>
  <si>
    <t>9EA60675SC2656301</t>
  </si>
  <si>
    <t>4H794230JN7407119</t>
  </si>
  <si>
    <t>5JU71481K1957450T</t>
  </si>
  <si>
    <t>upbxfd4hhrmvw@dcc2.paypal.com</t>
  </si>
  <si>
    <t>Marilyn R Coffman</t>
  </si>
  <si>
    <t>4VFHB-230426-RGI0O</t>
  </si>
  <si>
    <t>16611661LS0232103</t>
  </si>
  <si>
    <t>84F59613H8785931X</t>
  </si>
  <si>
    <t>3927rwbmtrqcu@dcc2.paypal.com</t>
  </si>
  <si>
    <t>Mary-Jane Pazda</t>
  </si>
  <si>
    <t>4VFHB-230426-6ZXD3</t>
  </si>
  <si>
    <t>0UB086315U755134D</t>
  </si>
  <si>
    <t>lathomps77@gmail.com</t>
  </si>
  <si>
    <t>Lt Crafts and More</t>
  </si>
  <si>
    <t>4VFHB-230426-H2RSY</t>
  </si>
  <si>
    <t>96221097VP964893E</t>
  </si>
  <si>
    <t>39J18583XX082082J</t>
  </si>
  <si>
    <t>kkower1@gmail.com</t>
  </si>
  <si>
    <t>Karen Oliver</t>
  </si>
  <si>
    <t>4VFHB-230426-555AS</t>
  </si>
  <si>
    <t>9F937966YJ629313L</t>
  </si>
  <si>
    <t>8T495014R88632946</t>
  </si>
  <si>
    <t>75094350wm857880x@dcc2.paypal.com</t>
  </si>
  <si>
    <t>Claudia Msrch</t>
  </si>
  <si>
    <t>4VFHB-230426-8JVUO</t>
  </si>
  <si>
    <t>5N197075N0508572H</t>
  </si>
  <si>
    <t>4V333238LE705491R</t>
  </si>
  <si>
    <t>34N31680L3938760F</t>
  </si>
  <si>
    <t>loistaylor51@gmail.com</t>
  </si>
  <si>
    <t>lois taylor</t>
  </si>
  <si>
    <t>PEC8B-230426-SGTZK</t>
  </si>
  <si>
    <t>96041767LL9700314</t>
  </si>
  <si>
    <t>5LX63019CM0081731</t>
  </si>
  <si>
    <t>nnkuvhj73lyp6@dcc2.paypal.com</t>
  </si>
  <si>
    <t>4VFHB-230426-90GSZ</t>
  </si>
  <si>
    <t>8BH17299A80333828</t>
  </si>
  <si>
    <t>9JV67928L6993915T</t>
  </si>
  <si>
    <t>chicksa70115@yahoo.com</t>
  </si>
  <si>
    <t>Marilyn Martin</t>
  </si>
  <si>
    <t>4VFHB-230426-7V90F</t>
  </si>
  <si>
    <t>74K665065T018392T</t>
  </si>
  <si>
    <t>8PS017626F4374744</t>
  </si>
  <si>
    <t>ftjsctrzsbafl@dcc2.paypal.com</t>
  </si>
  <si>
    <t>June Lynch</t>
  </si>
  <si>
    <t>4VFHB-230426-GQKGE</t>
  </si>
  <si>
    <t>7CF43671PH311402Y</t>
  </si>
  <si>
    <t>w5emy4djljef8@dcc2.paypal.com</t>
  </si>
  <si>
    <t>Nancy Sera</t>
  </si>
  <si>
    <t>4VFHB-230426-D2PF7</t>
  </si>
  <si>
    <t>3V410489N0725372Y</t>
  </si>
  <si>
    <t>2J521315CY558910C</t>
  </si>
  <si>
    <t>8JW60406XU867972P</t>
  </si>
  <si>
    <t>joahlers@yahoo.com</t>
  </si>
  <si>
    <t>Nails by Jo</t>
  </si>
  <si>
    <t>4VFHB-230426-ARH08</t>
  </si>
  <si>
    <t>510687732K019621F</t>
  </si>
  <si>
    <t>rld4mzhvubk6a@dcc2.paypal.com</t>
  </si>
  <si>
    <t>Kimberly Turner</t>
  </si>
  <si>
    <t>4VFHB-230426-ZD3WA</t>
  </si>
  <si>
    <t>5BH40187EU243362M</t>
  </si>
  <si>
    <t>9XP26919Y2818234L</t>
  </si>
  <si>
    <t>2LD731682U974514M</t>
  </si>
  <si>
    <t>9AB32491EY369242T</t>
  </si>
  <si>
    <t>ttqj5nppaav2a@dcc2.paypal.com</t>
  </si>
  <si>
    <t>Pamela Pryor</t>
  </si>
  <si>
    <t>4VFHB-230426-UGZNQ</t>
  </si>
  <si>
    <t>4LJ47887234700413</t>
  </si>
  <si>
    <t>8SB44610A37860311</t>
  </si>
  <si>
    <t>62hw33h68g634@dcc2.paypal.com</t>
  </si>
  <si>
    <t>Rosetta Washington</t>
  </si>
  <si>
    <t>PEC8B-230426-49WF6</t>
  </si>
  <si>
    <t>84217626GU312461W</t>
  </si>
  <si>
    <t>19453008J55238329</t>
  </si>
  <si>
    <t>h6gqlynqxjfr4@dcc2.paypal.com</t>
  </si>
  <si>
    <t>Debra Wilson</t>
  </si>
  <si>
    <t>4VFHB-230426-17I9V</t>
  </si>
  <si>
    <t>24016650JT018845D</t>
  </si>
  <si>
    <t>61P95745CT391220C</t>
  </si>
  <si>
    <t>h4x58m2zy9e6l@dcc2.paypal.com</t>
  </si>
  <si>
    <t>Bernadette Nelson</t>
  </si>
  <si>
    <t>4VFHB-230426-JT6OR</t>
  </si>
  <si>
    <t>2JB89778CK4389808</t>
  </si>
  <si>
    <t>g83tplklpj3gc@dcc2.paypal.com</t>
  </si>
  <si>
    <t>Patricia Gaudet</t>
  </si>
  <si>
    <t>4VFHB-230426-OODQM</t>
  </si>
  <si>
    <t>00F47362SN354933G</t>
  </si>
  <si>
    <t>6S516659RJ1000006</t>
  </si>
  <si>
    <t>75K76054C8011083G</t>
  </si>
  <si>
    <t>05e40163bn260090j@dcc2.paypal.com</t>
  </si>
  <si>
    <t>Catherine Eickler</t>
  </si>
  <si>
    <t>4VFHB-230426-GQ1V1</t>
  </si>
  <si>
    <t>30543067XL367263E</t>
  </si>
  <si>
    <t>3BN44699MV550320V</t>
  </si>
  <si>
    <t>jafer61670@gmail.com</t>
  </si>
  <si>
    <t>Jim Ferris</t>
  </si>
  <si>
    <t>4VFHB-230426-6LUD1</t>
  </si>
  <si>
    <t>9576852330170605M</t>
  </si>
  <si>
    <t>4T700465N05063841</t>
  </si>
  <si>
    <t>6VV40827TW028052M</t>
  </si>
  <si>
    <t>cturner0428@gmail.com</t>
  </si>
  <si>
    <t>Carl Turner</t>
  </si>
  <si>
    <t>4VFHB-230426-KVK5L</t>
  </si>
  <si>
    <t>6SL48588N61190133</t>
  </si>
  <si>
    <t>5PX79850K82069821</t>
  </si>
  <si>
    <t>uyjvz2q487ntj@dcc2.paypal.com</t>
  </si>
  <si>
    <t>4VFHB-230426-AXM8H</t>
  </si>
  <si>
    <t>0KJ75224SS336074L</t>
  </si>
  <si>
    <t>mhandler48@gmail.com</t>
  </si>
  <si>
    <t>Michael Handler</t>
  </si>
  <si>
    <t>4VFHB-230426-LZWZ7</t>
  </si>
  <si>
    <t>1NP12574EV2579932</t>
  </si>
  <si>
    <t>7ND99790MT609005Y</t>
  </si>
  <si>
    <t>7HD8927023530725A</t>
  </si>
  <si>
    <t>05V155065R049235B</t>
  </si>
  <si>
    <t>eff77e9ddc8f461ab9fd0414ddd6e9c3@dcc.paypal.com</t>
  </si>
  <si>
    <t>Candy Wilbanks</t>
  </si>
  <si>
    <t>4VFHB-230426-2B217</t>
  </si>
  <si>
    <t>8R35249733971215U</t>
  </si>
  <si>
    <t>taedmartin123@yahoo.com</t>
  </si>
  <si>
    <t>Terri Martin</t>
  </si>
  <si>
    <t>4VFHB-230426-19889</t>
  </si>
  <si>
    <t>5FL36243DP2540049</t>
  </si>
  <si>
    <t>6W964764VA079670E</t>
  </si>
  <si>
    <t>jyw7976slekrq@dcc2.paypal.com</t>
  </si>
  <si>
    <t>Linda C. Smyth</t>
  </si>
  <si>
    <t>4VFHB-230426-N3E0O</t>
  </si>
  <si>
    <t>1BP55563SA5726719</t>
  </si>
  <si>
    <t>4VD16624Y4114610Y</t>
  </si>
  <si>
    <t>2P998078YD9553152</t>
  </si>
  <si>
    <t>4FR36309LT0712601</t>
  </si>
  <si>
    <t>betty330@bellsouth.net</t>
  </si>
  <si>
    <t>4VFHB-230426-NSG4D</t>
  </si>
  <si>
    <t>1NS019145C296120B</t>
  </si>
  <si>
    <t>kathrynwhampton@gmail.com</t>
  </si>
  <si>
    <t>Kathryn Hampton</t>
  </si>
  <si>
    <t>4VFHB-230426-HI6K2</t>
  </si>
  <si>
    <t>7HM46055321689204</t>
  </si>
  <si>
    <t>8L594793PY530071X</t>
  </si>
  <si>
    <t>0HW21546YL4750915</t>
  </si>
  <si>
    <t>maribelalaniz13@gmail.com</t>
  </si>
  <si>
    <t>Maribel Alaniz</t>
  </si>
  <si>
    <t>4VFHB-230426-KG9QP</t>
  </si>
  <si>
    <t>7MS43803Y2939882U</t>
  </si>
  <si>
    <t>37G25276CJ312432C</t>
  </si>
  <si>
    <t>p9ws59ykuksgu@dcc2.paypal.com</t>
  </si>
  <si>
    <t>Dennis Wagner</t>
  </si>
  <si>
    <t>4VFHB-230426-ZXQVP</t>
  </si>
  <si>
    <t>54X713254B2617406</t>
  </si>
  <si>
    <t>2FT01470MJ093214C</t>
  </si>
  <si>
    <t>rebelhell73@gmail.com</t>
  </si>
  <si>
    <t>Brian Gerling</t>
  </si>
  <si>
    <t>ICLGN-230426-E0VZX</t>
  </si>
  <si>
    <t>46C9691447801593K</t>
  </si>
  <si>
    <t>jeanspringer17@yahoo.com</t>
  </si>
  <si>
    <t>Jean Springer</t>
  </si>
  <si>
    <t>4VFHB-230426-Q7APM</t>
  </si>
  <si>
    <t>1VJ36339V7721251D</t>
  </si>
  <si>
    <t>0YW72288M3038335E</t>
  </si>
  <si>
    <t>4YV9023306055845X</t>
  </si>
  <si>
    <t>7CM73520SJ015121T</t>
  </si>
  <si>
    <t>7f2pnkrpf25ju@dcc2.paypal.com</t>
  </si>
  <si>
    <t>4VFHB-230426-FP1EO</t>
  </si>
  <si>
    <t>86F389494E8209848</t>
  </si>
  <si>
    <t>08Y718461W7459716</t>
  </si>
  <si>
    <t>retiredmarshee@hotmail.com</t>
  </si>
  <si>
    <t>Marsha Aldrich</t>
  </si>
  <si>
    <t>4VFHB-230426-OSJN5</t>
  </si>
  <si>
    <t>6R471174UL087193L</t>
  </si>
  <si>
    <t>7PC305087J5904318</t>
  </si>
  <si>
    <t>pegfp2ta2erku@dcc2.paypal.com</t>
  </si>
  <si>
    <t>4VFHB-230426-7QB8T</t>
  </si>
  <si>
    <t>93N014269L160881V</t>
  </si>
  <si>
    <t>dltaylor11@hotmail.com</t>
  </si>
  <si>
    <t>Dale Taylor</t>
  </si>
  <si>
    <t>4VFHB-230426-9QVRX</t>
  </si>
  <si>
    <t>8HW08595VM416041F</t>
  </si>
  <si>
    <t>4SR29545E35267946</t>
  </si>
  <si>
    <t>50E64156XW8383548</t>
  </si>
  <si>
    <t>gloria.gephart@gmail.com</t>
  </si>
  <si>
    <t>Gloria Gephart</t>
  </si>
  <si>
    <t>4VFHB-230426-J0DQQ</t>
  </si>
  <si>
    <t>66233184S3833223M</t>
  </si>
  <si>
    <t>2B266721VL9915819</t>
  </si>
  <si>
    <t>allywootton@gmail.com</t>
  </si>
  <si>
    <t>Allison Wootton</t>
  </si>
  <si>
    <t>4VFHB-230426-ZTX28</t>
  </si>
  <si>
    <t>8DY97440HV089462W</t>
  </si>
  <si>
    <t>1W495050B5208650B</t>
  </si>
  <si>
    <t>lenorapetti@gmail.com</t>
  </si>
  <si>
    <t>Lenora Petti</t>
  </si>
  <si>
    <t>ICLGN-230426-QJF1Z</t>
  </si>
  <si>
    <t>0CM69850233301922</t>
  </si>
  <si>
    <t>4X577642BK0339128</t>
  </si>
  <si>
    <t>2y4dxfd3j8uqe@dcc2.paypal.com</t>
  </si>
  <si>
    <t>Tara Farrah</t>
  </si>
  <si>
    <t>4VFHB-230426-YRW5M</t>
  </si>
  <si>
    <t>6RA751429L231642U</t>
  </si>
  <si>
    <t>116282043L547254B</t>
  </si>
  <si>
    <t>lsforzaberg@comcast.net</t>
  </si>
  <si>
    <t>Linda Sforza Berg</t>
  </si>
  <si>
    <t>4VFHB-230426-ZI4U2</t>
  </si>
  <si>
    <t>3Y921937MH8377303</t>
  </si>
  <si>
    <t>2VF319683Y988320B</t>
  </si>
  <si>
    <t>dbretuwaj4cn6@dcc2.paypal.com</t>
  </si>
  <si>
    <t>Eva E Magaraci</t>
  </si>
  <si>
    <t>4VFHB-230426-NYOEN</t>
  </si>
  <si>
    <t>54T64025112953155</t>
  </si>
  <si>
    <t>1RX37714PN8043538</t>
  </si>
  <si>
    <t>14u65392kl4162253@dcc.paypal.com</t>
  </si>
  <si>
    <t>Sheri Christensen</t>
  </si>
  <si>
    <t>4VFHB-230426-1N62A</t>
  </si>
  <si>
    <t>6WT55794FA8558509</t>
  </si>
  <si>
    <t>mkvxj7u6bu67l@dcc2.paypal.com</t>
  </si>
  <si>
    <t>Peni L Gainer</t>
  </si>
  <si>
    <t>4VFHB-230426-EZ8VK</t>
  </si>
  <si>
    <t>5WL450965M794914K</t>
  </si>
  <si>
    <t>1FW823920G534383G</t>
  </si>
  <si>
    <t>6TU95936E2431413E</t>
  </si>
  <si>
    <t>6a5u693r9g9kq@dcc2.paypal.com</t>
  </si>
  <si>
    <t>4VFHB-230426-GCDP5</t>
  </si>
  <si>
    <t>5NT51748EL9811431</t>
  </si>
  <si>
    <t>6JC77996N5782580L</t>
  </si>
  <si>
    <t>snddollar@hotmail.com</t>
  </si>
  <si>
    <t>Judith Burns</t>
  </si>
  <si>
    <t>4VFHB-230426-N7XMP</t>
  </si>
  <si>
    <t>1VG21576BW9331243</t>
  </si>
  <si>
    <t>3AS39150R97349223</t>
  </si>
  <si>
    <t>2j98mzumszweg@dcc2.paypal.com</t>
  </si>
  <si>
    <t>4VFHB-230426-P0KXJ</t>
  </si>
  <si>
    <t>9K187609EK5041512</t>
  </si>
  <si>
    <t>0EL822361M968683F</t>
  </si>
  <si>
    <t>8xsdwr6lgmjsq@dcc2.paypal.com</t>
  </si>
  <si>
    <t>Claire Van Benschoten</t>
  </si>
  <si>
    <t>4VFHB-230426-76HTS</t>
  </si>
  <si>
    <t>9NK64373GH042861M</t>
  </si>
  <si>
    <t>7BT489612Y6428530</t>
  </si>
  <si>
    <t>kup33qcdd4b32@dcc2.paypal.com</t>
  </si>
  <si>
    <t>Cheryl Wilkins</t>
  </si>
  <si>
    <t>4VFHB-230426-1GC3G</t>
  </si>
  <si>
    <t>1PG38675TD485373Y</t>
  </si>
  <si>
    <t>80080401F2852961E</t>
  </si>
  <si>
    <t>8U164262CX195543F</t>
  </si>
  <si>
    <t>fhtwnlsn9wlnc@dcc2.paypal.com</t>
  </si>
  <si>
    <t>Patrick A Tanksley</t>
  </si>
  <si>
    <t>4VFHB-230426-H97HO</t>
  </si>
  <si>
    <t>39914497M19407209</t>
  </si>
  <si>
    <t>hannahlautz@hotmail.com</t>
  </si>
  <si>
    <t>Hannah Ponce</t>
  </si>
  <si>
    <t>4VFHB-230426-GDIA1</t>
  </si>
  <si>
    <t>9HV79480H3252670Y</t>
  </si>
  <si>
    <t>0CN978337H028222U</t>
  </si>
  <si>
    <t>4CK89453NM3541340</t>
  </si>
  <si>
    <t>3LB734459J540050V</t>
  </si>
  <si>
    <t>79nk5kjucm9hy@dcc2.paypal.com</t>
  </si>
  <si>
    <t>Laurie Garron</t>
  </si>
  <si>
    <t>4VFHB-230426-Z50ET</t>
  </si>
  <si>
    <t>3KN88327F8270053M</t>
  </si>
  <si>
    <t>00P31725XH3273125</t>
  </si>
  <si>
    <t>gtfkq6tgtvrgu@dcc2.paypal.com</t>
  </si>
  <si>
    <t>Elizabeth Reed</t>
  </si>
  <si>
    <t>4VFHB-230426-PJDCY</t>
  </si>
  <si>
    <t>3LW1986574719734Y</t>
  </si>
  <si>
    <t>mygalvalpal@aol.com</t>
  </si>
  <si>
    <t>Valeria Powell</t>
  </si>
  <si>
    <t>4VFHB-230426-Y54RO</t>
  </si>
  <si>
    <t>1S634886P9115621D</t>
  </si>
  <si>
    <t>2PE92982DA7826547</t>
  </si>
  <si>
    <t>8XE08022FT133953H</t>
  </si>
  <si>
    <t>valerie.owens@charter.net</t>
  </si>
  <si>
    <t>Valerie Owens</t>
  </si>
  <si>
    <t>4VFHB-230426-UKCP7</t>
  </si>
  <si>
    <t>4S9207755E528411X</t>
  </si>
  <si>
    <t>10M42755C2494100C</t>
  </si>
  <si>
    <t>k6y7dltqf49pw@dcc2.paypal.com</t>
  </si>
  <si>
    <t>Camelot Guertin</t>
  </si>
  <si>
    <t>4VFHB-230426-EZFB3</t>
  </si>
  <si>
    <t>53Y20165ES249093M</t>
  </si>
  <si>
    <t>6WT09297U9111832T</t>
  </si>
  <si>
    <t>4ex44114hk067525f@dcc2.paypal.com</t>
  </si>
  <si>
    <t>Silvia A Kruszka</t>
  </si>
  <si>
    <t>4VFHB-230426-DPKIQ</t>
  </si>
  <si>
    <t>4WX40350TN019545G</t>
  </si>
  <si>
    <t>2H013122WN179341S</t>
  </si>
  <si>
    <t>jredf9697@aol.com</t>
  </si>
  <si>
    <t>John Evans</t>
  </si>
  <si>
    <t>4VFHB-230426-HCLDS</t>
  </si>
  <si>
    <t>31G60042XP3615252</t>
  </si>
  <si>
    <t>9BC341276D496193T</t>
  </si>
  <si>
    <t>9nsh5qemf5qca@dcc2.paypal.com</t>
  </si>
  <si>
    <t>Laura E Spindler Zacherl</t>
  </si>
  <si>
    <t>4VFHB-230426-69SJU</t>
  </si>
  <si>
    <t>1LY99782MW412182H</t>
  </si>
  <si>
    <t>07426919A3337361L</t>
  </si>
  <si>
    <t>4UB56849BN465810K</t>
  </si>
  <si>
    <t>7u6mzlhe53qm6@dcc2.paypal.com</t>
  </si>
  <si>
    <t>Katarina Cerny</t>
  </si>
  <si>
    <t>4VFHB-230426-WNARX</t>
  </si>
  <si>
    <t>2GF82472YP114450W</t>
  </si>
  <si>
    <t>07710085TC0483136</t>
  </si>
  <si>
    <t>98j37749cm684172s@dcc.paypal.com</t>
  </si>
  <si>
    <t>Patricia Bartuski</t>
  </si>
  <si>
    <t>4VFHB-230426-LFF45</t>
  </si>
  <si>
    <t>9SC70692UA4731136</t>
  </si>
  <si>
    <t>6TB64940GF982640F</t>
  </si>
  <si>
    <t>claudiamitzeliotis@yahoo.com</t>
  </si>
  <si>
    <t>Claudia Mtzeliotis</t>
  </si>
  <si>
    <t>4VFHB-230426-16WEM</t>
  </si>
  <si>
    <t>5C557234RG156163R</t>
  </si>
  <si>
    <t>dillonmikal5@gmail.com</t>
  </si>
  <si>
    <t>Mikal ann Dillon</t>
  </si>
  <si>
    <t>4VFHB-230426-R6X8O</t>
  </si>
  <si>
    <t>6H277016EB093031X</t>
  </si>
  <si>
    <t>8GN64130C2995994E</t>
  </si>
  <si>
    <t>3AV31457DY327802T</t>
  </si>
  <si>
    <t>5f277376tf778712x@dcc2.paypal.com</t>
  </si>
  <si>
    <t>Pam Beers</t>
  </si>
  <si>
    <t>4VFHB-230426-HATYJ</t>
  </si>
  <si>
    <t>26F009084B8743536</t>
  </si>
  <si>
    <t>5PH62714HJ869782W</t>
  </si>
  <si>
    <t>vnhpju9t3bkxw@dcc2.paypal.com</t>
  </si>
  <si>
    <t>Roberta Folgate</t>
  </si>
  <si>
    <t>4VFHB-230426-T1D2T</t>
  </si>
  <si>
    <t>3FY62705YL277005U</t>
  </si>
  <si>
    <t>6KP16365Y4160204W</t>
  </si>
  <si>
    <t>3al04394x6171440l@dcc2.paypal.com</t>
  </si>
  <si>
    <t>Jane Ezell</t>
  </si>
  <si>
    <t>4VFHB-230426-I4XRG</t>
  </si>
  <si>
    <t>935716451C991753T</t>
  </si>
  <si>
    <t>2WV37666XE962722K</t>
  </si>
  <si>
    <t>0J70753360509552M</t>
  </si>
  <si>
    <t>design4now@aol.com</t>
  </si>
  <si>
    <t>Susan Broderick</t>
  </si>
  <si>
    <t>4VFHB-230426-Q7THJ</t>
  </si>
  <si>
    <t>39004755MY7720715</t>
  </si>
  <si>
    <t>2CT43842HK138242L</t>
  </si>
  <si>
    <t>9TW290258T489570N</t>
  </si>
  <si>
    <t>lrbaca10200@gmail.com</t>
  </si>
  <si>
    <t>Linda Baca</t>
  </si>
  <si>
    <t>4VFHB-230426-BJXN8</t>
  </si>
  <si>
    <t>1BL30338PL5508527</t>
  </si>
  <si>
    <t>2GG43243A1281480Y</t>
  </si>
  <si>
    <t>klboras@verizon.net</t>
  </si>
  <si>
    <t>Karen Boras</t>
  </si>
  <si>
    <t>4VFHB-230426-XHOK2</t>
  </si>
  <si>
    <t>8J4343514G0228916</t>
  </si>
  <si>
    <t>3P075317G1793894F</t>
  </si>
  <si>
    <t>2JX55475VJ3344321</t>
  </si>
  <si>
    <t>k5s4jnu9w9uqy@dcc2.paypal.com</t>
  </si>
  <si>
    <t>Victoria Vint</t>
  </si>
  <si>
    <t>4VFHB-230426-AFTUU</t>
  </si>
  <si>
    <t>05250257B1108022V</t>
  </si>
  <si>
    <t>95Y4100185785304U</t>
  </si>
  <si>
    <t>9N027300RL191910M</t>
  </si>
  <si>
    <t>darksalmon4@msn.com</t>
  </si>
  <si>
    <t>darcie salmon</t>
  </si>
  <si>
    <t>4VFHB-230426-W99G9</t>
  </si>
  <si>
    <t>7KM629858N185631M</t>
  </si>
  <si>
    <t>3gsepkymevbes@dcc2.paypal.com</t>
  </si>
  <si>
    <t>Cynthia A Malet</t>
  </si>
  <si>
    <t>4VFHB-230426-3NOLV</t>
  </si>
  <si>
    <t>1PT54874RR3795357</t>
  </si>
  <si>
    <t>6GL84203HY036791A</t>
  </si>
  <si>
    <t>5BM85464AG8626231</t>
  </si>
  <si>
    <t>1L9711155W395143N</t>
  </si>
  <si>
    <t>47q5mz7qevea6@dcc2.paypal.com</t>
  </si>
  <si>
    <t>4VFHB-230426-CAHY2</t>
  </si>
  <si>
    <t>03H82125RU644443W</t>
  </si>
  <si>
    <t>4UK4108532089212R</t>
  </si>
  <si>
    <t>bepup4rg45aln@dcc2.paypal.com</t>
  </si>
  <si>
    <t>LAURA</t>
  </si>
  <si>
    <t>4VFHB-230426-1XCKY</t>
  </si>
  <si>
    <t>7EC57868TB4971506</t>
  </si>
  <si>
    <t>8K932716WS549924F</t>
  </si>
  <si>
    <t>grammruby@aol.com</t>
  </si>
  <si>
    <t>ruby parrish</t>
  </si>
  <si>
    <t>4VFHB-230426-GESPK</t>
  </si>
  <si>
    <t>2P8605954M790292J</t>
  </si>
  <si>
    <t>suzyfanny@aol.com</t>
  </si>
  <si>
    <t>Suzanne Ruffner</t>
  </si>
  <si>
    <t>4VFHB-230426-NC9EL</t>
  </si>
  <si>
    <t>7FF467462K5738639</t>
  </si>
  <si>
    <t>9CY614503V1713541</t>
  </si>
  <si>
    <t>39Y88880K6231070S</t>
  </si>
  <si>
    <t>gzaplitny@cgeenergy.com</t>
  </si>
  <si>
    <t>Gary Zaplitny</t>
  </si>
  <si>
    <t>ICLGN-230426-KUNU0</t>
  </si>
  <si>
    <t>06V89995JB225310L</t>
  </si>
  <si>
    <t>8A829412JB3340229</t>
  </si>
  <si>
    <t>zf75ejgqn3y8q@dcc2.paypal.com</t>
  </si>
  <si>
    <t>Dianna Flaherty</t>
  </si>
  <si>
    <t>4VFHB-230426-V5GYB</t>
  </si>
  <si>
    <t>3NS98494EB324335L</t>
  </si>
  <si>
    <t>5DS19052NR130674F</t>
  </si>
  <si>
    <t>u8a8wy5qej3c8@dcc2.paypal.com</t>
  </si>
  <si>
    <t>Bethanne Lelievre</t>
  </si>
  <si>
    <t>4VFHB-230426-2J7X9</t>
  </si>
  <si>
    <t>735000983S0028905</t>
  </si>
  <si>
    <t>1J04108287543802P</t>
  </si>
  <si>
    <t>ya7q5slv2zjp6@dcc2.paypal.com</t>
  </si>
  <si>
    <t>Barbara J Palmer</t>
  </si>
  <si>
    <t>4VFHB-230426-X9TAY</t>
  </si>
  <si>
    <t>47A60259LD085950H</t>
  </si>
  <si>
    <t>1P434076G94100627</t>
  </si>
  <si>
    <t>kp5rv4pu2nnpa@dcc2.paypal.com</t>
  </si>
  <si>
    <t>Susan Sacchetti</t>
  </si>
  <si>
    <t>4VFHB-230426-T86U9</t>
  </si>
  <si>
    <t>6YS65289ML319502Y</t>
  </si>
  <si>
    <t>8NT87990UC420601M</t>
  </si>
  <si>
    <t>tinapfeiffer19@gmail.com</t>
  </si>
  <si>
    <t>Tina Pfeiffer</t>
  </si>
  <si>
    <t>4VFHB-230426-UKJKZ</t>
  </si>
  <si>
    <t>6YX5138699753051H</t>
  </si>
  <si>
    <t>05K73870SD889163C</t>
  </si>
  <si>
    <t>jay.oneill21@gmail.com</t>
  </si>
  <si>
    <t>Jay O'Neill</t>
  </si>
  <si>
    <t>4VFHB-230426-IRP1D</t>
  </si>
  <si>
    <t>0WB48189UU024584A</t>
  </si>
  <si>
    <t>2NA775085V353154Y</t>
  </si>
  <si>
    <t>k5yuwc2zh2qlu@dcc2.paypal.com</t>
  </si>
  <si>
    <t>Marcia Chamberlain</t>
  </si>
  <si>
    <t>4VFHB-230426-MTEN2</t>
  </si>
  <si>
    <t>49U13636CH6173632</t>
  </si>
  <si>
    <t>47738699PS186093E</t>
  </si>
  <si>
    <t>joytre38@att.net</t>
  </si>
  <si>
    <t>Joyce Tredinnick</t>
  </si>
  <si>
    <t>4VFHB-230426-X3THL</t>
  </si>
  <si>
    <t>187344387M2648001</t>
  </si>
  <si>
    <t>4TW43253RJ933403C</t>
  </si>
  <si>
    <t>7FG80140GU873400B</t>
  </si>
  <si>
    <t>3galgq88gg5f2@dcc2.paypal.com</t>
  </si>
  <si>
    <t>4VFHB-230426-DH5A0</t>
  </si>
  <si>
    <t>8NV60713W90396504</t>
  </si>
  <si>
    <t>78N464143C420073K</t>
  </si>
  <si>
    <t>7wr64j89p7m4e@dcc2.paypal.com</t>
  </si>
  <si>
    <t>Sherri Gazall</t>
  </si>
  <si>
    <t>4VFHB-230426-CV210</t>
  </si>
  <si>
    <t>0EW29468PE893361L</t>
  </si>
  <si>
    <t>37S05662FY9400244</t>
  </si>
  <si>
    <t>peterpschmidt1050@gmail.com</t>
  </si>
  <si>
    <t>Peter SCHMIDT</t>
  </si>
  <si>
    <t>4VFHB-230426-FP8Q6</t>
  </si>
  <si>
    <t>0KY24558EA8017945</t>
  </si>
  <si>
    <t>9YW69705DM658864A</t>
  </si>
  <si>
    <t>57058374ll5080530@dcc2.paypal.com</t>
  </si>
  <si>
    <t>Evalyn Fisher</t>
  </si>
  <si>
    <t>4VFHB-230426-2TXFJ</t>
  </si>
  <si>
    <t>2UC82526Y6776805T</t>
  </si>
  <si>
    <t>2TC75554MF950242F</t>
  </si>
  <si>
    <t>5J904392K4491111M</t>
  </si>
  <si>
    <t>wzqzrs34nlkac@dcc2.paypal.com</t>
  </si>
  <si>
    <t>Kim Stout</t>
  </si>
  <si>
    <t>4VFHB-230426-6GYFI</t>
  </si>
  <si>
    <t>9L335133UT718804N</t>
  </si>
  <si>
    <t>33J58172SR7957535</t>
  </si>
  <si>
    <t>91E99067WA996464S</t>
  </si>
  <si>
    <t>patricialsemko@gmail.com</t>
  </si>
  <si>
    <t>Sherrie McGuinness</t>
  </si>
  <si>
    <t>4VFHB-230426-YO0AW</t>
  </si>
  <si>
    <t>2JW363726B8252933</t>
  </si>
  <si>
    <t>gej3dxapqzl72@dcc2.paypal.com</t>
  </si>
  <si>
    <t>Elsaed H Elfallal</t>
  </si>
  <si>
    <t>9MOO0-230426-BB6BG</t>
  </si>
  <si>
    <t>8NR69545LF511333R</t>
  </si>
  <si>
    <t>3G128435TR5277137</t>
  </si>
  <si>
    <t>2BB857760N821424D</t>
  </si>
  <si>
    <t>412187706c422134w@dcc2.paypal.com</t>
  </si>
  <si>
    <t>Maggie Coschignano</t>
  </si>
  <si>
    <t>4VFHB-230426-L96ZL</t>
  </si>
  <si>
    <t>88B609962F4561402</t>
  </si>
  <si>
    <t>vhartttx@gmail.com</t>
  </si>
  <si>
    <t>Victoria Hartt</t>
  </si>
  <si>
    <t>4VFHB-230426-TV81Y</t>
  </si>
  <si>
    <t>6FP16321TE619803V</t>
  </si>
  <si>
    <t>6AY21126JY8967343</t>
  </si>
  <si>
    <t>8U151949UT2403036</t>
  </si>
  <si>
    <t>lxl3bfzyhdqaw@dcc2.paypal.com</t>
  </si>
  <si>
    <t>Gaylynn Sills</t>
  </si>
  <si>
    <t>4VFHB-230426-X3UW6</t>
  </si>
  <si>
    <t>4T363629EF925830L</t>
  </si>
  <si>
    <t>96492220c2233862t@dcc2.paypal.com</t>
  </si>
  <si>
    <t>Heidi Pagano</t>
  </si>
  <si>
    <t>4VFHB-230426-09T1T</t>
  </si>
  <si>
    <t>72R71772E6973094R</t>
  </si>
  <si>
    <t>8ER37628BW113500V</t>
  </si>
  <si>
    <t>0JH36841C0688392D</t>
  </si>
  <si>
    <t>kdnzas2c4xkun@dcc2.paypal.com</t>
  </si>
  <si>
    <t>Patricia Miller McCoy</t>
  </si>
  <si>
    <t>4VFHB-230426-NO0YI</t>
  </si>
  <si>
    <t>07A02492FN5919522</t>
  </si>
  <si>
    <t>e4y84ems8aeky@dcc2.paypal.com</t>
  </si>
  <si>
    <t>Vicki lemen</t>
  </si>
  <si>
    <t>4VFHB-230426-S41K5</t>
  </si>
  <si>
    <t>3A5395769P182405V</t>
  </si>
  <si>
    <t>9LL69258HC891104U</t>
  </si>
  <si>
    <t>54248637DD084332M</t>
  </si>
  <si>
    <t>v2gtxtutz4fpw@dcc2.paypal.com</t>
  </si>
  <si>
    <t>Cheryl Hancock</t>
  </si>
  <si>
    <t>4VFHB-230426-MX76X</t>
  </si>
  <si>
    <t>09N956678U940941U</t>
  </si>
  <si>
    <t>2BU93347P8173254N</t>
  </si>
  <si>
    <t>67595356C6004842V</t>
  </si>
  <si>
    <t>wkl6te23dtswj@dcc2.paypal.com</t>
  </si>
  <si>
    <t>Marylouise</t>
  </si>
  <si>
    <t>4VFHB-230426-6NZBI</t>
  </si>
  <si>
    <t>1R557304J4084250D</t>
  </si>
  <si>
    <t>bonnpe3@aol.com</t>
  </si>
  <si>
    <t>Bonnie Dean</t>
  </si>
  <si>
    <t>4VFHB-230426-FBSPP</t>
  </si>
  <si>
    <t>71L633466U441183G</t>
  </si>
  <si>
    <t>3YH67223DL875635K</t>
  </si>
  <si>
    <t>80U34838J12800234</t>
  </si>
  <si>
    <t>dghallenbeck@comcast.net</t>
  </si>
  <si>
    <t>Georgia Hallenbeck</t>
  </si>
  <si>
    <t>4VFHB-230426-EIVKF</t>
  </si>
  <si>
    <t>2TW39405PE8517251</t>
  </si>
  <si>
    <t>3B611173CS021235H</t>
  </si>
  <si>
    <t>9acdf5cmy6z9u@dcc2.paypal.com</t>
  </si>
  <si>
    <t>Marsha J Meyer</t>
  </si>
  <si>
    <t>4VFHB-230426-GI0QY</t>
  </si>
  <si>
    <t>0YF234248V803183T</t>
  </si>
  <si>
    <t>7TH438132F7972904</t>
  </si>
  <si>
    <t>3HR46321UP459584P</t>
  </si>
  <si>
    <t>77X51630TL334653J</t>
  </si>
  <si>
    <t>kjromness@aol.com</t>
  </si>
  <si>
    <t>Karen Romness</t>
  </si>
  <si>
    <t>PEC8B-230426-QF3GR</t>
  </si>
  <si>
    <t>52B72808V2882513E</t>
  </si>
  <si>
    <t>2DD17930Y0164973K</t>
  </si>
  <si>
    <t>uh863d7j2k42n@dcc2.paypal.com</t>
  </si>
  <si>
    <t>JoAnn H Buckley</t>
  </si>
  <si>
    <t>4VFHB-230426-B7B2W</t>
  </si>
  <si>
    <t>96019438XS2805735</t>
  </si>
  <si>
    <t>3T483339MH6781014</t>
  </si>
  <si>
    <t>bwhelms616@gmail.com</t>
  </si>
  <si>
    <t>Beverly Helms</t>
  </si>
  <si>
    <t>4VFHB-230426-Z05IG</t>
  </si>
  <si>
    <t>1RA85575U99708702</t>
  </si>
  <si>
    <t>1WX2797543069173W</t>
  </si>
  <si>
    <t>daf7vymxa8mxl@dcc2.paypal.com</t>
  </si>
  <si>
    <t>Katherine Irizarry</t>
  </si>
  <si>
    <t>4VFHB-230426-ODNYZ</t>
  </si>
  <si>
    <t>6SC87869VR672550Y</t>
  </si>
  <si>
    <t>1M763026BU4200645</t>
  </si>
  <si>
    <t>8MK490864X272270U</t>
  </si>
  <si>
    <t>67478821J5322783C</t>
  </si>
  <si>
    <t>r4qeblr3j2ak6@dcc2.paypal.com</t>
  </si>
  <si>
    <t>Harriet McCoy</t>
  </si>
  <si>
    <t>4VFHB-230426-LPH7F</t>
  </si>
  <si>
    <t>68F50654GX4407158</t>
  </si>
  <si>
    <t>9D062708JB8489611</t>
  </si>
  <si>
    <t>xhjsgg2d8nqda@dcc2.paypal.com</t>
  </si>
  <si>
    <t>Beth Baisden</t>
  </si>
  <si>
    <t>4VFHB-230426-F6AFW</t>
  </si>
  <si>
    <t>6KN18690L71620825</t>
  </si>
  <si>
    <t>8JD247101Y009423N</t>
  </si>
  <si>
    <t>6RF18985FR9201352</t>
  </si>
  <si>
    <t>58v3078824293020l@dcc2.paypal.com</t>
  </si>
  <si>
    <t>Mary HammersPierce</t>
  </si>
  <si>
    <t>4VFHB-230426-AIJ4T</t>
  </si>
  <si>
    <t>62G72835WT631405U</t>
  </si>
  <si>
    <t>09G8993417879351J</t>
  </si>
  <si>
    <t>elh25kvpnct8y@dcc2.paypal.com</t>
  </si>
  <si>
    <t>4VFHB-230426-MT7B3</t>
  </si>
  <si>
    <t>3DV91378NP654872G</t>
  </si>
  <si>
    <t>0mp45127f01517453@dcc2.paypal.com</t>
  </si>
  <si>
    <t>Lynn Burns</t>
  </si>
  <si>
    <t>4VFHB-230426-QCEG6</t>
  </si>
  <si>
    <t>40U74662M95347412</t>
  </si>
  <si>
    <t>7rza24dxcw3a4@dcc2.paypal.com</t>
  </si>
  <si>
    <t>4VFHB-230426-5F3PW</t>
  </si>
  <si>
    <t>5RM394607L285443G</t>
  </si>
  <si>
    <t>9KH24386CY8948153</t>
  </si>
  <si>
    <t>9LU614510S218012S</t>
  </si>
  <si>
    <t>25Y306679M703092P</t>
  </si>
  <si>
    <t>2LG92401346342059</t>
  </si>
  <si>
    <t>5SH97864PM887854T</t>
  </si>
  <si>
    <t>77327085699374208</t>
  </si>
  <si>
    <t>8YU59660XH1281934</t>
  </si>
  <si>
    <t>88hnurtc9zmle@dcc2.paypal.com</t>
  </si>
  <si>
    <t>Deirdre Giannoccora</t>
  </si>
  <si>
    <t>4VFHB-230426-GXJ7B</t>
  </si>
  <si>
    <t>3FA29052T8443992K</t>
  </si>
  <si>
    <t>0T449119HP349962S</t>
  </si>
  <si>
    <t>6XU93575EG105173S</t>
  </si>
  <si>
    <t>cwhilliard@sbcglobal.net</t>
  </si>
  <si>
    <t>ALAN HORVATH</t>
  </si>
  <si>
    <t>4VFHB-230426-UIG40</t>
  </si>
  <si>
    <t>2CE59887VE515230U</t>
  </si>
  <si>
    <t>3MU46029NB528904W</t>
  </si>
  <si>
    <t>knealon21@comcast.net</t>
  </si>
  <si>
    <t>Kat Orlando</t>
  </si>
  <si>
    <t>4VFHB-230426-D8ZKT</t>
  </si>
  <si>
    <t>34N59557LM1328006</t>
  </si>
  <si>
    <t>5LA09285AH0584407</t>
  </si>
  <si>
    <t>4WF53070ET993490J</t>
  </si>
  <si>
    <t>fq7388ukkb3by@dcc2.paypal.com</t>
  </si>
  <si>
    <t>4VFHB-230426-ADO9B</t>
  </si>
  <si>
    <t>5U77406582709960M</t>
  </si>
  <si>
    <t>7XC88619YE910011G</t>
  </si>
  <si>
    <t>3E561695WA467550N</t>
  </si>
  <si>
    <t>hildy48@yahoo.com</t>
  </si>
  <si>
    <t>Hilda Williams</t>
  </si>
  <si>
    <t>4VFHB-230426-9ID57</t>
  </si>
  <si>
    <t>5SB43129JF3270705</t>
  </si>
  <si>
    <t>8X90283838284730X</t>
  </si>
  <si>
    <t>cty5x3dpk6646@dcc2.paypal.com</t>
  </si>
  <si>
    <t>8N4XG-230426-7JTF2</t>
  </si>
  <si>
    <t>3T985430E7694181N</t>
  </si>
  <si>
    <t>0tw056590m9027900@dcc.paypal.com</t>
  </si>
  <si>
    <t>Kathleen Dunlap</t>
  </si>
  <si>
    <t>4VFHB-230426-MH63J</t>
  </si>
  <si>
    <t>4PK80812YE502820E</t>
  </si>
  <si>
    <t>4NG396440R0869357</t>
  </si>
  <si>
    <t>1VF00638FB8576208</t>
  </si>
  <si>
    <t>10713486AY398542N</t>
  </si>
  <si>
    <t>64825081181439604</t>
  </si>
  <si>
    <t>53R95584WE884050M</t>
  </si>
  <si>
    <t>lj52vn4cyvlm8@dcc2.paypal.com</t>
  </si>
  <si>
    <t>James Bustin</t>
  </si>
  <si>
    <t>4VFHB-230426-8MZT2</t>
  </si>
  <si>
    <t>9VG241096L751805R</t>
  </si>
  <si>
    <t>2EX61625L12067923</t>
  </si>
  <si>
    <t>kconcidine@yahoo.com</t>
  </si>
  <si>
    <t>Kathleen Concidine</t>
  </si>
  <si>
    <t>4VFHB-230426-AJ90N</t>
  </si>
  <si>
    <t>78S69887S3284800X</t>
  </si>
  <si>
    <t>97F815864W605225A</t>
  </si>
  <si>
    <t>ghayes6589@gmail.com</t>
  </si>
  <si>
    <t>Grace Hayes</t>
  </si>
  <si>
    <t>4VFHB-230426-8AT1U</t>
  </si>
  <si>
    <t>30S52482YK221893M</t>
  </si>
  <si>
    <t>4E058933JP552432T</t>
  </si>
  <si>
    <t>a9sn6t97mgpxa@dcc2.paypal.com</t>
  </si>
  <si>
    <t>Dorothy E Murphy</t>
  </si>
  <si>
    <t>4VFHB-230426-BVLVV</t>
  </si>
  <si>
    <t>35Y19602WL248610P</t>
  </si>
  <si>
    <t>93N29713UV197305A</t>
  </si>
  <si>
    <t>4rf49954pw350761u@dcc2.paypal.com</t>
  </si>
  <si>
    <t>Janice Polinder</t>
  </si>
  <si>
    <t>4VFHB-230426-VA5U9</t>
  </si>
  <si>
    <t>36A33211PC7849808</t>
  </si>
  <si>
    <t>dwsgypsyhorses@icloud.com</t>
  </si>
  <si>
    <t>Lee Ann Kagy</t>
  </si>
  <si>
    <t>4VFHB-230426-65XYF</t>
  </si>
  <si>
    <t>6RY82449XD492421F</t>
  </si>
  <si>
    <t>3U493225RW9890923</t>
  </si>
  <si>
    <t>12R07089SV509005J</t>
  </si>
  <si>
    <t>3d28nuveaujyu@dcc2.paypal.com</t>
  </si>
  <si>
    <t>Bonnie Q Royal</t>
  </si>
  <si>
    <t>4VFHB-230426-UVWI7</t>
  </si>
  <si>
    <t>01B12670YU003850H</t>
  </si>
  <si>
    <t>0WE26761XD061882W</t>
  </si>
  <si>
    <t>wur5bdsmduuws@dcc2.paypal.com</t>
  </si>
  <si>
    <t>Therese Woody</t>
  </si>
  <si>
    <t>4VFHB-230426-EOP51</t>
  </si>
  <si>
    <t>0MM989694D102143X</t>
  </si>
  <si>
    <t>3ST53105RB6290058</t>
  </si>
  <si>
    <t>7GX99976S37938400</t>
  </si>
  <si>
    <t>27V9507472317594V</t>
  </si>
  <si>
    <t>4mafahltqmnu4@dcc2.paypal.com</t>
  </si>
  <si>
    <t>Janice Pedersen</t>
  </si>
  <si>
    <t>4VFHB-230426-8F0I4</t>
  </si>
  <si>
    <t>2P3692848A5963100</t>
  </si>
  <si>
    <t>3D436337SF6297122</t>
  </si>
  <si>
    <t>55vk25jyqhg4n@dcc2.paypal.com</t>
  </si>
  <si>
    <t>Susan M Kohrt</t>
  </si>
  <si>
    <t>4VFHB-230426-XJPV0</t>
  </si>
  <si>
    <t>6XK18322V1371192T</t>
  </si>
  <si>
    <t>130265301B473022E</t>
  </si>
  <si>
    <t>19K440637P938025A</t>
  </si>
  <si>
    <t>c4spcpftmqyt4@dcc2.paypal.com</t>
  </si>
  <si>
    <t>Susan C waddle</t>
  </si>
  <si>
    <t>4VFHB-230426-I2YVH</t>
  </si>
  <si>
    <t>2KU402955N6826814</t>
  </si>
  <si>
    <t>80N14925T4794473F</t>
  </si>
  <si>
    <t>debbiesmitty2011@gmail.com</t>
  </si>
  <si>
    <t>Debra E Smitty</t>
  </si>
  <si>
    <t>4VFHB-230426-O72P0</t>
  </si>
  <si>
    <t>5WM5880089043305G</t>
  </si>
  <si>
    <t>90366219V8444494X</t>
  </si>
  <si>
    <t>tlbalsam@verizon.net</t>
  </si>
  <si>
    <t>Marc Balsam</t>
  </si>
  <si>
    <t>4VFHB-230426-43Q6R</t>
  </si>
  <si>
    <t>2KE321832K956923W</t>
  </si>
  <si>
    <t>14K56191CG2670821</t>
  </si>
  <si>
    <t>cmosbaugh@outlook.com</t>
  </si>
  <si>
    <t>Connie Mosbaugh</t>
  </si>
  <si>
    <t>4VFHB-230426-3N03S</t>
  </si>
  <si>
    <t>7EF05800SW257541B</t>
  </si>
  <si>
    <t>0H5534960W7512826</t>
  </si>
  <si>
    <t>jpandmp@email.msn.com</t>
  </si>
  <si>
    <t>Melissa Payne</t>
  </si>
  <si>
    <t>4VFHB-230426-OGEIT</t>
  </si>
  <si>
    <t>2VJ41466WG065682T</t>
  </si>
  <si>
    <t>9SJ857460V0383421</t>
  </si>
  <si>
    <t>5HR51855JA577024S</t>
  </si>
  <si>
    <t>knockout1020@gmail.com</t>
  </si>
  <si>
    <t>Kathleen Maggio</t>
  </si>
  <si>
    <t>ICLGN-230426-AV9ZY</t>
  </si>
  <si>
    <t>70084809G4291670P</t>
  </si>
  <si>
    <t>nmf2w3fwm7vje@dcc2.paypal.com</t>
  </si>
  <si>
    <t>jill kapala</t>
  </si>
  <si>
    <t>4VFHB-230426-UJYZ8</t>
  </si>
  <si>
    <t>57632804UU718881G</t>
  </si>
  <si>
    <t>0TV35155FG660264V</t>
  </si>
  <si>
    <t>4XK82147915743424</t>
  </si>
  <si>
    <t>l7l23kjqcg432@dcc2.paypal.com</t>
  </si>
  <si>
    <t>Rita J Neuenschwander</t>
  </si>
  <si>
    <t>4VFHB-230426-12X9W</t>
  </si>
  <si>
    <t>0MR57827KJ9841324</t>
  </si>
  <si>
    <t>2X027577VK544511D</t>
  </si>
  <si>
    <t>dburnsed7061@gmail.com</t>
  </si>
  <si>
    <t>Donna Burnsed</t>
  </si>
  <si>
    <t>4VFHB-230426-9ATGJ</t>
  </si>
  <si>
    <t>2B952846S64856010</t>
  </si>
  <si>
    <t>xmm8c637z3492@dcc2.paypal.com</t>
  </si>
  <si>
    <t>Dorothy Soucie</t>
  </si>
  <si>
    <t>4VFHB-230426-RFK56</t>
  </si>
  <si>
    <t>6FM30616M0583233D</t>
  </si>
  <si>
    <t>97V850140C8173740</t>
  </si>
  <si>
    <t>13129636TW661543S</t>
  </si>
  <si>
    <t>5E436695XH477331Y</t>
  </si>
  <si>
    <t>8w5vke8m6egma@dcc2.paypal.com</t>
  </si>
  <si>
    <t>Mary Elena Sniezek</t>
  </si>
  <si>
    <t>4VFHB-230426-BGD1H</t>
  </si>
  <si>
    <t>5KH82157UA242045K</t>
  </si>
  <si>
    <t>5VU09794YG999334P</t>
  </si>
  <si>
    <t>4jz44r9tfv2pc@dcc2.paypal.com</t>
  </si>
  <si>
    <t>Joan Ball</t>
  </si>
  <si>
    <t>4VFHB-230426-NM5CR</t>
  </si>
  <si>
    <t>88X95908X32807929</t>
  </si>
  <si>
    <t>13S237635G636692C</t>
  </si>
  <si>
    <t>7x06045662258493e@dcc2.paypal.com</t>
  </si>
  <si>
    <t>4VFHB-230426-QMY4I</t>
  </si>
  <si>
    <t>62L62387SH951321P</t>
  </si>
  <si>
    <t>1S726023S79678247</t>
  </si>
  <si>
    <t>0W497568UT700511N</t>
  </si>
  <si>
    <t>saramgarcia@bellsouth.net</t>
  </si>
  <si>
    <t>Sara Garcia</t>
  </si>
  <si>
    <t>PEC8B-230426-P9SOP</t>
  </si>
  <si>
    <t>5U711011H4556380B</t>
  </si>
  <si>
    <t>3EA77503L9239010A</t>
  </si>
  <si>
    <t>nanhart.msh@gmail.com</t>
  </si>
  <si>
    <t>Nancy Hart</t>
  </si>
  <si>
    <t>4VFHB-230426-1KXO3</t>
  </si>
  <si>
    <t>6UB314897W809992D</t>
  </si>
  <si>
    <t>4WJ52946VN9809043</t>
  </si>
  <si>
    <t>qq9xlns85se34@dcc2.paypal.com</t>
  </si>
  <si>
    <t>4VFHB-230426-Y7GJZ</t>
  </si>
  <si>
    <t>28062654BN241791G</t>
  </si>
  <si>
    <t>38T358061M2787519</t>
  </si>
  <si>
    <t>teresalay1956@gmail.com</t>
  </si>
  <si>
    <t>Teresa Lay</t>
  </si>
  <si>
    <t>4VFHB-230426-PGHA3</t>
  </si>
  <si>
    <t>8CC92674WC4404130</t>
  </si>
  <si>
    <t>5HF89141EY430012E</t>
  </si>
  <si>
    <t>windynestor@aol.com</t>
  </si>
  <si>
    <t>Gale Nestor</t>
  </si>
  <si>
    <t>4VFHB-230426-LX37A</t>
  </si>
  <si>
    <t>25R55095N7620874D</t>
  </si>
  <si>
    <t>33J56685RM8357542</t>
  </si>
  <si>
    <t>1U4900625W0971010</t>
  </si>
  <si>
    <t>39129707TX972072N</t>
  </si>
  <si>
    <t>43910854JN7221217</t>
  </si>
  <si>
    <t>3DF795249S466582B</t>
  </si>
  <si>
    <t>1YW71364HJ6525200</t>
  </si>
  <si>
    <t>387536170P419051S</t>
  </si>
  <si>
    <t>2U134354RA2085646</t>
  </si>
  <si>
    <t>0G024309382699400</t>
  </si>
  <si>
    <t>5RB4178596775864H</t>
  </si>
  <si>
    <t>04P933058S4592203</t>
  </si>
  <si>
    <t>vsmvd96huca7u@dcc2.paypal.com</t>
  </si>
  <si>
    <t>Patricia Wruazabal</t>
  </si>
  <si>
    <t>4VFHB-230426-62RZP</t>
  </si>
  <si>
    <t>98C82060FJ214524U</t>
  </si>
  <si>
    <t>69D64015M4435504H</t>
  </si>
  <si>
    <t>15K60303LT094914J</t>
  </si>
  <si>
    <t>af24562wrve3q@dcc2.paypal.com</t>
  </si>
  <si>
    <t>Carol Taylor</t>
  </si>
  <si>
    <t>4VFHB-230426-LRBFD</t>
  </si>
  <si>
    <t>41U725442S795453H</t>
  </si>
  <si>
    <t>6DB67766C6917825B</t>
  </si>
  <si>
    <t>8c2baqhc3lyee@dcc2.paypal.com</t>
  </si>
  <si>
    <t>Theresa Kaup</t>
  </si>
  <si>
    <t>4VFHB-230426-EDEZJ</t>
  </si>
  <si>
    <t>54729908H7953524N</t>
  </si>
  <si>
    <t>36B0778907418530W</t>
  </si>
  <si>
    <t>9AA17337X5237125V</t>
  </si>
  <si>
    <t>stevecataro@gmail.com</t>
  </si>
  <si>
    <t>stephen cataro</t>
  </si>
  <si>
    <t>ICLGN-230426-IA70W</t>
  </si>
  <si>
    <t>0W5914190V221830T</t>
  </si>
  <si>
    <t>7048044895962062C</t>
  </si>
  <si>
    <t>3HN77927LS1117158</t>
  </si>
  <si>
    <t>5G974579DT478151D</t>
  </si>
  <si>
    <t>nkemeedeogu@yahoo.com</t>
  </si>
  <si>
    <t>Nkem Edeogu</t>
  </si>
  <si>
    <t>ICLGN-230426-JXVMP</t>
  </si>
  <si>
    <t>4C039864MU792253C</t>
  </si>
  <si>
    <t>87B52401JE929443P</t>
  </si>
  <si>
    <t>auztxvcdtm6m2@dcc2.paypal.com</t>
  </si>
  <si>
    <t>Alice Hill Smith</t>
  </si>
  <si>
    <t>4VFHB-230426-X9FEU</t>
  </si>
  <si>
    <t>0E635806LR296610D</t>
  </si>
  <si>
    <t>86R91685U97889413</t>
  </si>
  <si>
    <t>schondaharris7@gmail.com</t>
  </si>
  <si>
    <t>Schonda Harris</t>
  </si>
  <si>
    <t>PEC8B-230426-A7FI9</t>
  </si>
  <si>
    <t>2DD14814SH150881G</t>
  </si>
  <si>
    <t>74G28854BV256854F</t>
  </si>
  <si>
    <t>9VU71490S76609636</t>
  </si>
  <si>
    <t>8GE15947VS249463N</t>
  </si>
  <si>
    <t>9EF08162M9428915C</t>
  </si>
  <si>
    <t>3U616744CY9046637</t>
  </si>
  <si>
    <t>8N4XG-230426-37DGA</t>
  </si>
  <si>
    <t>883380610M6291002</t>
  </si>
  <si>
    <t>3J039796KH557341J</t>
  </si>
  <si>
    <t>9JF74875JH653452J</t>
  </si>
  <si>
    <t>0BC00823TC378901V</t>
  </si>
  <si>
    <t>8B4453925C4521624</t>
  </si>
  <si>
    <t>74H02927WX072005U</t>
  </si>
  <si>
    <t>kmc3607@gmail.com</t>
  </si>
  <si>
    <t>Kelly Conway</t>
  </si>
  <si>
    <t>4VFHB-230426-2UTTR</t>
  </si>
  <si>
    <t>5SW33378UH7853612</t>
  </si>
  <si>
    <t>8FE26670LK8660922</t>
  </si>
  <si>
    <t>77V98578LY390413C</t>
  </si>
  <si>
    <t>kathy.carthon@outlook.com</t>
  </si>
  <si>
    <t>Kathy Carthon</t>
  </si>
  <si>
    <t>PEC8B-230426-PQK9I</t>
  </si>
  <si>
    <t>28L24277MF599880W</t>
  </si>
  <si>
    <t>77U111547T271583X</t>
  </si>
  <si>
    <t>cjteevin@comcast.net</t>
  </si>
  <si>
    <t>carolyn teevin</t>
  </si>
  <si>
    <t>4VFHB-230426-5QFPH</t>
  </si>
  <si>
    <t>347389242P0717213</t>
  </si>
  <si>
    <t>85243728T9733053V</t>
  </si>
  <si>
    <t>8j796qp8a346n@dcc2.paypal.com</t>
  </si>
  <si>
    <t>Tracy prewit</t>
  </si>
  <si>
    <t>4VFHB-230426-C530Q</t>
  </si>
  <si>
    <t>6HT40261T7291970A</t>
  </si>
  <si>
    <t>0AJ61811XC526845M</t>
  </si>
  <si>
    <t>gerri0318@yahoo.com</t>
  </si>
  <si>
    <t>Gerri Rackers</t>
  </si>
  <si>
    <t>4VFHB-230426-90753</t>
  </si>
  <si>
    <t>2BS59392ED0353419</t>
  </si>
  <si>
    <t>58U99196CN149650S</t>
  </si>
  <si>
    <t>2TN04287T9847523H</t>
  </si>
  <si>
    <t>5P841502RS9174158</t>
  </si>
  <si>
    <t>0F547173A39608017</t>
  </si>
  <si>
    <t>0UU62202M7861410J</t>
  </si>
  <si>
    <t>692143763W7461241</t>
  </si>
  <si>
    <t>janharvey95@yahoo.com</t>
  </si>
  <si>
    <t>Janet Harvey</t>
  </si>
  <si>
    <t>4VFHB-230426-T2PXX</t>
  </si>
  <si>
    <t>6W713721R9785924E</t>
  </si>
  <si>
    <t>8V7588865L752162H</t>
  </si>
  <si>
    <t>742akhpu8cn9l@dcc2.paypal.com</t>
  </si>
  <si>
    <t>Marilyn Armstrong</t>
  </si>
  <si>
    <t>9MOO0-230426-MJVW6</t>
  </si>
  <si>
    <t>9TJ28621F0172351P</t>
  </si>
  <si>
    <t>1XV10217RH3789141</t>
  </si>
  <si>
    <t>45V83173RM271971D</t>
  </si>
  <si>
    <t>028855195F970904S</t>
  </si>
  <si>
    <t>randakahale33@icloud.com</t>
  </si>
  <si>
    <t>Randa Tawaklna</t>
  </si>
  <si>
    <t>ICLGN-230426-FDPCF</t>
  </si>
  <si>
    <t>75F55255WL0213848</t>
  </si>
  <si>
    <t>0GN50659LE124780X</t>
  </si>
  <si>
    <t>mmatherly1@icloud.com</t>
  </si>
  <si>
    <t>Mary Anne Matherly</t>
  </si>
  <si>
    <t>4VFHB-230426-FX9X7</t>
  </si>
  <si>
    <t>8PU68276HN566540G</t>
  </si>
  <si>
    <t>06419737NR566240L</t>
  </si>
  <si>
    <t>87T77178M4000235F</t>
  </si>
  <si>
    <t>trgarza@gmail.com</t>
  </si>
  <si>
    <t>Thomas Garza</t>
  </si>
  <si>
    <t>PEC8B-230426-12V46</t>
  </si>
  <si>
    <t>5E995981F84715221</t>
  </si>
  <si>
    <t>7NM12143TJ144832W</t>
  </si>
  <si>
    <t>janetkw1941@yahoo.com</t>
  </si>
  <si>
    <t>Janet K Wright</t>
  </si>
  <si>
    <t>4VFHB-230426-ED8TI</t>
  </si>
  <si>
    <t>2RM75536EJ9645523</t>
  </si>
  <si>
    <t>42820158NE888812S</t>
  </si>
  <si>
    <t>4h9dap9pymhrg@dcc2.paypal.com</t>
  </si>
  <si>
    <t>Ronald Cooper</t>
  </si>
  <si>
    <t>8N4XG-230426-7ML66</t>
  </si>
  <si>
    <t>24W91507S46463514</t>
  </si>
  <si>
    <t>56Y08206VG642354K</t>
  </si>
  <si>
    <t>tityesperanza@yahoo.com</t>
  </si>
  <si>
    <t>evelyn rivera</t>
  </si>
  <si>
    <t>ICLGN-230426-QX40E</t>
  </si>
  <si>
    <t>9SX34606K9631791H</t>
  </si>
  <si>
    <t>663215379N4675220</t>
  </si>
  <si>
    <t>8T968123VG7617620</t>
  </si>
  <si>
    <t>napct@yahoo.com</t>
  </si>
  <si>
    <t>Kimberley Dean</t>
  </si>
  <si>
    <t>4VFHB-230426-FQX8D</t>
  </si>
  <si>
    <t>06G33789KA4576815</t>
  </si>
  <si>
    <t>3RE0743578556371M</t>
  </si>
  <si>
    <t>3UR09727TM2831457</t>
  </si>
  <si>
    <t>pleblanc2395@yahoo.com</t>
  </si>
  <si>
    <t>Patricia LeBlanc</t>
  </si>
  <si>
    <t>4VFHB-230426-WKV70</t>
  </si>
  <si>
    <t>1LJ35266CW878525C</t>
  </si>
  <si>
    <t>63R99129DG272192P</t>
  </si>
  <si>
    <t>5TE88029HC9241145</t>
  </si>
  <si>
    <t>2MM99978JC960805U</t>
  </si>
  <si>
    <t>7SY32915D68863113</t>
  </si>
  <si>
    <t>macisirman@gmail.com</t>
  </si>
  <si>
    <t>Iryna Sirman</t>
  </si>
  <si>
    <t>PEC8B-230426-36SRA</t>
  </si>
  <si>
    <t>5UF426404X763842E</t>
  </si>
  <si>
    <t>69L067576A6979247</t>
  </si>
  <si>
    <t>lggalyd6w74c4@dcc2.paypal.com</t>
  </si>
  <si>
    <t>RICHARD S TRAWINSKI</t>
  </si>
  <si>
    <t>ICLGN-230426-9RJ0K</t>
  </si>
  <si>
    <t>2B570745164803919</t>
  </si>
  <si>
    <t>3l4cg5st9tfk4@dcc2.paypal.com</t>
  </si>
  <si>
    <t>Carolyn Braun</t>
  </si>
  <si>
    <t>4VFHB-230426-7QQF0</t>
  </si>
  <si>
    <t>1A489012HY5061334</t>
  </si>
  <si>
    <t>2Y80684748790960S</t>
  </si>
  <si>
    <t>3TL760280M256430V</t>
  </si>
  <si>
    <t>3EH76512M7571870J</t>
  </si>
  <si>
    <t>43V98639928786546</t>
  </si>
  <si>
    <t>9MOO0-230426-FSN56</t>
  </si>
  <si>
    <t>0U9348142D419525T</t>
  </si>
  <si>
    <t>052744121X4700947</t>
  </si>
  <si>
    <t>yl422y6v65mfy@dcc2.paypal.com</t>
  </si>
  <si>
    <t>Annette Kendle</t>
  </si>
  <si>
    <t>4VFHB-230426-KOUGC</t>
  </si>
  <si>
    <t>5RY85437R36407221</t>
  </si>
  <si>
    <t>1GW95734FC892800S</t>
  </si>
  <si>
    <t>sobackd@yahoo.com</t>
  </si>
  <si>
    <t>Debra Soback</t>
  </si>
  <si>
    <t>4VFHB-230426-KXOCG</t>
  </si>
  <si>
    <t>7KL123953G704591R</t>
  </si>
  <si>
    <t>7JV552398M7270847</t>
  </si>
  <si>
    <t>4A89171018280180R</t>
  </si>
  <si>
    <t>2AY07430H6488190E</t>
  </si>
  <si>
    <t>9MJ866411P522834L</t>
  </si>
  <si>
    <t>8AR588276Y846120W</t>
  </si>
  <si>
    <t>4BP4250765288481H</t>
  </si>
  <si>
    <t>0UE955370K0240935</t>
  </si>
  <si>
    <t>62Y34529WK881024T</t>
  </si>
  <si>
    <t>9c353419pf3643103@dcc2.paypal.com</t>
  </si>
  <si>
    <t>Sheri C Fadley</t>
  </si>
  <si>
    <t>ICLGN-230426-ZFQC2</t>
  </si>
  <si>
    <t>92V34649TE018034D</t>
  </si>
  <si>
    <t>05L837701M436992B</t>
  </si>
  <si>
    <t>paolagensollen64@gmail.com</t>
  </si>
  <si>
    <t>Paola Gensollen</t>
  </si>
  <si>
    <t>PEC8B-230426-MQYNL</t>
  </si>
  <si>
    <t>93R45579V6255250N</t>
  </si>
  <si>
    <t>8SD033196C8320318</t>
  </si>
  <si>
    <t>5B4632288S3322924</t>
  </si>
  <si>
    <t>91018022VS9782358</t>
  </si>
  <si>
    <t>egd77@aol.com</t>
  </si>
  <si>
    <t>Eunice Arellano</t>
  </si>
  <si>
    <t>PEC8B-230426-6ENIV</t>
  </si>
  <si>
    <t>8TS8616563338133C</t>
  </si>
  <si>
    <t>96B96180H9626530N</t>
  </si>
  <si>
    <t>9845xc6cn4w9y@dcc2.paypal.com</t>
  </si>
  <si>
    <t>Karen Sawyer</t>
  </si>
  <si>
    <t>4VFHB-230426-DFHVQ</t>
  </si>
  <si>
    <t>98945889UC160322K</t>
  </si>
  <si>
    <t>be9ec3chthpwg@dcc2.paypal.com</t>
  </si>
  <si>
    <t>James Sexton</t>
  </si>
  <si>
    <t>4VFHB-230426-D81RQ</t>
  </si>
  <si>
    <t>6SF1738935254434K</t>
  </si>
  <si>
    <t>7CJ88705787302204</t>
  </si>
  <si>
    <t>22N17569X31657405</t>
  </si>
  <si>
    <t>2L999613AG8860151</t>
  </si>
  <si>
    <t>xkdf9evtlatna@dcc2.paypal.com</t>
  </si>
  <si>
    <t>Diana Funk</t>
  </si>
  <si>
    <t>ZAAIC-230426-N7CHJ</t>
  </si>
  <si>
    <t>2SA57037YU724960G</t>
  </si>
  <si>
    <t>90H18415P9822130V</t>
  </si>
  <si>
    <t>f84d2cgxgj8jc@dcc2.paypal.com</t>
  </si>
  <si>
    <t>Okerree Jackson</t>
  </si>
  <si>
    <t>PEC8B-230426-5DJMQ</t>
  </si>
  <si>
    <t>101323338Y348853A</t>
  </si>
  <si>
    <t>alucybares@hotmail.com</t>
  </si>
  <si>
    <t>Audrey Bares</t>
  </si>
  <si>
    <t>4VFHB-230426-02J8D</t>
  </si>
  <si>
    <t>37U54849U63684645</t>
  </si>
  <si>
    <t>9UG90089EG4265533</t>
  </si>
  <si>
    <t>24479080SU753063E</t>
  </si>
  <si>
    <t>27B441675Y571191F</t>
  </si>
  <si>
    <t>ajtiger@earthlink.net</t>
  </si>
  <si>
    <t>4VFHB-230426-62ZMM</t>
  </si>
  <si>
    <t>2Y842658PB5160524</t>
  </si>
  <si>
    <t>6VF34990NM973264C</t>
  </si>
  <si>
    <t>2PX43256VT761484J</t>
  </si>
  <si>
    <t>fisherconnielynn@gmail.com</t>
  </si>
  <si>
    <t>4VFHB-230426-Y62PT</t>
  </si>
  <si>
    <t>1PB82818RJ418052W</t>
  </si>
  <si>
    <t>408818478C6578249</t>
  </si>
  <si>
    <t>6PC22258GV0232818</t>
  </si>
  <si>
    <t>e57cne6lkvlmj@dcc2.paypal.com</t>
  </si>
  <si>
    <t>Cecilia Vega-Machado</t>
  </si>
  <si>
    <t>4VFHB-230426-R5FTV</t>
  </si>
  <si>
    <t>0PE768626D366940E</t>
  </si>
  <si>
    <t>6WX048909G375202S</t>
  </si>
  <si>
    <t>seander57@yahoo.com</t>
  </si>
  <si>
    <t>Susan Anderson</t>
  </si>
  <si>
    <t>4VFHB-230426-X26TP</t>
  </si>
  <si>
    <t>8RT47917RJ424154E</t>
  </si>
  <si>
    <t>jlsteele53@gmail.com</t>
  </si>
  <si>
    <t>Judy Steele</t>
  </si>
  <si>
    <t>4VFHB-230426-0RR78</t>
  </si>
  <si>
    <t>5UT34777JA2628435</t>
  </si>
  <si>
    <t>6C717203LX160394T</t>
  </si>
  <si>
    <t>62D2131128339021L</t>
  </si>
  <si>
    <t>hxmm3c3w2w4e2@dcc2.paypal.com</t>
  </si>
  <si>
    <t>ICLGN-230426-TAXAY</t>
  </si>
  <si>
    <t>5C953985WP716970S</t>
  </si>
  <si>
    <t>8PC983272N775803W</t>
  </si>
  <si>
    <t>k165eatonplace@aol.com</t>
  </si>
  <si>
    <t>Kenneth Whittaker</t>
  </si>
  <si>
    <t>4VFHB-230426-LG5M8</t>
  </si>
  <si>
    <t>5BH021966F5995133</t>
  </si>
  <si>
    <t>natalienemec@comcast.net</t>
  </si>
  <si>
    <t>Natalie Nemec</t>
  </si>
  <si>
    <t>4VFHB-230426-2YQ00</t>
  </si>
  <si>
    <t>4SV042523L0256125</t>
  </si>
  <si>
    <t>l46qg3r3fkbxg@dcc2.paypal.com</t>
  </si>
  <si>
    <t>Jayne Somers</t>
  </si>
  <si>
    <t>4VFHB-230426-NEICM</t>
  </si>
  <si>
    <t>06M07866KK632010G</t>
  </si>
  <si>
    <t>7LX75992WW192463L</t>
  </si>
  <si>
    <t>45V55456D5518724B</t>
  </si>
  <si>
    <t>2L881585SR561952C</t>
  </si>
  <si>
    <t>sharonjobes@hotmail.com</t>
  </si>
  <si>
    <t>Sharon Jobes</t>
  </si>
  <si>
    <t>4VFHB-230426-X9LEM</t>
  </si>
  <si>
    <t>9VB31179SL780843H</t>
  </si>
  <si>
    <t>63977033CS278224Y</t>
  </si>
  <si>
    <t>6jaw5gx7spmg8@dcc2.paypal.com</t>
  </si>
  <si>
    <t>Sherry D Kelly</t>
  </si>
  <si>
    <t>4VFHB-230426-EVJ9M</t>
  </si>
  <si>
    <t>44202683TX4008000</t>
  </si>
  <si>
    <t>12S635895F166103W</t>
  </si>
  <si>
    <t>3TT35010AG1413433</t>
  </si>
  <si>
    <t>yrjb9b654nc54@dcc2.paypal.com</t>
  </si>
  <si>
    <t>Beverly A eiding</t>
  </si>
  <si>
    <t>4VFHB-230426-Z7PAH</t>
  </si>
  <si>
    <t>7PG58054YN9856632</t>
  </si>
  <si>
    <t>4ET96554SC021730L</t>
  </si>
  <si>
    <t>bshawsy57@aol.com</t>
  </si>
  <si>
    <t>William Shaw</t>
  </si>
  <si>
    <t>4VFHB-230426-7NKI0</t>
  </si>
  <si>
    <t>2EV86146RJ569830K</t>
  </si>
  <si>
    <t>2LM73386SN143471A</t>
  </si>
  <si>
    <t>alberta_lynn@yahoo.com</t>
  </si>
  <si>
    <t>Alberta Kambestad</t>
  </si>
  <si>
    <t>4VFHB-230426-0DA8W</t>
  </si>
  <si>
    <t>6BL44307SC7149113</t>
  </si>
  <si>
    <t>30941470BG6974051</t>
  </si>
  <si>
    <t>0AX85600LV105250B</t>
  </si>
  <si>
    <t>vv79ls9xwtl8s@dcc2.paypal.com</t>
  </si>
  <si>
    <t>Donna Means</t>
  </si>
  <si>
    <t>4VFHB-230426-PEPWX</t>
  </si>
  <si>
    <t>561768324E7999510</t>
  </si>
  <si>
    <t>9NA80326L4179700S</t>
  </si>
  <si>
    <t>7U636136PU940912B</t>
  </si>
  <si>
    <t>52229993LC330991A</t>
  </si>
  <si>
    <t>greggkiefer@gmail.com</t>
  </si>
  <si>
    <t>Gregg Kiefer</t>
  </si>
  <si>
    <t>4VFHB-230426-MBG0B</t>
  </si>
  <si>
    <t>98279894H4254043J</t>
  </si>
  <si>
    <t>4AS26098NF6434840</t>
  </si>
  <si>
    <t>82C957494J776683G</t>
  </si>
  <si>
    <t>ubk4b4gl979mc@dcc2.paypal.com</t>
  </si>
  <si>
    <t>4VFHB-230426-MKTTO</t>
  </si>
  <si>
    <t>23C61686W57915601</t>
  </si>
  <si>
    <t>8CM66665MS758204N</t>
  </si>
  <si>
    <t>kelty211@comcast.net</t>
  </si>
  <si>
    <t>M. Colleen Kelty</t>
  </si>
  <si>
    <t>4VFHB-230426-5AV1T</t>
  </si>
  <si>
    <t>2HT7508494022133D</t>
  </si>
  <si>
    <t>7H537885VK420630U</t>
  </si>
  <si>
    <t>pcartertn@aol.com</t>
  </si>
  <si>
    <t>Patsy Carter</t>
  </si>
  <si>
    <t>4VFHB-230426-TYO5H</t>
  </si>
  <si>
    <t>24T632287N307593R</t>
  </si>
  <si>
    <t>0LA794903S807803G</t>
  </si>
  <si>
    <t>1PF80111BL340392J</t>
  </si>
  <si>
    <t>ssaddison46@yahoo.com</t>
  </si>
  <si>
    <t>Sally Addison</t>
  </si>
  <si>
    <t>4VFHB-230426-V1LZ9</t>
  </si>
  <si>
    <t>5XK64448L89785726</t>
  </si>
  <si>
    <t>6UV72770887436433</t>
  </si>
  <si>
    <t>47V30956K8750341R</t>
  </si>
  <si>
    <t>43D64603V7587520L</t>
  </si>
  <si>
    <t>b84nmju8g8kts@dcc2.paypal.com</t>
  </si>
  <si>
    <t>Sandra Haugner</t>
  </si>
  <si>
    <t>4VFHB-230426-DKOMP</t>
  </si>
  <si>
    <t>90E434691U4933349</t>
  </si>
  <si>
    <t>4T014116DA3829941</t>
  </si>
  <si>
    <t>4aajuac2crlq4@dcc2.paypal.com</t>
  </si>
  <si>
    <t>Sharon K Reinbeau</t>
  </si>
  <si>
    <t>4VFHB-230426-1WKVC</t>
  </si>
  <si>
    <t>3XF00144DS691481T</t>
  </si>
  <si>
    <t>6XF48701G4868940K</t>
  </si>
  <si>
    <t>artalty@yahoo.com</t>
  </si>
  <si>
    <t>Anne Mourtaja</t>
  </si>
  <si>
    <t>4VFHB-230426-SHANT</t>
  </si>
  <si>
    <t>89P87553AU423984F</t>
  </si>
  <si>
    <t>61M618529N9260457</t>
  </si>
  <si>
    <t>bjsd96m8yulfj@dcc2.paypal.com</t>
  </si>
  <si>
    <t>Michelle McGuire</t>
  </si>
  <si>
    <t>4VFHB-230426-I26OZ</t>
  </si>
  <si>
    <t>39R16180344841422</t>
  </si>
  <si>
    <t>0Y5261026W900280U</t>
  </si>
  <si>
    <t>rcn928w9h8g4c@dcc2.paypal.com</t>
  </si>
  <si>
    <t>Donna jotdan</t>
  </si>
  <si>
    <t>4VFHB-230426-6TAMA</t>
  </si>
  <si>
    <t>9SD81780D8028541U</t>
  </si>
  <si>
    <t>4E112072ST0682917</t>
  </si>
  <si>
    <t>05L45617HG253102W</t>
  </si>
  <si>
    <t>zqspnaruby2dc@dcc2.paypal.com</t>
  </si>
  <si>
    <t>Charles Suggs</t>
  </si>
  <si>
    <t>4VFHB-230426-FDKNA</t>
  </si>
  <si>
    <t>1BC507824V703140F</t>
  </si>
  <si>
    <t>8PC16562H2288302N</t>
  </si>
  <si>
    <t>g6retj56vtvla@dcc2.paypal.com</t>
  </si>
  <si>
    <t>Victoria Hoving</t>
  </si>
  <si>
    <t>4VFHB-230426-23U23</t>
  </si>
  <si>
    <t>14D34519V68105932</t>
  </si>
  <si>
    <t>78U89519KE446531X</t>
  </si>
  <si>
    <t>melindacrawford1100@gmail.com</t>
  </si>
  <si>
    <t>Melinda Coogler</t>
  </si>
  <si>
    <t>4VFHB-230426-FGLU4</t>
  </si>
  <si>
    <t>9JB73036KK0451411</t>
  </si>
  <si>
    <t>0C514468V88447004</t>
  </si>
  <si>
    <t>loisbaratucci@gmail.com</t>
  </si>
  <si>
    <t>Lois Baratucci</t>
  </si>
  <si>
    <t>4VFHB-230426-HJOQD</t>
  </si>
  <si>
    <t>7M918883GV7645227</t>
  </si>
  <si>
    <t>52bsl85bj9vc6@dcc2.paypal.com</t>
  </si>
  <si>
    <t>Jackie Proffit</t>
  </si>
  <si>
    <t>4VFHB-230426-L1PSE</t>
  </si>
  <si>
    <t>6JU913705K5874054</t>
  </si>
  <si>
    <t>9S89151637973352Y</t>
  </si>
  <si>
    <t>8SH36873TD032935H</t>
  </si>
  <si>
    <t>fatemehnichols@gmail.com</t>
  </si>
  <si>
    <t>fatemeh nichols</t>
  </si>
  <si>
    <t>4VFHB-230426-CNYVS</t>
  </si>
  <si>
    <t>17X374778X4519217</t>
  </si>
  <si>
    <t>4UY70040ST466574G</t>
  </si>
  <si>
    <t>2D166380CM665711H</t>
  </si>
  <si>
    <t>hqksuks7wxvpc@dcc2.paypal.com</t>
  </si>
  <si>
    <t>Kathleen OBrien</t>
  </si>
  <si>
    <t>4VFHB-230426-7U2XH</t>
  </si>
  <si>
    <t>3SS6522480252373R</t>
  </si>
  <si>
    <t>4PS52735Y59875226</t>
  </si>
  <si>
    <t>clima33@yahoo.com</t>
  </si>
  <si>
    <t>Cheri Lima</t>
  </si>
  <si>
    <t>4VFHB-230426-POW7Y</t>
  </si>
  <si>
    <t>2GW167226L2249848</t>
  </si>
  <si>
    <t>w3sch3fdy9zhq@dcc2.paypal.com</t>
  </si>
  <si>
    <t>Jessica Diefenderfer</t>
  </si>
  <si>
    <t>4VFHB-230426-L9KDX</t>
  </si>
  <si>
    <t>03P97344CH2520605</t>
  </si>
  <si>
    <t>61G77179PX307031Y</t>
  </si>
  <si>
    <t>7E767426FH573163B</t>
  </si>
  <si>
    <t>saf5bejm2gps4@dcc2.paypal.com</t>
  </si>
  <si>
    <t>Jacqueline Moe</t>
  </si>
  <si>
    <t>4VFHB-230426-WYKQM</t>
  </si>
  <si>
    <t>63K98813CC416470G</t>
  </si>
  <si>
    <t>7DF05330NK0865500</t>
  </si>
  <si>
    <t>9L074875CV859350W</t>
  </si>
  <si>
    <t>e4nx86zb3vap6@dcc2.paypal.com</t>
  </si>
  <si>
    <t>4VFHB-230426-XA889</t>
  </si>
  <si>
    <t>74Y51416S8642071U</t>
  </si>
  <si>
    <t>37K681236U959144R</t>
  </si>
  <si>
    <t>andreaalfnc@gmail.com</t>
  </si>
  <si>
    <t>Andrea Alfieri</t>
  </si>
  <si>
    <t>4VFHB-230426-3O6QP</t>
  </si>
  <si>
    <t>31306528UM622240M</t>
  </si>
  <si>
    <t>71L67128Y9234645S</t>
  </si>
  <si>
    <t>2YJ745251D5878614</t>
  </si>
  <si>
    <t>f6hdjjtdepm4q@dcc2.paypal.com</t>
  </si>
  <si>
    <t>Lavonne Sue</t>
  </si>
  <si>
    <t>4VFHB-230426-3VVXO</t>
  </si>
  <si>
    <t>1F1734333V813401D</t>
  </si>
  <si>
    <t>p5bd2h4a78986@dcc2.paypal.com</t>
  </si>
  <si>
    <t>4VFHB-230426-E1ZFV</t>
  </si>
  <si>
    <t>85941533CP281854M</t>
  </si>
  <si>
    <t>1YE77629017012021</t>
  </si>
  <si>
    <t>sjlee_berg@yahoo.com</t>
  </si>
  <si>
    <t>Sharon Berg</t>
  </si>
  <si>
    <t>4VFHB-230426-HGU35</t>
  </si>
  <si>
    <t>7VC0433740270834J</t>
  </si>
  <si>
    <t>5G815400TB161610Y</t>
  </si>
  <si>
    <t>11T98666YS680213T</t>
  </si>
  <si>
    <t>75045069VA2557044</t>
  </si>
  <si>
    <t>tvhz3kegz429y@dcc2.paypal.com</t>
  </si>
  <si>
    <t>Becky i Sreenan</t>
  </si>
  <si>
    <t>4VFHB-230426-JMVDR</t>
  </si>
  <si>
    <t>1EV77421YY494800S</t>
  </si>
  <si>
    <t>1RG59723BE711590R</t>
  </si>
  <si>
    <t>rosiefoxk@gmail.com</t>
  </si>
  <si>
    <t>Tennessee Public Safety Network</t>
  </si>
  <si>
    <t>ICLGN-230426-W0M48</t>
  </si>
  <si>
    <t>3W495746VD9722015</t>
  </si>
  <si>
    <t>77rvvjc7kmewj@dcc2.paypal.com</t>
  </si>
  <si>
    <t>4VFHB-230426-FUR8J</t>
  </si>
  <si>
    <t>4XG29129P4771630V</t>
  </si>
  <si>
    <t>18M76419FJ729500S</t>
  </si>
  <si>
    <t>6A801620LY938793C</t>
  </si>
  <si>
    <t>3JJ59300KG4841238</t>
  </si>
  <si>
    <t>pattersone75@yahoo.com</t>
  </si>
  <si>
    <t>Elizabeth Patterson</t>
  </si>
  <si>
    <t>9MOO0-230426-I2E6V</t>
  </si>
  <si>
    <t>3N079081NA568323A</t>
  </si>
  <si>
    <t>1ms26931jx534530y@dcc2.paypal.com</t>
  </si>
  <si>
    <t>Kristen Goodman</t>
  </si>
  <si>
    <t>ICLGN-230426-Q2WDD</t>
  </si>
  <si>
    <t>3KC62404C3460303K</t>
  </si>
  <si>
    <t>16M853661E938503H</t>
  </si>
  <si>
    <t>7CN24978WD460524D</t>
  </si>
  <si>
    <t>kdbzdcdh7hh92@dcc2.paypal.com</t>
  </si>
  <si>
    <t>4VFHB-230426-UEUTL</t>
  </si>
  <si>
    <t>5PF711244F662194N</t>
  </si>
  <si>
    <t>7E4854124A361935L</t>
  </si>
  <si>
    <t>patquist9355@gmail.com</t>
  </si>
  <si>
    <t>Pat Quist</t>
  </si>
  <si>
    <t>4VFHB-230426-MYBIZ</t>
  </si>
  <si>
    <t>33H51610XX978504B</t>
  </si>
  <si>
    <t>7GW41423P4867451R</t>
  </si>
  <si>
    <t>jbandw@icloud.com</t>
  </si>
  <si>
    <t>Donita Brooks</t>
  </si>
  <si>
    <t>4VFHB-230426-W3SFH</t>
  </si>
  <si>
    <t>2UX97421Y6215560T</t>
  </si>
  <si>
    <t>ron@theelgins.com</t>
  </si>
  <si>
    <t>Huckster-book</t>
  </si>
  <si>
    <t>4VFHB-230426-OI7XP</t>
  </si>
  <si>
    <t>75M94963W5660454M</t>
  </si>
  <si>
    <t>89104246W6465034E</t>
  </si>
  <si>
    <t>1ES42211NV140704H</t>
  </si>
  <si>
    <t>0U226733ME9439704</t>
  </si>
  <si>
    <t>emmaanastasia1@gmail.com</t>
  </si>
  <si>
    <t>Melissa Emma Palmer</t>
  </si>
  <si>
    <t>4VFHB-230426-HIXZD</t>
  </si>
  <si>
    <t>9VT66079X2664512T</t>
  </si>
  <si>
    <t>june@tidmorebuilding.com</t>
  </si>
  <si>
    <t>June T Palmer</t>
  </si>
  <si>
    <t>4VFHB-230426-Z6LC0</t>
  </si>
  <si>
    <t>9CS3448006185011V</t>
  </si>
  <si>
    <t>2NP684106J5375716</t>
  </si>
  <si>
    <t>16U07024U97634949</t>
  </si>
  <si>
    <t>alina.gilmore@yahoo.com</t>
  </si>
  <si>
    <t>Alina Gilmore</t>
  </si>
  <si>
    <t>4VFHB-230426-0KNHA</t>
  </si>
  <si>
    <t>3FN56898TJ803894K</t>
  </si>
  <si>
    <t>8K435834FK316393E</t>
  </si>
  <si>
    <t>christine_newman@hotmail.com</t>
  </si>
  <si>
    <t>4VFHB-230426-B2Q73</t>
  </si>
  <si>
    <t>9XE802535M744770C</t>
  </si>
  <si>
    <t>8LA60493SE377150W</t>
  </si>
  <si>
    <t>0vk19973cw051730k@dcc2.paypal.com</t>
  </si>
  <si>
    <t>Kathy kuhlenbeck</t>
  </si>
  <si>
    <t>4VFHB-230426-PV35O</t>
  </si>
  <si>
    <t>26031741JB284873C</t>
  </si>
  <si>
    <t>5N943384A1443860W</t>
  </si>
  <si>
    <t>5xa82476a8571571a@dcc2.paypal.com</t>
  </si>
  <si>
    <t>Beth Wirick</t>
  </si>
  <si>
    <t>4VFHB-230426-UQFIP</t>
  </si>
  <si>
    <t>5X6345039L808023V</t>
  </si>
  <si>
    <t>5A326877CV257483A</t>
  </si>
  <si>
    <t>dmlgaines@gmail.com</t>
  </si>
  <si>
    <t>Diane Gaines</t>
  </si>
  <si>
    <t>4VFHB-230426-XYS0E</t>
  </si>
  <si>
    <t>9XJ78669LG988014P</t>
  </si>
  <si>
    <t>2NY498660P757330G</t>
  </si>
  <si>
    <t>l5cn5sczufn4c@dcc2.paypal.com</t>
  </si>
  <si>
    <t>Kathryn Iott</t>
  </si>
  <si>
    <t>4VFHB-230426-0YP1K</t>
  </si>
  <si>
    <t>2MU0322662910425P</t>
  </si>
  <si>
    <t>3PX19889N9429622X</t>
  </si>
  <si>
    <t>3s924kuftzguc@dcc2.paypal.com</t>
  </si>
  <si>
    <t>4VFHB-230426-QUEW3</t>
  </si>
  <si>
    <t>0JG21500YW732602N</t>
  </si>
  <si>
    <t>1HU82763Y3335082L</t>
  </si>
  <si>
    <t>5rnjdz8988ke8@dcc2.paypal.com</t>
  </si>
  <si>
    <t>Jean Kasper</t>
  </si>
  <si>
    <t>4VFHB-230426-0UTAK</t>
  </si>
  <si>
    <t>1MW40746L12694031</t>
  </si>
  <si>
    <t>mm9a74rzllu42@dcc2.paypal.com</t>
  </si>
  <si>
    <t>Vicki Flower</t>
  </si>
  <si>
    <t>4VFHB-230426-R45LC</t>
  </si>
  <si>
    <t>4UM737363W219662L</t>
  </si>
  <si>
    <t>6PT48019AW150794F</t>
  </si>
  <si>
    <t>3KP41887U1421953D</t>
  </si>
  <si>
    <t>ke29z9v8t4c7w@dcc2.paypal.com</t>
  </si>
  <si>
    <t>Mary Orsak</t>
  </si>
  <si>
    <t>4VFHB-230426-ENOW9</t>
  </si>
  <si>
    <t>4G4821478X424624F</t>
  </si>
  <si>
    <t>3X685828G31253732</t>
  </si>
  <si>
    <t>4VFHB-230426-YIN3V</t>
  </si>
  <si>
    <t>30S436876F054540B</t>
  </si>
  <si>
    <t>ujclh4uuvqjtl@dcc2.paypal.com</t>
  </si>
  <si>
    <t>4VFHB-230426-TRBEY</t>
  </si>
  <si>
    <t>6F499599US180673V</t>
  </si>
  <si>
    <t>50V52421UR3637409</t>
  </si>
  <si>
    <t>4E732677M6057772Y</t>
  </si>
  <si>
    <t>0TN888776M003542T</t>
  </si>
  <si>
    <t>62c40412rm623451a@dcc2.paypal.com</t>
  </si>
  <si>
    <t>Tonenia Sigars</t>
  </si>
  <si>
    <t>4VFHB-230426-UR0DO</t>
  </si>
  <si>
    <t>4CE75298213644833</t>
  </si>
  <si>
    <t>6ER603636H459364R</t>
  </si>
  <si>
    <t>3YN638081U147874W</t>
  </si>
  <si>
    <t>6U405327FM673983A</t>
  </si>
  <si>
    <t>78N36512EA854054F</t>
  </si>
  <si>
    <t>chowblackdog@yahoo.com</t>
  </si>
  <si>
    <t>Debra Dowling</t>
  </si>
  <si>
    <t>4VFHB-230426-G3S4S</t>
  </si>
  <si>
    <t>5W3020872H8218145</t>
  </si>
  <si>
    <t>8U0434073B114135N</t>
  </si>
  <si>
    <t>4KX96865MC9031607</t>
  </si>
  <si>
    <t>nubermary@gmail.com</t>
  </si>
  <si>
    <t>Mary Nuber</t>
  </si>
  <si>
    <t>4VFHB-230426-F0ZYM</t>
  </si>
  <si>
    <t>8G968168GV2321157</t>
  </si>
  <si>
    <t>4R273999WF781333J</t>
  </si>
  <si>
    <t>qheglwsf9xgmq@dcc2.paypal.com</t>
  </si>
  <si>
    <t>William Brant</t>
  </si>
  <si>
    <t>4VFHB-230426-PBP7I</t>
  </si>
  <si>
    <t>7CV916731H2526111</t>
  </si>
  <si>
    <t>9JL27526CS6942341</t>
  </si>
  <si>
    <t>aygyl2jqa8mc6@dcc2.paypal.com</t>
  </si>
  <si>
    <t>4VFHB-230426-WBL59</t>
  </si>
  <si>
    <t>03T13721FP093983S</t>
  </si>
  <si>
    <t>1VB95650L1999590Y</t>
  </si>
  <si>
    <t>loriez618@gmail.com</t>
  </si>
  <si>
    <t>Lorie Zelina</t>
  </si>
  <si>
    <t>4VFHB-230426-X2DZJ</t>
  </si>
  <si>
    <t>0FB49265YB799235P</t>
  </si>
  <si>
    <t>7FP0877919797554L</t>
  </si>
  <si>
    <t>bcbpzc6kv88uy@dcc2.paypal.com</t>
  </si>
  <si>
    <t>Christine E.</t>
  </si>
  <si>
    <t>4VFHB-230426-DYYI0</t>
  </si>
  <si>
    <t>4W4056636S923100J</t>
  </si>
  <si>
    <t>30U66427PP3289919</t>
  </si>
  <si>
    <t>k4c3d2nfbghwn@dcc2.paypal.com</t>
  </si>
  <si>
    <t>Jennifer Rahm</t>
  </si>
  <si>
    <t>4VFHB-230426-215NW</t>
  </si>
  <si>
    <t>4DT438864P800745X</t>
  </si>
  <si>
    <t>17G093503A714525J</t>
  </si>
  <si>
    <t>r3vtm8qeday56@dcc2.paypal.com</t>
  </si>
  <si>
    <t>Dezma Pagr</t>
  </si>
  <si>
    <t>4VFHB-230426-NOP0K</t>
  </si>
  <si>
    <t>8BT337634T130482E</t>
  </si>
  <si>
    <t>48M06968D3708915Y</t>
  </si>
  <si>
    <t>5k2p9bqrqym56@dcc2.paypal.com</t>
  </si>
  <si>
    <t>Karen Furlong</t>
  </si>
  <si>
    <t>4VFHB-230426-7XJL0</t>
  </si>
  <si>
    <t>4CV24170WE037851N</t>
  </si>
  <si>
    <t>deniseglackin@gmail.com</t>
  </si>
  <si>
    <t>Denise Glackin</t>
  </si>
  <si>
    <t>4VFHB-230426-LENRW</t>
  </si>
  <si>
    <t>2RM75724BY273333P</t>
  </si>
  <si>
    <t>9K839438DY9369710</t>
  </si>
  <si>
    <t>0SA43503BA446561M</t>
  </si>
  <si>
    <t>q5am4sbk59962@dcc2.paypal.com</t>
  </si>
  <si>
    <t>Susan J Voltz</t>
  </si>
  <si>
    <t>4VFHB-230426-2YB3P</t>
  </si>
  <si>
    <t>10N55099GL2970356</t>
  </si>
  <si>
    <t>6rfql8dkfwpal@dcc2.paypal.com</t>
  </si>
  <si>
    <t>Kenneth G Williams</t>
  </si>
  <si>
    <t>ICLGN-230426-CI9YP</t>
  </si>
  <si>
    <t>5X066225AA5405936</t>
  </si>
  <si>
    <t>3l147301gu942970t@dcc2.paypal.com</t>
  </si>
  <si>
    <t>Richard Troudt</t>
  </si>
  <si>
    <t>4VFHB-230426-6BVG5</t>
  </si>
  <si>
    <t>5NG0626264987164D</t>
  </si>
  <si>
    <t>5H095956WR9296344</t>
  </si>
  <si>
    <t>1N536840YV701263V</t>
  </si>
  <si>
    <t>456516814T178305H</t>
  </si>
  <si>
    <t>dr3mffhlu7e6u@dcc2.paypal.com</t>
  </si>
  <si>
    <t>Callean Holly</t>
  </si>
  <si>
    <t>4VFHB-230426-P40VA</t>
  </si>
  <si>
    <t>6DS727582M736144M</t>
  </si>
  <si>
    <t>8671915243424343G</t>
  </si>
  <si>
    <t>b2pqxzb4p33n6@dcc2.paypal.com</t>
  </si>
  <si>
    <t>Pamela Gifford</t>
  </si>
  <si>
    <t>4VFHB-230426-KVNFF</t>
  </si>
  <si>
    <t>8N736828H83911440</t>
  </si>
  <si>
    <t>3U9886432K179025H</t>
  </si>
  <si>
    <t>gu8g69cx8uzke@dcc2.paypal.com</t>
  </si>
  <si>
    <t>Michael Lanning</t>
  </si>
  <si>
    <t>4VFHB-230426-U86OA</t>
  </si>
  <si>
    <t>7VS8576486840334N</t>
  </si>
  <si>
    <t>5M720807DV9906334</t>
  </si>
  <si>
    <t>xjd44bgc3yr4l@dcc2.paypal.com</t>
  </si>
  <si>
    <t>sonya d stanley</t>
  </si>
  <si>
    <t>4VFHB-230426-LHU84</t>
  </si>
  <si>
    <t>4LV278453A1451127</t>
  </si>
  <si>
    <t>3M837821V16512331</t>
  </si>
  <si>
    <t>gr2un8nzdtgxg@dcc2.paypal.com</t>
  </si>
  <si>
    <t>Nancy K Pilafas</t>
  </si>
  <si>
    <t>4VFHB-230426-YCTG3</t>
  </si>
  <si>
    <t>95A704423D108993Y</t>
  </si>
  <si>
    <t>93788689C2882584H</t>
  </si>
  <si>
    <t>grahamfam1024@aol.com</t>
  </si>
  <si>
    <t>Robin Graham</t>
  </si>
  <si>
    <t>4VFHB-230426-HUUF8</t>
  </si>
  <si>
    <t>4SH461640L757113T</t>
  </si>
  <si>
    <t>veener10@hotmail.com</t>
  </si>
  <si>
    <t>Pamela Hogue</t>
  </si>
  <si>
    <t>4VFHB-230426-D4CKY</t>
  </si>
  <si>
    <t>9PF11223JY426591T</t>
  </si>
  <si>
    <t>1J992064HA081000K</t>
  </si>
  <si>
    <t>84J72580DK168003X</t>
  </si>
  <si>
    <t>5k2w68lb8fzts@dcc2.paypal.com</t>
  </si>
  <si>
    <t>Zahava gordon</t>
  </si>
  <si>
    <t>4VFHB-230426-3L86M</t>
  </si>
  <si>
    <t>9V308923HG221835A</t>
  </si>
  <si>
    <t>jlynnburn@reagan.com</t>
  </si>
  <si>
    <t>Jeanna Burningham</t>
  </si>
  <si>
    <t>4VFHB-230426-VV2IA</t>
  </si>
  <si>
    <t>93291198E26731620</t>
  </si>
  <si>
    <t>2S856088F30439415</t>
  </si>
  <si>
    <t>7RF44194JW821431T</t>
  </si>
  <si>
    <t>fore.golfer@verizon.net</t>
  </si>
  <si>
    <t>Roger Meyers</t>
  </si>
  <si>
    <t>4VFHB-230426-RQR8I</t>
  </si>
  <si>
    <t>71D217956F207610R</t>
  </si>
  <si>
    <t>0HG18997LB7936030</t>
  </si>
  <si>
    <t>stevenshireen@hotmail.com</t>
  </si>
  <si>
    <t>Shireen Drain</t>
  </si>
  <si>
    <t>4VFHB-230426-JPA81</t>
  </si>
  <si>
    <t>3X859985CT438044J</t>
  </si>
  <si>
    <t>threed789@bellsouth.net</t>
  </si>
  <si>
    <t>Dianne DiDio</t>
  </si>
  <si>
    <t>4VFHB-230426-NXOAL</t>
  </si>
  <si>
    <t>49M64213PL220860X</t>
  </si>
  <si>
    <t>jenn.pitzer728@gmail.com</t>
  </si>
  <si>
    <t>Jennifer Pitzer</t>
  </si>
  <si>
    <t>4VFHB-230426-3UVKK</t>
  </si>
  <si>
    <t>4RB54206FS963573C</t>
  </si>
  <si>
    <t>wu25dzxaqy97w@dcc2.paypal.com</t>
  </si>
  <si>
    <t>Elizabeth Catsoulis</t>
  </si>
  <si>
    <t>PEC8B-230426-M7QPX</t>
  </si>
  <si>
    <t>2N885406VA0465359</t>
  </si>
  <si>
    <t>dbrhgrigg@gmail.com</t>
  </si>
  <si>
    <t>Deborah Grigg</t>
  </si>
  <si>
    <t>4VFHB-230426-1IRO5</t>
  </si>
  <si>
    <t>96C711948S156553G</t>
  </si>
  <si>
    <t>9E1771528K7414057</t>
  </si>
  <si>
    <t>60B22211S8255694P</t>
  </si>
  <si>
    <t>84802730UA243284E</t>
  </si>
  <si>
    <t>doreengram@yahoo.com</t>
  </si>
  <si>
    <t>Doreen Burnett</t>
  </si>
  <si>
    <t>4VFHB-230426-8A1AK</t>
  </si>
  <si>
    <t>0S4126688M344711P</t>
  </si>
  <si>
    <t>7V179188TT646294S</t>
  </si>
  <si>
    <t>9NF50509YM255763T</t>
  </si>
  <si>
    <t>86C95532YC671645A</t>
  </si>
  <si>
    <t>mna674asqsvdq@dcc2.paypal.com</t>
  </si>
  <si>
    <t>Cynthia Lovell</t>
  </si>
  <si>
    <t>4VFHB-230426-5UL2R</t>
  </si>
  <si>
    <t>6RW46993KR419335N</t>
  </si>
  <si>
    <t>687033401W905800A</t>
  </si>
  <si>
    <t>kcampbell3542@gmail.com</t>
  </si>
  <si>
    <t>Kristin Valent</t>
  </si>
  <si>
    <t>4VFHB-230426-LKRG3</t>
  </si>
  <si>
    <t>6TT71497BY5942122</t>
  </si>
  <si>
    <t>05356505uv001030m@dcc2.paypal.com</t>
  </si>
  <si>
    <t>Calvin D Wheeler</t>
  </si>
  <si>
    <t>4VFHB-230426-72XOW</t>
  </si>
  <si>
    <t>61247266GH6204006</t>
  </si>
  <si>
    <t>zf697dgynyg38@dcc2.paypal.com</t>
  </si>
  <si>
    <t>Melussa Duaz</t>
  </si>
  <si>
    <t>4VFHB-230426-AMIH5</t>
  </si>
  <si>
    <t>41L13462SV563203A</t>
  </si>
  <si>
    <t>15M09764036610631</t>
  </si>
  <si>
    <t>77U49789F7739191Y</t>
  </si>
  <si>
    <t>2LC88758TL923894G</t>
  </si>
  <si>
    <t>5g800088b3693673a@dcc2.paypal.com</t>
  </si>
  <si>
    <t>Ivonne Humphries</t>
  </si>
  <si>
    <t>4VFHB-230426-KRNTT</t>
  </si>
  <si>
    <t>13985668TP0166154</t>
  </si>
  <si>
    <t>2BS14388EK7389643</t>
  </si>
  <si>
    <t>3pr27227vc2236424@dcc.paypal.com</t>
  </si>
  <si>
    <t>Comly c watters</t>
  </si>
  <si>
    <t>4VFHB-230426-PQ3N2</t>
  </si>
  <si>
    <t>3J637668C68277444</t>
  </si>
  <si>
    <t>dawn@dawnlevandoskiteam.com</t>
  </si>
  <si>
    <t>Dawn Levandoski</t>
  </si>
  <si>
    <t>4VFHB-230426-SXEUI</t>
  </si>
  <si>
    <t>9TN94314AP591410D</t>
  </si>
  <si>
    <t>88D37243Y6266511J</t>
  </si>
  <si>
    <t>6KF04013BU314700D</t>
  </si>
  <si>
    <t>pharmtech1952@hotmail.com</t>
  </si>
  <si>
    <t>Lois Ellis</t>
  </si>
  <si>
    <t>4VFHB-230426-2OFW7</t>
  </si>
  <si>
    <t>2U676879KK968502T</t>
  </si>
  <si>
    <t>11D19056UB9851739</t>
  </si>
  <si>
    <t>clong5450@yahoo.com</t>
  </si>
  <si>
    <t>Crystal Long-Tyler</t>
  </si>
  <si>
    <t>4VFHB-230426-9P2EL</t>
  </si>
  <si>
    <t>5RC25727SG391702K</t>
  </si>
  <si>
    <t>7HJ92602AD892130G</t>
  </si>
  <si>
    <t>rosieeldred@yahoo.com</t>
  </si>
  <si>
    <t>Rosanne Eldred</t>
  </si>
  <si>
    <t>4VFHB-230426-1I3JN</t>
  </si>
  <si>
    <t>08V86785B3312852U</t>
  </si>
  <si>
    <t>7J488438JP857141Y</t>
  </si>
  <si>
    <t>tntabsmom@gmail.com</t>
  </si>
  <si>
    <t>HOLLY EDWARDS</t>
  </si>
  <si>
    <t>4VFHB-230426-V7RG3</t>
  </si>
  <si>
    <t>8NN06527AE171524R</t>
  </si>
  <si>
    <t>80t72169760834718@dcc2.paypal.com</t>
  </si>
  <si>
    <t>Beverly K Potts</t>
  </si>
  <si>
    <t>4VFHB-230426-QIYX7</t>
  </si>
  <si>
    <t>1CU65231FR646370F</t>
  </si>
  <si>
    <t>4S267309M4051480T</t>
  </si>
  <si>
    <t>4VY38337WJ005114M</t>
  </si>
  <si>
    <t>baaca6svxew34@dcc2.paypal.com</t>
  </si>
  <si>
    <t>4VFHB-230426-KXIEF</t>
  </si>
  <si>
    <t>1WS909159C742861D</t>
  </si>
  <si>
    <t>1X703310BC220134V</t>
  </si>
  <si>
    <t>sharicomerford@yahoo.com</t>
  </si>
  <si>
    <t>Shari Comerford</t>
  </si>
  <si>
    <t>4VFHB-230426-KT2N3</t>
  </si>
  <si>
    <t>1NW56371N9397431P</t>
  </si>
  <si>
    <t>selachman@gmail.com</t>
  </si>
  <si>
    <t>Sharon Robertson</t>
  </si>
  <si>
    <t>4VFHB-230426-HWS4G</t>
  </si>
  <si>
    <t>8JP68056VA264634T</t>
  </si>
  <si>
    <t>1TL868790H909105R</t>
  </si>
  <si>
    <t>karen_mimi514@yahoo.com</t>
  </si>
  <si>
    <t>Karen Reardon</t>
  </si>
  <si>
    <t>4VFHB-230426-M8BW1</t>
  </si>
  <si>
    <t>1YH80150BD9009447</t>
  </si>
  <si>
    <t>3WW20678HU9075648</t>
  </si>
  <si>
    <t>1VS49673Y91276905</t>
  </si>
  <si>
    <t>angelwun2b@gmail.com</t>
  </si>
  <si>
    <t>Marcia Singel</t>
  </si>
  <si>
    <t>4VFHB-230426-ET9T2</t>
  </si>
  <si>
    <t>98L6136324114345R</t>
  </si>
  <si>
    <t>82W207292P987231D</t>
  </si>
  <si>
    <t>jtevansjr@hotmail.com</t>
  </si>
  <si>
    <t>JOHN EVANS</t>
  </si>
  <si>
    <t>4VFHB-230426-TGX9K</t>
  </si>
  <si>
    <t>55U72202KE875434P</t>
  </si>
  <si>
    <t>bdtxgkd2cjyyg@dcc2.paypal.com</t>
  </si>
  <si>
    <t>Patricia Dibos</t>
  </si>
  <si>
    <t>4VFHB-230426-8H1J9</t>
  </si>
  <si>
    <t>93N701192Y735594U</t>
  </si>
  <si>
    <t>95E66441R2576911X</t>
  </si>
  <si>
    <t>3YB73723ET727720S</t>
  </si>
  <si>
    <t>r8jsa9wx7zqxg@dcc2.paypal.com</t>
  </si>
  <si>
    <t>Nancy Perpall</t>
  </si>
  <si>
    <t>4VFHB-230426-BXNKT</t>
  </si>
  <si>
    <t>8EB43938Y3839644D</t>
  </si>
  <si>
    <t>9TL12835TE704345N</t>
  </si>
  <si>
    <t>withgodshelp@live.com</t>
  </si>
  <si>
    <t>4VFHB-230426-282JS</t>
  </si>
  <si>
    <t>92F77029D82826416</t>
  </si>
  <si>
    <t>6WC32298M48721502</t>
  </si>
  <si>
    <t>t3yvdju2zcusj@dcc2.paypal.com</t>
  </si>
  <si>
    <t>4VFHB-230426-QTN3O</t>
  </si>
  <si>
    <t>04J44699X2148705S</t>
  </si>
  <si>
    <t>p4nfwledvd458@dcc2.paypal.com</t>
  </si>
  <si>
    <t>4VFHB-230426-ZGTGH</t>
  </si>
  <si>
    <t>9T3647902E608632K</t>
  </si>
  <si>
    <t>50V88395UX617714W</t>
  </si>
  <si>
    <t>bethdyer54@gmail.com</t>
  </si>
  <si>
    <t>Beth Dyer</t>
  </si>
  <si>
    <t>4VFHB-230426-KI9TP</t>
  </si>
  <si>
    <t>2E403582P9983822J</t>
  </si>
  <si>
    <t>9TV93642098448115</t>
  </si>
  <si>
    <t>6VX459328S766170P</t>
  </si>
  <si>
    <t>d_oxendine@healthcc.org</t>
  </si>
  <si>
    <t>Dwight Oxendine</t>
  </si>
  <si>
    <t>4VFHB-230426-VH232</t>
  </si>
  <si>
    <t>2EM05399CE081460S</t>
  </si>
  <si>
    <t>tlukg86a5qbvl@dcc2.paypal.com</t>
  </si>
  <si>
    <t>Barbara Hoffmann</t>
  </si>
  <si>
    <t>4VFHB-230426-P7WQ1</t>
  </si>
  <si>
    <t>47N41601PR361313F</t>
  </si>
  <si>
    <t>41E979174P241631S</t>
  </si>
  <si>
    <t>8SS77045GC561825W</t>
  </si>
  <si>
    <t>7pav5var5rz5y@dcc2.paypal.com</t>
  </si>
  <si>
    <t>4VFHB-230426-27ZK0</t>
  </si>
  <si>
    <t>8AK42250E4219940D</t>
  </si>
  <si>
    <t>41J40339PG118645L</t>
  </si>
  <si>
    <t>hconner28@gmail.com</t>
  </si>
  <si>
    <t>4VFHB-230426-I2PV6</t>
  </si>
  <si>
    <t>8T8369082R5532116</t>
  </si>
  <si>
    <t>6WS62177RV773601L</t>
  </si>
  <si>
    <t>carolpoetsch@gmail.com</t>
  </si>
  <si>
    <t>Carol Poetsch</t>
  </si>
  <si>
    <t>4VFHB-230426-ZM1B7</t>
  </si>
  <si>
    <t>9TS67947AM752761B</t>
  </si>
  <si>
    <t>95R48675DU882601V</t>
  </si>
  <si>
    <t>ktxsweetie77@aol.com</t>
  </si>
  <si>
    <t>Susie Kinder</t>
  </si>
  <si>
    <t>4VFHB-230426-BWE2O</t>
  </si>
  <si>
    <t>77P32472GF628032D</t>
  </si>
  <si>
    <t>5E883689RM1103334</t>
  </si>
  <si>
    <t>lindafc@comcast.net</t>
  </si>
  <si>
    <t>Linda Conrad</t>
  </si>
  <si>
    <t>4VFHB-230426-5QOIB</t>
  </si>
  <si>
    <t>58D09882ND1277701</t>
  </si>
  <si>
    <t>96k62z8dwkchw@dcc2.paypal.com</t>
  </si>
  <si>
    <t>Dotti Lacey</t>
  </si>
  <si>
    <t>4VFHB-230426-0XL01</t>
  </si>
  <si>
    <t>44P165160U5088039</t>
  </si>
  <si>
    <t>2WK1280899260191U</t>
  </si>
  <si>
    <t>6AM43147V8510880C</t>
  </si>
  <si>
    <t>dkyl5fw85xhcj@dcc2.paypal.com</t>
  </si>
  <si>
    <t>Duane Dickman</t>
  </si>
  <si>
    <t>4VFHB-230426-W1GS1</t>
  </si>
  <si>
    <t>5SX93208XP9212030</t>
  </si>
  <si>
    <t>patwoodward61@gmail.com</t>
  </si>
  <si>
    <t>Patricia Woodward</t>
  </si>
  <si>
    <t>4VFHB-230426-2UL9U</t>
  </si>
  <si>
    <t>15400056PW8915002</t>
  </si>
  <si>
    <t>maebaronofsky2@gmail.com</t>
  </si>
  <si>
    <t>Emaline Baronofsky</t>
  </si>
  <si>
    <t>4VFHB-230426-OJANB</t>
  </si>
  <si>
    <t>8WE001906E8807023</t>
  </si>
  <si>
    <t>9NU638479A6807528</t>
  </si>
  <si>
    <t>7JA55764UC195935R</t>
  </si>
  <si>
    <t>8NM0190929888522G</t>
  </si>
  <si>
    <t>boundsagain@gmail.com</t>
  </si>
  <si>
    <t>Danielle Oliveri</t>
  </si>
  <si>
    <t>4VFHB-230426-HRO91</t>
  </si>
  <si>
    <t>48M06716M54687519</t>
  </si>
  <si>
    <t>17186838DU077562L</t>
  </si>
  <si>
    <t>226eq2fbjbjqs@dcc2.paypal.com</t>
  </si>
  <si>
    <t>4VFHB-230426-G2RQY</t>
  </si>
  <si>
    <t>5PL70824MJ815783D</t>
  </si>
  <si>
    <t>56D19059PJ145062G</t>
  </si>
  <si>
    <t>xhej5vqeh8592@dcc2.paypal.com</t>
  </si>
  <si>
    <t>Charles M Cellars</t>
  </si>
  <si>
    <t>4VFHB-230426-N822J</t>
  </si>
  <si>
    <t>58S38530H3548473L</t>
  </si>
  <si>
    <t>3HC47995K2319930P</t>
  </si>
  <si>
    <t>teresavlienhard@gmail.com</t>
  </si>
  <si>
    <t>Teresa Lienhard</t>
  </si>
  <si>
    <t>4VFHB-230426-44TV5</t>
  </si>
  <si>
    <t>5YK15216T3009831T</t>
  </si>
  <si>
    <t>8EP090600R3449548</t>
  </si>
  <si>
    <t>jceyx9rd2va74@dcc2.paypal.com</t>
  </si>
  <si>
    <t>bill Eidsom</t>
  </si>
  <si>
    <t>4VFHB-230426-L3SNA</t>
  </si>
  <si>
    <t>28F74285ME4314703</t>
  </si>
  <si>
    <t>28spc965j9qe2@dcc2.paypal.com</t>
  </si>
  <si>
    <t>Barbara Dahl</t>
  </si>
  <si>
    <t>4VFHB-230426-RRU9N</t>
  </si>
  <si>
    <t>04094904XP465780W</t>
  </si>
  <si>
    <t>66T2387085154072W</t>
  </si>
  <si>
    <t>85W109001V981031J</t>
  </si>
  <si>
    <t>jumajabeka@aol.com</t>
  </si>
  <si>
    <t>Julia Pickett</t>
  </si>
  <si>
    <t>4VFHB-230426-8RPHA</t>
  </si>
  <si>
    <t>22Y22792A7580345Y</t>
  </si>
  <si>
    <t>nemser_12@hotmail.com</t>
  </si>
  <si>
    <t>Bag Lady</t>
  </si>
  <si>
    <t>4VFHB-230426-T61F1</t>
  </si>
  <si>
    <t>7MY22199MP742311K</t>
  </si>
  <si>
    <t>lori@bcsservicepros.net</t>
  </si>
  <si>
    <t>Lori Trombley</t>
  </si>
  <si>
    <t>4VFHB-230426-QOGOA</t>
  </si>
  <si>
    <t>6LR483588S4139354</t>
  </si>
  <si>
    <t>71V65785EG6465335</t>
  </si>
  <si>
    <t>7AG74798GG4240942</t>
  </si>
  <si>
    <t>3JW67339BG523153R</t>
  </si>
  <si>
    <t>m893yuh2n2erg@dcc2.paypal.com</t>
  </si>
  <si>
    <t>Betty Canavan</t>
  </si>
  <si>
    <t>4VFHB-230426-PFKVT</t>
  </si>
  <si>
    <t>3YG94242375593640</t>
  </si>
  <si>
    <t>catz42158@aol.com</t>
  </si>
  <si>
    <t>Kelly Kosinski</t>
  </si>
  <si>
    <t>4VFHB-230426-WUVZB</t>
  </si>
  <si>
    <t>6RR235294F854884C</t>
  </si>
  <si>
    <t>pmegginson@me.com</t>
  </si>
  <si>
    <t>Margaret Megginson</t>
  </si>
  <si>
    <t>4VFHB-230426-TTZM0</t>
  </si>
  <si>
    <t>59B58410J8293121F</t>
  </si>
  <si>
    <t>9W8250107G798834P</t>
  </si>
  <si>
    <t>0C227536Y96537724</t>
  </si>
  <si>
    <t>pdmomof2kids@sbcglobal.net</t>
  </si>
  <si>
    <t>PAMELA DEACON</t>
  </si>
  <si>
    <t>4VFHB-230426-L2U7V</t>
  </si>
  <si>
    <t>2N017736FC640824R</t>
  </si>
  <si>
    <t>5RL91399RX3881038</t>
  </si>
  <si>
    <t>4UU08919RY215143J</t>
  </si>
  <si>
    <t>momteller99@gmail.com</t>
  </si>
  <si>
    <t>diane shuster</t>
  </si>
  <si>
    <t>4VFHB-230426-YVRTV</t>
  </si>
  <si>
    <t>5FU73165SV4826430</t>
  </si>
  <si>
    <t>8UD62207V5844511F</t>
  </si>
  <si>
    <t>ve36c6lbre9wu@dcc2.paypal.com</t>
  </si>
  <si>
    <t>Cami</t>
  </si>
  <si>
    <t>4VFHB-230426-HH4F1</t>
  </si>
  <si>
    <t>6L7793846R8699725</t>
  </si>
  <si>
    <t>lelba3d33m3as@dcc2.paypal.com</t>
  </si>
  <si>
    <t>Delores Lee</t>
  </si>
  <si>
    <t>4VFHB-230426-EFJJJ</t>
  </si>
  <si>
    <t>3ML064813U202305U</t>
  </si>
  <si>
    <t>jswallace@sbcglobal.net</t>
  </si>
  <si>
    <t>Jan Wallace</t>
  </si>
  <si>
    <t>4VFHB-230426-ZTI70</t>
  </si>
  <si>
    <t>0PF92887D65521747</t>
  </si>
  <si>
    <t>17T28462NX0269712</t>
  </si>
  <si>
    <t>4TG776576P071314W</t>
  </si>
  <si>
    <t>3H952365682757438</t>
  </si>
  <si>
    <t>eryleneeap@gmail.com</t>
  </si>
  <si>
    <t>Erylene Peterson</t>
  </si>
  <si>
    <t>4VFHB-230426-LMMVZ</t>
  </si>
  <si>
    <t>1CE53901X20226923</t>
  </si>
  <si>
    <t>52C31662KJ471040W</t>
  </si>
  <si>
    <t>h5tmwn4u2qnqc@dcc2.paypal.com</t>
  </si>
  <si>
    <t>Jamie David</t>
  </si>
  <si>
    <t>4VFHB-230426-7CDJS</t>
  </si>
  <si>
    <t>7DR413842Y1913304</t>
  </si>
  <si>
    <t>2RU69484FF604761X</t>
  </si>
  <si>
    <t>q8b2kkdf3ru8c@dcc2.paypal.com</t>
  </si>
  <si>
    <t>Barbara Trueblood</t>
  </si>
  <si>
    <t>4VFHB-230426-WZO21</t>
  </si>
  <si>
    <t>0SY859873D289001A</t>
  </si>
  <si>
    <t>ldc9jpep592u6@dcc2.paypal.com</t>
  </si>
  <si>
    <t>Barbara trickle</t>
  </si>
  <si>
    <t>4VFHB-230426-KZL47</t>
  </si>
  <si>
    <t>9PY76007BB380462K</t>
  </si>
  <si>
    <t>2DE55378NR049860H</t>
  </si>
  <si>
    <t>kguilliam04@gmail.com</t>
  </si>
  <si>
    <t>Karen Guilliam</t>
  </si>
  <si>
    <t>4VFHB-230426-OOGQV</t>
  </si>
  <si>
    <t>6PA11643FT511515P</t>
  </si>
  <si>
    <t>84H19956V81253830</t>
  </si>
  <si>
    <t>6mv75711b78195313@dcc2.paypal.com</t>
  </si>
  <si>
    <t>Susan B Hallenbeck</t>
  </si>
  <si>
    <t>4VFHB-230426-W7OWT</t>
  </si>
  <si>
    <t>1SM47236XK080310X</t>
  </si>
  <si>
    <t>8XF51591PP508273D</t>
  </si>
  <si>
    <t>tw2qrjb8j8vk4@dcc2.paypal.com</t>
  </si>
  <si>
    <t>Helen Montgomery</t>
  </si>
  <si>
    <t>4VFHB-230426-8U2HJ</t>
  </si>
  <si>
    <t>28H48079WU2758120</t>
  </si>
  <si>
    <t>6FJ939590P829915J</t>
  </si>
  <si>
    <t>9VY14923L7762405U</t>
  </si>
  <si>
    <t>69x8k9ptf7urs@dcc2.paypal.com</t>
  </si>
  <si>
    <t>Neva E. Smith</t>
  </si>
  <si>
    <t>4VFHB-230426-NRLTP</t>
  </si>
  <si>
    <t>3L857079DU370411L</t>
  </si>
  <si>
    <t>3JK25687S5979811C</t>
  </si>
  <si>
    <t>thomasjunction@gmail.com</t>
  </si>
  <si>
    <t>Shirley Thomas</t>
  </si>
  <si>
    <t>4VFHB-230426-W5LAP</t>
  </si>
  <si>
    <t>69Y979550U4906352</t>
  </si>
  <si>
    <t>72t8p8vdrpd6q@dcc2.paypal.com</t>
  </si>
  <si>
    <t>Elizabeth Akersten</t>
  </si>
  <si>
    <t>4VFHB-230426-K9B90</t>
  </si>
  <si>
    <t>1GF57945UK395411R</t>
  </si>
  <si>
    <t>59J96179NK144624W</t>
  </si>
  <si>
    <t>eldeloux@gmail.com</t>
  </si>
  <si>
    <t>Margaret Loux</t>
  </si>
  <si>
    <t>4VFHB-230426-WRR6S</t>
  </si>
  <si>
    <t>003730693Y819093K</t>
  </si>
  <si>
    <t>dandcwitmer@hotmail.com</t>
  </si>
  <si>
    <t>Cynthia Witmer</t>
  </si>
  <si>
    <t>4VFHB-230426-PD4ZZ</t>
  </si>
  <si>
    <t>3JU13985N5461945U</t>
  </si>
  <si>
    <t>9JF582197J461522E</t>
  </si>
  <si>
    <t>03W86578WJ170802G</t>
  </si>
  <si>
    <t>770097428V963561X</t>
  </si>
  <si>
    <t>karxrmmxbqxs2@dcc2.paypal.com</t>
  </si>
  <si>
    <t>4VFHB-230426-FAZLI</t>
  </si>
  <si>
    <t>3HL705772K001743X</t>
  </si>
  <si>
    <t>4VF76300HV9202315</t>
  </si>
  <si>
    <t>4wtk9an5b58a6@dcc2.paypal.com</t>
  </si>
  <si>
    <t>4VFHB-230426-CBTDD</t>
  </si>
  <si>
    <t>3G36409214098630J</t>
  </si>
  <si>
    <t>9XA661044D1094919</t>
  </si>
  <si>
    <t>schupfam@aol.com</t>
  </si>
  <si>
    <t>Linda S. Schupp</t>
  </si>
  <si>
    <t>4VFHB-230426-L7HT6</t>
  </si>
  <si>
    <t>76N295893P759754L</t>
  </si>
  <si>
    <t>2VV46074KW4321942</t>
  </si>
  <si>
    <t>49geeqqdspg7y@dcc2.paypal.com</t>
  </si>
  <si>
    <t>DIANNE MCELROY</t>
  </si>
  <si>
    <t>4VFHB-230426-BVCAJ</t>
  </si>
  <si>
    <t>34A67332D25804905</t>
  </si>
  <si>
    <t>3F451008PS2308156</t>
  </si>
  <si>
    <t>fayesargent1@gmail.com</t>
  </si>
  <si>
    <t>E Faye Sargent</t>
  </si>
  <si>
    <t>4VFHB-230426-LZLA3</t>
  </si>
  <si>
    <t>55L3690605776502W</t>
  </si>
  <si>
    <t>5PJ27996BR6149418</t>
  </si>
  <si>
    <t>cgsanfilippo@gmail.com</t>
  </si>
  <si>
    <t>Samuel Catrombone</t>
  </si>
  <si>
    <t>4VFHB-230426-YPWHT</t>
  </si>
  <si>
    <t>1L3427584F697512H</t>
  </si>
  <si>
    <t>tadpolesmom@yahoo.com</t>
  </si>
  <si>
    <t>Cathy Moye</t>
  </si>
  <si>
    <t>4VFHB-230426-UN4KS</t>
  </si>
  <si>
    <t>5NN253954A571124C</t>
  </si>
  <si>
    <t>22W77162T0387753A</t>
  </si>
  <si>
    <t>58E64395CS042991A</t>
  </si>
  <si>
    <t>jut5glbxl693y@dcc2.paypal.com</t>
  </si>
  <si>
    <t>Elizabeth Brodie</t>
  </si>
  <si>
    <t>4VFHB-230426-712A1</t>
  </si>
  <si>
    <t>19V2792357246200H</t>
  </si>
  <si>
    <t>5B254967ME948434R</t>
  </si>
  <si>
    <t>email@mituzas.com</t>
  </si>
  <si>
    <t>Thomas Mituzas</t>
  </si>
  <si>
    <t>4VFHB-230426-NXM00</t>
  </si>
  <si>
    <t>4SM974220K148063R</t>
  </si>
  <si>
    <t>aquiltin1@gmail.com</t>
  </si>
  <si>
    <t>Karen Hale</t>
  </si>
  <si>
    <t>4VFHB-230426-O1HGZ</t>
  </si>
  <si>
    <t>4PC54071874076828</t>
  </si>
  <si>
    <t>9YM589938T852450F</t>
  </si>
  <si>
    <t>6M116261UF146703V</t>
  </si>
  <si>
    <t>cguio@epbfi.com</t>
  </si>
  <si>
    <t>Carol Guionnaud</t>
  </si>
  <si>
    <t>4VFHB-230426-EKC3U</t>
  </si>
  <si>
    <t>8C792176K4375562D</t>
  </si>
  <si>
    <t>2M536282TS155733L</t>
  </si>
  <si>
    <t>6mf37496fx3836324@dcc.paypal.com</t>
  </si>
  <si>
    <t>Terry McNulty</t>
  </si>
  <si>
    <t>4VFHB-230426-T8UOF</t>
  </si>
  <si>
    <t>7WW52341XE0026338</t>
  </si>
  <si>
    <t>61A42028X4522931K</t>
  </si>
  <si>
    <t>vjlk8mzfcj3qq@dcc2.paypal.com</t>
  </si>
  <si>
    <t>Wanda Hellmer</t>
  </si>
  <si>
    <t>4VFHB-230426-XLS5A</t>
  </si>
  <si>
    <t>58416856MM3967423</t>
  </si>
  <si>
    <t>0YY85567D80878934</t>
  </si>
  <si>
    <t>c8vhsgg7sd6c2@dcc2.paypal.com</t>
  </si>
  <si>
    <t>Victoria A. Pammer</t>
  </si>
  <si>
    <t>4VFHB-230426-FFPFN</t>
  </si>
  <si>
    <t>38S97226MX206210G</t>
  </si>
  <si>
    <t>yhyyaayjr9ppc@dcc2.paypal.com</t>
  </si>
  <si>
    <t>Patricia Whitfield</t>
  </si>
  <si>
    <t>4VFHB-230426-ZHCZ2</t>
  </si>
  <si>
    <t>5EY05792GE6727330</t>
  </si>
  <si>
    <t>4GJ7741642793184B</t>
  </si>
  <si>
    <t>7ww71933gv745261c@dcc2.paypal.com</t>
  </si>
  <si>
    <t>Debbie Wagner</t>
  </si>
  <si>
    <t>4VFHB-230426-D310X</t>
  </si>
  <si>
    <t>7RD99298V35710216</t>
  </si>
  <si>
    <t>5CW03901G44774501</t>
  </si>
  <si>
    <t>7A343462FA8820940</t>
  </si>
  <si>
    <t>glendaanderson53@gmail.com</t>
  </si>
  <si>
    <t>Glenda Anderson</t>
  </si>
  <si>
    <t>4VFHB-230426-6SQFK</t>
  </si>
  <si>
    <t>1T034023VS472131K</t>
  </si>
  <si>
    <t>usaima.siddiqi@gmail.com</t>
  </si>
  <si>
    <t>Usaima Siddiqi</t>
  </si>
  <si>
    <t>4VFHB-230426-SIJ9N</t>
  </si>
  <si>
    <t>9XA48579JL9377706</t>
  </si>
  <si>
    <t>0W118327NB142061X</t>
  </si>
  <si>
    <t>6NG860614X885524B</t>
  </si>
  <si>
    <t>mjd@embarqmail.com</t>
  </si>
  <si>
    <t>Michael DeLucia</t>
  </si>
  <si>
    <t>4VFHB-230426-0Q72L</t>
  </si>
  <si>
    <t>8BE4393985233003C</t>
  </si>
  <si>
    <t>drobertson719@comcast.net</t>
  </si>
  <si>
    <t>Donald Robertson</t>
  </si>
  <si>
    <t>4VFHB-230426-N1PAG</t>
  </si>
  <si>
    <t>9VS34541ND8379644</t>
  </si>
  <si>
    <t>7HP357518R310412S</t>
  </si>
  <si>
    <t>42U64462Y6586461W</t>
  </si>
  <si>
    <t>jillswain523@icloud.com</t>
  </si>
  <si>
    <t>Jill Swain</t>
  </si>
  <si>
    <t>4VFHB-230426-HQWH4</t>
  </si>
  <si>
    <t>5KK2491687192364A</t>
  </si>
  <si>
    <t>4rwljvymngjps@dcc2.paypal.com</t>
  </si>
  <si>
    <t>Helia Cidade</t>
  </si>
  <si>
    <t>4VFHB-230426-ZBL2L</t>
  </si>
  <si>
    <t>92805830L0355012M</t>
  </si>
  <si>
    <t>2VX75803H8317345U</t>
  </si>
  <si>
    <t>3M5730044E494273V</t>
  </si>
  <si>
    <t>michelemickeyc@yahoo.com</t>
  </si>
  <si>
    <t>michele cain</t>
  </si>
  <si>
    <t>4VFHB-230426-3RQKX</t>
  </si>
  <si>
    <t>0D834888WG296762B</t>
  </si>
  <si>
    <t>95p61825h0431762w@dcc2.paypal.com</t>
  </si>
  <si>
    <t>DeAnna Webb</t>
  </si>
  <si>
    <t>4VFHB-230426-XSY1U</t>
  </si>
  <si>
    <t>8C0475263J868384M</t>
  </si>
  <si>
    <t>f2yqd4u3bzkvy@dcc2.paypal.com</t>
  </si>
  <si>
    <t>Crystal Wolodin</t>
  </si>
  <si>
    <t>4VFHB-230426-KW42W</t>
  </si>
  <si>
    <t>3H6371856C118053T</t>
  </si>
  <si>
    <t>41F69319XK286230J</t>
  </si>
  <si>
    <t>2H50347670030530U</t>
  </si>
  <si>
    <t>41V34547XY764712X</t>
  </si>
  <si>
    <t>larsonpa1@comcast.net</t>
  </si>
  <si>
    <t>Patricia Larson</t>
  </si>
  <si>
    <t>4VFHB-230426-FNUTM</t>
  </si>
  <si>
    <t>8U212234BR110434V</t>
  </si>
  <si>
    <t>pay8az5lf9sf2@dcc2.paypal.com</t>
  </si>
  <si>
    <t>Victoria Lachney</t>
  </si>
  <si>
    <t>4VFHB-230426-BFV5J</t>
  </si>
  <si>
    <t>7VT00833VD512270Y</t>
  </si>
  <si>
    <t>daral7008@gmail.com</t>
  </si>
  <si>
    <t>Dara Lockamy</t>
  </si>
  <si>
    <t>4VFHB-230426-MGX4O</t>
  </si>
  <si>
    <t>8E228981K7800674R</t>
  </si>
  <si>
    <t>2DJ28729WU341711X</t>
  </si>
  <si>
    <t>nanayschlagheck@gmail.com</t>
  </si>
  <si>
    <t>rosario schlagheck</t>
  </si>
  <si>
    <t>4VFHB-230426-PMISE</t>
  </si>
  <si>
    <t>4CF72241J14894057</t>
  </si>
  <si>
    <t>8UH36138K4769915T</t>
  </si>
  <si>
    <t>0FF47182WJ257401D</t>
  </si>
  <si>
    <t>8rab8yrvt2582@dcc2.paypal.com</t>
  </si>
  <si>
    <t>4VFHB-230426-XYDLT</t>
  </si>
  <si>
    <t>3P173588HS127151G</t>
  </si>
  <si>
    <t>62C79823SH396603R</t>
  </si>
  <si>
    <t>abqqsuzj8722w@dcc2.paypal.com</t>
  </si>
  <si>
    <t>Mary Lee Kolich</t>
  </si>
  <si>
    <t>4VFHB-230426-4ICEV</t>
  </si>
  <si>
    <t>4WH50964KT175242E</t>
  </si>
  <si>
    <t>ypq5zzazfjdbl@dcc2.paypal.com</t>
  </si>
  <si>
    <t>4VFHB-230426-IS23X</t>
  </si>
  <si>
    <t>6NM75107M81224646</t>
  </si>
  <si>
    <t>eef93cnnl8ljl@dcc2.paypal.com</t>
  </si>
  <si>
    <t>Barb Livingston</t>
  </si>
  <si>
    <t>4VFHB-230426-3CIO1</t>
  </si>
  <si>
    <t>6VH10386XB741950L</t>
  </si>
  <si>
    <t>5FK254782F115831J</t>
  </si>
  <si>
    <t>62831261WP087712J</t>
  </si>
  <si>
    <t>9KK38627PA028260Y</t>
  </si>
  <si>
    <t>5YL14932XU3669237</t>
  </si>
  <si>
    <t>larteach@bellsouth.net</t>
  </si>
  <si>
    <t>Lori Corwin</t>
  </si>
  <si>
    <t>4VFHB-230426-E09L8</t>
  </si>
  <si>
    <t>8YG38683FX0847545</t>
  </si>
  <si>
    <t>0T208303DJ894141Y</t>
  </si>
  <si>
    <t>y7q7x7vs8vnxy@dcc2.paypal.com</t>
  </si>
  <si>
    <t>Jennifer Carlton</t>
  </si>
  <si>
    <t>4VFHB-230426-WV4N4</t>
  </si>
  <si>
    <t>2N19056513449245D</t>
  </si>
  <si>
    <t>7W173574H0481303H</t>
  </si>
  <si>
    <t>94mbdwjwnv35q@dcc2.paypal.com</t>
  </si>
  <si>
    <t>Janet Sherman</t>
  </si>
  <si>
    <t>4VFHB-230426-2INOY</t>
  </si>
  <si>
    <t>3JA98854RU206525G</t>
  </si>
  <si>
    <t>deannajchuy@gmail.com</t>
  </si>
  <si>
    <t>Deanna Chuy</t>
  </si>
  <si>
    <t>4VFHB-230426-H1XJ1</t>
  </si>
  <si>
    <t>9M338955Y9299414K</t>
  </si>
  <si>
    <t>ssyrqrgjrpsk4@dcc2.paypal.com</t>
  </si>
  <si>
    <t>Ileen Cody</t>
  </si>
  <si>
    <t>4VFHB-230426-UEX0Y</t>
  </si>
  <si>
    <t>2AF050995L494042B</t>
  </si>
  <si>
    <t>15L6078499479750P</t>
  </si>
  <si>
    <t>26C11458NU073380M</t>
  </si>
  <si>
    <t>anneeedwards8@gmail.com</t>
  </si>
  <si>
    <t>Anne Edwards</t>
  </si>
  <si>
    <t>4VFHB-230426-UTEJI</t>
  </si>
  <si>
    <t>40409544P5777532J</t>
  </si>
  <si>
    <t>8FG99677BX236784T</t>
  </si>
  <si>
    <t>zam955ust2jju@dcc2.paypal.com</t>
  </si>
  <si>
    <t>Jeanne Steinhoff</t>
  </si>
  <si>
    <t>4VFHB-230426-JOASG</t>
  </si>
  <si>
    <t>0XD10239B3128540V</t>
  </si>
  <si>
    <t>3CH282996G813591E</t>
  </si>
  <si>
    <t>33769186U6024171A</t>
  </si>
  <si>
    <t>sandygreggs1@yahoo.com</t>
  </si>
  <si>
    <t>Sandra Greggs</t>
  </si>
  <si>
    <t>4VFHB-230426-J7LDZ</t>
  </si>
  <si>
    <t>7G26342855871381M</t>
  </si>
  <si>
    <t>84D39719PG2395639</t>
  </si>
  <si>
    <t>patrickburke@comcast.net</t>
  </si>
  <si>
    <t>Patrick Burke</t>
  </si>
  <si>
    <t>4VFHB-230426-POOKU</t>
  </si>
  <si>
    <t>79287194D69343844</t>
  </si>
  <si>
    <t>anneclark42@gmail.com</t>
  </si>
  <si>
    <t>Anne Clark</t>
  </si>
  <si>
    <t>4VFHB-230426-ZGUJT</t>
  </si>
  <si>
    <t>6VB74351T3062811F</t>
  </si>
  <si>
    <t>6MH05219VS847031F</t>
  </si>
  <si>
    <t>1PH21204HM097792P</t>
  </si>
  <si>
    <t>x5mbmg73vwyzg@dcc2.paypal.com</t>
  </si>
  <si>
    <t>4VFHB-230426-2T6U4</t>
  </si>
  <si>
    <t>0UA032000R052300G</t>
  </si>
  <si>
    <t>nana2mason1210@gmail.com</t>
  </si>
  <si>
    <t>Carol Hollenbeck</t>
  </si>
  <si>
    <t>4VFHB-230426-XLOZT</t>
  </si>
  <si>
    <t>05U18631P4529900K</t>
  </si>
  <si>
    <t>8BC8452693834301U</t>
  </si>
  <si>
    <t>8CT396512U400010N</t>
  </si>
  <si>
    <t>wp7pts6k6tjk8@dcc2.paypal.com</t>
  </si>
  <si>
    <t>4VFHB-230426-VL9FK</t>
  </si>
  <si>
    <t>85K32418R65660349</t>
  </si>
  <si>
    <t>38C96910XB859960Y</t>
  </si>
  <si>
    <t>pasaint65@gmail.com</t>
  </si>
  <si>
    <t>P Saint</t>
  </si>
  <si>
    <t>4VFHB-230426-EKKQI</t>
  </si>
  <si>
    <t>21E26764H8373440N</t>
  </si>
  <si>
    <t>35308762m2326974j@dcc2.paypal.com</t>
  </si>
  <si>
    <t>Susan Hammel</t>
  </si>
  <si>
    <t>4VFHB-230426-3ZW52</t>
  </si>
  <si>
    <t>88W63681TN1311310</t>
  </si>
  <si>
    <t>88E82355WA895720V</t>
  </si>
  <si>
    <t>51M437741X892721U</t>
  </si>
  <si>
    <t>1xw85415tc176741b@dcc2.paypal.com</t>
  </si>
  <si>
    <t>Alan Shoppell</t>
  </si>
  <si>
    <t>4VFHB-230426-ALLRW</t>
  </si>
  <si>
    <t>6JN18379XA3166712</t>
  </si>
  <si>
    <t>3XR20753U9859364E</t>
  </si>
  <si>
    <t>ygy3wpfvc6shy@dcc2.paypal.com</t>
  </si>
  <si>
    <t>Sharon Shiflet</t>
  </si>
  <si>
    <t>4VFHB-230426-1743N</t>
  </si>
  <si>
    <t>9XP86811SK6497633</t>
  </si>
  <si>
    <t>hvtwvwcc9b7ue@dcc2.paypal.com</t>
  </si>
  <si>
    <t>Dorothy Branski</t>
  </si>
  <si>
    <t>4VFHB-230426-380W2</t>
  </si>
  <si>
    <t>820117436U4630518</t>
  </si>
  <si>
    <t>wawench@aol.com</t>
  </si>
  <si>
    <t>Kathleen Schultz</t>
  </si>
  <si>
    <t>4VFHB-230426-46HKU</t>
  </si>
  <si>
    <t>3X961669EY067162L</t>
  </si>
  <si>
    <t>6LX23273LK199062A</t>
  </si>
  <si>
    <t>37D01357X0301882W</t>
  </si>
  <si>
    <t>marikatesta64@gmail.com</t>
  </si>
  <si>
    <t>Marika Testa</t>
  </si>
  <si>
    <t>4VFHB-230426-5EC5Z</t>
  </si>
  <si>
    <t>9YU99570FP947214J</t>
  </si>
  <si>
    <t>66B15915P3718324W</t>
  </si>
  <si>
    <t>5N7465735S659025K</t>
  </si>
  <si>
    <t>l4avm2tk6pzml@dcc2.paypal.com</t>
  </si>
  <si>
    <t>Jennifer Ridgley</t>
  </si>
  <si>
    <t>4VFHB-230426-IGCAZ</t>
  </si>
  <si>
    <t>6P7009612R2887054</t>
  </si>
  <si>
    <t>7xyuef2gluk3a@dcc2.paypal.com</t>
  </si>
  <si>
    <t>Michael Hamilton</t>
  </si>
  <si>
    <t>4VFHB-230426-VPIUI</t>
  </si>
  <si>
    <t>7RM57917U8584171A</t>
  </si>
  <si>
    <t>kazoodutchess@yahoo.com</t>
  </si>
  <si>
    <t>Pamela Sinotte</t>
  </si>
  <si>
    <t>4VFHB-230426-LJ5I7</t>
  </si>
  <si>
    <t>44621273M49211715</t>
  </si>
  <si>
    <t>0N721485KV871315R</t>
  </si>
  <si>
    <t>98A66559HP160033H</t>
  </si>
  <si>
    <t>52S783429P172022T</t>
  </si>
  <si>
    <t>mother4hen@gmail.com</t>
  </si>
  <si>
    <t>Halena Nichols</t>
  </si>
  <si>
    <t>4VFHB-230426-JOFM4</t>
  </si>
  <si>
    <t>6AC53680KW173734J</t>
  </si>
  <si>
    <t>xxzbgd2h3cn7y@dcc2.paypal.com</t>
  </si>
  <si>
    <t>Kevin Corbett</t>
  </si>
  <si>
    <t>4VFHB-230426-8U1AS</t>
  </si>
  <si>
    <t>30038039A2766744P</t>
  </si>
  <si>
    <t>anthonytriton@aol.com</t>
  </si>
  <si>
    <t>Anthony Marez</t>
  </si>
  <si>
    <t>4VFHB-230426-W3NZN</t>
  </si>
  <si>
    <t>3PK04597T9420284P</t>
  </si>
  <si>
    <t>boneworkz55@gmail.com</t>
  </si>
  <si>
    <t>Jerrell Hamby</t>
  </si>
  <si>
    <t>4VFHB-230426-DNVZE</t>
  </si>
  <si>
    <t>30C27149H27976359</t>
  </si>
  <si>
    <t>41H60785642818520</t>
  </si>
  <si>
    <t>0ER980080W900933J</t>
  </si>
  <si>
    <t>0MW22440XK528454M</t>
  </si>
  <si>
    <t>0XT21378V27974146</t>
  </si>
  <si>
    <t>ww2dwabkdg8f2@dcc2.paypal.com</t>
  </si>
  <si>
    <t>Ted Burdine</t>
  </si>
  <si>
    <t>4VFHB-230426-XHE6L</t>
  </si>
  <si>
    <t>5TR33125LS096614X</t>
  </si>
  <si>
    <t>ujyngkznfkaug@dcc2.paypal.com</t>
  </si>
  <si>
    <t>Leslie Loysen</t>
  </si>
  <si>
    <t>4VFHB-230426-5RQRQ</t>
  </si>
  <si>
    <t>3MK79532XE9944347</t>
  </si>
  <si>
    <t>qpplavkvbrbmj@dcc2.paypal.com</t>
  </si>
  <si>
    <t>Nancy L Lorenzen</t>
  </si>
  <si>
    <t>4VFHB-230426-KMKLD</t>
  </si>
  <si>
    <t>5EU29527FY8279450</t>
  </si>
  <si>
    <t>7EV61841PD247145P</t>
  </si>
  <si>
    <t>92A39178Y7516552T</t>
  </si>
  <si>
    <t>2YS16030YG728424R</t>
  </si>
  <si>
    <t>ak8juscd2d4bj@dcc2.paypal.com</t>
  </si>
  <si>
    <t>Gloria Slomka</t>
  </si>
  <si>
    <t>4VFHB-230426-SH5MF</t>
  </si>
  <si>
    <t>6XF93005PX3344117</t>
  </si>
  <si>
    <t>4lv559474v0574536@dcc2.paypal.com</t>
  </si>
  <si>
    <t>Carol Nimitz</t>
  </si>
  <si>
    <t>4VFHB-230426-Z502X</t>
  </si>
  <si>
    <t>1C61600302322224G</t>
  </si>
  <si>
    <t>1EE71501X43032030</t>
  </si>
  <si>
    <t>pdz3k87mtbg84@dcc2.paypal.com</t>
  </si>
  <si>
    <t>Carol Hale</t>
  </si>
  <si>
    <t>4VFHB-230426-Y08OM</t>
  </si>
  <si>
    <t>47M25713G3694205K</t>
  </si>
  <si>
    <t>9BP3795343545451U</t>
  </si>
  <si>
    <t>14m666016y097654x@dcc2.paypal.com</t>
  </si>
  <si>
    <t>Kathryn Mims</t>
  </si>
  <si>
    <t>4VFHB-230426-U0CSX</t>
  </si>
  <si>
    <t>6FL05530TC2799128</t>
  </si>
  <si>
    <t>0HF97136HC509180M</t>
  </si>
  <si>
    <t>04V02204265083130</t>
  </si>
  <si>
    <t>pestogwen@gmail.com</t>
  </si>
  <si>
    <t>Robert Giordano</t>
  </si>
  <si>
    <t>4VFHB-230426-DSA9A</t>
  </si>
  <si>
    <t>14T76241XU337011W</t>
  </si>
  <si>
    <t>55A75925U9659671M</t>
  </si>
  <si>
    <t>9ngh8lb8gfrz8@dcc2.paypal.com</t>
  </si>
  <si>
    <t>Sean Boulware</t>
  </si>
  <si>
    <t>4VFHB-230426-J0UG1</t>
  </si>
  <si>
    <t>41J881047E674082F</t>
  </si>
  <si>
    <t>5YS05504VA646904U</t>
  </si>
  <si>
    <t>mkljayhawk@gmail.com</t>
  </si>
  <si>
    <t>Marc Lutz</t>
  </si>
  <si>
    <t>4VFHB-230426-YQ84Y</t>
  </si>
  <si>
    <t>04G84218YV327303U</t>
  </si>
  <si>
    <t>egan140@juno.com</t>
  </si>
  <si>
    <t>Lisa Egan</t>
  </si>
  <si>
    <t>4VFHB-230426-RUZJM</t>
  </si>
  <si>
    <t>22Y663604F205334S</t>
  </si>
  <si>
    <t>nlickiss@gmail.com</t>
  </si>
  <si>
    <t>Nancy LICKISS</t>
  </si>
  <si>
    <t>4VFHB-230426-Q4UTE</t>
  </si>
  <si>
    <t>1K9042884W702042B</t>
  </si>
  <si>
    <t>13R22160HT727434L</t>
  </si>
  <si>
    <t>64D63091TN484244P</t>
  </si>
  <si>
    <t>5FL08938KT6409214</t>
  </si>
  <si>
    <t>dvpfeu5f2uala@dcc2.paypal.com</t>
  </si>
  <si>
    <t>Barbara R. Matthews</t>
  </si>
  <si>
    <t>4VFHB-230426-72ZF0</t>
  </si>
  <si>
    <t>03285908XR6321056</t>
  </si>
  <si>
    <t>regavon57@gmail.com</t>
  </si>
  <si>
    <t>Regina Mason</t>
  </si>
  <si>
    <t>4VFHB-230426-S7QU8</t>
  </si>
  <si>
    <t>63P32956NP284930F</t>
  </si>
  <si>
    <t>12V12993UR220593E</t>
  </si>
  <si>
    <t>5MS473749F637091X</t>
  </si>
  <si>
    <t>y7fzz8hwl8lly@dcc2.paypal.com</t>
  </si>
  <si>
    <t>4VFHB-230426-V1MYC</t>
  </si>
  <si>
    <t>2SK3587250696573R</t>
  </si>
  <si>
    <t>8JU8305779808433V</t>
  </si>
  <si>
    <t>reesemarjorie57@gmail.com</t>
  </si>
  <si>
    <t>Marge Reese</t>
  </si>
  <si>
    <t>4VFHB-230426-WYR0Y</t>
  </si>
  <si>
    <t>0U1422651V913734U</t>
  </si>
  <si>
    <t>45X38863WS432992F</t>
  </si>
  <si>
    <t>aycphjwx92rz2@dcc2.paypal.com</t>
  </si>
  <si>
    <t>Mary Berrier</t>
  </si>
  <si>
    <t>4VFHB-230426-9V30K</t>
  </si>
  <si>
    <t>08P41606V4359464N</t>
  </si>
  <si>
    <t>lynne.daly57@gmail.com</t>
  </si>
  <si>
    <t>Lynne Daly</t>
  </si>
  <si>
    <t>4VFHB-230426-MQ9DK</t>
  </si>
  <si>
    <t>2GS53378TM025400H</t>
  </si>
  <si>
    <t>48T976048V834511N</t>
  </si>
  <si>
    <t>6NT082594E422572A</t>
  </si>
  <si>
    <t>lilly2194@gmail.com</t>
  </si>
  <si>
    <t>Lilly Bueno</t>
  </si>
  <si>
    <t>4VFHB-230426-EWBD5</t>
  </si>
  <si>
    <t>6MT803143E310980K</t>
  </si>
  <si>
    <t>jagrawe@comcast.net</t>
  </si>
  <si>
    <t>Julie Grawe</t>
  </si>
  <si>
    <t>4VFHB-230426-M2SJW</t>
  </si>
  <si>
    <t>487830839M409500S</t>
  </si>
  <si>
    <t>6MY23065CT372912A</t>
  </si>
  <si>
    <t>4LJ07453AL034804W</t>
  </si>
  <si>
    <t>98jkbxe5xnt9w@dcc2.paypal.com</t>
  </si>
  <si>
    <t>Margaret Lawrence-Lierle</t>
  </si>
  <si>
    <t>4VFHB-230426-3RRKN</t>
  </si>
  <si>
    <t>03F87533AA238064S</t>
  </si>
  <si>
    <t>6G5669301R412613W</t>
  </si>
  <si>
    <t>christinajacobs649@yahoo.com</t>
  </si>
  <si>
    <t>Christina Johnson</t>
  </si>
  <si>
    <t>4VFHB-230426-6L7GQ</t>
  </si>
  <si>
    <t>6X832809XR846690T</t>
  </si>
  <si>
    <t>lgfnh3ka7t7c6@dcc.paypal.com</t>
  </si>
  <si>
    <t>Joy wise</t>
  </si>
  <si>
    <t>4VFHB-230426-AT66H</t>
  </si>
  <si>
    <t>8EP05496V3083254X</t>
  </si>
  <si>
    <t>1FJ45250TV3906912</t>
  </si>
  <si>
    <t>jdvl6l3c64hy2@dcc2.paypal.com</t>
  </si>
  <si>
    <t>Carol Kulik</t>
  </si>
  <si>
    <t>4VFHB-230426-CVT92</t>
  </si>
  <si>
    <t>1GN40972JG7013120</t>
  </si>
  <si>
    <t>1HT33845SR5765707</t>
  </si>
  <si>
    <t>8TU07684286135214</t>
  </si>
  <si>
    <t>emilyk1946@gmail.com</t>
  </si>
  <si>
    <t>Emily Kelley</t>
  </si>
  <si>
    <t>4VFHB-230426-KVMBY</t>
  </si>
  <si>
    <t>1YA996667F927694M</t>
  </si>
  <si>
    <t>elqu58t8yqghu@dcc2.paypal.com</t>
  </si>
  <si>
    <t>Annette Finlay</t>
  </si>
  <si>
    <t>4VFHB-230426-804V3</t>
  </si>
  <si>
    <t>4FL375216H686262W</t>
  </si>
  <si>
    <t>6J9611915K371945S</t>
  </si>
  <si>
    <t>6J032278TF863625N</t>
  </si>
  <si>
    <t>ddddp4q3y75mq@dcc2.paypal.com</t>
  </si>
  <si>
    <t>Charlene E Smith</t>
  </si>
  <si>
    <t>4VFHB-230426-EVC5M</t>
  </si>
  <si>
    <t>55V80048WJ745982L</t>
  </si>
  <si>
    <t>jjbuckley14@gmail.com</t>
  </si>
  <si>
    <t>Jennifer Buckley</t>
  </si>
  <si>
    <t>4VFHB-230426-S9V4A</t>
  </si>
  <si>
    <t>3D934174HG767622W</t>
  </si>
  <si>
    <t>50P68113X46562836</t>
  </si>
  <si>
    <t>65A98737NX900373A</t>
  </si>
  <si>
    <t>58382463h2101111f@dcc2.paypal.com</t>
  </si>
  <si>
    <t>Connie Wright</t>
  </si>
  <si>
    <t>4VFHB-230426-PEKK8</t>
  </si>
  <si>
    <t>0KE471497U945382D</t>
  </si>
  <si>
    <t>48D55578408595908</t>
  </si>
  <si>
    <t>aperturesetting@chartermi.net</t>
  </si>
  <si>
    <t>4VFHB-230426-DIU5S</t>
  </si>
  <si>
    <t>2GW68639XK604580P</t>
  </si>
  <si>
    <t>3PT08589XP646762V</t>
  </si>
  <si>
    <t>willys63@ptd.net</t>
  </si>
  <si>
    <t>Carol Samler</t>
  </si>
  <si>
    <t>4VFHB-230426-TJ1M2</t>
  </si>
  <si>
    <t>3378885241741084H</t>
  </si>
  <si>
    <t>qazxqjadmmhhu@dcc2.paypal.com</t>
  </si>
  <si>
    <t>Roger montague</t>
  </si>
  <si>
    <t>4VFHB-230426-7GR85</t>
  </si>
  <si>
    <t>6TL33013UR057794D</t>
  </si>
  <si>
    <t>17N440385Y150480A</t>
  </si>
  <si>
    <t>2VP2369160080981X</t>
  </si>
  <si>
    <t>rollieandanne@att.net</t>
  </si>
  <si>
    <t>Anne E Keese</t>
  </si>
  <si>
    <t>4VFHB-230426-01PO7</t>
  </si>
  <si>
    <t>77V51108L1898562L</t>
  </si>
  <si>
    <t>4YH43180S1404725S</t>
  </si>
  <si>
    <t>n8ptezkklj3lj@dcc2.paypal.com</t>
  </si>
  <si>
    <t>Terry carter</t>
  </si>
  <si>
    <t>4VFHB-230426-W9WI9</t>
  </si>
  <si>
    <t>08G92503N5421373R</t>
  </si>
  <si>
    <t>0UX80665YK963531U</t>
  </si>
  <si>
    <t>tgkershaw2015@gmail.com</t>
  </si>
  <si>
    <t>Terry Kershaw</t>
  </si>
  <si>
    <t>4VFHB-230426-BJLUJ</t>
  </si>
  <si>
    <t>9S114771E2320352C</t>
  </si>
  <si>
    <t>2B682934K3933752S</t>
  </si>
  <si>
    <t>71l13884ey3697511@dcc2.paypal.com</t>
  </si>
  <si>
    <t>Rosemarie Doyle-Mckenna</t>
  </si>
  <si>
    <t>4VFHB-230426-LPL0M</t>
  </si>
  <si>
    <t>4DV73451SA888432A</t>
  </si>
  <si>
    <t>chfjpuxw4tyrj@dcc2.paypal.com</t>
  </si>
  <si>
    <t>Melissa Brehm</t>
  </si>
  <si>
    <t>4VFHB-230426-IMP40</t>
  </si>
  <si>
    <t>8X422713UH806250S</t>
  </si>
  <si>
    <t>8NF456817X822673D</t>
  </si>
  <si>
    <t>3XS88475DT118245N</t>
  </si>
  <si>
    <t>rg8aujc5eqkjy@dcc2.paypal.com</t>
  </si>
  <si>
    <t>Sharon A Colombatto</t>
  </si>
  <si>
    <t>4VFHB-230426-PSO4H</t>
  </si>
  <si>
    <t>86696624RF333461Y</t>
  </si>
  <si>
    <t>1JS24245LA081270F</t>
  </si>
  <si>
    <t>krebekah1959@gmail.com</t>
  </si>
  <si>
    <t>Rebekah King</t>
  </si>
  <si>
    <t>4VFHB-230426-22AXE</t>
  </si>
  <si>
    <t>0Y237170UF343361G</t>
  </si>
  <si>
    <t>ktalfaro@hotmail.com</t>
  </si>
  <si>
    <t>Krystin Alfaro</t>
  </si>
  <si>
    <t>4VFHB-230426-UPQBX</t>
  </si>
  <si>
    <t>1DD3967149939871R</t>
  </si>
  <si>
    <t>8TU29172AJ4782043</t>
  </si>
  <si>
    <t>zp7tpg6w7tykc@dcc2.paypal.com</t>
  </si>
  <si>
    <t>Henry DeNicolais</t>
  </si>
  <si>
    <t>4VFHB-230426-FUAYD</t>
  </si>
  <si>
    <t>66J609910K9020933</t>
  </si>
  <si>
    <t>0PP979047L4354105</t>
  </si>
  <si>
    <t>mp7gk5qwwblje@dcc2.paypal.com</t>
  </si>
  <si>
    <t>4VFHB-230426-33KZN</t>
  </si>
  <si>
    <t>0C987451GN789674X</t>
  </si>
  <si>
    <t>1JH39049JD2770609</t>
  </si>
  <si>
    <t>silverbell1937@icloud.com</t>
  </si>
  <si>
    <t>Mary Westbrook</t>
  </si>
  <si>
    <t>4VFHB-230426-F0HZ2</t>
  </si>
  <si>
    <t>2FT64370U37718647</t>
  </si>
  <si>
    <t>4YA156577L762393U</t>
  </si>
  <si>
    <t>griffin102084@gmail.com</t>
  </si>
  <si>
    <t>Barbara Griffin</t>
  </si>
  <si>
    <t>4VFHB-230426-0B5DP</t>
  </si>
  <si>
    <t>61F427275J514145R</t>
  </si>
  <si>
    <t>980910798L766292V</t>
  </si>
  <si>
    <t>7HC76286J50442809</t>
  </si>
  <si>
    <t>ebt3beeflljme@dcc2.paypal.com</t>
  </si>
  <si>
    <t>4VFHB-230426-MT9MR</t>
  </si>
  <si>
    <t>5YC43512GU1561705</t>
  </si>
  <si>
    <t>donh@bahamfamily.com</t>
  </si>
  <si>
    <t>Donald H. Baham</t>
  </si>
  <si>
    <t>4VFHB-230426-N1U8E</t>
  </si>
  <si>
    <t>391725183X507494X</t>
  </si>
  <si>
    <t>4VJ95658RL3964426</t>
  </si>
  <si>
    <t>88R18189CM473780G</t>
  </si>
  <si>
    <t>khdawdy@gmail.com</t>
  </si>
  <si>
    <t>Kelley Unrau</t>
  </si>
  <si>
    <t>4VFHB-230426-53T5D</t>
  </si>
  <si>
    <t>4R753673A3835445E</t>
  </si>
  <si>
    <t>5hbu9ev3myw32@dcc2.paypal.com</t>
  </si>
  <si>
    <t>4VFHB-230426-5SFV6</t>
  </si>
  <si>
    <t>6NF72442AR088161G</t>
  </si>
  <si>
    <t>mooreellen60@gmail.com</t>
  </si>
  <si>
    <t>Ellen Moore</t>
  </si>
  <si>
    <t>4VFHB-230426-07MRP</t>
  </si>
  <si>
    <t>26G40338D92826536</t>
  </si>
  <si>
    <t>00S994327S1583350</t>
  </si>
  <si>
    <t>l4xa6y5cfguew@dcc2.paypal.com</t>
  </si>
  <si>
    <t>Libera Morgan</t>
  </si>
  <si>
    <t>4VFHB-230426-P0P3M</t>
  </si>
  <si>
    <t>7BA83735766133350</t>
  </si>
  <si>
    <t>77L700295K714183L</t>
  </si>
  <si>
    <t>13E47786XY5599633</t>
  </si>
  <si>
    <t>77C8824855603471G</t>
  </si>
  <si>
    <t>plainjaneb@gmail.com</t>
  </si>
  <si>
    <t>Jane Brownley</t>
  </si>
  <si>
    <t>4VFHB-230426-AFIUY</t>
  </si>
  <si>
    <t>1AT32739VH5830912</t>
  </si>
  <si>
    <t>janican55@gmail.com</t>
  </si>
  <si>
    <t>Janice Forbes</t>
  </si>
  <si>
    <t>4VFHB-230426-4YWIY</t>
  </si>
  <si>
    <t>7XH123590W9106528</t>
  </si>
  <si>
    <t>3ee2281063967042a@dcc2.paypal.com</t>
  </si>
  <si>
    <t>Virginia Prusaczyk</t>
  </si>
  <si>
    <t>4VFHB-230426-TD9ED</t>
  </si>
  <si>
    <t>4CC26787HD614050P</t>
  </si>
  <si>
    <t>3CR17529W20205430</t>
  </si>
  <si>
    <t>0VS67118C63677453</t>
  </si>
  <si>
    <t>7T6884416K3061545</t>
  </si>
  <si>
    <t>tlsapgrbq4qme@dcc2.paypal.com</t>
  </si>
  <si>
    <t>Dale Matlock</t>
  </si>
  <si>
    <t>4VFHB-230426-V4GI3</t>
  </si>
  <si>
    <t>3VD60822VK6830207</t>
  </si>
  <si>
    <t>9TM949832S3932407</t>
  </si>
  <si>
    <t>reginahand56@gmail.com</t>
  </si>
  <si>
    <t>Regina hand</t>
  </si>
  <si>
    <t>4VFHB-230426-VMAFF</t>
  </si>
  <si>
    <t>2VU596789J203071V</t>
  </si>
  <si>
    <t>kansasstar70@gmail.com</t>
  </si>
  <si>
    <t>Starla Wicker</t>
  </si>
  <si>
    <t>4VFHB-230426-0D5DK</t>
  </si>
  <si>
    <t>5E042018W2784692W</t>
  </si>
  <si>
    <t>s8upegql56ku6@dcc2.paypal.com</t>
  </si>
  <si>
    <t>Lorenza L</t>
  </si>
  <si>
    <t>4VFHB-230426-CULQT</t>
  </si>
  <si>
    <t>1LH771951E878821W</t>
  </si>
  <si>
    <t>9gttx6m9tlwj6@dcc2.paypal.com</t>
  </si>
  <si>
    <t>Patricia Geiselhart</t>
  </si>
  <si>
    <t>4VFHB-230426-SPCD9</t>
  </si>
  <si>
    <t>66V96566A4976952L</t>
  </si>
  <si>
    <t>08Y74106SG4505713</t>
  </si>
  <si>
    <t>9LF1568863164580K</t>
  </si>
  <si>
    <t>70469466N9498315J</t>
  </si>
  <si>
    <t>0J184298X77118928</t>
  </si>
  <si>
    <t>wkr87dlmd6fuy@dcc2.paypal.com</t>
  </si>
  <si>
    <t>4VFHB-230426-5Y5QB</t>
  </si>
  <si>
    <t>3G74540878053442D</t>
  </si>
  <si>
    <t>0S808727MA072620S</t>
  </si>
  <si>
    <t>8f597212d46997451@dcc2.paypal.com</t>
  </si>
  <si>
    <t>LuEllen Lesho</t>
  </si>
  <si>
    <t>4VFHB-230426-JPWUG</t>
  </si>
  <si>
    <t>62933269A5768483S</t>
  </si>
  <si>
    <t>janiceproc@yahoo.com</t>
  </si>
  <si>
    <t>Janice Proc</t>
  </si>
  <si>
    <t>4VFHB-230426-6G12P</t>
  </si>
  <si>
    <t>5YE34500CF4593816</t>
  </si>
  <si>
    <t>82X62113US677343S</t>
  </si>
  <si>
    <t>17G00118FL600050N</t>
  </si>
  <si>
    <t>emdn2l5w757ha@dcc2.paypal.com</t>
  </si>
  <si>
    <t>Christine Terrill</t>
  </si>
  <si>
    <t>4VFHB-230426-MVLA2</t>
  </si>
  <si>
    <t>1UY73868S3394712P</t>
  </si>
  <si>
    <t>10B60043TY440341T</t>
  </si>
  <si>
    <t>marghall2@yahoo.com</t>
  </si>
  <si>
    <t>MARGE HALL</t>
  </si>
  <si>
    <t>4VFHB-230426-GGOFU</t>
  </si>
  <si>
    <t>0NE504552V8465812</t>
  </si>
  <si>
    <t>21N42161MB939344L</t>
  </si>
  <si>
    <t>wduran07@verizon.net</t>
  </si>
  <si>
    <t>Wilma Duran</t>
  </si>
  <si>
    <t>ICLGN-230426-BI1GC</t>
  </si>
  <si>
    <t>52A91956P71224334</t>
  </si>
  <si>
    <t>c5cxccvhmbp8n@dcc2.paypal.com</t>
  </si>
  <si>
    <t>Dorothy C McBroom</t>
  </si>
  <si>
    <t>4VFHB-230426-6ZLWP</t>
  </si>
  <si>
    <t>4HC735969D408420F</t>
  </si>
  <si>
    <t>0A728269JY118351E</t>
  </si>
  <si>
    <t>6YE52290BH855413Y</t>
  </si>
  <si>
    <t>h3mtbj4zqb6jq@dcc2.paypal.com</t>
  </si>
  <si>
    <t>Ginger Daugherty</t>
  </si>
  <si>
    <t>4VFHB-230426-1IJJG</t>
  </si>
  <si>
    <t>47N17953XR7080238</t>
  </si>
  <si>
    <t>christine.auxier@gmail.com</t>
  </si>
  <si>
    <t>Christine Auxier</t>
  </si>
  <si>
    <t>4VFHB-230426-3KL4R</t>
  </si>
  <si>
    <t>4N1567214S8497621</t>
  </si>
  <si>
    <t>6DV03441NU372242T</t>
  </si>
  <si>
    <t>2NA566892N8538446</t>
  </si>
  <si>
    <t>lynsawaya22@gmail.com</t>
  </si>
  <si>
    <t>Lyn Sawaya</t>
  </si>
  <si>
    <t>4VFHB-230426-9S8YY</t>
  </si>
  <si>
    <t>5NK58958HP302902P</t>
  </si>
  <si>
    <t>37496510GT506322B</t>
  </si>
  <si>
    <t>bgarcia226@yahoo.com</t>
  </si>
  <si>
    <t>Rebecca Garcia</t>
  </si>
  <si>
    <t>4VFHB-230426-CG1RK</t>
  </si>
  <si>
    <t>2WR86837CX7462733</t>
  </si>
  <si>
    <t>mckeefolks@hotmail.com</t>
  </si>
  <si>
    <t>carole mckee</t>
  </si>
  <si>
    <t>4VFHB-230426-CS466</t>
  </si>
  <si>
    <t>45172552NM2696044</t>
  </si>
  <si>
    <t>1VJ654771A532110X</t>
  </si>
  <si>
    <t>9HE4502082881411C</t>
  </si>
  <si>
    <t>acrwgjgqrxjra@dcc2.paypal.com</t>
  </si>
  <si>
    <t>Charlott Covey-Ventura</t>
  </si>
  <si>
    <t>4VFHB-230426-Z2WY8</t>
  </si>
  <si>
    <t>37285634V68172218</t>
  </si>
  <si>
    <t>msz7w2m8vk698@dcc2.paypal.com</t>
  </si>
  <si>
    <t>Lisa Welnak</t>
  </si>
  <si>
    <t>4VFHB-230426-K5BRB</t>
  </si>
  <si>
    <t>3XG243561M2012823</t>
  </si>
  <si>
    <t>5E92776897324220B</t>
  </si>
  <si>
    <t>debneil@comcast.net</t>
  </si>
  <si>
    <t>Neil MacGillivray</t>
  </si>
  <si>
    <t>4VFHB-230426-XNC7W</t>
  </si>
  <si>
    <t>28019381K84140304</t>
  </si>
  <si>
    <t>dthomson991978@gmail.com</t>
  </si>
  <si>
    <t>Deborah Thomson</t>
  </si>
  <si>
    <t>4VFHB-230426-UYKCW</t>
  </si>
  <si>
    <t>805241233E363924D</t>
  </si>
  <si>
    <t>2ecfx4vsbafnu@dcc2.paypal.com</t>
  </si>
  <si>
    <t>Julie DeRuyter</t>
  </si>
  <si>
    <t>4VFHB-230426-RMT7B</t>
  </si>
  <si>
    <t>30604770LS4995605</t>
  </si>
  <si>
    <t>6HN85866E4577914K</t>
  </si>
  <si>
    <t>0XU882671M030501K</t>
  </si>
  <si>
    <t>6KW95492RK788430F</t>
  </si>
  <si>
    <t>6N959334EY211041U</t>
  </si>
  <si>
    <t>b5md6bxlps7lj@dcc2.paypal.com</t>
  </si>
  <si>
    <t>Glenna Joan Shumway</t>
  </si>
  <si>
    <t>4VFHB-230426-WK822</t>
  </si>
  <si>
    <t>0FM80128XJ018783N</t>
  </si>
  <si>
    <t>smjmk_58759@yahoo.com</t>
  </si>
  <si>
    <t>Sheila Kendall</t>
  </si>
  <si>
    <t>4VFHB-230426-J0M3M</t>
  </si>
  <si>
    <t>41E84468VW098345D</t>
  </si>
  <si>
    <t>julie.thiele@sbcglobal.net</t>
  </si>
  <si>
    <t>Julie Thiele</t>
  </si>
  <si>
    <t>4VFHB-230426-IC2DP</t>
  </si>
  <si>
    <t>5EX55828JA934940V</t>
  </si>
  <si>
    <t>0SC48136KM234384E</t>
  </si>
  <si>
    <t>52H336293T5214802</t>
  </si>
  <si>
    <t>mnoble1044@aol.com</t>
  </si>
  <si>
    <t>4VFHB-230426-SWF9R</t>
  </si>
  <si>
    <t>3A262466AK2998209</t>
  </si>
  <si>
    <t>1TL96804GB4689529</t>
  </si>
  <si>
    <t>2G751312VA473752Y</t>
  </si>
  <si>
    <t>5vgp9d64mbvqe@dcc2.paypal.com</t>
  </si>
  <si>
    <t>Barbara Fowler</t>
  </si>
  <si>
    <t>4VFHB-230426-D43SN</t>
  </si>
  <si>
    <t>3YS72566Y8369393K</t>
  </si>
  <si>
    <t>3rv14535nu478592n@dcc2.paypal.com</t>
  </si>
  <si>
    <t>YVONNE CABRAL</t>
  </si>
  <si>
    <t>4VFHB-230426-I4VTF</t>
  </si>
  <si>
    <t>3TX96912U1714600W</t>
  </si>
  <si>
    <t>ddaisy@aol.com</t>
  </si>
  <si>
    <t>Bungeltd</t>
  </si>
  <si>
    <t>4VFHB-230426-UI30C</t>
  </si>
  <si>
    <t>0FF62822N4011120R</t>
  </si>
  <si>
    <t>6X8737143P392842G</t>
  </si>
  <si>
    <t>christiesbiz@gmail.com</t>
  </si>
  <si>
    <t>Christie Inocencio</t>
  </si>
  <si>
    <t>4VFHB-230426-MSDGS</t>
  </si>
  <si>
    <t>4Y486604HN3699335</t>
  </si>
  <si>
    <t>nurse_er@hotmail.com</t>
  </si>
  <si>
    <t>Darlene Sarkis</t>
  </si>
  <si>
    <t>4VFHB-230426-90WEC</t>
  </si>
  <si>
    <t>7AN51139TA776643R</t>
  </si>
  <si>
    <t>63205120LC996930X</t>
  </si>
  <si>
    <t>52P27614KX5916825</t>
  </si>
  <si>
    <t>shebba@comcast.net</t>
  </si>
  <si>
    <t>Sharon Argetsinger</t>
  </si>
  <si>
    <t>4VFHB-230426-SA4DC</t>
  </si>
  <si>
    <t>4F251309GM628883C</t>
  </si>
  <si>
    <t>vsul36vbf5m88@dcc2.paypal.com</t>
  </si>
  <si>
    <t>JoAnn Brink Bergs</t>
  </si>
  <si>
    <t>4VFHB-230426-DR39A</t>
  </si>
  <si>
    <t>94529439AT405224N</t>
  </si>
  <si>
    <t>1VJ23491A08956220</t>
  </si>
  <si>
    <t>1EV98955JX5088402</t>
  </si>
  <si>
    <t>6RR29421MY451983K</t>
  </si>
  <si>
    <t>8fw8ptljptp54@dcc2.paypal.com</t>
  </si>
  <si>
    <t>Sandra Gearheart</t>
  </si>
  <si>
    <t>4VFHB-230426-G3H1U</t>
  </si>
  <si>
    <t>71C46731VH663852S</t>
  </si>
  <si>
    <t>7AR248903S740363F</t>
  </si>
  <si>
    <t>kathy.fink4378@gmail.com</t>
  </si>
  <si>
    <t>Kathleen Fink</t>
  </si>
  <si>
    <t>4VFHB-230426-52OAU</t>
  </si>
  <si>
    <t>6AJ52765HH8341803</t>
  </si>
  <si>
    <t>2HR818803T092903H</t>
  </si>
  <si>
    <t>3YH55747LD445050V</t>
  </si>
  <si>
    <t>ejya3s7fnvmqu@dcc2.paypal.com</t>
  </si>
  <si>
    <t>4VFHB-230426-ZK7D6</t>
  </si>
  <si>
    <t>8AX37362TX948505L</t>
  </si>
  <si>
    <t>66bq5mpqvrgg8@dcc2.paypal.com</t>
  </si>
  <si>
    <t>Nadine Wilson</t>
  </si>
  <si>
    <t>4VFHB-230426-MJMFF</t>
  </si>
  <si>
    <t>82534106RX367571A</t>
  </si>
  <si>
    <t>9EH416789G8494055</t>
  </si>
  <si>
    <t>4TB262082E109574Y</t>
  </si>
  <si>
    <t>rhowdysh@yahoo.com</t>
  </si>
  <si>
    <t>Ronald Howdyshell</t>
  </si>
  <si>
    <t>4VFHB-230426-O7BS9</t>
  </si>
  <si>
    <t>68542473TM860964D</t>
  </si>
  <si>
    <t>7VV258577K370820L</t>
  </si>
  <si>
    <t>8ehrs35b5usjj@dcc2.paypal.com</t>
  </si>
  <si>
    <t>Mable Mullen</t>
  </si>
  <si>
    <t>4VFHB-230426-UH69Q</t>
  </si>
  <si>
    <t>63X45670M4729301V</t>
  </si>
  <si>
    <t>1U880719AR615515T</t>
  </si>
  <si>
    <t>adbjn4h9a4dpu@dcc2.paypal.com</t>
  </si>
  <si>
    <t>4VFHB-230426-H0Y7Q</t>
  </si>
  <si>
    <t>8E6019917W137624K</t>
  </si>
  <si>
    <t>53h3tkc9md5nn@dcc2.paypal.com</t>
  </si>
  <si>
    <t>Katherine Slink</t>
  </si>
  <si>
    <t>4VFHB-230426-I4PLE</t>
  </si>
  <si>
    <t>5TX35387W10103119</t>
  </si>
  <si>
    <t>1BX89250R9714852E</t>
  </si>
  <si>
    <t>6RY70558P4720060X</t>
  </si>
  <si>
    <t>fyujqr72p2kwy@dcc2.paypal.com</t>
  </si>
  <si>
    <t>Christy Szarwark</t>
  </si>
  <si>
    <t>4VFHB-230426-EKQY7</t>
  </si>
  <si>
    <t>2475568902546391A</t>
  </si>
  <si>
    <t>9j330470x1307671n@dcc2.paypal.com</t>
  </si>
  <si>
    <t>Trina Moran</t>
  </si>
  <si>
    <t>4VFHB-230426-GQU4N</t>
  </si>
  <si>
    <t>3KS53952HJ970635D</t>
  </si>
  <si>
    <t>8W927458D38415058</t>
  </si>
  <si>
    <t>zz3pn7wr464jy@dcc2.paypal.com</t>
  </si>
  <si>
    <t>4VFHB-230426-6Y72P</t>
  </si>
  <si>
    <t>7TU98556N69476013</t>
  </si>
  <si>
    <t>36416006DA1438738</t>
  </si>
  <si>
    <t>niffer.rice@gmail.com</t>
  </si>
  <si>
    <t>Jennifer Rice</t>
  </si>
  <si>
    <t>4VFHB-230426-Q20O4</t>
  </si>
  <si>
    <t>5TE44684XR324892P</t>
  </si>
  <si>
    <t>7V7370606C630801G</t>
  </si>
  <si>
    <t>lizgolfer15@gmail.com</t>
  </si>
  <si>
    <t>Elizabeth Viola-Knowles</t>
  </si>
  <si>
    <t>4VFHB-230426-300AN</t>
  </si>
  <si>
    <t>3C551050P4718701F</t>
  </si>
  <si>
    <t>c5d7jah7urvaq@dcc2.paypal.com</t>
  </si>
  <si>
    <t>4VFHB-230426-C8OIM</t>
  </si>
  <si>
    <t>95200764NY6954433</t>
  </si>
  <si>
    <t>48D872759V250152G</t>
  </si>
  <si>
    <t>71Y80263N5684213U</t>
  </si>
  <si>
    <t>lgrc5u9w4rx26@dcc2.paypal.com</t>
  </si>
  <si>
    <t>Robert Kretlow</t>
  </si>
  <si>
    <t>4VFHB-230426-L3VEG</t>
  </si>
  <si>
    <t>2HP835231E405340A</t>
  </si>
  <si>
    <t>8660308092829101D</t>
  </si>
  <si>
    <t>7bc1db7e0ef048c8bd7539e2cf7a1fbc@dcc.paypal.com</t>
  </si>
  <si>
    <t>4VFHB-230426-ZSUKZ</t>
  </si>
  <si>
    <t>4E1103838R3850125</t>
  </si>
  <si>
    <t>7SV28364LD897402D</t>
  </si>
  <si>
    <t>lmbeamer@yahoo.com</t>
  </si>
  <si>
    <t>mary beamguard</t>
  </si>
  <si>
    <t>4VFHB-230426-T2IJ0</t>
  </si>
  <si>
    <t>98737732F07764707</t>
  </si>
  <si>
    <t>2tuj6x93daus6@dcc2.paypal.com</t>
  </si>
  <si>
    <t>4VFHB-230426-8UXW8</t>
  </si>
  <si>
    <t>1AL267507G7674135</t>
  </si>
  <si>
    <t>6YF46705M33515217</t>
  </si>
  <si>
    <t>5RU16608X6418983T</t>
  </si>
  <si>
    <t>0KU542007T276652C</t>
  </si>
  <si>
    <t>steubner1@gmail.com</t>
  </si>
  <si>
    <t>Sara Teubner</t>
  </si>
  <si>
    <t>4VFHB-230426-INE55</t>
  </si>
  <si>
    <t>93X14962721033333</t>
  </si>
  <si>
    <t>2swedes777@gmail.com</t>
  </si>
  <si>
    <t>Invesco Municipal Income Opportunities Trust</t>
  </si>
  <si>
    <t>4VFHB-230426-12R2Z</t>
  </si>
  <si>
    <t>8S791026SK1037904</t>
  </si>
  <si>
    <t>34P1773874125435K</t>
  </si>
  <si>
    <t>7MH503393S862081T</t>
  </si>
  <si>
    <t>87k92614yy498260u@dcc2.paypal.com</t>
  </si>
  <si>
    <t>Shirley Cavanaugh</t>
  </si>
  <si>
    <t>4VFHB-230426-SCMPP</t>
  </si>
  <si>
    <t>1UY50650JP224553L</t>
  </si>
  <si>
    <t>2X4196117C652320H</t>
  </si>
  <si>
    <t>kerryazach@aol.com</t>
  </si>
  <si>
    <t>Kerry Zach</t>
  </si>
  <si>
    <t>4VFHB-230426-12O7K</t>
  </si>
  <si>
    <t>6RE802357X286141C</t>
  </si>
  <si>
    <t>lbjdwmvrfprp6@dcc2.paypal.com</t>
  </si>
  <si>
    <t>4VFHB-230426-472YY</t>
  </si>
  <si>
    <t>6UE347106F1628022</t>
  </si>
  <si>
    <t>5YD3128823486333C</t>
  </si>
  <si>
    <t>5WJ099291Y2438151</t>
  </si>
  <si>
    <t>npdg5ahjsd9sg@dcc2.paypal.com</t>
  </si>
  <si>
    <t>4VFHB-230426-XHWSG</t>
  </si>
  <si>
    <t>7BE60874Y9329791L</t>
  </si>
  <si>
    <t>68R67545KP882981R</t>
  </si>
  <si>
    <t>mmaxwell1029@gmail.com</t>
  </si>
  <si>
    <t>Bradley Maxwell</t>
  </si>
  <si>
    <t>4VFHB-230426-R2HSJ</t>
  </si>
  <si>
    <t>8JR368123S077011C</t>
  </si>
  <si>
    <t>erkeh3bnaxacj@dcc2.paypal.com</t>
  </si>
  <si>
    <t>VALERIE J HOFFMAN</t>
  </si>
  <si>
    <t>4VFHB-230426-E09BK</t>
  </si>
  <si>
    <t>3ND37178UE222482S</t>
  </si>
  <si>
    <t>9U3498163F227231H</t>
  </si>
  <si>
    <t>4VFHB-230426-AQNKD</t>
  </si>
  <si>
    <t>3FE40643YU663671R</t>
  </si>
  <si>
    <t>085977118U406563U</t>
  </si>
  <si>
    <t>4395531267063915X</t>
  </si>
  <si>
    <t>97n73379gt619215j@dcc2.paypal.com</t>
  </si>
  <si>
    <t>Dixie Bingham</t>
  </si>
  <si>
    <t>4VFHB-230426-8N6UJ</t>
  </si>
  <si>
    <t>6H772166BR071645D</t>
  </si>
  <si>
    <t>9TS98306VJ1520430</t>
  </si>
  <si>
    <t>bb4tg8tvfesm6@dcc2.paypal.com</t>
  </si>
  <si>
    <t>Judy waggoner</t>
  </si>
  <si>
    <t>4VFHB-230426-897OU</t>
  </si>
  <si>
    <t>1D2404849D244134P</t>
  </si>
  <si>
    <t>s5mwt2pc9qwp8@dcc2.paypal.com</t>
  </si>
  <si>
    <t>Laura Little</t>
  </si>
  <si>
    <t>4VFHB-230426-QOSRS</t>
  </si>
  <si>
    <t>6M849062N0406930B</t>
  </si>
  <si>
    <t>9J584195KW5694107</t>
  </si>
  <si>
    <t>y2gzue2kj7yaq@dcc2.paypal.com</t>
  </si>
  <si>
    <t>Andrea C Moffitt</t>
  </si>
  <si>
    <t>4VFHB-230426-JDI9P</t>
  </si>
  <si>
    <t>3D843825W63145842</t>
  </si>
  <si>
    <t>rc6bpa6zc6fp6@dcc2.paypal.com</t>
  </si>
  <si>
    <t>Julie G Luke</t>
  </si>
  <si>
    <t>4VFHB-230426-BUFT7</t>
  </si>
  <si>
    <t>9HR72660LN4788116</t>
  </si>
  <si>
    <t>4SY65036V7279993N</t>
  </si>
  <si>
    <t>8DM62771XJ800622V</t>
  </si>
  <si>
    <t>44213209E43523032</t>
  </si>
  <si>
    <t>lloydfkswift@gmail.com</t>
  </si>
  <si>
    <t>Lloyd Swift</t>
  </si>
  <si>
    <t>4VFHB-230426-50GSU</t>
  </si>
  <si>
    <t>09819642VU3647042</t>
  </si>
  <si>
    <t>6KP05286TR3356636</t>
  </si>
  <si>
    <t>2hrbdsxyllu6n@dcc2.paypal.com</t>
  </si>
  <si>
    <t>4VFHB-230426-UJDRM</t>
  </si>
  <si>
    <t>7YU93385EP892152H</t>
  </si>
  <si>
    <t>5cy540405k531871r@dcc2.paypal.com</t>
  </si>
  <si>
    <t>Susan Gallagher</t>
  </si>
  <si>
    <t>4VFHB-230426-Z9T93</t>
  </si>
  <si>
    <t>40U88925GR3283631</t>
  </si>
  <si>
    <t>4L741160UN123294B</t>
  </si>
  <si>
    <t>2p899611nh192531r@dcc2.paypal.com</t>
  </si>
  <si>
    <t>Sheria L Petroskey</t>
  </si>
  <si>
    <t>4VFHB-230426-0LVSE</t>
  </si>
  <si>
    <t>0SN39725HV4226155</t>
  </si>
  <si>
    <t>tgibbs79@aol.com</t>
  </si>
  <si>
    <t>Theresa Gibbons</t>
  </si>
  <si>
    <t>4VFHB-230426-IUVM6</t>
  </si>
  <si>
    <t>6N6483842K2217933</t>
  </si>
  <si>
    <t>50H50944546567607</t>
  </si>
  <si>
    <t>6Y9329208H548332S</t>
  </si>
  <si>
    <t>9XL97234UC7905406</t>
  </si>
  <si>
    <t>qztfu8d2r276q@dcc2.paypal.com</t>
  </si>
  <si>
    <t>Linda Devine</t>
  </si>
  <si>
    <t>4VFHB-230426-J2H9O</t>
  </si>
  <si>
    <t>12X35888BD345994C</t>
  </si>
  <si>
    <t>yl6gh58j4hhvy@dcc2.paypal.com</t>
  </si>
  <si>
    <t>Angela C Isbel</t>
  </si>
  <si>
    <t>4VFHB-230426-W9LSM</t>
  </si>
  <si>
    <t>7FF42206AG493962P</t>
  </si>
  <si>
    <t>7MT36836YJ6761140</t>
  </si>
  <si>
    <t>tctgehl39@gmail.com</t>
  </si>
  <si>
    <t>Christina Gehl</t>
  </si>
  <si>
    <t>4VFHB-230426-59VPB</t>
  </si>
  <si>
    <t>3EV267552E236263R</t>
  </si>
  <si>
    <t>6XT55016GS520032A</t>
  </si>
  <si>
    <t>jcockrell1960@gmail.com</t>
  </si>
  <si>
    <t>donna cockrell</t>
  </si>
  <si>
    <t>4VFHB-230426-FMV6W</t>
  </si>
  <si>
    <t>9PD15203C06083719</t>
  </si>
  <si>
    <t>2CA21845401698000</t>
  </si>
  <si>
    <t>3N421720W48062919</t>
  </si>
  <si>
    <t>mreid914@sbcglobal.net</t>
  </si>
  <si>
    <t>4VFHB-230426-OAN1T</t>
  </si>
  <si>
    <t>1EB21120218461116</t>
  </si>
  <si>
    <t>a7m2fmnprca3y@dcc2.paypal.com</t>
  </si>
  <si>
    <t>4VFHB-230426-VKH5B</t>
  </si>
  <si>
    <t>3KT59508YJ063281K</t>
  </si>
  <si>
    <t>9xde4t5nnslen@dcc2.paypal.com</t>
  </si>
  <si>
    <t>Mamie Clinton</t>
  </si>
  <si>
    <t>4VFHB-230426-BDDGN</t>
  </si>
  <si>
    <t>56D43366PP991715H</t>
  </si>
  <si>
    <t>jcekiert@yahoo.com</t>
  </si>
  <si>
    <t>Judy Ekiert</t>
  </si>
  <si>
    <t>4VFHB-230426-UCV4S</t>
  </si>
  <si>
    <t>1WE8539357804514J</t>
  </si>
  <si>
    <t>2S55716814159344J</t>
  </si>
  <si>
    <t>61H12505MH7771336</t>
  </si>
  <si>
    <t>8R576867W7235320Y</t>
  </si>
  <si>
    <t>afcs9zgrsg8nw@dcc2.paypal.com</t>
  </si>
  <si>
    <t>4VFHB-230426-EG2C6</t>
  </si>
  <si>
    <t>1DC76987J1624952X</t>
  </si>
  <si>
    <t>8RY666126S998583D</t>
  </si>
  <si>
    <t>jamhartill@hotmail.com</t>
  </si>
  <si>
    <t>Mary Hartill</t>
  </si>
  <si>
    <t>4VFHB-230426-CY5DC</t>
  </si>
  <si>
    <t>2HE25648F82602358</t>
  </si>
  <si>
    <t>0A466492068141136</t>
  </si>
  <si>
    <t>0LY437398L436063X</t>
  </si>
  <si>
    <t>emilylrangel@yahoo.com</t>
  </si>
  <si>
    <t>Emily Rangel</t>
  </si>
  <si>
    <t>4VFHB-230426-M3EQS</t>
  </si>
  <si>
    <t>6L726049TB968480A</t>
  </si>
  <si>
    <t>9BJ13115DT9309406</t>
  </si>
  <si>
    <t>ke6yg7mreqcmq@dcc2.paypal.com</t>
  </si>
  <si>
    <t>Debra R Thomsen</t>
  </si>
  <si>
    <t>4VFHB-230426-I3MJ2</t>
  </si>
  <si>
    <t>6EW77814680050647</t>
  </si>
  <si>
    <t>4JW775224R682493K</t>
  </si>
  <si>
    <t>q6v8ncrrtslmq@dcc2.paypal.com</t>
  </si>
  <si>
    <t>Nickie Christopher</t>
  </si>
  <si>
    <t>4VFHB-230426-CQO5I</t>
  </si>
  <si>
    <t>6RY59263CL2463508</t>
  </si>
  <si>
    <t>casauer48@gmail.com</t>
  </si>
  <si>
    <t>Carol Sauer</t>
  </si>
  <si>
    <t>4VFHB-230426-BUR20</t>
  </si>
  <si>
    <t>55E76123J5505234A</t>
  </si>
  <si>
    <t>58879399NC9962837</t>
  </si>
  <si>
    <t>0CB52468YD348715T</t>
  </si>
  <si>
    <t>uhmfflczau9le@dcc2.paypal.com</t>
  </si>
  <si>
    <t>4VFHB-230426-U185V</t>
  </si>
  <si>
    <t>39P198870E956943Y</t>
  </si>
  <si>
    <t>8ufu6288ejtxq@dcc2.paypal.com</t>
  </si>
  <si>
    <t>Marcia Welch</t>
  </si>
  <si>
    <t>4VFHB-230426-2TYCZ</t>
  </si>
  <si>
    <t>87N17762BV739372W</t>
  </si>
  <si>
    <t>2AT72107VP979425G</t>
  </si>
  <si>
    <t>3fb17025028056928@dcc2.paypal.com</t>
  </si>
  <si>
    <t>Pam Gordon</t>
  </si>
  <si>
    <t>4VFHB-230426-LER7R</t>
  </si>
  <si>
    <t>8XF33873VU744252V</t>
  </si>
  <si>
    <t>40G882833R994545R</t>
  </si>
  <si>
    <t>624863929U289501R</t>
  </si>
  <si>
    <t>james@boettcher.com</t>
  </si>
  <si>
    <t>James Boettcher</t>
  </si>
  <si>
    <t>4VFHB-230426-OD5FC</t>
  </si>
  <si>
    <t>6MG284541S979383B</t>
  </si>
  <si>
    <t>20C03042H5732702F</t>
  </si>
  <si>
    <t>caroldkinney@gmail.com</t>
  </si>
  <si>
    <t>Carol Kinney</t>
  </si>
  <si>
    <t>4VFHB-230426-PR0YR</t>
  </si>
  <si>
    <t>6JX243071X902953A</t>
  </si>
  <si>
    <t>angebradl@aol.com</t>
  </si>
  <si>
    <t>Bradley Bradley</t>
  </si>
  <si>
    <t>4VFHB-230426-R0Y69</t>
  </si>
  <si>
    <t>198917935L9929538</t>
  </si>
  <si>
    <t>65962912MR250741M</t>
  </si>
  <si>
    <t>66W879266C953450P</t>
  </si>
  <si>
    <t>jsueholbrook@gmail.com</t>
  </si>
  <si>
    <t>Janet Sue Holbrook</t>
  </si>
  <si>
    <t>4VFHB-230426-B096X</t>
  </si>
  <si>
    <t>0XV355397J043910A</t>
  </si>
  <si>
    <t>ranjannie@yahoo.com</t>
  </si>
  <si>
    <t>Janis Stephenson</t>
  </si>
  <si>
    <t>4VFHB-230426-UD68D</t>
  </si>
  <si>
    <t>74894157A76429155</t>
  </si>
  <si>
    <t>anitadenise516@gmail.com</t>
  </si>
  <si>
    <t>Anita Hawkins</t>
  </si>
  <si>
    <t>4VFHB-230426-LCYHY</t>
  </si>
  <si>
    <t>4SD90152RV1737726</t>
  </si>
  <si>
    <t>3CV54607UR602723K</t>
  </si>
  <si>
    <t>8K1990695R3114933</t>
  </si>
  <si>
    <t>xy3eenk4g6h76@dcc2.paypal.com</t>
  </si>
  <si>
    <t>Darlene Byerley</t>
  </si>
  <si>
    <t>4VFHB-230426-BBWSC</t>
  </si>
  <si>
    <t>7D601885X9596105S</t>
  </si>
  <si>
    <t>93536259M1282193P</t>
  </si>
  <si>
    <t>4P9370754K931123R</t>
  </si>
  <si>
    <t>dleewooten@gmail.com</t>
  </si>
  <si>
    <t>Donna Wooten</t>
  </si>
  <si>
    <t>4VFHB-230426-10TB0</t>
  </si>
  <si>
    <t>4E197577FB3896912</t>
  </si>
  <si>
    <t>7PW68041N9058964N</t>
  </si>
  <si>
    <t>drennan98823@gmail.com</t>
  </si>
  <si>
    <t>Lois Drennan</t>
  </si>
  <si>
    <t>4VFHB-230426-FKVQR</t>
  </si>
  <si>
    <t>33M31807TE606891L</t>
  </si>
  <si>
    <t>79L94772W1559154P</t>
  </si>
  <si>
    <t>clsadowski@yahoo.com</t>
  </si>
  <si>
    <t>Cherie Sadowski</t>
  </si>
  <si>
    <t>4VFHB-230426-8WQRX</t>
  </si>
  <si>
    <t>0UH24365SW321005F</t>
  </si>
  <si>
    <t>irenemaynesv@gmail.com</t>
  </si>
  <si>
    <t>Irene Villalobos</t>
  </si>
  <si>
    <t>4VFHB-230426-IU8VJ</t>
  </si>
  <si>
    <t>480322852T972842S</t>
  </si>
  <si>
    <t>2KC50190XK4547044</t>
  </si>
  <si>
    <t>3gdfxa9lueece@dcc2.paypal.com</t>
  </si>
  <si>
    <t>Tom MacDonald</t>
  </si>
  <si>
    <t>4VFHB-230426-KW335</t>
  </si>
  <si>
    <t>6D125132T54986235</t>
  </si>
  <si>
    <t>1J452054WX488341F</t>
  </si>
  <si>
    <t>70510919SS919272S</t>
  </si>
  <si>
    <t>wskrdhgu4lknn@dcc2.paypal.com</t>
  </si>
  <si>
    <t>Patti Barnette</t>
  </si>
  <si>
    <t>4VFHB-230426-N8E3Q</t>
  </si>
  <si>
    <t>2VB42417DH7049826</t>
  </si>
  <si>
    <t>75T928784F8535733</t>
  </si>
  <si>
    <t>9jk35826ms2241442@dcc2.paypal.com</t>
  </si>
  <si>
    <t>Brenda Gail Miller</t>
  </si>
  <si>
    <t>4VFHB-230426-3VDP0</t>
  </si>
  <si>
    <t>4WV874808N822501M</t>
  </si>
  <si>
    <t>rbigos@aol.com</t>
  </si>
  <si>
    <t>Randall Bigos</t>
  </si>
  <si>
    <t>4VFHB-230426-HQ9MM</t>
  </si>
  <si>
    <t>0E504725DL393605N</t>
  </si>
  <si>
    <t>0CX0962291576183T</t>
  </si>
  <si>
    <t>pj49zz6nxctzg@dcc2.paypal.com</t>
  </si>
  <si>
    <t>Kathleen O Tealdi</t>
  </si>
  <si>
    <t>4VFHB-230426-VVR19</t>
  </si>
  <si>
    <t>9YV76438FT044894K</t>
  </si>
  <si>
    <t>86B28437EV164693G</t>
  </si>
  <si>
    <t>48G25912GE192740W</t>
  </si>
  <si>
    <t>83w37625x9898722w@dcc2.paypal.com</t>
  </si>
  <si>
    <t>Eileen McQueston</t>
  </si>
  <si>
    <t>4VFHB-230426-WW6CW</t>
  </si>
  <si>
    <t>1YN35793FR2483121</t>
  </si>
  <si>
    <t>5545101635094913H</t>
  </si>
  <si>
    <t>barbwsaner@gmail.com</t>
  </si>
  <si>
    <t>Barbara Saner</t>
  </si>
  <si>
    <t>4VFHB-230426-6YVO2</t>
  </si>
  <si>
    <t>81Y69147WS288270Y</t>
  </si>
  <si>
    <t>qv57275wju682@dcc2.paypal.com</t>
  </si>
  <si>
    <t>4VFHB-230426-O07RA</t>
  </si>
  <si>
    <t>39S178069S777521J</t>
  </si>
  <si>
    <t>4W80632651452554C</t>
  </si>
  <si>
    <t>1ME482512B211980N</t>
  </si>
  <si>
    <t>62taxzr6wddf6@dcc2.paypal.com</t>
  </si>
  <si>
    <t>Rae E Manning</t>
  </si>
  <si>
    <t>4VFHB-230426-GD685</t>
  </si>
  <si>
    <t>32K53183NW9816042</t>
  </si>
  <si>
    <t>9VG65308DM900403P</t>
  </si>
  <si>
    <t>aawlnsmjdrsen@dcc2.paypal.com</t>
  </si>
  <si>
    <t>Cynde Stouffer</t>
  </si>
  <si>
    <t>4VFHB-230426-4VOMI</t>
  </si>
  <si>
    <t>4XN33965GJ245680P</t>
  </si>
  <si>
    <t>5PW01047RL568240X</t>
  </si>
  <si>
    <t>azp1121@yahoo.com</t>
  </si>
  <si>
    <t>Alfredo Padilla</t>
  </si>
  <si>
    <t>4VFHB-230426-891JA</t>
  </si>
  <si>
    <t>4XG04873T97361718</t>
  </si>
  <si>
    <t>xqds2rwdpmgba@dcc2.paypal.com</t>
  </si>
  <si>
    <t>Peggy Goulding</t>
  </si>
  <si>
    <t>4VFHB-230426-WQY4C</t>
  </si>
  <si>
    <t>0DL8534829814871K</t>
  </si>
  <si>
    <t>seanderson01@yahoo.com</t>
  </si>
  <si>
    <t>Sharon Anderson</t>
  </si>
  <si>
    <t>4VFHB-230426-3EAAC</t>
  </si>
  <si>
    <t>8MV270985H914254J</t>
  </si>
  <si>
    <t>82X12522SF578514S</t>
  </si>
  <si>
    <t>0VD73691L7627770B</t>
  </si>
  <si>
    <t>67A50361F2078943J</t>
  </si>
  <si>
    <t>y62pczel58cxl@dcc2.paypal.com</t>
  </si>
  <si>
    <t>Mary Santaromita</t>
  </si>
  <si>
    <t>4VFHB-230426-3O6EM</t>
  </si>
  <si>
    <t>1VW765840H119205A</t>
  </si>
  <si>
    <t>pbk55efdnty24@dcc2.paypal.com</t>
  </si>
  <si>
    <t>Graham Jenkins</t>
  </si>
  <si>
    <t>4VFHB-230426-Y7DQG</t>
  </si>
  <si>
    <t>2HP76339FK9766039</t>
  </si>
  <si>
    <t>6DU36084RS6536400</t>
  </si>
  <si>
    <t>aceferguson1963@gmail.com</t>
  </si>
  <si>
    <t>Anna Catherine Ferguson</t>
  </si>
  <si>
    <t>4VFHB-230426-H8N6C</t>
  </si>
  <si>
    <t>57P9667542081442X</t>
  </si>
  <si>
    <t>25098124UY232943N</t>
  </si>
  <si>
    <t>2X250682M0242014S</t>
  </si>
  <si>
    <t>nsrujj8jxk4z6@dcc2.paypal.com</t>
  </si>
  <si>
    <t>Carolyn Jarvis</t>
  </si>
  <si>
    <t>4VFHB-230426-DCBN4</t>
  </si>
  <si>
    <t>59G20885PM158863M</t>
  </si>
  <si>
    <t>0NH466292C301274V</t>
  </si>
  <si>
    <t>3exdbtxlzc6we@dcc2.paypal.com</t>
  </si>
  <si>
    <t>Kim Lockwood</t>
  </si>
  <si>
    <t>4VFHB-230426-MYKAW</t>
  </si>
  <si>
    <t>5L09303905455824T</t>
  </si>
  <si>
    <t>1PJ54175AP6831019</t>
  </si>
  <si>
    <t>sandysingleton5@yahoo.com</t>
  </si>
  <si>
    <t>sandra singleton</t>
  </si>
  <si>
    <t>4VFHB-230426-9CI0A</t>
  </si>
  <si>
    <t>02914164VU450000P</t>
  </si>
  <si>
    <t>patriciapumphrey426@gmail.com</t>
  </si>
  <si>
    <t>PATRICIA PUMPHREY</t>
  </si>
  <si>
    <t>4VFHB-230426-G6060</t>
  </si>
  <si>
    <t>1UH08528240944456</t>
  </si>
  <si>
    <t>2LX54563AY4040500</t>
  </si>
  <si>
    <t>9CT839679A514140M</t>
  </si>
  <si>
    <t>zulltpy4w9htn@dcc2.paypal.com</t>
  </si>
  <si>
    <t>Erika Hargy</t>
  </si>
  <si>
    <t>4VFHB-230426-60DMD</t>
  </si>
  <si>
    <t>1LL59419X2398351G</t>
  </si>
  <si>
    <t>23G2567500997693Y</t>
  </si>
  <si>
    <t>s4pfupebxg6pj@dcc2.paypal.com</t>
  </si>
  <si>
    <t>4VFHB-230426-0FAA7</t>
  </si>
  <si>
    <t>8GF425440R784742U</t>
  </si>
  <si>
    <t>rrp22asp3eecq@dcc2.paypal.com</t>
  </si>
  <si>
    <t>Linda Sullivan</t>
  </si>
  <si>
    <t>4VFHB-230426-IOGOH</t>
  </si>
  <si>
    <t>5JK452737R7542456</t>
  </si>
  <si>
    <t>35G99183583659038</t>
  </si>
  <si>
    <t>55Y90205HM785690B</t>
  </si>
  <si>
    <t>cdpasco@hotmail.com</t>
  </si>
  <si>
    <t>Denise Pasco</t>
  </si>
  <si>
    <t>4VFHB-230426-65DZ6</t>
  </si>
  <si>
    <t>1RB392101K767100R</t>
  </si>
  <si>
    <t>5XE972426A327391B</t>
  </si>
  <si>
    <t>strandisa33@gmail.com</t>
  </si>
  <si>
    <t>SUSAN RAND</t>
  </si>
  <si>
    <t>4VFHB-230426-CLZ0V</t>
  </si>
  <si>
    <t>3YV2300173086272T</t>
  </si>
  <si>
    <t>ndcn8xxqysbh6@dcc2.paypal.com</t>
  </si>
  <si>
    <t>Marlene Purchase</t>
  </si>
  <si>
    <t>4VFHB-230426-WJ6EP</t>
  </si>
  <si>
    <t>82X21255U4845424E</t>
  </si>
  <si>
    <t>vikkiscott@bellsouth.net</t>
  </si>
  <si>
    <t>The Animal Advocates of Barnwell, S.C.</t>
  </si>
  <si>
    <t>4VFHB-230426-U3JVO</t>
  </si>
  <si>
    <t>36X87028RC7995032</t>
  </si>
  <si>
    <t>5PE69801WF2704157</t>
  </si>
  <si>
    <t>443293380L865851W</t>
  </si>
  <si>
    <t>4XC75752UG011550B</t>
  </si>
  <si>
    <t>d3e3jc46qrhrn@dcc2.paypal.com</t>
  </si>
  <si>
    <t>Virginia Webb</t>
  </si>
  <si>
    <t>4VFHB-230426-STEUG</t>
  </si>
  <si>
    <t>4G502541X8027214N</t>
  </si>
  <si>
    <t>8rln565jc85c4@dcc2.paypal.com</t>
  </si>
  <si>
    <t>Janet Thomaston Deckman</t>
  </si>
  <si>
    <t>4VFHB-230426-CCI4Q</t>
  </si>
  <si>
    <t>6EE82107WD101844K</t>
  </si>
  <si>
    <t>72F48167LL878661Y</t>
  </si>
  <si>
    <t>5RX60307JK022650Y</t>
  </si>
  <si>
    <t>5w828059mn5164416@dcc2.paypal.com</t>
  </si>
  <si>
    <t>Robert A Bayer Jr</t>
  </si>
  <si>
    <t>4VFHB-230426-99CJP</t>
  </si>
  <si>
    <t>81J67074XY7322008</t>
  </si>
  <si>
    <t>4lx15379d7823094a@dcc2.paypal.com</t>
  </si>
  <si>
    <t>Lili Polk</t>
  </si>
  <si>
    <t>4VFHB-230426-398A0</t>
  </si>
  <si>
    <t>8HF35317MG7592321</t>
  </si>
  <si>
    <t>7X810506F70074009</t>
  </si>
  <si>
    <t>8NU75123LA2905807</t>
  </si>
  <si>
    <t>qv6kfljzwp8d4@dcc2.paypal.com</t>
  </si>
  <si>
    <t>Kim Miele</t>
  </si>
  <si>
    <t>4VFHB-230426-VP6OS</t>
  </si>
  <si>
    <t>26N42079A93066143</t>
  </si>
  <si>
    <t>36582126FM971844B</t>
  </si>
  <si>
    <t>wxg3n63pqw75s@dcc2.paypal.com</t>
  </si>
  <si>
    <t>Laura Hogge</t>
  </si>
  <si>
    <t>4VFHB-230426-CDQO5</t>
  </si>
  <si>
    <t>42C75448SN450360G</t>
  </si>
  <si>
    <t>91K418149T713913D</t>
  </si>
  <si>
    <t>kannc@roadrunner.com</t>
  </si>
  <si>
    <t>Ann Crittendon</t>
  </si>
  <si>
    <t>4VFHB-230426-28W7P</t>
  </si>
  <si>
    <t>9LB96222UY882701R</t>
  </si>
  <si>
    <t>39M79993CN3689520</t>
  </si>
  <si>
    <t>pzpat5db7sfjq@dcc2.paypal.com</t>
  </si>
  <si>
    <t>Betty Jo Mahan</t>
  </si>
  <si>
    <t>4VFHB-230426-RL5M5</t>
  </si>
  <si>
    <t>8LM86834AK539421K</t>
  </si>
  <si>
    <t>4VFHB-230426-3VP8F</t>
  </si>
  <si>
    <t>47570637N3658873Y</t>
  </si>
  <si>
    <t>584418926H495954N</t>
  </si>
  <si>
    <t>3DH05625YP661170C</t>
  </si>
  <si>
    <t>7uw279930x062071e@dcc2.paypal.com</t>
  </si>
  <si>
    <t>4VFHB-230426-A074L</t>
  </si>
  <si>
    <t>9YK41477M7840632V</t>
  </si>
  <si>
    <t>58U31015LP048110P</t>
  </si>
  <si>
    <t>jonburwell03@yahoo.com</t>
  </si>
  <si>
    <t>Jon Burwell</t>
  </si>
  <si>
    <t>4VFHB-230426-FBPYT</t>
  </si>
  <si>
    <t>69D27448962329037</t>
  </si>
  <si>
    <t>45ykez3kjssnq@dcc2.paypal.com</t>
  </si>
  <si>
    <t>Linda L. Ladd</t>
  </si>
  <si>
    <t>4VFHB-230426-UADAJ</t>
  </si>
  <si>
    <t>6SF8800596427410B</t>
  </si>
  <si>
    <t>62N95789AL285305M</t>
  </si>
  <si>
    <t>66S95892E6669582Y</t>
  </si>
  <si>
    <t>ld6s4vb2sudbj@dcc2.paypal.com</t>
  </si>
  <si>
    <t>Douglas E Simmons</t>
  </si>
  <si>
    <t>4VFHB-230426-FQ9SI</t>
  </si>
  <si>
    <t>4HA08560D31853250</t>
  </si>
  <si>
    <t>2GF1360545003640U</t>
  </si>
  <si>
    <t>8mh563170g419503g@dcc2.paypal.com</t>
  </si>
  <si>
    <t>4VFHB-230426-O4OQS</t>
  </si>
  <si>
    <t>0KG79436KA416391C</t>
  </si>
  <si>
    <t>ruay9z9clmsgn@dcc2.paypal.com</t>
  </si>
  <si>
    <t>Mary Sandor</t>
  </si>
  <si>
    <t>4VFHB-230426-LDMT6</t>
  </si>
  <si>
    <t>2DM3419172017303L</t>
  </si>
  <si>
    <t>3UX23288AR430371M</t>
  </si>
  <si>
    <t>dusomahomecare@gmail.com</t>
  </si>
  <si>
    <t>chigolum nwaokafor</t>
  </si>
  <si>
    <t>4VFHB-230426-CDA9X</t>
  </si>
  <si>
    <t>7M8736547C315030J</t>
  </si>
  <si>
    <t>09B71775CX042511U</t>
  </si>
  <si>
    <t>3Y50382920123953C</t>
  </si>
  <si>
    <t>saleegelroth@gmail.com</t>
  </si>
  <si>
    <t>Salee gelroth</t>
  </si>
  <si>
    <t>4VFHB-230426-TEP83</t>
  </si>
  <si>
    <t>8EF63259KN316041E</t>
  </si>
  <si>
    <t>lwlmeeqzrun2c@dcc2.paypal.com</t>
  </si>
  <si>
    <t>4VFHB-230426-SF4DU</t>
  </si>
  <si>
    <t>9BN188631W766380P</t>
  </si>
  <si>
    <t>61413198ST239100Y</t>
  </si>
  <si>
    <t>963ywyhubhm2q@dcc2.paypal.com</t>
  </si>
  <si>
    <t>Stacey Warne</t>
  </si>
  <si>
    <t>4VFHB-230426-HWF8A</t>
  </si>
  <si>
    <t>38W70399PU3593426</t>
  </si>
  <si>
    <t>84P9649670816351E</t>
  </si>
  <si>
    <t>4JW78504K7844883N</t>
  </si>
  <si>
    <t>4VFHB-230426-3T133</t>
  </si>
  <si>
    <t>5VW06169FM5137349</t>
  </si>
  <si>
    <t>begelski@gmail.com</t>
  </si>
  <si>
    <t>Barbara Egelski</t>
  </si>
  <si>
    <t>4VFHB-230426-QHUS4</t>
  </si>
  <si>
    <t>5N9295668G810633J</t>
  </si>
  <si>
    <t>87M10066J5644232U</t>
  </si>
  <si>
    <t>02777499GS684435C</t>
  </si>
  <si>
    <t>4VFHB-230426-AHQTT</t>
  </si>
  <si>
    <t>5HD7635936798243C</t>
  </si>
  <si>
    <t>5VP11980R01739319</t>
  </si>
  <si>
    <t>rosrmperez@aol.com</t>
  </si>
  <si>
    <t>Rose Perez</t>
  </si>
  <si>
    <t>4VFHB-230426-TBCYH</t>
  </si>
  <si>
    <t>3HN09309AR156262W</t>
  </si>
  <si>
    <t>fwpvguwkwp22c@dcc2.paypal.com</t>
  </si>
  <si>
    <t>Sedan E Page</t>
  </si>
  <si>
    <t>4VFHB-230426-FU80Y</t>
  </si>
  <si>
    <t>1AN73993L7933812T</t>
  </si>
  <si>
    <t>5YG61054936796342</t>
  </si>
  <si>
    <t>2JK04174BD876605R</t>
  </si>
  <si>
    <t>tg_pratt@yahoo.com</t>
  </si>
  <si>
    <t>Tawana Pratt</t>
  </si>
  <si>
    <t>4VFHB-230426-GDC19</t>
  </si>
  <si>
    <t>72K48280VB113411P</t>
  </si>
  <si>
    <t>3NH80320JL128161B</t>
  </si>
  <si>
    <t>chantaiward@outlook.com</t>
  </si>
  <si>
    <t>Chantai Ward</t>
  </si>
  <si>
    <t>4VFHB-230426-A38LJ</t>
  </si>
  <si>
    <t>8VG673530G4964943</t>
  </si>
  <si>
    <t>4VD919363K120534F</t>
  </si>
  <si>
    <t>zmxdryvxfzz2n@dcc2.paypal.com</t>
  </si>
  <si>
    <t>Susan Allbright</t>
  </si>
  <si>
    <t>ICLGN-230426-R2VO7</t>
  </si>
  <si>
    <t>5FN9371998099312X</t>
  </si>
  <si>
    <t>bkwmdoyle4@gmail.com</t>
  </si>
  <si>
    <t>Katherine Doyle</t>
  </si>
  <si>
    <t>4VFHB-230426-HKJRD</t>
  </si>
  <si>
    <t>6AB57415GN5935317</t>
  </si>
  <si>
    <t>wgshy4vz8c86c@dcc2.paypal.com</t>
  </si>
  <si>
    <t>Dennis Mcconaughay</t>
  </si>
  <si>
    <t>4VFHB-230426-7KIT8</t>
  </si>
  <si>
    <t>8LY668951G5307530</t>
  </si>
  <si>
    <t>3UB608934Y8371533</t>
  </si>
  <si>
    <t>2KM28142GF326000P</t>
  </si>
  <si>
    <t>1NB94951JM8649213</t>
  </si>
  <si>
    <t>sedlackdonna@yahoo.com</t>
  </si>
  <si>
    <t>Donna Sedlack</t>
  </si>
  <si>
    <t>4VFHB-230426-MG3TC</t>
  </si>
  <si>
    <t>89D66792WY292691A</t>
  </si>
  <si>
    <t>59Y99910LX867374L</t>
  </si>
  <si>
    <t>mommajama@gmail.com</t>
  </si>
  <si>
    <t>Christina Galloway</t>
  </si>
  <si>
    <t>4VFHB-230426-4YUYJ</t>
  </si>
  <si>
    <t>6T83017054300414G</t>
  </si>
  <si>
    <t>4HT2048610984531L</t>
  </si>
  <si>
    <t>tvfhglr7365tc@dcc2.paypal.com</t>
  </si>
  <si>
    <t>4VFHB-230426-OO4J8</t>
  </si>
  <si>
    <t>95H00538GL5794310</t>
  </si>
  <si>
    <t>9Y166498J3167474K</t>
  </si>
  <si>
    <t>mcyverhobbit@gmail.com</t>
  </si>
  <si>
    <t>Rick Delaney</t>
  </si>
  <si>
    <t>4VFHB-230426-DEFYD</t>
  </si>
  <si>
    <t>0W494427AH8328354</t>
  </si>
  <si>
    <t>nf4t5k466a6uu@dcc2.paypal.com</t>
  </si>
  <si>
    <t>Linda Donahue</t>
  </si>
  <si>
    <t>4VFHB-230426-CGD1D</t>
  </si>
  <si>
    <t>8CG75235UU669191N</t>
  </si>
  <si>
    <t>3KX768012N402542S</t>
  </si>
  <si>
    <t>anncard2811@gmail.com</t>
  </si>
  <si>
    <t>Ann Card</t>
  </si>
  <si>
    <t>4VFHB-230426-BJI42</t>
  </si>
  <si>
    <t>3RP34661663015052</t>
  </si>
  <si>
    <t>3PK07372LY171215H</t>
  </si>
  <si>
    <t>4AL93375VT579071K</t>
  </si>
  <si>
    <t>prckn4q8x7rsj@dcc2.paypal.com</t>
  </si>
  <si>
    <t>Janice Vocatura</t>
  </si>
  <si>
    <t>4VFHB-230426-TNTS3</t>
  </si>
  <si>
    <t>3B559148X1191830L</t>
  </si>
  <si>
    <t>gogrannypetunia@gmail.com</t>
  </si>
  <si>
    <t>4VFHB-230426-ZFGJN</t>
  </si>
  <si>
    <t>4P688403R4395803S</t>
  </si>
  <si>
    <t>f52np4cjz83pg@dcc2.paypal.com</t>
  </si>
  <si>
    <t>Ellen Winsor</t>
  </si>
  <si>
    <t>4VFHB-230426-M09JT</t>
  </si>
  <si>
    <t>73116388T81361501</t>
  </si>
  <si>
    <t>azviking02@gmail.com</t>
  </si>
  <si>
    <t>Turid Sabia</t>
  </si>
  <si>
    <t>4VFHB-230426-ZGNBM</t>
  </si>
  <si>
    <t>49H17854R30796432</t>
  </si>
  <si>
    <t>72U18776G46885047</t>
  </si>
  <si>
    <t>89A34754VA025320W</t>
  </si>
  <si>
    <t>7MA1494801054053B</t>
  </si>
  <si>
    <t>86037544T5406214X</t>
  </si>
  <si>
    <t>wpwq8tvmcmul6@dcc2.paypal.com</t>
  </si>
  <si>
    <t>Lowell Leemkuil</t>
  </si>
  <si>
    <t>4VFHB-230426-I992S</t>
  </si>
  <si>
    <t>2R75216869157784N</t>
  </si>
  <si>
    <t>2VR849229S157910N</t>
  </si>
  <si>
    <t>64yaev86d3ku8@dcc2.paypal.com</t>
  </si>
  <si>
    <t>Marc Sterling</t>
  </si>
  <si>
    <t>4VFHB-230426-PWADU</t>
  </si>
  <si>
    <t>65F161187V212903W</t>
  </si>
  <si>
    <t>37U322762N258314H</t>
  </si>
  <si>
    <t>jensen1080@gmail.com</t>
  </si>
  <si>
    <t>Marla Jensen</t>
  </si>
  <si>
    <t>4VFHB-230426-O8J5J</t>
  </si>
  <si>
    <t>3NT3949657447754J</t>
  </si>
  <si>
    <t>6FH36180CL053343G</t>
  </si>
  <si>
    <t>6uk01318ew273252y@dcc2.paypal.com</t>
  </si>
  <si>
    <t>Ofelia Lozoya</t>
  </si>
  <si>
    <t>4VFHB-230426-26O81</t>
  </si>
  <si>
    <t>91254130BC287524U</t>
  </si>
  <si>
    <t>59J70347K0231970F</t>
  </si>
  <si>
    <t>fs5nb6d6xdxmq@dcc2.paypal.com</t>
  </si>
  <si>
    <t>Maggie Noe</t>
  </si>
  <si>
    <t>4VFHB-230426-802DC</t>
  </si>
  <si>
    <t>9G885942RL398030Y</t>
  </si>
  <si>
    <t>tstep035@gmail.com</t>
  </si>
  <si>
    <t>Toni Stephens</t>
  </si>
  <si>
    <t>4VFHB-230426-RBAS3</t>
  </si>
  <si>
    <t>7BP79412NN204101M</t>
  </si>
  <si>
    <t>annevans06@gmail.com</t>
  </si>
  <si>
    <t>E. Ann Evans</t>
  </si>
  <si>
    <t>4VFHB-230426-JD4P7</t>
  </si>
  <si>
    <t>561640958D0600441</t>
  </si>
  <si>
    <t>8YL63090SS354125W</t>
  </si>
  <si>
    <t>4ea9akfnqlwxa@dcc2.paypal.com</t>
  </si>
  <si>
    <t>Steven Beck</t>
  </si>
  <si>
    <t>4VFHB-230426-19LM9</t>
  </si>
  <si>
    <t>29G69551FR820122U</t>
  </si>
  <si>
    <t>2JB08395KX553015D</t>
  </si>
  <si>
    <t>71J31845W0602470D</t>
  </si>
  <si>
    <t>9SB73517YL328715U</t>
  </si>
  <si>
    <t>aenyckvl9led2@dcc2.paypal.com</t>
  </si>
  <si>
    <t>4VFHB-230426-JUDAY</t>
  </si>
  <si>
    <t>719578598W4983844</t>
  </si>
  <si>
    <t>8MB1710631058074N</t>
  </si>
  <si>
    <t>bigsunlady@hotmail.com</t>
  </si>
  <si>
    <t>REBECCA RAY</t>
  </si>
  <si>
    <t>4VFHB-230426-Q5E5V</t>
  </si>
  <si>
    <t>7KG99101M4633502V</t>
  </si>
  <si>
    <t>uq7h55cu74g4j@dcc2.paypal.com</t>
  </si>
  <si>
    <t>4VFHB-230426-MHV0X</t>
  </si>
  <si>
    <t>2YK935039D554370L</t>
  </si>
  <si>
    <t>clq32gt6kmfxg@dcc2.paypal.com</t>
  </si>
  <si>
    <t>Loretta Dupree</t>
  </si>
  <si>
    <t>4VFHB-230426-H2XGB</t>
  </si>
  <si>
    <t>7FN23686Y33849140</t>
  </si>
  <si>
    <t>1WH83684CL274554R</t>
  </si>
  <si>
    <t>5VU090495Y124260E</t>
  </si>
  <si>
    <t>07V64468M3679750R</t>
  </si>
  <si>
    <t>jerrachel35@gmail.com</t>
  </si>
  <si>
    <t>Rachel Evans</t>
  </si>
  <si>
    <t>4VFHB-230426-PLLCZ</t>
  </si>
  <si>
    <t>73P03269FL3577535</t>
  </si>
  <si>
    <t>a70dc434a2d54b77994628076bd849c5@dcc.paypal.com</t>
  </si>
  <si>
    <t>Carol A. Spencer</t>
  </si>
  <si>
    <t>4VFHB-230426-K020C</t>
  </si>
  <si>
    <t>3LY94794AC4832144</t>
  </si>
  <si>
    <t>2N636972XW5821414</t>
  </si>
  <si>
    <t>4PM65489MT2964549</t>
  </si>
  <si>
    <t>bnxuvdlvujtlq@dcc2.paypal.com</t>
  </si>
  <si>
    <t>Polly Cator</t>
  </si>
  <si>
    <t>4VFHB-230426-KAE6S</t>
  </si>
  <si>
    <t>1RP0960745283000N</t>
  </si>
  <si>
    <t>1UJ03075C8421962S</t>
  </si>
  <si>
    <t>joypmosley@msn.com</t>
  </si>
  <si>
    <t>Joy Mosley</t>
  </si>
  <si>
    <t>4VFHB-230426-70UHF</t>
  </si>
  <si>
    <t>37N87776DD739004P</t>
  </si>
  <si>
    <t>fhpb7zp4txh74@dcc2.paypal.com</t>
  </si>
  <si>
    <t>Elvenia Robinson</t>
  </si>
  <si>
    <t>4VFHB-230426-AR2H4</t>
  </si>
  <si>
    <t>4YU43072HL902913U</t>
  </si>
  <si>
    <t>2NN21442LW481292K</t>
  </si>
  <si>
    <t>9TP36820AP738215P</t>
  </si>
  <si>
    <t>wschroeder@mac.com</t>
  </si>
  <si>
    <t>William Schroeder</t>
  </si>
  <si>
    <t>4VFHB-230426-PDZON</t>
  </si>
  <si>
    <t>7W260927G2560564M</t>
  </si>
  <si>
    <t>2S2038451Y259724N</t>
  </si>
  <si>
    <t>skspvp6vyagml@dcc2.paypal.com</t>
  </si>
  <si>
    <t>Wayne Amendt</t>
  </si>
  <si>
    <t>4VFHB-230426-6QSNG</t>
  </si>
  <si>
    <t>987628200F984932N</t>
  </si>
  <si>
    <t>7C012679BN022705X</t>
  </si>
  <si>
    <t>7uu38434gg5851541@dcc2.paypal.com</t>
  </si>
  <si>
    <t>Judith Woods</t>
  </si>
  <si>
    <t>4VFHB-230426-WDC8I</t>
  </si>
  <si>
    <t>59K82244M9380890H</t>
  </si>
  <si>
    <t>ykf58guw2ce5y@dcc2.paypal.com</t>
  </si>
  <si>
    <t>Helen Watkins</t>
  </si>
  <si>
    <t>4VFHB-230426-U1Y8N</t>
  </si>
  <si>
    <t>03H91134NE4773520</t>
  </si>
  <si>
    <t>8CA47008W3055805C</t>
  </si>
  <si>
    <t>55C89541064480449</t>
  </si>
  <si>
    <t>roseofsharonsol2@gmail.com</t>
  </si>
  <si>
    <t>sharon evans</t>
  </si>
  <si>
    <t>4VFHB-230426-DHLCF</t>
  </si>
  <si>
    <t>86U975688G953500K</t>
  </si>
  <si>
    <t>lorikp123@yahoo.com</t>
  </si>
  <si>
    <t>Lori Kraus Wild</t>
  </si>
  <si>
    <t>4VFHB-230426-54FCT</t>
  </si>
  <si>
    <t>2ST05637FP8391508</t>
  </si>
  <si>
    <t>090704655G2137639</t>
  </si>
  <si>
    <t>7AW01013YV638394C</t>
  </si>
  <si>
    <t>sbqgh6lvjaucl@dcc2.paypal.com</t>
  </si>
  <si>
    <t>Leslie J Bell</t>
  </si>
  <si>
    <t>4VFHB-230426-M9JZ3</t>
  </si>
  <si>
    <t>29263877B0016972M</t>
  </si>
  <si>
    <t>10B55640P40460240</t>
  </si>
  <si>
    <t>iovines@aol.com</t>
  </si>
  <si>
    <t>Carol Iovine</t>
  </si>
  <si>
    <t>4VFHB-230426-9JJUE</t>
  </si>
  <si>
    <t>4PJ63707DU9161815</t>
  </si>
  <si>
    <t>3704633149001083V</t>
  </si>
  <si>
    <t>trahnasto969@hotmail.com</t>
  </si>
  <si>
    <t>Tammy Rahnasto</t>
  </si>
  <si>
    <t>4VFHB-230426-ME9TG</t>
  </si>
  <si>
    <t>6GF01608LN997522P</t>
  </si>
  <si>
    <t>tsts5e7lpgwja@dcc2.paypal.com</t>
  </si>
  <si>
    <t>Kathleen Piotrowski</t>
  </si>
  <si>
    <t>4VFHB-230426-I9SHF</t>
  </si>
  <si>
    <t>9YA24327EH5666815</t>
  </si>
  <si>
    <t>4W986598RC361442J</t>
  </si>
  <si>
    <t>2PR066059C994401X</t>
  </si>
  <si>
    <t>bnd47s7slxyp2@dcc2.paypal.com</t>
  </si>
  <si>
    <t>Gerald Ludwig p</t>
  </si>
  <si>
    <t>4VFHB-230426-VY049</t>
  </si>
  <si>
    <t>0B841065VF2942547</t>
  </si>
  <si>
    <t>cynthia.sauer@icloud.com</t>
  </si>
  <si>
    <t>Cynthia Marie Sauer</t>
  </si>
  <si>
    <t>4VFHB-230426-VE8SN</t>
  </si>
  <si>
    <t>0JA57917C63356545</t>
  </si>
  <si>
    <t>0KR336823T465145B</t>
  </si>
  <si>
    <t>5BR58803D05831843</t>
  </si>
  <si>
    <t>stevemcrawford57@gmail.com</t>
  </si>
  <si>
    <t>steve crawford</t>
  </si>
  <si>
    <t>4VFHB-230426-W5WRQ</t>
  </si>
  <si>
    <t>50Y18679NF532120H</t>
  </si>
  <si>
    <t>da6r6nvyjs7fs@dcc2.paypal.com</t>
  </si>
  <si>
    <t>M H Fontaine Jr</t>
  </si>
  <si>
    <t>4VFHB-230426-YK835</t>
  </si>
  <si>
    <t>0WV69491BA433493F</t>
  </si>
  <si>
    <t>shlgr6rcrsqhs@dcc2.paypal.com</t>
  </si>
  <si>
    <t>4VFHB-230426-0H3GN</t>
  </si>
  <si>
    <t>5YY301388L229683V</t>
  </si>
  <si>
    <t>1W290672GC948023U</t>
  </si>
  <si>
    <t>7LN30597YJ369913U</t>
  </si>
  <si>
    <t>6F869601HN4775456</t>
  </si>
  <si>
    <t>7jbyss7lllw2a@dcc2.paypal.com</t>
  </si>
  <si>
    <t>William A Strickland</t>
  </si>
  <si>
    <t>4VFHB-230426-YG81J</t>
  </si>
  <si>
    <t>85951067813454333</t>
  </si>
  <si>
    <t>2U726889WH888650P</t>
  </si>
  <si>
    <t>93vlu3ngc5gfw@dcc2.paypal.com</t>
  </si>
  <si>
    <t>Mary Amne Meeker</t>
  </si>
  <si>
    <t>4VFHB-230426-9M43M</t>
  </si>
  <si>
    <t>12H43842NF271564W</t>
  </si>
  <si>
    <t>88W73190AN832745T</t>
  </si>
  <si>
    <t>7ed7nqmet9xv6@dcc2.paypal.com</t>
  </si>
  <si>
    <t>Ethel Frese</t>
  </si>
  <si>
    <t>4VFHB-230426-I326Q</t>
  </si>
  <si>
    <t>9A941958R5919302N</t>
  </si>
  <si>
    <t>l2pjtntwvbfmq@dcc2.paypal.com</t>
  </si>
  <si>
    <t>4VFHB-230426-7T1GE</t>
  </si>
  <si>
    <t>87F49089RT9395824</t>
  </si>
  <si>
    <t>8JA3546165034363K</t>
  </si>
  <si>
    <t>83U59256K9898524M</t>
  </si>
  <si>
    <t>shelley_sprague@yahoo.com</t>
  </si>
  <si>
    <t>Shelley Sprague</t>
  </si>
  <si>
    <t>4VFHB-230426-ADHSP</t>
  </si>
  <si>
    <t>06A18132JP774563M</t>
  </si>
  <si>
    <t>9RU68622206683123</t>
  </si>
  <si>
    <t>2mv125699s8964229@dcc2.paypal.com</t>
  </si>
  <si>
    <t>Rana Holbrook</t>
  </si>
  <si>
    <t>4VFHB-230426-BPPGS</t>
  </si>
  <si>
    <t>5U858871CD624335D</t>
  </si>
  <si>
    <t>7JU61185TR931342B</t>
  </si>
  <si>
    <t>6gsfelhekhb46@dcc2.paypal.com</t>
  </si>
  <si>
    <t>Dorothy Gellai</t>
  </si>
  <si>
    <t>4VFHB-230426-ITS83</t>
  </si>
  <si>
    <t>56G7239410335511T</t>
  </si>
  <si>
    <t>29U83073T82887222</t>
  </si>
  <si>
    <t>1wy47860mj4899705@dcc2.paypal.com</t>
  </si>
  <si>
    <t>Beverly Cordonnier</t>
  </si>
  <si>
    <t>4VFHB-230426-TV3QD</t>
  </si>
  <si>
    <t>77N20137AW643510B</t>
  </si>
  <si>
    <t>4GV73085755144746</t>
  </si>
  <si>
    <t>mailmanzip@yahoo.com</t>
  </si>
  <si>
    <t>Larry Grier</t>
  </si>
  <si>
    <t>4VFHB-230426-9J2CI</t>
  </si>
  <si>
    <t>7KY29213P4367384G</t>
  </si>
  <si>
    <t>1J3736252H293524T</t>
  </si>
  <si>
    <t>00r700201a530145g@dcc2.paypal.com</t>
  </si>
  <si>
    <t>Vicky Little</t>
  </si>
  <si>
    <t>4VFHB-230426-VB3BR</t>
  </si>
  <si>
    <t>7ML31812CM791410G</t>
  </si>
  <si>
    <t>7VK20970K5976693B</t>
  </si>
  <si>
    <t>marydianesexton@aol.com</t>
  </si>
  <si>
    <t>Mary Diane Sexton</t>
  </si>
  <si>
    <t>4VFHB-230426-DKBVM</t>
  </si>
  <si>
    <t>81B664815H309751U</t>
  </si>
  <si>
    <t>6B137465V6733473J</t>
  </si>
  <si>
    <t>wingateja@gmail.com</t>
  </si>
  <si>
    <t>Joann sanders</t>
  </si>
  <si>
    <t>ELNBD-230426-0OICA</t>
  </si>
  <si>
    <t>6F075467GM684801F</t>
  </si>
  <si>
    <t>mercedesayalag@gmail.com</t>
  </si>
  <si>
    <t>Jonathan Green</t>
  </si>
  <si>
    <t>4VFHB-230426-9E2VH</t>
  </si>
  <si>
    <t>8MM117691U4284511</t>
  </si>
  <si>
    <t>3LS47669VU3160947</t>
  </si>
  <si>
    <t>0SS77142DJ2242721</t>
  </si>
  <si>
    <t>kathymeeker@att.net</t>
  </si>
  <si>
    <t>Kathy Meeker</t>
  </si>
  <si>
    <t>4VFHB-230426-5SQ41</t>
  </si>
  <si>
    <t>32A53595XY965691M</t>
  </si>
  <si>
    <t>dusfth7pkwzcu@dcc2.paypal.com</t>
  </si>
  <si>
    <t>Sandra</t>
  </si>
  <si>
    <t>4VFHB-230426-39JBL</t>
  </si>
  <si>
    <t>7T9529144V838210L</t>
  </si>
  <si>
    <t>9BV87640ES6784833</t>
  </si>
  <si>
    <t>e4dntu2rhedda@dcc2.paypal.com</t>
  </si>
  <si>
    <t>4VFHB-230426-NEG3F</t>
  </si>
  <si>
    <t>56L97522UP1030314</t>
  </si>
  <si>
    <t>ggy7wcxkg39ws@dcc2.paypal.com</t>
  </si>
  <si>
    <t>Barbara Cain</t>
  </si>
  <si>
    <t>4VFHB-230426-JACKJ</t>
  </si>
  <si>
    <t>1NV28400D5717661J</t>
  </si>
  <si>
    <t>edourado@hotmail.com</t>
  </si>
  <si>
    <t>Elizabeth Dourado</t>
  </si>
  <si>
    <t>4VFHB-230426-RN0G4</t>
  </si>
  <si>
    <t>92N20420499693714</t>
  </si>
  <si>
    <t>92K86248V1273301C</t>
  </si>
  <si>
    <t>2UC96587554180238</t>
  </si>
  <si>
    <t>25W68824RJ7113121</t>
  </si>
  <si>
    <t>47Y37790XS6488023</t>
  </si>
  <si>
    <t>kwrcyza9t4xpe@dcc2.paypal.com</t>
  </si>
  <si>
    <t>4VFHB-230426-HEBBD</t>
  </si>
  <si>
    <t>142181585K280792J</t>
  </si>
  <si>
    <t>1MH17790CK069682H</t>
  </si>
  <si>
    <t>2zxj8vwqb2dsu@dcc2.paypal.com</t>
  </si>
  <si>
    <t>Norine frandsen</t>
  </si>
  <si>
    <t>4VFHB-230426-UP7DA</t>
  </si>
  <si>
    <t>6P8453773Y248892R</t>
  </si>
  <si>
    <t>xt9jjzzqa35du@dcc2.paypal.com</t>
  </si>
  <si>
    <t>Delores Kennedy</t>
  </si>
  <si>
    <t>4VFHB-230426-X6NVW</t>
  </si>
  <si>
    <t>12B007687H3409356</t>
  </si>
  <si>
    <t>01111982BU977261C</t>
  </si>
  <si>
    <t>1HS060073T731113M</t>
  </si>
  <si>
    <t>8a397320a7189614h@dcc2.paypal.com</t>
  </si>
  <si>
    <t>Margaret E. Bush</t>
  </si>
  <si>
    <t>4VFHB-230426-EC99C</t>
  </si>
  <si>
    <t>1G268952E10885027</t>
  </si>
  <si>
    <t>f24zwaaq6bbjq@dcc2.paypal.com</t>
  </si>
  <si>
    <t>Brenda L Puckett</t>
  </si>
  <si>
    <t>4VFHB-230426-3VXOO</t>
  </si>
  <si>
    <t>2BW60568UU439271P</t>
  </si>
  <si>
    <t>7SP75835C4548453S</t>
  </si>
  <si>
    <t>3BH33342KK870205Y</t>
  </si>
  <si>
    <t>4l856501sm581764b@dcc2.paypal.com</t>
  </si>
  <si>
    <t>Stephen Leonard</t>
  </si>
  <si>
    <t>4VFHB-230426-0GNOG</t>
  </si>
  <si>
    <t>42411608P8386181Y</t>
  </si>
  <si>
    <t>ka36jcskukzzc@dcc2.paypal.com</t>
  </si>
  <si>
    <t>4VFHB-230426-K5OPX</t>
  </si>
  <si>
    <t>6PC84005N9509774W</t>
  </si>
  <si>
    <t>7HW56107U6742290F</t>
  </si>
  <si>
    <t>64B45259KU5722310</t>
  </si>
  <si>
    <t>klwxnyjmseh9l@dcc2.paypal.com</t>
  </si>
  <si>
    <t>Suzanne R Decker</t>
  </si>
  <si>
    <t>4VFHB-230426-J8JQY</t>
  </si>
  <si>
    <t>8BC58110KN943120L</t>
  </si>
  <si>
    <t>7b2w33k6dmf8n@dcc2.paypal.com</t>
  </si>
  <si>
    <t>4VFHB-230426-FMR46</t>
  </si>
  <si>
    <t>18E134730F735800R</t>
  </si>
  <si>
    <t>58P33160XS530125C</t>
  </si>
  <si>
    <t>0H5069334H870591H</t>
  </si>
  <si>
    <t>phn5zdhj32lju@dcc2.paypal.com</t>
  </si>
  <si>
    <t>Susan Newman</t>
  </si>
  <si>
    <t>4VFHB-230426-R1F0Z</t>
  </si>
  <si>
    <t>1YE23452J66740537</t>
  </si>
  <si>
    <t>3B150070U7830693S</t>
  </si>
  <si>
    <t>6mnu4a9p8gqqj@dcc2.paypal.com</t>
  </si>
  <si>
    <t>4VFHB-230426-EWIX3</t>
  </si>
  <si>
    <t>8G801205S37690213</t>
  </si>
  <si>
    <t>8W7594042S3409826</t>
  </si>
  <si>
    <t>ul4vfpx85sj6a@dcc2.paypal.com</t>
  </si>
  <si>
    <t>Pamela Detoro</t>
  </si>
  <si>
    <t>4VFHB-230426-CD3MG</t>
  </si>
  <si>
    <t>4GX13516K8762600S</t>
  </si>
  <si>
    <t>9T3325736S8903608</t>
  </si>
  <si>
    <t>mn5sxv9tyy6k2@dcc2.paypal.com</t>
  </si>
  <si>
    <t>MARGARET KETCH</t>
  </si>
  <si>
    <t>4VFHB-230426-EJL2R</t>
  </si>
  <si>
    <t>0V587250LP427360H</t>
  </si>
  <si>
    <t>9lvy9b5gbv976@dcc2.paypal.com</t>
  </si>
  <si>
    <t>Jeannette Lynagh</t>
  </si>
  <si>
    <t>4VFHB-230426-396UY</t>
  </si>
  <si>
    <t>0FM57417UK873345E</t>
  </si>
  <si>
    <t>laurad.jeffcoat@gmail.com</t>
  </si>
  <si>
    <t>Laura Jeffcoat</t>
  </si>
  <si>
    <t>4VFHB-230426-3N9PK</t>
  </si>
  <si>
    <t>97V75848KJ029192P</t>
  </si>
  <si>
    <t>9XH302332A947630G</t>
  </si>
  <si>
    <t>58C75082BD067940U</t>
  </si>
  <si>
    <t>hcaldwell52@gmail.com</t>
  </si>
  <si>
    <t>Caldwell Caldwell</t>
  </si>
  <si>
    <t>4VFHB-230426-FTZON</t>
  </si>
  <si>
    <t>5US55900021571329</t>
  </si>
  <si>
    <t>5erjggcmy4cl2@dcc2.paypal.com</t>
  </si>
  <si>
    <t>Yvonne Williams</t>
  </si>
  <si>
    <t>4VFHB-230426-QO25F</t>
  </si>
  <si>
    <t>7AV68064YL314921R</t>
  </si>
  <si>
    <t>mollybates58@gmail.com</t>
  </si>
  <si>
    <t>4VFHB-230426-RAV1M</t>
  </si>
  <si>
    <t>7AW90248G16829046</t>
  </si>
  <si>
    <t>3BG30717JK117544K</t>
  </si>
  <si>
    <t>3M299213H07831042</t>
  </si>
  <si>
    <t>2W5469334T485130P</t>
  </si>
  <si>
    <t>1B578041BM229532P</t>
  </si>
  <si>
    <t>1m0184116w6493322@dcc2.paypal.com</t>
  </si>
  <si>
    <t>Janie Anderson</t>
  </si>
  <si>
    <t>4VFHB-230426-OMXAM</t>
  </si>
  <si>
    <t>9A324526SX3810434</t>
  </si>
  <si>
    <t>0GU67902SG9293742</t>
  </si>
  <si>
    <t>fgxy62y8k3v7n@dcc2.paypal.com</t>
  </si>
  <si>
    <t>Karen Marriner</t>
  </si>
  <si>
    <t>4VFHB-230426-M72NY</t>
  </si>
  <si>
    <t>0HT88655B73706516</t>
  </si>
  <si>
    <t>30V19896EB4309430</t>
  </si>
  <si>
    <t>bakersonnie@gmail.com</t>
  </si>
  <si>
    <t>Sandra F Baker</t>
  </si>
  <si>
    <t>4VFHB-230426-2CUBJ</t>
  </si>
  <si>
    <t>58M19680TM836992A</t>
  </si>
  <si>
    <t>drsbws@gmail.com</t>
  </si>
  <si>
    <t>Donna Schwarz</t>
  </si>
  <si>
    <t>4VFHB-230426-1QZAY</t>
  </si>
  <si>
    <t>5UB38324K77529547</t>
  </si>
  <si>
    <t>2kz8ktj43sgtq@dcc2.paypal.com</t>
  </si>
  <si>
    <t>4VFHB-230426-KR54H</t>
  </si>
  <si>
    <t>96E38229GC117690S</t>
  </si>
  <si>
    <t>9V896374MH103394L</t>
  </si>
  <si>
    <t>9EV05674UM190964V</t>
  </si>
  <si>
    <t>08X41456H4405840L</t>
  </si>
  <si>
    <t>axhapw7n6x7eu@dcc2.paypal.com</t>
  </si>
  <si>
    <t>4VFHB-230426-V1PUH</t>
  </si>
  <si>
    <t>92480773WR923841S</t>
  </si>
  <si>
    <t>9K658501NY7042938</t>
  </si>
  <si>
    <t>w6myljwn8eqmw@dcc2.paypal.com</t>
  </si>
  <si>
    <t>Frances Bourdo</t>
  </si>
  <si>
    <t>4VFHB-230426-7A4SF</t>
  </si>
  <si>
    <t>9CF14406N85111231</t>
  </si>
  <si>
    <t>4UW822418E898150E</t>
  </si>
  <si>
    <t>jolenejohnson0958@live.com</t>
  </si>
  <si>
    <t>jolene johnson</t>
  </si>
  <si>
    <t>4VFHB-230426-MOL5L</t>
  </si>
  <si>
    <t>8HL88897GV7941000</t>
  </si>
  <si>
    <t>2KD39028UJ740531G</t>
  </si>
  <si>
    <t>novgrl19@aol.com</t>
  </si>
  <si>
    <t>Marilyn Colantuono</t>
  </si>
  <si>
    <t>4VFHB-230426-6BMCG</t>
  </si>
  <si>
    <t>65H37098UJ7100642</t>
  </si>
  <si>
    <t>9KR30575G2921260X</t>
  </si>
  <si>
    <t>srwilk19@yahoo.com</t>
  </si>
  <si>
    <t>Sharon Steckbeck</t>
  </si>
  <si>
    <t>4VFHB-230426-9QH1V</t>
  </si>
  <si>
    <t>3PH4738732795483G</t>
  </si>
  <si>
    <t>copmother@sbcglobal.net</t>
  </si>
  <si>
    <t>Patty Rudder</t>
  </si>
  <si>
    <t>4VFHB-230426-X947H</t>
  </si>
  <si>
    <t>8WT33748X1365745G</t>
  </si>
  <si>
    <t>x86hv8fq2j4vl@dcc2.paypal.com</t>
  </si>
  <si>
    <t>Constance A Platschorre</t>
  </si>
  <si>
    <t>4VFHB-230426-BCU2N</t>
  </si>
  <si>
    <t>44L1384737745625N</t>
  </si>
  <si>
    <t>1F812946R3386591U</t>
  </si>
  <si>
    <t>5CF32490RA964331D</t>
  </si>
  <si>
    <t>tmeade5456@yahoo.com</t>
  </si>
  <si>
    <t>Theresa Meade</t>
  </si>
  <si>
    <t>4VFHB-230426-88Y7K</t>
  </si>
  <si>
    <t>3R287659TX990832B</t>
  </si>
  <si>
    <t>051361942M1487847</t>
  </si>
  <si>
    <t>6HP249718Y951151B</t>
  </si>
  <si>
    <t>ewwshacfvfqyl@dcc2.paypal.com</t>
  </si>
  <si>
    <t>KATHLEEN CONDON</t>
  </si>
  <si>
    <t>4VFHB-230426-TZSBS</t>
  </si>
  <si>
    <t>20160054W5751845J</t>
  </si>
  <si>
    <t>65J663743U2985209</t>
  </si>
  <si>
    <t>joann@caldwellfam.net</t>
  </si>
  <si>
    <t>Joann Caldwell</t>
  </si>
  <si>
    <t>4VFHB-230426-M9RS0</t>
  </si>
  <si>
    <t>68Y00481PG2580812</t>
  </si>
  <si>
    <t>2AF14060E4784913S</t>
  </si>
  <si>
    <t>a35r4jwgblynq@dcc2.paypal.com</t>
  </si>
  <si>
    <t>Rose Mary Wheeler</t>
  </si>
  <si>
    <t>4VFHB-230426-TKTVR</t>
  </si>
  <si>
    <t>5R095116XJ7394622</t>
  </si>
  <si>
    <t>gznxxrvmwrrtu@dcc2.paypal.com</t>
  </si>
  <si>
    <t>Leslie Kois</t>
  </si>
  <si>
    <t>4VFHB-230426-5V0GF</t>
  </si>
  <si>
    <t>40779471FH836821L</t>
  </si>
  <si>
    <t>22174716G2059274K</t>
  </si>
  <si>
    <t>1XW38416023434706</t>
  </si>
  <si>
    <t>ninabagby@gmail.com</t>
  </si>
  <si>
    <t>Herminia Bagby</t>
  </si>
  <si>
    <t>4VFHB-230426-3Q1M4</t>
  </si>
  <si>
    <t>1SS693690S0915235</t>
  </si>
  <si>
    <t>9KY21661T5246444U</t>
  </si>
  <si>
    <t>hwa4uw43fqgws@dcc.paypal.com</t>
  </si>
  <si>
    <t>Kathleen A Hall</t>
  </si>
  <si>
    <t>4VFHB-230426-JFGR6</t>
  </si>
  <si>
    <t>64B12503FU834040H</t>
  </si>
  <si>
    <t>4q6t776qy2rln@dcc2.paypal.com</t>
  </si>
  <si>
    <t>Sheryl Mathews</t>
  </si>
  <si>
    <t>4VFHB-230426-VGM8Z</t>
  </si>
  <si>
    <t>1RN03560R1757841Y</t>
  </si>
  <si>
    <t>jameyholmes123@gmail.com</t>
  </si>
  <si>
    <t>Jamey Holmes</t>
  </si>
  <si>
    <t>4VFHB-230426-Z570A</t>
  </si>
  <si>
    <t>5LE26638S8577292M</t>
  </si>
  <si>
    <t>16856722A3394264J</t>
  </si>
  <si>
    <t>1CN68591NG372752Y</t>
  </si>
  <si>
    <t>0C0843271S897852Y</t>
  </si>
  <si>
    <t>marjiebc@verizon.net</t>
  </si>
  <si>
    <t>Marjorie Creamer</t>
  </si>
  <si>
    <t>4VFHB-230426-K00IV</t>
  </si>
  <si>
    <t>4CK30227N26571433</t>
  </si>
  <si>
    <t>ufcj6znsrujby@dcc2.paypal.com</t>
  </si>
  <si>
    <t>Sandra J Waterbury</t>
  </si>
  <si>
    <t>ICLGN-230426-WYRTJ</t>
  </si>
  <si>
    <t>3GR609669M5040620</t>
  </si>
  <si>
    <t>3F493942389784532</t>
  </si>
  <si>
    <t>yesshappi@yahoo.com</t>
  </si>
  <si>
    <t>Yessi Giron</t>
  </si>
  <si>
    <t>PEC8B-230426-YXKNC</t>
  </si>
  <si>
    <t>2BU41936JM164962M</t>
  </si>
  <si>
    <t>506877859R695530N</t>
  </si>
  <si>
    <t>8HM046878G745932J</t>
  </si>
  <si>
    <t>zjgqn2uws4ebq@dcc2.paypal.com</t>
  </si>
  <si>
    <t>Pamela Bell</t>
  </si>
  <si>
    <t>4VFHB-230426-V2Q3H</t>
  </si>
  <si>
    <t>5CM78636D6261821W</t>
  </si>
  <si>
    <t>3TK14599DH913000P</t>
  </si>
  <si>
    <t>flj5wc4xmfku8@dcc2.paypal.com</t>
  </si>
  <si>
    <t>Beverly Tessjohnson</t>
  </si>
  <si>
    <t>4VFHB-230426-YVWH0</t>
  </si>
  <si>
    <t>56N8050012743745T</t>
  </si>
  <si>
    <t>hjdcf7gcrslf8@dcc2.paypal.com</t>
  </si>
  <si>
    <t>Carole D Koop</t>
  </si>
  <si>
    <t>4VFHB-230426-YP19X</t>
  </si>
  <si>
    <t>8MJ54820UU7724606</t>
  </si>
  <si>
    <t>30N64390150608443</t>
  </si>
  <si>
    <t>dbr3fqy5urfjc@dcc2.paypal.com</t>
  </si>
  <si>
    <t>Drucilla J Sampson</t>
  </si>
  <si>
    <t>4VFHB-230426-ZZAYP</t>
  </si>
  <si>
    <t>6VC15893K04599028</t>
  </si>
  <si>
    <t>34644080K8555594M</t>
  </si>
  <si>
    <t>mavery2726@gmail.com</t>
  </si>
  <si>
    <t>Marjorie Avery</t>
  </si>
  <si>
    <t>4VFHB-230426-U4W3J</t>
  </si>
  <si>
    <t>40019408M6089472V</t>
  </si>
  <si>
    <t>1WU5816550849384E</t>
  </si>
  <si>
    <t>7UK674477D560510X</t>
  </si>
  <si>
    <t>7aq98wlf2cum2@dcc2.paypal.com</t>
  </si>
  <si>
    <t>Beverly Sparrowk</t>
  </si>
  <si>
    <t>4VFHB-230426-4L1N3</t>
  </si>
  <si>
    <t>5XG03747NV647881S</t>
  </si>
  <si>
    <t>echlujssna9u2@dcc2.paypal.com</t>
  </si>
  <si>
    <t>Maxine F Mccammon</t>
  </si>
  <si>
    <t>4VFHB-230426-V512Z</t>
  </si>
  <si>
    <t>7E312138VR1639301</t>
  </si>
  <si>
    <t>9NM641321K486862G</t>
  </si>
  <si>
    <t>64H11475NG5715008</t>
  </si>
  <si>
    <t>mev58hbpjua5w@dcc2.paypal.com</t>
  </si>
  <si>
    <t>Stephen D Rench</t>
  </si>
  <si>
    <t>4VFHB-230426-CAIMN</t>
  </si>
  <si>
    <t>5WN55300PL577654N</t>
  </si>
  <si>
    <t>8PG758106F116272B</t>
  </si>
  <si>
    <t>errup@aol.com</t>
  </si>
  <si>
    <t>carol hubler</t>
  </si>
  <si>
    <t>4VFHB-230426-UO69E</t>
  </si>
  <si>
    <t>5MD129715S627394P</t>
  </si>
  <si>
    <t>3LB872692M033483J</t>
  </si>
  <si>
    <t>pmdpc4q9g4qwg@dcc2.paypal.com</t>
  </si>
  <si>
    <t>Elizabeth A. Archer</t>
  </si>
  <si>
    <t>4VFHB-230426-SY8BZ</t>
  </si>
  <si>
    <t>15U038033E528115D</t>
  </si>
  <si>
    <t>5MA08007RD783740Y</t>
  </si>
  <si>
    <t>uzkspz3mwdb2a@dcc2.paypal.com</t>
  </si>
  <si>
    <t>Cathy A Wade</t>
  </si>
  <si>
    <t>4VFHB-230426-3GYXP</t>
  </si>
  <si>
    <t>7LS17776SM746802K</t>
  </si>
  <si>
    <t>1FK19850097976016</t>
  </si>
  <si>
    <t>clane87@yahoo.com</t>
  </si>
  <si>
    <t>Carolyn Lane</t>
  </si>
  <si>
    <t>4VFHB-230426-9DD19</t>
  </si>
  <si>
    <t>62K772839L545925T</t>
  </si>
  <si>
    <t>5jn13327f0866044e@dcc2.paypal.com</t>
  </si>
  <si>
    <t>Joseph J Durkin</t>
  </si>
  <si>
    <t>4VFHB-230426-BYHQD</t>
  </si>
  <si>
    <t>3A758701S4925953M</t>
  </si>
  <si>
    <t>2LV75032FJ498484U</t>
  </si>
  <si>
    <t>1RG29390W6410913P</t>
  </si>
  <si>
    <t>nickiandmonkeys@gmail.com</t>
  </si>
  <si>
    <t>Panthong Garcia</t>
  </si>
  <si>
    <t>4VFHB-230426-HCRHQ</t>
  </si>
  <si>
    <t>8HY76858X8814394M</t>
  </si>
  <si>
    <t>09326235YL737545N</t>
  </si>
  <si>
    <t>donna.rdm@icloud.com</t>
  </si>
  <si>
    <t>Donna Musech</t>
  </si>
  <si>
    <t>4VFHB-230426-OQGRG</t>
  </si>
  <si>
    <t>8TC371016B345860C</t>
  </si>
  <si>
    <t>euxe8a67f3g9s@dcc2.paypal.com</t>
  </si>
  <si>
    <t>Antonio Tarabocchia</t>
  </si>
  <si>
    <t>4VFHB-230426-V7MQW</t>
  </si>
  <si>
    <t>2V283342UH123042S</t>
  </si>
  <si>
    <t>2LL550049D0707747</t>
  </si>
  <si>
    <t>80512834FX9397304</t>
  </si>
  <si>
    <t>wdvexdxckusv2@dcc2.paypal.com</t>
  </si>
  <si>
    <t>Elizabeth M Harris</t>
  </si>
  <si>
    <t>4VFHB-230426-CWFY5</t>
  </si>
  <si>
    <t>40645766VA586994B</t>
  </si>
  <si>
    <t>znxsnj6eb6vh8@dcc2.paypal.com</t>
  </si>
  <si>
    <t>4VFHB-230426-OHRQM</t>
  </si>
  <si>
    <t>5DY261399C7004238</t>
  </si>
  <si>
    <t>4LG75641EP8018633</t>
  </si>
  <si>
    <t>8D042972VP6495238</t>
  </si>
  <si>
    <t>8xptdjnbr48sc@dcc2.paypal.com</t>
  </si>
  <si>
    <t>Mark Raphaelson</t>
  </si>
  <si>
    <t>4VFHB-230426-6IPVX</t>
  </si>
  <si>
    <t>90M039352G100670E</t>
  </si>
  <si>
    <t>7WF13872KY052470V</t>
  </si>
  <si>
    <t>jdeans1@san.rr.com</t>
  </si>
  <si>
    <t>Judy Deans</t>
  </si>
  <si>
    <t>4VFHB-230426-R0OWY</t>
  </si>
  <si>
    <t>7K426675K3469453M</t>
  </si>
  <si>
    <t>d99u9zjzyy8sl@dcc2.paypal.com</t>
  </si>
  <si>
    <t>Mary L Flynn</t>
  </si>
  <si>
    <t>ICLGN-230426-FDK7Q</t>
  </si>
  <si>
    <t>3S2077047K289325V</t>
  </si>
  <si>
    <t>219610611S041061G</t>
  </si>
  <si>
    <t>0DG77147S2076920V</t>
  </si>
  <si>
    <t>cda6199fea674ebcbc294c6989bea005@dcc.paypal.com</t>
  </si>
  <si>
    <t>Sharon MacDonald</t>
  </si>
  <si>
    <t>4VFHB-230426-9T98H</t>
  </si>
  <si>
    <t>85D78283YK219602F</t>
  </si>
  <si>
    <t>djwd513@aol.com</t>
  </si>
  <si>
    <t>Wendell Davis</t>
  </si>
  <si>
    <t>4VFHB-230426-WZU4I</t>
  </si>
  <si>
    <t>7TR44907SJ671680P</t>
  </si>
  <si>
    <t>8ND40942GN448264C</t>
  </si>
  <si>
    <t>3XU65643N7209922L</t>
  </si>
  <si>
    <t>drisgaard@centurytel.net</t>
  </si>
  <si>
    <t>Daniel Risgaard</t>
  </si>
  <si>
    <t>4VFHB-230426-NBDQ9</t>
  </si>
  <si>
    <t>87K97132RA363761A</t>
  </si>
  <si>
    <t>arnabsafar@gmail.com</t>
  </si>
  <si>
    <t>Arna Safar</t>
  </si>
  <si>
    <t>09P6U-230426-ROJFZ</t>
  </si>
  <si>
    <t>8SS215240T766141Y</t>
  </si>
  <si>
    <t>1K240981X4322370B</t>
  </si>
  <si>
    <t>4PW43561M5978100M</t>
  </si>
  <si>
    <t>margie@jlbcfo.com</t>
  </si>
  <si>
    <t>Marjorie Barnhart</t>
  </si>
  <si>
    <t>4VFHB-230426-C47RF</t>
  </si>
  <si>
    <t>4KK704195J433080L</t>
  </si>
  <si>
    <t>dmmqkzcx7lb6w@dcc2.paypal.com</t>
  </si>
  <si>
    <t>4VFHB-230426-TKO24</t>
  </si>
  <si>
    <t>60409591H8332713X</t>
  </si>
  <si>
    <t>85J36105E0361635S</t>
  </si>
  <si>
    <t>krk6t8c4s557e@dcc2.paypal.com</t>
  </si>
  <si>
    <t>Joanne Pearson</t>
  </si>
  <si>
    <t>4VFHB-230426-WZPHI</t>
  </si>
  <si>
    <t>60V786964A0623158</t>
  </si>
  <si>
    <t>5FV748172W7745046</t>
  </si>
  <si>
    <t>74L506605U016281G</t>
  </si>
  <si>
    <t>d7gsra9j4gcdl@dcc2.paypal.com</t>
  </si>
  <si>
    <t>Lorraine Comber</t>
  </si>
  <si>
    <t>4VFHB-230426-YB9XQ</t>
  </si>
  <si>
    <t>62823141SD5367824</t>
  </si>
  <si>
    <t>5TT76271G2825022U</t>
  </si>
  <si>
    <t>tlf2858@aim.com</t>
  </si>
  <si>
    <t>tanya fleming</t>
  </si>
  <si>
    <t>PEC8B-230426-31NVQ</t>
  </si>
  <si>
    <t>0PW01692KP2049832</t>
  </si>
  <si>
    <t>62F37815XH304904W</t>
  </si>
  <si>
    <t>metr7dgcafqcs@dcc2.paypal.com</t>
  </si>
  <si>
    <t>Charles Freeman</t>
  </si>
  <si>
    <t>4VFHB-230426-6DT49</t>
  </si>
  <si>
    <t>6VF847360C404544R</t>
  </si>
  <si>
    <t>7N985155Y1407153K</t>
  </si>
  <si>
    <t>teresahammon@yahoo.com</t>
  </si>
  <si>
    <t>Teresa Seawright</t>
  </si>
  <si>
    <t>4VFHB-230426-7HV5N</t>
  </si>
  <si>
    <t>5C433268KN0703645</t>
  </si>
  <si>
    <t>cjcolton927@gmail.com</t>
  </si>
  <si>
    <t>Cynthia Colton</t>
  </si>
  <si>
    <t>4VFHB-230426-24XSO</t>
  </si>
  <si>
    <t>0FY35079GX127531K</t>
  </si>
  <si>
    <t>8PC62604DB497901L</t>
  </si>
  <si>
    <t>8VJ494062V1892913</t>
  </si>
  <si>
    <t>gbobbie48@yahoo.com</t>
  </si>
  <si>
    <t>Barbara Muzzarelli</t>
  </si>
  <si>
    <t>4VFHB-230426-CDDHL</t>
  </si>
  <si>
    <t>3XW58729YT733374N</t>
  </si>
  <si>
    <t>29232774A3735414D</t>
  </si>
  <si>
    <t>Rachelle Byerly</t>
  </si>
  <si>
    <t>4VFHB-230426-PBU8I</t>
  </si>
  <si>
    <t>16U61383NG4599233</t>
  </si>
  <si>
    <t>5WW25880K9844025N</t>
  </si>
  <si>
    <t>deanquik@bellsouth.net</t>
  </si>
  <si>
    <t>Dean Quick</t>
  </si>
  <si>
    <t>4VFHB-230426-RJ7E0</t>
  </si>
  <si>
    <t>40013089C34110900</t>
  </si>
  <si>
    <t>t4tckgf9n2dlq@dcc2.paypal.com</t>
  </si>
  <si>
    <t>Laura Della Bella</t>
  </si>
  <si>
    <t>4VFHB-230426-DCY7Q</t>
  </si>
  <si>
    <t>36S36193JS187143G</t>
  </si>
  <si>
    <t>24271394RP137735A</t>
  </si>
  <si>
    <t>2TT62670Y7553645N</t>
  </si>
  <si>
    <t>cingurl@yahoo.com</t>
  </si>
  <si>
    <t>David Cheney</t>
  </si>
  <si>
    <t>4VFHB-230426-7H79M</t>
  </si>
  <si>
    <t>14252658C1742431M</t>
  </si>
  <si>
    <t>7BN0733206326345J</t>
  </si>
  <si>
    <t>thhd6de9h7lpq@dcc2.paypal.com</t>
  </si>
  <si>
    <t>Sheena Mackenzie</t>
  </si>
  <si>
    <t>4VFHB-230426-T2JY1</t>
  </si>
  <si>
    <t>4XG62050B38451637</t>
  </si>
  <si>
    <t>28A924495N271581J</t>
  </si>
  <si>
    <t>alb7492@gmail.com</t>
  </si>
  <si>
    <t>4VFHB-230426-RDYSA</t>
  </si>
  <si>
    <t>14B833680K868562J</t>
  </si>
  <si>
    <t>4T899675KE605570K</t>
  </si>
  <si>
    <t>f39zbpjl2rk88@dcc2.paypal.com</t>
  </si>
  <si>
    <t>Kimberly Isham</t>
  </si>
  <si>
    <t>4VFHB-230426-B28U7</t>
  </si>
  <si>
    <t>6WW18670K42197030</t>
  </si>
  <si>
    <t>bacoy@comcast.net</t>
  </si>
  <si>
    <t>Elizabeth coyle</t>
  </si>
  <si>
    <t>4VFHB-230426-W0J2Y</t>
  </si>
  <si>
    <t>1J1412060J2425825</t>
  </si>
  <si>
    <t>3PK9686770528054A</t>
  </si>
  <si>
    <t>1RP12292097985322</t>
  </si>
  <si>
    <t>ejfu9yepszlq8@dcc2.paypal.com</t>
  </si>
  <si>
    <t>Patricia Lafferty</t>
  </si>
  <si>
    <t>4VFHB-230426-KREGN</t>
  </si>
  <si>
    <t>64Y92517H6819903C</t>
  </si>
  <si>
    <t>0F568805J52343413</t>
  </si>
  <si>
    <t>salvison@gmail.com</t>
  </si>
  <si>
    <t>salvison a dickson guillen</t>
  </si>
  <si>
    <t>4VFHB-230426-CIC2G</t>
  </si>
  <si>
    <t>2MD09919P84399445</t>
  </si>
  <si>
    <t>2NE01311TW7689139</t>
  </si>
  <si>
    <t>kutyfdds27gle@dcc2.paypal.com</t>
  </si>
  <si>
    <t>Elizabeth Andrews</t>
  </si>
  <si>
    <t>4VFHB-230426-LWASM</t>
  </si>
  <si>
    <t>9M9819045R860404H</t>
  </si>
  <si>
    <t>dbuggme@yahoo.com</t>
  </si>
  <si>
    <t>David Bugg</t>
  </si>
  <si>
    <t>4VFHB-230426-A8RJ7</t>
  </si>
  <si>
    <t>40V37240RE7608304</t>
  </si>
  <si>
    <t>3HS90992DV404901S</t>
  </si>
  <si>
    <t>6JP53041DP2202228</t>
  </si>
  <si>
    <t>1vm43386rd428934k@dcc2.paypal.com</t>
  </si>
  <si>
    <t>Charline Beebe</t>
  </si>
  <si>
    <t>4VFHB-230426-LDEFZ</t>
  </si>
  <si>
    <t>20W235902Y1664704</t>
  </si>
  <si>
    <t>694785081J549103R</t>
  </si>
  <si>
    <t>heatherm0520@gmail.com</t>
  </si>
  <si>
    <t>Heather Moncayo</t>
  </si>
  <si>
    <t>4VFHB-230426-U5ANA</t>
  </si>
  <si>
    <t>1JY81066MA893024X</t>
  </si>
  <si>
    <t>13V36791N28341731</t>
  </si>
  <si>
    <t>gardenshed1@windstream.net</t>
  </si>
  <si>
    <t>Curran Krupar</t>
  </si>
  <si>
    <t>4VFHB-230426-DV23E</t>
  </si>
  <si>
    <t>6NF75911B2858304R</t>
  </si>
  <si>
    <t>6DB87300NC3511241</t>
  </si>
  <si>
    <t>wr2lahzdt9r9l@dcc2.paypal.com</t>
  </si>
  <si>
    <t>Coral w Boudin</t>
  </si>
  <si>
    <t>4VFHB-230426-PS9SN</t>
  </si>
  <si>
    <t>6B184972S62035137</t>
  </si>
  <si>
    <t>7ER86807E8698994E</t>
  </si>
  <si>
    <t>patriciabrown@mail.com</t>
  </si>
  <si>
    <t>4VFHB-230426-NN0HX</t>
  </si>
  <si>
    <t>99C19730D7481132C</t>
  </si>
  <si>
    <t>taslkyuadexes@dcc2.paypal.com</t>
  </si>
  <si>
    <t>Dorothy Cook</t>
  </si>
  <si>
    <t>4VFHB-230426-6UI9T</t>
  </si>
  <si>
    <t>35N59660F7832522P</t>
  </si>
  <si>
    <t>8K222399W3751484R</t>
  </si>
  <si>
    <t>10068495NS501453V</t>
  </si>
  <si>
    <t>beth.woodham02@yahoo.com</t>
  </si>
  <si>
    <t>Elizabeth Woodham</t>
  </si>
  <si>
    <t>4VFHB-230426-AQKJ2</t>
  </si>
  <si>
    <t>1RR18829BP9291803</t>
  </si>
  <si>
    <t>kba8ju25we8xu@dcc2.paypal.com</t>
  </si>
  <si>
    <t>Pennie Espeland</t>
  </si>
  <si>
    <t>4VFHB-230426-U20CB</t>
  </si>
  <si>
    <t>9X573825GN081735X</t>
  </si>
  <si>
    <t>3YA07721C5146645T</t>
  </si>
  <si>
    <t>2HF652377R815350X</t>
  </si>
  <si>
    <t>tlx4n99eqxyfs@dcc2.paypal.com</t>
  </si>
  <si>
    <t>Ruth Darling</t>
  </si>
  <si>
    <t>4VFHB-230426-GIAMR</t>
  </si>
  <si>
    <t>6DB77791PR290452M</t>
  </si>
  <si>
    <t>8D887139AL0565522</t>
  </si>
  <si>
    <t>km4nz9ebbkfb4@dcc2.paypal.com</t>
  </si>
  <si>
    <t>Donald A Swartout</t>
  </si>
  <si>
    <t>4VFHB-230426-FTK1A</t>
  </si>
  <si>
    <t>14N79832FE474102M</t>
  </si>
  <si>
    <t>59192298T88362601</t>
  </si>
  <si>
    <t>le7kwc3bxy9gc@dcc2.paypal.com</t>
  </si>
  <si>
    <t>Lynda S. Shroyer</t>
  </si>
  <si>
    <t>4VFHB-230426-AS90T</t>
  </si>
  <si>
    <t>3K3928878W734273R</t>
  </si>
  <si>
    <t>subaca2@gmail.com</t>
  </si>
  <si>
    <t>Ann Fitzgerald</t>
  </si>
  <si>
    <t>4VFHB-230426-M0ZQ2</t>
  </si>
  <si>
    <t>0MK11266NF164062X</t>
  </si>
  <si>
    <t>1tn789995e018472v@dcc.paypal.com</t>
  </si>
  <si>
    <t>Stella Neal</t>
  </si>
  <si>
    <t>4VFHB-230426-CSIC2</t>
  </si>
  <si>
    <t>9CS5297974097590S</t>
  </si>
  <si>
    <t>7TB83748MV869521W</t>
  </si>
  <si>
    <t>78G25723S7158540X</t>
  </si>
  <si>
    <t>44227783SS556915D</t>
  </si>
  <si>
    <t>25s26741f8703590p@dcc2.paypal.com</t>
  </si>
  <si>
    <t>Debara Tobin</t>
  </si>
  <si>
    <t>4VFHB-230426-CSKIX</t>
  </si>
  <si>
    <t>3KR897454D6783020</t>
  </si>
  <si>
    <t>0N024672PT227051H</t>
  </si>
  <si>
    <t>lwoodf9431@aol.com</t>
  </si>
  <si>
    <t>Lori Woodfield</t>
  </si>
  <si>
    <t>ICLGN-230426-PRH27</t>
  </si>
  <si>
    <t>0U44011063209271P</t>
  </si>
  <si>
    <t>3X114841F3937741V</t>
  </si>
  <si>
    <t>stephentown@yahoo.com</t>
  </si>
  <si>
    <t>Nancy Austin</t>
  </si>
  <si>
    <t>4VFHB-230426-T8DCK</t>
  </si>
  <si>
    <t>20J12424EH502350T</t>
  </si>
  <si>
    <t>26W77704HG684011W</t>
  </si>
  <si>
    <t>anspb57c4t9g8@dcc2.paypal.com</t>
  </si>
  <si>
    <t>4VFHB-230426-IGH32</t>
  </si>
  <si>
    <t>75V03535NX4682147</t>
  </si>
  <si>
    <t>7B518386PC7740133</t>
  </si>
  <si>
    <t>gdnsje5jd3ddn@dcc2.paypal.com</t>
  </si>
  <si>
    <t>Christine Zirkle</t>
  </si>
  <si>
    <t>4VFHB-230426-Y03MY</t>
  </si>
  <si>
    <t>0A813260A5459123E</t>
  </si>
  <si>
    <t>sgilliland23@gmail.com</t>
  </si>
  <si>
    <t>Stephanie Gilliland</t>
  </si>
  <si>
    <t>4VFHB-230426-LHETX</t>
  </si>
  <si>
    <t>1K916200V4066630T</t>
  </si>
  <si>
    <t>0EP4375797522740S</t>
  </si>
  <si>
    <t>5HT98433MN559860T</t>
  </si>
  <si>
    <t>bd3xf8yu3l7es@dcc2.paypal.com</t>
  </si>
  <si>
    <t>Theodora L Ball</t>
  </si>
  <si>
    <t>4VFHB-230426-WG5GA</t>
  </si>
  <si>
    <t>2RW02966BC094870W</t>
  </si>
  <si>
    <t>7NL16404K84160332</t>
  </si>
  <si>
    <t>j2axu6rbj8w74@dcc2.paypal.com</t>
  </si>
  <si>
    <t>Sharon F Garrett</t>
  </si>
  <si>
    <t>4VFHB-230426-63WPY</t>
  </si>
  <si>
    <t>5L563560U62473508</t>
  </si>
  <si>
    <t>73955809V1190315S</t>
  </si>
  <si>
    <t>kvxjmvzfeenes@dcc2.paypal.com</t>
  </si>
  <si>
    <t>Karen A Meeks</t>
  </si>
  <si>
    <t>4VFHB-230426-RJSQH</t>
  </si>
  <si>
    <t>3KU341036L9666622</t>
  </si>
  <si>
    <t>mvwq6653fcn4a@dcc2.paypal.com</t>
  </si>
  <si>
    <t>Phyllis Hudson</t>
  </si>
  <si>
    <t>4VFHB-230426-RYFX3</t>
  </si>
  <si>
    <t>1C260754LK579225D</t>
  </si>
  <si>
    <t>33R51544FL205050F</t>
  </si>
  <si>
    <t>4FY93867LU1228610</t>
  </si>
  <si>
    <t>kc8akz@yahoo.com</t>
  </si>
  <si>
    <t>4VFHB-230426-HFE8T</t>
  </si>
  <si>
    <t>6CV59423AX045422C</t>
  </si>
  <si>
    <t>8G463538DJ6388458</t>
  </si>
  <si>
    <t>dgrtrl7ujtnpc@dcc2.paypal.com</t>
  </si>
  <si>
    <t>4VFHB-230426-29SQY</t>
  </si>
  <si>
    <t>8HY51638A5267450Y</t>
  </si>
  <si>
    <t>bgftzuqg58qc4@dcc2.paypal.com</t>
  </si>
  <si>
    <t>Pamela M Facer</t>
  </si>
  <si>
    <t>4VFHB-230426-GT0L7</t>
  </si>
  <si>
    <t>1FW73261WR074174R</t>
  </si>
  <si>
    <t>6A175222MX852473C</t>
  </si>
  <si>
    <t>3XL77066AN644721A</t>
  </si>
  <si>
    <t>jmom42@outlook.com</t>
  </si>
  <si>
    <t>Linda Johnston</t>
  </si>
  <si>
    <t>4VFHB-230426-XLI0L</t>
  </si>
  <si>
    <t>2GA74430LJ944115M</t>
  </si>
  <si>
    <t>87R21131DX0702134</t>
  </si>
  <si>
    <t>vicknick330@gmail.com</t>
  </si>
  <si>
    <t>Vicki Nicholson</t>
  </si>
  <si>
    <t>4VFHB-230426-K4P6L</t>
  </si>
  <si>
    <t>4AS31219HV6876746</t>
  </si>
  <si>
    <t>3GL095410D7491233</t>
  </si>
  <si>
    <t>qxnyqls8qb9e2@dcc2.paypal.com</t>
  </si>
  <si>
    <t>Estelle Chaddock</t>
  </si>
  <si>
    <t>4VFHB-230426-NVY0V</t>
  </si>
  <si>
    <t>9VC11741PC823531V</t>
  </si>
  <si>
    <t>9LN55381VY326384P</t>
  </si>
  <si>
    <t>p2pkass@aol.com</t>
  </si>
  <si>
    <t>Kathleen Foster</t>
  </si>
  <si>
    <t>4VFHB-230426-FSB1C</t>
  </si>
  <si>
    <t>39B06393LW829913P</t>
  </si>
  <si>
    <t>3rl67581mr701684j@dcc2.paypal.com</t>
  </si>
  <si>
    <t>Rita Howard</t>
  </si>
  <si>
    <t>4VFHB-230426-AFCV9</t>
  </si>
  <si>
    <t>4MR86453W4175833R</t>
  </si>
  <si>
    <t>5G6969378S3060059</t>
  </si>
  <si>
    <t>kj5cwtbg3tguu@dcc2.paypal.com</t>
  </si>
  <si>
    <t>Mary C Banks Kirkland</t>
  </si>
  <si>
    <t>4VFHB-230426-1HAC7</t>
  </si>
  <si>
    <t>2BV14527D6030192S</t>
  </si>
  <si>
    <t>7J4399565R137892V</t>
  </si>
  <si>
    <t>jenieveallen@hotmail.com</t>
  </si>
  <si>
    <t>jenieve allengordon</t>
  </si>
  <si>
    <t>ICLGN-230426-66GMG</t>
  </si>
  <si>
    <t>9FD705652H3882531</t>
  </si>
  <si>
    <t>0UL432299B7505810</t>
  </si>
  <si>
    <t>2E355469229333925</t>
  </si>
  <si>
    <t>4gqlg6m3ej4p4@dcc2.paypal.com</t>
  </si>
  <si>
    <t>Deborah McClure</t>
  </si>
  <si>
    <t>4VFHB-230426-6E1SR</t>
  </si>
  <si>
    <t>1VW12912D96592527</t>
  </si>
  <si>
    <t>4TL93965GN900991R</t>
  </si>
  <si>
    <t>jsdiamondsprngs@aol.com</t>
  </si>
  <si>
    <t>Janice Louise Shaw</t>
  </si>
  <si>
    <t>4VFHB-230426-UWC0D</t>
  </si>
  <si>
    <t>32V35184W7447040S</t>
  </si>
  <si>
    <t>jme75f7mqbgfy@dcc2.paypal.com</t>
  </si>
  <si>
    <t>Denise Orlando</t>
  </si>
  <si>
    <t>4VFHB-230426-WCY2W</t>
  </si>
  <si>
    <t>1MH11798KJ297034F</t>
  </si>
  <si>
    <t>3CH39501A3388083L</t>
  </si>
  <si>
    <t>lhugg79cgll2y@dcc2.paypal.com</t>
  </si>
  <si>
    <t>Kathy M Tarullo</t>
  </si>
  <si>
    <t>4VFHB-230426-93WVL</t>
  </si>
  <si>
    <t>9769104102983923G</t>
  </si>
  <si>
    <t>82K211451S489845E</t>
  </si>
  <si>
    <t>8L0017687V686633W</t>
  </si>
  <si>
    <t>xhx4zcs8zhc6j@dcc2.paypal.com</t>
  </si>
  <si>
    <t>4VFHB-230426-KUQ7G</t>
  </si>
  <si>
    <t>2DU44989PD342390C</t>
  </si>
  <si>
    <t>6L785098VT626404H</t>
  </si>
  <si>
    <t>qvur9q4un9nla@dcc2.paypal.com</t>
  </si>
  <si>
    <t>Carol Etnyre</t>
  </si>
  <si>
    <t>ICLGN-230426-ADA0S</t>
  </si>
  <si>
    <t>9PL724810A838692Y</t>
  </si>
  <si>
    <t>6WC31302EJ7542517</t>
  </si>
  <si>
    <t>bu6nxexdjgdkc@dcc2.paypal.com</t>
  </si>
  <si>
    <t>Susan D. Doucette</t>
  </si>
  <si>
    <t>4VFHB-230426-YT1M0</t>
  </si>
  <si>
    <t>3R889234UP529161Y</t>
  </si>
  <si>
    <t>75473385VS275332P</t>
  </si>
  <si>
    <t>hk8yx449alyx6@dcc2.paypal.com</t>
  </si>
  <si>
    <t>Margaret Lyles</t>
  </si>
  <si>
    <t>4VFHB-230426-OYBOS</t>
  </si>
  <si>
    <t>30V339999G576792P</t>
  </si>
  <si>
    <t>4KN61018KC698881S</t>
  </si>
  <si>
    <t>jillaiversen@yahoo.com</t>
  </si>
  <si>
    <t>Jill Iversen</t>
  </si>
  <si>
    <t>4VFHB-230426-1PEU3</t>
  </si>
  <si>
    <t>27684016B85530152</t>
  </si>
  <si>
    <t>5M723767GL366343N</t>
  </si>
  <si>
    <t>zta7spk6lkm5n@dcc2.paypal.com</t>
  </si>
  <si>
    <t>Judith Scherschel</t>
  </si>
  <si>
    <t>4VFHB-230426-P2YJN</t>
  </si>
  <si>
    <t>1MJ88418F1184584R</t>
  </si>
  <si>
    <t>almaganda1@icloud.com</t>
  </si>
  <si>
    <t>Alma Carbonel</t>
  </si>
  <si>
    <t>PEC8B-230426-MDYIR</t>
  </si>
  <si>
    <t>14M9534946471474P</t>
  </si>
  <si>
    <t>1HN77101X5339472D</t>
  </si>
  <si>
    <t>3N232426NJ3771226</t>
  </si>
  <si>
    <t>wghpl5rengv3j@dcc2.paypal.com</t>
  </si>
  <si>
    <t>Kathryn Haupt</t>
  </si>
  <si>
    <t>VA8UE-230426-5HXF6</t>
  </si>
  <si>
    <t>27P028549U462882K</t>
  </si>
  <si>
    <t>8Y920567LV469863V</t>
  </si>
  <si>
    <t>49yj4eqlhh7k2@dcc2.paypal.com</t>
  </si>
  <si>
    <t>Margaret Patall</t>
  </si>
  <si>
    <t>4VFHB-230426-F6F65</t>
  </si>
  <si>
    <t>5J933893BA241041M</t>
  </si>
  <si>
    <t>52lsftzngts6l@dcc2.paypal.com</t>
  </si>
  <si>
    <t>Frances Denmon</t>
  </si>
  <si>
    <t>4VFHB-230426-SXTGP</t>
  </si>
  <si>
    <t>9BP85756M2542741T</t>
  </si>
  <si>
    <t>0AW560793M7447810</t>
  </si>
  <si>
    <t>8JE329099P634274U</t>
  </si>
  <si>
    <t>wdezvdfs9dr3w@dcc2.paypal.com</t>
  </si>
  <si>
    <t>Marilyn Blome</t>
  </si>
  <si>
    <t>4VFHB-230426-UZMP3</t>
  </si>
  <si>
    <t>47008695EE7398039</t>
  </si>
  <si>
    <t>12h80101bx7702826@dcc2.paypal.com</t>
  </si>
  <si>
    <t>Faye Bragado</t>
  </si>
  <si>
    <t>4VFHB-230426-JGCL4</t>
  </si>
  <si>
    <t>1CB095959N985915G</t>
  </si>
  <si>
    <t>06G186831K595751H</t>
  </si>
  <si>
    <t>1ue737853g991924h@dcc2.paypal.com</t>
  </si>
  <si>
    <t>Patricia Pustizzi</t>
  </si>
  <si>
    <t>4VFHB-230426-CNOC7</t>
  </si>
  <si>
    <t>0EL53726G2508600N</t>
  </si>
  <si>
    <t>3L847787L2472553U</t>
  </si>
  <si>
    <t>5uvkfxju5h9xy@dcc2.paypal.com</t>
  </si>
  <si>
    <t>Louise Johnson</t>
  </si>
  <si>
    <t>4VFHB-230426-37ZGB</t>
  </si>
  <si>
    <t>9J095003WF400791E</t>
  </si>
  <si>
    <t>8BY05586Y6276550W</t>
  </si>
  <si>
    <t>4TE895847T034293T</t>
  </si>
  <si>
    <t>klynn151@comcast.net</t>
  </si>
  <si>
    <t>Karen Garvin</t>
  </si>
  <si>
    <t>4VFHB-230426-KHMDW</t>
  </si>
  <si>
    <t>0X847589L1745921M</t>
  </si>
  <si>
    <t>dqc5477q3p49s@dcc2.paypal.com</t>
  </si>
  <si>
    <t>4VFHB-230426-DQI8G</t>
  </si>
  <si>
    <t>1EB83481B2931671W</t>
  </si>
  <si>
    <t>79A36972BC117884D</t>
  </si>
  <si>
    <t>506829639L296215Y</t>
  </si>
  <si>
    <t>kztadxcjp4zmj@dcc2.paypal.com</t>
  </si>
  <si>
    <t>Sandra Keliher</t>
  </si>
  <si>
    <t>4VFHB-230426-1PTIK</t>
  </si>
  <si>
    <t>86R76305SU527992N</t>
  </si>
  <si>
    <t>orphanalien@wvi.com</t>
  </si>
  <si>
    <t>beth vermont</t>
  </si>
  <si>
    <t>ICLGN-230426-6ORWS</t>
  </si>
  <si>
    <t>3GL36973GF962153Y</t>
  </si>
  <si>
    <t>95637281CT020764V</t>
  </si>
  <si>
    <t>4SC87543AH5502036</t>
  </si>
  <si>
    <t>pedrocabrera23@yahoo.com</t>
  </si>
  <si>
    <t>Pedro Cabrera</t>
  </si>
  <si>
    <t>4VFHB-230426-QGCMG</t>
  </si>
  <si>
    <t>9YS936188P351101J</t>
  </si>
  <si>
    <t>20X95244PW2771935</t>
  </si>
  <si>
    <t>0gk70161y23927601@dcc2.paypal.com</t>
  </si>
  <si>
    <t>Marilyn Barb</t>
  </si>
  <si>
    <t>4VFHB-230426-YGWJV</t>
  </si>
  <si>
    <t>37F23642WA3589822</t>
  </si>
  <si>
    <t>1AD04460PL3516219</t>
  </si>
  <si>
    <t>6lw5ndyry3lxe@dcc2.paypal.com</t>
  </si>
  <si>
    <t>Sharon Conklin</t>
  </si>
  <si>
    <t>4VFHB-230426-8V6S6</t>
  </si>
  <si>
    <t>9P086474B4285050B</t>
  </si>
  <si>
    <t>x2ma5yzsknff8@dcc2.paypal.com</t>
  </si>
  <si>
    <t>Carol B Alley</t>
  </si>
  <si>
    <t>4VFHB-230426-TU3KL</t>
  </si>
  <si>
    <t>4G972466WL6730840</t>
  </si>
  <si>
    <t>48C04025Y66456402</t>
  </si>
  <si>
    <t>07554214H82787435</t>
  </si>
  <si>
    <t>pl8zvgf7u9xrj@dcc2.paypal.com</t>
  </si>
  <si>
    <t>Barbara S Dickens</t>
  </si>
  <si>
    <t>4VFHB-230426-WVYL9</t>
  </si>
  <si>
    <t>4B690612K6583563E</t>
  </si>
  <si>
    <t>3HW07947MY887282H</t>
  </si>
  <si>
    <t>e3wexxr9atxes@dcc2.paypal.com</t>
  </si>
  <si>
    <t>Janet Pudliner</t>
  </si>
  <si>
    <t>4VFHB-230426-SI0CC</t>
  </si>
  <si>
    <t>5MW53921RJ8285128</t>
  </si>
  <si>
    <t>8NS78875R8440190S</t>
  </si>
  <si>
    <t>jestoeckle@gmail.com</t>
  </si>
  <si>
    <t>Joan E Stoeckle</t>
  </si>
  <si>
    <t>4VFHB-230426-QPFX5</t>
  </si>
  <si>
    <t>58L66512GF021153M</t>
  </si>
  <si>
    <t>0KR91049CP522684H</t>
  </si>
  <si>
    <t>llstewart@usa.net</t>
  </si>
  <si>
    <t>Linda Stewart</t>
  </si>
  <si>
    <t>4VFHB-230426-Q1GSH</t>
  </si>
  <si>
    <t>3X246239NC434163Y</t>
  </si>
  <si>
    <t>0JP61903TK576342C</t>
  </si>
  <si>
    <t>64nsy8mlfcu9s@dcc2.paypal.com</t>
  </si>
  <si>
    <t>4VFHB-230426-JYFCB</t>
  </si>
  <si>
    <t>19G63312057488623</t>
  </si>
  <si>
    <t>1RG02940G3701945U</t>
  </si>
  <si>
    <t>c4lmrnaugd5nw@dcc2.paypal.com</t>
  </si>
  <si>
    <t>Jacqueline A Comai</t>
  </si>
  <si>
    <t>4VFHB-230426-NSSJY</t>
  </si>
  <si>
    <t>9UY705545D374800M</t>
  </si>
  <si>
    <t>6Y645340P75982101</t>
  </si>
  <si>
    <t>wehky9ram4qxg@dcc2.paypal.com</t>
  </si>
  <si>
    <t>Powell Pat</t>
  </si>
  <si>
    <t>4VFHB-230426-C41BD</t>
  </si>
  <si>
    <t>45L43418FN792300B</t>
  </si>
  <si>
    <t>21350318MK682741E</t>
  </si>
  <si>
    <t>elainecivilett@gmail.com</t>
  </si>
  <si>
    <t>Elaine Civilett</t>
  </si>
  <si>
    <t>4VFHB-230426-L785D</t>
  </si>
  <si>
    <t>39B65584HT8874310</t>
  </si>
  <si>
    <t>4L480053UT9115145</t>
  </si>
  <si>
    <t>yc6nzdpmg3yql@dcc2.paypal.com</t>
  </si>
  <si>
    <t>Marilyn</t>
  </si>
  <si>
    <t>4VFHB-230426-RACIJ</t>
  </si>
  <si>
    <t>7YE51524FU726845S</t>
  </si>
  <si>
    <t>5zmg57faw6a24@dcc2.paypal.com</t>
  </si>
  <si>
    <t>Virginia Robertson</t>
  </si>
  <si>
    <t>4VFHB-230426-VEB1A</t>
  </si>
  <si>
    <t>24H87563A89829839</t>
  </si>
  <si>
    <t>1T2655756L754845R</t>
  </si>
  <si>
    <t>5XP618474R669264R</t>
  </si>
  <si>
    <t>smmolloy1105@yahoo.com</t>
  </si>
  <si>
    <t>Shannon Molloy</t>
  </si>
  <si>
    <t>4VFHB-230426-0S989</t>
  </si>
  <si>
    <t>3K80212257631451F</t>
  </si>
  <si>
    <t>hm4m3sgm2amqc@dcc2.paypal.com</t>
  </si>
  <si>
    <t>Lucilene FM Rodrigues</t>
  </si>
  <si>
    <t>4VFHB-230426-E3FWG</t>
  </si>
  <si>
    <t>769393577M5075306</t>
  </si>
  <si>
    <t>61813761CD544204G</t>
  </si>
  <si>
    <t>2DR47202S96240138</t>
  </si>
  <si>
    <t>turtlecrazi@comcast.net</t>
  </si>
  <si>
    <t>Kim Sumney-Saporito</t>
  </si>
  <si>
    <t>4VFHB-230426-WOCCQ</t>
  </si>
  <si>
    <t>7CH408746G844891W</t>
  </si>
  <si>
    <t>yrrqextdvagba@dcc2.paypal.com</t>
  </si>
  <si>
    <t>Elizabeth M. Layton</t>
  </si>
  <si>
    <t>4VFHB-230426-1BTBS</t>
  </si>
  <si>
    <t>1LG28616XP2808209</t>
  </si>
  <si>
    <t>14D81810MM1600025</t>
  </si>
  <si>
    <t>yq8m5kvwtt3gw@dcc2.paypal.com</t>
  </si>
  <si>
    <t>Jane E. Garrett</t>
  </si>
  <si>
    <t>4VFHB-230426-7RFXG</t>
  </si>
  <si>
    <t>9CR48314KP155842W</t>
  </si>
  <si>
    <t>3HK61890VN682823B</t>
  </si>
  <si>
    <t>1EH17465NX2352444</t>
  </si>
  <si>
    <t>jamie_246_82@hotmail.com</t>
  </si>
  <si>
    <t>Jamie Bodie</t>
  </si>
  <si>
    <t>4VFHB-230426-JYAK7</t>
  </si>
  <si>
    <t>6NL895947E640153J</t>
  </si>
  <si>
    <t>8ER418633S364561K</t>
  </si>
  <si>
    <t>0de349933a4007450@dcc2.paypal.com</t>
  </si>
  <si>
    <t>Bernice skirboll</t>
  </si>
  <si>
    <t>ICLGN-230426-BHLZM</t>
  </si>
  <si>
    <t>6XB689154Y3321027</t>
  </si>
  <si>
    <t>6J770916FY358852J</t>
  </si>
  <si>
    <t>thpd6cddvap3w@dcc2.paypal.com</t>
  </si>
  <si>
    <t>carol isbel</t>
  </si>
  <si>
    <t>4VFHB-230426-PZUP4</t>
  </si>
  <si>
    <t>4UW56821C3467563W</t>
  </si>
  <si>
    <t>8DU411373K3691611</t>
  </si>
  <si>
    <t>3egbjdwjlthaq@dcc2.paypal.com</t>
  </si>
  <si>
    <t>Phyllis Marie Johnson</t>
  </si>
  <si>
    <t>4VFHB-230426-219YD</t>
  </si>
  <si>
    <t>8NV24654732509440</t>
  </si>
  <si>
    <t>xgd4uhbgckq8a@dcc2.paypal.com</t>
  </si>
  <si>
    <t>4VFHB-230426-OPJWO</t>
  </si>
  <si>
    <t>3VC142796U244820M</t>
  </si>
  <si>
    <t>4FU82005J9661712V</t>
  </si>
  <si>
    <t>9TT580540K012111M</t>
  </si>
  <si>
    <t>joeykoski@comcast.net</t>
  </si>
  <si>
    <t>Joey Koski</t>
  </si>
  <si>
    <t>4VFHB-230426-S7S2W</t>
  </si>
  <si>
    <t>1YE6831453780335E</t>
  </si>
  <si>
    <t>6HC606645V276140H</t>
  </si>
  <si>
    <t>24vxrcyuxzu2y@dcc2.paypal.com</t>
  </si>
  <si>
    <t>Mary E Fiser</t>
  </si>
  <si>
    <t>4VFHB-230426-O6CUV</t>
  </si>
  <si>
    <t>94N8426049053862J</t>
  </si>
  <si>
    <t>basolley@gmail.com</t>
  </si>
  <si>
    <t>Betty Solley</t>
  </si>
  <si>
    <t>4VFHB-230426-KBFGV</t>
  </si>
  <si>
    <t>26485570JV9097721</t>
  </si>
  <si>
    <t>qxzffuemmf2sw@dcc2.paypal.com</t>
  </si>
  <si>
    <t>MaryAnn Costa</t>
  </si>
  <si>
    <t>4VFHB-230426-M4XP5</t>
  </si>
  <si>
    <t>3EK36645VV579051A</t>
  </si>
  <si>
    <t>5ET6833376031544Y</t>
  </si>
  <si>
    <t>5AY825035A920661K</t>
  </si>
  <si>
    <t>3BV79470M0347180Y</t>
  </si>
  <si>
    <t>ksearcy999@comcast.net</t>
  </si>
  <si>
    <t>Kymberly  Sommerfeld</t>
  </si>
  <si>
    <t>4VFHB-230426-FWSKF</t>
  </si>
  <si>
    <t>1V026946X7624270M</t>
  </si>
  <si>
    <t>7DM116458A780041B</t>
  </si>
  <si>
    <t>pam12067@hotmail.com</t>
  </si>
  <si>
    <t>Pamela Lane</t>
  </si>
  <si>
    <t>4VFHB-230426-P4BXV</t>
  </si>
  <si>
    <t>7CU60997AN512271M</t>
  </si>
  <si>
    <t>2FS33566V1530230P</t>
  </si>
  <si>
    <t>lgzpcvh3kmqxj@dcc2.paypal.com</t>
  </si>
  <si>
    <t>4VFHB-230426-M6HQR</t>
  </si>
  <si>
    <t>1UU632787V394904X</t>
  </si>
  <si>
    <t>3CN79929S1203721D</t>
  </si>
  <si>
    <t>2hghptn8eblcq@dcc2.paypal.com</t>
  </si>
  <si>
    <t>June Waltrop</t>
  </si>
  <si>
    <t>4VFHB-230426-YXKO9</t>
  </si>
  <si>
    <t>4PF35264086167326</t>
  </si>
  <si>
    <t>g6g8beq6jbyk6@dcc2.paypal.com</t>
  </si>
  <si>
    <t>Linda Kissling</t>
  </si>
  <si>
    <t>4VFHB-230426-OFW0A</t>
  </si>
  <si>
    <t>4RX92986RL624192J</t>
  </si>
  <si>
    <t>cquvlleqk8m6q@dcc2.paypal.com</t>
  </si>
  <si>
    <t>Melia Crousore</t>
  </si>
  <si>
    <t>4VFHB-230426-IGZ10</t>
  </si>
  <si>
    <t>55H86887041966505</t>
  </si>
  <si>
    <t>5GE85143E4953082T</t>
  </si>
  <si>
    <t>156845631V893050L</t>
  </si>
  <si>
    <t>1J534504C7254411U</t>
  </si>
  <si>
    <t>kr_quiring@hotmail.com</t>
  </si>
  <si>
    <t>Kathleen Quiring</t>
  </si>
  <si>
    <t>4VFHB-230426-2YG1K</t>
  </si>
  <si>
    <t>1F803076U7515764T</t>
  </si>
  <si>
    <t>57471412AC5819309</t>
  </si>
  <si>
    <t>mdonaldson98@gmail.com</t>
  </si>
  <si>
    <t>Mary F Donaldson</t>
  </si>
  <si>
    <t>4VFHB-230426-IQHHO</t>
  </si>
  <si>
    <t>9KL98090BK653354J</t>
  </si>
  <si>
    <t>8HC39574XP822940X</t>
  </si>
  <si>
    <t>cq95vg4n34748@dcc2.paypal.com</t>
  </si>
  <si>
    <t>John R. Owens</t>
  </si>
  <si>
    <t>4VFHB-230426-PTTQF</t>
  </si>
  <si>
    <t>6CV966077W418874V</t>
  </si>
  <si>
    <t>44H42064P5389215U</t>
  </si>
  <si>
    <t>chq6f35uac5sj@dcc2.paypal.com</t>
  </si>
  <si>
    <t>Grace Engler</t>
  </si>
  <si>
    <t>4VFHB-230426-6YH2B</t>
  </si>
  <si>
    <t>7FW58135FE564432X</t>
  </si>
  <si>
    <t>u42sezdtfax5j@dcc2.paypal.com</t>
  </si>
  <si>
    <t>Deborah Boyer</t>
  </si>
  <si>
    <t>4VFHB-230426-0P8NU</t>
  </si>
  <si>
    <t>33T68138AA717431T</t>
  </si>
  <si>
    <t>8GT00439SG962060Y</t>
  </si>
  <si>
    <t>kimholaway@gmail.com</t>
  </si>
  <si>
    <t>Kimberlee Holaway</t>
  </si>
  <si>
    <t>4VFHB-230426-OC73R</t>
  </si>
  <si>
    <t>2W525549D6238782P</t>
  </si>
  <si>
    <t>9W7529222V266653N</t>
  </si>
  <si>
    <t>5RM15500V70035124</t>
  </si>
  <si>
    <t>ctwdwl4ezkzwa@dcc2.paypal.com</t>
  </si>
  <si>
    <t>Joel Banwart</t>
  </si>
  <si>
    <t>4VFHB-230426-IEZ7W</t>
  </si>
  <si>
    <t>1TP42135YS144935J</t>
  </si>
  <si>
    <t>autfvq2g43bqq@dcc2.paypal.com</t>
  </si>
  <si>
    <t>Diane Hallock</t>
  </si>
  <si>
    <t>4VFHB-230426-04563</t>
  </si>
  <si>
    <t>2HK945313J430262X</t>
  </si>
  <si>
    <t>4F124250CP806863H</t>
  </si>
  <si>
    <t>0BK66429WJ787003N</t>
  </si>
  <si>
    <t>layneprescott@hotmail.com</t>
  </si>
  <si>
    <t>Layne Prescott</t>
  </si>
  <si>
    <t>4VFHB-230426-C227U</t>
  </si>
  <si>
    <t>21G50613HD311701X</t>
  </si>
  <si>
    <t>slbracken33@outlook.com</t>
  </si>
  <si>
    <t>Shelli Bracken</t>
  </si>
  <si>
    <t>4VFHB-230426-5N52J</t>
  </si>
  <si>
    <t>5AT633732H1339608</t>
  </si>
  <si>
    <t>0E790553U8486261B</t>
  </si>
  <si>
    <t>0YD43349S5631544B</t>
  </si>
  <si>
    <t>ardisc3801@gmail.com</t>
  </si>
  <si>
    <t>Ardis Carey</t>
  </si>
  <si>
    <t>4VFHB-230426-80QJ1</t>
  </si>
  <si>
    <t>98E553714J663313H</t>
  </si>
  <si>
    <t>7GC64379A07611405</t>
  </si>
  <si>
    <t>bk2b6gn953hvj@dcc2.paypal.com</t>
  </si>
  <si>
    <t>4VFHB-230426-YKTPJ</t>
  </si>
  <si>
    <t>02727108H5131581J</t>
  </si>
  <si>
    <t>27C898852B267274K</t>
  </si>
  <si>
    <t>dy63d94t9tud4@dcc2.paypal.com</t>
  </si>
  <si>
    <t>Candace Murphy</t>
  </si>
  <si>
    <t>4VFHB-230426-JUEJW</t>
  </si>
  <si>
    <t>92527480G2821484T</t>
  </si>
  <si>
    <t>latxxwc9mhxwn@dcc2.paypal.com</t>
  </si>
  <si>
    <t>Lynn T Gunnoe</t>
  </si>
  <si>
    <t>4VFHB-230426-35KVY</t>
  </si>
  <si>
    <t>9KE292094P901180L</t>
  </si>
  <si>
    <t>26736511CH469062S</t>
  </si>
  <si>
    <t>5PS59488KM135562N</t>
  </si>
  <si>
    <t>latred@msn.com</t>
  </si>
  <si>
    <t>rebecca latimer</t>
  </si>
  <si>
    <t>4VFHB-230426-AY6L2</t>
  </si>
  <si>
    <t>33A02661WL7060126</t>
  </si>
  <si>
    <t>0AN36125FY772654Y</t>
  </si>
  <si>
    <t>serk8jm6fp6fc@dcc2.paypal.com</t>
  </si>
  <si>
    <t>Lee Anne Williams</t>
  </si>
  <si>
    <t>4VFHB-230426-CK3OP</t>
  </si>
  <si>
    <t>1XS65673LG413263N</t>
  </si>
  <si>
    <t>7UR697675V5191328</t>
  </si>
  <si>
    <t>what72ever@hotmail.com</t>
  </si>
  <si>
    <t>karen fogle</t>
  </si>
  <si>
    <t>4VFHB-230426-RPV5Y</t>
  </si>
  <si>
    <t>0GM807264A769880H</t>
  </si>
  <si>
    <t>9U838590J31319638</t>
  </si>
  <si>
    <t>sheilas6461@gmail.com</t>
  </si>
  <si>
    <t>4VFHB-230426-WW3F7</t>
  </si>
  <si>
    <t>5TV1260651425310X</t>
  </si>
  <si>
    <t>j9maddgm6x83a@dcc2.paypal.com</t>
  </si>
  <si>
    <t>Nancy Chaltain</t>
  </si>
  <si>
    <t>4VFHB-230426-88AQJ</t>
  </si>
  <si>
    <t>2PR23181LG650174C</t>
  </si>
  <si>
    <t>6NX86196S13216313</t>
  </si>
  <si>
    <t>2FR52230NM3156534</t>
  </si>
  <si>
    <t>0yb17758rr747161u@dcc2.paypal.com</t>
  </si>
  <si>
    <t>Susan Kappas</t>
  </si>
  <si>
    <t>4VFHB-230426-XOA87</t>
  </si>
  <si>
    <t>9NU74044DB687911R</t>
  </si>
  <si>
    <t>v2hcx9ypjhk3l@dcc2.paypal.com</t>
  </si>
  <si>
    <t>4VFHB-230426-IAMIK</t>
  </si>
  <si>
    <t>9YK16332SK948904C</t>
  </si>
  <si>
    <t>9X107549FA252970Y</t>
  </si>
  <si>
    <t>6SG457218E538440J</t>
  </si>
  <si>
    <t>dparshley@gmail.com</t>
  </si>
  <si>
    <t>Donna Parshley</t>
  </si>
  <si>
    <t>4VFHB-230426-4LA17</t>
  </si>
  <si>
    <t>36158555YV833870D</t>
  </si>
  <si>
    <t>8ER147051X638414W</t>
  </si>
  <si>
    <t>momtomq3@gmail.com</t>
  </si>
  <si>
    <t>Tommie Quebe</t>
  </si>
  <si>
    <t>4VFHB-230426-W2M2S</t>
  </si>
  <si>
    <t>9S319525CN834672N</t>
  </si>
  <si>
    <t>5N4346463S154800N</t>
  </si>
  <si>
    <t>9uaj6yyu2eux4@dcc2.paypal.com</t>
  </si>
  <si>
    <t>Beverly Ehlen</t>
  </si>
  <si>
    <t>4VFHB-230426-3NNYV</t>
  </si>
  <si>
    <t>1GS61793PH586444L</t>
  </si>
  <si>
    <t>3YG21693MC9275841</t>
  </si>
  <si>
    <t>m6jpc6etvm6bn@dcc2.paypal.com</t>
  </si>
  <si>
    <t>Phyllis Thompson</t>
  </si>
  <si>
    <t>4VFHB-230426-25GL8</t>
  </si>
  <si>
    <t>68H5301855542205E</t>
  </si>
  <si>
    <t>6j094691dx544543l@dcc2.paypal.com</t>
  </si>
  <si>
    <t>4VFHB-230426-N2KEN</t>
  </si>
  <si>
    <t>74H76986BE070752X</t>
  </si>
  <si>
    <t>stmartingirl@aol.com</t>
  </si>
  <si>
    <t>DUSTY GO</t>
  </si>
  <si>
    <t>4VFHB-230426-YQGBS</t>
  </si>
  <si>
    <t>4TD44877HP237052F</t>
  </si>
  <si>
    <t>5HW46268R59929259</t>
  </si>
  <si>
    <t>81110430VA118772V</t>
  </si>
  <si>
    <t>87C91223YW618113F</t>
  </si>
  <si>
    <t>ce7bx75getduq@dcc2.paypal.com</t>
  </si>
  <si>
    <t>Eva A Ralston</t>
  </si>
  <si>
    <t>4VFHB-230426-3HQF0</t>
  </si>
  <si>
    <t>47T02013R3998502T</t>
  </si>
  <si>
    <t>7YL30119HF211083M</t>
  </si>
  <si>
    <t>shandapool@me.com</t>
  </si>
  <si>
    <t>Shanda Pool-Schneider</t>
  </si>
  <si>
    <t>4VFHB-230426-N17I2</t>
  </si>
  <si>
    <t>7S360640C2442782R</t>
  </si>
  <si>
    <t>97D710628U445640R</t>
  </si>
  <si>
    <t>winsor72@icloud.com</t>
  </si>
  <si>
    <t>JoAnne Winsor</t>
  </si>
  <si>
    <t>4VFHB-230426-3Y4DD</t>
  </si>
  <si>
    <t>9LG48550C7684122B</t>
  </si>
  <si>
    <t>zm8pnw9zszsva@dcc2.paypal.com</t>
  </si>
  <si>
    <t>Clara L Cook</t>
  </si>
  <si>
    <t>4VFHB-230426-K9PCQ</t>
  </si>
  <si>
    <t>5ET43505K9006005Y</t>
  </si>
  <si>
    <t>ernie.lara@gmail.com</t>
  </si>
  <si>
    <t>Ernie Lara</t>
  </si>
  <si>
    <t>4VFHB-230426-RLSPU</t>
  </si>
  <si>
    <t>7BV898585V269510W</t>
  </si>
  <si>
    <t>9S6254148M4345240</t>
  </si>
  <si>
    <t>georgia.henrich1@gmail.com</t>
  </si>
  <si>
    <t>Don Henrich</t>
  </si>
  <si>
    <t>4VFHB-230426-NY63V</t>
  </si>
  <si>
    <t>4ME8617350065674G</t>
  </si>
  <si>
    <t>6CW051566N8157302</t>
  </si>
  <si>
    <t>3EN04892XM438792S</t>
  </si>
  <si>
    <t>7XM76667NE886251V</t>
  </si>
  <si>
    <t>ccarr803@gmail.com</t>
  </si>
  <si>
    <t>Chris Carr</t>
  </si>
  <si>
    <t>4VFHB-230426-37H1S</t>
  </si>
  <si>
    <t>00R42511088970101</t>
  </si>
  <si>
    <t>1VB46383D4491604T</t>
  </si>
  <si>
    <t>ghgpz2ljvm5ua@dcc2.paypal.com</t>
  </si>
  <si>
    <t>4VFHB-230426-SC42C</t>
  </si>
  <si>
    <t>3YL59063CX907844J</t>
  </si>
  <si>
    <t>31W064265E467452P</t>
  </si>
  <si>
    <t>adybwudbs6bbs@dcc2.paypal.com</t>
  </si>
  <si>
    <t>Barbara Chaplin</t>
  </si>
  <si>
    <t>4VFHB-230426-55OT3</t>
  </si>
  <si>
    <t>3MG10137E04142110</t>
  </si>
  <si>
    <t>5UN00069MD2420049</t>
  </si>
  <si>
    <t>bpett007@yahoo.com</t>
  </si>
  <si>
    <t>Becky Pett</t>
  </si>
  <si>
    <t>4VFHB-230426-J8TUV</t>
  </si>
  <si>
    <t>30F87123T06225847</t>
  </si>
  <si>
    <t>5B429886XN693241N</t>
  </si>
  <si>
    <t>5du50111ue564040h@dcc2.paypal.com</t>
  </si>
  <si>
    <t>Fay Sagotsky</t>
  </si>
  <si>
    <t>4VFHB-230426-EU26M</t>
  </si>
  <si>
    <t>2FS66331WA868825D</t>
  </si>
  <si>
    <t>8FK8365931199553V</t>
  </si>
  <si>
    <t>7cv45165vn589962j@dcc2.paypal.com</t>
  </si>
  <si>
    <t>Barbara Lambert</t>
  </si>
  <si>
    <t>4VFHB-230426-K16WP</t>
  </si>
  <si>
    <t>0D5642531U765790Y</t>
  </si>
  <si>
    <t>4SC837874R717025U</t>
  </si>
  <si>
    <t>ynn2886k2srk4@dcc2.paypal.com</t>
  </si>
  <si>
    <t>Rebecca Teising</t>
  </si>
  <si>
    <t>4VFHB-230426-CCPS0</t>
  </si>
  <si>
    <t>1MY50770SK629081W</t>
  </si>
  <si>
    <t>50S82090U74475321</t>
  </si>
  <si>
    <t>26625769097444f4b1cca00630fc8cc1@dcc.paypal.com</t>
  </si>
  <si>
    <t>Candy Vande vlVen</t>
  </si>
  <si>
    <t>4VFHB-230426-ZOYYW</t>
  </si>
  <si>
    <t>0RR50121XR093093N</t>
  </si>
  <si>
    <t>6PC53787VM826343B</t>
  </si>
  <si>
    <t>boggie42@comcast.net</t>
  </si>
  <si>
    <t>Jonna Ayre</t>
  </si>
  <si>
    <t>4VFHB-230426-3ZIM4</t>
  </si>
  <si>
    <t>0XK15869BA996035T</t>
  </si>
  <si>
    <t>2W990272VG378353P</t>
  </si>
  <si>
    <t>zxgmaqh69tar8@dcc2.paypal.com</t>
  </si>
  <si>
    <t>Renate M. Cockrell</t>
  </si>
  <si>
    <t>4VFHB-230426-4208T</t>
  </si>
  <si>
    <t>4T437668DH9984724</t>
  </si>
  <si>
    <t>32A69213DD684150J</t>
  </si>
  <si>
    <t>v5ybjenn6rrb8@dcc2.paypal.com</t>
  </si>
  <si>
    <t>Mildred Romano</t>
  </si>
  <si>
    <t>4VFHB-230426-VAA1Y</t>
  </si>
  <si>
    <t>7D859445Y6369872M</t>
  </si>
  <si>
    <t>9AD92182ME2948046</t>
  </si>
  <si>
    <t>9zhebay5f57we@dcc2.paypal.com</t>
  </si>
  <si>
    <t>Cynthia Gray</t>
  </si>
  <si>
    <t>4VFHB-230426-E7X95</t>
  </si>
  <si>
    <t>89K46745KC6441803</t>
  </si>
  <si>
    <t>77S986458B4769355</t>
  </si>
  <si>
    <t>grd5rvjl3z7rn@dcc2.paypal.com</t>
  </si>
  <si>
    <t>4VFHB-230426-EPGI9</t>
  </si>
  <si>
    <t>0N818195LE191073K</t>
  </si>
  <si>
    <t>56R83858EB275124W</t>
  </si>
  <si>
    <t>margotrsullivan@aol.com</t>
  </si>
  <si>
    <t>Margot Sullivan</t>
  </si>
  <si>
    <t>4VFHB-230426-POMM7</t>
  </si>
  <si>
    <t>2KR669901T661023M</t>
  </si>
  <si>
    <t>njggplvsql6h8@dcc2.paypal.com</t>
  </si>
  <si>
    <t>Joan Cording</t>
  </si>
  <si>
    <t>4VFHB-230426-U5KIU</t>
  </si>
  <si>
    <t>8EE69589EU784992S</t>
  </si>
  <si>
    <t>31L08783R3504845J</t>
  </si>
  <si>
    <t>287401828M1832015</t>
  </si>
  <si>
    <t>yuezqy2tp8gss@dcc2.paypal.com</t>
  </si>
  <si>
    <t>Joy Caito</t>
  </si>
  <si>
    <t>4VFHB-230426-C1AQU</t>
  </si>
  <si>
    <t>1X224431ED689134J</t>
  </si>
  <si>
    <t>cb57hunt@yahoo.com</t>
  </si>
  <si>
    <t>Charlotte Hunt</t>
  </si>
  <si>
    <t>4VFHB-230426-E1AUG</t>
  </si>
  <si>
    <t>5R619251L9762723F</t>
  </si>
  <si>
    <t>6BL78339NP962004J</t>
  </si>
  <si>
    <t>4H306558LR339360E</t>
  </si>
  <si>
    <t>mgzvydk6rrulc@dcc2.paypal.com</t>
  </si>
  <si>
    <t>Sandra L Jackson Thibodeau</t>
  </si>
  <si>
    <t>4VFHB-230426-EHQNH</t>
  </si>
  <si>
    <t>7K399213S1157831H</t>
  </si>
  <si>
    <t>5GX91207AN724862U</t>
  </si>
  <si>
    <t>gfyq5nr4pr2g6@dcc2.paypal.com</t>
  </si>
  <si>
    <t>Barbara Cohen</t>
  </si>
  <si>
    <t>4VFHB-230426-YL57D</t>
  </si>
  <si>
    <t>8XF399660P816664A</t>
  </si>
  <si>
    <t>5E123091787745716</t>
  </si>
  <si>
    <t>955lj2zn5ujv8@dcc2.paypal.com</t>
  </si>
  <si>
    <t>Jacquelyn</t>
  </si>
  <si>
    <t>4VFHB-230426-8FB78</t>
  </si>
  <si>
    <t>8LT516580Y377193Y</t>
  </si>
  <si>
    <t>4VN79193ET946903S</t>
  </si>
  <si>
    <t>janeekeller@hotmail.com</t>
  </si>
  <si>
    <t>JANE KELLER</t>
  </si>
  <si>
    <t>4VFHB-230426-WACH6</t>
  </si>
  <si>
    <t>31N63792249670314</t>
  </si>
  <si>
    <t>2UK67455DS5184902</t>
  </si>
  <si>
    <t>stnprdcts@aol.com</t>
  </si>
  <si>
    <t>charis hurt</t>
  </si>
  <si>
    <t>4VFHB-230426-ZRXH3</t>
  </si>
  <si>
    <t>4JP43307XJ773340L</t>
  </si>
  <si>
    <t>96154281P06308345</t>
  </si>
  <si>
    <t>cyndrla53@aol.com</t>
  </si>
  <si>
    <t>Martha Phillips</t>
  </si>
  <si>
    <t>4VFHB-230426-H94G4</t>
  </si>
  <si>
    <t>2BC38321DW6748153</t>
  </si>
  <si>
    <t>gj6rq2vjhbqj6@dcc2.paypal.com</t>
  </si>
  <si>
    <t>Barbara yohn</t>
  </si>
  <si>
    <t>4VFHB-230426-CO30L</t>
  </si>
  <si>
    <t>2U541213AL784194D</t>
  </si>
  <si>
    <t>2stm2jbwwd3vq@dcc2.paypal.com</t>
  </si>
  <si>
    <t>4VFHB-230426-YSTYC</t>
  </si>
  <si>
    <t>9VS403590T559940X</t>
  </si>
  <si>
    <t>1CY80748UG5308525</t>
  </si>
  <si>
    <t>08785765W6150660Y</t>
  </si>
  <si>
    <t>4FY08801466265532</t>
  </si>
  <si>
    <t>milodawg@hotmail.com</t>
  </si>
  <si>
    <t>Diane Kunze</t>
  </si>
  <si>
    <t>4VFHB-230426-WQQ74</t>
  </si>
  <si>
    <t>5NM89208FT1125211</t>
  </si>
  <si>
    <t>aq8yldcprmmvj@dcc2.paypal.com</t>
  </si>
  <si>
    <t>Bettye W Chatham</t>
  </si>
  <si>
    <t>4VFHB-230426-R2U5E</t>
  </si>
  <si>
    <t>0AU95859R3075473H</t>
  </si>
  <si>
    <t>2RT82057U6036251Y</t>
  </si>
  <si>
    <t>5MC83019Y3801892F</t>
  </si>
  <si>
    <t>9as3qemhcn7vy@dcc.paypal.com</t>
  </si>
  <si>
    <t>Janette Conner</t>
  </si>
  <si>
    <t>4VFHB-230426-DTSYM</t>
  </si>
  <si>
    <t>359758154N5093018</t>
  </si>
  <si>
    <t>0XC836192F504064J</t>
  </si>
  <si>
    <t>jh796g75l42yg@dcc2.paypal.com</t>
  </si>
  <si>
    <t>4VFHB-230426-4KCH7</t>
  </si>
  <si>
    <t>4MF71729LJ780514W</t>
  </si>
  <si>
    <t>7D49891511060031Y</t>
  </si>
  <si>
    <t>mlawler109@gmail.com</t>
  </si>
  <si>
    <t>Mary Lawler</t>
  </si>
  <si>
    <t>4VFHB-230426-DVEHJ</t>
  </si>
  <si>
    <t>3C391415EU9441232</t>
  </si>
  <si>
    <t>04V316196C4825127</t>
  </si>
  <si>
    <t>hildda@rushmore.com</t>
  </si>
  <si>
    <t>Linda Arnio</t>
  </si>
  <si>
    <t>4VFHB-230426-2SN1E</t>
  </si>
  <si>
    <t>6RV360292U8794847</t>
  </si>
  <si>
    <t>5KD60410AA470070F</t>
  </si>
  <si>
    <t>b4r7tvld2lh7l@dcc2.paypal.com</t>
  </si>
  <si>
    <t>Michael P West Jr</t>
  </si>
  <si>
    <t>4VFHB-230426-3QXYP</t>
  </si>
  <si>
    <t>97C81634HK093970X</t>
  </si>
  <si>
    <t>lab9edz8v8ncu@dcc2.paypal.com</t>
  </si>
  <si>
    <t>Robert Seidler</t>
  </si>
  <si>
    <t>4VFHB-230426-XD416</t>
  </si>
  <si>
    <t>5KG095290P237935E</t>
  </si>
  <si>
    <t>2BM418422N990734S</t>
  </si>
  <si>
    <t>7TJ678735B6408059</t>
  </si>
  <si>
    <t>qk4m64qvq4kel@dcc2.paypal.com</t>
  </si>
  <si>
    <t>Beverly Yorimoto</t>
  </si>
  <si>
    <t>4VFHB-230426-P3R9G</t>
  </si>
  <si>
    <t>40L788296H1022031</t>
  </si>
  <si>
    <t>34R19027S21230114</t>
  </si>
  <si>
    <t>54f241b402474eaba60fe7d87c850da0@dcc.paypal.com</t>
  </si>
  <si>
    <t>Deborah L Marrs Sayers</t>
  </si>
  <si>
    <t>4VFHB-230426-F40DU</t>
  </si>
  <si>
    <t>5VT750102H006330W</t>
  </si>
  <si>
    <t>9UM72723Y0862674A</t>
  </si>
  <si>
    <t>tnsziffer@aol.com</t>
  </si>
  <si>
    <t>Frank Ziffer</t>
  </si>
  <si>
    <t>4VFHB-230426-UW0U9</t>
  </si>
  <si>
    <t>74051551L4835831K</t>
  </si>
  <si>
    <t>4RE47369G4565750U</t>
  </si>
  <si>
    <t>rvuclvlpl2kte@dcc2.paypal.com</t>
  </si>
  <si>
    <t>Sandra Scott</t>
  </si>
  <si>
    <t>4VFHB-230426-1RGOB</t>
  </si>
  <si>
    <t>2T513599TS6038231</t>
  </si>
  <si>
    <t>87783218858351041</t>
  </si>
  <si>
    <t>susujones74@gmail.com</t>
  </si>
  <si>
    <t>Susan Jones</t>
  </si>
  <si>
    <t>4VFHB-230426-E1Z94</t>
  </si>
  <si>
    <t>06636166UL637324G</t>
  </si>
  <si>
    <t>suzzz333.svv@gmail.com</t>
  </si>
  <si>
    <t>Susan Ven</t>
  </si>
  <si>
    <t>4VFHB-230426-BJ10X</t>
  </si>
  <si>
    <t>7SF106848A729813K</t>
  </si>
  <si>
    <t>6RW31769VV677892E</t>
  </si>
  <si>
    <t>85V17534RU184161Y</t>
  </si>
  <si>
    <t>phyllis_dykes@yahoo.com</t>
  </si>
  <si>
    <t>Phyllis Ritter</t>
  </si>
  <si>
    <t>4VFHB-230426-J7QUB</t>
  </si>
  <si>
    <t>98E91160DG554724L</t>
  </si>
  <si>
    <t>6XH74378MX7448358</t>
  </si>
  <si>
    <t>casshti@aol.com</t>
  </si>
  <si>
    <t>Cassandra Hall</t>
  </si>
  <si>
    <t>4VFHB-230426-LLUDI</t>
  </si>
  <si>
    <t>4U646058PF639225J</t>
  </si>
  <si>
    <t>ge4vvy6fssdny@dcc2.paypal.com</t>
  </si>
  <si>
    <t>Frankie Fisher</t>
  </si>
  <si>
    <t>4VFHB-230426-PR151</t>
  </si>
  <si>
    <t>1PX10086H1959124V</t>
  </si>
  <si>
    <t>02U88289DR5961433</t>
  </si>
  <si>
    <t>9Y8538580E197760D</t>
  </si>
  <si>
    <t>julieosnes@hotmail.com</t>
  </si>
  <si>
    <t>Julie D Osnes</t>
  </si>
  <si>
    <t>4VFHB-230426-LN1WY</t>
  </si>
  <si>
    <t>9WD725611B836861U</t>
  </si>
  <si>
    <t>52745572KV427693R</t>
  </si>
  <si>
    <t>dur7h92sty6ws@dcc2.paypal.com</t>
  </si>
  <si>
    <t>Mary Dolores Ciraulo</t>
  </si>
  <si>
    <t>4VFHB-230426-R4TKY</t>
  </si>
  <si>
    <t>0FJ49420466378243</t>
  </si>
  <si>
    <t>63885408103475035</t>
  </si>
  <si>
    <t>warnkesandd@hotmail.com</t>
  </si>
  <si>
    <t>Deborah Warnke</t>
  </si>
  <si>
    <t>4VFHB-230426-RJYMU</t>
  </si>
  <si>
    <t>0S554788W5733944A</t>
  </si>
  <si>
    <t>76U79155TG216103J</t>
  </si>
  <si>
    <t>xh58ht54vzznq@dcc2.paypal.com</t>
  </si>
  <si>
    <t>Laurie Sahined</t>
  </si>
  <si>
    <t>4VFHB-230426-G6WBM</t>
  </si>
  <si>
    <t>0LL798012W334173H</t>
  </si>
  <si>
    <t>9KJ93339SW498062M</t>
  </si>
  <si>
    <t>tonyasmallwood95@yahoo.com</t>
  </si>
  <si>
    <t>Tonya Smallwood</t>
  </si>
  <si>
    <t>4VFHB-230426-U2XGS</t>
  </si>
  <si>
    <t>3YD08152VT704824N</t>
  </si>
  <si>
    <t>8w733847c1636691a@dcc2.paypal.com</t>
  </si>
  <si>
    <t>Barbara J Buiter</t>
  </si>
  <si>
    <t>4VFHB-230426-6O92O</t>
  </si>
  <si>
    <t>1EW98911U6779763H</t>
  </si>
  <si>
    <t>1XM94326E90642631</t>
  </si>
  <si>
    <t>59B18135U0259780H</t>
  </si>
  <si>
    <t>zbeq4nl6k9xpj@dcc.paypal.com</t>
  </si>
  <si>
    <t>Leo Lenn</t>
  </si>
  <si>
    <t>4VFHB-230426-YTJ2Z</t>
  </si>
  <si>
    <t>7MB6763449501384R</t>
  </si>
  <si>
    <t>9DY08024GH868511K</t>
  </si>
  <si>
    <t>debleat426@aol.com</t>
  </si>
  <si>
    <t>Debbie Leathers</t>
  </si>
  <si>
    <t>4VFHB-230426-TFV3F</t>
  </si>
  <si>
    <t>73N0426015449962N</t>
  </si>
  <si>
    <t>2DU28251V2920354B</t>
  </si>
  <si>
    <t>l2gkdbbzp4ufs@dcc2.paypal.com</t>
  </si>
  <si>
    <t>Lavella Barnhart</t>
  </si>
  <si>
    <t>4VFHB-230426-8USVN</t>
  </si>
  <si>
    <t>32962041513388131</t>
  </si>
  <si>
    <t>claytonmanor13@yahoo.com</t>
  </si>
  <si>
    <t>Carla Rogers</t>
  </si>
  <si>
    <t>4VFHB-230426-WB02B</t>
  </si>
  <si>
    <t>7GG722772F468160Y</t>
  </si>
  <si>
    <t>34E8323599546174R</t>
  </si>
  <si>
    <t>6V0611936E314325G</t>
  </si>
  <si>
    <t>8cl65328dn8362917@dcc2.paypal.com</t>
  </si>
  <si>
    <t>Suzanne Colonna</t>
  </si>
  <si>
    <t>4VFHB-230426-T9WQ7</t>
  </si>
  <si>
    <t>78T02045G6634343W</t>
  </si>
  <si>
    <t>ph48llpzm7mpg@dcc2.paypal.com</t>
  </si>
  <si>
    <t>Sandra L O’Quinn</t>
  </si>
  <si>
    <t>4VFHB-230426-Z6OTN</t>
  </si>
  <si>
    <t>7AK43357G8113422R</t>
  </si>
  <si>
    <t>44C64462BF1381010</t>
  </si>
  <si>
    <t>1BE60015K26169522</t>
  </si>
  <si>
    <t>80aa04dc167141e9a654a07d74437a4a@dcc.paypal.com</t>
  </si>
  <si>
    <t>ROSEMARY BALZER</t>
  </si>
  <si>
    <t>4VFHB-230426-X79WC</t>
  </si>
  <si>
    <t>2XU90187M4556621U</t>
  </si>
  <si>
    <t>8FD515711U7187008</t>
  </si>
  <si>
    <t>zpjvm8e7cc86w@dcc2.paypal.com</t>
  </si>
  <si>
    <t>Nichole Overley</t>
  </si>
  <si>
    <t>4VFHB-230426-6ZOEB</t>
  </si>
  <si>
    <t>6AX389391A907222L</t>
  </si>
  <si>
    <t>cboone58306180@gmail.com</t>
  </si>
  <si>
    <t>Cherie Boone</t>
  </si>
  <si>
    <t>4VFHB-230426-RO1HR</t>
  </si>
  <si>
    <t>2RE16167LK375684M</t>
  </si>
  <si>
    <t>56652359PG2413351</t>
  </si>
  <si>
    <t>shopper1952@aol.com</t>
  </si>
  <si>
    <t>Betty Mintzer</t>
  </si>
  <si>
    <t>4VFHB-230426-08E3K</t>
  </si>
  <si>
    <t>4J574723SK270063E</t>
  </si>
  <si>
    <t>nicsharbour@live.com</t>
  </si>
  <si>
    <t>NICHOLAS MARTIN</t>
  </si>
  <si>
    <t>4VFHB-230426-X57JC</t>
  </si>
  <si>
    <t>97X420263Y688163R</t>
  </si>
  <si>
    <t>52G01112S7872371V</t>
  </si>
  <si>
    <t>5f59dmwjhbtce@dcc2.paypal.com</t>
  </si>
  <si>
    <t>Shirley K Robison</t>
  </si>
  <si>
    <t>4VFHB-230426-5PXV1</t>
  </si>
  <si>
    <t>7K698716KC632571R</t>
  </si>
  <si>
    <t>6J4351957X1994237</t>
  </si>
  <si>
    <t>01189737ES400642N</t>
  </si>
  <si>
    <t>55r40063036579218@dcc2.paypal.com</t>
  </si>
  <si>
    <t>Sandy J Eden</t>
  </si>
  <si>
    <t>4VFHB-230426-SF7NP</t>
  </si>
  <si>
    <t>2A518842GU5933300</t>
  </si>
  <si>
    <t>5Y692327C4859662F</t>
  </si>
  <si>
    <t>annrmcneil@yahoo.com</t>
  </si>
  <si>
    <t>Ann McNeil</t>
  </si>
  <si>
    <t>4VFHB-230426-M7GME</t>
  </si>
  <si>
    <t>4NJ6712284767973T</t>
  </si>
  <si>
    <t>0BT56724HV4255204</t>
  </si>
  <si>
    <t>79M50377UW189261X</t>
  </si>
  <si>
    <t>redmare25@sbcglobal.net</t>
  </si>
  <si>
    <t>Mary Parvis</t>
  </si>
  <si>
    <t>4VFHB-230426-E6Z5A</t>
  </si>
  <si>
    <t>7UN768899D6601842</t>
  </si>
  <si>
    <t>1F040654VJ111523L</t>
  </si>
  <si>
    <t>twdvph9d84lr2@dcc2.paypal.com</t>
  </si>
  <si>
    <t>Julian R Pennington</t>
  </si>
  <si>
    <t>4VFHB-230426-81WV2</t>
  </si>
  <si>
    <t>2NV07047FT637663D</t>
  </si>
  <si>
    <t>ccottonsmoth@gmail.com</t>
  </si>
  <si>
    <t>Carol Smotherman</t>
  </si>
  <si>
    <t>4VFHB-230426-DD9DJ</t>
  </si>
  <si>
    <t>5E246735LC781040T</t>
  </si>
  <si>
    <t>1XN69432TA144552J</t>
  </si>
  <si>
    <t>3B035677SD763533Y</t>
  </si>
  <si>
    <t>karenwoakley@gmail.com</t>
  </si>
  <si>
    <t>Karen Oakley</t>
  </si>
  <si>
    <t>4VFHB-230426-B4LZ3</t>
  </si>
  <si>
    <t>5J261964D6551051B</t>
  </si>
  <si>
    <t>vkztwl8qph6r6@dcc2.paypal.com</t>
  </si>
  <si>
    <t>tamsin wilson</t>
  </si>
  <si>
    <t>4VFHB-230426-6II0G</t>
  </si>
  <si>
    <t>6G562080T96640649</t>
  </si>
  <si>
    <t>49E28280YX493471A</t>
  </si>
  <si>
    <t>45203436LV463602V</t>
  </si>
  <si>
    <t>xb82ewz9mqfjw@dcc2.paypal.com</t>
  </si>
  <si>
    <t>James Weaver</t>
  </si>
  <si>
    <t>4VFHB-230426-HLNEF</t>
  </si>
  <si>
    <t>4A518747RV883215G</t>
  </si>
  <si>
    <t>4VX46294N4776790X</t>
  </si>
  <si>
    <t>84y4g8lsqme8a@dcc2.paypal.com</t>
  </si>
  <si>
    <t>4VFHB-230426-CQCEO</t>
  </si>
  <si>
    <t>19X16423YD875991R</t>
  </si>
  <si>
    <t>9UY53651NA8239015</t>
  </si>
  <si>
    <t>pt557xflkssdl@dcc2.paypal.com</t>
  </si>
  <si>
    <t>4VFHB-230426-ABXBH</t>
  </si>
  <si>
    <t>77648841LM207824K</t>
  </si>
  <si>
    <t>jan_blasi@hotmail.com</t>
  </si>
  <si>
    <t>Jan Blasi</t>
  </si>
  <si>
    <t>4VFHB-230426-D0KLV</t>
  </si>
  <si>
    <t>9A844479RR5504339</t>
  </si>
  <si>
    <t>8GX565310Y5197318</t>
  </si>
  <si>
    <t>5TG70348VT765214W</t>
  </si>
  <si>
    <t>shellymackay@icloud.com</t>
  </si>
  <si>
    <t>Shelly MacKay</t>
  </si>
  <si>
    <t>4VFHB-230426-1T4NP</t>
  </si>
  <si>
    <t>06F63040U12507802</t>
  </si>
  <si>
    <t>bmtbyldxq4k26@dcc2.paypal.com</t>
  </si>
  <si>
    <t>P. Lynn Kee</t>
  </si>
  <si>
    <t>4VFHB-230426-NZ7CZ</t>
  </si>
  <si>
    <t>67442814YY006422X</t>
  </si>
  <si>
    <t>4KV859666P7711335</t>
  </si>
  <si>
    <t>0A98392191306222J</t>
  </si>
  <si>
    <t>4ax48gepl8uwg@dcc2.paypal.com</t>
  </si>
  <si>
    <t>Jan Fessler</t>
  </si>
  <si>
    <t>4VFHB-230426-Y2ZG6</t>
  </si>
  <si>
    <t>78C52530YC0314400</t>
  </si>
  <si>
    <t>64V8954834977780D</t>
  </si>
  <si>
    <t>3a2627848m0254611@dcc2.paypal.com</t>
  </si>
  <si>
    <t>Mary J</t>
  </si>
  <si>
    <t>4VFHB-230426-N8OLI</t>
  </si>
  <si>
    <t>9JA17491AW1159028</t>
  </si>
  <si>
    <t>4VFHB-230426-3DRDY</t>
  </si>
  <si>
    <t>6NH03842F4063642H</t>
  </si>
  <si>
    <t>73kcz8s57zscu@dcc2.paypal.com</t>
  </si>
  <si>
    <t>Terri Webler</t>
  </si>
  <si>
    <t>4VFHB-230426-6UHG4</t>
  </si>
  <si>
    <t>2GY600926D6136825</t>
  </si>
  <si>
    <t>30905591CY407305S</t>
  </si>
  <si>
    <t>8A122439HJ924541M</t>
  </si>
  <si>
    <t>1J731152PU7833018</t>
  </si>
  <si>
    <t>smk2n5ljrw29n@dcc2.paypal.com</t>
  </si>
  <si>
    <t>Laura Hudelson</t>
  </si>
  <si>
    <t>4VFHB-230426-QXA1M</t>
  </si>
  <si>
    <t>84A59866P31162308</t>
  </si>
  <si>
    <t>sallychampagne@currently.com</t>
  </si>
  <si>
    <t>Sally Champagne</t>
  </si>
  <si>
    <t>4VFHB-230426-ZGNRM</t>
  </si>
  <si>
    <t>6H1407335H1732804</t>
  </si>
  <si>
    <t>8xe2y5j8qfv94@dcc2.paypal.com</t>
  </si>
  <si>
    <t>R. Diane Hayes</t>
  </si>
  <si>
    <t>4VFHB-230426-14Z8J</t>
  </si>
  <si>
    <t>9NW9100451045672E</t>
  </si>
  <si>
    <t>2U3592856T0433720</t>
  </si>
  <si>
    <t>7MX70220DG254725N</t>
  </si>
  <si>
    <t>5ms16722tp0623441@dcc.paypal.com</t>
  </si>
  <si>
    <t>Ellen R Bowie</t>
  </si>
  <si>
    <t>4VFHB-230426-BEOFQ</t>
  </si>
  <si>
    <t>5YK584971A005050Y</t>
  </si>
  <si>
    <t>4AX1757425283802E</t>
  </si>
  <si>
    <t>7CA08087P4632721M</t>
  </si>
  <si>
    <t>pwkw010462@aol.com</t>
  </si>
  <si>
    <t>4VFHB-230426-GKN5P</t>
  </si>
  <si>
    <t>9BH26951N6357032Y</t>
  </si>
  <si>
    <t>0PS26452462653101</t>
  </si>
  <si>
    <t>rbyers1@zoominternet.net</t>
  </si>
  <si>
    <t>Carol S Byers</t>
  </si>
  <si>
    <t>4VFHB-230426-6UBH8</t>
  </si>
  <si>
    <t>7HK091042G720443H</t>
  </si>
  <si>
    <t>3M150469RW745170E</t>
  </si>
  <si>
    <t>b9x3cpq98l32c@dcc2.paypal.com</t>
  </si>
  <si>
    <t>JUDITH E YOUNGER</t>
  </si>
  <si>
    <t>4VFHB-230426-N7J07</t>
  </si>
  <si>
    <t>9GP29437DW173651M</t>
  </si>
  <si>
    <t>4V6214659B200831E</t>
  </si>
  <si>
    <t>barbsimpson504@gmail.com</t>
  </si>
  <si>
    <t>4VFHB-230426-0H2YD</t>
  </si>
  <si>
    <t>9JE31574P7756484U</t>
  </si>
  <si>
    <t>71R95631BH8103315</t>
  </si>
  <si>
    <t>mardi.wilcox@att.net</t>
  </si>
  <si>
    <t>Mardi Wilcox</t>
  </si>
  <si>
    <t>4VFHB-230426-P3LEQ</t>
  </si>
  <si>
    <t>2LD71038M9646940W</t>
  </si>
  <si>
    <t>84R498258R7008250</t>
  </si>
  <si>
    <t>tsspqwdtcmltn@dcc2.paypal.com</t>
  </si>
  <si>
    <t>4VFHB-230426-YM4UT</t>
  </si>
  <si>
    <t>8XN700517B022194M</t>
  </si>
  <si>
    <t>0m462531nb914112h@dcc2.paypal.com</t>
  </si>
  <si>
    <t>KELLY BUCKHALTER</t>
  </si>
  <si>
    <t>4VFHB-230426-ZRTUO</t>
  </si>
  <si>
    <t>1HU41869RD831190U</t>
  </si>
  <si>
    <t>41U02114PX6992429</t>
  </si>
  <si>
    <t>wsj8bkkcfeene@dcc2.paypal.com</t>
  </si>
  <si>
    <t>4VFHB-230426-2FTWT</t>
  </si>
  <si>
    <t>9AE11930A8904425P</t>
  </si>
  <si>
    <t>4NP52568TS121282D</t>
  </si>
  <si>
    <t>8N045201S66522736</t>
  </si>
  <si>
    <t>ctwbmg2r6kzju@dcc2.paypal.com</t>
  </si>
  <si>
    <t>4VFHB-230426-7XI8K</t>
  </si>
  <si>
    <t>46V712124R882105W</t>
  </si>
  <si>
    <t>2P329600FD5250122</t>
  </si>
  <si>
    <t>lopez_paula1977@yahoo.com</t>
  </si>
  <si>
    <t>Paula Lopez</t>
  </si>
  <si>
    <t>ICLGN-230426-FEL08</t>
  </si>
  <si>
    <t>0D7380741G053381U</t>
  </si>
  <si>
    <t>4EK554019S572981M</t>
  </si>
  <si>
    <t>vwt2twmdlwm62@dcc2.paypal.com</t>
  </si>
  <si>
    <t>Cynthia GREENE</t>
  </si>
  <si>
    <t>4VFHB-230426-AZ3C0</t>
  </si>
  <si>
    <t>8FD565074V963213B</t>
  </si>
  <si>
    <t>219698826T476134L</t>
  </si>
  <si>
    <t>vmbcwyb72t8vl@dcc2.paypal.com</t>
  </si>
  <si>
    <t>Sarah Poarch</t>
  </si>
  <si>
    <t>4VFHB-230426-WEAH5</t>
  </si>
  <si>
    <t>3BG07857EJ657050F</t>
  </si>
  <si>
    <t>5GY318557X902231T</t>
  </si>
  <si>
    <t>8g337956w6769225u@dcc2.paypal.com</t>
  </si>
  <si>
    <t>Janice Bennett</t>
  </si>
  <si>
    <t>4VFHB-230426-LX6P5</t>
  </si>
  <si>
    <t>64691132Y3256351Y</t>
  </si>
  <si>
    <t>97P99645FY267563U</t>
  </si>
  <si>
    <t>xy6ntsggsxe3u@dcc2.paypal.com</t>
  </si>
  <si>
    <t>Dixie Huckno</t>
  </si>
  <si>
    <t>4VFHB-230426-219KM</t>
  </si>
  <si>
    <t>8NY35739MW2441425</t>
  </si>
  <si>
    <t>7V2844526K846691U</t>
  </si>
  <si>
    <t>kspminnick@gmail.com</t>
  </si>
  <si>
    <t>Kathleen Minnick</t>
  </si>
  <si>
    <t>4VFHB-230426-81R40</t>
  </si>
  <si>
    <t>3SJ338460L429891A</t>
  </si>
  <si>
    <t>pfesw896ywjuy@dcc2.paypal.com</t>
  </si>
  <si>
    <t>Catherine M Gresham</t>
  </si>
  <si>
    <t>4VFHB-230426-LSRD9</t>
  </si>
  <si>
    <t>3PY22430MH692511P</t>
  </si>
  <si>
    <t>9T429824RT637521H</t>
  </si>
  <si>
    <t>1181774980744464b@dcc2.paypal.com</t>
  </si>
  <si>
    <t>Rex Ledford</t>
  </si>
  <si>
    <t>4VFHB-230426-Y03QH</t>
  </si>
  <si>
    <t>52M66116PN043954T</t>
  </si>
  <si>
    <t>0GT68062TE265140V</t>
  </si>
  <si>
    <t>45V818484W393363C</t>
  </si>
  <si>
    <t>fwujre5tt82ej@dcc2.paypal.com</t>
  </si>
  <si>
    <t>Katherine A Moreno</t>
  </si>
  <si>
    <t>4VFHB-230426-7AV7I</t>
  </si>
  <si>
    <t>6866966600489890E</t>
  </si>
  <si>
    <t>72220124NS417404Y</t>
  </si>
  <si>
    <t>dstison@att.net</t>
  </si>
  <si>
    <t>Debra Tison</t>
  </si>
  <si>
    <t>4VFHB-230426-9XZ47</t>
  </si>
  <si>
    <t>62S95835CG7857900</t>
  </si>
  <si>
    <t>0YE4253834754600M</t>
  </si>
  <si>
    <t>orcmt2@msn.com</t>
  </si>
  <si>
    <t>Susan Ryan</t>
  </si>
  <si>
    <t>4VFHB-230426-Y4JLI</t>
  </si>
  <si>
    <t>18153489S7518171Y</t>
  </si>
  <si>
    <t>46E2596297360610K</t>
  </si>
  <si>
    <t>vv3bnk9ulwkyj@dcc2.paypal.com</t>
  </si>
  <si>
    <t>Donna Lauman</t>
  </si>
  <si>
    <t>4VFHB-230426-I3N3F</t>
  </si>
  <si>
    <t>70724869KG888181V</t>
  </si>
  <si>
    <t>debach731@gmail.com</t>
  </si>
  <si>
    <t>Debra Bachman</t>
  </si>
  <si>
    <t>4VFHB-230426-F83R5</t>
  </si>
  <si>
    <t>0U19732347896284S</t>
  </si>
  <si>
    <t>4WC790293R103553E</t>
  </si>
  <si>
    <t>36E50258LF531691J</t>
  </si>
  <si>
    <t>y5jqcxwtj4pwu@dcc2.paypal.com</t>
  </si>
  <si>
    <t>Stella Huerter</t>
  </si>
  <si>
    <t>4VFHB-230426-A9RU2</t>
  </si>
  <si>
    <t>1R601886EU965653X</t>
  </si>
  <si>
    <t>sjfmurray@gmail.com</t>
  </si>
  <si>
    <t>Sylvia Murray</t>
  </si>
  <si>
    <t>4VFHB-230426-3YG8B</t>
  </si>
  <si>
    <t>65L38098HD544362K</t>
  </si>
  <si>
    <t>gzec8d93bjgp2@dcc2.paypal.com</t>
  </si>
  <si>
    <t>Donna Snyder</t>
  </si>
  <si>
    <t>4VFHB-230426-U8A45</t>
  </si>
  <si>
    <t>06X923308A8929219</t>
  </si>
  <si>
    <t>whv4muxcy3x5c@dcc2.paypal.com</t>
  </si>
  <si>
    <t>Robin Davidson</t>
  </si>
  <si>
    <t>4VFHB-230426-JWHT7</t>
  </si>
  <si>
    <t>6NJ5307330162553A</t>
  </si>
  <si>
    <t>0MM57195574243727</t>
  </si>
  <si>
    <t>3AL20040VV402801V</t>
  </si>
  <si>
    <t>593895274S255372Y</t>
  </si>
  <si>
    <t>1YC93544AD388671D</t>
  </si>
  <si>
    <t>jlfzdhst98zkj@dcc2.paypal.com</t>
  </si>
  <si>
    <t>Pat skinner</t>
  </si>
  <si>
    <t>4VFHB-230426-T55F7</t>
  </si>
  <si>
    <t>54C45462V8462863R</t>
  </si>
  <si>
    <t>4an86621jm170143a@dcc2.paypal.com</t>
  </si>
  <si>
    <t>Debra Miland</t>
  </si>
  <si>
    <t>4VFHB-230426-SF7W1</t>
  </si>
  <si>
    <t>5XU66860808542644</t>
  </si>
  <si>
    <t>27Y41878DC163150X</t>
  </si>
  <si>
    <t>lagarrison49@yahoo.com</t>
  </si>
  <si>
    <t>Leslie Garrison</t>
  </si>
  <si>
    <t>4VFHB-230426-WXT9R</t>
  </si>
  <si>
    <t>95W09263HN8241731</t>
  </si>
  <si>
    <t>p3hx23ct7ja38@dcc2.paypal.com</t>
  </si>
  <si>
    <t>Lynette Burnett</t>
  </si>
  <si>
    <t>4VFHB-230426-2CSW9</t>
  </si>
  <si>
    <t>43S665800J709981R</t>
  </si>
  <si>
    <t>3J540488L62093800</t>
  </si>
  <si>
    <t>4VT54229R5385425K</t>
  </si>
  <si>
    <t>82G934883C184092D</t>
  </si>
  <si>
    <t>lmiller8751@yahoo.com</t>
  </si>
  <si>
    <t>4VFHB-230426-R6PK4</t>
  </si>
  <si>
    <t>6EU1153802391405G</t>
  </si>
  <si>
    <t>7yqjw2w2zwpy8@dcc2.paypal.com</t>
  </si>
  <si>
    <t>Melvin Minter</t>
  </si>
  <si>
    <t>9MOO0-230426-K1X1I</t>
  </si>
  <si>
    <t>6KV722189J740094K</t>
  </si>
  <si>
    <t>1MB38382300763214</t>
  </si>
  <si>
    <t>3WY53250YK203602P</t>
  </si>
  <si>
    <t>8cfdbnft6l73w@dcc2.paypal.com</t>
  </si>
  <si>
    <t>Karla S Huvk</t>
  </si>
  <si>
    <t>4VFHB-230426-DLJTV</t>
  </si>
  <si>
    <t>56315531JH168030F</t>
  </si>
  <si>
    <t>80K51588599309258</t>
  </si>
  <si>
    <t>gbc3m6bbhlnqa@dcc2.paypal.com</t>
  </si>
  <si>
    <t>Llana Coffman</t>
  </si>
  <si>
    <t>4VFHB-230426-2OBCQ</t>
  </si>
  <si>
    <t>6U531640SE935453K</t>
  </si>
  <si>
    <t>ewgreenehvac@gmail.com</t>
  </si>
  <si>
    <t>Edmond Greene</t>
  </si>
  <si>
    <t>4VFHB-230426-S9UVO</t>
  </si>
  <si>
    <t>7EN08603F8822690H</t>
  </si>
  <si>
    <t>7R07033622599611J</t>
  </si>
  <si>
    <t>052660274K6419621</t>
  </si>
  <si>
    <t>nmyszyns@comcast.net</t>
  </si>
  <si>
    <t>Norman Myszynski</t>
  </si>
  <si>
    <t>4VFHB-230426-7S9JK</t>
  </si>
  <si>
    <t>8TW1025507642132K</t>
  </si>
  <si>
    <t>silversurferdiane@gmail.com</t>
  </si>
  <si>
    <t>Diane Maroney</t>
  </si>
  <si>
    <t>4VFHB-230426-9DXA5</t>
  </si>
  <si>
    <t>58576081HN143342E</t>
  </si>
  <si>
    <t>7DG44430UB893445E</t>
  </si>
  <si>
    <t>4GF511293G4451120</t>
  </si>
  <si>
    <t>g3qsh8lqxvdb8@dcc2.paypal.com</t>
  </si>
  <si>
    <t>Melissa Bartholomew</t>
  </si>
  <si>
    <t>4VFHB-230426-84U5V</t>
  </si>
  <si>
    <t>3RJ38177V4966731Y</t>
  </si>
  <si>
    <t>38P92933PE358311B</t>
  </si>
  <si>
    <t>bnjomiller@bellsouth.net</t>
  </si>
  <si>
    <t>Jo Anne F. Miller</t>
  </si>
  <si>
    <t>4VFHB-230426-YPI2N</t>
  </si>
  <si>
    <t>2S889794308053423</t>
  </si>
  <si>
    <t>1WG30663K1931161A</t>
  </si>
  <si>
    <t>vivianalo@att.net</t>
  </si>
  <si>
    <t>Vivian Alo</t>
  </si>
  <si>
    <t>4VFHB-230426-J7ODX</t>
  </si>
  <si>
    <t>1U827324SN916982T</t>
  </si>
  <si>
    <t>waynespobox@msn.com</t>
  </si>
  <si>
    <t>Wayne Blankenship</t>
  </si>
  <si>
    <t>4VFHB-230426-SK33R</t>
  </si>
  <si>
    <t>0KK3221432112714E</t>
  </si>
  <si>
    <t>613071181C767692P</t>
  </si>
  <si>
    <t>elizabeth.roh@me.com</t>
  </si>
  <si>
    <t>Elizabeth Roh</t>
  </si>
  <si>
    <t>4VFHB-230426-O0GFC</t>
  </si>
  <si>
    <t>4NL90360KU576283Y</t>
  </si>
  <si>
    <t>1XW419895V021303G</t>
  </si>
  <si>
    <t>9PL812851J1557106</t>
  </si>
  <si>
    <t>x2fn6bljyrsd6@dcc2.paypal.com</t>
  </si>
  <si>
    <t>Nancy A Carlisle</t>
  </si>
  <si>
    <t>4VFHB-230426-K2MEM</t>
  </si>
  <si>
    <t>7DE42597VX9464303</t>
  </si>
  <si>
    <t>6914665306309005T</t>
  </si>
  <si>
    <t>bshook@windstream.net</t>
  </si>
  <si>
    <t>Robert Shook</t>
  </si>
  <si>
    <t>4VFHB-230426-OWEYK</t>
  </si>
  <si>
    <t>1BG29367EH600684V</t>
  </si>
  <si>
    <t>pjsheilds5@comcast.net</t>
  </si>
  <si>
    <t>Pauline Shields</t>
  </si>
  <si>
    <t>4VFHB-230426-2EFWO</t>
  </si>
  <si>
    <t>2EA42955US4127628</t>
  </si>
  <si>
    <t>04A67953VF782080D</t>
  </si>
  <si>
    <t>7PT992343B1332544</t>
  </si>
  <si>
    <t>bpgtnq8fpz9zu@dcc2.paypal.com</t>
  </si>
  <si>
    <t>Beverly Y Soenksen</t>
  </si>
  <si>
    <t>4VFHB-230426-XTKMF</t>
  </si>
  <si>
    <t>04N020080G243484X</t>
  </si>
  <si>
    <t>2l4440080r624464k@dcc2.paypal.com</t>
  </si>
  <si>
    <t>Kim Sorensen</t>
  </si>
  <si>
    <t>4VFHB-230426-1S3MF</t>
  </si>
  <si>
    <t>57U78573T72667300</t>
  </si>
  <si>
    <t>2eeme9rbujba8@dcc2.paypal.com</t>
  </si>
  <si>
    <t>Kay Sundberg</t>
  </si>
  <si>
    <t>4VFHB-230426-8LZ6F</t>
  </si>
  <si>
    <t>9UR56623R4099881Y</t>
  </si>
  <si>
    <t>8K120447V9512622D</t>
  </si>
  <si>
    <t>1T223779XB932764B</t>
  </si>
  <si>
    <t>mjw0818@icloud.com</t>
  </si>
  <si>
    <t>Mary Wells</t>
  </si>
  <si>
    <t>4VFHB-230426-DZ542</t>
  </si>
  <si>
    <t>9JT90401125680406</t>
  </si>
  <si>
    <t>55743448FM979281H</t>
  </si>
  <si>
    <t>4UN1774332561390N</t>
  </si>
  <si>
    <t>tami.galvin@outlook.com</t>
  </si>
  <si>
    <t>Tami Galvin</t>
  </si>
  <si>
    <t>4VFHB-230426-H0MJC</t>
  </si>
  <si>
    <t>1XN25879BV5944458</t>
  </si>
  <si>
    <t>51J22326NP297233F</t>
  </si>
  <si>
    <t>durhamjagunawo@aol.com</t>
  </si>
  <si>
    <t>willis durham</t>
  </si>
  <si>
    <t>9MOO0-230426-50UKU</t>
  </si>
  <si>
    <t>1L6782932V207321U</t>
  </si>
  <si>
    <t>4SK12162GM3487933</t>
  </si>
  <si>
    <t>qn46tds94swae@dcc2.paypal.com</t>
  </si>
  <si>
    <t>Sue France</t>
  </si>
  <si>
    <t>4VFHB-230426-77117</t>
  </si>
  <si>
    <t>5Y4173807U812692N</t>
  </si>
  <si>
    <t>4L849767KR125280M</t>
  </si>
  <si>
    <t>4bjhkxhlaxmqq@dcc2.paypal.com</t>
  </si>
  <si>
    <t>Karen H Wilson</t>
  </si>
  <si>
    <t>4VFHB-230426-YA56Y</t>
  </si>
  <si>
    <t>39X70856F8330624T</t>
  </si>
  <si>
    <t>yolandahanley155@gmail.com</t>
  </si>
  <si>
    <t>Yolanda Henley</t>
  </si>
  <si>
    <t>4VFHB-230426-JP2EU</t>
  </si>
  <si>
    <t>80Y3197835500120K</t>
  </si>
  <si>
    <t>9GT35621Y2523680V</t>
  </si>
  <si>
    <t>flamingobabe51@gmail.com</t>
  </si>
  <si>
    <t>Judith Kirk</t>
  </si>
  <si>
    <t>4VFHB-230426-2ZQ5H</t>
  </si>
  <si>
    <t>26W86567BV4473039</t>
  </si>
  <si>
    <t>7H4597621W1368401</t>
  </si>
  <si>
    <t>pajames7@comcast.net</t>
  </si>
  <si>
    <t>Peggy James</t>
  </si>
  <si>
    <t>4VFHB-230426-AUO0E</t>
  </si>
  <si>
    <t>8Y427954WG3419008</t>
  </si>
  <si>
    <t>1HT96624N4990640G</t>
  </si>
  <si>
    <t>5GS373355E009935B</t>
  </si>
  <si>
    <t>b6hc56dc9884a@dcc2.paypal.com</t>
  </si>
  <si>
    <t>Leticia Flores</t>
  </si>
  <si>
    <t>4VFHB-230426-AQUGR</t>
  </si>
  <si>
    <t>0JH6354479970181B</t>
  </si>
  <si>
    <t>4G985260H8472694N</t>
  </si>
  <si>
    <t>3rxmg4x57cnfu@dcc2.paypal.com</t>
  </si>
  <si>
    <t>Meredith Michael</t>
  </si>
  <si>
    <t>4VFHB-230426-LC1GV</t>
  </si>
  <si>
    <t>4AT60427ER5111410</t>
  </si>
  <si>
    <t>1TV44349XN469133N</t>
  </si>
  <si>
    <t>9ys7az3wly5nu@dcc2.paypal.com</t>
  </si>
  <si>
    <t>4VFHB-230426-ZL1E2</t>
  </si>
  <si>
    <t>4E396669P1673374R</t>
  </si>
  <si>
    <t>jdgq4udkuyzb8@dcc2.paypal.com</t>
  </si>
  <si>
    <t>GeorgianaGeorgiana Perry</t>
  </si>
  <si>
    <t>4VFHB-230426-SQPN8</t>
  </si>
  <si>
    <t>6TU23613XA303760R</t>
  </si>
  <si>
    <t>75T13021PW8651159</t>
  </si>
  <si>
    <t>5SU3377129106250H</t>
  </si>
  <si>
    <t>0rf5286520909361u@dcc2.paypal.com</t>
  </si>
  <si>
    <t>Pamela Thomas</t>
  </si>
  <si>
    <t>4VFHB-230426-R6SDS</t>
  </si>
  <si>
    <t>6V680134FP4293120</t>
  </si>
  <si>
    <t>19Y627418P404935S</t>
  </si>
  <si>
    <t>a2rubwtnfgmhc@dcc2.paypal.com</t>
  </si>
  <si>
    <t>Patricia Danahey</t>
  </si>
  <si>
    <t>4VFHB-230426-C0Y5E</t>
  </si>
  <si>
    <t>1MM95284704466845</t>
  </si>
  <si>
    <t>j9pvhxyr4eq48@dcc2.paypal.com</t>
  </si>
  <si>
    <t>Mary MCCRATE</t>
  </si>
  <si>
    <t>4VFHB-230426-PM30F</t>
  </si>
  <si>
    <t>0VA83843WA781993S</t>
  </si>
  <si>
    <t>80Y8052733004211G</t>
  </si>
  <si>
    <t>3H843534A5894734X</t>
  </si>
  <si>
    <t>cdremas@gmail.com</t>
  </si>
  <si>
    <t>Drema S Cash</t>
  </si>
  <si>
    <t>4VFHB-230426-GZB0E</t>
  </si>
  <si>
    <t>50K251961C745534N</t>
  </si>
  <si>
    <t>4V496631E0028003G</t>
  </si>
  <si>
    <t>j9fwulyck3x6n@dcc2.paypal.com</t>
  </si>
  <si>
    <t>4VFHB-230426-O3Z38</t>
  </si>
  <si>
    <t>02B20324VU603962N</t>
  </si>
  <si>
    <t>3G3212065J8424339</t>
  </si>
  <si>
    <t>xtwgbrcbxu8ky@dcc2.paypal.com</t>
  </si>
  <si>
    <t>Janice Ryan</t>
  </si>
  <si>
    <t>4VFHB-230426-6U22P</t>
  </si>
  <si>
    <t>3YA2517404923422B</t>
  </si>
  <si>
    <t>kristen.babbitt@gmail.com</t>
  </si>
  <si>
    <t>Kristen Babbitt</t>
  </si>
  <si>
    <t>4VFHB-230426-CFV29</t>
  </si>
  <si>
    <t>7715930343732591U</t>
  </si>
  <si>
    <t>2NR90432V4726291K</t>
  </si>
  <si>
    <t>49386153KR038933T</t>
  </si>
  <si>
    <t>ursula.enderlin@gmail.com</t>
  </si>
  <si>
    <t>Ursula Enderlin</t>
  </si>
  <si>
    <t>4VFHB-230426-KDD6V</t>
  </si>
  <si>
    <t>7SH031437D363752C</t>
  </si>
  <si>
    <t>royvaughan18@yahoo.com</t>
  </si>
  <si>
    <t>Sandra Vaughan</t>
  </si>
  <si>
    <t>4VFHB-230426-N4EMG</t>
  </si>
  <si>
    <t>2XH81070EB955414S</t>
  </si>
  <si>
    <t>63H914848D193140D</t>
  </si>
  <si>
    <t>14A44924RJ5231537</t>
  </si>
  <si>
    <t>4VFHB-230426-HXTJT</t>
  </si>
  <si>
    <t>8U908185KG1836924</t>
  </si>
  <si>
    <t>1AK64802G7228360U</t>
  </si>
  <si>
    <t>mssp49um5yhbw@dcc2.paypal.com</t>
  </si>
  <si>
    <t>4VFHB-230426-JWB5T</t>
  </si>
  <si>
    <t>0HP13371A4227502K</t>
  </si>
  <si>
    <t>2L514536V1652894S</t>
  </si>
  <si>
    <t>jafyjrtx8gj32@dcc2.paypal.com</t>
  </si>
  <si>
    <t>Carla M Logan</t>
  </si>
  <si>
    <t>4VFHB-230426-VALXE</t>
  </si>
  <si>
    <t>2U204731YY951962Y</t>
  </si>
  <si>
    <t>85M22734SU082543R</t>
  </si>
  <si>
    <t>kvn6awk3v9fl2@dcc2.paypal.com</t>
  </si>
  <si>
    <t>Vern D Christensen</t>
  </si>
  <si>
    <t>4VFHB-230426-D47EZ</t>
  </si>
  <si>
    <t>0CM75287SE066335G</t>
  </si>
  <si>
    <t>r4trzg3yhrqx2@dcc2.paypal.com</t>
  </si>
  <si>
    <t>Karen E Cocca</t>
  </si>
  <si>
    <t>4VFHB-230426-3PR9K</t>
  </si>
  <si>
    <t>9P726064UH5907940</t>
  </si>
  <si>
    <t>kathythompson0727@gmail.com</t>
  </si>
  <si>
    <t>Kathleen Thompson</t>
  </si>
  <si>
    <t>4VFHB-230426-FXMX8</t>
  </si>
  <si>
    <t>9FM98721KK4524506</t>
  </si>
  <si>
    <t>0TP157833W707583C</t>
  </si>
  <si>
    <t>3DL14253N5210152K</t>
  </si>
  <si>
    <t>72E79248XL5108823</t>
  </si>
  <si>
    <t>2r2hu45qfbdsn@dcc2.paypal.com</t>
  </si>
  <si>
    <t>M F Andrade</t>
  </si>
  <si>
    <t>4VFHB-230426-QP5D4</t>
  </si>
  <si>
    <t>4TV75502VJ007305Y</t>
  </si>
  <si>
    <t>jrfelke@me.com</t>
  </si>
  <si>
    <t>Joan Felke</t>
  </si>
  <si>
    <t>4VFHB-230426-JBB7S</t>
  </si>
  <si>
    <t>0JC92061BX740924S</t>
  </si>
  <si>
    <t>2TA58453BB625024G</t>
  </si>
  <si>
    <t>72E87164NJ070643E</t>
  </si>
  <si>
    <t>l2nqubc2jz93g@dcc2.paypal.com</t>
  </si>
  <si>
    <t>MaryBeth Comella</t>
  </si>
  <si>
    <t>4VFHB-230426-8887X</t>
  </si>
  <si>
    <t>2VH5206264265940B</t>
  </si>
  <si>
    <t>jy3jtqwvxmwfw@dcc2.paypal.com</t>
  </si>
  <si>
    <t>Van Perrin Roberts</t>
  </si>
  <si>
    <t>4VFHB-230426-KQJLA</t>
  </si>
  <si>
    <t>67A49993E0824335R</t>
  </si>
  <si>
    <t>1S1277890J3971148</t>
  </si>
  <si>
    <t>sheila.schwartzmann@gmail.com</t>
  </si>
  <si>
    <t>piano teacher</t>
  </si>
  <si>
    <t>4VFHB-230426-0YQX8</t>
  </si>
  <si>
    <t>4U57083796709222S</t>
  </si>
  <si>
    <t>50166132M38900613</t>
  </si>
  <si>
    <t>9SE18697CG651415N</t>
  </si>
  <si>
    <t>5fwmau247sxda@dcc2.paypal.com</t>
  </si>
  <si>
    <t>4VFHB-230426-S17CT</t>
  </si>
  <si>
    <t>8DM77639E0203942L</t>
  </si>
  <si>
    <t>4L7110447E493074Y</t>
  </si>
  <si>
    <t>sse64xybkp942@dcc2.paypal.com</t>
  </si>
  <si>
    <t>Judith Barnett</t>
  </si>
  <si>
    <t>4VFHB-230426-DBD0L</t>
  </si>
  <si>
    <t>4P580166294923048</t>
  </si>
  <si>
    <t>bscarpa@fullerton.edu</t>
  </si>
  <si>
    <t>Barbara Scarpa</t>
  </si>
  <si>
    <t>4VFHB-230426-VO8U3</t>
  </si>
  <si>
    <t>79L19150Y4829615U</t>
  </si>
  <si>
    <t>4V398275GC537084R</t>
  </si>
  <si>
    <t>9JM77445TR621714K</t>
  </si>
  <si>
    <t>jesusdied4u72@gmail.com</t>
  </si>
  <si>
    <t>Brian Whitley</t>
  </si>
  <si>
    <t>4VFHB-230426-08ZUL</t>
  </si>
  <si>
    <t>9C074142TW944140S</t>
  </si>
  <si>
    <t>3GJ75440635802000</t>
  </si>
  <si>
    <t>cgd3xsvfjtedl@dcc2.paypal.com</t>
  </si>
  <si>
    <t>Mary Anne Biagetti</t>
  </si>
  <si>
    <t>4VFHB-230426-QUST5</t>
  </si>
  <si>
    <t>6P989517Y8333123R</t>
  </si>
  <si>
    <t>2NV046560W449325U</t>
  </si>
  <si>
    <t>66l50539gw126694j@dcc2.paypal.com</t>
  </si>
  <si>
    <t>Glenn M Pickhover</t>
  </si>
  <si>
    <t>4VFHB-230426-OI15G</t>
  </si>
  <si>
    <t>0XE16711RE2190405</t>
  </si>
  <si>
    <t>8V954512HN1783052</t>
  </si>
  <si>
    <t>abbecl@aol.com</t>
  </si>
  <si>
    <t>ANNE CARROL</t>
  </si>
  <si>
    <t>4VFHB-230426-HL6HH</t>
  </si>
  <si>
    <t>0B704308GY6875128</t>
  </si>
  <si>
    <t>8nt37096kw038022p@dcc2.paypal.com</t>
  </si>
  <si>
    <t>Richard Araujo</t>
  </si>
  <si>
    <t>4VFHB-230426-8QYNC</t>
  </si>
  <si>
    <t>2TV56189WA8030342</t>
  </si>
  <si>
    <t>71H90974FJ893322A</t>
  </si>
  <si>
    <t>1F5973900B622071F</t>
  </si>
  <si>
    <t>zlh5kal86swna@dcc2.paypal.com</t>
  </si>
  <si>
    <t>Teryl M Bonella</t>
  </si>
  <si>
    <t>4VFHB-230426-X3QTJ</t>
  </si>
  <si>
    <t>0CH54852H0283032W</t>
  </si>
  <si>
    <t>9WF37218VA4466441</t>
  </si>
  <si>
    <t>grapecooks@yahoo.com</t>
  </si>
  <si>
    <t>ROSEMARY COOK</t>
  </si>
  <si>
    <t>4VFHB-230426-R6USQ</t>
  </si>
  <si>
    <t>27231178K0574802D</t>
  </si>
  <si>
    <t>6TY486333L316860M</t>
  </si>
  <si>
    <t>7qglj29yhedn4@dcc2.paypal.com</t>
  </si>
  <si>
    <t>Julie MacKenzie</t>
  </si>
  <si>
    <t>4VFHB-230426-3ND45</t>
  </si>
  <si>
    <t>5KN83413RL235913N</t>
  </si>
  <si>
    <t>2RT47708KS534580F</t>
  </si>
  <si>
    <t>2vjbmlgpgnl28@dcc2.paypal.com</t>
  </si>
  <si>
    <t>4VFHB-230426-33M83</t>
  </si>
  <si>
    <t>5J033681CD275181P</t>
  </si>
  <si>
    <t>7XL09803A8900074F</t>
  </si>
  <si>
    <t>felipaloredo06@yahoo.com</t>
  </si>
  <si>
    <t>Felipa Loredo-Frausto</t>
  </si>
  <si>
    <t>ICLGN-230426-24P9N</t>
  </si>
  <si>
    <t>4ER48744AC2390642</t>
  </si>
  <si>
    <t>0LD79615ET802653H</t>
  </si>
  <si>
    <t>juarezn@aafes.com</t>
  </si>
  <si>
    <t>nancy Juarez</t>
  </si>
  <si>
    <t>4VFHB-230426-92IT4</t>
  </si>
  <si>
    <t>9VJ81934GL548691T</t>
  </si>
  <si>
    <t>12D4686819997211J</t>
  </si>
  <si>
    <t>hjkm2vt4tps6w@dcc2.paypal.com</t>
  </si>
  <si>
    <t>ligtfeldt</t>
  </si>
  <si>
    <t>4VFHB-230426-DCJ2X</t>
  </si>
  <si>
    <t>36432635GP535781W</t>
  </si>
  <si>
    <t>6RM00875YD070054U</t>
  </si>
  <si>
    <t>p4hv58s9npmcq@dcc2.paypal.com</t>
  </si>
  <si>
    <t>Rebecca Walker</t>
  </si>
  <si>
    <t>4VFHB-230426-YSZ8B</t>
  </si>
  <si>
    <t>4NY2881108434632M</t>
  </si>
  <si>
    <t>qj7qhpfg3y2c6@dcc2.paypal.com</t>
  </si>
  <si>
    <t>4VFHB-230426-36D9R</t>
  </si>
  <si>
    <t>9V760344W2529181W</t>
  </si>
  <si>
    <t>45Y18175S30255429</t>
  </si>
  <si>
    <t>50V0573543844600P</t>
  </si>
  <si>
    <t>uqs45agmmxhds@dcc2.paypal.com</t>
  </si>
  <si>
    <t>4VFHB-230426-UT1O3</t>
  </si>
  <si>
    <t>3M107254JU437970S</t>
  </si>
  <si>
    <t>3t877392um362692m@dcc2.paypal.com</t>
  </si>
  <si>
    <t>Tracey Carter</t>
  </si>
  <si>
    <t>925DZ-230426-QQH2K</t>
  </si>
  <si>
    <t>8CU27493LR008740K</t>
  </si>
  <si>
    <t>0B546011ND909151V</t>
  </si>
  <si>
    <t>6CD65201RY2330043</t>
  </si>
  <si>
    <t>ry46xxutz7w7q@dcc2.paypal.com</t>
  </si>
  <si>
    <t>Elaine Corn</t>
  </si>
  <si>
    <t>4VFHB-230426-YOHYZ</t>
  </si>
  <si>
    <t>5K736190BU6012702</t>
  </si>
  <si>
    <t>p5sg88448sghn@dcc2.paypal.com</t>
  </si>
  <si>
    <t>4VFHB-230426-QLT51</t>
  </si>
  <si>
    <t>1K3357674A2821245</t>
  </si>
  <si>
    <t>0R978149C5961214K</t>
  </si>
  <si>
    <t>2P835593KE494841D</t>
  </si>
  <si>
    <t>joliecarn@gmail.com</t>
  </si>
  <si>
    <t>Jolie Carnahan</t>
  </si>
  <si>
    <t>4VFHB-230426-LMHSX</t>
  </si>
  <si>
    <t>0P0875173G2004622</t>
  </si>
  <si>
    <t>02R68052GJ416811B</t>
  </si>
  <si>
    <t>bpn8vxhxm4muw@dcc2.paypal.com</t>
  </si>
  <si>
    <t>Julie Wilson</t>
  </si>
  <si>
    <t>4VFHB-230426-6VKM2</t>
  </si>
  <si>
    <t>6G06074124840531V</t>
  </si>
  <si>
    <t>2DG342782L2458435</t>
  </si>
  <si>
    <t>eswatek@gmail.com</t>
  </si>
  <si>
    <t>Eva Swatek</t>
  </si>
  <si>
    <t>4VFHB-230426-VX2PC</t>
  </si>
  <si>
    <t>2X9271729C924512U</t>
  </si>
  <si>
    <t>6AA815429F093502B</t>
  </si>
  <si>
    <t>galewest@charter.net</t>
  </si>
  <si>
    <t>Beverly West</t>
  </si>
  <si>
    <t>4VFHB-230426-NT7ES</t>
  </si>
  <si>
    <t>9A186914E09475058</t>
  </si>
  <si>
    <t>54248113Y4171105C</t>
  </si>
  <si>
    <t>4bv30090y8854891w@dcc2.paypal.com</t>
  </si>
  <si>
    <t>Lynn Storlien McGraw</t>
  </si>
  <si>
    <t>4VFHB-230426-SIBD2</t>
  </si>
  <si>
    <t>5FU694891F220944R</t>
  </si>
  <si>
    <t>83C8657487455410H</t>
  </si>
  <si>
    <t>wnryeb7wsvzt2@dcc2.paypal.com</t>
  </si>
  <si>
    <t>4VFHB-230426-NR019</t>
  </si>
  <si>
    <t>3MP0730995919852R</t>
  </si>
  <si>
    <t>z3elrkjcwy4ej@dcc2.paypal.com</t>
  </si>
  <si>
    <t>4VFHB-230426-T2ZFL</t>
  </si>
  <si>
    <t>3DR10631VY051312N</t>
  </si>
  <si>
    <t>0NK1436827072591E</t>
  </si>
  <si>
    <t>6KA9780781464953H</t>
  </si>
  <si>
    <t>7n2680416m685792l@dcc2.paypal.com</t>
  </si>
  <si>
    <t>Helen Flowers</t>
  </si>
  <si>
    <t>4VFHB-230426-G9JDF</t>
  </si>
  <si>
    <t>3CR19891L5730031G</t>
  </si>
  <si>
    <t>3DA85896BU3203643</t>
  </si>
  <si>
    <t>0ra63796mk512633v@dcc2.paypal.com</t>
  </si>
  <si>
    <t>Teresa Killeen</t>
  </si>
  <si>
    <t>4VFHB-230426-DCD2L</t>
  </si>
  <si>
    <t>2DE18078UW637615W</t>
  </si>
  <si>
    <t>6FY894208N1791031</t>
  </si>
  <si>
    <t>teresaannchapman@gmail.com</t>
  </si>
  <si>
    <t>Teresa Chapman</t>
  </si>
  <si>
    <t>4VFHB-230426-BEBXT</t>
  </si>
  <si>
    <t>07889939N0440484H</t>
  </si>
  <si>
    <t>ptcnancy@hotmail.com</t>
  </si>
  <si>
    <t>Nancy Burford</t>
  </si>
  <si>
    <t>4VFHB-230426-HFB8G</t>
  </si>
  <si>
    <t>11R146100E0330929</t>
  </si>
  <si>
    <t>07603493PB0178200</t>
  </si>
  <si>
    <t>nzn73tdme82n2@dcc2.paypal.com</t>
  </si>
  <si>
    <t>Vivian Fruge</t>
  </si>
  <si>
    <t>4VFHB-230426-B6ABI</t>
  </si>
  <si>
    <t>04616412LR155582G</t>
  </si>
  <si>
    <t>2PS42947FN052710T</t>
  </si>
  <si>
    <t>47J15439TC368310V</t>
  </si>
  <si>
    <t>johnson.l2616@gmail.com</t>
  </si>
  <si>
    <t>4VFHB-230426-TF8PC</t>
  </si>
  <si>
    <t>9P25906516864191K</t>
  </si>
  <si>
    <t>9KE41459GB322493M</t>
  </si>
  <si>
    <t>g6vt2w3lp952y@dcc2.paypal.com</t>
  </si>
  <si>
    <t>LarryKapp Kapp</t>
  </si>
  <si>
    <t>4VFHB-230426-8S35U</t>
  </si>
  <si>
    <t>97S94328MP2206246</t>
  </si>
  <si>
    <t>57E201552L991083X</t>
  </si>
  <si>
    <t>xwql46tdbcxe4@dcc2.paypal.com</t>
  </si>
  <si>
    <t>4VFHB-230426-VWCNZ</t>
  </si>
  <si>
    <t>3AA81701YV776125W</t>
  </si>
  <si>
    <t>33fdwpztk9aen@dcc2.paypal.com</t>
  </si>
  <si>
    <t>Mary Alessi</t>
  </si>
  <si>
    <t>ICLGN-230426-RU3UB</t>
  </si>
  <si>
    <t>6T4014679W0964150</t>
  </si>
  <si>
    <t>002620159C546104W</t>
  </si>
  <si>
    <t>7HX25451B2467102X</t>
  </si>
  <si>
    <t>tricia9145@gmail.com</t>
  </si>
  <si>
    <t>Tricia Ball</t>
  </si>
  <si>
    <t>4VFHB-230426-5U18S</t>
  </si>
  <si>
    <t>6XW78132M06597037</t>
  </si>
  <si>
    <t>1CM78098FW7021741</t>
  </si>
  <si>
    <t>vickie-55@hotmail.com</t>
  </si>
  <si>
    <t>4VFHB-230426-0PMFQ</t>
  </si>
  <si>
    <t>1TH78396VU375533Y</t>
  </si>
  <si>
    <t>0SF6714421945090T</t>
  </si>
  <si>
    <t>dzaneyhgwlmaw@dcc2.paypal.com</t>
  </si>
  <si>
    <t>Shirley N Boore</t>
  </si>
  <si>
    <t>4VFHB-230426-OPVSZ</t>
  </si>
  <si>
    <t>4A001900S2486574H</t>
  </si>
  <si>
    <t>9S7198728J550010T</t>
  </si>
  <si>
    <t>wjwljxz7lelaw@dcc2.paypal.com</t>
  </si>
  <si>
    <t>Sandy Wiedewitsch</t>
  </si>
  <si>
    <t>4VFHB-230426-M1UW5</t>
  </si>
  <si>
    <t>6WV3124322330805J</t>
  </si>
  <si>
    <t>3C0373580N091903T</t>
  </si>
  <si>
    <t>blytheskinner@gmail.com</t>
  </si>
  <si>
    <t>Blythe Skinner</t>
  </si>
  <si>
    <t>4VFHB-230426-JXAYT</t>
  </si>
  <si>
    <t>59A51821VP384692L</t>
  </si>
  <si>
    <t>5AJ19635N14331147</t>
  </si>
  <si>
    <t>pgq7naekdz8be@dcc2.paypal.com</t>
  </si>
  <si>
    <t>Rosalie Zapata</t>
  </si>
  <si>
    <t>PEC8B-230426-C1SEF</t>
  </si>
  <si>
    <t>4SW06492XE0111420</t>
  </si>
  <si>
    <t>77P18582KV064131J</t>
  </si>
  <si>
    <t>pyt3tq97yguju@dcc2.paypal.com</t>
  </si>
  <si>
    <t>Nancy gooden</t>
  </si>
  <si>
    <t>4VFHB-230426-WL04I</t>
  </si>
  <si>
    <t>7JJ07637D5695205F</t>
  </si>
  <si>
    <t>0J0669568M0214701</t>
  </si>
  <si>
    <t>2tgec29jy4fcy@dcc2.paypal.com</t>
  </si>
  <si>
    <t>Raul J Rodriguez</t>
  </si>
  <si>
    <t>4VFHB-230426-WR5BO</t>
  </si>
  <si>
    <t>9D636114AU9402407</t>
  </si>
  <si>
    <t>1E024077E2993900X</t>
  </si>
  <si>
    <t>7c5d89b841ef493cba8991b017bade17@dcc.paypal.com</t>
  </si>
  <si>
    <t>June Ellen Schmidt</t>
  </si>
  <si>
    <t>4VFHB-230426-ZR1LE</t>
  </si>
  <si>
    <t>4AD424742D743925N</t>
  </si>
  <si>
    <t>at2lapzfubl4g@dcc2.paypal.com</t>
  </si>
  <si>
    <t>Joanne e Brown</t>
  </si>
  <si>
    <t>4VFHB-230426-VFSJZ</t>
  </si>
  <si>
    <t>6PN322018P140541T</t>
  </si>
  <si>
    <t>18B567738X797964P</t>
  </si>
  <si>
    <t>1D257281J7227961M</t>
  </si>
  <si>
    <t>3u339n7rnhsj4@dcc2.paypal.com</t>
  </si>
  <si>
    <t>Nancy Wherry</t>
  </si>
  <si>
    <t>4VFHB-230426-YJPE0</t>
  </si>
  <si>
    <t>37T8614528897454J</t>
  </si>
  <si>
    <t>54K88951BD1673043</t>
  </si>
  <si>
    <t>khlvjsbwy7nwq@dcc2.paypal.com</t>
  </si>
  <si>
    <t>4VFHB-230426-V9CXW</t>
  </si>
  <si>
    <t>92F06847MP789105J</t>
  </si>
  <si>
    <t>6AF10030RX049605Y</t>
  </si>
  <si>
    <t>pbjwright1@gmail.com</t>
  </si>
  <si>
    <t>Joyce Wright</t>
  </si>
  <si>
    <t>4VFHB-230426-RT8YJ</t>
  </si>
  <si>
    <t>0L307594FW352740S</t>
  </si>
  <si>
    <t>4DF38064AR2416826</t>
  </si>
  <si>
    <t>3qfjp6yv7fs5e@dcc2.paypal.com</t>
  </si>
  <si>
    <t>Christy N Elander</t>
  </si>
  <si>
    <t>4VFHB-230426-P9SS9</t>
  </si>
  <si>
    <t>2SF88015G1032332P</t>
  </si>
  <si>
    <t>40524526U73434937</t>
  </si>
  <si>
    <t>meqyqw4cequ5c@dcc2.paypal.com</t>
  </si>
  <si>
    <t>4VFHB-230426-DM01U</t>
  </si>
  <si>
    <t>3V432962TG223521Y</t>
  </si>
  <si>
    <t>5MN20019DP602705K</t>
  </si>
  <si>
    <t>b3fwch73pner8@dcc2.paypal.com</t>
  </si>
  <si>
    <t>4VFHB-230426-D3V2U</t>
  </si>
  <si>
    <t>71331373PD433252A</t>
  </si>
  <si>
    <t>2P395200R7119883R</t>
  </si>
  <si>
    <t>mggrayson@gmail.com</t>
  </si>
  <si>
    <t>Monique Grayson</t>
  </si>
  <si>
    <t>4VFHB-230426-L3JXE</t>
  </si>
  <si>
    <t>4LB87774LF148682S</t>
  </si>
  <si>
    <t>54021207WV857322X</t>
  </si>
  <si>
    <t>grlygirl319@hotmail.com</t>
  </si>
  <si>
    <t>lisa carney</t>
  </si>
  <si>
    <t>4VFHB-230426-BBP3C</t>
  </si>
  <si>
    <t>8DG81987JV505444Y</t>
  </si>
  <si>
    <t>3AU23199S3465162V</t>
  </si>
  <si>
    <t>pwf77zemx5wuq@dcc2.paypal.com</t>
  </si>
  <si>
    <t>4VFHB-230426-MN7I0</t>
  </si>
  <si>
    <t>57L96744UM015414L</t>
  </si>
  <si>
    <t>3NG87269RJ8940047</t>
  </si>
  <si>
    <t>h8znzkvnlvaxa@dcc2.paypal.com</t>
  </si>
  <si>
    <t>Cathy B Crabtree</t>
  </si>
  <si>
    <t>4VFHB-230426-ISPAK</t>
  </si>
  <si>
    <t>9CE70975EN404581A</t>
  </si>
  <si>
    <t>l2nvw4qclp8un@dcc2.paypal.com</t>
  </si>
  <si>
    <t>Jana Belliston</t>
  </si>
  <si>
    <t>4VFHB-230426-8PSGV</t>
  </si>
  <si>
    <t>76T32750A8506740S</t>
  </si>
  <si>
    <t>6RY883582Y994142V</t>
  </si>
  <si>
    <t>65P863892C4954715</t>
  </si>
  <si>
    <t>soniabranscum@gmail.com</t>
  </si>
  <si>
    <t>Sonia Branscum</t>
  </si>
  <si>
    <t>PEC8B-230426-5Y3VD</t>
  </si>
  <si>
    <t>1G5703934A965874C</t>
  </si>
  <si>
    <t>5LY26194XX713440V</t>
  </si>
  <si>
    <t>3csbh9wqmtlcw@dcc2.paypal.com</t>
  </si>
  <si>
    <t>Katherine Adler</t>
  </si>
  <si>
    <t>4VFHB-230426-2NE2E</t>
  </si>
  <si>
    <t>46D36222UY702971X</t>
  </si>
  <si>
    <t>1W170392A3642380T</t>
  </si>
  <si>
    <t>t235wkgazndk8@dcc2.paypal.com</t>
  </si>
  <si>
    <t>4VFHB-230426-FZ7XV</t>
  </si>
  <si>
    <t>21X61857N6461242P</t>
  </si>
  <si>
    <t>90X391980W583440S</t>
  </si>
  <si>
    <t>6np4pa84ccxzq@dcc2.paypal.com</t>
  </si>
  <si>
    <t>Sandra L jones</t>
  </si>
  <si>
    <t>4VFHB-230426-XBT1I</t>
  </si>
  <si>
    <t>05W14145D5159132X</t>
  </si>
  <si>
    <t>5U4480399J5581410</t>
  </si>
  <si>
    <t>vg77v5geznt9w@dcc2.paypal.com</t>
  </si>
  <si>
    <t>4VFHB-230426-R57T0</t>
  </si>
  <si>
    <t>3GM55573706274144</t>
  </si>
  <si>
    <t>6AY15959HT480584J</t>
  </si>
  <si>
    <t>littlebit0706@gmail.com</t>
  </si>
  <si>
    <t>Tammy Krieg</t>
  </si>
  <si>
    <t>4VFHB-230426-3Z12V</t>
  </si>
  <si>
    <t>0HW783864B817494Y</t>
  </si>
  <si>
    <t>1AE84082B98632943</t>
  </si>
  <si>
    <t>8be716228h705343d@dcc2.paypal.com</t>
  </si>
  <si>
    <t>Janet Paul</t>
  </si>
  <si>
    <t>4VFHB-230426-6GCCD</t>
  </si>
  <si>
    <t>83E53761DP0884026</t>
  </si>
  <si>
    <t>09L01184RE3687434</t>
  </si>
  <si>
    <t>hxguz5huljx5n@dcc2.paypal.com</t>
  </si>
  <si>
    <t>Judy Andersen</t>
  </si>
  <si>
    <t>4VFHB-230426-X1YA0</t>
  </si>
  <si>
    <t>7FU154444X919944A</t>
  </si>
  <si>
    <t>7GG76705W8438874U</t>
  </si>
  <si>
    <t>5hf9zdhe5ghga@dcc2.paypal.com</t>
  </si>
  <si>
    <t>4VFHB-230426-WV4FF</t>
  </si>
  <si>
    <t>97M46775T86837424</t>
  </si>
  <si>
    <t>04W90644KF815744G</t>
  </si>
  <si>
    <t>geraldwinkler3377@gmail.com</t>
  </si>
  <si>
    <t>Gerald Winkler</t>
  </si>
  <si>
    <t>4VFHB-230426-4CAZF</t>
  </si>
  <si>
    <t>4572731513052332V</t>
  </si>
  <si>
    <t>9LD72954YR3816432</t>
  </si>
  <si>
    <t>sharonmoffat001@gmail.com</t>
  </si>
  <si>
    <t>Sharon Moffat</t>
  </si>
  <si>
    <t>4VFHB-230426-WAACK</t>
  </si>
  <si>
    <t>1FX00992CY236654A</t>
  </si>
  <si>
    <t>59417725FD4004824</t>
  </si>
  <si>
    <t>wvp@att.net</t>
  </si>
  <si>
    <t>Carole Verboon</t>
  </si>
  <si>
    <t>4VFHB-230426-YN3KE</t>
  </si>
  <si>
    <t>55R803908W775614J</t>
  </si>
  <si>
    <t>0P9736090T8654454</t>
  </si>
  <si>
    <t>jm5u7ffnd7w4j@dcc2.paypal.com</t>
  </si>
  <si>
    <t>Donna Retson</t>
  </si>
  <si>
    <t>4VFHB-230426-QU9JY</t>
  </si>
  <si>
    <t>8JT4913648136272J</t>
  </si>
  <si>
    <t>weisel1@gmail.com</t>
  </si>
  <si>
    <t>Carol Weisel</t>
  </si>
  <si>
    <t>4VFHB-230426-8VQPV</t>
  </si>
  <si>
    <t>6R3277533M9009630</t>
  </si>
  <si>
    <t>8SY33959A3509283V</t>
  </si>
  <si>
    <t>65S77310BD610322C</t>
  </si>
  <si>
    <t>ashmadkay07@gmail.com</t>
  </si>
  <si>
    <t>Kimberly Eeten</t>
  </si>
  <si>
    <t>4VFHB-230426-4XQEF</t>
  </si>
  <si>
    <t>08B840757B872100P</t>
  </si>
  <si>
    <t>8WJ44299PD3263526</t>
  </si>
  <si>
    <t>7sk64079dr4884636@dcc2.paypal.com</t>
  </si>
  <si>
    <t>Mary U Wright</t>
  </si>
  <si>
    <t>4VFHB-230426-TG71A</t>
  </si>
  <si>
    <t>16L53553P3534140N</t>
  </si>
  <si>
    <t>emqzjct6xc3jc@dcc2.paypal.com</t>
  </si>
  <si>
    <t>Mildred Barbier</t>
  </si>
  <si>
    <t>4VFHB-230426-VVST3</t>
  </si>
  <si>
    <t>4RX223639A023763K</t>
  </si>
  <si>
    <t>8VU7112827425061W</t>
  </si>
  <si>
    <t>9N830333659267318</t>
  </si>
  <si>
    <t>xyfj6qbmbeegn@dcc2.paypal.com</t>
  </si>
  <si>
    <t>Sheryl Miller</t>
  </si>
  <si>
    <t>4VFHB-230426-R9ZTQ</t>
  </si>
  <si>
    <t>3V232950BX604135P</t>
  </si>
  <si>
    <t>39F04358FL028884F</t>
  </si>
  <si>
    <t>xgmshz85hgxgl@dcc2.paypal.com</t>
  </si>
  <si>
    <t>Janice Wade</t>
  </si>
  <si>
    <t>4VFHB-230426-LI9HI</t>
  </si>
  <si>
    <t>0TS31611WE436300T</t>
  </si>
  <si>
    <t>5LD1365715346012C</t>
  </si>
  <si>
    <t>poodoomom123@aol.com</t>
  </si>
  <si>
    <t>margaret veres</t>
  </si>
  <si>
    <t>4VFHB-230426-89X1D</t>
  </si>
  <si>
    <t>2LR764092B290094F</t>
  </si>
  <si>
    <t>6NG23040GR417174H</t>
  </si>
  <si>
    <t>millsdawn7@gmail.com</t>
  </si>
  <si>
    <t>Dawn m Mills</t>
  </si>
  <si>
    <t>4VFHB-230426-MW438</t>
  </si>
  <si>
    <t>7B908871TM1221541</t>
  </si>
  <si>
    <t>6J88123383136574C</t>
  </si>
  <si>
    <t>xy9z5yp53mk7e@dcc2.paypal.com</t>
  </si>
  <si>
    <t>4VFHB-230426-GI0Y5</t>
  </si>
  <si>
    <t>2J343059RD221531D</t>
  </si>
  <si>
    <t>39B17023K2869542G</t>
  </si>
  <si>
    <t>ritanauman@gmail.com</t>
  </si>
  <si>
    <t>Rita Nauman</t>
  </si>
  <si>
    <t>4VFHB-230426-WEK8F</t>
  </si>
  <si>
    <t>1AN38414RX7012142</t>
  </si>
  <si>
    <t>88X5950856141423R</t>
  </si>
  <si>
    <t>teresasmithperry@yahoo.com</t>
  </si>
  <si>
    <t>Teresa Perry</t>
  </si>
  <si>
    <t>4VFHB-230426-AKQ70</t>
  </si>
  <si>
    <t>6PX86540L69715512</t>
  </si>
  <si>
    <t>griffy02@att.net</t>
  </si>
  <si>
    <t>Sheryl Griffin</t>
  </si>
  <si>
    <t>4VFHB-230426-LSZZ6</t>
  </si>
  <si>
    <t>28U42083SR584834P</t>
  </si>
  <si>
    <t>1966571675625051X</t>
  </si>
  <si>
    <t>8HB28127RA2837943</t>
  </si>
  <si>
    <t>jdavis1417@gmail.com</t>
  </si>
  <si>
    <t>Judy DAVIS</t>
  </si>
  <si>
    <t>4VFHB-230426-0JQA7</t>
  </si>
  <si>
    <t>2XC25724X8912143H</t>
  </si>
  <si>
    <t>9VU241347W912672B</t>
  </si>
  <si>
    <t>ecald4@msn.com</t>
  </si>
  <si>
    <t>Elva Caldwell</t>
  </si>
  <si>
    <t>4VFHB-230426-YH5LA</t>
  </si>
  <si>
    <t>8PN28537EW3561227</t>
  </si>
  <si>
    <t>9TA97568EH4624545</t>
  </si>
  <si>
    <t>earmato@comcast.net</t>
  </si>
  <si>
    <t>Edward Armato</t>
  </si>
  <si>
    <t>4VFHB-230426-0L9X9</t>
  </si>
  <si>
    <t>06X339107Y454114S</t>
  </si>
  <si>
    <t>4BX68645P3181293F</t>
  </si>
  <si>
    <t>d7h8pb228tycs@dcc2.paypal.com</t>
  </si>
  <si>
    <t>Julia M Ballard</t>
  </si>
  <si>
    <t>4VFHB-230426-TS2O7</t>
  </si>
  <si>
    <t>4T911956GW3619608</t>
  </si>
  <si>
    <t>0MV65721H9668512G</t>
  </si>
  <si>
    <t>4wpks7r2p6zen@dcc2.paypal.com</t>
  </si>
  <si>
    <t>E015H-230426-YV2E8</t>
  </si>
  <si>
    <t>4VY64516P2438972W</t>
  </si>
  <si>
    <t>9VW736326R331744G</t>
  </si>
  <si>
    <t>9v491750lv536373n@dcc2.paypal.com</t>
  </si>
  <si>
    <t>Darwin Hendel</t>
  </si>
  <si>
    <t>4VFHB-230426-23L35</t>
  </si>
  <si>
    <t>12J3086053757444E</t>
  </si>
  <si>
    <t>u9g39jvwx9p6n@dcc2.paypal.com</t>
  </si>
  <si>
    <t>4VFHB-230426-LJJTM</t>
  </si>
  <si>
    <t>2887603842543961N</t>
  </si>
  <si>
    <t>1W7330574R885831V</t>
  </si>
  <si>
    <t>77E01018C69602221</t>
  </si>
  <si>
    <t>seksn9l9egt8u@dcc2.paypal.com</t>
  </si>
  <si>
    <t>Kathleen A Looen</t>
  </si>
  <si>
    <t>4VFHB-230426-S5X38</t>
  </si>
  <si>
    <t>6C1341208T859894C</t>
  </si>
  <si>
    <t>dobehut@gmail.com</t>
  </si>
  <si>
    <t>Joan Baker</t>
  </si>
  <si>
    <t>4VFHB-230426-R134S</t>
  </si>
  <si>
    <t>9LA12368KH976551U</t>
  </si>
  <si>
    <t>24622044NU1978252</t>
  </si>
  <si>
    <t>9AB81364AK279713U</t>
  </si>
  <si>
    <t>xglrjk6f7ytdc@dcc2.paypal.com</t>
  </si>
  <si>
    <t>judy swilley</t>
  </si>
  <si>
    <t>4VFHB-230426-2B0CW</t>
  </si>
  <si>
    <t>68167745YH0233445</t>
  </si>
  <si>
    <t>2WV352581Y677654N</t>
  </si>
  <si>
    <t>g3jbm83j5t6t4@dcc2.paypal.com</t>
  </si>
  <si>
    <t>Deborah L Stahlhuth</t>
  </si>
  <si>
    <t>4VFHB-230426-FFTA1</t>
  </si>
  <si>
    <t>3TY72820PL095821K</t>
  </si>
  <si>
    <t>charles@alckids.org</t>
  </si>
  <si>
    <t>Charles Schoen</t>
  </si>
  <si>
    <t>4VFHB-230426-W80HY</t>
  </si>
  <si>
    <t>8WH463043S9076321</t>
  </si>
  <si>
    <t>9WW16124BV208463C</t>
  </si>
  <si>
    <t>4cx7145050734831b@dcc2.paypal.com</t>
  </si>
  <si>
    <t>Richard T Miller II</t>
  </si>
  <si>
    <t>9MOO0-230426-LMREW</t>
  </si>
  <si>
    <t>1YJ96062NF727432U</t>
  </si>
  <si>
    <t>4l99p2kazc5eg@dcc2.paypal.com</t>
  </si>
  <si>
    <t>Nancy Etchieson</t>
  </si>
  <si>
    <t>4VFHB-230426-S01FV</t>
  </si>
  <si>
    <t>8VR675681H573990U</t>
  </si>
  <si>
    <t>3GR14397T1617810K</t>
  </si>
  <si>
    <t>30536248506317104</t>
  </si>
  <si>
    <t>2VC41841P6685935W</t>
  </si>
  <si>
    <t>jkarst@sbcglobal.net</t>
  </si>
  <si>
    <t>Margie Karst</t>
  </si>
  <si>
    <t>4VFHB-230426-C01AP</t>
  </si>
  <si>
    <t>1YY755993X900311X</t>
  </si>
  <si>
    <t>rbrent1804@gmail.com</t>
  </si>
  <si>
    <t>Rachel Brentlinger</t>
  </si>
  <si>
    <t>4VFHB-230426-F4EC9</t>
  </si>
  <si>
    <t>Jane Lewis</t>
  </si>
  <si>
    <t>6X974405N3787954C</t>
  </si>
  <si>
    <t>17M683330F670660R</t>
  </si>
  <si>
    <t>5GJ53431VX6641448</t>
  </si>
  <si>
    <t>coastiemom99@gmail.com</t>
  </si>
  <si>
    <t>Pamela Amero</t>
  </si>
  <si>
    <t>4VFHB-230426-8N9Z2</t>
  </si>
  <si>
    <t>89C058679B0411721</t>
  </si>
  <si>
    <t>4DK1582530969863R</t>
  </si>
  <si>
    <t>gsmclain@gmail.com</t>
  </si>
  <si>
    <t>Greg McLain</t>
  </si>
  <si>
    <t>4VFHB-230426-WYR50</t>
  </si>
  <si>
    <t>7GX99711R36420112</t>
  </si>
  <si>
    <t>mlqahufv4wvda@dcc2.paypal.com</t>
  </si>
  <si>
    <t>Dave Huffman</t>
  </si>
  <si>
    <t>4VFHB-230426-C47XZ</t>
  </si>
  <si>
    <t>6LD97984GN047480K</t>
  </si>
  <si>
    <t>8T829222B3125550W</t>
  </si>
  <si>
    <t>6TH40289HK704433C</t>
  </si>
  <si>
    <t>dgr4ugbtnu3vl@dcc2.paypal.com</t>
  </si>
  <si>
    <t>Valerie Revard</t>
  </si>
  <si>
    <t>4VFHB-230426-0HPLJ</t>
  </si>
  <si>
    <t>897369138R856760U</t>
  </si>
  <si>
    <t>7UY49951LB547183C</t>
  </si>
  <si>
    <t>stormskelly68@gmail.com</t>
  </si>
  <si>
    <t>john storms</t>
  </si>
  <si>
    <t>4VFHB-230426-35X9E</t>
  </si>
  <si>
    <t>78D7590483327845X</t>
  </si>
  <si>
    <t>70047734210807524</t>
  </si>
  <si>
    <t>7gezn9xxkbff8@dcc2.paypal.com</t>
  </si>
  <si>
    <t>Betzy Warman</t>
  </si>
  <si>
    <t>4VFHB-230426-LHU65</t>
  </si>
  <si>
    <t>07K77986PK1979545</t>
  </si>
  <si>
    <t>m9bdn8ysrxgqw@dcc2.paypal.com</t>
  </si>
  <si>
    <t>Jerilyn Powell</t>
  </si>
  <si>
    <t>4VFHB-230426-MLFNS</t>
  </si>
  <si>
    <t>7WB167527L7929620</t>
  </si>
  <si>
    <t>38W34785YL799342C</t>
  </si>
  <si>
    <t>7LF24883XN970505A</t>
  </si>
  <si>
    <t>marilyn250@hotmail.com</t>
  </si>
  <si>
    <t>Marilyn Stephensen</t>
  </si>
  <si>
    <t>4VFHB-230426-RAVDY</t>
  </si>
  <si>
    <t>46567575CT747202U</t>
  </si>
  <si>
    <t>mbqwnev87leww@dcc2.paypal.com</t>
  </si>
  <si>
    <t>Joan Hallett</t>
  </si>
  <si>
    <t>4VFHB-230426-81L02</t>
  </si>
  <si>
    <t>2B6400363B057291H</t>
  </si>
  <si>
    <t>13W32414ET4667748</t>
  </si>
  <si>
    <t>5E173061M1729442B</t>
  </si>
  <si>
    <t>cherylsmith5659@gmail.com</t>
  </si>
  <si>
    <t>Nicholas Smith</t>
  </si>
  <si>
    <t>4VFHB-230426-E04K6</t>
  </si>
  <si>
    <t>0S444713P7919261W</t>
  </si>
  <si>
    <t>42B201844V2214900</t>
  </si>
  <si>
    <t>john@mrhomefinder.com</t>
  </si>
  <si>
    <t>MrHomeFinder</t>
  </si>
  <si>
    <t>4VFHB-230426-YB6W3</t>
  </si>
  <si>
    <t>1M572782BP471583E</t>
  </si>
  <si>
    <t>1MA82395BC125703M</t>
  </si>
  <si>
    <t>4VFHB-230426-A3NX6</t>
  </si>
  <si>
    <t>29356048K91799531</t>
  </si>
  <si>
    <t>2CX17264ND795341E</t>
  </si>
  <si>
    <t>758awbqt64u8s@dcc2.paypal.com</t>
  </si>
  <si>
    <t>Lucille Petruzzelli</t>
  </si>
  <si>
    <t>4VFHB-230426-QBQ9R</t>
  </si>
  <si>
    <t>6KC22833SG279384E</t>
  </si>
  <si>
    <t>2FG25723CL917480A</t>
  </si>
  <si>
    <t>w89bjaqhfqwvq@dcc.paypal.com</t>
  </si>
  <si>
    <t>Doris Field</t>
  </si>
  <si>
    <t>4VFHB-230426-H4NCP</t>
  </si>
  <si>
    <t>4SL17587TL822230C</t>
  </si>
  <si>
    <t>4DE45762TX9662344</t>
  </si>
  <si>
    <t>2pr761789u087674v@dcc2.paypal.com</t>
  </si>
  <si>
    <t>Deb Diilinger</t>
  </si>
  <si>
    <t>4VFHB-230426-HQXEG</t>
  </si>
  <si>
    <t>56M35152KD9852043</t>
  </si>
  <si>
    <t>29C79563G6395084W</t>
  </si>
  <si>
    <t>susanlee2152@gmail.com</t>
  </si>
  <si>
    <t>4VFHB-230426-LJRLT</t>
  </si>
  <si>
    <t>48H94519VV9996113</t>
  </si>
  <si>
    <t>7NB746588B819012S</t>
  </si>
  <si>
    <t>ann.orowski@att.net</t>
  </si>
  <si>
    <t>Ann Orowski</t>
  </si>
  <si>
    <t>4VFHB-230426-PX3NC</t>
  </si>
  <si>
    <t>2HL641559S814544G</t>
  </si>
  <si>
    <t>7GS0556640022092N</t>
  </si>
  <si>
    <t>sxxbnn9bbjxtc@dcc2.paypal.com</t>
  </si>
  <si>
    <t>CAROL CABAN</t>
  </si>
  <si>
    <t>4VFHB-230426-KLKP6</t>
  </si>
  <si>
    <t>5WB25751E48160913</t>
  </si>
  <si>
    <t>1VB93711TP2974735</t>
  </si>
  <si>
    <t>p28hxdnyw28yj@dcc2.paypal.com</t>
  </si>
  <si>
    <t>Micheel Gayle</t>
  </si>
  <si>
    <t>925DZ-230426-3U2L5</t>
  </si>
  <si>
    <t>7BW86819BG288554U</t>
  </si>
  <si>
    <t>65C42596736132603</t>
  </si>
  <si>
    <t>mdickson52@yahoo.com</t>
  </si>
  <si>
    <t>4VFHB-230426-NJV0W</t>
  </si>
  <si>
    <t>1A6834147V992374G</t>
  </si>
  <si>
    <t>r7uzdzn8df8b2@dcc2.paypal.com</t>
  </si>
  <si>
    <t>4VFHB-230426-6E3NL</t>
  </si>
  <si>
    <t>22R60536R9936725T</t>
  </si>
  <si>
    <t>1P1657724U2316136</t>
  </si>
  <si>
    <t>00F09642CV375572A</t>
  </si>
  <si>
    <t>gpjfwzry8jn54@dcc2.paypal.com</t>
  </si>
  <si>
    <t>Diana Burdick poop</t>
  </si>
  <si>
    <t>4VFHB-230426-VCG4A</t>
  </si>
  <si>
    <t>5H481819RJ163200R</t>
  </si>
  <si>
    <t>hf9l7edkqcnv2@dcc2.paypal.com</t>
  </si>
  <si>
    <t>Mary C Hill</t>
  </si>
  <si>
    <t>4VFHB-230426-BK0FL</t>
  </si>
  <si>
    <t>2VA265715V6580900</t>
  </si>
  <si>
    <t>2WY196840B578842K</t>
  </si>
  <si>
    <t>9T993624TA325882E</t>
  </si>
  <si>
    <t>d6kbpgmuucew2@dcc2.paypal.com</t>
  </si>
  <si>
    <t>Linda S Hyde</t>
  </si>
  <si>
    <t>4VFHB-230426-W2YNR</t>
  </si>
  <si>
    <t>9RD07029K8029800K</t>
  </si>
  <si>
    <t>jeanie@jpfinley.com</t>
  </si>
  <si>
    <t>Jeanie Walls</t>
  </si>
  <si>
    <t>4VFHB-230426-TPWUJ</t>
  </si>
  <si>
    <t>0AX487614Y751380R</t>
  </si>
  <si>
    <t>lwecksler@yahoo.com</t>
  </si>
  <si>
    <t>Leslie Wecksler</t>
  </si>
  <si>
    <t>4VFHB-230426-HTA2J</t>
  </si>
  <si>
    <t>3YN351709T9199731</t>
  </si>
  <si>
    <t>5SX331613L114571N</t>
  </si>
  <si>
    <t>hccattleco@aol.com</t>
  </si>
  <si>
    <t>Jeanine C Gray</t>
  </si>
  <si>
    <t>4VFHB-230426-9QV3S</t>
  </si>
  <si>
    <t>8FW51376T6561145Y</t>
  </si>
  <si>
    <t>4CE49091PL486035Y</t>
  </si>
  <si>
    <t>1XE01742DX415664S</t>
  </si>
  <si>
    <t>77H83336KR693720C</t>
  </si>
  <si>
    <t>cgroblewski@gmail.com</t>
  </si>
  <si>
    <t>Cecilia Groblewski</t>
  </si>
  <si>
    <t>4VFHB-230426-1X23I</t>
  </si>
  <si>
    <t>28050531X68598613</t>
  </si>
  <si>
    <t>1EA57429WP573834F</t>
  </si>
  <si>
    <t>helenlovejoy19511951@gmail.com</t>
  </si>
  <si>
    <t>Helen Lovejoy</t>
  </si>
  <si>
    <t>4VFHB-230426-JVKN4</t>
  </si>
  <si>
    <t>3JL54878UL8796230</t>
  </si>
  <si>
    <t>6WD36367PM312405C</t>
  </si>
  <si>
    <t>dypzwj85w8vss@dcc2.paypal.com</t>
  </si>
  <si>
    <t>Sandra Puckett</t>
  </si>
  <si>
    <t>4VFHB-230426-03P8K</t>
  </si>
  <si>
    <t>4HE54500R63818223</t>
  </si>
  <si>
    <t>6H900861NC1646033</t>
  </si>
  <si>
    <t>bb9f4z28jupbn@dcc2.paypal.com</t>
  </si>
  <si>
    <t>Connie Polk</t>
  </si>
  <si>
    <t>4VFHB-230426-AM1IE</t>
  </si>
  <si>
    <t>2FA61980P3251382T</t>
  </si>
  <si>
    <t>45U29610SG260933S</t>
  </si>
  <si>
    <t>u58c4zmp9puaq@dcc2.paypal.com</t>
  </si>
  <si>
    <t>Carol Caban</t>
  </si>
  <si>
    <t>4VFHB-230426-YZ1W0</t>
  </si>
  <si>
    <t>3RR27440AL296081S</t>
  </si>
  <si>
    <t>4TY57509CA1446130</t>
  </si>
  <si>
    <t>f3rnrx4q25hju@dcc2.paypal.com</t>
  </si>
  <si>
    <t>Sandra Marie Henson</t>
  </si>
  <si>
    <t>4VFHB-230426-0NHF0</t>
  </si>
  <si>
    <t>9JM36779JT9375539</t>
  </si>
  <si>
    <t>2XJ24737MX9860618</t>
  </si>
  <si>
    <t>vrzzsy5uz67y6@dcc2.paypal.com</t>
  </si>
  <si>
    <t>Kenneth F-Fitch</t>
  </si>
  <si>
    <t>4VFHB-230426-FEFJ7</t>
  </si>
  <si>
    <t>6RA95116N0688573K</t>
  </si>
  <si>
    <t>4VFHB-230426-BAYZ8</t>
  </si>
  <si>
    <t>2C27591048356141P</t>
  </si>
  <si>
    <t>7EE45185PV996932S</t>
  </si>
  <si>
    <t>4TK06396WS902084V</t>
  </si>
  <si>
    <t>martimcguiremorrish@gmail.com</t>
  </si>
  <si>
    <t>Marti McGuire</t>
  </si>
  <si>
    <t>4VFHB-230426-2UOW7</t>
  </si>
  <si>
    <t>8K476805916988441</t>
  </si>
  <si>
    <t>9DT518507L229022X</t>
  </si>
  <si>
    <t>9nfmlybhrhp5w@dcc2.paypal.com</t>
  </si>
  <si>
    <t>Joann Richey</t>
  </si>
  <si>
    <t>4VFHB-230426-Y7BKD</t>
  </si>
  <si>
    <t>17R09832T6849973C</t>
  </si>
  <si>
    <t>83A060531P776483A</t>
  </si>
  <si>
    <t>tflywsewuajje@dcc2.paypal.com</t>
  </si>
  <si>
    <t>Mary Sue Smith</t>
  </si>
  <si>
    <t>4VFHB-230426-H4UUS</t>
  </si>
  <si>
    <t>86F40178FJ246114N</t>
  </si>
  <si>
    <t>4xb720550x556980e@dcc.paypal.com</t>
  </si>
  <si>
    <t>Christine Tichenor</t>
  </si>
  <si>
    <t>4VFHB-230426-TTT26</t>
  </si>
  <si>
    <t>9M391389JY8029733</t>
  </si>
  <si>
    <t>4X623743C89841319</t>
  </si>
  <si>
    <t>5XK53773GP941834W</t>
  </si>
  <si>
    <t>karetz@aol.com</t>
  </si>
  <si>
    <t>Kathleen Retz</t>
  </si>
  <si>
    <t>4VFHB-230426-U3YBQ</t>
  </si>
  <si>
    <t>5CS80065RK4119704</t>
  </si>
  <si>
    <t>0JS949962N049171C</t>
  </si>
  <si>
    <t>kittyrush248@verizon.net</t>
  </si>
  <si>
    <t>Christine Rush</t>
  </si>
  <si>
    <t>4VFHB-230426-SEE31</t>
  </si>
  <si>
    <t>9MG39625D1592750D</t>
  </si>
  <si>
    <t>9FL17999RX367451G</t>
  </si>
  <si>
    <t>24qdw4lxsshdj@dcc2.paypal.com</t>
  </si>
  <si>
    <t>Jorja J Culley</t>
  </si>
  <si>
    <t>4VFHB-230426-X2UX5</t>
  </si>
  <si>
    <t>6DM48585YB670961C</t>
  </si>
  <si>
    <t>3MK96407A4561024R</t>
  </si>
  <si>
    <t>t848bpj9vcwne@dcc2.paypal.com</t>
  </si>
  <si>
    <t>Sharon May</t>
  </si>
  <si>
    <t>4VFHB-230426-NDQJI</t>
  </si>
  <si>
    <t>8X6356997J029252M</t>
  </si>
  <si>
    <t>10H12480XE249891V</t>
  </si>
  <si>
    <t>loretajj@ameritech.net</t>
  </si>
  <si>
    <t>Loreta Jarasius</t>
  </si>
  <si>
    <t>4VFHB-230426-21QXV</t>
  </si>
  <si>
    <t>07L06440VP9821116</t>
  </si>
  <si>
    <t>6dx629222p3227826@dcc2.paypal.com</t>
  </si>
  <si>
    <t>Pamela J Fischer</t>
  </si>
  <si>
    <t>4VFHB-230426-S035K</t>
  </si>
  <si>
    <t>7AE027594G506542F</t>
  </si>
  <si>
    <t>rving4jesus@gmail.com</t>
  </si>
  <si>
    <t>4VFHB-230426-R6C3Z</t>
  </si>
  <si>
    <t>8B515812V63116618</t>
  </si>
  <si>
    <t>8N99510756734524S</t>
  </si>
  <si>
    <t>yrggwa5swk4rw@dcc2.paypal.com</t>
  </si>
  <si>
    <t>Patricia L Warner</t>
  </si>
  <si>
    <t>4VFHB-230426-PYP67</t>
  </si>
  <si>
    <t>9WV55533RK664824X</t>
  </si>
  <si>
    <t>00F97642G4162282M</t>
  </si>
  <si>
    <t>4V9007151W548081D</t>
  </si>
  <si>
    <t>51L68673HV661420H</t>
  </si>
  <si>
    <t>4s8aqvwg9pct2@dcc2.paypal.com</t>
  </si>
  <si>
    <t>Sheryl Quist</t>
  </si>
  <si>
    <t>4VFHB-230426-F7FC2</t>
  </si>
  <si>
    <t>59T52324XK0921616</t>
  </si>
  <si>
    <t>5NG657346R553414G</t>
  </si>
  <si>
    <t>mjaners58@gmail.com</t>
  </si>
  <si>
    <t>MARY SCHAAF</t>
  </si>
  <si>
    <t>4VFHB-230426-XO8BC</t>
  </si>
  <si>
    <t>6X918398S38501906</t>
  </si>
  <si>
    <t>1AX74660D0646903T</t>
  </si>
  <si>
    <t>hcmmpb@gmail.com</t>
  </si>
  <si>
    <t>Hilary Bittner</t>
  </si>
  <si>
    <t>4VFHB-230426-B32WN</t>
  </si>
  <si>
    <t>6M232181AV244644K</t>
  </si>
  <si>
    <t>nightshiftrn169@yahoo.com</t>
  </si>
  <si>
    <t>Michelle Loscar</t>
  </si>
  <si>
    <t>4VFHB-230426-QPLUP</t>
  </si>
  <si>
    <t>34726691S48979822</t>
  </si>
  <si>
    <t>26X88238M8753473M</t>
  </si>
  <si>
    <t>c5celwg9ph7gq@dcc2.paypal.com</t>
  </si>
  <si>
    <t>4VFHB-230426-9FQ1D</t>
  </si>
  <si>
    <t>9N599967JM495913Y</t>
  </si>
  <si>
    <t>8TD76719K68375529</t>
  </si>
  <si>
    <t>legare04@gmail.com</t>
  </si>
  <si>
    <t>Virginia Burrows</t>
  </si>
  <si>
    <t>4VFHB-230426-7V5TR</t>
  </si>
  <si>
    <t>3Y863827CD924883V</t>
  </si>
  <si>
    <t>0UB573008C9265422</t>
  </si>
  <si>
    <t>1HU43372FE223650F</t>
  </si>
  <si>
    <t>c8v73mf5fvrm2@dcc2.paypal.com</t>
  </si>
  <si>
    <t>Presley Recsetar</t>
  </si>
  <si>
    <t>4VFHB-230426-TA2IA</t>
  </si>
  <si>
    <t>63J2008803606120H</t>
  </si>
  <si>
    <t>78U5446807665094G</t>
  </si>
  <si>
    <t>ukq4k4mewvfjg@dcc2.paypal.com</t>
  </si>
  <si>
    <t>Lois M Diedrich</t>
  </si>
  <si>
    <t>4VFHB-230426-1S1N8</t>
  </si>
  <si>
    <t>8NC7921623191694K</t>
  </si>
  <si>
    <t>4K205380M0429604U</t>
  </si>
  <si>
    <t>frlce25by9ubn@dcc2.paypal.com</t>
  </si>
  <si>
    <t>Nancy Alff</t>
  </si>
  <si>
    <t>4VFHB-230426-67MZG</t>
  </si>
  <si>
    <t>1JU67345KF306722C</t>
  </si>
  <si>
    <t>8LD5561354981093D</t>
  </si>
  <si>
    <t>k82ewdl5zuak2@dcc2.paypal.com</t>
  </si>
  <si>
    <t>Maryellen STOREY</t>
  </si>
  <si>
    <t>4VFHB-230426-Q9D2T</t>
  </si>
  <si>
    <t>45G48842UW003920K</t>
  </si>
  <si>
    <t>3GY738592F773560L</t>
  </si>
  <si>
    <t>gloendyk@gmail.com</t>
  </si>
  <si>
    <t>Glorie Endyk</t>
  </si>
  <si>
    <t>4VFHB-230426-ODI41</t>
  </si>
  <si>
    <t>4AG75498R1287380R</t>
  </si>
  <si>
    <t>4UA900224Y446742C</t>
  </si>
  <si>
    <t>37g905655r843021t@dcc2.paypal.com</t>
  </si>
  <si>
    <t>Maryanne Unland</t>
  </si>
  <si>
    <t>4VFHB-230426-CJ3KK</t>
  </si>
  <si>
    <t>2MB689385S488522J</t>
  </si>
  <si>
    <t>3L442453S4574994U</t>
  </si>
  <si>
    <t>2tvulz58k5rcc@dcc2.paypal.com</t>
  </si>
  <si>
    <t>Judith m easley</t>
  </si>
  <si>
    <t>4VFHB-230426-II0GO</t>
  </si>
  <si>
    <t>6A8831994M154184F</t>
  </si>
  <si>
    <t>7GL55127436912734</t>
  </si>
  <si>
    <t>jtkkgroth@hotmail.com</t>
  </si>
  <si>
    <t>Therese Groth</t>
  </si>
  <si>
    <t>4VFHB-230426-W5TO4</t>
  </si>
  <si>
    <t>9BB28008GA062642A</t>
  </si>
  <si>
    <t>8vzp7tddrk6mu@dcc2.paypal.com</t>
  </si>
  <si>
    <t>Candice Cannon</t>
  </si>
  <si>
    <t>4VFHB-230426-H94U7</t>
  </si>
  <si>
    <t>1KA54029ES7560936</t>
  </si>
  <si>
    <t>2D785340D1777330G</t>
  </si>
  <si>
    <t>876270933W086534U</t>
  </si>
  <si>
    <t>mjstrothmann@gmail.com</t>
  </si>
  <si>
    <t>Martha Strothmann</t>
  </si>
  <si>
    <t>4VFHB-230426-3BI1I</t>
  </si>
  <si>
    <t>5R1427860L384244E</t>
  </si>
  <si>
    <t>75N42499MA420331H</t>
  </si>
  <si>
    <t>cardiacmom@aol.com</t>
  </si>
  <si>
    <t>Lisa Hopkins-Kaplan</t>
  </si>
  <si>
    <t>4VFHB-230426-TIMOC</t>
  </si>
  <si>
    <t>1J233415AF905971D</t>
  </si>
  <si>
    <t>58670976R8585990U</t>
  </si>
  <si>
    <t>lhvukv7tgljwu@dcc2.paypal.com</t>
  </si>
  <si>
    <t>R L Cunningham Jr</t>
  </si>
  <si>
    <t>4VFHB-230426-Y3GUL</t>
  </si>
  <si>
    <t>3N057782TF602914L</t>
  </si>
  <si>
    <t>6LS06903NS723683R</t>
  </si>
  <si>
    <t>2mxymzlv3s6du@dcc2.paypal.com</t>
  </si>
  <si>
    <t>Terry Jones</t>
  </si>
  <si>
    <t>4VFHB-230426-BGX10</t>
  </si>
  <si>
    <t>2XS92721YA5829935</t>
  </si>
  <si>
    <t>5GN414512T885625T</t>
  </si>
  <si>
    <t>5thspu6j5ctey@dcc2.paypal.com</t>
  </si>
  <si>
    <t>4VFHB-230426-QYWQG</t>
  </si>
  <si>
    <t>9SY343096U563294R</t>
  </si>
  <si>
    <t>41B67740RT680653F</t>
  </si>
  <si>
    <t>n3g4vlngdfza4@dcc2.paypal.com</t>
  </si>
  <si>
    <t>Deborah Daskal</t>
  </si>
  <si>
    <t>4VFHB-230426-RGCY9</t>
  </si>
  <si>
    <t>4D793523KC979352H</t>
  </si>
  <si>
    <t>60N4277934360803N</t>
  </si>
  <si>
    <t>krn_fee@yahoo.com</t>
  </si>
  <si>
    <t>Karen Fee</t>
  </si>
  <si>
    <t>4VFHB-230426-G2VOQ</t>
  </si>
  <si>
    <t>7LW08631U4129564A</t>
  </si>
  <si>
    <t>alwjl36xx79xu@dcc2.paypal.com</t>
  </si>
  <si>
    <t>4VFHB-230426-K7LVY</t>
  </si>
  <si>
    <t>7PU68072BE464862S</t>
  </si>
  <si>
    <t>42H52700JG3656708</t>
  </si>
  <si>
    <t>8XM0981455409101P</t>
  </si>
  <si>
    <t>sw23jmx4l9yng@dcc2.paypal.com</t>
  </si>
  <si>
    <t>Mary Ellen Beirne</t>
  </si>
  <si>
    <t>4VFHB-230426-DUE9C</t>
  </si>
  <si>
    <t>36695463HU173954M</t>
  </si>
  <si>
    <t>donpat1968@comcast.net</t>
  </si>
  <si>
    <t>Pat Giesecke</t>
  </si>
  <si>
    <t>4VFHB-230426-8LP48</t>
  </si>
  <si>
    <t>7L749753DP4840302</t>
  </si>
  <si>
    <t>59T947414R3942709</t>
  </si>
  <si>
    <t>1WJ23764698450126</t>
  </si>
  <si>
    <t>3fr7r3e9muprc@dcc2.paypal.com</t>
  </si>
  <si>
    <t>Carolyn Libkie</t>
  </si>
  <si>
    <t>4VFHB-230426-7PMT0</t>
  </si>
  <si>
    <t>99D62293Y3194490E</t>
  </si>
  <si>
    <t>0LK70283W6431891T</t>
  </si>
  <si>
    <t>mkpu4v437r65n@dcc2.paypal.com</t>
  </si>
  <si>
    <t>J Johnson</t>
  </si>
  <si>
    <t>4VFHB-230426-BVYRC</t>
  </si>
  <si>
    <t>0PA31537Y1264905B</t>
  </si>
  <si>
    <t>90U95869X7367874T</t>
  </si>
  <si>
    <t>79mzvcq3lkeca@dcc2.paypal.com</t>
  </si>
  <si>
    <t>HARLEY G SCHALESKY MD</t>
  </si>
  <si>
    <t>9MOO0-230426-1WV3U</t>
  </si>
  <si>
    <t>60K12905X03433418</t>
  </si>
  <si>
    <t>kjboyd73@gmail.com</t>
  </si>
  <si>
    <t>Kathy Boyd</t>
  </si>
  <si>
    <t>4VFHB-230426-J9ONK</t>
  </si>
  <si>
    <t>9PA50540MA272792P</t>
  </si>
  <si>
    <t>28998704UX089830J</t>
  </si>
  <si>
    <t>3RS57261YY806833B</t>
  </si>
  <si>
    <t>moose.tracks@comcast.net</t>
  </si>
  <si>
    <t>Lori Walker</t>
  </si>
  <si>
    <t>4VFHB-230426-MF7EP</t>
  </si>
  <si>
    <t>10E01260BM952114K</t>
  </si>
  <si>
    <t>2UY279472P4236917</t>
  </si>
  <si>
    <t>hetz83@hotmail.com</t>
  </si>
  <si>
    <t>RAMONA HETZLER</t>
  </si>
  <si>
    <t>09P6U-230426-VCF47</t>
  </si>
  <si>
    <t>9GP83323XM8209606</t>
  </si>
  <si>
    <t>60V41507PY817871R</t>
  </si>
  <si>
    <t>bgqwqsldk5vfl@dcc2.paypal.com</t>
  </si>
  <si>
    <t>Marilyn Meylan</t>
  </si>
  <si>
    <t>4VFHB-230426-4ZIQR</t>
  </si>
  <si>
    <t>9FW01881E7852160D</t>
  </si>
  <si>
    <t>4DR911730X840514G</t>
  </si>
  <si>
    <t>cnvw5e34zavac@dcc2.paypal.com</t>
  </si>
  <si>
    <t>Lori Weir</t>
  </si>
  <si>
    <t>4VFHB-230426-FHNT1</t>
  </si>
  <si>
    <t>83994311JF880520K</t>
  </si>
  <si>
    <t>8GS01932B3897572N</t>
  </si>
  <si>
    <t>g7d5vaq28u8ej@dcc2.paypal.com</t>
  </si>
  <si>
    <t>Charlene Szunyog</t>
  </si>
  <si>
    <t>4VFHB-230426-EHE82</t>
  </si>
  <si>
    <t>6XR71994NS501673U</t>
  </si>
  <si>
    <t>8NG68335U0133073F</t>
  </si>
  <si>
    <t>dorbish@icloud.com</t>
  </si>
  <si>
    <t>John Dorbish</t>
  </si>
  <si>
    <t>4VFHB-230426-8NMQH</t>
  </si>
  <si>
    <t>91U01754M4421171K</t>
  </si>
  <si>
    <t>8FG14267UR690005D</t>
  </si>
  <si>
    <t>27zmkr4v5tq8l@dcc2.paypal.com</t>
  </si>
  <si>
    <t>Albeeta B. Cambeilh</t>
  </si>
  <si>
    <t>4VFHB-230426-9G8RM</t>
  </si>
  <si>
    <t>1GX83664GY413925L</t>
  </si>
  <si>
    <t>6JR55947X7164263D</t>
  </si>
  <si>
    <t>rcqubn4wsfts2@dcc2.paypal.com</t>
  </si>
  <si>
    <t>Diana J</t>
  </si>
  <si>
    <t>4VFHB-230426-HY1AI</t>
  </si>
  <si>
    <t>51E44874BN772834A</t>
  </si>
  <si>
    <t>983046544M0649523</t>
  </si>
  <si>
    <t>vca9wjzk8457w@dcc2.paypal.com</t>
  </si>
  <si>
    <t>4VFHB-230426-BWI3X</t>
  </si>
  <si>
    <t>51U05409EA192082M</t>
  </si>
  <si>
    <t>43N3085802635015T</t>
  </si>
  <si>
    <t>95dmvf9tr2zrw@dcc2.paypal.com</t>
  </si>
  <si>
    <t>Theresa J Wisehart</t>
  </si>
  <si>
    <t>4VFHB-230426-6C239</t>
  </si>
  <si>
    <t>8V300129FB700841L</t>
  </si>
  <si>
    <t>3PD20786VC4985702</t>
  </si>
  <si>
    <t>fzwz8quyns2vj@dcc2.paypal.com</t>
  </si>
  <si>
    <t>4VFHB-230426-D5D64</t>
  </si>
  <si>
    <t>4G183420XV358070A</t>
  </si>
  <si>
    <t>5EH72558EX606553V</t>
  </si>
  <si>
    <t>xg6a8n24ncldu@dcc2.paypal.com</t>
  </si>
  <si>
    <t>John Gumersell</t>
  </si>
  <si>
    <t>4VFHB-230426-J5VLD</t>
  </si>
  <si>
    <t>1MW52268AH893931T</t>
  </si>
  <si>
    <t>62C783831R276121W</t>
  </si>
  <si>
    <t>j6adw5clzfhsy@dcc2.paypal.com</t>
  </si>
  <si>
    <t>4VFHB-230426-CKKFV</t>
  </si>
  <si>
    <t>4U658006EX296051N</t>
  </si>
  <si>
    <t>07L25643SW361293B</t>
  </si>
  <si>
    <t>pkfrssr36u52y@dcc2.paypal.com</t>
  </si>
  <si>
    <t>Valerie</t>
  </si>
  <si>
    <t>4VFHB-230426-QF5WK</t>
  </si>
  <si>
    <t>8WR46886AS5712523</t>
  </si>
  <si>
    <t>stampincraz11@msn.com</t>
  </si>
  <si>
    <t>Leslie Irvin</t>
  </si>
  <si>
    <t>4VFHB-230426-BH8MS</t>
  </si>
  <si>
    <t>43P77420PS323814M</t>
  </si>
  <si>
    <t>2FW14768FF775781D</t>
  </si>
  <si>
    <t>7hb45314rt8581357@dcc2.paypal.com</t>
  </si>
  <si>
    <t>Karen Kendrick</t>
  </si>
  <si>
    <t>4VFHB-230426-VT3BJ</t>
  </si>
  <si>
    <t>5WD26920AM0008704</t>
  </si>
  <si>
    <t>7XT56791K5510101D</t>
  </si>
  <si>
    <t>7XP674992S361635G</t>
  </si>
  <si>
    <t>x8857hqg45k4g@dcc2.paypal.com</t>
  </si>
  <si>
    <t>Richard Bedison</t>
  </si>
  <si>
    <t>9MOO0-230426-9ULPG</t>
  </si>
  <si>
    <t>62H19511N2098135J</t>
  </si>
  <si>
    <t>ha5hrcsqxtnh2@dcc2.paypal.com</t>
  </si>
  <si>
    <t>Carolee Kirk</t>
  </si>
  <si>
    <t>4VFHB-230426-0XNQN</t>
  </si>
  <si>
    <t>5TV04244RM969662V</t>
  </si>
  <si>
    <t>fvhe7p2a4fquj@dcc2.paypal.com</t>
  </si>
  <si>
    <t>Donna A</t>
  </si>
  <si>
    <t>4VFHB-230426-JTHZ1</t>
  </si>
  <si>
    <t>1AD34468TC995784X</t>
  </si>
  <si>
    <t>a54wl3q69tael@dcc2.paypal.com</t>
  </si>
  <si>
    <t>Ayersman</t>
  </si>
  <si>
    <t>4VFHB-230426-IJCHH</t>
  </si>
  <si>
    <t>73459535WJ953201N</t>
  </si>
  <si>
    <t>62J249133A0706118</t>
  </si>
  <si>
    <t>0JD575585J548141L</t>
  </si>
  <si>
    <t>5W181724LF690452L</t>
  </si>
  <si>
    <t>16W56676HR4343918</t>
  </si>
  <si>
    <t>4748tcu2lv3tn@dcc2.paypal.com</t>
  </si>
  <si>
    <t>Margaret Bridenstine</t>
  </si>
  <si>
    <t>4VFHB-230426-OMB1P</t>
  </si>
  <si>
    <t>3FR076374R781124G</t>
  </si>
  <si>
    <t>48nfstaedfdyj@dcc2.paypal.com</t>
  </si>
  <si>
    <t>Linda Kuker</t>
  </si>
  <si>
    <t>4VFHB-230426-I1QD8</t>
  </si>
  <si>
    <t>504379845Y655962M</t>
  </si>
  <si>
    <t>4GG05591VE482335F</t>
  </si>
  <si>
    <t>31L93958HE488883B</t>
  </si>
  <si>
    <t>liocka@yahoo.com</t>
  </si>
  <si>
    <t>otilia kello</t>
  </si>
  <si>
    <t>4VFHB-230426-WOYSA</t>
  </si>
  <si>
    <t>26L79820K0034232Y</t>
  </si>
  <si>
    <t>6FT34343PD5997928</t>
  </si>
  <si>
    <t>pkn9rzrdr6522@dcc2.paypal.com</t>
  </si>
  <si>
    <t>Saad Dorgham</t>
  </si>
  <si>
    <t>4VFHB-230426-XTNFY</t>
  </si>
  <si>
    <t>1SR54511HH8354200</t>
  </si>
  <si>
    <t>2345hzg493b7q@dcc2.paypal.com</t>
  </si>
  <si>
    <t>Susan cochran</t>
  </si>
  <si>
    <t>4VFHB-230426-SOQWQ</t>
  </si>
  <si>
    <t>74476957S9913305U</t>
  </si>
  <si>
    <t>0G067815J7516840V</t>
  </si>
  <si>
    <t>2J409993DM2097522</t>
  </si>
  <si>
    <t>6jt88725sb017474g@dcc2.paypal.com</t>
  </si>
  <si>
    <t>Paula Gelsomino</t>
  </si>
  <si>
    <t>4VFHB-230426-S4Y41</t>
  </si>
  <si>
    <t>2W686326CK540611N</t>
  </si>
  <si>
    <t>24166240870871805</t>
  </si>
  <si>
    <t>u3e98q7qjvh5j@dcc2.paypal.com</t>
  </si>
  <si>
    <t>Sandra L Emhoff</t>
  </si>
  <si>
    <t>4VFHB-230426-S68J0</t>
  </si>
  <si>
    <t>7JB97792DM375373T</t>
  </si>
  <si>
    <t>3B7820381K828201P</t>
  </si>
  <si>
    <t>chevellemadness@aol.com</t>
  </si>
  <si>
    <t>Thomas Sherwood</t>
  </si>
  <si>
    <t>4VFHB-230426-YNC3A</t>
  </si>
  <si>
    <t>1F588076TW893535V</t>
  </si>
  <si>
    <t>1KP25265D36548821</t>
  </si>
  <si>
    <t>dionne.otoole@comcast.net</t>
  </si>
  <si>
    <t>Dionne O'Toole</t>
  </si>
  <si>
    <t>4VFHB-230426-VHU30</t>
  </si>
  <si>
    <t>45H13890WG0950745</t>
  </si>
  <si>
    <t>g4ttcssvuemt8@dcc2.paypal.com</t>
  </si>
  <si>
    <t>4VFHB-230426-6QPCE</t>
  </si>
  <si>
    <t>8PK8226866897700L</t>
  </si>
  <si>
    <t>7XV679558R021033X</t>
  </si>
  <si>
    <t>46H701303V9847049</t>
  </si>
  <si>
    <t>kxalnwnp6q8v6@dcc2.paypal.com</t>
  </si>
  <si>
    <t>Kathleen E Hawthorne hi</t>
  </si>
  <si>
    <t>4VFHB-230426-XRKXG</t>
  </si>
  <si>
    <t>0GU78882PM9544353</t>
  </si>
  <si>
    <t>21P76844YJ881733N</t>
  </si>
  <si>
    <t>gregandjami@msn.com</t>
  </si>
  <si>
    <t>Jami Aukerman</t>
  </si>
  <si>
    <t>4VFHB-230426-2UTMA</t>
  </si>
  <si>
    <t>3NP36294JJ7682052</t>
  </si>
  <si>
    <t>95G190911A739610H</t>
  </si>
  <si>
    <t>kywgjnk67whkj@dcc2.paypal.com</t>
  </si>
  <si>
    <t>Susan brabham</t>
  </si>
  <si>
    <t>4VFHB-230426-RFKJY</t>
  </si>
  <si>
    <t>74P52094L5390111V</t>
  </si>
  <si>
    <t>3K086161HC576750W</t>
  </si>
  <si>
    <t>c84zv7f6vk9uw@dcc2.paypal.com</t>
  </si>
  <si>
    <t>Carolyn JTinnin</t>
  </si>
  <si>
    <t>4VFHB-230426-KD0G1</t>
  </si>
  <si>
    <t>9UF59216VG481535V</t>
  </si>
  <si>
    <t>q9hhxapl8cnga@dcc2.paypal.com</t>
  </si>
  <si>
    <t>Diana L</t>
  </si>
  <si>
    <t>4VFHB-230426-9UDWL</t>
  </si>
  <si>
    <t>4M343991XX641515P</t>
  </si>
  <si>
    <t>2RM33361HN152691A</t>
  </si>
  <si>
    <t>49H22244Y6209041F</t>
  </si>
  <si>
    <t>2w8vrcb9rs25j@dcc2.paypal.com</t>
  </si>
  <si>
    <t>Sue Mogle</t>
  </si>
  <si>
    <t>4VFHB-230426-FV60S</t>
  </si>
  <si>
    <t>48M60785X8744444E</t>
  </si>
  <si>
    <t>lauriejkelly4@gmail.com</t>
  </si>
  <si>
    <t>4VFHB-230426-KP5N3</t>
  </si>
  <si>
    <t>0KC69839S13201253</t>
  </si>
  <si>
    <t>4F690930B97621822</t>
  </si>
  <si>
    <t>58R61675B7991230D</t>
  </si>
  <si>
    <t>usyr9rxykxh8e@dcc2.paypal.com</t>
  </si>
  <si>
    <t>Colette E.Shannon</t>
  </si>
  <si>
    <t>4VFHB-230426-V9FKZ</t>
  </si>
  <si>
    <t>1Y533102YX724451C</t>
  </si>
  <si>
    <t>5HY421465D9522821</t>
  </si>
  <si>
    <t>tina.smith.smh@gmail.com</t>
  </si>
  <si>
    <t>Tinamarie Smith</t>
  </si>
  <si>
    <t>4VFHB-230426-SNP9W</t>
  </si>
  <si>
    <t>15F18292M7652703K</t>
  </si>
  <si>
    <t>2YE88987X7682991P</t>
  </si>
  <si>
    <t>nmyak8h34rvqj@dcc2.paypal.com</t>
  </si>
  <si>
    <t>Patricia Buttress</t>
  </si>
  <si>
    <t>4VFHB-230426-A3O7U</t>
  </si>
  <si>
    <t>0U8409087L740753H</t>
  </si>
  <si>
    <t>5UP72195NY224382W</t>
  </si>
  <si>
    <t>7bdjkv67zsylc@dcc2.paypal.com</t>
  </si>
  <si>
    <t>Dorothy Peterson</t>
  </si>
  <si>
    <t>4VFHB-230426-ZQ4TG</t>
  </si>
  <si>
    <t>1UP44980UE827323C</t>
  </si>
  <si>
    <t>77N26788KS870711D</t>
  </si>
  <si>
    <t>6pl57433n3375205m@dcc.paypal.com</t>
  </si>
  <si>
    <t>LaNette Claussen Claussen</t>
  </si>
  <si>
    <t>4VFHB-230426-HY3QF</t>
  </si>
  <si>
    <t>32P06319V7701494A</t>
  </si>
  <si>
    <t>w99apehn7ykw2@dcc2.paypal.com</t>
  </si>
  <si>
    <t>E. Turitzin</t>
  </si>
  <si>
    <t>4VFHB-230426-EW7YI</t>
  </si>
  <si>
    <t>0T471493AJ420612L</t>
  </si>
  <si>
    <t>82694226S6842353R</t>
  </si>
  <si>
    <t>2MP35646JF241431M</t>
  </si>
  <si>
    <t>znec2pdfcyxnw@dcc2.paypal.com</t>
  </si>
  <si>
    <t>Jean Eady</t>
  </si>
  <si>
    <t>4VFHB-230426-7Q5OX</t>
  </si>
  <si>
    <t>5D727032GC074420U</t>
  </si>
  <si>
    <t>0HH24822R3513744K</t>
  </si>
  <si>
    <t>poleang154@gmail.com</t>
  </si>
  <si>
    <t>Angela Wiseman</t>
  </si>
  <si>
    <t>4VFHB-230426-V51UM</t>
  </si>
  <si>
    <t>7WY59778PY4711041</t>
  </si>
  <si>
    <t>marcye59@live.com</t>
  </si>
  <si>
    <t>Marcy Cook</t>
  </si>
  <si>
    <t>4VFHB-230426-Q1E2Z</t>
  </si>
  <si>
    <t>4XN38261AG0414446</t>
  </si>
  <si>
    <t>63P575815V2559905</t>
  </si>
  <si>
    <t>nl6sldu2ep3pe@dcc2.paypal.com</t>
  </si>
  <si>
    <t>Roberta Adams</t>
  </si>
  <si>
    <t>4VFHB-230426-5209C</t>
  </si>
  <si>
    <t>3890110970651225B</t>
  </si>
  <si>
    <t>55N07832RE4810510</t>
  </si>
  <si>
    <t>6bzgjqv5tl86j@dcc2.paypal.com</t>
  </si>
  <si>
    <t>4VFHB-230426-2XRZW</t>
  </si>
  <si>
    <t>6YW12316EB312402P</t>
  </si>
  <si>
    <t>27P08608FA356635T</t>
  </si>
  <si>
    <t>tommyt1944@yahoo.com</t>
  </si>
  <si>
    <t>4VFHB-230426-VR4TN</t>
  </si>
  <si>
    <t>6VD18699260108216</t>
  </si>
  <si>
    <t>pmphillips64@yahoo.com</t>
  </si>
  <si>
    <t>paula hirth</t>
  </si>
  <si>
    <t>4VFHB-230426-BJYYC</t>
  </si>
  <si>
    <t>17071044U2392845B</t>
  </si>
  <si>
    <t>2CP34479EX182291L</t>
  </si>
  <si>
    <t>9U7935434W922523V</t>
  </si>
  <si>
    <t>bg66k86bby7uw@dcc2.paypal.com</t>
  </si>
  <si>
    <t>Robin S Christian</t>
  </si>
  <si>
    <t>4VFHB-230426-JGIMV</t>
  </si>
  <si>
    <t>0E752995PF841914W</t>
  </si>
  <si>
    <t>6EN20112KC962363C</t>
  </si>
  <si>
    <t>clpy9pjgkgxuy@dcc2.paypal.com</t>
  </si>
  <si>
    <t>Debbie Tidwell</t>
  </si>
  <si>
    <t>4VFHB-230426-B2XRT</t>
  </si>
  <si>
    <t>73B23297MN157434Y</t>
  </si>
  <si>
    <t>alesia.wall@att.net</t>
  </si>
  <si>
    <t>Alesia Wall</t>
  </si>
  <si>
    <t>4VFHB-230426-MWKNQ</t>
  </si>
  <si>
    <t>16G58892G5386313H</t>
  </si>
  <si>
    <t>3J851000SF217894R</t>
  </si>
  <si>
    <t>9F836826RP771273H</t>
  </si>
  <si>
    <t>tlmahoney50@yahoo.com</t>
  </si>
  <si>
    <t>Therese Mahoney</t>
  </si>
  <si>
    <t>4VFHB-230426-7H20I</t>
  </si>
  <si>
    <t>2FH54091752536546</t>
  </si>
  <si>
    <t>7HD257346A7232455</t>
  </si>
  <si>
    <t>carolkcraig@gmail.com</t>
  </si>
  <si>
    <t>Carol Craig</t>
  </si>
  <si>
    <t>4VFHB-230426-XKU2U</t>
  </si>
  <si>
    <t>9RK8584527622105R</t>
  </si>
  <si>
    <t>v387p3a3ysagl@dcc2.paypal.com</t>
  </si>
  <si>
    <t>Laurie L Parchen</t>
  </si>
  <si>
    <t>4VFHB-230426-NJRAJ</t>
  </si>
  <si>
    <t>04952313E3498572T</t>
  </si>
  <si>
    <t>1LL66164MD3927236</t>
  </si>
  <si>
    <t>9C292929T27432730</t>
  </si>
  <si>
    <t>jlwatkins60@gmail.com</t>
  </si>
  <si>
    <t>Jennie Watkins</t>
  </si>
  <si>
    <t>4VFHB-230426-XMTIL</t>
  </si>
  <si>
    <t>5UM29536D2559682R</t>
  </si>
  <si>
    <t>xhs25hgfyv4v8@dcc2.paypal.com</t>
  </si>
  <si>
    <t>Patricia Beebe</t>
  </si>
  <si>
    <t>4VFHB-230426-F0PSO</t>
  </si>
  <si>
    <t>4T557517UR503001P</t>
  </si>
  <si>
    <t>11D067705G6344642</t>
  </si>
  <si>
    <t>7D172392DX418734U</t>
  </si>
  <si>
    <t>cj3pueg88lgfu@dcc2.paypal.com</t>
  </si>
  <si>
    <t>Marian Kreul</t>
  </si>
  <si>
    <t>4VFHB-230426-17JR3</t>
  </si>
  <si>
    <t>6T689422JM118171M</t>
  </si>
  <si>
    <t>klgklife@gmail.com</t>
  </si>
  <si>
    <t>Kumar Goodwine-Kennedy</t>
  </si>
  <si>
    <t>9MOO0-230426-EXCZ2</t>
  </si>
  <si>
    <t>8MA56898DJ163761G</t>
  </si>
  <si>
    <t>6Y5997777N165093A</t>
  </si>
  <si>
    <t>99J25375GW101515H</t>
  </si>
  <si>
    <t>deb@wisdom-williams.com</t>
  </si>
  <si>
    <t>4VFHB-230426-F733R</t>
  </si>
  <si>
    <t>4CX75752038344806</t>
  </si>
  <si>
    <t>n47k42h39yw6g@dcc2.paypal.com</t>
  </si>
  <si>
    <t>Darlena Clark</t>
  </si>
  <si>
    <t>4VFHB-230426-T685R</t>
  </si>
  <si>
    <t>4NS81381UB065942T</t>
  </si>
  <si>
    <t>2UU70067V22219503</t>
  </si>
  <si>
    <t>75F05995WJ317243F</t>
  </si>
  <si>
    <t>yscimino@sbcglobal.net</t>
  </si>
  <si>
    <t>yvonne cimino</t>
  </si>
  <si>
    <t>4VFHB-230426-P7LMX</t>
  </si>
  <si>
    <t>6997866168995012P</t>
  </si>
  <si>
    <t>9XK49219D8802173R</t>
  </si>
  <si>
    <t>mleone@twc.com</t>
  </si>
  <si>
    <t>Marie Leone</t>
  </si>
  <si>
    <t>4VFHB-230426-L7GE5</t>
  </si>
  <si>
    <t>61L495006Y8016725</t>
  </si>
  <si>
    <t>tz59m6qvmek4g@dcc2.paypal.com</t>
  </si>
  <si>
    <t>Aster Tanzell</t>
  </si>
  <si>
    <t>4VFHB-230426-Y7VKT</t>
  </si>
  <si>
    <t>3HP83514WX073461M</t>
  </si>
  <si>
    <t>9T078293FU206963H</t>
  </si>
  <si>
    <t>5R548833XK866012T</t>
  </si>
  <si>
    <t>4HF03796M2829012C</t>
  </si>
  <si>
    <t>7F914052X4524984Y</t>
  </si>
  <si>
    <t>rondonnabieber@aol.com</t>
  </si>
  <si>
    <t>Donna Bieber</t>
  </si>
  <si>
    <t>4VFHB-230426-L1I46</t>
  </si>
  <si>
    <t>27D233796V013731S</t>
  </si>
  <si>
    <t>0DL18728RD3142748</t>
  </si>
  <si>
    <t>crshaw2004@yahoo.com</t>
  </si>
  <si>
    <t>Catherine Shaw</t>
  </si>
  <si>
    <t>4VFHB-230426-3EXEP</t>
  </si>
  <si>
    <t>4N449508FL602781F</t>
  </si>
  <si>
    <t>5CM29897LC1388435</t>
  </si>
  <si>
    <t>jby6h2h45s6rj@dcc2.paypal.com</t>
  </si>
  <si>
    <t>Kathleen k Jones</t>
  </si>
  <si>
    <t>4VFHB-230426-AN25M</t>
  </si>
  <si>
    <t>8G021738BE461190N</t>
  </si>
  <si>
    <t>3G1004027G931973V</t>
  </si>
  <si>
    <t>8u6wx3pdjvttj@dcc2.paypal.com</t>
  </si>
  <si>
    <t>4VFHB-230426-U7X31</t>
  </si>
  <si>
    <t>8WE62020L18507211</t>
  </si>
  <si>
    <t>akjrp56g4em4w@dcc2.paypal.com</t>
  </si>
  <si>
    <t>STEVEN C WICHMANN</t>
  </si>
  <si>
    <t>4VFHB-230426-2475Q</t>
  </si>
  <si>
    <t>6CL6326265917621U</t>
  </si>
  <si>
    <t>42B919679X704602C</t>
  </si>
  <si>
    <t>3BB7883794366274V</t>
  </si>
  <si>
    <t>beverlychrismon@gmail.com</t>
  </si>
  <si>
    <t>Beverly Chrismon</t>
  </si>
  <si>
    <t>4VFHB-230426-TGSPB</t>
  </si>
  <si>
    <t>20X50001702444135</t>
  </si>
  <si>
    <t>7RV737207J532905K</t>
  </si>
  <si>
    <t>gene143@centurytel.net</t>
  </si>
  <si>
    <t>rosalinda letterman</t>
  </si>
  <si>
    <t>4VFHB-230426-PFF09</t>
  </si>
  <si>
    <t>0V873783J8463480N</t>
  </si>
  <si>
    <t>thckrlthacker@aol.com</t>
  </si>
  <si>
    <t>Leslie Zemaitis</t>
  </si>
  <si>
    <t>4VFHB-230426-N1BPY</t>
  </si>
  <si>
    <t>463169911K2914617</t>
  </si>
  <si>
    <t>39755112C2244080Y</t>
  </si>
  <si>
    <t>59X719793H290224N</t>
  </si>
  <si>
    <t>carriegreene56@gmail.comc</t>
  </si>
  <si>
    <t>Pistol Greene</t>
  </si>
  <si>
    <t>4VFHB-230426-N5448</t>
  </si>
  <si>
    <t>6HV78287TS396144A</t>
  </si>
  <si>
    <t>71D76624FN944094X</t>
  </si>
  <si>
    <t>desrthonda54@msn.com</t>
  </si>
  <si>
    <t>Valorie Minnitti</t>
  </si>
  <si>
    <t>4VFHB-230426-9NJEP</t>
  </si>
  <si>
    <t>9EP442730J407400J</t>
  </si>
  <si>
    <t>9AU70138EC063491U</t>
  </si>
  <si>
    <t>bwagner7476@gmail.com</t>
  </si>
  <si>
    <t>Becky Wagner</t>
  </si>
  <si>
    <t>4VFHB-230426-ZPBD7</t>
  </si>
  <si>
    <t>9YS10623AH273715K</t>
  </si>
  <si>
    <t>2j4f6393nr8n4@dcc2.paypal.com</t>
  </si>
  <si>
    <t>Janet Haas</t>
  </si>
  <si>
    <t>4VFHB-230426-I2X6T</t>
  </si>
  <si>
    <t>9CB81048P6897583P</t>
  </si>
  <si>
    <t>4VFHB-230426-GFMZS</t>
  </si>
  <si>
    <t>2XF7094762009713D</t>
  </si>
  <si>
    <t>951730531D722043D</t>
  </si>
  <si>
    <t>96H00116XE6230633</t>
  </si>
  <si>
    <t>4VFHB-230426-2LVFG</t>
  </si>
  <si>
    <t>3BP67338K2976033V</t>
  </si>
  <si>
    <t>82M196275R290445T</t>
  </si>
  <si>
    <t>15G771951H339060U</t>
  </si>
  <si>
    <t>myw936wkmvbxg@dcc2.paypal.com</t>
  </si>
  <si>
    <t>Mary D Newman-gousie</t>
  </si>
  <si>
    <t>4VFHB-230426-HWLCN</t>
  </si>
  <si>
    <t>3BW02471LA758325U</t>
  </si>
  <si>
    <t>4WC62739PM723263P</t>
  </si>
  <si>
    <t>4l218648rs0096252@dcc2.paypal.com</t>
  </si>
  <si>
    <t>Debra Pierce</t>
  </si>
  <si>
    <t>4VFHB-230426-JYZ4C</t>
  </si>
  <si>
    <t>24C672369N111491F</t>
  </si>
  <si>
    <t>2tv29510jc445853p@dcc2.paypal.com</t>
  </si>
  <si>
    <t>Cynthia Eisele</t>
  </si>
  <si>
    <t>4VFHB-230426-Q4W8B</t>
  </si>
  <si>
    <t>2EV21420CX897425J</t>
  </si>
  <si>
    <t>4LJ75317FE916382S</t>
  </si>
  <si>
    <t>mandarigden@gmail.com</t>
  </si>
  <si>
    <t>Amanda Rigden</t>
  </si>
  <si>
    <t>4VFHB-230426-ITN2Z</t>
  </si>
  <si>
    <t>29685508RP8072356</t>
  </si>
  <si>
    <t>9SU22223BJ3279120</t>
  </si>
  <si>
    <t>kdvf6lj5lpt8u@dcc2.paypal.com</t>
  </si>
  <si>
    <t>Terri Powell</t>
  </si>
  <si>
    <t>4VFHB-230426-TRJ8A</t>
  </si>
  <si>
    <t>3YY4064528337683F</t>
  </si>
  <si>
    <t>2H790792Y04436846</t>
  </si>
  <si>
    <t>4VFHB-230426-GO7F2</t>
  </si>
  <si>
    <t>6FG78164WF175680N</t>
  </si>
  <si>
    <t>66D32855BJ852401L</t>
  </si>
  <si>
    <t>1JU8782038368690X</t>
  </si>
  <si>
    <t>3gc36670v83991747@dcc2.paypal.com</t>
  </si>
  <si>
    <t>Donna Wicks</t>
  </si>
  <si>
    <t>4VFHB-230426-Y910V</t>
  </si>
  <si>
    <t>5NJ40908XV170733A</t>
  </si>
  <si>
    <t>6m4nln8jkd2ew@dcc2.paypal.com</t>
  </si>
  <si>
    <t>Darryl Burns</t>
  </si>
  <si>
    <t>4VFHB-230426-U7TPU</t>
  </si>
  <si>
    <t>5KE802438U4053144</t>
  </si>
  <si>
    <t>7YH73202BE6902548</t>
  </si>
  <si>
    <t>0J81202272021922G</t>
  </si>
  <si>
    <t>4VFHB-230426-FRJMV</t>
  </si>
  <si>
    <t>2FV899977Y638984C</t>
  </si>
  <si>
    <t>9VW166968A585690X</t>
  </si>
  <si>
    <t>pmhelms@comcast.net</t>
  </si>
  <si>
    <t>Patricia Helms</t>
  </si>
  <si>
    <t>4VFHB-230426-FD4L8</t>
  </si>
  <si>
    <t>5LG17501F73944012</t>
  </si>
  <si>
    <t>flmason@q.com</t>
  </si>
  <si>
    <t>Fay Mason</t>
  </si>
  <si>
    <t>4VFHB-230426-PBX5Y</t>
  </si>
  <si>
    <t>08M12710ES441644F</t>
  </si>
  <si>
    <t>7M40704692589782M</t>
  </si>
  <si>
    <t>3LE44252MA440991M</t>
  </si>
  <si>
    <t>x9nq8c48bj52s@dcc.paypal.com</t>
  </si>
  <si>
    <t>Janet Matuszak</t>
  </si>
  <si>
    <t>4VFHB-230426-QMT79</t>
  </si>
  <si>
    <t>46M9142252487053T</t>
  </si>
  <si>
    <t>8M825880SH046793X</t>
  </si>
  <si>
    <t>4lb7bqer3pu3e@dcc2.paypal.com</t>
  </si>
  <si>
    <t>Rebecca Klepper</t>
  </si>
  <si>
    <t>4VFHB-230426-95J1D</t>
  </si>
  <si>
    <t>8P3051258B4258921</t>
  </si>
  <si>
    <t>m2lfadcamjljg@dcc2.paypal.com</t>
  </si>
  <si>
    <t>Toni Evans</t>
  </si>
  <si>
    <t>4VFHB-230426-BFK01</t>
  </si>
  <si>
    <t>3GY83571TW6097032</t>
  </si>
  <si>
    <t>3LL58761SW5886821</t>
  </si>
  <si>
    <t>7NV19937CG7191744</t>
  </si>
  <si>
    <t>elisapesik@gmail.com</t>
  </si>
  <si>
    <t>Elisapesi Koloto</t>
  </si>
  <si>
    <t>ICLGN-230426-4FEHX</t>
  </si>
  <si>
    <t>41X5049612458450R</t>
  </si>
  <si>
    <t>cherishedhands@gmail.com</t>
  </si>
  <si>
    <t>Cherished Hands Home Health LLC</t>
  </si>
  <si>
    <t>ICLGN-230426-JT37M</t>
  </si>
  <si>
    <t>1HD399146N4911135</t>
  </si>
  <si>
    <t>d4syc7958r5pl@dcc2.paypal.com</t>
  </si>
  <si>
    <t>Donna L Stairs</t>
  </si>
  <si>
    <t>4VFHB-230426-OVTPY</t>
  </si>
  <si>
    <t>39H99883M1658503P</t>
  </si>
  <si>
    <t>0R7793199E701512U</t>
  </si>
  <si>
    <t>7AT45713YW579944E</t>
  </si>
  <si>
    <t>0JX92939G7606182D</t>
  </si>
  <si>
    <t>39dp5fe7znjqn@dcc2.paypal.com</t>
  </si>
  <si>
    <t>4VFHB-230426-947PM</t>
  </si>
  <si>
    <t>2JD02770GP0490111</t>
  </si>
  <si>
    <t>x8sqjrldd77gg@dcc2.paypal.com</t>
  </si>
  <si>
    <t>Henshaw Connie</t>
  </si>
  <si>
    <t>4VFHB-230426-98XJ7</t>
  </si>
  <si>
    <t>8TR85191S8260304E</t>
  </si>
  <si>
    <t>4TS10144TG997413K</t>
  </si>
  <si>
    <t>2A6010682D223604R</t>
  </si>
  <si>
    <t>provenzano@adelphia.net</t>
  </si>
  <si>
    <t>4VFHB-230426-U3E3L</t>
  </si>
  <si>
    <t>13537203GV609280J</t>
  </si>
  <si>
    <t>billmiahan@outlook.com</t>
  </si>
  <si>
    <t>William N Nickoloff</t>
  </si>
  <si>
    <t>4VFHB-230426-NVDIA</t>
  </si>
  <si>
    <t>6T277004T5081681K</t>
  </si>
  <si>
    <t>2CL08766E53092628</t>
  </si>
  <si>
    <t>3YG914230G729111A</t>
  </si>
  <si>
    <t>demscuucj2ue2@dcc2.paypal.com</t>
  </si>
  <si>
    <t>Elaine Heffernan</t>
  </si>
  <si>
    <t>4VFHB-230426-DIQ2M</t>
  </si>
  <si>
    <t>8SN05181RU056381U</t>
  </si>
  <si>
    <t>1NT84710666895014</t>
  </si>
  <si>
    <t>tassh203@aol.com</t>
  </si>
  <si>
    <t>Jane Carroll</t>
  </si>
  <si>
    <t>4VFHB-230426-THZMH</t>
  </si>
  <si>
    <t>4S120573U8396762F</t>
  </si>
  <si>
    <t>12M2260311532954G</t>
  </si>
  <si>
    <t>4mxhz9enfrnyw@dcc2.paypal.com</t>
  </si>
  <si>
    <t>Stephanie Enstice</t>
  </si>
  <si>
    <t>4VFHB-230426-NS063</t>
  </si>
  <si>
    <t>0AG163637J051363B</t>
  </si>
  <si>
    <t>aliceprusak@aol.com</t>
  </si>
  <si>
    <t>Alice Prusak</t>
  </si>
  <si>
    <t>4VFHB-230426-0W34I</t>
  </si>
  <si>
    <t>94K33209GV457132X</t>
  </si>
  <si>
    <t>llparvin@me.com</t>
  </si>
  <si>
    <t>Joe Parvin</t>
  </si>
  <si>
    <t>4VFHB-230426-Y12DP</t>
  </si>
  <si>
    <t>6F123313X9304645G</t>
  </si>
  <si>
    <t>01379198Y5463191H</t>
  </si>
  <si>
    <t>9MX33374WM9438224</t>
  </si>
  <si>
    <t>1by26441208549222@dcc2.paypal.com</t>
  </si>
  <si>
    <t>Mary Straub</t>
  </si>
  <si>
    <t>4VFHB-230426-DK33T</t>
  </si>
  <si>
    <t>1CT041639V615844L</t>
  </si>
  <si>
    <t>2RR30248FW483741W</t>
  </si>
  <si>
    <t>5ztjtt3akl7f6@dcc2.paypal.com</t>
  </si>
  <si>
    <t>Jane Roberts</t>
  </si>
  <si>
    <t>4VFHB-230426-3388C</t>
  </si>
  <si>
    <t>5AM02538KR119544D</t>
  </si>
  <si>
    <t>4F701941L6152754Y</t>
  </si>
  <si>
    <t>bkrumpe1@bellsouth.net</t>
  </si>
  <si>
    <t>Barbara Krumpe</t>
  </si>
  <si>
    <t>4VFHB-230426-9TY21</t>
  </si>
  <si>
    <t>2VX21371NM5638413</t>
  </si>
  <si>
    <t>97277774LT8114722</t>
  </si>
  <si>
    <t>76273776b48759337@dcc.paypal.com</t>
  </si>
  <si>
    <t>Thomas Barker</t>
  </si>
  <si>
    <t>4VFHB-230426-NWI17</t>
  </si>
  <si>
    <t>0G903239JT2016526</t>
  </si>
  <si>
    <t>1GA3728489576333J</t>
  </si>
  <si>
    <t>wl4aurbddpnvy@dcc2.paypal.com</t>
  </si>
  <si>
    <t>PAm Reynolds</t>
  </si>
  <si>
    <t>4VFHB-230426-R4RPY</t>
  </si>
  <si>
    <t>75466237V6399543Y</t>
  </si>
  <si>
    <t>4JR86281G2741272P</t>
  </si>
  <si>
    <t>39zl6x4md5c8l@dcc2.paypal.com</t>
  </si>
  <si>
    <t>Sheila Wicken</t>
  </si>
  <si>
    <t>4VFHB-230426-L0NMY</t>
  </si>
  <si>
    <t>90N519517J884240K</t>
  </si>
  <si>
    <t>8J111101U0534640R</t>
  </si>
  <si>
    <t>f9xr2p9dyyehs@dcc2.paypal.com</t>
  </si>
  <si>
    <t>Julie A Millan</t>
  </si>
  <si>
    <t>4VFHB-230426-4X3DI</t>
  </si>
  <si>
    <t>8X459190XF922881U</t>
  </si>
  <si>
    <t>4LC14501WY633960C</t>
  </si>
  <si>
    <t>gbgv3xbzv8nx8@dcc2.paypal.com</t>
  </si>
  <si>
    <t>4VFHB-230426-V8ZLB</t>
  </si>
  <si>
    <t>0YU540487K421542B</t>
  </si>
  <si>
    <t>7S937167TJ008964R</t>
  </si>
  <si>
    <t>47b2253426433160v@dcc2.paypal.com</t>
  </si>
  <si>
    <t>Linda Somsak</t>
  </si>
  <si>
    <t>4VFHB-230426-735WC</t>
  </si>
  <si>
    <t>2AG40770MM073035N</t>
  </si>
  <si>
    <t>8DS607522U087845B</t>
  </si>
  <si>
    <t>kbmaxwell11@gmail.com</t>
  </si>
  <si>
    <t>MAXAUS</t>
  </si>
  <si>
    <t>4VFHB-230426-NIJRG</t>
  </si>
  <si>
    <t>13115184GH170922M</t>
  </si>
  <si>
    <t>4VFHB-230426-PG90N</t>
  </si>
  <si>
    <t>6YT93271DV6406509</t>
  </si>
  <si>
    <t>12513018BX728614L</t>
  </si>
  <si>
    <t>8EW37998SX3856418</t>
  </si>
  <si>
    <t>ddle98g9zy4we@dcc2.paypal.com</t>
  </si>
  <si>
    <t>4VFHB-230426-HC1PS</t>
  </si>
  <si>
    <t>26H45084AT508061L</t>
  </si>
  <si>
    <t>25K35315T9809715R</t>
  </si>
  <si>
    <t>83f06658fc223772d@dcc2.paypal.com</t>
  </si>
  <si>
    <t>Mary Koonce</t>
  </si>
  <si>
    <t>4VFHB-230426-DA7PP</t>
  </si>
  <si>
    <t>4EF00280CP9907114</t>
  </si>
  <si>
    <t>3WS76011L8574301S</t>
  </si>
  <si>
    <t>pmp3y5r43dbln@dcc2.paypal.com</t>
  </si>
  <si>
    <t>Catherine a Baker</t>
  </si>
  <si>
    <t>4VFHB-230426-RT7DP</t>
  </si>
  <si>
    <t>6GG0049718659814W</t>
  </si>
  <si>
    <t>4X033831KR8573157</t>
  </si>
  <si>
    <t>v9h5yuggje7cs@dcc2.paypal.com</t>
  </si>
  <si>
    <t>Pat Hedrington-hughe</t>
  </si>
  <si>
    <t>4VFHB-230426-9WA7W</t>
  </si>
  <si>
    <t>10F404829M4498926</t>
  </si>
  <si>
    <t>6sy15730j0987912h@dcc2.paypal.com</t>
  </si>
  <si>
    <t>Evelyn J Bobbitt</t>
  </si>
  <si>
    <t>4VFHB-230426-U940T</t>
  </si>
  <si>
    <t>41C24449WX659844J</t>
  </si>
  <si>
    <t>46E57011UG507644T</t>
  </si>
  <si>
    <t>79G253919V817700R</t>
  </si>
  <si>
    <t>8qgzmrk5sbakn@dcc2.paypal.com</t>
  </si>
  <si>
    <t>Randi Williams</t>
  </si>
  <si>
    <t>4VFHB-230426-Y0A9N</t>
  </si>
  <si>
    <t>2KG432347J1453519</t>
  </si>
  <si>
    <t>31V02034AD676110L</t>
  </si>
  <si>
    <t>lmh0515@aol.com</t>
  </si>
  <si>
    <t>scharlotta Hermanson</t>
  </si>
  <si>
    <t>4VFHB-230426-SGI6M</t>
  </si>
  <si>
    <t>1Y09476164880044N</t>
  </si>
  <si>
    <t>29M45743U53958350</t>
  </si>
  <si>
    <t>abs42ql62axsq@dcc2.paypal.com</t>
  </si>
  <si>
    <t>Catherine</t>
  </si>
  <si>
    <t>4VFHB-230426-OLVE6</t>
  </si>
  <si>
    <t>6GP94650X70570414</t>
  </si>
  <si>
    <t>9VD80897435459822</t>
  </si>
  <si>
    <t>chazzaim@aol.com</t>
  </si>
  <si>
    <t>Charlene Couch</t>
  </si>
  <si>
    <t>4VFHB-230426-CV1DA</t>
  </si>
  <si>
    <t>1V220785UV410081X</t>
  </si>
  <si>
    <t>69985386yr272923m@dcc2.paypal.com</t>
  </si>
  <si>
    <t>Carla Lehrke</t>
  </si>
  <si>
    <t>4VFHB-230426-QDRSB</t>
  </si>
  <si>
    <t>3B752902H82051329</t>
  </si>
  <si>
    <t>8C626107SK149191X</t>
  </si>
  <si>
    <t>9XR5652457809510N</t>
  </si>
  <si>
    <t>lmv4knh4jnfec@dcc2.paypal.com</t>
  </si>
  <si>
    <t>Carol Kutulis</t>
  </si>
  <si>
    <t>4VFHB-230426-3C1YP</t>
  </si>
  <si>
    <t>75P887544N176611S</t>
  </si>
  <si>
    <t>2UF37219P6970735D</t>
  </si>
  <si>
    <t>rhondapacinelli@yahoo.com</t>
  </si>
  <si>
    <t>Rhonda Pacinelli</t>
  </si>
  <si>
    <t>4VFHB-230426-VY2L1</t>
  </si>
  <si>
    <t>84725651VS0766603</t>
  </si>
  <si>
    <t>4C7354368R4009210</t>
  </si>
  <si>
    <t>nap238zwgwbpj@dcc2.paypal.com</t>
  </si>
  <si>
    <t>Debbie Schmidt</t>
  </si>
  <si>
    <t>4VFHB-230426-858X3</t>
  </si>
  <si>
    <t>5D759019WG0541916</t>
  </si>
  <si>
    <t>pobox1@bellsouth.net</t>
  </si>
  <si>
    <t>Linda Barton</t>
  </si>
  <si>
    <t>4VFHB-230426-WGUT5</t>
  </si>
  <si>
    <t>22815237SK7573514</t>
  </si>
  <si>
    <t>51082988814336817</t>
  </si>
  <si>
    <t>5S269194UE927315B</t>
  </si>
  <si>
    <t>6m6ssaymr93rc@dcc2.paypal.com</t>
  </si>
  <si>
    <t>Olga Page</t>
  </si>
  <si>
    <t>4VFHB-230426-WERVU</t>
  </si>
  <si>
    <t>8L391050Y1314705G</t>
  </si>
  <si>
    <t>4JC278411A082252W</t>
  </si>
  <si>
    <t>myjxatplg7hzj@dcc2.paypal.com</t>
  </si>
  <si>
    <t>4VFHB-230426-XDPQ7</t>
  </si>
  <si>
    <t>53548154R2765983X</t>
  </si>
  <si>
    <t>4VFHB-230426-AXFDH</t>
  </si>
  <si>
    <t>423803400F8215813</t>
  </si>
  <si>
    <t>6PK780906P884402B</t>
  </si>
  <si>
    <t>89A902867P495115J</t>
  </si>
  <si>
    <t>22365063369398626@dcc2.paypal.com</t>
  </si>
  <si>
    <t>Charity LeAnn Klinger</t>
  </si>
  <si>
    <t>4VFHB-230426-25NVG</t>
  </si>
  <si>
    <t>7G811797BJ251423K</t>
  </si>
  <si>
    <t>2K335242WY192834S</t>
  </si>
  <si>
    <t>dennis.connell@comcast.net</t>
  </si>
  <si>
    <t>Dennis Connell</t>
  </si>
  <si>
    <t>4VFHB-230426-JT6IM</t>
  </si>
  <si>
    <t>4F55698005970714J</t>
  </si>
  <si>
    <t>3YF45725Y23257612</t>
  </si>
  <si>
    <t>hhs7dbtedbvlc@dcc2.paypal.com</t>
  </si>
  <si>
    <t>Shirley J Ketron</t>
  </si>
  <si>
    <t>4VFHB-230426-QK5QB</t>
  </si>
  <si>
    <t>0YS143981V952051K</t>
  </si>
  <si>
    <t>9DC541662W509881L</t>
  </si>
  <si>
    <t>95mlvcaeq4c3w@dcc2.paypal.com</t>
  </si>
  <si>
    <t>4VFHB-230426-42RPK</t>
  </si>
  <si>
    <t>5RE60478UK620683T</t>
  </si>
  <si>
    <t>60V56606SV652813T</t>
  </si>
  <si>
    <t>sue.cessna1@gmail.com</t>
  </si>
  <si>
    <t>Susan Cessna</t>
  </si>
  <si>
    <t>4VFHB-230426-YR0TZ</t>
  </si>
  <si>
    <t>7AT76765P3908750U</t>
  </si>
  <si>
    <t>0YT725857C7219407</t>
  </si>
  <si>
    <t>4ge38276pe2597233@dcc2.paypal.com</t>
  </si>
  <si>
    <t>Susan Pankiewicz</t>
  </si>
  <si>
    <t>4VFHB-230426-V69FO</t>
  </si>
  <si>
    <t>6BL96974VG0457251</t>
  </si>
  <si>
    <t>njlo.fuc.2016@gmail.com</t>
  </si>
  <si>
    <t>Nora McCollum</t>
  </si>
  <si>
    <t>4VFHB-230426-H8HAF</t>
  </si>
  <si>
    <t>1VT940495R161131J</t>
  </si>
  <si>
    <t>d.jams@hotmail.com</t>
  </si>
  <si>
    <t>Donna Sabia</t>
  </si>
  <si>
    <t>4VFHB-230426-7XW85</t>
  </si>
  <si>
    <t>0HV57499959858928</t>
  </si>
  <si>
    <t>04031068C28670638</t>
  </si>
  <si>
    <t>1D716145EC1858625</t>
  </si>
  <si>
    <t>00567078L3826222Y</t>
  </si>
  <si>
    <t>darlenejoyner43@yahoo.com</t>
  </si>
  <si>
    <t>Darlene Joyner</t>
  </si>
  <si>
    <t>4VFHB-230426-61EP6</t>
  </si>
  <si>
    <t>5K470486SK157213R</t>
  </si>
  <si>
    <t>9mbzwcv87p8a2@dcc2.paypal.com</t>
  </si>
  <si>
    <t>Irene l. Massey</t>
  </si>
  <si>
    <t>4VFHB-230426-FNW7A</t>
  </si>
  <si>
    <t>1J449479MF198510F</t>
  </si>
  <si>
    <t>84R530572T833602N</t>
  </si>
  <si>
    <t>1654948731637444P</t>
  </si>
  <si>
    <t>mbarry@questex.com</t>
  </si>
  <si>
    <t>Mary Barry</t>
  </si>
  <si>
    <t>4VFHB-230426-ZLEGW</t>
  </si>
  <si>
    <t>2ED524348J864625M</t>
  </si>
  <si>
    <t>mdczgujzqs4pa@dcc2.paypal.com</t>
  </si>
  <si>
    <t>Geralyn Stewart</t>
  </si>
  <si>
    <t>4VFHB-230426-PPRP6</t>
  </si>
  <si>
    <t>16X65646X2241933L</t>
  </si>
  <si>
    <t>9H735069M07162057</t>
  </si>
  <si>
    <t>cherylmorabito@aol.com</t>
  </si>
  <si>
    <t>Cheryl Morabito</t>
  </si>
  <si>
    <t>4VFHB-230426-96XLW</t>
  </si>
  <si>
    <t>2N478889FL438071L</t>
  </si>
  <si>
    <t>54L90908G95598930</t>
  </si>
  <si>
    <t>1M429027JY8336015</t>
  </si>
  <si>
    <t>maryscanlin@gmail.com</t>
  </si>
  <si>
    <t>Mary Scanlin</t>
  </si>
  <si>
    <t>4VFHB-230426-GBFP4</t>
  </si>
  <si>
    <t>46U34289TS034760E</t>
  </si>
  <si>
    <t>williams5213@yahoo.com</t>
  </si>
  <si>
    <t>4VFHB-230426-48DVT</t>
  </si>
  <si>
    <t>16954882ET7620141</t>
  </si>
  <si>
    <t>19597554E6336093M</t>
  </si>
  <si>
    <t>3D687974R8595213H</t>
  </si>
  <si>
    <t>abbaker491@gmail.com</t>
  </si>
  <si>
    <t>Bob Baker</t>
  </si>
  <si>
    <t>925DZ-230426-0AHAI</t>
  </si>
  <si>
    <t>2NB56620Y0770973X</t>
  </si>
  <si>
    <t>32V552317G0542147</t>
  </si>
  <si>
    <t>bosilverman@live.com</t>
  </si>
  <si>
    <t>Lawrence Silverman</t>
  </si>
  <si>
    <t>4VFHB-230426-74LXF</t>
  </si>
  <si>
    <t>3AX37208RY4195028</t>
  </si>
  <si>
    <t>76S32527AL3664627</t>
  </si>
  <si>
    <t>orangeblossomh16@comcast.net</t>
  </si>
  <si>
    <t>Dale Hallman</t>
  </si>
  <si>
    <t>4VFHB-230426-MA2V4</t>
  </si>
  <si>
    <t>5XU349457K758581K</t>
  </si>
  <si>
    <t>0LN83359007023345</t>
  </si>
  <si>
    <t>n5walb6sqzlqq@dcc2.paypal.com</t>
  </si>
  <si>
    <t>Brenda Branco</t>
  </si>
  <si>
    <t>4VFHB-230426-RE0ZU</t>
  </si>
  <si>
    <t>0JG48743MJ289783S</t>
  </si>
  <si>
    <t>8HL28289NG189590K</t>
  </si>
  <si>
    <t>6y4uul9lw4428@dcc2.paypal.com</t>
  </si>
  <si>
    <t>4VFHB-230426-PYFJN</t>
  </si>
  <si>
    <t>2GM84080FL290632A</t>
  </si>
  <si>
    <t>zmns6sfz894ve@dcc2.paypal.com</t>
  </si>
  <si>
    <t>Aileen G Murazzo</t>
  </si>
  <si>
    <t>4VFHB-230426-LIZS8</t>
  </si>
  <si>
    <t>6AM68409DM6818617</t>
  </si>
  <si>
    <t>0GL09411EF7689206</t>
  </si>
  <si>
    <t>27272239XN4803519</t>
  </si>
  <si>
    <t>celebratelife@aol.com</t>
  </si>
  <si>
    <t>geraldine barnes</t>
  </si>
  <si>
    <t>4VFHB-230426-Y8LR5</t>
  </si>
  <si>
    <t>8ET471829L5091026</t>
  </si>
  <si>
    <t>4FH95821509870045</t>
  </si>
  <si>
    <t>4c4luzf73bsu2@dcc2.paypal.com</t>
  </si>
  <si>
    <t>Diana Norton</t>
  </si>
  <si>
    <t>4VFHB-230426-F4XXA</t>
  </si>
  <si>
    <t>36X46204SL043613C</t>
  </si>
  <si>
    <t>p5acmrzyk7aw4@dcc2.paypal.com</t>
  </si>
  <si>
    <t>Sheila Guenette</t>
  </si>
  <si>
    <t>4VFHB-230426-72TR2</t>
  </si>
  <si>
    <t>79E04448LN905262Y</t>
  </si>
  <si>
    <t>tmelton63@att.net</t>
  </si>
  <si>
    <t>Tammy Melton</t>
  </si>
  <si>
    <t>4VFHB-230426-4HA2Y</t>
  </si>
  <si>
    <t>1KD15738905923631</t>
  </si>
  <si>
    <t>9BL63318MT724193G</t>
  </si>
  <si>
    <t>4221679669677612P</t>
  </si>
  <si>
    <t>70V90093NL0339905</t>
  </si>
  <si>
    <t>aaredo@gmail.com</t>
  </si>
  <si>
    <t>Allen Redo</t>
  </si>
  <si>
    <t>4VFHB-230426-8S7MW</t>
  </si>
  <si>
    <t>6U3899074N515420S</t>
  </si>
  <si>
    <t>8PB35051BR171470J</t>
  </si>
  <si>
    <t>marymarn@gmail.com</t>
  </si>
  <si>
    <t>Mary Heinrichs</t>
  </si>
  <si>
    <t>4VFHB-230426-N58FH</t>
  </si>
  <si>
    <t>2SJ136821M144471A</t>
  </si>
  <si>
    <t>8J298050DE634412R</t>
  </si>
  <si>
    <t>qu3gqlcupjgk6@dcc2.paypal.com</t>
  </si>
  <si>
    <t>4VFHB-230426-O1KIN</t>
  </si>
  <si>
    <t>0CN77238TW964274A</t>
  </si>
  <si>
    <t>42653755D8815933D</t>
  </si>
  <si>
    <t>7cbyvy4w4fld2@dcc2.paypal.com</t>
  </si>
  <si>
    <t>Joyce M LARIVIERE</t>
  </si>
  <si>
    <t>4VFHB-230426-2YB44</t>
  </si>
  <si>
    <t>9XX61197B6498881B</t>
  </si>
  <si>
    <t>171480491Y9354245</t>
  </si>
  <si>
    <t>hm5rabbit@gmail.com</t>
  </si>
  <si>
    <t>Morrie</t>
  </si>
  <si>
    <t>4VFHB-230426-O7P4Y</t>
  </si>
  <si>
    <t>6H886433KB440964A</t>
  </si>
  <si>
    <t>peggyruth1@me.com</t>
  </si>
  <si>
    <t>Peggy Hurley</t>
  </si>
  <si>
    <t>4VFHB-230426-N0LWO</t>
  </si>
  <si>
    <t>4NU30766NH382982V</t>
  </si>
  <si>
    <t>16S43283GP114632H</t>
  </si>
  <si>
    <t>makyc6t7xagkj@dcc2.paypal.com</t>
  </si>
  <si>
    <t>Michael S Smith</t>
  </si>
  <si>
    <t>4VFHB-230426-F2F46</t>
  </si>
  <si>
    <t>37984772PT2940328</t>
  </si>
  <si>
    <t>stevem1901@yahoo.com</t>
  </si>
  <si>
    <t>Steven Yeary</t>
  </si>
  <si>
    <t>4VFHB-230426-CE0N0</t>
  </si>
  <si>
    <t>0PE4972442147714F</t>
  </si>
  <si>
    <t>57P31218U01010415</t>
  </si>
  <si>
    <t>1YH95163SE555090G</t>
  </si>
  <si>
    <t>24H98116UR797511N</t>
  </si>
  <si>
    <t>fschwarzer11k@gmail.com</t>
  </si>
  <si>
    <t>Frank Schwarzer</t>
  </si>
  <si>
    <t>925DZ-230426-BAAHM</t>
  </si>
  <si>
    <t>65E9156122272215J</t>
  </si>
  <si>
    <t>b24efhy8vmk26@dcc2.paypal.com</t>
  </si>
  <si>
    <t>Mitzie Luther</t>
  </si>
  <si>
    <t>4VFHB-230426-O15ZQ</t>
  </si>
  <si>
    <t>9DB96220YR4617815</t>
  </si>
  <si>
    <t>58484242AJ562401K</t>
  </si>
  <si>
    <t>1UG8178679480013D</t>
  </si>
  <si>
    <t>vjl4891@gmail.com</t>
  </si>
  <si>
    <t>Victoria Lord</t>
  </si>
  <si>
    <t>4VFHB-230426-XWYKJ</t>
  </si>
  <si>
    <t>143756148S7885027</t>
  </si>
  <si>
    <t>linmur4553@yahoo.com</t>
  </si>
  <si>
    <t>4VFHB-230426-2UVUY</t>
  </si>
  <si>
    <t>18W33449TC686933B</t>
  </si>
  <si>
    <t>37X69253T39328919</t>
  </si>
  <si>
    <t>8H510887BK710261U</t>
  </si>
  <si>
    <t>ulbwbarzlflcu@dcc2.paypal.com</t>
  </si>
  <si>
    <t>Wendy Troxler</t>
  </si>
  <si>
    <t>4VFHB-230426-8MXFQ</t>
  </si>
  <si>
    <t>3J617740V63964505</t>
  </si>
  <si>
    <t>0BK60428XD800211H</t>
  </si>
  <si>
    <t>4gjtvttecgvfs@dcc2.paypal.com</t>
  </si>
  <si>
    <t>joanne Montesano</t>
  </si>
  <si>
    <t>4VFHB-230426-H2531</t>
  </si>
  <si>
    <t>9P912682J6437293H</t>
  </si>
  <si>
    <t>3qg92d4w4dpxg@dcc2.paypal.com</t>
  </si>
  <si>
    <t>Joy D Weekly</t>
  </si>
  <si>
    <t>4VFHB-230426-3WZMA</t>
  </si>
  <si>
    <t>57T95791YK538124S</t>
  </si>
  <si>
    <t>77J606558Y8674433</t>
  </si>
  <si>
    <t>carolhalla@yahoo.com</t>
  </si>
  <si>
    <t>Carol Hall</t>
  </si>
  <si>
    <t>4VFHB-230426-KMY0O</t>
  </si>
  <si>
    <t>3CR115363J4565022</t>
  </si>
  <si>
    <t>01E81167AV082271G</t>
  </si>
  <si>
    <t>23G70216BY480122C</t>
  </si>
  <si>
    <t>68w57460db009711e@dcc2.paypal.com</t>
  </si>
  <si>
    <t>Barbara A Cammarata</t>
  </si>
  <si>
    <t>4VFHB-230426-BGFLM</t>
  </si>
  <si>
    <t>60641080T86644141</t>
  </si>
  <si>
    <t>forevgrtful@bellsouth.net</t>
  </si>
  <si>
    <t>Kim Creech</t>
  </si>
  <si>
    <t>4VFHB-230426-H3OPI</t>
  </si>
  <si>
    <t>0CP4522600308590X</t>
  </si>
  <si>
    <t>6UM32948D0147631G</t>
  </si>
  <si>
    <t>8N206994LF567415V</t>
  </si>
  <si>
    <t>7dct5e4zdswr2@dcc2.paypal.com</t>
  </si>
  <si>
    <t>Susan J Grable</t>
  </si>
  <si>
    <t>4VFHB-230426-VLHS6</t>
  </si>
  <si>
    <t>8LE53382LN1724837</t>
  </si>
  <si>
    <t>cqmdgsb4c2dfe@dcc2.paypal.com</t>
  </si>
  <si>
    <t>4VFHB-230426-WAVNF</t>
  </si>
  <si>
    <t>1P1073129V1890517</t>
  </si>
  <si>
    <t>67H7811982713524G</t>
  </si>
  <si>
    <t>sue33532@gmail.com</t>
  </si>
  <si>
    <t>Sue Carlon</t>
  </si>
  <si>
    <t>4VFHB-230426-W7WQY</t>
  </si>
  <si>
    <t>2J753764U20878844</t>
  </si>
  <si>
    <t>vjua9whhtmudj@dcc2.paypal.com</t>
  </si>
  <si>
    <t>Becky Tyndal</t>
  </si>
  <si>
    <t>4VFHB-230426-TRY97</t>
  </si>
  <si>
    <t>15Y363044G2579148</t>
  </si>
  <si>
    <t>3HW68511BL253183S</t>
  </si>
  <si>
    <t>98898111HU7432704</t>
  </si>
  <si>
    <t>7NB87747UH186134H</t>
  </si>
  <si>
    <t>d3cta4ha8tkvn@dcc2.paypal.com</t>
  </si>
  <si>
    <t>Melanie Strickland</t>
  </si>
  <si>
    <t>4VFHB-230426-7U5CD</t>
  </si>
  <si>
    <t>6EH342123K339160T</t>
  </si>
  <si>
    <t>258098797P777353M</t>
  </si>
  <si>
    <t>judybonk48@gmail.com</t>
  </si>
  <si>
    <t>Judith Bonk</t>
  </si>
  <si>
    <t>4VFHB-230426-RI2J1</t>
  </si>
  <si>
    <t>34M13594X8972590R</t>
  </si>
  <si>
    <t>5JB49983CH754741Y</t>
  </si>
  <si>
    <t>ohrmancl@gmail.com</t>
  </si>
  <si>
    <t>Cindy Ohrman</t>
  </si>
  <si>
    <t>4VFHB-230426-OVSAY</t>
  </si>
  <si>
    <t>8CB724149M1760113</t>
  </si>
  <si>
    <t>31G10871U8319932Y</t>
  </si>
  <si>
    <t>4rv83ymkb6bg4@dcc2.paypal.com</t>
  </si>
  <si>
    <t>4VFHB-230426-HNAGR</t>
  </si>
  <si>
    <t>29577303CJ841884G</t>
  </si>
  <si>
    <t>9R253712DE0879259</t>
  </si>
  <si>
    <t>jeni4_h@live.com</t>
  </si>
  <si>
    <t>Jennifer Holloway</t>
  </si>
  <si>
    <t>4VFHB-230426-LMW34</t>
  </si>
  <si>
    <t>0WU16888SC3180247</t>
  </si>
  <si>
    <t>5C909197PE2454357</t>
  </si>
  <si>
    <t>jfetchen1@aol.com</t>
  </si>
  <si>
    <t>June Fetchen</t>
  </si>
  <si>
    <t>4VFHB-230426-31JS3</t>
  </si>
  <si>
    <t>7HH30267VA2013114</t>
  </si>
  <si>
    <t>6LD8068628384742L</t>
  </si>
  <si>
    <t>pattylouwho@cox.net</t>
  </si>
  <si>
    <t>Patricia Welty</t>
  </si>
  <si>
    <t>4VFHB-230426-RPP71</t>
  </si>
  <si>
    <t>1CD68897TE8621353</t>
  </si>
  <si>
    <t>3cyxufslrt9ya@dcc2.paypal.com</t>
  </si>
  <si>
    <t>Cynthia J Homeyer</t>
  </si>
  <si>
    <t>4VFHB-230426-HNKKC</t>
  </si>
  <si>
    <t>2DP83777SF509705U</t>
  </si>
  <si>
    <t>7CE017559X7724342</t>
  </si>
  <si>
    <t>0LT76550C5958931T</t>
  </si>
  <si>
    <t>1aw38460w4525060t@dcc2.paypal.com</t>
  </si>
  <si>
    <t>Terrie Hallo</t>
  </si>
  <si>
    <t>4VFHB-230426-YB2GS</t>
  </si>
  <si>
    <t>7GL724549V0049933</t>
  </si>
  <si>
    <t>bkampwerth53@hotmail.com</t>
  </si>
  <si>
    <t>Marybeth Kampwerth</t>
  </si>
  <si>
    <t>4VFHB-230426-482FW</t>
  </si>
  <si>
    <t>80P13401NN383430D</t>
  </si>
  <si>
    <t>6VF16918G62804529</t>
  </si>
  <si>
    <t>5NR83083WV2764010</t>
  </si>
  <si>
    <t>dfalix@verizon.net</t>
  </si>
  <si>
    <t>Deborah Falix</t>
  </si>
  <si>
    <t>4VFHB-230426-D7POY</t>
  </si>
  <si>
    <t>8G718871YR143233S</t>
  </si>
  <si>
    <t>4UA80219H25036232</t>
  </si>
  <si>
    <t>marybborski@gmail.com</t>
  </si>
  <si>
    <t>mary borski</t>
  </si>
  <si>
    <t>4VFHB-230426-QXO2M</t>
  </si>
  <si>
    <t>81547926V1110162C</t>
  </si>
  <si>
    <t>1L169848FC569483T</t>
  </si>
  <si>
    <t>j5z5gwy27r44j@dcc2.paypal.com</t>
  </si>
  <si>
    <t>Sophie V Zvonar</t>
  </si>
  <si>
    <t>4VFHB-230426-68CAE</t>
  </si>
  <si>
    <t>0XK56149RB328301H</t>
  </si>
  <si>
    <t>sjschmidtky@gmail.com</t>
  </si>
  <si>
    <t>Steve Schmidt</t>
  </si>
  <si>
    <t>4VFHB-230426-WHUA6</t>
  </si>
  <si>
    <t>1VN38646EJ577854J</t>
  </si>
  <si>
    <t>21E22752P8553815W</t>
  </si>
  <si>
    <t>1AX11688EX6683049</t>
  </si>
  <si>
    <t>petchmo1@hotmail.com</t>
  </si>
  <si>
    <t>bill petrashewicz</t>
  </si>
  <si>
    <t>4VFHB-230426-WRMKB</t>
  </si>
  <si>
    <t>942360384V603044Y</t>
  </si>
  <si>
    <t>94R590621C969124X</t>
  </si>
  <si>
    <t>lkw9z9zc3y3bq@dcc2.paypal.com</t>
  </si>
  <si>
    <t>Pamela Ahlers</t>
  </si>
  <si>
    <t>4VFHB-230426-2ZBKY</t>
  </si>
  <si>
    <t>3NG434853F762733R</t>
  </si>
  <si>
    <t>5MW86343K9156943X</t>
  </si>
  <si>
    <t>teddy@sescos.com</t>
  </si>
  <si>
    <t>Theodore Smith</t>
  </si>
  <si>
    <t>4VFHB-230426-EZ3R6</t>
  </si>
  <si>
    <t>62W42486PY474402J</t>
  </si>
  <si>
    <t>sywmlu6c8ndr4@dcc2.paypal.com</t>
  </si>
  <si>
    <t>4VFHB-230426-5DEFU</t>
  </si>
  <si>
    <t>98K58572E2586193G</t>
  </si>
  <si>
    <t>1FG107339R072601K</t>
  </si>
  <si>
    <t>6PJ77480S6949960Y</t>
  </si>
  <si>
    <t>rvbm9uttbhhaj@dcc2.paypal.com</t>
  </si>
  <si>
    <t>Joyce L. Reischuck</t>
  </si>
  <si>
    <t>4VFHB-230426-C020M</t>
  </si>
  <si>
    <t>5SL0812149658814S</t>
  </si>
  <si>
    <t>90X9869135384233F</t>
  </si>
  <si>
    <t>k6pe4bwg2fxnl@dcc2.paypal.com</t>
  </si>
  <si>
    <t>Michelle Burke</t>
  </si>
  <si>
    <t>4VFHB-230426-F6J67</t>
  </si>
  <si>
    <t>0CT434034H707625G</t>
  </si>
  <si>
    <t>09Y0186296594054L</t>
  </si>
  <si>
    <t>emcdonald01987@gmail.com</t>
  </si>
  <si>
    <t>Kelley McDonald</t>
  </si>
  <si>
    <t>4VFHB-230426-S364X</t>
  </si>
  <si>
    <t>8XW79230HX714373B</t>
  </si>
  <si>
    <t>9A7286576W561151D</t>
  </si>
  <si>
    <t>kenny.l.nyc@gmail.com</t>
  </si>
  <si>
    <t>Kenny Leong</t>
  </si>
  <si>
    <t>CLOV3-230426-DU95W</t>
  </si>
  <si>
    <t>54A94948FM4636502</t>
  </si>
  <si>
    <t>eyrac@hotmail.com</t>
  </si>
  <si>
    <t>Linda Cary</t>
  </si>
  <si>
    <t>4VFHB-230426-ZK9RO</t>
  </si>
  <si>
    <t>61F55718TN5056541</t>
  </si>
  <si>
    <t>mvas69upnpryg@dcc2.paypal.com</t>
  </si>
  <si>
    <t>Jill Lovewell</t>
  </si>
  <si>
    <t>4VFHB-230426-SJOCV</t>
  </si>
  <si>
    <t>1XJ25385KT494384A</t>
  </si>
  <si>
    <t>987287885K3347322</t>
  </si>
  <si>
    <t>6LV6528652163503W</t>
  </si>
  <si>
    <t>92776580EY746081B</t>
  </si>
  <si>
    <t>lmccarthy25@hotmail.com</t>
  </si>
  <si>
    <t>Linda Conatser</t>
  </si>
  <si>
    <t>4VFHB-230426-KKKK3</t>
  </si>
  <si>
    <t>71054887DE506271J</t>
  </si>
  <si>
    <t>vvfexrt8sjd3j@dcc2.paypal.com</t>
  </si>
  <si>
    <t>4VFHB-230426-VCXSK</t>
  </si>
  <si>
    <t>55Y00284L1236582K</t>
  </si>
  <si>
    <t>8MR90854NK1365101</t>
  </si>
  <si>
    <t>9FH10785C12583430</t>
  </si>
  <si>
    <t>crone2248@aol.com</t>
  </si>
  <si>
    <t>Mary Kay Croneberger</t>
  </si>
  <si>
    <t>4VFHB-230426-YI3XB</t>
  </si>
  <si>
    <t>51U22784N5219080F</t>
  </si>
  <si>
    <t>2DG81284GU866080B</t>
  </si>
  <si>
    <t>6l339542sw155401p@dcc2.paypal.com</t>
  </si>
  <si>
    <t>Anne M Gean</t>
  </si>
  <si>
    <t>4VFHB-230426-MW56C</t>
  </si>
  <si>
    <t>3EF69567U19401039</t>
  </si>
  <si>
    <t>6M714693CV131860K</t>
  </si>
  <si>
    <t>zhyv3xjnbpp2a@dcc2.paypal.com</t>
  </si>
  <si>
    <t>Maureen Weiss</t>
  </si>
  <si>
    <t>4VFHB-230426-42QMB</t>
  </si>
  <si>
    <t>0HH46515J2392702K</t>
  </si>
  <si>
    <t>1Y302505GG327341C</t>
  </si>
  <si>
    <t>8y4jwjswgvxrs@dcc2.paypal.com</t>
  </si>
  <si>
    <t>Betsy Hurst</t>
  </si>
  <si>
    <t>4VFHB-230426-X9RSJ</t>
  </si>
  <si>
    <t>0DT482424N151071S</t>
  </si>
  <si>
    <t>7SY74558X5726824D</t>
  </si>
  <si>
    <t>birgitw11@gmail.com</t>
  </si>
  <si>
    <t>Birgit Weersma</t>
  </si>
  <si>
    <t>4VFHB-230426-2423S</t>
  </si>
  <si>
    <t>8WK85703SH6838607</t>
  </si>
  <si>
    <t>5D0010415B563924A</t>
  </si>
  <si>
    <t>99236td56fp9q@dcc2.paypal.com</t>
  </si>
  <si>
    <t>Joan Powers</t>
  </si>
  <si>
    <t>4VFHB-230426-GTA95</t>
  </si>
  <si>
    <t>88L91695MS765400J</t>
  </si>
  <si>
    <t>pepe8cameo16@icloud.com</t>
  </si>
  <si>
    <t>Marilee Sleeman</t>
  </si>
  <si>
    <t>4VFHB-230426-62Q84</t>
  </si>
  <si>
    <t>3PJ769677A921914K</t>
  </si>
  <si>
    <t>1RP289311M749903R</t>
  </si>
  <si>
    <t>5H918150PJ9239811</t>
  </si>
  <si>
    <t>barbthayer48@comcast.net</t>
  </si>
  <si>
    <t>Barbara Thayer</t>
  </si>
  <si>
    <t>4VFHB-230426-B8000</t>
  </si>
  <si>
    <t>83F437956P230344Y</t>
  </si>
  <si>
    <t>8440949207982624Y</t>
  </si>
  <si>
    <t>xhmwwj9mprbs2@dcc2.paypal.com</t>
  </si>
  <si>
    <t>Rebecca Giberga</t>
  </si>
  <si>
    <t>4VFHB-230426-NDQRC</t>
  </si>
  <si>
    <t>6LN906168H404063P</t>
  </si>
  <si>
    <t>556432285M358592F</t>
  </si>
  <si>
    <t>tmuncrieft@hotmail.com</t>
  </si>
  <si>
    <t>Tammy Muncrief</t>
  </si>
  <si>
    <t>4VFHB-230426-5IDEL</t>
  </si>
  <si>
    <t>7EC764188B663903C</t>
  </si>
  <si>
    <t>9EC72386HT527834Y</t>
  </si>
  <si>
    <t>5gp0603936827643n@dcc.paypal.com</t>
  </si>
  <si>
    <t>Frank DelToro</t>
  </si>
  <si>
    <t>4VFHB-230426-O4FNH</t>
  </si>
  <si>
    <t>9YL405433E611672E</t>
  </si>
  <si>
    <t>2K173570VH391081K</t>
  </si>
  <si>
    <t>zn793wb4penvq@dcc2.paypal.com</t>
  </si>
  <si>
    <t>Ronald J Peterson</t>
  </si>
  <si>
    <t>4VFHB-230426-WGK3S</t>
  </si>
  <si>
    <t>1GT96838VF0087056</t>
  </si>
  <si>
    <t>9W378905DB856531V</t>
  </si>
  <si>
    <t>szmhu9cuww7bg@dcc2.paypal.com</t>
  </si>
  <si>
    <t>Shelby Ferguson</t>
  </si>
  <si>
    <t>4VFHB-230426-BEAYY</t>
  </si>
  <si>
    <t>6AU09311895730402</t>
  </si>
  <si>
    <t>7u2642357e9407257@dcc2.paypal.com</t>
  </si>
  <si>
    <t>4VFHB-230426-V9ZZY</t>
  </si>
  <si>
    <t>3TB46255GD973803S</t>
  </si>
  <si>
    <t>2HE77298R6742410M</t>
  </si>
  <si>
    <t>rjbrent16@gmail.com</t>
  </si>
  <si>
    <t>Roselyn Brent</t>
  </si>
  <si>
    <t>4VFHB-230426-B6X6N</t>
  </si>
  <si>
    <t>0DP86726RX3979014</t>
  </si>
  <si>
    <t>6KK388233X258462N</t>
  </si>
  <si>
    <t>20D94556YY440714V</t>
  </si>
  <si>
    <t>ronnroxie@gmail.com</t>
  </si>
  <si>
    <t>ronald ryan</t>
  </si>
  <si>
    <t>4VFHB-230426-SBJZK</t>
  </si>
  <si>
    <t>90S900127B433243V</t>
  </si>
  <si>
    <t>betieboop1@hotmail.com</t>
  </si>
  <si>
    <t>V JOANNE JOHNSON</t>
  </si>
  <si>
    <t>4VFHB-230426-KWCZ8</t>
  </si>
  <si>
    <t>4WS25832E66178417</t>
  </si>
  <si>
    <t>0PF410889S536284A</t>
  </si>
  <si>
    <t>xxnd9xcfuv49y@dcc2.paypal.com</t>
  </si>
  <si>
    <t>John A. Nardi</t>
  </si>
  <si>
    <t>4VFHB-230426-J82VP</t>
  </si>
  <si>
    <t>7U783699YA391873R</t>
  </si>
  <si>
    <t>4RA03131NU019680K</t>
  </si>
  <si>
    <t>0FY18343BB724981N</t>
  </si>
  <si>
    <t>rowittkopf@gmail.com</t>
  </si>
  <si>
    <t>Rochelle Wittkopf</t>
  </si>
  <si>
    <t>4VFHB-230426-020ET</t>
  </si>
  <si>
    <t>5X8384829H113262E</t>
  </si>
  <si>
    <t>xe47w4k6pw2ej@dcc2.paypal.com</t>
  </si>
  <si>
    <t>Darlene Santone</t>
  </si>
  <si>
    <t>4VFHB-230426-KSPGH</t>
  </si>
  <si>
    <t>20H35474CC408970M</t>
  </si>
  <si>
    <t>9PW10152L2631752P</t>
  </si>
  <si>
    <t>8Y4210384D9710211</t>
  </si>
  <si>
    <t>225h67zz3lueg@dcc2.paypal.com</t>
  </si>
  <si>
    <t>4VFHB-230426-W03RX</t>
  </si>
  <si>
    <t>75U75548XV904611S</t>
  </si>
  <si>
    <t>5A895087TU431541Y</t>
  </si>
  <si>
    <t>gaskinsmyra@gmail.com</t>
  </si>
  <si>
    <t>Myra Gaskins</t>
  </si>
  <si>
    <t>4VFHB-230426-OLRTP</t>
  </si>
  <si>
    <t>6WJ74120D3369074U</t>
  </si>
  <si>
    <t>6T528859FN509764P</t>
  </si>
  <si>
    <t>xuhhevxrfwuvn@dcc2.paypal.com</t>
  </si>
  <si>
    <t>Patricia Foy</t>
  </si>
  <si>
    <t>4VFHB-230426-11G5U</t>
  </si>
  <si>
    <t>4ML271211F783292X</t>
  </si>
  <si>
    <t>5V726921E1997414A</t>
  </si>
  <si>
    <t>gh9zf5xup7as8@dcc2.paypal.com</t>
  </si>
  <si>
    <t>Kathleen Cocain</t>
  </si>
  <si>
    <t>4VFHB-230426-NU36S</t>
  </si>
  <si>
    <t>5VG96531WW8002226</t>
  </si>
  <si>
    <t>k738nbrmdxuyn@dcc2.paypal.com</t>
  </si>
  <si>
    <t>Kenneth Knouf</t>
  </si>
  <si>
    <t>4VFHB-230426-EMWO7</t>
  </si>
  <si>
    <t>9N168054373300408</t>
  </si>
  <si>
    <t>6HC41505DR045552N</t>
  </si>
  <si>
    <t>97K946308D5073446</t>
  </si>
  <si>
    <t>9cyyntdcql4h2@dcc2.paypal.com</t>
  </si>
  <si>
    <t>Linda Hogan</t>
  </si>
  <si>
    <t>4VFHB-230426-V9E0U</t>
  </si>
  <si>
    <t>9VP93786T1347913J</t>
  </si>
  <si>
    <t>2VY04464VY0401605</t>
  </si>
  <si>
    <t>2qkgv7q4sxypn@dcc2.paypal.com</t>
  </si>
  <si>
    <t>Marie Psenski</t>
  </si>
  <si>
    <t>4VFHB-230426-227EY</t>
  </si>
  <si>
    <t>2N849958M6002434M</t>
  </si>
  <si>
    <t>89U55849M8585242R</t>
  </si>
  <si>
    <t>upsksb@aol.com</t>
  </si>
  <si>
    <t>Karen Beem</t>
  </si>
  <si>
    <t>4VFHB-230426-OME2F</t>
  </si>
  <si>
    <t>7YM99730419220013</t>
  </si>
  <si>
    <t>susanboyd3582@gmail.com</t>
  </si>
  <si>
    <t>Susan Boyd</t>
  </si>
  <si>
    <t>4VFHB-230426-OBKEU</t>
  </si>
  <si>
    <t>6L0555973C218073N</t>
  </si>
  <si>
    <t>1GY62365XU8269448</t>
  </si>
  <si>
    <t>3P012577LX942204G</t>
  </si>
  <si>
    <t>njgorgen@yahoo.com</t>
  </si>
  <si>
    <t>Nancy Gorgen</t>
  </si>
  <si>
    <t>4VFHB-230426-Z2BH3</t>
  </si>
  <si>
    <t>8EK17554TS167033X</t>
  </si>
  <si>
    <t>65G594475J777423A</t>
  </si>
  <si>
    <t>p8khywbxxwqrc@dcc2.paypal.com</t>
  </si>
  <si>
    <t>Kimberly King</t>
  </si>
  <si>
    <t>4VFHB-230426-GGN66</t>
  </si>
  <si>
    <t>6S23107116571653B</t>
  </si>
  <si>
    <t>63z4tamqkz8hs@dcc2.paypal.com</t>
  </si>
  <si>
    <t>David Gerhard</t>
  </si>
  <si>
    <t>4VFHB-230426-EXZK7</t>
  </si>
  <si>
    <t>3XT81672SW0957610</t>
  </si>
  <si>
    <t>5GF0170627554903Y</t>
  </si>
  <si>
    <t>9PX60133S73952708</t>
  </si>
  <si>
    <t>lanotz@gmail.com</t>
  </si>
  <si>
    <t>Laurie Notz</t>
  </si>
  <si>
    <t>4VFHB-230426-Z8MP4</t>
  </si>
  <si>
    <t>6WD03189U8774894W</t>
  </si>
  <si>
    <t>5KK88853BS860093F</t>
  </si>
  <si>
    <t>tgallagher256@gmail.com</t>
  </si>
  <si>
    <t>Patricia Gallagher</t>
  </si>
  <si>
    <t>PEC8B-230426-CYQGJ</t>
  </si>
  <si>
    <t>6PG33245SP971602W</t>
  </si>
  <si>
    <t>14983435TJ337100P</t>
  </si>
  <si>
    <t>bearsend1@gmail.com</t>
  </si>
  <si>
    <t>Margaret Machnicki</t>
  </si>
  <si>
    <t>4VFHB-230426-BHLNQ</t>
  </si>
  <si>
    <t>56E95531CL056684B</t>
  </si>
  <si>
    <t>8v94m44795jpw@dcc2.paypal.com</t>
  </si>
  <si>
    <t>Sharon Fitzgrrald</t>
  </si>
  <si>
    <t>4VFHB-230426-NICZC</t>
  </si>
  <si>
    <t>4D7524426L217292L</t>
  </si>
  <si>
    <t>jensta08@gmail.com</t>
  </si>
  <si>
    <t>Jennifer Orvis</t>
  </si>
  <si>
    <t>4VFHB-230426-RCCBP</t>
  </si>
  <si>
    <t>7GT89052D8981982J</t>
  </si>
  <si>
    <t>2GB53886N4186693P</t>
  </si>
  <si>
    <t>92V02896KL559773J</t>
  </si>
  <si>
    <t>2MV079729P459543T</t>
  </si>
  <si>
    <t>zkfluf8g3uatc@dcc2.paypal.com</t>
  </si>
  <si>
    <t>Thomas K Dressel</t>
  </si>
  <si>
    <t>4VFHB-230426-77V7T</t>
  </si>
  <si>
    <t>7J052545UW197061E</t>
  </si>
  <si>
    <t>2FW09413E07985247</t>
  </si>
  <si>
    <t>dslukesh@aol.com</t>
  </si>
  <si>
    <t>Debra S. Lukesh</t>
  </si>
  <si>
    <t>4VFHB-230426-WSHVD</t>
  </si>
  <si>
    <t>4UN909794P526691W</t>
  </si>
  <si>
    <t>8SW20844N6014744D</t>
  </si>
  <si>
    <t>pmitchell1955@hotmail.com</t>
  </si>
  <si>
    <t>PATSY MITCHELL</t>
  </si>
  <si>
    <t>4VFHB-230426-2K94T</t>
  </si>
  <si>
    <t>5YJ25181PW469322P</t>
  </si>
  <si>
    <t>8LV709002A692262H</t>
  </si>
  <si>
    <t>56xc9t6aufsug@dcc2.paypal.com</t>
  </si>
  <si>
    <t>Shirley Wilson</t>
  </si>
  <si>
    <t>4VFHB-230426-3PRV2</t>
  </si>
  <si>
    <t>9NA62745ST126562B</t>
  </si>
  <si>
    <t>7T738281GD104434U</t>
  </si>
  <si>
    <t>7c23d5feypvwy@dcc2.paypal.com</t>
  </si>
  <si>
    <t>Peggy C McKimmy</t>
  </si>
  <si>
    <t>4VFHB-230426-QVAUH</t>
  </si>
  <si>
    <t>7PB54429RN903322Y</t>
  </si>
  <si>
    <t>2LM65488T7427413V</t>
  </si>
  <si>
    <t>vinsonloraine@yahoo.com</t>
  </si>
  <si>
    <t>Loraine Vinson</t>
  </si>
  <si>
    <t>4VFHB-230426-W28FI</t>
  </si>
  <si>
    <t>7K661270U8637800P</t>
  </si>
  <si>
    <t>0JD37402L3575773G</t>
  </si>
  <si>
    <t>susans96@aol.com</t>
  </si>
  <si>
    <t>Susan Schwartzberg</t>
  </si>
  <si>
    <t>PEC8B-230426-RTD2K</t>
  </si>
  <si>
    <t>1CV32697CS2084644</t>
  </si>
  <si>
    <t>40338374A0891481T</t>
  </si>
  <si>
    <t>msupra@att.net</t>
  </si>
  <si>
    <t>4VFHB-230426-MX9PA</t>
  </si>
  <si>
    <t>65F911338N527972D</t>
  </si>
  <si>
    <t>50244264VY879503S</t>
  </si>
  <si>
    <t>jt5ggnapq2hj4@dcc2.paypal.com</t>
  </si>
  <si>
    <t>Melissa D Sibold</t>
  </si>
  <si>
    <t>4VFHB-230426-7A1F3</t>
  </si>
  <si>
    <t>9H275024LT131500S</t>
  </si>
  <si>
    <t>5YS91100TA976143X</t>
  </si>
  <si>
    <t>35rvv52zdgllj@dcc2.paypal.com</t>
  </si>
  <si>
    <t>JOSEPHINE YATAURO</t>
  </si>
  <si>
    <t>4VFHB-230426-XDRXN</t>
  </si>
  <si>
    <t>5E939931G6232340V</t>
  </si>
  <si>
    <t>1H269383363159449</t>
  </si>
  <si>
    <t>z2rv2n5t2xgtc@dcc2.paypal.com</t>
  </si>
  <si>
    <t>Lydia Goodell</t>
  </si>
  <si>
    <t>4VFHB-230426-V3TH7</t>
  </si>
  <si>
    <t>9YX02792U2753425L</t>
  </si>
  <si>
    <t>hk4g9gfvk2ln6@dcc2.paypal.com</t>
  </si>
  <si>
    <t>4VFHB-230426-MJ59B</t>
  </si>
  <si>
    <t>8KH13244NH7138452</t>
  </si>
  <si>
    <t>5LC12741UA412632N</t>
  </si>
  <si>
    <t>3U377062FR758001Y</t>
  </si>
  <si>
    <t>megzdykh7kyqe@dcc2.paypal.com</t>
  </si>
  <si>
    <t>Louise Morris</t>
  </si>
  <si>
    <t>4VFHB-230426-3Z5VZ</t>
  </si>
  <si>
    <t>00T55566X8614684R</t>
  </si>
  <si>
    <t>77N71498KD388260D</t>
  </si>
  <si>
    <t>chousehold314@yahoo.com</t>
  </si>
  <si>
    <t>Catherine Householder</t>
  </si>
  <si>
    <t>4VFHB-230426-8MERL</t>
  </si>
  <si>
    <t>8YK50440W9976145D</t>
  </si>
  <si>
    <t>7W34177615828593G</t>
  </si>
  <si>
    <t>7zywcf6x3x6vg@dcc2.paypal.com</t>
  </si>
  <si>
    <t>Patsy Lamson</t>
  </si>
  <si>
    <t>4VFHB-230426-AT2FP</t>
  </si>
  <si>
    <t>6FS75065KW191645X</t>
  </si>
  <si>
    <t>12315434W87914122</t>
  </si>
  <si>
    <t>esuethomas55@gmail.com</t>
  </si>
  <si>
    <t>Sue Thomas</t>
  </si>
  <si>
    <t>4VFHB-230426-FM57L</t>
  </si>
  <si>
    <t>3RD415101D2382457</t>
  </si>
  <si>
    <t>9LK508113G533451L</t>
  </si>
  <si>
    <t>ucpwm6uqqrvey@dcc2.paypal.com</t>
  </si>
  <si>
    <t>Cheryl J King</t>
  </si>
  <si>
    <t>4VFHB-230426-M9WXT</t>
  </si>
  <si>
    <t>64499806ST363620W</t>
  </si>
  <si>
    <t>stacer59@gmail.com</t>
  </si>
  <si>
    <t>Stacy Blee</t>
  </si>
  <si>
    <t>4VFHB-230426-MFAEH</t>
  </si>
  <si>
    <t>20669803J4658542H</t>
  </si>
  <si>
    <t>49A5229907131671D</t>
  </si>
  <si>
    <t>5V662345U3514304L</t>
  </si>
  <si>
    <t>vpbvhv534lb6a@dcc2.paypal.com</t>
  </si>
  <si>
    <t>William P Dorman</t>
  </si>
  <si>
    <t>4VFHB-230426-U67Q0</t>
  </si>
  <si>
    <t>1X407355A58726106</t>
  </si>
  <si>
    <t>1ER99430DG054040A</t>
  </si>
  <si>
    <t>terrigayhart1965@gmail.com</t>
  </si>
  <si>
    <t>Terri Gayhart</t>
  </si>
  <si>
    <t>4VFHB-230426-WP8EU</t>
  </si>
  <si>
    <t>18580287M43957151</t>
  </si>
  <si>
    <t>10474943X78652602</t>
  </si>
  <si>
    <t>3nuxaks9fwjsq@dcc2.paypal.com</t>
  </si>
  <si>
    <t>William I Sweet</t>
  </si>
  <si>
    <t>4VFHB-230426-M9Z6C</t>
  </si>
  <si>
    <t>6HF300151W1854724</t>
  </si>
  <si>
    <t>pftwh5ug6ag6a@dcc2.paypal.com</t>
  </si>
  <si>
    <t>Carla Squires</t>
  </si>
  <si>
    <t>4VFHB-230426-1OTOP</t>
  </si>
  <si>
    <t>7BR27152AC918551A</t>
  </si>
  <si>
    <t>2N943908DC6510623</t>
  </si>
  <si>
    <t>7J489017HL202900X</t>
  </si>
  <si>
    <t>juuv3sjmrmbys@dcc2.paypal.com</t>
  </si>
  <si>
    <t>Maureen</t>
  </si>
  <si>
    <t>4VFHB-230426-0TJ5V</t>
  </si>
  <si>
    <t>22566753XM119832D</t>
  </si>
  <si>
    <t>5AD563360G4703825</t>
  </si>
  <si>
    <t>cs7ljxzv9f6rq@dcc2.paypal.com</t>
  </si>
  <si>
    <t>Renee Holt</t>
  </si>
  <si>
    <t>4VFHB-230426-SF1KW</t>
  </si>
  <si>
    <t>0X168719Y38782459</t>
  </si>
  <si>
    <t>55T694461Y9852325</t>
  </si>
  <si>
    <t>fxwjfah9mjyca@dcc2.paypal.com</t>
  </si>
  <si>
    <t>Harlan Jones</t>
  </si>
  <si>
    <t>4VFHB-230426-EIHTC</t>
  </si>
  <si>
    <t>8A50235781610984L</t>
  </si>
  <si>
    <t>rqnpgg79p45z2@dcc2.paypal.com</t>
  </si>
  <si>
    <t>4VFHB-230426-ADPE6</t>
  </si>
  <si>
    <t>68067346CT909503Y</t>
  </si>
  <si>
    <t>deestatham46@gmail.com</t>
  </si>
  <si>
    <t>Dolores Statham</t>
  </si>
  <si>
    <t>4VFHB-230426-BHTQA</t>
  </si>
  <si>
    <t>9H886192PR8141529</t>
  </si>
  <si>
    <t>63A56731D0864790W</t>
  </si>
  <si>
    <t>4VFHB-230426-NBG0X</t>
  </si>
  <si>
    <t>2NE4417816602162N</t>
  </si>
  <si>
    <t>8CN59519RR409330V</t>
  </si>
  <si>
    <t>8H398211751660733</t>
  </si>
  <si>
    <t>79209629MM168043G</t>
  </si>
  <si>
    <t>sdx6z44ys4e92@dcc2.paypal.com</t>
  </si>
  <si>
    <t>Angela Williamson</t>
  </si>
  <si>
    <t>4VFHB-230426-9J1MZ</t>
  </si>
  <si>
    <t>0UB75832S0354763X</t>
  </si>
  <si>
    <t>v8ddhefhhvw28@dcc2.paypal.com</t>
  </si>
  <si>
    <t>Rose Lea Price</t>
  </si>
  <si>
    <t>4VFHB-230426-66ICF</t>
  </si>
  <si>
    <t>89A20485TC417725A</t>
  </si>
  <si>
    <t>0yf87467rp059203t@dcc2.paypal.com</t>
  </si>
  <si>
    <t>William Quilty</t>
  </si>
  <si>
    <t>4VFHB-230426-E8N2U</t>
  </si>
  <si>
    <t>7TP358719P960684S</t>
  </si>
  <si>
    <t>7N9867758P130594K</t>
  </si>
  <si>
    <t>21E265442Y5259520</t>
  </si>
  <si>
    <t>rnp1950@aol.com</t>
  </si>
  <si>
    <t>robert polselli</t>
  </si>
  <si>
    <t>4VFHB-230426-H0SCT</t>
  </si>
  <si>
    <t>9YG54532VF776224R</t>
  </si>
  <si>
    <t>6AS53213214475939</t>
  </si>
  <si>
    <t>6J094913TL365590W</t>
  </si>
  <si>
    <t>wjxx94pp2w6ml@dcc2.paypal.com</t>
  </si>
  <si>
    <t>Carol Rumpf</t>
  </si>
  <si>
    <t>ICLGN-230426-3AVW4</t>
  </si>
  <si>
    <t>7JF10556091607131</t>
  </si>
  <si>
    <t>1AW541311J123543H</t>
  </si>
  <si>
    <t>speakeze22@gmail.com</t>
  </si>
  <si>
    <t>Deborah Johannemann</t>
  </si>
  <si>
    <t>4VFHB-230426-S4Y03</t>
  </si>
  <si>
    <t>61S88252CC3259347</t>
  </si>
  <si>
    <t>7P592393LY2317710</t>
  </si>
  <si>
    <t>awyhaz7spafxn@dcc2.paypal.com</t>
  </si>
  <si>
    <t>Patricia Perrone</t>
  </si>
  <si>
    <t>4VFHB-230426-YTJDS</t>
  </si>
  <si>
    <t>6VN79039XB4887243</t>
  </si>
  <si>
    <t>4YJ25762D5671134M</t>
  </si>
  <si>
    <t>vxv9vhezszceg@dcc2.paypal.com</t>
  </si>
  <si>
    <t>Cathy terry</t>
  </si>
  <si>
    <t>4VFHB-230426-9T35Z</t>
  </si>
  <si>
    <t>8H278816UA7746812</t>
  </si>
  <si>
    <t>a8twcvygq9wg6@dcc2.paypal.com</t>
  </si>
  <si>
    <t>Carol Pesek</t>
  </si>
  <si>
    <t>4VFHB-230426-625E9</t>
  </si>
  <si>
    <t>7EL80201YX2818842</t>
  </si>
  <si>
    <t>6UP08300G51262817</t>
  </si>
  <si>
    <t>2FY25866226412032</t>
  </si>
  <si>
    <t>jp2bhealthy@hotmail.com</t>
  </si>
  <si>
    <t>Shirley Cornprobst</t>
  </si>
  <si>
    <t>4VFHB-230426-TXRN8</t>
  </si>
  <si>
    <t>59B43556TP9034722</t>
  </si>
  <si>
    <t>51E94871GR777413K</t>
  </si>
  <si>
    <t>nwyenko65@gmail.com</t>
  </si>
  <si>
    <t>4VFHB-230426-C3CIL</t>
  </si>
  <si>
    <t>8UW23629RL753400U</t>
  </si>
  <si>
    <t>6V597218HD108891S</t>
  </si>
  <si>
    <t>2wa9hnpdwllx4@dcc2.paypal.com</t>
  </si>
  <si>
    <t>Brian McGowan</t>
  </si>
  <si>
    <t>4VFHB-230426-6WVY4</t>
  </si>
  <si>
    <t>99P59128SP798460B</t>
  </si>
  <si>
    <t>11544965L9363015C</t>
  </si>
  <si>
    <t>g57yma6cx8s4w@dcc2.paypal.com</t>
  </si>
  <si>
    <t>Tina Crawford</t>
  </si>
  <si>
    <t>4VFHB-230426-90NHR</t>
  </si>
  <si>
    <t>0X9141501C588672F</t>
  </si>
  <si>
    <t>1AV73662Y6517422D</t>
  </si>
  <si>
    <t>52wf8f3lwgtjl@dcc2.paypal.com</t>
  </si>
  <si>
    <t>Michele Szatkowski</t>
  </si>
  <si>
    <t>4VFHB-230426-EPUB4</t>
  </si>
  <si>
    <t>7NP383205U254150R</t>
  </si>
  <si>
    <t>48T14279EN447583M</t>
  </si>
  <si>
    <t>marc.greenwald@gmail.com</t>
  </si>
  <si>
    <t>Marc J V Greenwald</t>
  </si>
  <si>
    <t>4VFHB-230426-VIS00</t>
  </si>
  <si>
    <t>62W14476CS6507700</t>
  </si>
  <si>
    <t>24J55546AT7819549</t>
  </si>
  <si>
    <t>h9dnmk7rhelre@dcc2.paypal.com</t>
  </si>
  <si>
    <t>Marcia Markus</t>
  </si>
  <si>
    <t>4VFHB-230426-FSP9N</t>
  </si>
  <si>
    <t>8K674055BV430333U</t>
  </si>
  <si>
    <t>7NV78410LV401934Y</t>
  </si>
  <si>
    <t>diane_teresa@outlook.com</t>
  </si>
  <si>
    <t>Diane Robicheau</t>
  </si>
  <si>
    <t>4VFHB-230426-9T3TW</t>
  </si>
  <si>
    <t>52184123F3180780D</t>
  </si>
  <si>
    <t>njrecc83dqd5l@dcc2.paypal.com</t>
  </si>
  <si>
    <t>4VFHB-230426-GH02Q</t>
  </si>
  <si>
    <t>70282271EV315910X</t>
  </si>
  <si>
    <t>353453094U992434T</t>
  </si>
  <si>
    <t>03L86088DF853604V</t>
  </si>
  <si>
    <t>8fp36253800785300@dcc.paypal.com</t>
  </si>
  <si>
    <t>Jeannine Watson</t>
  </si>
  <si>
    <t>4VFHB-230426-CJD1T</t>
  </si>
  <si>
    <t>0V118405BC946190B</t>
  </si>
  <si>
    <t>50B97877A69454543</t>
  </si>
  <si>
    <t>mykelwmhc@gmail.com</t>
  </si>
  <si>
    <t>michael anderson</t>
  </si>
  <si>
    <t>4VFHB-230426-UJ88Y</t>
  </si>
  <si>
    <t>37176272VE366594U</t>
  </si>
  <si>
    <t>4BP04431PK340483P</t>
  </si>
  <si>
    <t>2bhd37lc7b7mu@dcc2.paypal.com</t>
  </si>
  <si>
    <t>Roxanne Morabito</t>
  </si>
  <si>
    <t>4VFHB-230426-5TLZX</t>
  </si>
  <si>
    <t>3T902585T9144833M</t>
  </si>
  <si>
    <t>8Y860523CJ758711T</t>
  </si>
  <si>
    <t>87yz5uygfj2hc@dcc2.paypal.com</t>
  </si>
  <si>
    <t>Eileen Biggerstaff</t>
  </si>
  <si>
    <t>4VFHB-230426-JDE5V</t>
  </si>
  <si>
    <t>7UH24126Y4035642P</t>
  </si>
  <si>
    <t>39U98030SA3255042</t>
  </si>
  <si>
    <t>22jydmxa3tw5e@dcc2.paypal.com</t>
  </si>
  <si>
    <t>Ginger Kocjancic</t>
  </si>
  <si>
    <t>4VFHB-230426-CBGUH</t>
  </si>
  <si>
    <t>4Y990367DM241813V</t>
  </si>
  <si>
    <t>joeanitaplu@msn.com</t>
  </si>
  <si>
    <t>Dannie Plunk</t>
  </si>
  <si>
    <t>4VFHB-230426-SKZX9</t>
  </si>
  <si>
    <t>8TD04742H90387736</t>
  </si>
  <si>
    <t>9WM664680P458032C</t>
  </si>
  <si>
    <t>4q4m6xt2t442c@dcc2.paypal.com</t>
  </si>
  <si>
    <t>4VFHB-230426-BGKN9</t>
  </si>
  <si>
    <t>0NX22036G9338383K</t>
  </si>
  <si>
    <t>23W42604W58404335</t>
  </si>
  <si>
    <t>mhh34rzvkydku@dcc2.paypal.com</t>
  </si>
  <si>
    <t>Judy Chanay</t>
  </si>
  <si>
    <t>4VFHB-230426-DVCC0</t>
  </si>
  <si>
    <t>3DX404337U139360G</t>
  </si>
  <si>
    <t>40575176MC5198403</t>
  </si>
  <si>
    <t>2PL22486P0882493V</t>
  </si>
  <si>
    <t>margaramburg@aol.com</t>
  </si>
  <si>
    <t>Margaret Amburgey</t>
  </si>
  <si>
    <t>4VFHB-230426-0C6OL</t>
  </si>
  <si>
    <t>12L1282287589404S</t>
  </si>
  <si>
    <t>3BJ08198ER589734B</t>
  </si>
  <si>
    <t>deemckay45@gmail.com</t>
  </si>
  <si>
    <t>Dolores McKay</t>
  </si>
  <si>
    <t>4VFHB-230426-RP6FK</t>
  </si>
  <si>
    <t>16230064TA572172X</t>
  </si>
  <si>
    <t>1GY09181HY2647153</t>
  </si>
  <si>
    <t>6zqwc4jm8q22y@dcc2.paypal.com</t>
  </si>
  <si>
    <t>Noel weyh</t>
  </si>
  <si>
    <t>4VFHB-230426-ZU8G8</t>
  </si>
  <si>
    <t>3LP92606LK292015V</t>
  </si>
  <si>
    <t>0C994093A5646964D</t>
  </si>
  <si>
    <t>herrettom@gmail.com</t>
  </si>
  <si>
    <t>Tom Herret</t>
  </si>
  <si>
    <t>4VFHB-230426-F2OTZ</t>
  </si>
  <si>
    <t>9KF51223TR2459749</t>
  </si>
  <si>
    <t>5UJ21794JH343522E</t>
  </si>
  <si>
    <t>piperyorkie10@gmail.com</t>
  </si>
  <si>
    <t>Joyce Heffelfinger</t>
  </si>
  <si>
    <t>4VFHB-230426-81G2X</t>
  </si>
  <si>
    <t>7L26758801907252D</t>
  </si>
  <si>
    <t>4r7xhr5eet2re@dcc2.paypal.com</t>
  </si>
  <si>
    <t>Linda Clemes</t>
  </si>
  <si>
    <t>4VFHB-230426-WQT2I</t>
  </si>
  <si>
    <t>7M209880YY650441J</t>
  </si>
  <si>
    <t>lax_mom@yahoo.com</t>
  </si>
  <si>
    <t>Mary Anne Rochfort</t>
  </si>
  <si>
    <t>4VFHB-230426-YAEZ8</t>
  </si>
  <si>
    <t>79896844J39340401</t>
  </si>
  <si>
    <t>71L83309GN528272B</t>
  </si>
  <si>
    <t>4GU10621RF774601V</t>
  </si>
  <si>
    <t>2X527587CL263305M</t>
  </si>
  <si>
    <t>smarty7725@gmail.com</t>
  </si>
  <si>
    <t>Martha Denny</t>
  </si>
  <si>
    <t>4VFHB-230426-KPBK7</t>
  </si>
  <si>
    <t>5N3561253R300911N</t>
  </si>
  <si>
    <t>3M189147K5513451E</t>
  </si>
  <si>
    <t>9v697600u7699450u@dcc2.paypal.com</t>
  </si>
  <si>
    <t>james Hennessey</t>
  </si>
  <si>
    <t>4VFHB-230426-49T43</t>
  </si>
  <si>
    <t>6GN81044FG241723F</t>
  </si>
  <si>
    <t>73B71080CS068832D</t>
  </si>
  <si>
    <t>2umjagpyuwwgg@dcc2.paypal.com</t>
  </si>
  <si>
    <t>Connie Wilkerson</t>
  </si>
  <si>
    <t>4VFHB-230426-A92Y6</t>
  </si>
  <si>
    <t>9JT22098DT9333711</t>
  </si>
  <si>
    <t>6S171805KX4347325</t>
  </si>
  <si>
    <t>zgvsmgtbe82ss@dcc2.paypal.com</t>
  </si>
  <si>
    <t>Renee Wilkins</t>
  </si>
  <si>
    <t>4VFHB-230426-GR8YZ</t>
  </si>
  <si>
    <t>66645095MN359563X</t>
  </si>
  <si>
    <t>franceslongwork@yahoo.com</t>
  </si>
  <si>
    <t>Frances Long</t>
  </si>
  <si>
    <t>4VFHB-230426-I8XZ2</t>
  </si>
  <si>
    <t>4N21973345054881C</t>
  </si>
  <si>
    <t>70T22996072065521</t>
  </si>
  <si>
    <t>1H467984F18165916</t>
  </si>
  <si>
    <t>svgnkm7e9hxcj@dcc2.paypal.com</t>
  </si>
  <si>
    <t>Mary R Stephens</t>
  </si>
  <si>
    <t>4VFHB-230426-QOI3V</t>
  </si>
  <si>
    <t>14875066K5687703Y</t>
  </si>
  <si>
    <t>6J300890HF965714T</t>
  </si>
  <si>
    <t>tn8yt8nk2abcn@dcc2.paypal.com</t>
  </si>
  <si>
    <t>Cynthia Geertsema</t>
  </si>
  <si>
    <t>4VFHB-230426-VOI80</t>
  </si>
  <si>
    <t>0GY085140D972931J</t>
  </si>
  <si>
    <t>4CF363149X002792A</t>
  </si>
  <si>
    <t>up9etchx8m7f4@dcc2.paypal.com</t>
  </si>
  <si>
    <t>Patricia Hickey</t>
  </si>
  <si>
    <t>4VFHB-230426-87UHQ</t>
  </si>
  <si>
    <t>6P9471001H4420734</t>
  </si>
  <si>
    <t>00U118306X9529613</t>
  </si>
  <si>
    <t>1pa50403mt7096410@dcc2.paypal.com</t>
  </si>
  <si>
    <t>Woodrow James</t>
  </si>
  <si>
    <t>925DZ-230426-43WXG</t>
  </si>
  <si>
    <t>2YT53781MP625762H</t>
  </si>
  <si>
    <t>wfvsp7zm73878@dcc2.paypal.com</t>
  </si>
  <si>
    <t>Debra casey</t>
  </si>
  <si>
    <t>4VFHB-230426-LLX27</t>
  </si>
  <si>
    <t>79W49562U4785771C</t>
  </si>
  <si>
    <t>1379555228222792R</t>
  </si>
  <si>
    <t>79U100834R8967319</t>
  </si>
  <si>
    <t>mrw1212@gmail.com</t>
  </si>
  <si>
    <t>Marianne Wentzloff</t>
  </si>
  <si>
    <t>4VFHB-230426-E01XN</t>
  </si>
  <si>
    <t>1XE008195C958582P</t>
  </si>
  <si>
    <t>4feyhe3u6ub56@dcc2.paypal.com</t>
  </si>
  <si>
    <t>Brenda J Rozborski</t>
  </si>
  <si>
    <t>4VFHB-230426-X2G0E</t>
  </si>
  <si>
    <t>0SU19879SR917814W</t>
  </si>
  <si>
    <t>april5811@icloud.com</t>
  </si>
  <si>
    <t>April Mcgill</t>
  </si>
  <si>
    <t>4VFHB-230426-PP37W</t>
  </si>
  <si>
    <t>36S6609427129462S</t>
  </si>
  <si>
    <t>9qvpqs4tfss6c@dcc2.paypal.com</t>
  </si>
  <si>
    <t>Caradawn Mitulski</t>
  </si>
  <si>
    <t>4VFHB-230426-AJVWL</t>
  </si>
  <si>
    <t>5CD37006ST835363S</t>
  </si>
  <si>
    <t>8WC97964W0230174C</t>
  </si>
  <si>
    <t>55H072290F937850X</t>
  </si>
  <si>
    <t>46A93932EW857574L</t>
  </si>
  <si>
    <t>3PJ01219U3955070H</t>
  </si>
  <si>
    <t>spbaccus@gmail.com</t>
  </si>
  <si>
    <t>Steve Baccus</t>
  </si>
  <si>
    <t>4VFHB-230426-4HV2E</t>
  </si>
  <si>
    <t>00234198UB143101W</t>
  </si>
  <si>
    <t>28U29766CS115520A</t>
  </si>
  <si>
    <t>laar6spb72spj@dcc2.paypal.com</t>
  </si>
  <si>
    <t>AUDREY SMITH</t>
  </si>
  <si>
    <t>4VFHB-230426-G591Y</t>
  </si>
  <si>
    <t>96P00595AS7043206</t>
  </si>
  <si>
    <t>9xq7nv58prtxw@dcc2.paypal.com</t>
  </si>
  <si>
    <t>Tommie J Zimmermann</t>
  </si>
  <si>
    <t>4VFHB-230426-6IPU8</t>
  </si>
  <si>
    <t>4PE11281EX9973457</t>
  </si>
  <si>
    <t>ls.henkel@yahoo.com</t>
  </si>
  <si>
    <t>Suzette Henkel</t>
  </si>
  <si>
    <t>4VFHB-230426-GNVG0</t>
  </si>
  <si>
    <t>44440446A2058731S</t>
  </si>
  <si>
    <t>5JS418549G5364809</t>
  </si>
  <si>
    <t>giggy4442@gmail.com</t>
  </si>
  <si>
    <t>kay williams</t>
  </si>
  <si>
    <t>4VFHB-230426-XRHLX</t>
  </si>
  <si>
    <t>6XP57920VP7764640</t>
  </si>
  <si>
    <t>5CC545181X3058542</t>
  </si>
  <si>
    <t>2J163536SL720870U</t>
  </si>
  <si>
    <t>75X15961P7769942W</t>
  </si>
  <si>
    <t>5m5449944j227413p@dcc2.paypal.com</t>
  </si>
  <si>
    <t>Tonni Vando</t>
  </si>
  <si>
    <t>4VFHB-230426-IFH5G</t>
  </si>
  <si>
    <t>54J82987KY920274M</t>
  </si>
  <si>
    <t>53239400S1909525K</t>
  </si>
  <si>
    <t>77910698rg2732930@dcc2.paypal.com</t>
  </si>
  <si>
    <t>William M Richards</t>
  </si>
  <si>
    <t>4VFHB-230426-00935</t>
  </si>
  <si>
    <t>6WW38440CD662082S</t>
  </si>
  <si>
    <t>bvt9wdbcb7c3q@dcc2.paypal.com</t>
  </si>
  <si>
    <t>Rochelle Dalton</t>
  </si>
  <si>
    <t>4VFHB-230426-UZXD8</t>
  </si>
  <si>
    <t>6G534571LN843781G</t>
  </si>
  <si>
    <t>0A8885864N9329316</t>
  </si>
  <si>
    <t>sonjejessen@gmail.com</t>
  </si>
  <si>
    <t>Sonje Jessen</t>
  </si>
  <si>
    <t>4VFHB-230426-JBJT5</t>
  </si>
  <si>
    <t>2J4290346W559471B</t>
  </si>
  <si>
    <t>6GL450580S464423F</t>
  </si>
  <si>
    <t>brusklp@aol.com</t>
  </si>
  <si>
    <t>Leslie Brusk</t>
  </si>
  <si>
    <t>4VFHB-230426-IGT2P</t>
  </si>
  <si>
    <t>1UU59644GD8074354</t>
  </si>
  <si>
    <t>23869900K32981702</t>
  </si>
  <si>
    <t>3RB35133C3681805D</t>
  </si>
  <si>
    <t>c3m843rjtwt66@dcc2.paypal.com</t>
  </si>
  <si>
    <t>LAURENCE WEBB</t>
  </si>
  <si>
    <t>4VFHB-230426-3MVRK</t>
  </si>
  <si>
    <t>1JF716297T969924S</t>
  </si>
  <si>
    <t>809833368P865044L</t>
  </si>
  <si>
    <t>scannelli43@yahoo.com</t>
  </si>
  <si>
    <t>Arlene Scannell</t>
  </si>
  <si>
    <t>4VFHB-230426-320WR</t>
  </si>
  <si>
    <t>2ED610271D7264848</t>
  </si>
  <si>
    <t>10V65352UD205672P</t>
  </si>
  <si>
    <t>suejkirkman@gmail.com</t>
  </si>
  <si>
    <t>Susan Kirkman</t>
  </si>
  <si>
    <t>4VFHB-230426-H621N</t>
  </si>
  <si>
    <t>0M639833AX921481S</t>
  </si>
  <si>
    <t>19K68342HJ266735F</t>
  </si>
  <si>
    <t>7sr849l74xt98@dcc2.paypal.com</t>
  </si>
  <si>
    <t>Jim Belt</t>
  </si>
  <si>
    <t>4VFHB-230426-8KZR5</t>
  </si>
  <si>
    <t>3CD05101DR831773M</t>
  </si>
  <si>
    <t>65880882NN153393W</t>
  </si>
  <si>
    <t>jzxz43wquresn@dcc2.paypal.com</t>
  </si>
  <si>
    <t>Margie Miller</t>
  </si>
  <si>
    <t>4VFHB-230426-IEI7Y</t>
  </si>
  <si>
    <t>2ML40469YC418645G</t>
  </si>
  <si>
    <t>4GA93700M65834138</t>
  </si>
  <si>
    <t>6yz9yh2qqd4ka@dcc2.paypal.com</t>
  </si>
  <si>
    <t>Martha Potter</t>
  </si>
  <si>
    <t>4VFHB-230426-DCVO2</t>
  </si>
  <si>
    <t>5NK78955BN786525G</t>
  </si>
  <si>
    <t>qrktvvuvu3wjg@dcc2.paypal.com</t>
  </si>
  <si>
    <t>Wendy Merkt</t>
  </si>
  <si>
    <t>4VFHB-230426-5PTGH</t>
  </si>
  <si>
    <t>2DK60282NY5384036</t>
  </si>
  <si>
    <t>9DW298570L890705F</t>
  </si>
  <si>
    <t>2H745804HW457440T</t>
  </si>
  <si>
    <t>2vvjtmd5ku58s@dcc2.paypal.com</t>
  </si>
  <si>
    <t>4VFHB-230426-GVTSE</t>
  </si>
  <si>
    <t>75W80438HW9327442</t>
  </si>
  <si>
    <t>5HE71634KD2246042</t>
  </si>
  <si>
    <t>vy8rezw7g2kcj@dcc2.paypal.com</t>
  </si>
  <si>
    <t>Josephine Wilson</t>
  </si>
  <si>
    <t>4VFHB-230426-GE29M</t>
  </si>
  <si>
    <t>3CL58199RU197963J</t>
  </si>
  <si>
    <t>4BJ43915PW423213R</t>
  </si>
  <si>
    <t>qzt8d4lgy36hq@dcc2.paypal.com</t>
  </si>
  <si>
    <t>Sharon Finley</t>
  </si>
  <si>
    <t>4VFHB-230426-0QYZW</t>
  </si>
  <si>
    <t>7WY47111JF082931B</t>
  </si>
  <si>
    <t>noelmack2@gmail.com</t>
  </si>
  <si>
    <t>James Mack</t>
  </si>
  <si>
    <t>4VFHB-230426-88ISY</t>
  </si>
  <si>
    <t>7WP16847X85360539</t>
  </si>
  <si>
    <t>92S45975CU164613X</t>
  </si>
  <si>
    <t>3MN51142PM356531V</t>
  </si>
  <si>
    <t>hilou54@gmail.com</t>
  </si>
  <si>
    <t>Lois Urbaniak</t>
  </si>
  <si>
    <t>4VFHB-230426-RKOFY</t>
  </si>
  <si>
    <t>8UK79419AJ604001H</t>
  </si>
  <si>
    <t>5TY776385Y7551506</t>
  </si>
  <si>
    <t>jzj3sk3q73hpn@dcc2.paypal.com</t>
  </si>
  <si>
    <t>Diana Sanders</t>
  </si>
  <si>
    <t>4VFHB-230426-NWHRV</t>
  </si>
  <si>
    <t>4V132060L05425944</t>
  </si>
  <si>
    <t>04X34230FH267230X</t>
  </si>
  <si>
    <t>lindarahn22@gmail.com</t>
  </si>
  <si>
    <t>Linda R</t>
  </si>
  <si>
    <t>4VFHB-230426-HYT47</t>
  </si>
  <si>
    <t>4HB142408L869271P</t>
  </si>
  <si>
    <t>4DH06763VJ910154P</t>
  </si>
  <si>
    <t>rg8j97k5hdk6a@dcc2.paypal.com</t>
  </si>
  <si>
    <t>Patricia C Ross</t>
  </si>
  <si>
    <t>4VFHB-230426-NVTHD</t>
  </si>
  <si>
    <t>73812703GV9191331</t>
  </si>
  <si>
    <t>03P39549KP349811Y</t>
  </si>
  <si>
    <t>m7rqsscaz2nnj@dcc2.paypal.com</t>
  </si>
  <si>
    <t>Debbie Angelone</t>
  </si>
  <si>
    <t>4VFHB-230426-FV5XH</t>
  </si>
  <si>
    <t>0NX35103X0410714H</t>
  </si>
  <si>
    <t>4A733974XD5918144</t>
  </si>
  <si>
    <t>ptallent1953@gmail.com</t>
  </si>
  <si>
    <t>Patricia Tallent</t>
  </si>
  <si>
    <t>4VFHB-230426-R67UD</t>
  </si>
  <si>
    <t>0P700012LE609961G</t>
  </si>
  <si>
    <t>zmegf7kymr9wg@dcc2.paypal.com</t>
  </si>
  <si>
    <t>Carol J Sibley</t>
  </si>
  <si>
    <t>4VFHB-230426-SMHH0</t>
  </si>
  <si>
    <t>2DX87555886532816</t>
  </si>
  <si>
    <t>8PU88937310752047</t>
  </si>
  <si>
    <t>4MV5816288705890R</t>
  </si>
  <si>
    <t>2fez83r2rrnbe@dcc2.paypal.com</t>
  </si>
  <si>
    <t>Cheryl Rice</t>
  </si>
  <si>
    <t>4VFHB-230426-YE3UP</t>
  </si>
  <si>
    <t>7G4210641P845424H</t>
  </si>
  <si>
    <t>01905111YC613610A</t>
  </si>
  <si>
    <t>7althluxduuvy@dcc2.paypal.com</t>
  </si>
  <si>
    <t>Mary Blankenship</t>
  </si>
  <si>
    <t>4VFHB-230426-5ZBJN</t>
  </si>
  <si>
    <t>0U710928D8111200P</t>
  </si>
  <si>
    <t>sicunsnow@msn.com</t>
  </si>
  <si>
    <t>Sandra Lloyd</t>
  </si>
  <si>
    <t>PEC8B-230426-9X656</t>
  </si>
  <si>
    <t>3M939189R95087201</t>
  </si>
  <si>
    <t>26F871067D7460916</t>
  </si>
  <si>
    <t>2PD25776M0229074H</t>
  </si>
  <si>
    <t>yb3x7pdusalde@dcc2.paypal.com</t>
  </si>
  <si>
    <t>Beth P OBryant</t>
  </si>
  <si>
    <t>4VFHB-230426-M1DKL</t>
  </si>
  <si>
    <t>7R354396TJ6320526</t>
  </si>
  <si>
    <t>michelle.flaharty@icloud.com</t>
  </si>
  <si>
    <t>Michelle Flaharty</t>
  </si>
  <si>
    <t>4VFHB-230426-ZRCLL</t>
  </si>
  <si>
    <t>7CY4437345188831K</t>
  </si>
  <si>
    <t>8G424696KE8670845</t>
  </si>
  <si>
    <t>7VB529676E539690M</t>
  </si>
  <si>
    <t>qpwtd5c93dwn8@dcc2.paypal.com</t>
  </si>
  <si>
    <t>Lynne Weir</t>
  </si>
  <si>
    <t>4VFHB-230426-FQOP7</t>
  </si>
  <si>
    <t>2TW57014TK199404K</t>
  </si>
  <si>
    <t>7RL88464EH204131A</t>
  </si>
  <si>
    <t>ra3v4dtummlvq@dcc2.paypal.com</t>
  </si>
  <si>
    <t>Hannelore Alverez</t>
  </si>
  <si>
    <t>4VFHB-230426-EJLII</t>
  </si>
  <si>
    <t>0HD77794N65452607</t>
  </si>
  <si>
    <t>19639850N7713101R</t>
  </si>
  <si>
    <t>23787805u4653353f@dcc2.paypal.com</t>
  </si>
  <si>
    <t>Janet K Hanley</t>
  </si>
  <si>
    <t>4VFHB-230426-LFTNR</t>
  </si>
  <si>
    <t>2U208366ME4722828</t>
  </si>
  <si>
    <t>debdoyle62@gmail.com</t>
  </si>
  <si>
    <t>Debbie Doyle</t>
  </si>
  <si>
    <t>4VFHB-230426-T45CL</t>
  </si>
  <si>
    <t>221440258S264235R</t>
  </si>
  <si>
    <t>38100509FG6638733</t>
  </si>
  <si>
    <t>6GV46780G9919011P</t>
  </si>
  <si>
    <t>hqppyft3mda76@dcc2.paypal.com</t>
  </si>
  <si>
    <t>Ernest Paniagua</t>
  </si>
  <si>
    <t>925DZ-230426-TJ888</t>
  </si>
  <si>
    <t>2P286172HU985200X</t>
  </si>
  <si>
    <t>rderjrmsaes9e@dcc2.paypal.com</t>
  </si>
  <si>
    <t>cynthia lane</t>
  </si>
  <si>
    <t>4VFHB-230426-2589G</t>
  </si>
  <si>
    <t>4WP851322L531713H</t>
  </si>
  <si>
    <t>price.martha@gmail.com</t>
  </si>
  <si>
    <t>Martha Price</t>
  </si>
  <si>
    <t>4VFHB-230426-FTU1N</t>
  </si>
  <si>
    <t>4TN99710HV3073028</t>
  </si>
  <si>
    <t>5XP55325MJ551751S</t>
  </si>
  <si>
    <t>0RV048786L993613M</t>
  </si>
  <si>
    <t>77F56491Y3657244C</t>
  </si>
  <si>
    <t>bl3hkuaytsdn8@dcc2.paypal.com</t>
  </si>
  <si>
    <t>Marilynn Parson</t>
  </si>
  <si>
    <t>4VFHB-230426-A9I4I</t>
  </si>
  <si>
    <t>9F149345XE011654S</t>
  </si>
  <si>
    <t>59279844KC217815A</t>
  </si>
  <si>
    <t>4zb2es4qzq3gj@dcc2.paypal.com</t>
  </si>
  <si>
    <t>Jennifer McMeans</t>
  </si>
  <si>
    <t>4VFHB-230426-DQVIV</t>
  </si>
  <si>
    <t>7KW0591103495910V</t>
  </si>
  <si>
    <t>jennyd3145@gmail.com</t>
  </si>
  <si>
    <t>Virginia Dixon</t>
  </si>
  <si>
    <t>4VFHB-230426-BSHDK</t>
  </si>
  <si>
    <t>0DY11147TY6767048</t>
  </si>
  <si>
    <t>jburton146@comcast.net</t>
  </si>
  <si>
    <t>John Burton</t>
  </si>
  <si>
    <t>4VFHB-230426-UOS72</t>
  </si>
  <si>
    <t>6TH19836AV6545016</t>
  </si>
  <si>
    <t>185072511H594784X</t>
  </si>
  <si>
    <t>3EE5157731837993W</t>
  </si>
  <si>
    <t>26ebk6l2v9ybq@dcc2.paypal.com</t>
  </si>
  <si>
    <t>Capitol one</t>
  </si>
  <si>
    <t>4VFHB-230426-J3JAZ</t>
  </si>
  <si>
    <t>95730622C55901455</t>
  </si>
  <si>
    <t>0NV406036V5718322</t>
  </si>
  <si>
    <t>7TS0599475056191X</t>
  </si>
  <si>
    <t>0dn956185j6112405@dcc2.paypal.com</t>
  </si>
  <si>
    <t>Lynne Andrews</t>
  </si>
  <si>
    <t>4VFHB-230426-WHPFS</t>
  </si>
  <si>
    <t>5MB30542BW123553S</t>
  </si>
  <si>
    <t>32p429548p807335j@dcc2.paypal.com</t>
  </si>
  <si>
    <t>Dana Croyle</t>
  </si>
  <si>
    <t>4VFHB-230426-18EX1</t>
  </si>
  <si>
    <t>52T966323L076263E</t>
  </si>
  <si>
    <t>e6jjw9ydw7m2w@dcc2.paypal.com</t>
  </si>
  <si>
    <t>4VFHB-230426-RFAGN</t>
  </si>
  <si>
    <t>2MR7149977781724E</t>
  </si>
  <si>
    <t>4A653109KX4927359</t>
  </si>
  <si>
    <t>90855794MX947162D</t>
  </si>
  <si>
    <t>0VN47784KD452220C</t>
  </si>
  <si>
    <t>sharon111648@gmail.com</t>
  </si>
  <si>
    <t>Sharon Andrews</t>
  </si>
  <si>
    <t>9MOO0-230426-9KCT4</t>
  </si>
  <si>
    <t>1J6775740M4363234</t>
  </si>
  <si>
    <t>82155197A9141880P</t>
  </si>
  <si>
    <t>dg565bpn9ebbl@dcc2.paypal.com</t>
  </si>
  <si>
    <t>Pamela Aquino</t>
  </si>
  <si>
    <t>4VFHB-230426-DT8V5</t>
  </si>
  <si>
    <t>1K95324177604772X</t>
  </si>
  <si>
    <t>6XT76539S6295264H</t>
  </si>
  <si>
    <t>akpha9av9y9ce@dcc2.paypal.com</t>
  </si>
  <si>
    <t>Jane larkin</t>
  </si>
  <si>
    <t>4VFHB-230426-7K6YE</t>
  </si>
  <si>
    <t>09H5390332834892L</t>
  </si>
  <si>
    <t>3TF4269221776650U</t>
  </si>
  <si>
    <t>kathymabe58@yahoo.com</t>
  </si>
  <si>
    <t>Kathy Mabe</t>
  </si>
  <si>
    <t>4VFHB-230426-TM6AV</t>
  </si>
  <si>
    <t>3RU92313UJ743445T</t>
  </si>
  <si>
    <t>5JG22598K4449862W</t>
  </si>
  <si>
    <t>68tf57my4htdc@dcc2.paypal.com</t>
  </si>
  <si>
    <t>Maureen E Hope</t>
  </si>
  <si>
    <t>4VFHB-230426-7MZFT</t>
  </si>
  <si>
    <t>5X024895CK865664S</t>
  </si>
  <si>
    <t>5tnaftbchyaaw@dcc2.paypal.com</t>
  </si>
  <si>
    <t>Lori Janusz</t>
  </si>
  <si>
    <t>4VFHB-230426-9RZ6L</t>
  </si>
  <si>
    <t>8EU95349EB930331E</t>
  </si>
  <si>
    <t>50538487A2249833C</t>
  </si>
  <si>
    <t>3PV82090SX501945M</t>
  </si>
  <si>
    <t>vawave@aol.com</t>
  </si>
  <si>
    <t>Tony Reyes</t>
  </si>
  <si>
    <t>4VFHB-230426-4P2UB</t>
  </si>
  <si>
    <t>937109554G2737528</t>
  </si>
  <si>
    <t>llewsadder@gmail.com</t>
  </si>
  <si>
    <t>Laurie Lewsadder</t>
  </si>
  <si>
    <t>4VFHB-230426-QTXY1</t>
  </si>
  <si>
    <t>2N008812YD293534D</t>
  </si>
  <si>
    <t>lekjonnerod14@gmail.com</t>
  </si>
  <si>
    <t>Leif Erik Kjonnerod</t>
  </si>
  <si>
    <t>4VFHB-230426-8VO0I</t>
  </si>
  <si>
    <t>8HV93967J0053532U</t>
  </si>
  <si>
    <t>2ND316603X3686738</t>
  </si>
  <si>
    <t>4BD026561F182943W</t>
  </si>
  <si>
    <t>87V04747PL274622Y</t>
  </si>
  <si>
    <t>dlharrismn@aol.com</t>
  </si>
  <si>
    <t>4VFHB-230426-T110Q</t>
  </si>
  <si>
    <t>9UY825173G7690832</t>
  </si>
  <si>
    <t>kw7uwuwfxpksg@dcc2.paypal.com</t>
  </si>
  <si>
    <t>Polly Milliken</t>
  </si>
  <si>
    <t>4VFHB-230426-4BBXU</t>
  </si>
  <si>
    <t>7N559746F7510102U</t>
  </si>
  <si>
    <t>mjtroutmans@gmail.com</t>
  </si>
  <si>
    <t>Marilyn Troutman</t>
  </si>
  <si>
    <t>4VFHB-230426-LGUBC</t>
  </si>
  <si>
    <t>8V078772232856807</t>
  </si>
  <si>
    <t>6P113595YV516652B</t>
  </si>
  <si>
    <t>uesriser@bellsouth.net</t>
  </si>
  <si>
    <t>Barbara Riser</t>
  </si>
  <si>
    <t>4VFHB-230426-XXU7M</t>
  </si>
  <si>
    <t>87W84411B1211401H</t>
  </si>
  <si>
    <t>26H59131HK890172W</t>
  </si>
  <si>
    <t>3GP61732WU2776643</t>
  </si>
  <si>
    <t>4PK89011KW2541530</t>
  </si>
  <si>
    <t>a68cj4644f62q@dcc2.paypal.com</t>
  </si>
  <si>
    <t>RobertMcvicar</t>
  </si>
  <si>
    <t>4VFHB-230426-0SP21</t>
  </si>
  <si>
    <t>8745597946745700R</t>
  </si>
  <si>
    <t>9SN03297D17697504</t>
  </si>
  <si>
    <t>aztk5vlpdsszu@dcc2.paypal.com</t>
  </si>
  <si>
    <t>Afton Peterson</t>
  </si>
  <si>
    <t>4VFHB-230426-5APCY</t>
  </si>
  <si>
    <t>1CR48025SG621503J</t>
  </si>
  <si>
    <t>3YB16294X04741733</t>
  </si>
  <si>
    <t>b8ambd4an6hd6@dcc2.paypal.com</t>
  </si>
  <si>
    <t>Shirley Armstrong</t>
  </si>
  <si>
    <t>4VFHB-230426-ET00Z</t>
  </si>
  <si>
    <t>4A110352A8904671H</t>
  </si>
  <si>
    <t>0JL13831E2642791H</t>
  </si>
  <si>
    <t>zmlfh87p27msn@dcc2.paypal.com</t>
  </si>
  <si>
    <t>Marilynn Leaf</t>
  </si>
  <si>
    <t>4VFHB-230426-WA8SW</t>
  </si>
  <si>
    <t>7B12280606784140R</t>
  </si>
  <si>
    <t>melanie.sanford@icloud.com</t>
  </si>
  <si>
    <t>Hunter Street Baptist Church</t>
  </si>
  <si>
    <t>4VFHB-230426-2RPE2</t>
  </si>
  <si>
    <t>38416902DP999501S</t>
  </si>
  <si>
    <t>5AU04985JD7965256</t>
  </si>
  <si>
    <t>2UV34368V1909924P</t>
  </si>
  <si>
    <t>12m58068kv243364c@dcc2.paypal.com</t>
  </si>
  <si>
    <t>Sharon s sasser</t>
  </si>
  <si>
    <t>4VFHB-230426-1IS2F</t>
  </si>
  <si>
    <t>6Y81569611653044L</t>
  </si>
  <si>
    <t>2qj6lmthvgnkw@dcc2.paypal.com</t>
  </si>
  <si>
    <t>Arlene Rankine</t>
  </si>
  <si>
    <t>4VFHB-230426-OV5XG</t>
  </si>
  <si>
    <t>4MW28952E98573822</t>
  </si>
  <si>
    <t>61954090WV8079832</t>
  </si>
  <si>
    <t>7G433621M4651914S</t>
  </si>
  <si>
    <t>bobbyed48@aol.com</t>
  </si>
  <si>
    <t>4VFHB-230426-V93A9</t>
  </si>
  <si>
    <t>55W5146082602073F</t>
  </si>
  <si>
    <t>97N15859XN182933F</t>
  </si>
  <si>
    <t>wilkenl82@gmail.com</t>
  </si>
  <si>
    <t>Leigh Wilken</t>
  </si>
  <si>
    <t>4VFHB-230426-YA0O2</t>
  </si>
  <si>
    <t>55K93345RT670492X</t>
  </si>
  <si>
    <t>98J0487073053551L</t>
  </si>
  <si>
    <t>9jv256177a2565746@dcc2.paypal.com</t>
  </si>
  <si>
    <t>Sharon Graves</t>
  </si>
  <si>
    <t>4VFHB-230426-YK8VP</t>
  </si>
  <si>
    <t>2DK41213X5967570G</t>
  </si>
  <si>
    <t>3JN17612U26789548</t>
  </si>
  <si>
    <t>k3tnoss@gmail.com</t>
  </si>
  <si>
    <t>Kathleen Nossaman</t>
  </si>
  <si>
    <t>4VFHB-230426-LVMKS</t>
  </si>
  <si>
    <t>19H7371068952913L</t>
  </si>
  <si>
    <t>6WT68843AK7940055</t>
  </si>
  <si>
    <t>e6q6brteau2da@dcc2.paypal.com</t>
  </si>
  <si>
    <t>Emilia Miele</t>
  </si>
  <si>
    <t>4VFHB-230426-PJB1N</t>
  </si>
  <si>
    <t>8EE330857L402942V</t>
  </si>
  <si>
    <t>9D34848198657401S</t>
  </si>
  <si>
    <t>gke2z2jnczj5a@dcc2.paypal.com</t>
  </si>
  <si>
    <t>Judy McGrail</t>
  </si>
  <si>
    <t>4VFHB-230426-HE9GI</t>
  </si>
  <si>
    <t>4NL87688FP5789624</t>
  </si>
  <si>
    <t>airoso1958@gmail.com</t>
  </si>
  <si>
    <t>Aloysius Airoso</t>
  </si>
  <si>
    <t>925DZ-230426-PXWJ2</t>
  </si>
  <si>
    <t>9RM54534B5127633G</t>
  </si>
  <si>
    <t>7X229314SC776151L</t>
  </si>
  <si>
    <t>9RH5418222718505P</t>
  </si>
  <si>
    <t>cathyhelene@icloud.com</t>
  </si>
  <si>
    <t>Cathy Perkins</t>
  </si>
  <si>
    <t>4VFHB-230426-UOW43</t>
  </si>
  <si>
    <t>864922544F4200108</t>
  </si>
  <si>
    <t>5W601781XC2192604</t>
  </si>
  <si>
    <t>vte6ssv33uubg@dcc2.paypal.com</t>
  </si>
  <si>
    <t>Raul Zamora</t>
  </si>
  <si>
    <t>4VFHB-230426-K6UTV</t>
  </si>
  <si>
    <t>7V967300UV206742C</t>
  </si>
  <si>
    <t>2B245888MD9878337</t>
  </si>
  <si>
    <t>5wk87380a0310053e@dcc2.paypal.com</t>
  </si>
  <si>
    <t>Deborah Cooper</t>
  </si>
  <si>
    <t>4VFHB-230426-KEVYG</t>
  </si>
  <si>
    <t>25X08685F9315093H</t>
  </si>
  <si>
    <t>4UR04182NM351171R</t>
  </si>
  <si>
    <t>kawonfor@gmail.com</t>
  </si>
  <si>
    <t>Kim Wonfor</t>
  </si>
  <si>
    <t>09P6U-230426-32DL3</t>
  </si>
  <si>
    <t>1M28723792262690A</t>
  </si>
  <si>
    <t>92r13978t2840345g@dcc2.paypal.com</t>
  </si>
  <si>
    <t>Mark E Starr</t>
  </si>
  <si>
    <t>4VFHB-230426-LKH0S</t>
  </si>
  <si>
    <t>00L37044NP717963V</t>
  </si>
  <si>
    <t>8VE60677R9664471K</t>
  </si>
  <si>
    <t>2FJ134444E0156502</t>
  </si>
  <si>
    <t>legwl3rnm9kjy@dcc2.paypal.com</t>
  </si>
  <si>
    <t>Stacy Albertson</t>
  </si>
  <si>
    <t>4VFHB-230426-MGC1Z</t>
  </si>
  <si>
    <t>4UK92735AF618722N</t>
  </si>
  <si>
    <t>5U948371LA350624L</t>
  </si>
  <si>
    <t>cmusulas@aol.com</t>
  </si>
  <si>
    <t>Carol Musulas</t>
  </si>
  <si>
    <t>4VFHB-230426-P0ST5</t>
  </si>
  <si>
    <t>8VY99518530193430</t>
  </si>
  <si>
    <t>4HK486883M495315U</t>
  </si>
  <si>
    <t>dmgufh88vrnd4@dcc2.paypal.com</t>
  </si>
  <si>
    <t>Barbara J Hiestand</t>
  </si>
  <si>
    <t>4VFHB-230426-01XI4</t>
  </si>
  <si>
    <t>4K656140S8434872H</t>
  </si>
  <si>
    <t>0ED39657P2501925N</t>
  </si>
  <si>
    <t>clancysmomleslie@gmail.com</t>
  </si>
  <si>
    <t>Leslie Johnson</t>
  </si>
  <si>
    <t>4VFHB-230426-LE3IE</t>
  </si>
  <si>
    <t>6VM7345639664413V</t>
  </si>
  <si>
    <t>bwjohnson@comcast.net</t>
  </si>
  <si>
    <t>Brenda Johnson</t>
  </si>
  <si>
    <t>4VFHB-230426-XAA4W</t>
  </si>
  <si>
    <t>2CH18853528556246</t>
  </si>
  <si>
    <t>3B5985839X164550P</t>
  </si>
  <si>
    <t>8EX107883Y727091S</t>
  </si>
  <si>
    <t>5yex8jn9cmy5y@dcc2.paypal.com</t>
  </si>
  <si>
    <t>Charlene Holly</t>
  </si>
  <si>
    <t>4VFHB-230426-60MOC</t>
  </si>
  <si>
    <t>0HU632214D489063S</t>
  </si>
  <si>
    <t>30V85540BP548340D</t>
  </si>
  <si>
    <t>9yjaxfarkxknw@dcc2.paypal.com</t>
  </si>
  <si>
    <t>Elizabeth Harris</t>
  </si>
  <si>
    <t>4VFHB-230426-33MZG</t>
  </si>
  <si>
    <t>18P60408AT480354F</t>
  </si>
  <si>
    <t>4XG252768X179403H</t>
  </si>
  <si>
    <t>jswillson412@yahoo.com</t>
  </si>
  <si>
    <t>Susan Willson</t>
  </si>
  <si>
    <t>4VFHB-230426-3OF2E</t>
  </si>
  <si>
    <t>8LM24711RJ5634738</t>
  </si>
  <si>
    <t>9lpeaxe96e8vl@dcc2.paypal.com</t>
  </si>
  <si>
    <t>Meredith Walgren</t>
  </si>
  <si>
    <t>4VFHB-230426-SWI44</t>
  </si>
  <si>
    <t>1TH35790VV649810P</t>
  </si>
  <si>
    <t>3tpru9mzf46lc@dcc2.paypal.com</t>
  </si>
  <si>
    <t>4VFHB-230426-9U3IO</t>
  </si>
  <si>
    <t>4CG71357DR8367802</t>
  </si>
  <si>
    <t>5KH21905W80236007</t>
  </si>
  <si>
    <t>21G207207G5426502</t>
  </si>
  <si>
    <t>5SK90961S6385513U</t>
  </si>
  <si>
    <t>gsummerhome1@juno.com</t>
  </si>
  <si>
    <t>Stephanie Schroeder</t>
  </si>
  <si>
    <t>4VFHB-230426-JT1IM</t>
  </si>
  <si>
    <t>2CY43577TS0296718</t>
  </si>
  <si>
    <t>c5bskr9pnfb22@dcc2.paypal.com</t>
  </si>
  <si>
    <t>Susan Forcade</t>
  </si>
  <si>
    <t>4VFHB-230426-JZSAA</t>
  </si>
  <si>
    <t>6NW44826GB326205L</t>
  </si>
  <si>
    <t>37xjumx9jelhc@dcc2.paypal.com</t>
  </si>
  <si>
    <t>Val O Kelley</t>
  </si>
  <si>
    <t>4VFHB-230426-R7L72</t>
  </si>
  <si>
    <t>1KR09450EW622844N</t>
  </si>
  <si>
    <t>7TY608905R7533015</t>
  </si>
  <si>
    <t>30N48236JK034362D</t>
  </si>
  <si>
    <t>nroeder2@gmail.com</t>
  </si>
  <si>
    <t>Nancy Roeder</t>
  </si>
  <si>
    <t>4VFHB-230426-TJ3CJ</t>
  </si>
  <si>
    <t>2FP12969X0676224W</t>
  </si>
  <si>
    <t>9WD68358DY650493L</t>
  </si>
  <si>
    <t>2A20131395251961B</t>
  </si>
  <si>
    <t>karen.ashby@msn.com</t>
  </si>
  <si>
    <t>Karen Ashby</t>
  </si>
  <si>
    <t>4VFHB-230426-DZ28D</t>
  </si>
  <si>
    <t>1LS71164RW256884P</t>
  </si>
  <si>
    <t>4V916439XN2188207</t>
  </si>
  <si>
    <t>loudanubio@icloud.com</t>
  </si>
  <si>
    <t>Louis Danubio</t>
  </si>
  <si>
    <t>4VFHB-230426-13DVT</t>
  </si>
  <si>
    <t>34S34960HW1514129</t>
  </si>
  <si>
    <t>6N029937CT564682S</t>
  </si>
  <si>
    <t>schuettfarms@msn.com</t>
  </si>
  <si>
    <t>Donna Schuett</t>
  </si>
  <si>
    <t>4VFHB-230426-1GZ51</t>
  </si>
  <si>
    <t>94N98078G4536361H</t>
  </si>
  <si>
    <t>mx4hn36p3cda2@dcc2.paypal.com</t>
  </si>
  <si>
    <t>Debra Cubbin</t>
  </si>
  <si>
    <t>4VFHB-230426-KYPZH</t>
  </si>
  <si>
    <t>3GM89690B9705344R</t>
  </si>
  <si>
    <t>8Y329727SU8467044</t>
  </si>
  <si>
    <t>9B473270152043210</t>
  </si>
  <si>
    <t>gwp24dkqg3sbe@dcc2.paypal.com</t>
  </si>
  <si>
    <t>Theresa A Bostron</t>
  </si>
  <si>
    <t>4VFHB-230426-9837E</t>
  </si>
  <si>
    <t>712499087L954102B</t>
  </si>
  <si>
    <t>44T07365GN204674J</t>
  </si>
  <si>
    <t>7w4k4836apcke@dcc2.paypal.com</t>
  </si>
  <si>
    <t>Vicky Prewitt</t>
  </si>
  <si>
    <t>4VFHB-230426-C49PP</t>
  </si>
  <si>
    <t>68R96283AH649884T</t>
  </si>
  <si>
    <t>1M471290P64582206</t>
  </si>
  <si>
    <t>dc2k6s6gfsmve@dcc2.paypal.com</t>
  </si>
  <si>
    <t>Diane Menzie</t>
  </si>
  <si>
    <t>4VFHB-230426-0CAEP</t>
  </si>
  <si>
    <t>5HA18443G1552421T</t>
  </si>
  <si>
    <t>6X0539220T9123733</t>
  </si>
  <si>
    <t>z9kzp7xpq2yke@dcc2.paypal.com</t>
  </si>
  <si>
    <t>Edna Bibb</t>
  </si>
  <si>
    <t>4VFHB-230426-G6C8T</t>
  </si>
  <si>
    <t>2Y258958C0779503H</t>
  </si>
  <si>
    <t>4VS27372B65617326</t>
  </si>
  <si>
    <t>ems8244@comcast.net</t>
  </si>
  <si>
    <t>Edna Smith</t>
  </si>
  <si>
    <t>4VFHB-230426-T2BM1</t>
  </si>
  <si>
    <t>81U0378662014514J</t>
  </si>
  <si>
    <t>fairbairn42@twc.com</t>
  </si>
  <si>
    <t>Helen Fairbairn</t>
  </si>
  <si>
    <t>4VFHB-230426-9SX34</t>
  </si>
  <si>
    <t>9T305842YW902253X</t>
  </si>
  <si>
    <t>1TD71896K6020305H</t>
  </si>
  <si>
    <t>ttv7stas4q7wc@dcc2.paypal.com</t>
  </si>
  <si>
    <t>Mary L Morris</t>
  </si>
  <si>
    <t>4VFHB-230426-1YY0D</t>
  </si>
  <si>
    <t>3AF231798D854115H</t>
  </si>
  <si>
    <t>hollys4748@gmail.com</t>
  </si>
  <si>
    <t>Linda Hollingshead</t>
  </si>
  <si>
    <t>4VFHB-230426-HUTI1</t>
  </si>
  <si>
    <t>93N96979M5481214C</t>
  </si>
  <si>
    <t>7L71154507360905W</t>
  </si>
  <si>
    <t>9YH885675T2328455</t>
  </si>
  <si>
    <t>5WN77087EH8951912</t>
  </si>
  <si>
    <t>5m36w8rfmwu34@dcc2.paypal.com</t>
  </si>
  <si>
    <t>Sandra L Fox</t>
  </si>
  <si>
    <t>4VFHB-230426-GZIIH</t>
  </si>
  <si>
    <t>6SC34511UT827333L</t>
  </si>
  <si>
    <t>25E71060JS696471C</t>
  </si>
  <si>
    <t>8ncajf3ggz3nu@dcc2.paypal.com</t>
  </si>
  <si>
    <t>Dolores and Jeffrey English</t>
  </si>
  <si>
    <t>4VFHB-230426-ET0LR</t>
  </si>
  <si>
    <t>4JM68767PT468444C</t>
  </si>
  <si>
    <t>4fhuxppra28za@dcc2.paypal.com</t>
  </si>
  <si>
    <t>Tamra Behunin</t>
  </si>
  <si>
    <t>4VFHB-230426-94C6V</t>
  </si>
  <si>
    <t>6EP2329717607293D</t>
  </si>
  <si>
    <t>77823118178429836</t>
  </si>
  <si>
    <t>0PL321997A8674402</t>
  </si>
  <si>
    <t>tlstewart58@gmail.com</t>
  </si>
  <si>
    <t>Terri Stewart</t>
  </si>
  <si>
    <t>4VFHB-230426-CE6FB</t>
  </si>
  <si>
    <t>4L460284UU2302300</t>
  </si>
  <si>
    <t>2WU21565P5450194B</t>
  </si>
  <si>
    <t>mclingen48@gmail.com</t>
  </si>
  <si>
    <t>Martha Clingen</t>
  </si>
  <si>
    <t>4VFHB-230426-R24Z2</t>
  </si>
  <si>
    <t>0AK79575CG277604A</t>
  </si>
  <si>
    <t>119614581h764510p@dcc.paypal.com</t>
  </si>
  <si>
    <t>Janey Bush</t>
  </si>
  <si>
    <t>4VFHB-230426-23SBP</t>
  </si>
  <si>
    <t>6W4930829H174744A</t>
  </si>
  <si>
    <t>16H620935P561723Y</t>
  </si>
  <si>
    <t>9AR92775P6370450M</t>
  </si>
  <si>
    <t>pc83ctl9bpnfu@dcc2.paypal.com</t>
  </si>
  <si>
    <t>Jill Stem</t>
  </si>
  <si>
    <t>4VFHB-230426-3MOHL</t>
  </si>
  <si>
    <t>748183879E580721U</t>
  </si>
  <si>
    <t>clucas@socal.rr.com</t>
  </si>
  <si>
    <t>Colleen Lucas</t>
  </si>
  <si>
    <t>4VFHB-230426-8MJ32</t>
  </si>
  <si>
    <t>1YH67501X14603627</t>
  </si>
  <si>
    <t>8SS03486SG7216541</t>
  </si>
  <si>
    <t>5LP64317C26773540</t>
  </si>
  <si>
    <t>x66uzp7bvyjpl@dcc2.paypal.com</t>
  </si>
  <si>
    <t>Jill De Santis</t>
  </si>
  <si>
    <t>PEC8B-230426-YJRVV</t>
  </si>
  <si>
    <t>4UJ319107W495544X</t>
  </si>
  <si>
    <t>5TP68607AV593492G</t>
  </si>
  <si>
    <t>jfmhzvu66yqwn@dcc2.paypal.com</t>
  </si>
  <si>
    <t>Sarah Hancock</t>
  </si>
  <si>
    <t>4VFHB-230426-8M258</t>
  </si>
  <si>
    <t>3R372556SN1864622</t>
  </si>
  <si>
    <t>99pvle87238jl@dcc2.paypal.com</t>
  </si>
  <si>
    <t>Sandra SINGLETON</t>
  </si>
  <si>
    <t>4VFHB-230426-78371</t>
  </si>
  <si>
    <t>60725118CJ684073U</t>
  </si>
  <si>
    <t>19Y33552E1903670G</t>
  </si>
  <si>
    <t>30U6653589352410R</t>
  </si>
  <si>
    <t>s_challey@hotmail.com</t>
  </si>
  <si>
    <t>Sheila Challey</t>
  </si>
  <si>
    <t>4VFHB-230426-F3LQ9</t>
  </si>
  <si>
    <t>6BN999288U0849416</t>
  </si>
  <si>
    <t>kggqsm5ht57rn@dcc2.paypal.com</t>
  </si>
  <si>
    <t>Marilyn J Murphy</t>
  </si>
  <si>
    <t>4VFHB-230426-CJOGW</t>
  </si>
  <si>
    <t>4PU453466X108564X</t>
  </si>
  <si>
    <t>8WF77198K1161570A</t>
  </si>
  <si>
    <t>235569974R883214L</t>
  </si>
  <si>
    <t>bxkplb7wpuj36@dcc2.paypal.com</t>
  </si>
  <si>
    <t>4VFHB-230426-KZD1Q</t>
  </si>
  <si>
    <t>55F33552T35737531</t>
  </si>
  <si>
    <t>4CH63214MV8314926</t>
  </si>
  <si>
    <t>nbh7t8lufu34a@dcc2.paypal.com</t>
  </si>
  <si>
    <t>Roxanne Sage</t>
  </si>
  <si>
    <t>4VFHB-230426-4MZE4</t>
  </si>
  <si>
    <t>3SJ19058B7276143X</t>
  </si>
  <si>
    <t>20P68944TS4253933</t>
  </si>
  <si>
    <t>wyatt_2006@yahoo.com</t>
  </si>
  <si>
    <t>marian black</t>
  </si>
  <si>
    <t>4VFHB-230426-C7GTS</t>
  </si>
  <si>
    <t>3C34543081344912J</t>
  </si>
  <si>
    <t>31890909LY5911310</t>
  </si>
  <si>
    <t>kceasteecsdf4@dcc2.paypal.com</t>
  </si>
  <si>
    <t>Joan Lohrens</t>
  </si>
  <si>
    <t>4VFHB-230426-AJ4VY</t>
  </si>
  <si>
    <t>1KB305785X520522D</t>
  </si>
  <si>
    <t>6fu9z42c2t4y2@dcc2.paypal.com</t>
  </si>
  <si>
    <t>Jerry w taylor</t>
  </si>
  <si>
    <t>4VFHB-230426-21XP3</t>
  </si>
  <si>
    <t>6FR52176U7060145L</t>
  </si>
  <si>
    <t>larse@gmail.com</t>
  </si>
  <si>
    <t>John Larsen</t>
  </si>
  <si>
    <t>4VFHB-230426-7A3H7</t>
  </si>
  <si>
    <t>8C248470E0130151R</t>
  </si>
  <si>
    <t>5S4509531C195042M</t>
  </si>
  <si>
    <t>6SH21387E4031434H</t>
  </si>
  <si>
    <t>4LW010843U699082P</t>
  </si>
  <si>
    <t>lrnseydd5d9ms@dcc2.paypal.com</t>
  </si>
  <si>
    <t>Thomas Gilles</t>
  </si>
  <si>
    <t>4VFHB-230426-J88O0</t>
  </si>
  <si>
    <t>2UC83506PT793982V</t>
  </si>
  <si>
    <t>2HT912154K130772H</t>
  </si>
  <si>
    <t>zbtlhtsdm5qhs@dcc2.paypal.com</t>
  </si>
  <si>
    <t>Denna Schneider</t>
  </si>
  <si>
    <t>4VFHB-230426-QDTQ5</t>
  </si>
  <si>
    <t>4TL10850LC0316109</t>
  </si>
  <si>
    <t>6K701318D1717001S</t>
  </si>
  <si>
    <t>kfoxf@yahoo.com</t>
  </si>
  <si>
    <t>Kathy Fox</t>
  </si>
  <si>
    <t>4VFHB-230426-BK8GQ</t>
  </si>
  <si>
    <t>73068796NE9605801</t>
  </si>
  <si>
    <t>8G51124648504203H</t>
  </si>
  <si>
    <t>grandpawof5@gmail.com</t>
  </si>
  <si>
    <t>Jerry Hall</t>
  </si>
  <si>
    <t>4VFHB-230426-FCZ9W</t>
  </si>
  <si>
    <t>06356168TT322624R</t>
  </si>
  <si>
    <t>6JB770438V8382534</t>
  </si>
  <si>
    <t>mwjdu6dq9vb88@dcc2.paypal.com</t>
  </si>
  <si>
    <t>Julianne Carlson</t>
  </si>
  <si>
    <t>4VFHB-230426-DMHXS</t>
  </si>
  <si>
    <t>2ET7068623296812C</t>
  </si>
  <si>
    <t>2FN97548KX997013S</t>
  </si>
  <si>
    <t>0gt69585la568561n@dcc2.paypal.com</t>
  </si>
  <si>
    <t>MEGAN BALDIE</t>
  </si>
  <si>
    <t>3TPP8-230426-20QGW</t>
  </si>
  <si>
    <t>9V9742097G453164W</t>
  </si>
  <si>
    <t>3E3780651T039311Y</t>
  </si>
  <si>
    <t>agb9klpwkwvhw@dcc2.paypal.com</t>
  </si>
  <si>
    <t>Kathleen Walters</t>
  </si>
  <si>
    <t>4VFHB-230426-2ZMA1</t>
  </si>
  <si>
    <t>5HH1178476448252D</t>
  </si>
  <si>
    <t>ssowens1401@gmail.com</t>
  </si>
  <si>
    <t>sarah owens</t>
  </si>
  <si>
    <t>4VFHB-230426-6DL7M</t>
  </si>
  <si>
    <t>8CT11518FH603452K</t>
  </si>
  <si>
    <t>4YR4741438432062R</t>
  </si>
  <si>
    <t>7WU43124AL1495232</t>
  </si>
  <si>
    <t>3TPP8-230426-SZE7N</t>
  </si>
  <si>
    <t>37U51629UN070734W</t>
  </si>
  <si>
    <t>5u8616912l421974k@dcc2.paypal.com</t>
  </si>
  <si>
    <t>Diane Rielly</t>
  </si>
  <si>
    <t>4VFHB-230426-Y1R44</t>
  </si>
  <si>
    <t>4D3442947B889531F</t>
  </si>
  <si>
    <t>0L535033UD935754D</t>
  </si>
  <si>
    <t>je7a3wtkl5t9w@dcc2.paypal.com</t>
  </si>
  <si>
    <t>Fred Bentley</t>
  </si>
  <si>
    <t>4VFHB-230426-LC0F2</t>
  </si>
  <si>
    <t>7G3515029C725312M</t>
  </si>
  <si>
    <t>8MY87000WU450753G</t>
  </si>
  <si>
    <t>42820448KC250254Y</t>
  </si>
  <si>
    <t>9uynhscuxcupa@dcc2.paypal.com</t>
  </si>
  <si>
    <t>4VFHB-230426-6IJCS</t>
  </si>
  <si>
    <t>1DW48624V9562213E</t>
  </si>
  <si>
    <t>76393129D97246348</t>
  </si>
  <si>
    <t>ljcasazza236@gmail.com</t>
  </si>
  <si>
    <t>Linda Casazza</t>
  </si>
  <si>
    <t>4VFHB-230426-L3QPC</t>
  </si>
  <si>
    <t>8TV643679W716764F</t>
  </si>
  <si>
    <t>4U086883VW4190909</t>
  </si>
  <si>
    <t>kdt2e3pynsl36@dcc2.paypal.com</t>
  </si>
  <si>
    <t>William Keating</t>
  </si>
  <si>
    <t>4VFHB-230426-VLR2W</t>
  </si>
  <si>
    <t>2S664788WC816051M</t>
  </si>
  <si>
    <t>3TL74133NU3920338</t>
  </si>
  <si>
    <t>kltnls3fyvq2a@dcc2.paypal.com</t>
  </si>
  <si>
    <t>Darlene R Kittleson</t>
  </si>
  <si>
    <t>4VFHB-230426-3MVZT</t>
  </si>
  <si>
    <t>8HU25374C9084670U</t>
  </si>
  <si>
    <t>5Y373510U0625334W</t>
  </si>
  <si>
    <t>ann.johnson17@gmail.com</t>
  </si>
  <si>
    <t>4VFHB-230426-YAGT9</t>
  </si>
  <si>
    <t>67780333879780318</t>
  </si>
  <si>
    <t>48V27249WW590110V</t>
  </si>
  <si>
    <t>d5hg3xxazduwy@dcc2.paypal.com</t>
  </si>
  <si>
    <t>4VFHB-230426-OY0CQ</t>
  </si>
  <si>
    <t>8DM17388U0942420T</t>
  </si>
  <si>
    <t>2H6790308H373811H</t>
  </si>
  <si>
    <t>m9nvqsamd92bw@dcc2.paypal.com</t>
  </si>
  <si>
    <t>Adams Kenneth</t>
  </si>
  <si>
    <t>4VFHB-230426-A3IOU</t>
  </si>
  <si>
    <t>5C417131PR9605749</t>
  </si>
  <si>
    <t>5YH77043NU687935K</t>
  </si>
  <si>
    <t>m9eakumfzphdn@dcc2.paypal.com</t>
  </si>
  <si>
    <t>Barbara C Sonntag</t>
  </si>
  <si>
    <t>4VFHB-230426-CZKQ7</t>
  </si>
  <si>
    <t>6VA81830L1572682R</t>
  </si>
  <si>
    <t>lsuealston@aol.com</t>
  </si>
  <si>
    <t>Linda Alston</t>
  </si>
  <si>
    <t>4VFHB-230426-L0M8T</t>
  </si>
  <si>
    <t>2M5353042H7144614</t>
  </si>
  <si>
    <t>2W3506583Y9244505</t>
  </si>
  <si>
    <t>9AV549283P831391M</t>
  </si>
  <si>
    <t>dv7yx3kmxg668@dcc2.paypal.com</t>
  </si>
  <si>
    <t>Kristi VanDongen</t>
  </si>
  <si>
    <t>4VFHB-230426-PWBSN</t>
  </si>
  <si>
    <t>8J42412712581852E</t>
  </si>
  <si>
    <t>keno.mom@verizon.net</t>
  </si>
  <si>
    <t>lynn paschke</t>
  </si>
  <si>
    <t>4VFHB-230426-PR5HY</t>
  </si>
  <si>
    <t>3R6490227U719714G</t>
  </si>
  <si>
    <t>1YG02266V4417915E</t>
  </si>
  <si>
    <t>2R4661874F9999438</t>
  </si>
  <si>
    <t>4VFHB-230426-Z9I5P</t>
  </si>
  <si>
    <t>42S06630D4591151H</t>
  </si>
  <si>
    <t>01W784603F914535H</t>
  </si>
  <si>
    <t>puqjrwuxn2bel@dcc2.paypal.com</t>
  </si>
  <si>
    <t>4VFHB-230426-37Y1H</t>
  </si>
  <si>
    <t>6AA78985VA740870J</t>
  </si>
  <si>
    <t>9MC18180T82728139</t>
  </si>
  <si>
    <t>vega1054@hotmail.com</t>
  </si>
  <si>
    <t>ELIZABETH BAUGHMAN</t>
  </si>
  <si>
    <t>4VFHB-230426-E3KP4</t>
  </si>
  <si>
    <t>8S155106PE169783F</t>
  </si>
  <si>
    <t>raanj23shztu2@dcc2.paypal.com</t>
  </si>
  <si>
    <t>Barbara L Vinyard</t>
  </si>
  <si>
    <t>4VFHB-230426-BN6C7</t>
  </si>
  <si>
    <t>7LF234099J755383J</t>
  </si>
  <si>
    <t>79116208NF291114Y</t>
  </si>
  <si>
    <t>1KE13484884925646</t>
  </si>
  <si>
    <t>tmullen6@comcast.net</t>
  </si>
  <si>
    <t>Thomas Mullen</t>
  </si>
  <si>
    <t>4VFHB-230426-NYX32</t>
  </si>
  <si>
    <t>3VG31613X96605040</t>
  </si>
  <si>
    <t>4E147421CR600782H</t>
  </si>
  <si>
    <t>9n7913064p724921j@dcc2.paypal.com</t>
  </si>
  <si>
    <t>Jan Pulit</t>
  </si>
  <si>
    <t>4VFHB-230426-LM74N</t>
  </si>
  <si>
    <t>0WP43124NE262081J</t>
  </si>
  <si>
    <t>8RX76618V0127651U</t>
  </si>
  <si>
    <t>74a5lvncs6jg6@dcc2.paypal.com</t>
  </si>
  <si>
    <t>Judy H. Peacock</t>
  </si>
  <si>
    <t>4VFHB-230426-3YZYO</t>
  </si>
  <si>
    <t>0WG201573V505754A</t>
  </si>
  <si>
    <t>5HJ87425008517805</t>
  </si>
  <si>
    <t>caraleecollet@hotmail.com</t>
  </si>
  <si>
    <t>Caralee Collet</t>
  </si>
  <si>
    <t>4VFHB-230426-7MSOW</t>
  </si>
  <si>
    <t>4TR98516457211357</t>
  </si>
  <si>
    <t>vbg9fevmslfx2@dcc2.paypal.com</t>
  </si>
  <si>
    <t>Mart Kalko</t>
  </si>
  <si>
    <t>4VFHB-230426-YZ1Y9</t>
  </si>
  <si>
    <t>5DS26735C4405662B</t>
  </si>
  <si>
    <t>a4sj6t4tqbdwg@dcc2.paypal.com</t>
  </si>
  <si>
    <t>Judy Passey</t>
  </si>
  <si>
    <t>4VFHB-230426-VV548</t>
  </si>
  <si>
    <t>3S0328646B7070603</t>
  </si>
  <si>
    <t>76040399PL4362816</t>
  </si>
  <si>
    <t>4RM885594T773494F</t>
  </si>
  <si>
    <t>32E513865L6990728</t>
  </si>
  <si>
    <t>0tp44475r95014737@dcc2.paypal.com</t>
  </si>
  <si>
    <t>Laurina Anderson</t>
  </si>
  <si>
    <t>4VFHB-230426-8X0YD</t>
  </si>
  <si>
    <t>8YD49862579885037</t>
  </si>
  <si>
    <t>1XY759841U951330Y</t>
  </si>
  <si>
    <t>xp4qe59xe8wqj@dcc2.paypal.com</t>
  </si>
  <si>
    <t>4VFHB-230426-3A89T</t>
  </si>
  <si>
    <t>5F7531257M619960R</t>
  </si>
  <si>
    <t>krisgirl@verizon.net</t>
  </si>
  <si>
    <t>Kris Johnson</t>
  </si>
  <si>
    <t>4VFHB-230426-G392S</t>
  </si>
  <si>
    <t>7LS57084T21775242</t>
  </si>
  <si>
    <t>genekaye66@yahoo.com</t>
  </si>
  <si>
    <t>Inez Robertson</t>
  </si>
  <si>
    <t>4VFHB-230426-R8L8U</t>
  </si>
  <si>
    <t>3NG45467KN781621N</t>
  </si>
  <si>
    <t>d9aj5ajr8kwp2@dcc2.paypal.com</t>
  </si>
  <si>
    <t>Linda Neff</t>
  </si>
  <si>
    <t>4VFHB-230426-XUX3R</t>
  </si>
  <si>
    <t>8FR75343P71859014</t>
  </si>
  <si>
    <t>3YU99156CT442484F</t>
  </si>
  <si>
    <t>hz5c3l6dqhq8w@dcc2.paypal.com</t>
  </si>
  <si>
    <t>Peggy J ROGATZCASH</t>
  </si>
  <si>
    <t>4VFHB-230426-YFWPO</t>
  </si>
  <si>
    <t>3U9524988J601550V</t>
  </si>
  <si>
    <t>9C5259002G392814A</t>
  </si>
  <si>
    <t>4K176055L1083950J</t>
  </si>
  <si>
    <t>ruthkrainik@yahoo.com</t>
  </si>
  <si>
    <t>Ruth Krainik</t>
  </si>
  <si>
    <t>4VFHB-230426-0B9SK</t>
  </si>
  <si>
    <t>88T21211VK734184C</t>
  </si>
  <si>
    <t>6WS00963BS360090F</t>
  </si>
  <si>
    <t>msks899254@yahoo.com</t>
  </si>
  <si>
    <t>MARY SMITH</t>
  </si>
  <si>
    <t>4VFHB-230426-IWIPS</t>
  </si>
  <si>
    <t>3UR14953TM6162301</t>
  </si>
  <si>
    <t>2TX754433R607193J</t>
  </si>
  <si>
    <t>8FT81379CR9067101</t>
  </si>
  <si>
    <t>4UY51817YB731121F</t>
  </si>
  <si>
    <t>jknyeujtmqmt8@dcc2.paypal.com</t>
  </si>
  <si>
    <t>CYNTHIA CRIST</t>
  </si>
  <si>
    <t>4VFHB-230426-907LM</t>
  </si>
  <si>
    <t>45K4981302660454R</t>
  </si>
  <si>
    <t>alice.fox1974@gmail.com</t>
  </si>
  <si>
    <t>ALICE MAHALOVICH</t>
  </si>
  <si>
    <t>4VFHB-230426-6W9EB</t>
  </si>
  <si>
    <t>1VY772662F861502K</t>
  </si>
  <si>
    <t>lindacaliff@outlook.com</t>
  </si>
  <si>
    <t>Linda Califf</t>
  </si>
  <si>
    <t>4VFHB-230426-22E87</t>
  </si>
  <si>
    <t>9SY7807157765590N</t>
  </si>
  <si>
    <t>5MJ06135PX991050X</t>
  </si>
  <si>
    <t>70J81352K0841531E</t>
  </si>
  <si>
    <t>9M3243780K589241B</t>
  </si>
  <si>
    <t>jbmjcm@triad.rr.com</t>
  </si>
  <si>
    <t>Regina McClintock</t>
  </si>
  <si>
    <t>4VFHB-230426-2S0D8</t>
  </si>
  <si>
    <t>18P97498UK799845S</t>
  </si>
  <si>
    <t>2G759635EA235834H</t>
  </si>
  <si>
    <t>terristellar@sbcglobal.net</t>
  </si>
  <si>
    <t>Terri Stellar</t>
  </si>
  <si>
    <t>4VFHB-230426-8QLRA</t>
  </si>
  <si>
    <t>64H29008AE1034148</t>
  </si>
  <si>
    <t>2AK26979VA3645749</t>
  </si>
  <si>
    <t>cholder1@charter.net</t>
  </si>
  <si>
    <t>Cheryl Holder</t>
  </si>
  <si>
    <t>4VFHB-230426-7R7TQ</t>
  </si>
  <si>
    <t>7D753253PY155101H</t>
  </si>
  <si>
    <t>37E910740A7275749</t>
  </si>
  <si>
    <t>greghood@juno.com</t>
  </si>
  <si>
    <t>Greg Hood</t>
  </si>
  <si>
    <t>4VFHB-230426-LXV90</t>
  </si>
  <si>
    <t>7AF35876WT969351G</t>
  </si>
  <si>
    <t>2774141233907641L</t>
  </si>
  <si>
    <t>di4000@comcast.net</t>
  </si>
  <si>
    <t>Diane Lafranchi</t>
  </si>
  <si>
    <t>4VFHB-230426-K1X0N</t>
  </si>
  <si>
    <t>31631906CT904360P</t>
  </si>
  <si>
    <t>0J4791251S451630M</t>
  </si>
  <si>
    <t>marylisk444@gmail.com</t>
  </si>
  <si>
    <t>Mary Lisk</t>
  </si>
  <si>
    <t>4VFHB-230426-CIOCM</t>
  </si>
  <si>
    <t>2BS09192UA6771020</t>
  </si>
  <si>
    <t>bzsld3dnj38d2@dcc2.paypal.com</t>
  </si>
  <si>
    <t>Mary Fox Baurmeister</t>
  </si>
  <si>
    <t>4VFHB-230426-2L9LU</t>
  </si>
  <si>
    <t>5A983544VA468814L</t>
  </si>
  <si>
    <t>4GB24055M5215874A</t>
  </si>
  <si>
    <t>93A236332T948270H</t>
  </si>
  <si>
    <t>zut7dje4g5j8w@dcc2.paypal.com</t>
  </si>
  <si>
    <t>Iris J Brannom</t>
  </si>
  <si>
    <t>4VFHB-230426-KKCKV</t>
  </si>
  <si>
    <t>37N59942W73016038</t>
  </si>
  <si>
    <t>2JR296177X841012G</t>
  </si>
  <si>
    <t>donna.messer1@yahoo.com</t>
  </si>
  <si>
    <t>Donna Messer</t>
  </si>
  <si>
    <t>4VFHB-230426-0R6JD</t>
  </si>
  <si>
    <t>2J337225V98438625</t>
  </si>
  <si>
    <t>mattbook@comcast.net</t>
  </si>
  <si>
    <t>Margaret Bookstein</t>
  </si>
  <si>
    <t>4VFHB-230426-RBKI0</t>
  </si>
  <si>
    <t>9XH107873J914170X</t>
  </si>
  <si>
    <t>4XT13773FU778960W</t>
  </si>
  <si>
    <t>9NB98382VM2596628</t>
  </si>
  <si>
    <t>nancyh431@gmail.com</t>
  </si>
  <si>
    <t>Nancy Hanscom</t>
  </si>
  <si>
    <t>4VFHB-230426-ST4A5</t>
  </si>
  <si>
    <t>80713186E6724641G</t>
  </si>
  <si>
    <t>1NC08314F9102583S</t>
  </si>
  <si>
    <t>deanne.adams@sbcglobal.net</t>
  </si>
  <si>
    <t>Deanne Adams</t>
  </si>
  <si>
    <t>4VFHB-230426-VB26Z</t>
  </si>
  <si>
    <t>68037234X83594717</t>
  </si>
  <si>
    <t>6hywqbt8rf4fa@dcc2.paypal.com</t>
  </si>
  <si>
    <t>Joyce Mihok</t>
  </si>
  <si>
    <t>4VFHB-230426-6SWA0</t>
  </si>
  <si>
    <t>4PN318326L182653B</t>
  </si>
  <si>
    <t>7KR58467C56743324</t>
  </si>
  <si>
    <t>bedkpzs2b9udy@dcc2.paypal.com</t>
  </si>
  <si>
    <t>Jo smith Smith</t>
  </si>
  <si>
    <t>4VFHB-230426-RLY67</t>
  </si>
  <si>
    <t>0ER92274PD3016244</t>
  </si>
  <si>
    <t>6ET60932528637247</t>
  </si>
  <si>
    <t>7R172244DG070203H</t>
  </si>
  <si>
    <t>cwrqwcxy39384@dcc2.paypal.com</t>
  </si>
  <si>
    <t>Linda frisella</t>
  </si>
  <si>
    <t>4VFHB-230426-M5S26</t>
  </si>
  <si>
    <t>40713616YF8920808</t>
  </si>
  <si>
    <t>janebonner@hotmail.com</t>
  </si>
  <si>
    <t>Jane Bonner</t>
  </si>
  <si>
    <t>4VFHB-230426-2PTUC</t>
  </si>
  <si>
    <t>7YN06436DA601152P</t>
  </si>
  <si>
    <t>6WR943855R195445S</t>
  </si>
  <si>
    <t>7JM77034TF923040K</t>
  </si>
  <si>
    <t>sztasre4uy3hs@dcc2.paypal.com</t>
  </si>
  <si>
    <t>Donna Rambo</t>
  </si>
  <si>
    <t>4VFHB-230426-LUZ4U</t>
  </si>
  <si>
    <t>00J71421G7645912Y</t>
  </si>
  <si>
    <t>arxffezc6xpag@dcc2.paypal.com</t>
  </si>
  <si>
    <t>Barbara Retzl</t>
  </si>
  <si>
    <t>4VFHB-230426-80YTW</t>
  </si>
  <si>
    <t>4KU42378231972143</t>
  </si>
  <si>
    <t>12K43535JM211273R</t>
  </si>
  <si>
    <t>3BL04557D5769700P</t>
  </si>
  <si>
    <t>dekdky6449v3l@dcc2.paypal.com</t>
  </si>
  <si>
    <t>Carole Hurley</t>
  </si>
  <si>
    <t>4VFHB-230426-694R2</t>
  </si>
  <si>
    <t>7KN85301Y7248730F</t>
  </si>
  <si>
    <t>6MK85138DE224473R</t>
  </si>
  <si>
    <t>r82mmmf9e6966@dcc2.paypal.com</t>
  </si>
  <si>
    <t>Francis Yacono</t>
  </si>
  <si>
    <t>4VFHB-230426-QBNCM</t>
  </si>
  <si>
    <t>2PH36071KM732132P</t>
  </si>
  <si>
    <t>8UA4771991343222F</t>
  </si>
  <si>
    <t>43zlpsectmt8a@dcc2.paypal.com</t>
  </si>
  <si>
    <t>Deborah Short</t>
  </si>
  <si>
    <t>4VFHB-230426-6HGUX</t>
  </si>
  <si>
    <t>07T68246NF8302147</t>
  </si>
  <si>
    <t>4a276255nl784932l@dcc2.paypal.com</t>
  </si>
  <si>
    <t>Jennifer M Sutton</t>
  </si>
  <si>
    <t>4VFHB-230426-7HALF</t>
  </si>
  <si>
    <t>8M4181024M504992X</t>
  </si>
  <si>
    <t>58M45075TH595853S</t>
  </si>
  <si>
    <t>24E92998S70121916</t>
  </si>
  <si>
    <t>mrs.robertson@hotmail.com</t>
  </si>
  <si>
    <t>Marsha Robertson</t>
  </si>
  <si>
    <t>4VFHB-230426-DU70R</t>
  </si>
  <si>
    <t>7A984893TB145025E</t>
  </si>
  <si>
    <t>dlfortner@gmail.com</t>
  </si>
  <si>
    <t>Debra Fortner</t>
  </si>
  <si>
    <t>4VFHB-230426-K7RPI</t>
  </si>
  <si>
    <t>2RA687826P256380R</t>
  </si>
  <si>
    <t>je5etthxmf3ac@dcc2.paypal.com</t>
  </si>
  <si>
    <t>Barbara Rethlake</t>
  </si>
  <si>
    <t>4VFHB-230426-8VNFR</t>
  </si>
  <si>
    <t>3HV07648YX9124046</t>
  </si>
  <si>
    <t>93B20037DV1657740</t>
  </si>
  <si>
    <t>73N41982PC261503V</t>
  </si>
  <si>
    <t>4K380025RX487154R</t>
  </si>
  <si>
    <t>mlandesto@aol.com</t>
  </si>
  <si>
    <t>william landestoy</t>
  </si>
  <si>
    <t>3TPP8-230426-8I1VB</t>
  </si>
  <si>
    <t>21H30663PM001351U</t>
  </si>
  <si>
    <t>9UC53500D6191472D</t>
  </si>
  <si>
    <t>vftfpyr9624qq@dcc2.paypal.com</t>
  </si>
  <si>
    <t>Gary Skipper</t>
  </si>
  <si>
    <t>4VFHB-230426-OS56O</t>
  </si>
  <si>
    <t>6KB56006WG814593P</t>
  </si>
  <si>
    <t>4K344821SL811922J</t>
  </si>
  <si>
    <t>ljkywg2fh5jl6@dcc2.paypal.com</t>
  </si>
  <si>
    <t>4VFHB-230426-PZANI</t>
  </si>
  <si>
    <t>1JC88523X03512849</t>
  </si>
  <si>
    <t>73C64423BC5275029</t>
  </si>
  <si>
    <t>4VFHB-230426-PC92J</t>
  </si>
  <si>
    <t>1A470223HP8798308</t>
  </si>
  <si>
    <t>1ES65850TW8257614</t>
  </si>
  <si>
    <t>lorihobson817@gmail.com</t>
  </si>
  <si>
    <t>Lori Hobson</t>
  </si>
  <si>
    <t>PEC8B-230426-S5IAN</t>
  </si>
  <si>
    <t>617506769L172914Y</t>
  </si>
  <si>
    <t>4UA27144700923721</t>
  </si>
  <si>
    <t>tnvcay87wtses@dcc2.paypal.com</t>
  </si>
  <si>
    <t>John Polites</t>
  </si>
  <si>
    <t>4VFHB-230426-M5SDJ</t>
  </si>
  <si>
    <t>1MP65509LC3993255</t>
  </si>
  <si>
    <t>7KS91852A4106953K</t>
  </si>
  <si>
    <t>bx7myzq3z8nwe@dcc2.paypal.com</t>
  </si>
  <si>
    <t>Beverly Weide</t>
  </si>
  <si>
    <t>4VFHB-230426-GMCPO</t>
  </si>
  <si>
    <t>78P15424Y5398674G</t>
  </si>
  <si>
    <t>9J446704RA532451A</t>
  </si>
  <si>
    <t>4VFHB-230426-JRHJM</t>
  </si>
  <si>
    <t>3MV51666D83804141</t>
  </si>
  <si>
    <t>6DD97538V8035705P</t>
  </si>
  <si>
    <t>sjmhn53@hotmail.com</t>
  </si>
  <si>
    <t>Sharon Melillo</t>
  </si>
  <si>
    <t>4VFHB-230426-RY3P0</t>
  </si>
  <si>
    <t>1PT86598BJ837703P</t>
  </si>
  <si>
    <t>9X600445K2558183W</t>
  </si>
  <si>
    <t>msam8148@aol.com</t>
  </si>
  <si>
    <t>shirley mccormick</t>
  </si>
  <si>
    <t>4VFHB-230426-94D2N</t>
  </si>
  <si>
    <t>5VG6121617524903C</t>
  </si>
  <si>
    <t>15152511BK2439002</t>
  </si>
  <si>
    <t>bbfrxx65fnucl@dcc2.paypal.com</t>
  </si>
  <si>
    <t>Diane Carius</t>
  </si>
  <si>
    <t>4VFHB-230426-VQXD9</t>
  </si>
  <si>
    <t>00721577N32278525</t>
  </si>
  <si>
    <t>5rf64861lb522034b@dcc2.paypal.com</t>
  </si>
  <si>
    <t>4VFHB-230426-Q7YT3</t>
  </si>
  <si>
    <t>6HC2962568184812V</t>
  </si>
  <si>
    <t>04552239M2420904K</t>
  </si>
  <si>
    <t>5LM76050R93008228</t>
  </si>
  <si>
    <t>stumpyvette19@gmail.com</t>
  </si>
  <si>
    <t>Yvette Stump</t>
  </si>
  <si>
    <t>4VFHB-230426-P42AN</t>
  </si>
  <si>
    <t>6E19921278165330G</t>
  </si>
  <si>
    <t>5PV19262X0631324K</t>
  </si>
  <si>
    <t>8y242262kw2731239@dcc2.paypal.com</t>
  </si>
  <si>
    <t>Stevenson Jean-Louis</t>
  </si>
  <si>
    <t>925DZ-230426-GND81</t>
  </si>
  <si>
    <t>6WX41924HY0644002</t>
  </si>
  <si>
    <t>9LA98541WH6978540</t>
  </si>
  <si>
    <t>katiamaganuco@gmail.com</t>
  </si>
  <si>
    <t>caterina maganuco</t>
  </si>
  <si>
    <t>4VFHB-230426-FNFG5</t>
  </si>
  <si>
    <t>12A86686PE467020B</t>
  </si>
  <si>
    <t>0U558581FH9324006</t>
  </si>
  <si>
    <t>a9dft2u2njh24@dcc2.paypal.com</t>
  </si>
  <si>
    <t>Ann T. Daniels</t>
  </si>
  <si>
    <t>4VFHB-230426-8IPMM</t>
  </si>
  <si>
    <t>3RC12438U7789963U</t>
  </si>
  <si>
    <t>7P488945J3037174X</t>
  </si>
  <si>
    <t>wtj3nn326a8wl@dcc.paypal.com</t>
  </si>
  <si>
    <t>Nancy Gibson</t>
  </si>
  <si>
    <t>4VFHB-230426-7GVYN</t>
  </si>
  <si>
    <t>2LR81932KK0497103</t>
  </si>
  <si>
    <t>98F9115673729122R</t>
  </si>
  <si>
    <t>eebranch2011@gmail.com</t>
  </si>
  <si>
    <t>Evelyn Branch</t>
  </si>
  <si>
    <t>4VFHB-230426-PTCQH</t>
  </si>
  <si>
    <t>7UP24979SJ422850A</t>
  </si>
  <si>
    <t>9YE12966F6252720T</t>
  </si>
  <si>
    <t>linda253764@gmail.com</t>
  </si>
  <si>
    <t>Linda Gregory</t>
  </si>
  <si>
    <t>4VFHB-230426-FEJAK</t>
  </si>
  <si>
    <t>4DU249493N3261911</t>
  </si>
  <si>
    <t>53U657503D5155615</t>
  </si>
  <si>
    <t>65577878sb0501744@dcc2.paypal.com</t>
  </si>
  <si>
    <t>C S Browning</t>
  </si>
  <si>
    <t>4VFHB-230426-S5GPH</t>
  </si>
  <si>
    <t>3EK74420YF420410V</t>
  </si>
  <si>
    <t>59M16404816457901</t>
  </si>
  <si>
    <t>feorejoanne@gmail.com</t>
  </si>
  <si>
    <t>joanne feore</t>
  </si>
  <si>
    <t>4VFHB-230426-13J0C</t>
  </si>
  <si>
    <t>18D37240K3599461A</t>
  </si>
  <si>
    <t>mvcppd2p8m3zs@dcc2.paypal.com</t>
  </si>
  <si>
    <t>Connie</t>
  </si>
  <si>
    <t>4VFHB-230426-M1JOC</t>
  </si>
  <si>
    <t>7AD26009PE226684F</t>
  </si>
  <si>
    <t>0MJ20797WL0425322</t>
  </si>
  <si>
    <t>1AU52836VC209204U</t>
  </si>
  <si>
    <t>ct2vq8z7nyzeq@dcc2.paypal.com</t>
  </si>
  <si>
    <t>Phyllis S Bledsoe</t>
  </si>
  <si>
    <t>4VFHB-230426-697AM</t>
  </si>
  <si>
    <t>0W9891913F255203X</t>
  </si>
  <si>
    <t>46X92030BS4110309</t>
  </si>
  <si>
    <t>vnt49@yahoo.com</t>
  </si>
  <si>
    <t>Vickie Tingwald</t>
  </si>
  <si>
    <t>4VFHB-230426-FEM7B</t>
  </si>
  <si>
    <t>55C93248J1327852N</t>
  </si>
  <si>
    <t>3MR8596359495731V</t>
  </si>
  <si>
    <t>darladietzen@yahoo.com</t>
  </si>
  <si>
    <t>Darla Dietzen</t>
  </si>
  <si>
    <t>4VFHB-230426-LRYZ7</t>
  </si>
  <si>
    <t>2YB284018V164420P</t>
  </si>
  <si>
    <t>46V37676W8389000Y</t>
  </si>
  <si>
    <t>nwdionne@me.com</t>
  </si>
  <si>
    <t>Nancy Dionne</t>
  </si>
  <si>
    <t>4VFHB-230426-KXTG5</t>
  </si>
  <si>
    <t>7AE19737N5372592Y</t>
  </si>
  <si>
    <t>3J163211YJ689935R</t>
  </si>
  <si>
    <t>2afr2tbd9dhkq@dcc2.paypal.com</t>
  </si>
  <si>
    <t>Doris Bachand</t>
  </si>
  <si>
    <t>4VFHB-230426-LU6FP</t>
  </si>
  <si>
    <t>10L31222DL328510P</t>
  </si>
  <si>
    <t>n5kzqz9m9r3yc@dcc2.paypal.com</t>
  </si>
  <si>
    <t>Dorothy filos</t>
  </si>
  <si>
    <t>4VFHB-230426-NF3BQ</t>
  </si>
  <si>
    <t>5K057539SJ871431E</t>
  </si>
  <si>
    <t>68324940WE3757027</t>
  </si>
  <si>
    <t>1P830506K6754154S</t>
  </si>
  <si>
    <t>nawdear02@gmail.com</t>
  </si>
  <si>
    <t>Nancy Dear</t>
  </si>
  <si>
    <t>4VFHB-230426-XUBB1</t>
  </si>
  <si>
    <t>5FE52304CY1983154</t>
  </si>
  <si>
    <t>42C32901SV0875808</t>
  </si>
  <si>
    <t>gj7fc2blhtma8@dcc2.paypal.com</t>
  </si>
  <si>
    <t>Teena M</t>
  </si>
  <si>
    <t>4VFHB-230426-6WDKK</t>
  </si>
  <si>
    <t>7B7559712L995830H</t>
  </si>
  <si>
    <t>vvbtxev6qllhj@dcc2.paypal.com</t>
  </si>
  <si>
    <t>Barbara 6</t>
  </si>
  <si>
    <t>4VFHB-230426-T7D18</t>
  </si>
  <si>
    <t>9EX044167J474213G</t>
  </si>
  <si>
    <t>9YT4403179619911B</t>
  </si>
  <si>
    <t>31931447TY583174B</t>
  </si>
  <si>
    <t>8garhhvjv4kmw@dcc2.paypal.com</t>
  </si>
  <si>
    <t>4VFHB-230426-GCLJK</t>
  </si>
  <si>
    <t>9XF02739VR236422R</t>
  </si>
  <si>
    <t>5A238706FF8771504</t>
  </si>
  <si>
    <t>bus10rules@gmail.com</t>
  </si>
  <si>
    <t>James Tomassetti</t>
  </si>
  <si>
    <t>4VFHB-230426-C5O4W</t>
  </si>
  <si>
    <t>6GK09014XS805601C</t>
  </si>
  <si>
    <t>75mtgusw4by9c@dcc2.paypal.com</t>
  </si>
  <si>
    <t>4VFHB-230426-3P6XC</t>
  </si>
  <si>
    <t>7MD793690A534252T</t>
  </si>
  <si>
    <t>barbsroses@gmail.com</t>
  </si>
  <si>
    <t>Barbara Clauser</t>
  </si>
  <si>
    <t>4VFHB-230426-1RR20</t>
  </si>
  <si>
    <t>00C84752ED460312P</t>
  </si>
  <si>
    <t>53X60371S11735949</t>
  </si>
  <si>
    <t>nryyrdz2auj6s@dcc2.paypal.com</t>
  </si>
  <si>
    <t>Aida L Ortiz</t>
  </si>
  <si>
    <t>4VFHB-230426-9T0CB</t>
  </si>
  <si>
    <t>3V837531FD415641H</t>
  </si>
  <si>
    <t>2X528962EW753393M</t>
  </si>
  <si>
    <t>12U65722RT684364E</t>
  </si>
  <si>
    <t>5NN48563MG5682509</t>
  </si>
  <si>
    <t>8mx2ww6klrqpc@dcc2.paypal.com</t>
  </si>
  <si>
    <t>Oluwafemi Y. Otu</t>
  </si>
  <si>
    <t>9MOO0-230426-IF1O0</t>
  </si>
  <si>
    <t>4C774691HC489493R</t>
  </si>
  <si>
    <t>1KS5944783079384M</t>
  </si>
  <si>
    <t>kim74bab@aol.com</t>
  </si>
  <si>
    <t>Kim Babineaux</t>
  </si>
  <si>
    <t>4VFHB-230426-4PMNF</t>
  </si>
  <si>
    <t>6MV48701LU855443G</t>
  </si>
  <si>
    <t>7LW57854B9597415W</t>
  </si>
  <si>
    <t>zsuy8hrbb9cgj@dcc2.paypal.com</t>
  </si>
  <si>
    <t>4VFHB-230426-LCTAZ</t>
  </si>
  <si>
    <t>84V65523EB7900818</t>
  </si>
  <si>
    <t>5UB89316YV2600533</t>
  </si>
  <si>
    <t>5vjrwqnqe3tpe@dcc2.paypal.com</t>
  </si>
  <si>
    <t>Marcia A Ostyn</t>
  </si>
  <si>
    <t>4VFHB-230426-RG8F6</t>
  </si>
  <si>
    <t>6HG04592F41634451</t>
  </si>
  <si>
    <t>an2vzkbgut2vs@dcc2.paypal.com</t>
  </si>
  <si>
    <t>Cheryl Renard</t>
  </si>
  <si>
    <t>4VFHB-230426-57UQQ</t>
  </si>
  <si>
    <t>72L617014C053490A</t>
  </si>
  <si>
    <t>9UV933279B2624459</t>
  </si>
  <si>
    <t>76X19615XE442760N</t>
  </si>
  <si>
    <t>bmbdvt73tpvtc@dcc2.paypal.com</t>
  </si>
  <si>
    <t>4VFHB-230426-YMBWM</t>
  </si>
  <si>
    <t>13U72936DU2768421</t>
  </si>
  <si>
    <t>5AS11617K9363724P</t>
  </si>
  <si>
    <t>8upu6hm47hhdn@dcc2.paypal.com</t>
  </si>
  <si>
    <t>Theresa A Weigel</t>
  </si>
  <si>
    <t>4VFHB-230426-IM0US</t>
  </si>
  <si>
    <t>8PN64908HX701830N</t>
  </si>
  <si>
    <t>48R06154WA0118742</t>
  </si>
  <si>
    <t>pmermaiden@aol.com</t>
  </si>
  <si>
    <t>Phyllis Williams</t>
  </si>
  <si>
    <t>4VFHB-230426-T2ESU</t>
  </si>
  <si>
    <t>6U265855AX495061T</t>
  </si>
  <si>
    <t>pkn56nt3vmnjj@dcc2.paypal.com</t>
  </si>
  <si>
    <t>Jaan Stievater</t>
  </si>
  <si>
    <t>4VFHB-230426-ZZQ3Q</t>
  </si>
  <si>
    <t>7E8362396R302470A</t>
  </si>
  <si>
    <t>6MB6197592365314R</t>
  </si>
  <si>
    <t>4PG013245X765410A</t>
  </si>
  <si>
    <t>kkf9g5neq85ac@dcc2.paypal.com</t>
  </si>
  <si>
    <t>9MOO0-230426-XUJKV</t>
  </si>
  <si>
    <t>8VB13527NK9524019</t>
  </si>
  <si>
    <t>4nvp7senu8fs2@dcc2.paypal.com</t>
  </si>
  <si>
    <t>4VFHB-230426-DB7IZ</t>
  </si>
  <si>
    <t>51W14047AX7446702</t>
  </si>
  <si>
    <t>3VK935677N289824E</t>
  </si>
  <si>
    <t>96632702WV471634U</t>
  </si>
  <si>
    <t>n48cbvj8u3h9e@dcc2.paypal.com</t>
  </si>
  <si>
    <t>Peggy Hill</t>
  </si>
  <si>
    <t>4VFHB-230426-V1ITM</t>
  </si>
  <si>
    <t>0FB88942S83763619</t>
  </si>
  <si>
    <t>3J80656327677332T</t>
  </si>
  <si>
    <t>slim81@hotmail.com</t>
  </si>
  <si>
    <t>Scott Malott</t>
  </si>
  <si>
    <t>4VFHB-230426-VU9AK</t>
  </si>
  <si>
    <t>8VY44039EY630835K</t>
  </si>
  <si>
    <t>1WV43750U83137205</t>
  </si>
  <si>
    <t>cjcvjx3f4yyyg@dcc2.paypal.com</t>
  </si>
  <si>
    <t>Donna martin</t>
  </si>
  <si>
    <t>4VFHB-230426-WHIDB</t>
  </si>
  <si>
    <t>19U08520B4657201W</t>
  </si>
  <si>
    <t>2B42042869600344Y</t>
  </si>
  <si>
    <t>kzzallen@ymail.com</t>
  </si>
  <si>
    <t>Kathy Beaty</t>
  </si>
  <si>
    <t>4VFHB-230426-39D2U</t>
  </si>
  <si>
    <t>37R51940N44295425</t>
  </si>
  <si>
    <t>2LU42162UE9590522</t>
  </si>
  <si>
    <t>n4d8krt7xebju@dcc2.paypal.com</t>
  </si>
  <si>
    <t>Catherine Bainaka</t>
  </si>
  <si>
    <t>4VFHB-230426-7QT6V</t>
  </si>
  <si>
    <t>26T18905E8762493N</t>
  </si>
  <si>
    <t>8FN273207G747635H</t>
  </si>
  <si>
    <t>4VFHB-230426-XUMRL</t>
  </si>
  <si>
    <t>9BV04430SL6705816</t>
  </si>
  <si>
    <t>d7ur6cwryb63q@dcc2.paypal.com</t>
  </si>
  <si>
    <t>Petra McPherson</t>
  </si>
  <si>
    <t>4VFHB-230426-XEPWN</t>
  </si>
  <si>
    <t>7HL316626E107970J</t>
  </si>
  <si>
    <t>4TR34715BN0813524</t>
  </si>
  <si>
    <t>0WD21439W4118821M</t>
  </si>
  <si>
    <t>nancy@twscpa.com</t>
  </si>
  <si>
    <t>Nancy Spencer</t>
  </si>
  <si>
    <t>4VFHB-230426-8HLIT</t>
  </si>
  <si>
    <t>1MU714069H2849128</t>
  </si>
  <si>
    <t>2RW287352C2600100</t>
  </si>
  <si>
    <t>9MOO0-230426-3AB4G</t>
  </si>
  <si>
    <t>01U79165UF5313825</t>
  </si>
  <si>
    <t>3Y611395N1669090U</t>
  </si>
  <si>
    <t>rachaelamy@msn.com</t>
  </si>
  <si>
    <t>Rachael Lundgren</t>
  </si>
  <si>
    <t>PEC8B-230426-Q9VNE</t>
  </si>
  <si>
    <t>02C36673VM1686828</t>
  </si>
  <si>
    <t>5DP82008CX317202B</t>
  </si>
  <si>
    <t>5bigdogs@optimum.net</t>
  </si>
  <si>
    <t>william t vozios</t>
  </si>
  <si>
    <t>4VFHB-230426-38UMZ</t>
  </si>
  <si>
    <t>23R12102FE789601Y</t>
  </si>
  <si>
    <t>2VG994060P932094T</t>
  </si>
  <si>
    <t>dcm990@yahoo.com</t>
  </si>
  <si>
    <t>Dennis McDevitt</t>
  </si>
  <si>
    <t>4VFHB-230426-E25UZ</t>
  </si>
  <si>
    <t>9RJ17041KJ327480G</t>
  </si>
  <si>
    <t>2ND28444C1318191B</t>
  </si>
  <si>
    <t>r2cltntmafg6s@dcc2.paypal.com</t>
  </si>
  <si>
    <t>Carol A Stokes</t>
  </si>
  <si>
    <t>4VFHB-230426-1CEDJ</t>
  </si>
  <si>
    <t>8VL544117X581821S</t>
  </si>
  <si>
    <t>3MG671053T4552725</t>
  </si>
  <si>
    <t>6hkb3me5cbyr8@dcc2.paypal.com</t>
  </si>
  <si>
    <t>4VFHB-230426-BKCCA</t>
  </si>
  <si>
    <t>0SP52215EB1930322</t>
  </si>
  <si>
    <t>0V437449JS719060D</t>
  </si>
  <si>
    <t>smnx4vuaxzufj@dcc2.paypal.com</t>
  </si>
  <si>
    <t>Bill Simmerman</t>
  </si>
  <si>
    <t>4VFHB-230426-RS84D</t>
  </si>
  <si>
    <t>38J41200LM948020E</t>
  </si>
  <si>
    <t>5GB81060V81842941</t>
  </si>
  <si>
    <t>daveandtom1@gmail.com</t>
  </si>
  <si>
    <t>Tom Marston</t>
  </si>
  <si>
    <t>4VFHB-230426-288K2</t>
  </si>
  <si>
    <t>0JW626462P6242410</t>
  </si>
  <si>
    <t>0R90787668996970T</t>
  </si>
  <si>
    <t>rrbasso@aol.com</t>
  </si>
  <si>
    <t>Richard Basso</t>
  </si>
  <si>
    <t>4VFHB-230426-D90OP</t>
  </si>
  <si>
    <t>8XX59450FM062530V</t>
  </si>
  <si>
    <t>19N47640XY698832J</t>
  </si>
  <si>
    <t>g2lininger@gmail.com</t>
  </si>
  <si>
    <t>Gary Lininger</t>
  </si>
  <si>
    <t>4VFHB-230426-GYYJ7</t>
  </si>
  <si>
    <t>6PN747295S392810Y</t>
  </si>
  <si>
    <t>0LY388313T801371W</t>
  </si>
  <si>
    <t>4cv626773f3695229@dcc2.paypal.com</t>
  </si>
  <si>
    <t>Elmira Barrackman</t>
  </si>
  <si>
    <t>4VFHB-230426-FQMPC</t>
  </si>
  <si>
    <t>0W23210261453351V</t>
  </si>
  <si>
    <t>49N56432ES118901S</t>
  </si>
  <si>
    <t>uqz8dvhapd93u@dcc2.paypal.com</t>
  </si>
  <si>
    <t>9MOO0-230426-PNXT8</t>
  </si>
  <si>
    <t>4C7782264F490152M</t>
  </si>
  <si>
    <t>07911577EW0059915</t>
  </si>
  <si>
    <t>pauoa4@gmail.com</t>
  </si>
  <si>
    <t>Linda Miyake</t>
  </si>
  <si>
    <t>4VFHB-230426-4MTLA</t>
  </si>
  <si>
    <t>4KK6892977758741N</t>
  </si>
  <si>
    <t>drz7m527362u8@dcc2.paypal.com</t>
  </si>
  <si>
    <t>Fred Lash</t>
  </si>
  <si>
    <t>4VFHB-230426-HXERY</t>
  </si>
  <si>
    <t>2TC24835C33603644</t>
  </si>
  <si>
    <t>3WD79431FA151494U</t>
  </si>
  <si>
    <t>97521854S06276002</t>
  </si>
  <si>
    <t>834gmgrrrsjdg@dcc2.paypal.com</t>
  </si>
  <si>
    <t>Marianne Bogel</t>
  </si>
  <si>
    <t>4VFHB-230426-B9GO2</t>
  </si>
  <si>
    <t>7MD897475K1943008</t>
  </si>
  <si>
    <t>3ch21338us615761l@dcc2.paypal.com</t>
  </si>
  <si>
    <t>Cathy DiBlasi</t>
  </si>
  <si>
    <t>4VFHB-230426-73QZO</t>
  </si>
  <si>
    <t>94D83690JU798951V</t>
  </si>
  <si>
    <t>4JM68661XF0409135</t>
  </si>
  <si>
    <t>13P571814X783754U</t>
  </si>
  <si>
    <t>amadorcaru@gmail.com</t>
  </si>
  <si>
    <t>Rurhie Coutant</t>
  </si>
  <si>
    <t>4VFHB-230426-0NT9T</t>
  </si>
  <si>
    <t>50S48886L76032902</t>
  </si>
  <si>
    <t>3SR94122WV556744V</t>
  </si>
  <si>
    <t>e3c8gp6m5wble@dcc2.paypal.com</t>
  </si>
  <si>
    <t>Lynn walworth</t>
  </si>
  <si>
    <t>4VFHB-230426-6Z6JY</t>
  </si>
  <si>
    <t>47L80494UX3643704</t>
  </si>
  <si>
    <t>62721404576457239</t>
  </si>
  <si>
    <t>5v3ylrbeep5yn@dcc2.paypal.com</t>
  </si>
  <si>
    <t>4VFHB-230426-DJTER</t>
  </si>
  <si>
    <t>4JP67978CC781744S</t>
  </si>
  <si>
    <t>9B395786GA2715039</t>
  </si>
  <si>
    <t>4fsuyc74mvm72@dcc2.paypal.com</t>
  </si>
  <si>
    <t>Michael Kush</t>
  </si>
  <si>
    <t>4VFHB-230426-ECI60</t>
  </si>
  <si>
    <t>1VJ21243UU8771200</t>
  </si>
  <si>
    <t>7T950325482749344</t>
  </si>
  <si>
    <t>bfosina@gmail.com</t>
  </si>
  <si>
    <t>Elizabeth Fosina</t>
  </si>
  <si>
    <t>4VFHB-230426-9QU2G</t>
  </si>
  <si>
    <t>1Y3029948P898681A</t>
  </si>
  <si>
    <t>sherrieanderson21@yahoo.com</t>
  </si>
  <si>
    <t>Sherrie Anderson</t>
  </si>
  <si>
    <t>4VFHB-230426-0JBHC</t>
  </si>
  <si>
    <t>6B0550340E642961N</t>
  </si>
  <si>
    <t>jewelsofdi@aol.com</t>
  </si>
  <si>
    <t>Diane Holleman</t>
  </si>
  <si>
    <t>4VFHB-230426-NZA7K</t>
  </si>
  <si>
    <t>9HC93226TM2220724</t>
  </si>
  <si>
    <t>42A67232SU6879150</t>
  </si>
  <si>
    <t>c6yy6zxe5hm7a@dcc2.paypal.com</t>
  </si>
  <si>
    <t>Deborah Ford</t>
  </si>
  <si>
    <t>4VFHB-230426-Y1F0P</t>
  </si>
  <si>
    <t>8KB61171M4513670G</t>
  </si>
  <si>
    <t>1W077376FC140470L</t>
  </si>
  <si>
    <t>4NU88815NL2829939</t>
  </si>
  <si>
    <t>5J642628CL609911S</t>
  </si>
  <si>
    <t>eternalmom3@aol.com</t>
  </si>
  <si>
    <t>Judy Martin</t>
  </si>
  <si>
    <t>4VFHB-230426-U5O6O</t>
  </si>
  <si>
    <t>6V9669358B856893R</t>
  </si>
  <si>
    <t>7flkvbse3spw8@dcc2.paypal.com</t>
  </si>
  <si>
    <t>Ana Maria Hernandez</t>
  </si>
  <si>
    <t>PEC8B-230426-6J0TT</t>
  </si>
  <si>
    <t>0FX38379DW0467212</t>
  </si>
  <si>
    <t>56A64485M3712940E</t>
  </si>
  <si>
    <t>37X40855RM513752E</t>
  </si>
  <si>
    <t>frau1@aol.com</t>
  </si>
  <si>
    <t>Carol Wyman</t>
  </si>
  <si>
    <t>4VFHB-230426-J13FF</t>
  </si>
  <si>
    <t>360337506S255935J</t>
  </si>
  <si>
    <t>lhannon13@att.net</t>
  </si>
  <si>
    <t>Leslie Hannon</t>
  </si>
  <si>
    <t>4VFHB-230426-LXNGE</t>
  </si>
  <si>
    <t>2PK81615YD284411N</t>
  </si>
  <si>
    <t>42694725FV3845412</t>
  </si>
  <si>
    <t>u4gfr8tnh4rrg@dcc2.paypal.com</t>
  </si>
  <si>
    <t>Deborah A Klippstein</t>
  </si>
  <si>
    <t>4VFHB-230426-4TJFC</t>
  </si>
  <si>
    <t>69Y05949NJ8190715</t>
  </si>
  <si>
    <t>6L369504S06306159</t>
  </si>
  <si>
    <t>0A814876B7873880R</t>
  </si>
  <si>
    <t>wkke6w3rrn358@dcc2.paypal.com</t>
  </si>
  <si>
    <t>Lala troxel</t>
  </si>
  <si>
    <t>4VFHB-230426-4LE7G</t>
  </si>
  <si>
    <t>9XH72385A73483237</t>
  </si>
  <si>
    <t>75A56337ED3780253</t>
  </si>
  <si>
    <t>7xcez9t5laffa@dcc2.paypal.com</t>
  </si>
  <si>
    <t>Hans Hoewt</t>
  </si>
  <si>
    <t>4VFHB-230426-ZAY0I</t>
  </si>
  <si>
    <t>7C006200WB3858448</t>
  </si>
  <si>
    <t>temory@comcast.net</t>
  </si>
  <si>
    <t>Teresa Emory</t>
  </si>
  <si>
    <t>4VFHB-230426-EHC4X</t>
  </si>
  <si>
    <t>62J47257NB6116916</t>
  </si>
  <si>
    <t>2PJ96044SC964162M</t>
  </si>
  <si>
    <t>89Y47910NE2542336</t>
  </si>
  <si>
    <t>7pfvdds4azuel@dcc2.paypal.com</t>
  </si>
  <si>
    <t>Thomas Stobble</t>
  </si>
  <si>
    <t>4VFHB-230426-EKAQJ</t>
  </si>
  <si>
    <t>053937842T9226947</t>
  </si>
  <si>
    <t>8RP68462MJ261915F</t>
  </si>
  <si>
    <t>cosettemcmenamin@gmail.com</t>
  </si>
  <si>
    <t>cosette McMenamin</t>
  </si>
  <si>
    <t>4VFHB-230426-AK7MD</t>
  </si>
  <si>
    <t>81194758B05867144</t>
  </si>
  <si>
    <t>5J2582941H1922802</t>
  </si>
  <si>
    <t>9wc126894g428563v@dcc2.paypal.com</t>
  </si>
  <si>
    <t>Marc Sambach</t>
  </si>
  <si>
    <t>4VFHB-230426-RCZ0S</t>
  </si>
  <si>
    <t>84H977352X285135N</t>
  </si>
  <si>
    <t>8C898600LN049052S</t>
  </si>
  <si>
    <t>martir@aol.com</t>
  </si>
  <si>
    <t>Martha M Ryan</t>
  </si>
  <si>
    <t>4VFHB-230426-GFTGZ</t>
  </si>
  <si>
    <t>8DH3074178607714C</t>
  </si>
  <si>
    <t>37039409VR2763120</t>
  </si>
  <si>
    <t>2lk16717t0972582x@dcc2.paypal.com</t>
  </si>
  <si>
    <t>Beverly Hohman</t>
  </si>
  <si>
    <t>4VFHB-230426-KBZR8</t>
  </si>
  <si>
    <t>8R182206KG883061Y</t>
  </si>
  <si>
    <t>1EJ33395E8862883L</t>
  </si>
  <si>
    <t>sharonbacke@me.com</t>
  </si>
  <si>
    <t>Sharon D Backe</t>
  </si>
  <si>
    <t>4VFHB-230426-5CSNS</t>
  </si>
  <si>
    <t>0MA815629D336114U</t>
  </si>
  <si>
    <t>8HP11113YN6828250</t>
  </si>
  <si>
    <t>du4wyn57anwec@dcc2.paypal.com</t>
  </si>
  <si>
    <t>Geraldine DeAngelo</t>
  </si>
  <si>
    <t>4VFHB-230426-PQXL3</t>
  </si>
  <si>
    <t>7YY32668JJ950491X</t>
  </si>
  <si>
    <t>5UF35955BD192603A</t>
  </si>
  <si>
    <t>h43rm2exjcvxl@dcc2.paypal.com</t>
  </si>
  <si>
    <t>Marilyn Hoobler</t>
  </si>
  <si>
    <t>4VFHB-230426-YN1W4</t>
  </si>
  <si>
    <t>5SL25644L4907722R</t>
  </si>
  <si>
    <t>1M9803151F4930733</t>
  </si>
  <si>
    <t>6symexyn23dlq@dcc2.paypal.com</t>
  </si>
  <si>
    <t>Barbara Hissom</t>
  </si>
  <si>
    <t>4VFHB-230426-0LHTM</t>
  </si>
  <si>
    <t>6P411551T49092706</t>
  </si>
  <si>
    <t>7NL889680P3603202</t>
  </si>
  <si>
    <t>jnn2c66szyw7y@dcc2.paypal.com</t>
  </si>
  <si>
    <t>Katherine Snyder</t>
  </si>
  <si>
    <t>4VFHB-230426-35VOS</t>
  </si>
  <si>
    <t>01A17330L4496901A</t>
  </si>
  <si>
    <t>37V07451CU9270607</t>
  </si>
  <si>
    <t>elkbuyk9u9dys@dcc2.paypal.com</t>
  </si>
  <si>
    <t>Candace E Ellis</t>
  </si>
  <si>
    <t>4VFHB-230426-32CE4</t>
  </si>
  <si>
    <t>5C974165B3918204L</t>
  </si>
  <si>
    <t>45495403XE975132B</t>
  </si>
  <si>
    <t>naj5mwtf5dvp8@dcc2.paypal.com</t>
  </si>
  <si>
    <t>MartA florin</t>
  </si>
  <si>
    <t>4VFHB-230426-470UM</t>
  </si>
  <si>
    <t>64G56654ST700832B</t>
  </si>
  <si>
    <t>djm8a733p3dvu@dcc2.paypal.com</t>
  </si>
  <si>
    <t>4VFHB-230426-MB0BF</t>
  </si>
  <si>
    <t>1YA39715L4427594C</t>
  </si>
  <si>
    <t>1KY00149JL743094D</t>
  </si>
  <si>
    <t>4rqt8kgaf3kju@dcc2.paypal.com</t>
  </si>
  <si>
    <t>4VFHB-230426-UUR34</t>
  </si>
  <si>
    <t>0PV48312MS173303E</t>
  </si>
  <si>
    <t>yxjj8rwj2k8y8@dcc2.paypal.com</t>
  </si>
  <si>
    <t>4VFHB-230426-UJ3A4</t>
  </si>
  <si>
    <t>4XA73215RU878413G</t>
  </si>
  <si>
    <t>dcaq2qzukduzn@dcc2.paypal.com</t>
  </si>
  <si>
    <t>4VFHB-230426-1F97J</t>
  </si>
  <si>
    <t>0K6009640V303110J</t>
  </si>
  <si>
    <t>d557kslztkgn2@dcc2.paypal.com</t>
  </si>
  <si>
    <t>4VFHB-230426-IK6SI</t>
  </si>
  <si>
    <t>4SU77639KH491914E</t>
  </si>
  <si>
    <t>9A692085M9072923M</t>
  </si>
  <si>
    <t>0LY347823N752250Y</t>
  </si>
  <si>
    <t>3VK45283AJ344212F</t>
  </si>
  <si>
    <t>9UH01321YJ148401X</t>
  </si>
  <si>
    <t>48Y97405H20277127</t>
  </si>
  <si>
    <t>av8rcop@gmail.com</t>
  </si>
  <si>
    <t>Daniel Matarazzo</t>
  </si>
  <si>
    <t>4VFHB-230426-N7XDR</t>
  </si>
  <si>
    <t>0349373347467474W</t>
  </si>
  <si>
    <t>eewoodproducts@ymail.com</t>
  </si>
  <si>
    <t>Farmers Mulch &amp; Rock, Inc.</t>
  </si>
  <si>
    <t>4VFHB-230426-42GH5</t>
  </si>
  <si>
    <t>7FX411097U976554T</t>
  </si>
  <si>
    <t>r5pggrywcbgzl@dcc2.paypal.com</t>
  </si>
  <si>
    <t>Lawrence Walworth</t>
  </si>
  <si>
    <t>4VFHB-230426-BJ1B0</t>
  </si>
  <si>
    <t>9YC63432RN4770124</t>
  </si>
  <si>
    <t>4KD55098FB037314F</t>
  </si>
  <si>
    <t>60R34562VJ189201H</t>
  </si>
  <si>
    <t>1CM326288G260814D</t>
  </si>
  <si>
    <t>8lmhks7swdlbe@dcc2.paypal.com</t>
  </si>
  <si>
    <t>925DZ-230426-VPFHM</t>
  </si>
  <si>
    <t>0EX77505HK379383E</t>
  </si>
  <si>
    <t>2rahbadyuayy2@dcc2.paypal.com</t>
  </si>
  <si>
    <t>Janet Van Iten</t>
  </si>
  <si>
    <t>4VFHB-230426-DNH48</t>
  </si>
  <si>
    <t>7U385950X3922554S</t>
  </si>
  <si>
    <t>dyud9ra79devl@dcc2.paypal.com</t>
  </si>
  <si>
    <t>Joan Surprenant</t>
  </si>
  <si>
    <t>4VFHB-230426-M7ESH</t>
  </si>
  <si>
    <t>3JK01778552053355</t>
  </si>
  <si>
    <t>61Y73688GV612205L</t>
  </si>
  <si>
    <t>8MM52253D25326303</t>
  </si>
  <si>
    <t>0TP99016P3511783P</t>
  </si>
  <si>
    <t>dbbatrum@gmail.com</t>
  </si>
  <si>
    <t>Brenda Batrum</t>
  </si>
  <si>
    <t>4VFHB-230426-89YM1</t>
  </si>
  <si>
    <t>2C0636647H7821325</t>
  </si>
  <si>
    <t>9XJ10001AR391631N</t>
  </si>
  <si>
    <t>susiehreid@gmail.com</t>
  </si>
  <si>
    <t>Susie Reid</t>
  </si>
  <si>
    <t>4VFHB-230426-PE1F5</t>
  </si>
  <si>
    <t>8S6541666G802533W</t>
  </si>
  <si>
    <t>5HA241250N6404648</t>
  </si>
  <si>
    <t>76gj8an7x59t2@dcc2.paypal.com</t>
  </si>
  <si>
    <t>Katherine Daniels</t>
  </si>
  <si>
    <t>4VFHB-230426-E5MMM</t>
  </si>
  <si>
    <t>3W800911K0458273C</t>
  </si>
  <si>
    <t>6DV30082T5435024R</t>
  </si>
  <si>
    <t>e6yqms9s8w6ru@dcc2.paypal.com</t>
  </si>
  <si>
    <t>Theresa Larkin</t>
  </si>
  <si>
    <t>4VFHB-230426-6IJNR</t>
  </si>
  <si>
    <t>7J025516CL976644J</t>
  </si>
  <si>
    <t>p42xcw4lu2wv8@dcc2.paypal.com</t>
  </si>
  <si>
    <t>4VFHB-230426-UIR0D</t>
  </si>
  <si>
    <t>358464334P755074N</t>
  </si>
  <si>
    <t>0NN48011WH201312J</t>
  </si>
  <si>
    <t>66903693b23238123@dcc2.paypal.com</t>
  </si>
  <si>
    <t>Rebecca Stewart</t>
  </si>
  <si>
    <t>4VFHB-230426-EJVVO</t>
  </si>
  <si>
    <t>1AW23329T51112829</t>
  </si>
  <si>
    <t>1H512163HH530212J</t>
  </si>
  <si>
    <t>4V077713WS175902S</t>
  </si>
  <si>
    <t>lhjpk3x75rd2g@dcc2.paypal.com</t>
  </si>
  <si>
    <t>Pamela Oster</t>
  </si>
  <si>
    <t>4VFHB-230426-U7BUG</t>
  </si>
  <si>
    <t>6H705123L3419181F</t>
  </si>
  <si>
    <t>3W479093WK701861N</t>
  </si>
  <si>
    <t>3bqru4awv2bhy@dcc2.paypal.com</t>
  </si>
  <si>
    <t>Jolene Hoshino</t>
  </si>
  <si>
    <t>4VFHB-230426-9GI54</t>
  </si>
  <si>
    <t>5JA83635X62758036</t>
  </si>
  <si>
    <t>9W7430675J4422035</t>
  </si>
  <si>
    <t>gnc9nm6sehnnu@dcc2.paypal.com</t>
  </si>
  <si>
    <t>Marcy L. Hughes</t>
  </si>
  <si>
    <t>4VFHB-230426-P7H6V</t>
  </si>
  <si>
    <t>0NY59162TY1550903</t>
  </si>
  <si>
    <t>5M171590SB103021V</t>
  </si>
  <si>
    <t>emilybmesser@yahoo.com</t>
  </si>
  <si>
    <t>Emily Messer</t>
  </si>
  <si>
    <t>4VFHB-230426-GJFG2</t>
  </si>
  <si>
    <t>8M0956339X804531Y</t>
  </si>
  <si>
    <t>7E521328NS775934D</t>
  </si>
  <si>
    <t>urf3v8t3ms2eq@dcc2.paypal.com</t>
  </si>
  <si>
    <t>Lawrence RHerman</t>
  </si>
  <si>
    <t>4VFHB-230426-77ZU9</t>
  </si>
  <si>
    <t>7RH8502040389441G</t>
  </si>
  <si>
    <t>20A16100RA521481N</t>
  </si>
  <si>
    <t>edrunyon70@gmail.com</t>
  </si>
  <si>
    <t>Eddie Runyon</t>
  </si>
  <si>
    <t>4VFHB-230426-3K8P4</t>
  </si>
  <si>
    <t>3D637813GA1974107</t>
  </si>
  <si>
    <t>96302740FL053503N</t>
  </si>
  <si>
    <t>bdickhut@wbsnet.org</t>
  </si>
  <si>
    <t>Barbara Dickhut</t>
  </si>
  <si>
    <t>4VFHB-230426-188VK</t>
  </si>
  <si>
    <t>05J23374WV0046158</t>
  </si>
  <si>
    <t>2UF67150FC881151Y</t>
  </si>
  <si>
    <t>qpm7zz5l6ux74@dcc2.paypal.com</t>
  </si>
  <si>
    <t>Lynn Weaver</t>
  </si>
  <si>
    <t>4VFHB-230426-PVQFS</t>
  </si>
  <si>
    <t>9LN53812S47539433</t>
  </si>
  <si>
    <t>202832952X1206209</t>
  </si>
  <si>
    <t>a6x5naaavzvca@dcc2.paypal.com</t>
  </si>
  <si>
    <t>4VFHB-230426-P42GH</t>
  </si>
  <si>
    <t>0J7062491E688423E</t>
  </si>
  <si>
    <t>9A825135Y0655460R</t>
  </si>
  <si>
    <t>writetolinda@hotmail.com</t>
  </si>
  <si>
    <t>4VFHB-230426-GOF29</t>
  </si>
  <si>
    <t>4AL60010YB880621Y</t>
  </si>
  <si>
    <t>9JD418821R675703Y</t>
  </si>
  <si>
    <t>deborahordiway@gmail.com</t>
  </si>
  <si>
    <t>Deborah Ordiway</t>
  </si>
  <si>
    <t>4VFHB-230426-DK51P</t>
  </si>
  <si>
    <t>6M520000WB429241V</t>
  </si>
  <si>
    <t>68T24332YH248103C</t>
  </si>
  <si>
    <t>ee33c4l6uvd32@dcc2.paypal.com</t>
  </si>
  <si>
    <t>4VFHB-230426-X4541</t>
  </si>
  <si>
    <t>34G09764GR258350S</t>
  </si>
  <si>
    <t>0YX66782MG9841843</t>
  </si>
  <si>
    <t>jfpete58@hotmail.com</t>
  </si>
  <si>
    <t>Jack Peterson</t>
  </si>
  <si>
    <t>4VFHB-230426-BUOOF</t>
  </si>
  <si>
    <t>68R05436UC599634C</t>
  </si>
  <si>
    <t>0GV654441B2403740</t>
  </si>
  <si>
    <t>28a6mnqedhwcj@dcc2.paypal.com</t>
  </si>
  <si>
    <t>Barbara Dolan</t>
  </si>
  <si>
    <t>4VFHB-230426-2V6CC</t>
  </si>
  <si>
    <t>13C55191MB889424V</t>
  </si>
  <si>
    <t>96J288953H402630K</t>
  </si>
  <si>
    <t>3sgbfrz86f78s@dcc2.paypal.com</t>
  </si>
  <si>
    <t>Mei Lin</t>
  </si>
  <si>
    <t>4VFHB-230426-1SPXX</t>
  </si>
  <si>
    <t>8D869423CY038543D</t>
  </si>
  <si>
    <t>39J02751YE222023M</t>
  </si>
  <si>
    <t>0tu810849x196033m@dcc2.paypal.com</t>
  </si>
  <si>
    <t>JoAnn Rasmussen</t>
  </si>
  <si>
    <t>4VFHB-230426-CEEXH</t>
  </si>
  <si>
    <t>4YV60313M24881253</t>
  </si>
  <si>
    <t>emassi@aol.com</t>
  </si>
  <si>
    <t>Eileen Massi</t>
  </si>
  <si>
    <t>4VFHB-230426-SCNVL</t>
  </si>
  <si>
    <t>7CU37209CK356961J</t>
  </si>
  <si>
    <t>97B73367HN201474U</t>
  </si>
  <si>
    <t>9N854386LS6741923</t>
  </si>
  <si>
    <t>pj23410@gmail.com</t>
  </si>
  <si>
    <t>Phyllis Sutherland</t>
  </si>
  <si>
    <t>4VFHB-230426-FN9WL</t>
  </si>
  <si>
    <t>7F394949WV7704009</t>
  </si>
  <si>
    <t>3E385106VX244235F</t>
  </si>
  <si>
    <t>dwmjgul7w9uaa@dcc2.paypal.com</t>
  </si>
  <si>
    <t>4VFHB-230426-UGA4I</t>
  </si>
  <si>
    <t>34975321GJ798990N</t>
  </si>
  <si>
    <t>1TT838639N2107218</t>
  </si>
  <si>
    <t>carmenroberts1964@yahoo.com</t>
  </si>
  <si>
    <t>carmen roberts</t>
  </si>
  <si>
    <t>4VFHB-230426-Y3C1Y</t>
  </si>
  <si>
    <t>72L91582BY5226239</t>
  </si>
  <si>
    <t>7GC74049UW670670U</t>
  </si>
  <si>
    <t>h74vktda8yxju@dcc2.paypal.com</t>
  </si>
  <si>
    <t>Nicole Colley</t>
  </si>
  <si>
    <t>4VFHB-230426-2WJE7</t>
  </si>
  <si>
    <t>7WR89093X8658305S</t>
  </si>
  <si>
    <t>22G11623FM611922M</t>
  </si>
  <si>
    <t>llinda_nield@comcast.net</t>
  </si>
  <si>
    <t>Linda Nield</t>
  </si>
  <si>
    <t>4VFHB-230426-WF1SS</t>
  </si>
  <si>
    <t>1LK81712BW281561M</t>
  </si>
  <si>
    <t>74686127ME447120B</t>
  </si>
  <si>
    <t>fwanz4u3z3psu@dcc2.paypal.com</t>
  </si>
  <si>
    <t>Vicki Brumley</t>
  </si>
  <si>
    <t>4VFHB-230426-P66RR</t>
  </si>
  <si>
    <t>88922411RT1542643</t>
  </si>
  <si>
    <t>27W90156FJ913092X</t>
  </si>
  <si>
    <t>4xmflv7aulx7y@dcc2.paypal.com</t>
  </si>
  <si>
    <t>Denver Hipp</t>
  </si>
  <si>
    <t>4VFHB-230426-DXWLE</t>
  </si>
  <si>
    <t>1VL58530105719036</t>
  </si>
  <si>
    <t>3VR53439F8379784S</t>
  </si>
  <si>
    <t>dancingheart524@gmail.com</t>
  </si>
  <si>
    <t>irene calabrese</t>
  </si>
  <si>
    <t>4VFHB-230426-2WA9A</t>
  </si>
  <si>
    <t>57A27928C6070742J</t>
  </si>
  <si>
    <t>triple_aaa_safety@yahoo.com</t>
  </si>
  <si>
    <t>Sharon Krabbenhoft</t>
  </si>
  <si>
    <t>4VFHB-230426-UNT0Z</t>
  </si>
  <si>
    <t>61015778Y0718534T</t>
  </si>
  <si>
    <t>1YR972107R877700J</t>
  </si>
  <si>
    <t>20p301048a982162f@dcc.paypal.com</t>
  </si>
  <si>
    <t>Joan Mazza</t>
  </si>
  <si>
    <t>4VFHB-230426-7347Q</t>
  </si>
  <si>
    <t>9N806218MT702720L</t>
  </si>
  <si>
    <t>86E547182C210211V</t>
  </si>
  <si>
    <t>lachapelleila@gmail.com</t>
  </si>
  <si>
    <t>Ila LaChapelle</t>
  </si>
  <si>
    <t>4VFHB-230426-94XY2</t>
  </si>
  <si>
    <t>8WP85466XX465841D</t>
  </si>
  <si>
    <t>9LK27840LF9591101</t>
  </si>
  <si>
    <t>4GY3145651148071U</t>
  </si>
  <si>
    <t>manning.laurie@gmail.com</t>
  </si>
  <si>
    <t>Laurie Manning</t>
  </si>
  <si>
    <t>ICLGN-230426-F8S7W</t>
  </si>
  <si>
    <t>6NA52174P42974216</t>
  </si>
  <si>
    <t>1Y1482038K802301E</t>
  </si>
  <si>
    <t>daumcrew53@gmail.com</t>
  </si>
  <si>
    <t>Philip Daum</t>
  </si>
  <si>
    <t>4VFHB-230426-Y4GP0</t>
  </si>
  <si>
    <t>6340354285140054M</t>
  </si>
  <si>
    <t>7A1287540P682793N</t>
  </si>
  <si>
    <t>tbrtctc7yw8zc@dcc2.paypal.com</t>
  </si>
  <si>
    <t>Kaye Schiefelbein</t>
  </si>
  <si>
    <t>4VFHB-230426-SGZA3</t>
  </si>
  <si>
    <t>4GD461844X0665618</t>
  </si>
  <si>
    <t>8E926760FX066751K</t>
  </si>
  <si>
    <t>mfambrough609@att.net</t>
  </si>
  <si>
    <t>Mary Fambrough</t>
  </si>
  <si>
    <t>4VFHB-230426-26TQB</t>
  </si>
  <si>
    <t>6PH08723EA104680C</t>
  </si>
  <si>
    <t>larjud1212@gmail.com</t>
  </si>
  <si>
    <t>4VFHB-230426-C8E82</t>
  </si>
  <si>
    <t>1DF36208MB623781V</t>
  </si>
  <si>
    <t>mwfa5z6f8q8mc@dcc2.paypal.com</t>
  </si>
  <si>
    <t>Sheila Page</t>
  </si>
  <si>
    <t>4VFHB-230426-0AQRK</t>
  </si>
  <si>
    <t>78R78419H87274939</t>
  </si>
  <si>
    <t>4R535917VS7085702</t>
  </si>
  <si>
    <t>6SD57073T8922633N</t>
  </si>
  <si>
    <t>7JG41755CM119174K</t>
  </si>
  <si>
    <t>pubadviser@comcast.net</t>
  </si>
  <si>
    <t>KATHLEEN ZWIEBEL</t>
  </si>
  <si>
    <t>4VFHB-230426-B8F4B</t>
  </si>
  <si>
    <t>84850332P7585261T</t>
  </si>
  <si>
    <t>ez55uukttpf8s@dcc2.paypal.com</t>
  </si>
  <si>
    <t>4VFHB-230426-TR5R5</t>
  </si>
  <si>
    <t>87526529L8876863P</t>
  </si>
  <si>
    <t>4R550687MN907115U</t>
  </si>
  <si>
    <t>57P69026A72323050</t>
  </si>
  <si>
    <t>6ul30753u4409201y@dcc2.paypal.com</t>
  </si>
  <si>
    <t>Delma G Austin Jr</t>
  </si>
  <si>
    <t>4VFHB-230426-S3YCP</t>
  </si>
  <si>
    <t>0WS444732U459121W</t>
  </si>
  <si>
    <t>1ST41070CF7887921</t>
  </si>
  <si>
    <t>q4uzqh73l9c4u@dcc2.paypal.com</t>
  </si>
  <si>
    <t>Augustine D Ambrosia</t>
  </si>
  <si>
    <t>4VFHB-230426-GZMRL</t>
  </si>
  <si>
    <t>93491217D6682643W</t>
  </si>
  <si>
    <t>7HY64098EU798113G</t>
  </si>
  <si>
    <t>ns9ebluf7w9su@dcc2.paypal.com</t>
  </si>
  <si>
    <t>Carole Guyot</t>
  </si>
  <si>
    <t>4VFHB-230426-1KGYY</t>
  </si>
  <si>
    <t>8VC814572A441604P</t>
  </si>
  <si>
    <t>bethdoo56@gmail.com</t>
  </si>
  <si>
    <t>Beth Doolittle</t>
  </si>
  <si>
    <t>4VFHB-230426-3AG9F</t>
  </si>
  <si>
    <t>4PY10591YS979403S</t>
  </si>
  <si>
    <t>8P236501RB536962U</t>
  </si>
  <si>
    <t>7R58398771068561T</t>
  </si>
  <si>
    <t>2u4635429m5381815@dcc2.paypal.com</t>
  </si>
  <si>
    <t>Scott Cannon</t>
  </si>
  <si>
    <t>4VFHB-230426-8CQ2A</t>
  </si>
  <si>
    <t>9YW55801X7890632M</t>
  </si>
  <si>
    <t>49F09402GG078933C</t>
  </si>
  <si>
    <t>59ch3k3uqxjtu@dcc2.paypal.com</t>
  </si>
  <si>
    <t>Amy Simmons</t>
  </si>
  <si>
    <t>4VFHB-230426-ZERHC</t>
  </si>
  <si>
    <t>6V549900XC982114T</t>
  </si>
  <si>
    <t>3DV83645G29521524</t>
  </si>
  <si>
    <t>wk7n5xgqe37j6@dcc2.paypal.com</t>
  </si>
  <si>
    <t>Mary E Driscoll</t>
  </si>
  <si>
    <t>4VFHB-230426-FAZ2Z</t>
  </si>
  <si>
    <t>02Y61533DF193902W</t>
  </si>
  <si>
    <t>0YK64265UW976754E</t>
  </si>
  <si>
    <t>4VFHB-230426-2RZWK</t>
  </si>
  <si>
    <t>44G87972E3113073P</t>
  </si>
  <si>
    <t>1AP47403SN5378915</t>
  </si>
  <si>
    <t>rck_smrs@yahoo.com</t>
  </si>
  <si>
    <t>Richard Summers</t>
  </si>
  <si>
    <t>4VFHB-230426-JBDDQ</t>
  </si>
  <si>
    <t>3AY57266WS298320S</t>
  </si>
  <si>
    <t>u3xhvg3mn632q@dcc2.paypal.com</t>
  </si>
  <si>
    <t>Victor Torricelli</t>
  </si>
  <si>
    <t>4VFHB-230426-Q6D5P</t>
  </si>
  <si>
    <t>73N91306HG5024140</t>
  </si>
  <si>
    <t>87X50547TE632564P</t>
  </si>
  <si>
    <t>3WH842070T9119638</t>
  </si>
  <si>
    <t>muelleeve47@gmail.com</t>
  </si>
  <si>
    <t>Evelyn Mueller</t>
  </si>
  <si>
    <t>4VFHB-230426-D3FGL</t>
  </si>
  <si>
    <t>657398251P873022P</t>
  </si>
  <si>
    <t>5V295231AF391093P</t>
  </si>
  <si>
    <t>marykburr@yahoo.com</t>
  </si>
  <si>
    <t>Mary Krupa</t>
  </si>
  <si>
    <t>4VFHB-230426-QH0L8</t>
  </si>
  <si>
    <t>8U049652U8934005G</t>
  </si>
  <si>
    <t>72375543RK279750Y</t>
  </si>
  <si>
    <t>yg3u67z94lejl@dcc2.paypal.com</t>
  </si>
  <si>
    <t>Dianne Pue</t>
  </si>
  <si>
    <t>4VFHB-230426-DAIG5</t>
  </si>
  <si>
    <t>5NV50587ME747374U</t>
  </si>
  <si>
    <t>9LH400591M7967747</t>
  </si>
  <si>
    <t>4p6806747l4603237@dcc2.paypal.com</t>
  </si>
  <si>
    <t>Jason Wolf</t>
  </si>
  <si>
    <t>4VFHB-230426-7KNDR</t>
  </si>
  <si>
    <t>27P00731XP966752M</t>
  </si>
  <si>
    <t>6BV22671YU229293A</t>
  </si>
  <si>
    <t>96r2al7hkxuza@dcc2.paypal.com</t>
  </si>
  <si>
    <t>4VFHB-230426-SQHGH</t>
  </si>
  <si>
    <t>5J151719SU014690K</t>
  </si>
  <si>
    <t>foketta@aol.com</t>
  </si>
  <si>
    <t>Oketta Nickens</t>
  </si>
  <si>
    <t>4VFHB-230426-GJN2P</t>
  </si>
  <si>
    <t>7U571056Y1796451S</t>
  </si>
  <si>
    <t>0JR90990YY610224A</t>
  </si>
  <si>
    <t>2VX17190RK086080Y</t>
  </si>
  <si>
    <t>4c935702rh963961m@dcc2.paypal.com</t>
  </si>
  <si>
    <t>Michele Calcagno</t>
  </si>
  <si>
    <t>4VFHB-230426-G7343</t>
  </si>
  <si>
    <t>89V62071CK075740S</t>
  </si>
  <si>
    <t>1C634997T4342134C</t>
  </si>
  <si>
    <t>tessiemsimon@gmail.com</t>
  </si>
  <si>
    <t>Tess Simon</t>
  </si>
  <si>
    <t>4VFHB-230426-S2KTC</t>
  </si>
  <si>
    <t>6CW64780TW892201S</t>
  </si>
  <si>
    <t>7N176547VC9426019</t>
  </si>
  <si>
    <t>aanm24ycg8rsq@dcc2.paypal.com</t>
  </si>
  <si>
    <t>Georgette Kelly</t>
  </si>
  <si>
    <t>4VFHB-230426-A8R27</t>
  </si>
  <si>
    <t>1U548523DG3752427</t>
  </si>
  <si>
    <t>3PL745585E8241720</t>
  </si>
  <si>
    <t>8psasemqsv3bg@dcc2.paypal.com</t>
  </si>
  <si>
    <t>4VFHB-230426-HW1VM</t>
  </si>
  <si>
    <t>1RV27899XB0202617</t>
  </si>
  <si>
    <t>8XD22191VJ795953F</t>
  </si>
  <si>
    <t>rw2nbwm4jjuxc@dcc2.paypal.com</t>
  </si>
  <si>
    <t>Krysti Houle</t>
  </si>
  <si>
    <t>4VFHB-230426-9GHJ1</t>
  </si>
  <si>
    <t>91620073YR898650D</t>
  </si>
  <si>
    <t>2FC989476V183950C</t>
  </si>
  <si>
    <t>wnkf9t9xhh74q@dcc2.paypal.com</t>
  </si>
  <si>
    <t>Rita tobin</t>
  </si>
  <si>
    <t>4VFHB-230426-3GGPM</t>
  </si>
  <si>
    <t>9A484777848273115</t>
  </si>
  <si>
    <t>bb5d6y2a8rdzy@dcc2.paypal.com</t>
  </si>
  <si>
    <t>Lynda Jackson</t>
  </si>
  <si>
    <t>4VFHB-230426-ZTSKD</t>
  </si>
  <si>
    <t>7CM25835N7113811A</t>
  </si>
  <si>
    <t>600692093U055041W</t>
  </si>
  <si>
    <t>7U252834TS0431646</t>
  </si>
  <si>
    <t>carolynpneville@gmail.com</t>
  </si>
  <si>
    <t>Carolyn neville</t>
  </si>
  <si>
    <t>4VFHB-230426-FZQKD</t>
  </si>
  <si>
    <t>33R53833YX0389417</t>
  </si>
  <si>
    <t>6WS234977S322652V</t>
  </si>
  <si>
    <t>8y4drs3sn9hxu@dcc2.paypal.com</t>
  </si>
  <si>
    <t>Diana Munoz</t>
  </si>
  <si>
    <t>4VFHB-230426-GXKSY</t>
  </si>
  <si>
    <t>6K271457DG3219642</t>
  </si>
  <si>
    <t>r4fe7yswzx9pg@dcc2.paypal.com</t>
  </si>
  <si>
    <t>4VFHB-230426-Q6VD2</t>
  </si>
  <si>
    <t>3PR10879W8852543M</t>
  </si>
  <si>
    <t>92L54590P0435490J</t>
  </si>
  <si>
    <t>41V993010U258271D</t>
  </si>
  <si>
    <t>v8mlr4d66qgzc@dcc2.paypal.com</t>
  </si>
  <si>
    <t>John cooney</t>
  </si>
  <si>
    <t>4VFHB-230426-R2Q4W</t>
  </si>
  <si>
    <t>4US67827L0607801N</t>
  </si>
  <si>
    <t>dottiedeavers.dd@gmail.com</t>
  </si>
  <si>
    <t>Dorothy Deavers</t>
  </si>
  <si>
    <t>4VFHB-230426-F5HI4</t>
  </si>
  <si>
    <t>0GC454154C7852319</t>
  </si>
  <si>
    <t>8R579226KE009152L</t>
  </si>
  <si>
    <t>9LN97329710996143</t>
  </si>
  <si>
    <t>dand1423@aol.com</t>
  </si>
  <si>
    <t>Daniel Depagnier</t>
  </si>
  <si>
    <t>4VFHB-230426-DVQ74</t>
  </si>
  <si>
    <t>0AK0533033310073H</t>
  </si>
  <si>
    <t>as5zdm99t5seq@dcc2.paypal.com</t>
  </si>
  <si>
    <t>Robert Bulmer</t>
  </si>
  <si>
    <t>4VFHB-230426-XDYL4</t>
  </si>
  <si>
    <t>09C13578BB4137602</t>
  </si>
  <si>
    <t>5UN12530AH348811N</t>
  </si>
  <si>
    <t>morocwiek@yahoo.com</t>
  </si>
  <si>
    <t>maureen cwiek</t>
  </si>
  <si>
    <t>4VFHB-230426-KSGRQ</t>
  </si>
  <si>
    <t>7EU83903BK143231G</t>
  </si>
  <si>
    <t>1R330867AF4736408</t>
  </si>
  <si>
    <t>0JD358978N266335M</t>
  </si>
  <si>
    <t>ufggcyq79h22q@dcc2.paypal.com</t>
  </si>
  <si>
    <t>4VFHB-230426-7643K</t>
  </si>
  <si>
    <t>0UN29274EE818372U</t>
  </si>
  <si>
    <t>cklopschinski@verizon.net</t>
  </si>
  <si>
    <t>Carole Klopschinski</t>
  </si>
  <si>
    <t>4VFHB-230426-2GCYB</t>
  </si>
  <si>
    <t>11995764FC2982740</t>
  </si>
  <si>
    <t>1XG27847BJ3418046</t>
  </si>
  <si>
    <t>clintgraves45@gmail.com</t>
  </si>
  <si>
    <t>clint graves</t>
  </si>
  <si>
    <t>925DZ-230426-ARH0E</t>
  </si>
  <si>
    <t>7YJ78683EK802294D</t>
  </si>
  <si>
    <t>1TU080110B952851D</t>
  </si>
  <si>
    <t>5JM869684X7620126</t>
  </si>
  <si>
    <t>pjcuriel@gmail.com</t>
  </si>
  <si>
    <t>Patricia Curiel</t>
  </si>
  <si>
    <t>4VFHB-230426-HVM6U</t>
  </si>
  <si>
    <t>68973524KT588301H</t>
  </si>
  <si>
    <t>12U21654PU1383642</t>
  </si>
  <si>
    <t>f4dwx5dss7pac@dcc2.paypal.com</t>
  </si>
  <si>
    <t>Sharon Winkler</t>
  </si>
  <si>
    <t>4VFHB-230426-BU58H</t>
  </si>
  <si>
    <t>56A76764VH848183X</t>
  </si>
  <si>
    <t>2FX06654XK865693N</t>
  </si>
  <si>
    <t>karenjstorm@hotmail.com</t>
  </si>
  <si>
    <t>Karen Storm</t>
  </si>
  <si>
    <t>4VFHB-230426-MJZXB</t>
  </si>
  <si>
    <t>43A98929KS299760P</t>
  </si>
  <si>
    <t>7KT08388US7145303</t>
  </si>
  <si>
    <t>thelanstermartinez1943@gmail.com</t>
  </si>
  <si>
    <t>Leilani Martinez</t>
  </si>
  <si>
    <t>4VFHB-230426-KV7QQ</t>
  </si>
  <si>
    <t>7J848309FT856844S</t>
  </si>
  <si>
    <t>0PY35082X56845540</t>
  </si>
  <si>
    <t>shermpa@quincy.edu</t>
  </si>
  <si>
    <t>Pamela Sherman</t>
  </si>
  <si>
    <t>4VFHB-230426-09CE1</t>
  </si>
  <si>
    <t>6H017149K2549280L</t>
  </si>
  <si>
    <t>0LM36414PE449134N</t>
  </si>
  <si>
    <t>springcbailey@gmail.com</t>
  </si>
  <si>
    <t>Spring Bailey</t>
  </si>
  <si>
    <t>4VFHB-230426-EH9IR</t>
  </si>
  <si>
    <t>97S02360BW0072826</t>
  </si>
  <si>
    <t>wilmawillson@elitecrlrealty.com</t>
  </si>
  <si>
    <t>Wilma Willson</t>
  </si>
  <si>
    <t>4VFHB-230426-4CFLD</t>
  </si>
  <si>
    <t>00W6042158912114Y</t>
  </si>
  <si>
    <t>17W26847KU153643D</t>
  </si>
  <si>
    <t>64M53689N7362771A</t>
  </si>
  <si>
    <t>yteucszldjfge@dcc2.paypal.com</t>
  </si>
  <si>
    <t>4VFHB-230426-BMNPV</t>
  </si>
  <si>
    <t>1KT486483V674605A</t>
  </si>
  <si>
    <t>76F10330R8397730U</t>
  </si>
  <si>
    <t>6h538874th162022w@dcc2.paypal.com</t>
  </si>
  <si>
    <t>M. Kaye Rineer</t>
  </si>
  <si>
    <t>4VFHB-230426-HCO0C</t>
  </si>
  <si>
    <t>85P551358D2624504</t>
  </si>
  <si>
    <t>8AN25886HL290210X</t>
  </si>
  <si>
    <t>w6gbeqlv3yklg@dcc2.paypal.com</t>
  </si>
  <si>
    <t>CAROLYN KIESS</t>
  </si>
  <si>
    <t>4VFHB-230426-6B76M</t>
  </si>
  <si>
    <t>3SJ491353N827493X</t>
  </si>
  <si>
    <t>rtamasi628@gmail.com</t>
  </si>
  <si>
    <t>ROSALIND TAMASI</t>
  </si>
  <si>
    <t>4VFHB-230426-V6Z1D</t>
  </si>
  <si>
    <t>19023258DD606664U</t>
  </si>
  <si>
    <t>94B60457L51093731</t>
  </si>
  <si>
    <t>crv3w6qkhavw2@dcc2.paypal.com</t>
  </si>
  <si>
    <t>Patricia A Clark</t>
  </si>
  <si>
    <t>4VFHB-230426-9NR1X</t>
  </si>
  <si>
    <t>8R530451TL546291A</t>
  </si>
  <si>
    <t>nancyb20851@gmail.com</t>
  </si>
  <si>
    <t>Nancy Brantner</t>
  </si>
  <si>
    <t>4VFHB-230426-LUCGX</t>
  </si>
  <si>
    <t>4RE23052K3108783A</t>
  </si>
  <si>
    <t>3KP10754F3735242J</t>
  </si>
  <si>
    <t>6DR597160L511650U</t>
  </si>
  <si>
    <t>3AC68541FW753651X</t>
  </si>
  <si>
    <t>g67bt9kszmyyy@dcc2.paypal.com</t>
  </si>
  <si>
    <t>Diane Diggs</t>
  </si>
  <si>
    <t>4VFHB-230426-5I7MN</t>
  </si>
  <si>
    <t>9L46256989227135W</t>
  </si>
  <si>
    <t>wk.parker@comcast.net</t>
  </si>
  <si>
    <t>W K Parker</t>
  </si>
  <si>
    <t>4VFHB-230426-SFIE8</t>
  </si>
  <si>
    <t>8YR84547K67452919</t>
  </si>
  <si>
    <t>5SL29394Y5438025Y</t>
  </si>
  <si>
    <t>4SW22602CE1012447</t>
  </si>
  <si>
    <t>obrn007@aol.com</t>
  </si>
  <si>
    <t>Barbara Dudenhoeffer</t>
  </si>
  <si>
    <t>4VFHB-230426-I7KQU</t>
  </si>
  <si>
    <t>6AD85265T7917020G</t>
  </si>
  <si>
    <t>cmaxey55@gmail.com</t>
  </si>
  <si>
    <t>Colleen Maxey</t>
  </si>
  <si>
    <t>4VFHB-230426-BY42B</t>
  </si>
  <si>
    <t>5J224550NL683851L</t>
  </si>
  <si>
    <t>8ugmrvpp9jmrn@dcc2.paypal.com</t>
  </si>
  <si>
    <t>Darcy A Garthwaite-Butler</t>
  </si>
  <si>
    <t>4VFHB-230426-ETDOK</t>
  </si>
  <si>
    <t>91L33306JY0931134</t>
  </si>
  <si>
    <t>2T383793E25132136</t>
  </si>
  <si>
    <t>80149732L4017311J</t>
  </si>
  <si>
    <t>17T74505DR5540747</t>
  </si>
  <si>
    <t>saavumksq6vng@dcc2.paypal.com</t>
  </si>
  <si>
    <t>Teresa Schmidt</t>
  </si>
  <si>
    <t>4VFHB-230426-W72EA</t>
  </si>
  <si>
    <t>2FK9800451956262W</t>
  </si>
  <si>
    <t>3WR37732SS491710K</t>
  </si>
  <si>
    <t>5mu2h65mc8xzg@dcc2.paypal.com</t>
  </si>
  <si>
    <t>Vonnie s Hester</t>
  </si>
  <si>
    <t>4VFHB-230426-X5KLV</t>
  </si>
  <si>
    <t>4BG29384LF021225Y</t>
  </si>
  <si>
    <t>clayprintinc@hotmail.com</t>
  </si>
  <si>
    <t>Toni Gledhill</t>
  </si>
  <si>
    <t>4VFHB-230426-RUF9D</t>
  </si>
  <si>
    <t>68578781KJ951334X</t>
  </si>
  <si>
    <t>3XV30821FG7768241</t>
  </si>
  <si>
    <t>22S688697W3670123</t>
  </si>
  <si>
    <t>77vdn9pyu6gs2@dcc2.paypal.com</t>
  </si>
  <si>
    <t>Debrah Nadler</t>
  </si>
  <si>
    <t>4VFHB-230426-HA2XX</t>
  </si>
  <si>
    <t>9R354485P9027850V</t>
  </si>
  <si>
    <t>8VW03858C39726046</t>
  </si>
  <si>
    <t>shewitt949@gmail.com</t>
  </si>
  <si>
    <t>Deborah Hewitt</t>
  </si>
  <si>
    <t>4VFHB-230426-DTAVD</t>
  </si>
  <si>
    <t>0Y859212WF4980447</t>
  </si>
  <si>
    <t>5G095349Y6362671W</t>
  </si>
  <si>
    <t>dacks720@gmail.com</t>
  </si>
  <si>
    <t>4VFHB-230426-1I3PJ</t>
  </si>
  <si>
    <t>7KE83798H1536061K</t>
  </si>
  <si>
    <t>8XX242506G075241X</t>
  </si>
  <si>
    <t>candy.n.edmonds@gmail.com</t>
  </si>
  <si>
    <t>Candy Edmonds</t>
  </si>
  <si>
    <t>4VFHB-230426-8E31H</t>
  </si>
  <si>
    <t>35Y07795X9115220X</t>
  </si>
  <si>
    <t>36895864X0207672K</t>
  </si>
  <si>
    <t>rgt17890@gmail.com</t>
  </si>
  <si>
    <t>Rebecca Tkach</t>
  </si>
  <si>
    <t>4VFHB-230426-9D3JC</t>
  </si>
  <si>
    <t>8TR27636TR571161U</t>
  </si>
  <si>
    <t>t85zr9wwmqcuj@dcc2.paypal.com</t>
  </si>
  <si>
    <t>Jean Piontek</t>
  </si>
  <si>
    <t>4VFHB-230426-69TAU</t>
  </si>
  <si>
    <t>67W71320HV3313452</t>
  </si>
  <si>
    <t>9R9625257B3039823</t>
  </si>
  <si>
    <t>67566036XL7105258</t>
  </si>
  <si>
    <t>hartstrum@yahoo.com</t>
  </si>
  <si>
    <t>Eileen Hart</t>
  </si>
  <si>
    <t>4VFHB-230426-U70C6</t>
  </si>
  <si>
    <t>14Y533278R6994448</t>
  </si>
  <si>
    <t>23qvcg8vh7jkq@dcc2.paypal.com</t>
  </si>
  <si>
    <t>Kathy Hajosy</t>
  </si>
  <si>
    <t>4VFHB-230426-7PP5I</t>
  </si>
  <si>
    <t>37R90444Y5115593G</t>
  </si>
  <si>
    <t>kathieorama@gmail.com</t>
  </si>
  <si>
    <t>kathie healy</t>
  </si>
  <si>
    <t>4VFHB-230426-1APHU</t>
  </si>
  <si>
    <t>0F242271K9840205C</t>
  </si>
  <si>
    <t>10K02260DU885505S</t>
  </si>
  <si>
    <t>4X609300GS3293230</t>
  </si>
  <si>
    <t>06T63332WL990681N</t>
  </si>
  <si>
    <t>8gkw8e2ranx54@dcc2.paypal.com</t>
  </si>
  <si>
    <t>Claire Slootmaker</t>
  </si>
  <si>
    <t>4VFHB-230426-TY0DC</t>
  </si>
  <si>
    <t>4P2187213B122512B</t>
  </si>
  <si>
    <t>11F895059E2730128</t>
  </si>
  <si>
    <t>moserjoan@gmail.com</t>
  </si>
  <si>
    <t>Joan Moser</t>
  </si>
  <si>
    <t>4VFHB-230426-DAGD1</t>
  </si>
  <si>
    <t>45T15874KS190974L</t>
  </si>
  <si>
    <t>1NR216305H140864X</t>
  </si>
  <si>
    <t>9bel2a7d256ay@dcc2.paypal.com</t>
  </si>
  <si>
    <t>Rosemary Ruth Baggett Wilson Lowe</t>
  </si>
  <si>
    <t>4VFHB-230426-3P373</t>
  </si>
  <si>
    <t>2GF22232K0971790D</t>
  </si>
  <si>
    <t>6SA22861KH2939749</t>
  </si>
  <si>
    <t>pgua2834v5pzu@dcc2.paypal.com</t>
  </si>
  <si>
    <t>Gloria Adcock</t>
  </si>
  <si>
    <t>4VFHB-230426-HAR9Q</t>
  </si>
  <si>
    <t>87H26197U5795663X</t>
  </si>
  <si>
    <t>7BE42938V57191049</t>
  </si>
  <si>
    <t>4trkejujjgvbe@dcc2.paypal.com</t>
  </si>
  <si>
    <t>Cheryl Hembree</t>
  </si>
  <si>
    <t>4VFHB-230426-01X3L</t>
  </si>
  <si>
    <t>54K69202KP482725W</t>
  </si>
  <si>
    <t>7XK76409VJ772591R</t>
  </si>
  <si>
    <t>mikerenna3@gmail.com</t>
  </si>
  <si>
    <t>Michael Renna</t>
  </si>
  <si>
    <t>4VFHB-230426-DG777</t>
  </si>
  <si>
    <t>58C224362B4533915</t>
  </si>
  <si>
    <t>7F765052YW133074W</t>
  </si>
  <si>
    <t>37bkak2p8ys88@dcc2.paypal.com</t>
  </si>
  <si>
    <t>Rebecca Aultman</t>
  </si>
  <si>
    <t>4VFHB-230426-5BKC4</t>
  </si>
  <si>
    <t>1BK40425V40839204</t>
  </si>
  <si>
    <t>vljzeugfuhvyn@dcc2.paypal.com</t>
  </si>
  <si>
    <t>Renee Rand</t>
  </si>
  <si>
    <t>4VFHB-230426-HE35I</t>
  </si>
  <si>
    <t>4NJ94642W2371422T</t>
  </si>
  <si>
    <t>67W36322PY233074F</t>
  </si>
  <si>
    <t>6Y105934HR369433A</t>
  </si>
  <si>
    <t>rxnefmlvhh9lg@dcc2.paypal.com</t>
  </si>
  <si>
    <t>4VFHB-230426-YC1W9</t>
  </si>
  <si>
    <t>60G94369PU426504U</t>
  </si>
  <si>
    <t>fmxhcqll4qxyj@dcc2.paypal.com</t>
  </si>
  <si>
    <t>Ann A Woidtke</t>
  </si>
  <si>
    <t>4VFHB-230426-H7U6B</t>
  </si>
  <si>
    <t>0900798793080053D</t>
  </si>
  <si>
    <t>rjmabry@hotmail.com</t>
  </si>
  <si>
    <t>Ruby Mabry</t>
  </si>
  <si>
    <t>4VFHB-230426-9T28E</t>
  </si>
  <si>
    <t>9WS87199BW491400P</t>
  </si>
  <si>
    <t>3P8240170J138325T</t>
  </si>
  <si>
    <t>7p3j2qsg93c9g@dcc2.paypal.com</t>
  </si>
  <si>
    <t>Clater Mottinger</t>
  </si>
  <si>
    <t>4VFHB-230426-PQLR2</t>
  </si>
  <si>
    <t>96H45446MX909684D</t>
  </si>
  <si>
    <t>4V981498TG014581S</t>
  </si>
  <si>
    <t>1X070187T75244941</t>
  </si>
  <si>
    <t>932599160E136062C</t>
  </si>
  <si>
    <t>ynve8kzl3anln@dcc2.paypal.com</t>
  </si>
  <si>
    <t>4VFHB-230426-UJ37D</t>
  </si>
  <si>
    <t>9V891406UY7794455</t>
  </si>
  <si>
    <t>75669717HT1235316</t>
  </si>
  <si>
    <t>vd2y788tzfkfl@dcc2.paypal.com</t>
  </si>
  <si>
    <t>4VFHB-230426-J57AA</t>
  </si>
  <si>
    <t>88W89626EY862582S</t>
  </si>
  <si>
    <t>ebyule@aol.com</t>
  </si>
  <si>
    <t>Beatrice Yule</t>
  </si>
  <si>
    <t>4VFHB-230426-5F8BX</t>
  </si>
  <si>
    <t>4RY756761T150753Y</t>
  </si>
  <si>
    <t>4MU55523LE092545Y</t>
  </si>
  <si>
    <t>5TA89631M89901824</t>
  </si>
  <si>
    <t>maureenomarsden@gmail.com</t>
  </si>
  <si>
    <t>Maureen Marsden</t>
  </si>
  <si>
    <t>4VFHB-230426-N0VO5</t>
  </si>
  <si>
    <t>48T34668NU447981M</t>
  </si>
  <si>
    <t>4AS16882SG7467908</t>
  </si>
  <si>
    <t>claudia5354@yahoo.com</t>
  </si>
  <si>
    <t>Claudia McCullough</t>
  </si>
  <si>
    <t>4VFHB-230426-AFJ40</t>
  </si>
  <si>
    <t>0UW2293386687551A</t>
  </si>
  <si>
    <t>9pp93847ud047072k@dcc2.paypal.com</t>
  </si>
  <si>
    <t>Carolyn Anderson</t>
  </si>
  <si>
    <t>4VFHB-230426-IMI3K</t>
  </si>
  <si>
    <t>9SB57209KW909683D</t>
  </si>
  <si>
    <t>15B4686336449442A</t>
  </si>
  <si>
    <t>bban4travel@aol.com</t>
  </si>
  <si>
    <t>brenda Banaszek</t>
  </si>
  <si>
    <t>4VFHB-230426-S4R6U</t>
  </si>
  <si>
    <t>12K63563SL617924C</t>
  </si>
  <si>
    <t>1UM97705ND047490U</t>
  </si>
  <si>
    <t>7X575823S7360580U</t>
  </si>
  <si>
    <t>ltpediot@gmail.com</t>
  </si>
  <si>
    <t>Toone's Treasures</t>
  </si>
  <si>
    <t>4VFHB-230426-X7J19</t>
  </si>
  <si>
    <t>2UA62077H88094322</t>
  </si>
  <si>
    <t>8GA71129386775636</t>
  </si>
  <si>
    <t>6xmcqvqm2l4y8@dcc2.paypal.com</t>
  </si>
  <si>
    <t>Diane Adams</t>
  </si>
  <si>
    <t>4VFHB-230426-FMJVA</t>
  </si>
  <si>
    <t>76K01598JG2750044</t>
  </si>
  <si>
    <t>4UK538623B036143V</t>
  </si>
  <si>
    <t>63clzzr7amxbl@dcc2.paypal.com</t>
  </si>
  <si>
    <t>4VFHB-230426-XGC73</t>
  </si>
  <si>
    <t>1F5415298P285483A</t>
  </si>
  <si>
    <t>e9dk5e6bap82j@dcc2.paypal.com</t>
  </si>
  <si>
    <t>Thomas Valiante</t>
  </si>
  <si>
    <t>4VFHB-230426-TU2HN</t>
  </si>
  <si>
    <t>7EH22675LS150743X</t>
  </si>
  <si>
    <t>2JF51993RP891254W</t>
  </si>
  <si>
    <t>32135111DK519590F</t>
  </si>
  <si>
    <t>lpowell872@gmail.com</t>
  </si>
  <si>
    <t>Laura powell</t>
  </si>
  <si>
    <t>4VFHB-230426-TY8ZF</t>
  </si>
  <si>
    <t>15362937GF8508630</t>
  </si>
  <si>
    <t>51A48705RM115180T</t>
  </si>
  <si>
    <t>ilovegiraffes@yahoo.com</t>
  </si>
  <si>
    <t>Judi Lynn Rovansek</t>
  </si>
  <si>
    <t>4VFHB-230426-WGF25</t>
  </si>
  <si>
    <t>1UT85751F2488210K</t>
  </si>
  <si>
    <t>4EM33453DF543833D</t>
  </si>
  <si>
    <t>wcorinne38@yahoo.com</t>
  </si>
  <si>
    <t>Corinne Wright</t>
  </si>
  <si>
    <t>4VFHB-230426-3DA1N</t>
  </si>
  <si>
    <t>4V896587WA2688605</t>
  </si>
  <si>
    <t>2LB08175K64508149</t>
  </si>
  <si>
    <t>q9m5kkgnb572w@dcc2.paypal.com</t>
  </si>
  <si>
    <t>Susan Parks</t>
  </si>
  <si>
    <t>4VFHB-230426-BDMER</t>
  </si>
  <si>
    <t>7AF00522HU8449124</t>
  </si>
  <si>
    <t>6SX683415S260691J</t>
  </si>
  <si>
    <t>9a670527ar268994n@dcc2.paypal.com</t>
  </si>
  <si>
    <t>Dominik Wacht</t>
  </si>
  <si>
    <t>925DZ-230426-04R24</t>
  </si>
  <si>
    <t>5AE372464S185974M</t>
  </si>
  <si>
    <t>1PN67755205108802</t>
  </si>
  <si>
    <t>debkhair@yahoo.com</t>
  </si>
  <si>
    <t>Deborah Hair</t>
  </si>
  <si>
    <t>4VFHB-230426-PNYGT</t>
  </si>
  <si>
    <t>1H017253LR548610P</t>
  </si>
  <si>
    <t>jcajr98@aol.com</t>
  </si>
  <si>
    <t>Franci Agajanian</t>
  </si>
  <si>
    <t>4VFHB-230426-LPVQ3</t>
  </si>
  <si>
    <t>70N94439YN1396413</t>
  </si>
  <si>
    <t>04G05812MC7564114</t>
  </si>
  <si>
    <t>x4glpmf3he3l6@dcc2.paypal.com</t>
  </si>
  <si>
    <t>Margaret B Parramore</t>
  </si>
  <si>
    <t>4VFHB-230426-NOUQU</t>
  </si>
  <si>
    <t>7BC35608P8325143R</t>
  </si>
  <si>
    <t>35P82285K3382541W</t>
  </si>
  <si>
    <t>5WN82404UG829702J</t>
  </si>
  <si>
    <t>vthgh2fa9z5sa@dcc2.paypal.com</t>
  </si>
  <si>
    <t>Jean Marie Leo</t>
  </si>
  <si>
    <t>4VFHB-230426-G0LTS</t>
  </si>
  <si>
    <t>1EC76801K4417102Y</t>
  </si>
  <si>
    <t>7AA485816J988263R</t>
  </si>
  <si>
    <t>charlene4141@net.com</t>
  </si>
  <si>
    <t>Charlene Dawkins</t>
  </si>
  <si>
    <t>4VFHB-230426-OTKAF</t>
  </si>
  <si>
    <t>1HH1413496133810P</t>
  </si>
  <si>
    <t>h9lt5sgrknkg6@dcc2.paypal.com</t>
  </si>
  <si>
    <t>Moira Vallon</t>
  </si>
  <si>
    <t>4VFHB-230426-E8GSX</t>
  </si>
  <si>
    <t>0SY93641HN998930B</t>
  </si>
  <si>
    <t>20A66952JG242482F</t>
  </si>
  <si>
    <t>77336428CH396944J</t>
  </si>
  <si>
    <t>dottiemcandrew75@gmail.com</t>
  </si>
  <si>
    <t>Dottie McAndrew</t>
  </si>
  <si>
    <t>4VFHB-230426-FPKJQ</t>
  </si>
  <si>
    <t>5LB194299U410740A</t>
  </si>
  <si>
    <t>4NV06759P9329903M</t>
  </si>
  <si>
    <t>w73ajbpv73ykj@dcc2.paypal.com</t>
  </si>
  <si>
    <t>4VFHB-230426-HKIOS</t>
  </si>
  <si>
    <t>7WT170798P458993W</t>
  </si>
  <si>
    <t>5W874193V1730720V</t>
  </si>
  <si>
    <t>melissapatterson42@yahoo.com</t>
  </si>
  <si>
    <t>Melissa Patterson</t>
  </si>
  <si>
    <t>4VFHB-230426-BQFY1</t>
  </si>
  <si>
    <t>1R507575P3884524N</t>
  </si>
  <si>
    <t>1XK37026B6591101K</t>
  </si>
  <si>
    <t>w6mpysyvlfaj8@dcc2.paypal.com</t>
  </si>
  <si>
    <t>Jeffery L Sherrill</t>
  </si>
  <si>
    <t>4VFHB-230426-FMW37</t>
  </si>
  <si>
    <t>6XJ35103FH687564W</t>
  </si>
  <si>
    <t>5HG02071H7175720K</t>
  </si>
  <si>
    <t>jraymond239@gmail.com</t>
  </si>
  <si>
    <t>James Raymond</t>
  </si>
  <si>
    <t>4VFHB-230426-2SV9K</t>
  </si>
  <si>
    <t>1MT75178J3416641A</t>
  </si>
  <si>
    <t>5GW91157YE8775716</t>
  </si>
  <si>
    <t>ql6fubg24lr2g@dcc2.paypal.com</t>
  </si>
  <si>
    <t>April Martocci</t>
  </si>
  <si>
    <t>4VFHB-230426-D1YOH</t>
  </si>
  <si>
    <t>7JU61181C61264049</t>
  </si>
  <si>
    <t>7WC96662J6211974N</t>
  </si>
  <si>
    <t>478qpfu3hqbrn@dcc2.paypal.com</t>
  </si>
  <si>
    <t>Henry Harrelson</t>
  </si>
  <si>
    <t>4VFHB-230426-MWXAK</t>
  </si>
  <si>
    <t>5A2185585L779235M</t>
  </si>
  <si>
    <t>1NS446092N300692M</t>
  </si>
  <si>
    <t>tnmeemaw@btes.tv</t>
  </si>
  <si>
    <t>Carolyn Parrish</t>
  </si>
  <si>
    <t>4VFHB-230426-KU1BD</t>
  </si>
  <si>
    <t>10X739940E977084G</t>
  </si>
  <si>
    <t>9pv76629909077543@dcc2.paypal.com</t>
  </si>
  <si>
    <t>Linda Holmes</t>
  </si>
  <si>
    <t>4VFHB-230426-Z7B1M</t>
  </si>
  <si>
    <t>00V44047AB801760M</t>
  </si>
  <si>
    <t>3AH471021X749845U</t>
  </si>
  <si>
    <t>6WM65464YS246043R</t>
  </si>
  <si>
    <t>nanaweb11@aol.com</t>
  </si>
  <si>
    <t>Sarah Webster</t>
  </si>
  <si>
    <t>4VFHB-230426-9A1AK</t>
  </si>
  <si>
    <t>9CX13186DV2741643</t>
  </si>
  <si>
    <t>23a71038he410723m@dcc2.paypal.com</t>
  </si>
  <si>
    <t>Becky L Nyby</t>
  </si>
  <si>
    <t>4VFHB-230426-8FDTL</t>
  </si>
  <si>
    <t>4S917811A99366431</t>
  </si>
  <si>
    <t>dearronda@gmail.com</t>
  </si>
  <si>
    <t>Ronda Rasmussen</t>
  </si>
  <si>
    <t>4VFHB-230426-VKGWG</t>
  </si>
  <si>
    <t>4AH40621P7264991S</t>
  </si>
  <si>
    <t>2HC72833AS478481L</t>
  </si>
  <si>
    <t>mimis12angels@outlook.com</t>
  </si>
  <si>
    <t>Judy Marquinez</t>
  </si>
  <si>
    <t>4VFHB-230426-8W3IT</t>
  </si>
  <si>
    <t>5HC23390CH415805K</t>
  </si>
  <si>
    <t>3F207981NV2049937</t>
  </si>
  <si>
    <t>0LS014052T588560W</t>
  </si>
  <si>
    <t>08U50390K41380946</t>
  </si>
  <si>
    <t>2m2msge2gpg7a@dcc2.paypal.com</t>
  </si>
  <si>
    <t>Hazel R Thomas</t>
  </si>
  <si>
    <t>4VFHB-230426-PBUDX</t>
  </si>
  <si>
    <t>8C6975047G197314R</t>
  </si>
  <si>
    <t>2RB37122CK494183M</t>
  </si>
  <si>
    <t>hyzulk9nrmlkq@dcc2.paypal.com</t>
  </si>
  <si>
    <t>Richard J Maggiore</t>
  </si>
  <si>
    <t>4VFHB-230426-YFJWF</t>
  </si>
  <si>
    <t>3T863468YL641030R</t>
  </si>
  <si>
    <t>4PX20579E1012043E</t>
  </si>
  <si>
    <t>ly6eun96uj4te@dcc2.paypal.com</t>
  </si>
  <si>
    <t>Martha Lee Myers</t>
  </si>
  <si>
    <t>4VFHB-230426-7Z662</t>
  </si>
  <si>
    <t>3JB30526DN020432N</t>
  </si>
  <si>
    <t>1U408034HF138824L</t>
  </si>
  <si>
    <t>plozosky@sbcglobal.net</t>
  </si>
  <si>
    <t>Patsy Lozosky</t>
  </si>
  <si>
    <t>4VFHB-230426-CM4KS</t>
  </si>
  <si>
    <t>91F03273P64112151</t>
  </si>
  <si>
    <t>92U28584AA801444D</t>
  </si>
  <si>
    <t>brqab6q96ecf2@dcc2.paypal.com</t>
  </si>
  <si>
    <t>Carol B. Corner0330</t>
  </si>
  <si>
    <t>4VFHB-230426-6G47J</t>
  </si>
  <si>
    <t>0TW9466694321194U</t>
  </si>
  <si>
    <t>4VFHB-230426-7KY78</t>
  </si>
  <si>
    <t>4NV58009BH2492931</t>
  </si>
  <si>
    <t>60277265NU2513724</t>
  </si>
  <si>
    <t>8728443107705730C</t>
  </si>
  <si>
    <t>pp7v2pgpu8uac@dcc2.paypal.com</t>
  </si>
  <si>
    <t>4VFHB-230426-CM2N0</t>
  </si>
  <si>
    <t>12144862W0593864H</t>
  </si>
  <si>
    <t>2LK20160E3913913K</t>
  </si>
  <si>
    <t>w94arupzkyvda@dcc2.paypal.com</t>
  </si>
  <si>
    <t>4VFHB-230426-QV8M5</t>
  </si>
  <si>
    <t>34S165184U572071U</t>
  </si>
  <si>
    <t>0MR50053AW117322P</t>
  </si>
  <si>
    <t>kws1943@yahoo.com</t>
  </si>
  <si>
    <t>karen smith</t>
  </si>
  <si>
    <t>4VFHB-230426-612CZ</t>
  </si>
  <si>
    <t>16026333MM9883201</t>
  </si>
  <si>
    <t>39K484104D104653M</t>
  </si>
  <si>
    <t>eau4sx6mp2vfe@dcc2.paypal.com</t>
  </si>
  <si>
    <t>Huykun Ung</t>
  </si>
  <si>
    <t>4VFHB-230426-629RV</t>
  </si>
  <si>
    <t>8V462744HP750752L</t>
  </si>
  <si>
    <t>89G66756RM0449106</t>
  </si>
  <si>
    <t>jhyeks9cp973g@dcc2.paypal.com</t>
  </si>
  <si>
    <t>Cynthia Poudrier</t>
  </si>
  <si>
    <t>4VFHB-230426-JC1LS</t>
  </si>
  <si>
    <t>0D668094SC668250T</t>
  </si>
  <si>
    <t>jamkfztafs8fn@dcc2.paypal.com</t>
  </si>
  <si>
    <t>Jill Beuthin</t>
  </si>
  <si>
    <t>4VFHB-230426-GVBZ4</t>
  </si>
  <si>
    <t>8BG26147MU393650H</t>
  </si>
  <si>
    <t>1NL34322376208844</t>
  </si>
  <si>
    <t>3L31447438604481W</t>
  </si>
  <si>
    <t>fg7c29up2677q@dcc2.paypal.com</t>
  </si>
  <si>
    <t>Joan Brown</t>
  </si>
  <si>
    <t>4VFHB-230426-BE43K</t>
  </si>
  <si>
    <t>5XH19041JC5595450</t>
  </si>
  <si>
    <t>23N05491CR3550500</t>
  </si>
  <si>
    <t>qaxcqghl693ys@dcc2.paypal.com</t>
  </si>
  <si>
    <t>Stephanie Sprigler</t>
  </si>
  <si>
    <t>4VFHB-230426-LE7N3</t>
  </si>
  <si>
    <t>81X97176UL865792T</t>
  </si>
  <si>
    <t>9JJ63477KA745263D</t>
  </si>
  <si>
    <t>58r15461ks725315y@dcc2.paypal.com</t>
  </si>
  <si>
    <t>Carol bartlett</t>
  </si>
  <si>
    <t>4VFHB-230426-4NEYP</t>
  </si>
  <si>
    <t>5E812112JF565501R</t>
  </si>
  <si>
    <t>wrencher15@yahoo.com</t>
  </si>
  <si>
    <t>Geoffrey Ciecko</t>
  </si>
  <si>
    <t>925DZ-230426-XX854</t>
  </si>
  <si>
    <t>9L1225673R255283J</t>
  </si>
  <si>
    <t>3BM510620N095270M</t>
  </si>
  <si>
    <t>3NU83863D11702054</t>
  </si>
  <si>
    <t>47zy7e6yk6c2n@dcc2.paypal.com</t>
  </si>
  <si>
    <t>Janet Higgins</t>
  </si>
  <si>
    <t>4VFHB-230426-0JJ0O</t>
  </si>
  <si>
    <t>8BP306456R791070F</t>
  </si>
  <si>
    <t>47xlfnbxs4e98@dcc2.paypal.com</t>
  </si>
  <si>
    <t>4VFHB-230426-6CJFP</t>
  </si>
  <si>
    <t>9P3472606H547910L</t>
  </si>
  <si>
    <t>8HR18391D8868433U</t>
  </si>
  <si>
    <t>3TM23616G3619572L</t>
  </si>
  <si>
    <t>l5j9agtlz2plu@dcc2.paypal.com</t>
  </si>
  <si>
    <t>Donna M Wiita</t>
  </si>
  <si>
    <t>4VFHB-230426-2VTC3</t>
  </si>
  <si>
    <t>7BC50708A28305711</t>
  </si>
  <si>
    <t>1TV71552404080313</t>
  </si>
  <si>
    <t>94k4prrm34l38@dcc2.paypal.com</t>
  </si>
  <si>
    <t>Vickie Breese</t>
  </si>
  <si>
    <t>4VFHB-230426-70D3P</t>
  </si>
  <si>
    <t>6SS79184V10635614</t>
  </si>
  <si>
    <t>03G1261810813831T</t>
  </si>
  <si>
    <t>sharonhornlein@att.net</t>
  </si>
  <si>
    <t>Sharon Hornlein</t>
  </si>
  <si>
    <t>4VFHB-230426-PV8MZ</t>
  </si>
  <si>
    <t>7KS8132276249380P</t>
  </si>
  <si>
    <t>11053550LH721854U</t>
  </si>
  <si>
    <t>tda43hlde54l2@dcc2.paypal.com</t>
  </si>
  <si>
    <t>Sandra Jean Kalember</t>
  </si>
  <si>
    <t>4VFHB-230426-2NCFC</t>
  </si>
  <si>
    <t>177945714M849570J</t>
  </si>
  <si>
    <t>7P293261KN763824F</t>
  </si>
  <si>
    <t>caquerner@gmail.com</t>
  </si>
  <si>
    <t>Carol Querner</t>
  </si>
  <si>
    <t>4VFHB-230426-TWFPZ</t>
  </si>
  <si>
    <t>79278122Y72933718</t>
  </si>
  <si>
    <t>4WE450283R195925E</t>
  </si>
  <si>
    <t>barbdwiggins@gmail.com</t>
  </si>
  <si>
    <t>BARBARA A DWIGGINS</t>
  </si>
  <si>
    <t>4VFHB-230426-ZLDD2</t>
  </si>
  <si>
    <t>7RG126183J984760U</t>
  </si>
  <si>
    <t>zms5uqk5thbt6@dcc2.paypal.com</t>
  </si>
  <si>
    <t>David Orris</t>
  </si>
  <si>
    <t>4VFHB-230426-OOBK1</t>
  </si>
  <si>
    <t>7KT03734T8127740R</t>
  </si>
  <si>
    <t>02H68353120805213</t>
  </si>
  <si>
    <t>3U56032052206264J</t>
  </si>
  <si>
    <t>djohnson1968@live.com</t>
  </si>
  <si>
    <t>doris Johnson</t>
  </si>
  <si>
    <t>4VFHB-230426-LKBOO</t>
  </si>
  <si>
    <t>8SS98180R2819060K</t>
  </si>
  <si>
    <t>5T183350D35943045</t>
  </si>
  <si>
    <t>gvtuv33u2ns2a@dcc2.paypal.com</t>
  </si>
  <si>
    <t>Patrice Bell</t>
  </si>
  <si>
    <t>4VFHB-230426-J2M6Y</t>
  </si>
  <si>
    <t>54F06799345760606</t>
  </si>
  <si>
    <t>ec4mp8tb7k3ms@dcc2.paypal.com</t>
  </si>
  <si>
    <t>Linda RISNER</t>
  </si>
  <si>
    <t>4VFHB-230426-MBWT4</t>
  </si>
  <si>
    <t>6ES07533MS796623L</t>
  </si>
  <si>
    <t>4K684599V4676270N</t>
  </si>
  <si>
    <t>02T59128TK2082014</t>
  </si>
  <si>
    <t>bhartimishra2000@gmail.com</t>
  </si>
  <si>
    <t>Dark Pebble LLC</t>
  </si>
  <si>
    <t>ICLGN-230426-2BV8N</t>
  </si>
  <si>
    <t>8JG386847C4717531</t>
  </si>
  <si>
    <t>5VC84074360176108</t>
  </si>
  <si>
    <t>w865akbm2bxp4@dcc2.paypal.com</t>
  </si>
  <si>
    <t>Patricia Borgeson</t>
  </si>
  <si>
    <t>4VFHB-230426-Z9PAH</t>
  </si>
  <si>
    <t>4K242611YP920542R</t>
  </si>
  <si>
    <t>f3ec5a032201482ca37e4db6a40c8097@dcc.paypal.com</t>
  </si>
  <si>
    <t>KATHLEEN FRITSCHE</t>
  </si>
  <si>
    <t>4VFHB-230426-WAIHW</t>
  </si>
  <si>
    <t>9J871262B2381461B</t>
  </si>
  <si>
    <t>6JY01861NL6986237</t>
  </si>
  <si>
    <t>9m2zlh4wh5zx4@dcc2.paypal.com</t>
  </si>
  <si>
    <t>Michele C Molnar</t>
  </si>
  <si>
    <t>4VFHB-230426-ABC46</t>
  </si>
  <si>
    <t>4BT12367S33253126</t>
  </si>
  <si>
    <t>2AM00948PW2445749</t>
  </si>
  <si>
    <t>74P34773804250823</t>
  </si>
  <si>
    <t>rnfch8ge4cf66@dcc2.paypal.com</t>
  </si>
  <si>
    <t>David L Wilson</t>
  </si>
  <si>
    <t>RVMNK-230426-IKDXH</t>
  </si>
  <si>
    <t>9HV647738V104022D</t>
  </si>
  <si>
    <t>rebeccaparks3@aol.com</t>
  </si>
  <si>
    <t>Rebecca Gillengerten</t>
  </si>
  <si>
    <t>4VFHB-230426-JHA1Q</t>
  </si>
  <si>
    <t>7MS84038NM8331416</t>
  </si>
  <si>
    <t>9SK19353F1529415A</t>
  </si>
  <si>
    <t>4BD43941E3547153C</t>
  </si>
  <si>
    <t>gwinngirls@aol.com</t>
  </si>
  <si>
    <t>Kathleen Gwinn</t>
  </si>
  <si>
    <t>4VFHB-230426-8VTLB</t>
  </si>
  <si>
    <t>4N685431V15377817</t>
  </si>
  <si>
    <t>98K83546DH287972K</t>
  </si>
  <si>
    <t>susanscibior@ymail.com</t>
  </si>
  <si>
    <t>Susan Scibior</t>
  </si>
  <si>
    <t>4VFHB-230426-1O6UF</t>
  </si>
  <si>
    <t>4RG12470VM648115S</t>
  </si>
  <si>
    <t>56R68542ML5687634</t>
  </si>
  <si>
    <t>50142743n0199181a@dcc2.paypal.com</t>
  </si>
  <si>
    <t>Jami simpaon</t>
  </si>
  <si>
    <t>4VFHB-230426-RHUEV</t>
  </si>
  <si>
    <t>1LJ75542AT511020X</t>
  </si>
  <si>
    <t>cbfmwcz9rglvl@dcc2.paypal.com</t>
  </si>
  <si>
    <t>Ashley M Classen</t>
  </si>
  <si>
    <t>4VFHB-230426-QSKH9</t>
  </si>
  <si>
    <t>7N641583K6891243T</t>
  </si>
  <si>
    <t>29N51572GN103500Y</t>
  </si>
  <si>
    <t>6A609830H7691142E</t>
  </si>
  <si>
    <t>kqksrwchgl4jl@dcc2.paypal.com</t>
  </si>
  <si>
    <t>Ann Bass</t>
  </si>
  <si>
    <t>4VFHB-230426-O7HGA</t>
  </si>
  <si>
    <t>24C96184N4059484Y</t>
  </si>
  <si>
    <t>4WH347528S748820R</t>
  </si>
  <si>
    <t>6cax62cnz4b3e@dcc2.paypal.com</t>
  </si>
  <si>
    <t>Jan Rundquist</t>
  </si>
  <si>
    <t>4VFHB-230426-OKHAJ</t>
  </si>
  <si>
    <t>24U650581B342425Y</t>
  </si>
  <si>
    <t>6K289409FJ5882731</t>
  </si>
  <si>
    <t>movenup13@aol.com</t>
  </si>
  <si>
    <t>Walter Barnes</t>
  </si>
  <si>
    <t>4VFHB-230426-2C8QD</t>
  </si>
  <si>
    <t>8NK32851RB9001703</t>
  </si>
  <si>
    <t>uxmaqr2b9j9wa@dcc2.paypal.com</t>
  </si>
  <si>
    <t>Marsha Gilbert</t>
  </si>
  <si>
    <t>4VFHB-230426-WW2F8</t>
  </si>
  <si>
    <t>7YT73256JH066584S</t>
  </si>
  <si>
    <t>6SY24599V47764333</t>
  </si>
  <si>
    <t>debrabaab@gmail.com</t>
  </si>
  <si>
    <t>Debra Baab</t>
  </si>
  <si>
    <t>4VFHB-230426-886J2</t>
  </si>
  <si>
    <t>2YP30512TN698674E</t>
  </si>
  <si>
    <t>8ES787005T4619003</t>
  </si>
  <si>
    <t>51F30061PR894731R</t>
  </si>
  <si>
    <t>normaonskyline@gmail.com</t>
  </si>
  <si>
    <t>Norma McClellan</t>
  </si>
  <si>
    <t>4VFHB-230426-J8Q0O</t>
  </si>
  <si>
    <t>9AJ316134H558370U</t>
  </si>
  <si>
    <t>4L918731CW3658608</t>
  </si>
  <si>
    <t>vw5k4hgnxc8cs@dcc2.paypal.com</t>
  </si>
  <si>
    <t>4VFHB-230426-HNO7B</t>
  </si>
  <si>
    <t>6E350113EY916700K</t>
  </si>
  <si>
    <t>cas0039@yahoo.com</t>
  </si>
  <si>
    <t>Enrique Castro</t>
  </si>
  <si>
    <t>4VFHB-230426-0A3AE</t>
  </si>
  <si>
    <t>7JH38056NE3980131</t>
  </si>
  <si>
    <t>3C053886BF745893U</t>
  </si>
  <si>
    <t>0U290865GM7001122</t>
  </si>
  <si>
    <t>kmiller.rn.lmt@gmail.com</t>
  </si>
  <si>
    <t>4VFHB-230426-YBU6I</t>
  </si>
  <si>
    <t>2RV06839FK3878100</t>
  </si>
  <si>
    <t>5BE14286FN646352C</t>
  </si>
  <si>
    <t>ttadtratsyra2@dcc2.paypal.com</t>
  </si>
  <si>
    <t>Barbara Asperger</t>
  </si>
  <si>
    <t>4VFHB-230426-CGKN4</t>
  </si>
  <si>
    <t>5GT48247HA555171L</t>
  </si>
  <si>
    <t>49S258229G843943N</t>
  </si>
  <si>
    <t>tammyhar14@gmail.com</t>
  </si>
  <si>
    <t>THE WHAT NOT SHOPP</t>
  </si>
  <si>
    <t>4VFHB-230426-IQKJP</t>
  </si>
  <si>
    <t>1BU59083H6157882N</t>
  </si>
  <si>
    <t>8BM5100906614133H</t>
  </si>
  <si>
    <t>merymartinez2015@yahoo.com</t>
  </si>
  <si>
    <t>PEC8B-230426-SDQP7</t>
  </si>
  <si>
    <t>2AL58714M15682428</t>
  </si>
  <si>
    <t>36B94959TV206224F</t>
  </si>
  <si>
    <t>ak67psa26su56@dcc2.paypal.com</t>
  </si>
  <si>
    <t>Wesley Fisher</t>
  </si>
  <si>
    <t>4VFHB-230426-JRC5O</t>
  </si>
  <si>
    <t>75X18017DM616434B</t>
  </si>
  <si>
    <t>cx6zyxvlxdlms@dcc2.paypal.com</t>
  </si>
  <si>
    <t>4VFHB-230426-5VF00</t>
  </si>
  <si>
    <t>5XE20997X02498839</t>
  </si>
  <si>
    <t>0GJ37030FL566580B</t>
  </si>
  <si>
    <t>dawn.fischetti@gmail.com</t>
  </si>
  <si>
    <t>Dawn Fischetti</t>
  </si>
  <si>
    <t>4VFHB-230426-03FLP</t>
  </si>
  <si>
    <t>4X7463786C817350A</t>
  </si>
  <si>
    <t>39N62476RS0477111</t>
  </si>
  <si>
    <t>24T20662UP898172F</t>
  </si>
  <si>
    <t>unbzz4k75t382@dcc2.paypal.com</t>
  </si>
  <si>
    <t>Ann Lockwood</t>
  </si>
  <si>
    <t>4VFHB-230426-QEZ2L</t>
  </si>
  <si>
    <t>9VX58590YE907053H</t>
  </si>
  <si>
    <t>06595041BT764945V</t>
  </si>
  <si>
    <t>msolanet37@gmail.com</t>
  </si>
  <si>
    <t>Maria Solanet</t>
  </si>
  <si>
    <t>PEC8B-230426-0CAR9</t>
  </si>
  <si>
    <t>6KK193495S2473357</t>
  </si>
  <si>
    <t>46N10147YM731963F</t>
  </si>
  <si>
    <t>bcf267gxknvse@dcc2.paypal.com</t>
  </si>
  <si>
    <t>RVMNK-230426-S08YG</t>
  </si>
  <si>
    <t>0D536776G1342050L</t>
  </si>
  <si>
    <t>7X809928WH018970V</t>
  </si>
  <si>
    <t>graciedog7@icloud.com</t>
  </si>
  <si>
    <t>Linda Lyon</t>
  </si>
  <si>
    <t>4VFHB-230426-VTVZP</t>
  </si>
  <si>
    <t>03T95334BE530180S</t>
  </si>
  <si>
    <t>4C884736V9578035G</t>
  </si>
  <si>
    <t>redgeery@comcast.net</t>
  </si>
  <si>
    <t>shelia geery</t>
  </si>
  <si>
    <t>4VFHB-230426-9O38I</t>
  </si>
  <si>
    <t>7UX510270D150725S</t>
  </si>
  <si>
    <t>60C03203CT453104A</t>
  </si>
  <si>
    <t>mjngtn@yahoo.com</t>
  </si>
  <si>
    <t>Georgina Nettles</t>
  </si>
  <si>
    <t>4VFHB-230426-L7CVL</t>
  </si>
  <si>
    <t>2FJ0226761857362X</t>
  </si>
  <si>
    <t>kjgqqcpu5epeq@dcc2.paypal.com</t>
  </si>
  <si>
    <t>Nikki Balek</t>
  </si>
  <si>
    <t>4VFHB-230426-OGSA3</t>
  </si>
  <si>
    <t>62G294222N280903D</t>
  </si>
  <si>
    <t>9DF32443AN373050V</t>
  </si>
  <si>
    <t>0CB02995XD313000G</t>
  </si>
  <si>
    <t>smith92047@gmail.com</t>
  </si>
  <si>
    <t>Beverly Smith</t>
  </si>
  <si>
    <t>4VFHB-230426-4UASI</t>
  </si>
  <si>
    <t>2JL232961K682234V</t>
  </si>
  <si>
    <t>plksazq2fn54c@dcc2.paypal.com</t>
  </si>
  <si>
    <t>Janet Ryan</t>
  </si>
  <si>
    <t>4VFHB-230426-466S2</t>
  </si>
  <si>
    <t>537983293W153553D</t>
  </si>
  <si>
    <t>15M28392WJ050730F</t>
  </si>
  <si>
    <t>74J1402213212962A</t>
  </si>
  <si>
    <t>kkju9hdxxuhaj@dcc2.paypal.com</t>
  </si>
  <si>
    <t>Rosy Schnoor</t>
  </si>
  <si>
    <t>4VFHB-230426-3GPH2</t>
  </si>
  <si>
    <t>2PB97097RV523080C</t>
  </si>
  <si>
    <t>7BN33462JV306730C</t>
  </si>
  <si>
    <t>zh9anlhu8b6q2@dcc2.paypal.com</t>
  </si>
  <si>
    <t>4VFHB-230426-VMOXI</t>
  </si>
  <si>
    <t>88P40480Y1247002W</t>
  </si>
  <si>
    <t>2JH22848WD955294D</t>
  </si>
  <si>
    <t>5g915088j6035804n@dcc2.paypal.com</t>
  </si>
  <si>
    <t>Lawannah Howell</t>
  </si>
  <si>
    <t>4VFHB-230426-LJ53Q</t>
  </si>
  <si>
    <t>8DS860088U153524M</t>
  </si>
  <si>
    <t>6GT42261XS477294A</t>
  </si>
  <si>
    <t>escamillar7123@yahoo.com</t>
  </si>
  <si>
    <t>Rene Escamilla</t>
  </si>
  <si>
    <t>4VFHB-230426-9VDMP</t>
  </si>
  <si>
    <t>17G42300SD802743L</t>
  </si>
  <si>
    <t>bpnd9jlnvubaa@dcc2.paypal.com</t>
  </si>
  <si>
    <t>Sandra Howe</t>
  </si>
  <si>
    <t>4VFHB-230426-GFFGQ</t>
  </si>
  <si>
    <t>0TN75807NR7012731</t>
  </si>
  <si>
    <t>4JU83944SY139520G</t>
  </si>
  <si>
    <t>5B043872X69138803</t>
  </si>
  <si>
    <t>3sm46661eb706723w@dcc2.paypal.com</t>
  </si>
  <si>
    <t>Sandra Wallin</t>
  </si>
  <si>
    <t>4VFHB-230426-0HYNX</t>
  </si>
  <si>
    <t>63H45606PC878430S</t>
  </si>
  <si>
    <t>jessicacorley52@gmail.com</t>
  </si>
  <si>
    <t>jessica hunnings</t>
  </si>
  <si>
    <t>4VFHB-230426-ZUUVC</t>
  </si>
  <si>
    <t>023202022K8937350</t>
  </si>
  <si>
    <t>wmuunve2d6nbu@dcc2.paypal.com</t>
  </si>
  <si>
    <t>JudyCPyne</t>
  </si>
  <si>
    <t>4VFHB-230426-28CIP</t>
  </si>
  <si>
    <t>91X3032519388214F</t>
  </si>
  <si>
    <t>6FB96426FN652280D</t>
  </si>
  <si>
    <t>00K539733B965020X</t>
  </si>
  <si>
    <t>lindapjaffrey@yahoo.com</t>
  </si>
  <si>
    <t>Linda Jaffrey</t>
  </si>
  <si>
    <t>4VFHB-230426-OR8FY</t>
  </si>
  <si>
    <t>4WX08124JE477902E</t>
  </si>
  <si>
    <t>2V724384XS654873S</t>
  </si>
  <si>
    <t>91T29379H4590880B</t>
  </si>
  <si>
    <t>3zvhtxpn4g28q@dcc2.paypal.com</t>
  </si>
  <si>
    <t>Mark Schloemer</t>
  </si>
  <si>
    <t>4VFHB-230426-6AB2L</t>
  </si>
  <si>
    <t>2VE77983PL918771X</t>
  </si>
  <si>
    <t>82J72350J47789404</t>
  </si>
  <si>
    <t>nmvj4w6pylnpq@dcc2.paypal.com</t>
  </si>
  <si>
    <t>Georgie Johnson</t>
  </si>
  <si>
    <t>4VFHB-230426-OKHAC</t>
  </si>
  <si>
    <t>78G87655W0843515P</t>
  </si>
  <si>
    <t>0T2607581J834483E</t>
  </si>
  <si>
    <t>6jv77126k89442739@dcc2.paypal.com</t>
  </si>
  <si>
    <t>Todd D Yocum</t>
  </si>
  <si>
    <t>925DZ-230426-F2HEW</t>
  </si>
  <si>
    <t>67M46658RD142951V</t>
  </si>
  <si>
    <t>4VM02056EK094422K</t>
  </si>
  <si>
    <t>9fk67658lx030054s@dcc2.paypal.com</t>
  </si>
  <si>
    <t>Diane Hawkins</t>
  </si>
  <si>
    <t>4VFHB-230426-VA3BT</t>
  </si>
  <si>
    <t>57F73298DL935412L</t>
  </si>
  <si>
    <t>ICLGN-230426-2VO5U</t>
  </si>
  <si>
    <t>2LR90401CL996071R</t>
  </si>
  <si>
    <t>3BY97944EP301020Y</t>
  </si>
  <si>
    <t>3BT27313SV841894V</t>
  </si>
  <si>
    <t>4re91140rj795021a@dcc2.paypal.com</t>
  </si>
  <si>
    <t>Mireya Mendez</t>
  </si>
  <si>
    <t>4VFHB-230426-ENQFO</t>
  </si>
  <si>
    <t>5HJ861486G107545V</t>
  </si>
  <si>
    <t>86845973SD7046132</t>
  </si>
  <si>
    <t>r7q4rtnuk6rgq@dcc2.paypal.com</t>
  </si>
  <si>
    <t>Janie Riggs</t>
  </si>
  <si>
    <t>4VFHB-230426-SKSV1</t>
  </si>
  <si>
    <t>89C33514E0035662W</t>
  </si>
  <si>
    <t>6D373087FT752640B</t>
  </si>
  <si>
    <t>djmagicent@yahoo.com</t>
  </si>
  <si>
    <t>Carolyn Diane Newberry</t>
  </si>
  <si>
    <t>4VFHB-230426-GUA8A</t>
  </si>
  <si>
    <t>2SK93694TU050291S</t>
  </si>
  <si>
    <t>7S83937751835564C</t>
  </si>
  <si>
    <t>2gmjjf2tezeaj@dcc2.paypal.com</t>
  </si>
  <si>
    <t>Carol Betts</t>
  </si>
  <si>
    <t>4VFHB-230426-UKPSQ</t>
  </si>
  <si>
    <t>6B921949UP0733307</t>
  </si>
  <si>
    <t>wec3f5srt492s@dcc2.paypal.com</t>
  </si>
  <si>
    <t>Bobbe Pittman</t>
  </si>
  <si>
    <t>4VFHB-230426-0COFH</t>
  </si>
  <si>
    <t>91S00693JP368990B</t>
  </si>
  <si>
    <t>2RF49935TJ025705B</t>
  </si>
  <si>
    <t>9KU00402RB546342M</t>
  </si>
  <si>
    <t>dcsanford1@yahoo.com</t>
  </si>
  <si>
    <t>Donna Sanford</t>
  </si>
  <si>
    <t>4VFHB-230426-9439U</t>
  </si>
  <si>
    <t>48A90459WY201184V</t>
  </si>
  <si>
    <t>cbtkyky@yahoo.com</t>
  </si>
  <si>
    <t>Kerry Pemberton</t>
  </si>
  <si>
    <t>4VFHB-230426-HP437</t>
  </si>
  <si>
    <t>504608802B266553F</t>
  </si>
  <si>
    <t>ph4ut@comcast.net</t>
  </si>
  <si>
    <t>Phyllis Hunt</t>
  </si>
  <si>
    <t>4VFHB-230426-2HQDS</t>
  </si>
  <si>
    <t>0SH34225G17172400</t>
  </si>
  <si>
    <t>3W9159881S779524C</t>
  </si>
  <si>
    <t>9UG09384W7204045C</t>
  </si>
  <si>
    <t>4Y5538613R507410C</t>
  </si>
  <si>
    <t>3r3fjzbvz3bfq@dcc2.paypal.com</t>
  </si>
  <si>
    <t>Rosalie Kay Knapp</t>
  </si>
  <si>
    <t>4VFHB-230426-7GMS1</t>
  </si>
  <si>
    <t>6MT69850FJ509421U</t>
  </si>
  <si>
    <t>1WL52505DD617711N</t>
  </si>
  <si>
    <t>j5hajf3te2d5g@dcc2.paypal.com</t>
  </si>
  <si>
    <t>Connie L Felice</t>
  </si>
  <si>
    <t>4VFHB-230426-ND4LS</t>
  </si>
  <si>
    <t>67968954AH7528745</t>
  </si>
  <si>
    <t>kpeltzer@aol.com</t>
  </si>
  <si>
    <t>ken peltzer</t>
  </si>
  <si>
    <t>4VFHB-230426-76FHH</t>
  </si>
  <si>
    <t>37J33649NN887152T</t>
  </si>
  <si>
    <t>6FL027681F384274R</t>
  </si>
  <si>
    <t>6LJ94432MK3148629</t>
  </si>
  <si>
    <t>mqpzw8qqpszu8@dcc2.paypal.com</t>
  </si>
  <si>
    <t>yvonne Penninger</t>
  </si>
  <si>
    <t>4VFHB-230426-78QFJ</t>
  </si>
  <si>
    <t>1YY093772E710704Y</t>
  </si>
  <si>
    <t>20F65861PJ374073G</t>
  </si>
  <si>
    <t>83x6mhxuckv4y@dcc2.paypal.com</t>
  </si>
  <si>
    <t>Paul Moody</t>
  </si>
  <si>
    <t>4VFHB-230426-XJ9I4</t>
  </si>
  <si>
    <t>1XE76144175505229</t>
  </si>
  <si>
    <t>9E698988M7351911U</t>
  </si>
  <si>
    <t>xmsghul6nte5g@dcc2.paypal.com</t>
  </si>
  <si>
    <t>Shiela M Peterson</t>
  </si>
  <si>
    <t>4VFHB-230426-JF2YP</t>
  </si>
  <si>
    <t>3RU96752S5299482E</t>
  </si>
  <si>
    <t>2M238678LU7621535</t>
  </si>
  <si>
    <t>qpw93bux7kfu2@dcc2.paypal.com</t>
  </si>
  <si>
    <t>4VFHB-230426-28MXG</t>
  </si>
  <si>
    <t>7M113138PU2416149</t>
  </si>
  <si>
    <t>8LP45600LM205593U</t>
  </si>
  <si>
    <t>336cbkr67ktcl@dcc2.paypal.com</t>
  </si>
  <si>
    <t>4VFHB-230426-1CVUW</t>
  </si>
  <si>
    <t>9GU262671D956823E</t>
  </si>
  <si>
    <t>8Y942657JD150020M</t>
  </si>
  <si>
    <t>gloria.berndt1959@gmail.com</t>
  </si>
  <si>
    <t>Gloria Berndt</t>
  </si>
  <si>
    <t>4VFHB-230426-3F42U</t>
  </si>
  <si>
    <t>6BM52149D3093690G</t>
  </si>
  <si>
    <t>86K28816YD834592A</t>
  </si>
  <si>
    <t>wg3m3apr3a76n@dcc2.paypal.com</t>
  </si>
  <si>
    <t>Jacqueline M Faison</t>
  </si>
  <si>
    <t>ICLGN-230426-466QG</t>
  </si>
  <si>
    <t>18W490253W8117245</t>
  </si>
  <si>
    <t>mkgseymour1951@bellsouth.net</t>
  </si>
  <si>
    <t>Marilyn Seymour</t>
  </si>
  <si>
    <t>4VFHB-230426-BST65</t>
  </si>
  <si>
    <t>3P612593FV693500S</t>
  </si>
  <si>
    <t>mary.grange0123@gmail.com</t>
  </si>
  <si>
    <t>Mary Grange</t>
  </si>
  <si>
    <t>4VFHB-230426-U1J0M</t>
  </si>
  <si>
    <t>46W12232BK037190P</t>
  </si>
  <si>
    <t>7LL697362H594220K</t>
  </si>
  <si>
    <t>62C31514RA3716719</t>
  </si>
  <si>
    <t>1A553538GU5502057</t>
  </si>
  <si>
    <t>4VFHB-230426-C4A30</t>
  </si>
  <si>
    <t>0EM87068SG781544P</t>
  </si>
  <si>
    <t>tb3kl89gbcf28@dcc2.paypal.com</t>
  </si>
  <si>
    <t>Aldine Ahl</t>
  </si>
  <si>
    <t>4VFHB-230426-0V30U</t>
  </si>
  <si>
    <t>09223879177262326</t>
  </si>
  <si>
    <t>0EP80406B2300872W</t>
  </si>
  <si>
    <t>7C293447P7608535Y</t>
  </si>
  <si>
    <t>4yseuhm3sl6ne@dcc2.paypal.com</t>
  </si>
  <si>
    <t>4VFHB-230426-YSX4M</t>
  </si>
  <si>
    <t>95N9492102869061M</t>
  </si>
  <si>
    <t>290528713N719202B</t>
  </si>
  <si>
    <t>laketawakoniagent@gmail.com</t>
  </si>
  <si>
    <t>Angela Pearce</t>
  </si>
  <si>
    <t>4VFHB-230426-QIV9F</t>
  </si>
  <si>
    <t>25L63828GS591323M</t>
  </si>
  <si>
    <t>2F492315HB954272Y</t>
  </si>
  <si>
    <t>v5b5m8dqewyqj@dcc2.paypal.com</t>
  </si>
  <si>
    <t>4VFHB-230426-JR7G7</t>
  </si>
  <si>
    <t>6PP20316R8043272E</t>
  </si>
  <si>
    <t>ekqxu4x7uh8uy@dcc2.paypal.com</t>
  </si>
  <si>
    <t>Evan John III</t>
  </si>
  <si>
    <t>4VFHB-230426-5Y84K</t>
  </si>
  <si>
    <t>4UP00912A3791713D</t>
  </si>
  <si>
    <t>47213900EY289133Y</t>
  </si>
  <si>
    <t>24W36414L07263627</t>
  </si>
  <si>
    <t>y5hahvxkgm9as@dcc2.paypal.com</t>
  </si>
  <si>
    <t>4VFHB-230426-AETIQ</t>
  </si>
  <si>
    <t>12A47880X55581805</t>
  </si>
  <si>
    <t>0HX01278MN693535X</t>
  </si>
  <si>
    <t>exzvenmm7sxsg@dcc2.paypal.com</t>
  </si>
  <si>
    <t>Dianne Sheintal</t>
  </si>
  <si>
    <t>4VFHB-230426-Z1VHB</t>
  </si>
  <si>
    <t>7AR26601NP7371139</t>
  </si>
  <si>
    <t>zazlbb7at5fzw@dcc2.paypal.com</t>
  </si>
  <si>
    <t>Nancy Ruebesam</t>
  </si>
  <si>
    <t>4VFHB-230426-H1QRU</t>
  </si>
  <si>
    <t>1BE88352W9281082K</t>
  </si>
  <si>
    <t>1PL84382313703541</t>
  </si>
  <si>
    <t>ztluv8y4nm86q@dcc2.paypal.com</t>
  </si>
  <si>
    <t>4VFHB-230426-OKTNX</t>
  </si>
  <si>
    <t>7GB05980GN3846051</t>
  </si>
  <si>
    <t>82Y33524G7399225Y</t>
  </si>
  <si>
    <t>8GN53325MY486581E</t>
  </si>
  <si>
    <t>lsy6vrrr33y3y@dcc2.paypal.com</t>
  </si>
  <si>
    <t>Marilyn Mann</t>
  </si>
  <si>
    <t>4VFHB-230426-6KRXT</t>
  </si>
  <si>
    <t>1WJ39304CA630792C</t>
  </si>
  <si>
    <t>joangay@cox.net</t>
  </si>
  <si>
    <t>Joan S Gay</t>
  </si>
  <si>
    <t>4VFHB-230426-1XEKB</t>
  </si>
  <si>
    <t>1EU89649UH580284M</t>
  </si>
  <si>
    <t>yolie916@yahoo.com</t>
  </si>
  <si>
    <t>Yolanda Espinosa</t>
  </si>
  <si>
    <t>4VFHB-230426-JLUA1</t>
  </si>
  <si>
    <t>35474663FW294051W</t>
  </si>
  <si>
    <t>82355952X39588842</t>
  </si>
  <si>
    <t>7RW40585705166547</t>
  </si>
  <si>
    <t>mladsi@prodigy.net</t>
  </si>
  <si>
    <t>Rosita Mladsi</t>
  </si>
  <si>
    <t>4VFHB-230426-4Z8A7</t>
  </si>
  <si>
    <t>8LN95170WP108941E</t>
  </si>
  <si>
    <t>8LG70731TV7777922</t>
  </si>
  <si>
    <t>2DF54068D03304623</t>
  </si>
  <si>
    <t>mmdock61@gmail.com</t>
  </si>
  <si>
    <t>Marylou Murdock</t>
  </si>
  <si>
    <t>4VFHB-230426-QRA2J</t>
  </si>
  <si>
    <t>62U37096FJ7668605</t>
  </si>
  <si>
    <t>ngkp783n6t6v6@dcc2.paypal.com</t>
  </si>
  <si>
    <t>George McD onald</t>
  </si>
  <si>
    <t>4VFHB-230426-XOIJ6</t>
  </si>
  <si>
    <t>6L610521CY1458049</t>
  </si>
  <si>
    <t>9TJ38201166112439</t>
  </si>
  <si>
    <t>4WK498290S085851Y</t>
  </si>
  <si>
    <t>9q8mddzcc3n34@dcc2.paypal.com</t>
  </si>
  <si>
    <t>Anthony E Papageorge</t>
  </si>
  <si>
    <t>BTX7E-230426-PXCMB</t>
  </si>
  <si>
    <t>9T504377JA105490V</t>
  </si>
  <si>
    <t>5NT99183NK256381P</t>
  </si>
  <si>
    <t>yzkgp6pkce52w@dcc2.paypal.com</t>
  </si>
  <si>
    <t>Rebecca Derry</t>
  </si>
  <si>
    <t>4VFHB-230426-3BU9S</t>
  </si>
  <si>
    <t>8XC19270P55491336</t>
  </si>
  <si>
    <t>bfoxlee@gmail.com</t>
  </si>
  <si>
    <t>Elizabeth Lee</t>
  </si>
  <si>
    <t>4VFHB-230426-0QWW4</t>
  </si>
  <si>
    <t>1XD1719757358143G</t>
  </si>
  <si>
    <t>7L4628218W036862Y</t>
  </si>
  <si>
    <t>jruss56@yahoo.com</t>
  </si>
  <si>
    <t>4VFHB-230426-LMEH8</t>
  </si>
  <si>
    <t>4S874915FP694445A</t>
  </si>
  <si>
    <t>0VS802632L720984C</t>
  </si>
  <si>
    <t>cheryl.stanton13@gmail.com</t>
  </si>
  <si>
    <t>Cheryl Stanton</t>
  </si>
  <si>
    <t>4VFHB-230426-GGYCC</t>
  </si>
  <si>
    <t>6S012445XV828714S</t>
  </si>
  <si>
    <t>3RH23951NU7606943</t>
  </si>
  <si>
    <t>8JB75687DK3073632</t>
  </si>
  <si>
    <t>4cy296477h702793l@dcc2.paypal.com</t>
  </si>
  <si>
    <t>David Sirsi</t>
  </si>
  <si>
    <t>4VFHB-230426-MZZEX</t>
  </si>
  <si>
    <t>91B27275N1846610M</t>
  </si>
  <si>
    <t>87500046rp794261t@dcc2.paypal.com</t>
  </si>
  <si>
    <t>Mary Hughes</t>
  </si>
  <si>
    <t>4VFHB-230426-43D4W</t>
  </si>
  <si>
    <t>17Y37263V8003383P</t>
  </si>
  <si>
    <t>2BV155781H397453F</t>
  </si>
  <si>
    <t>0UM94737WV082242L</t>
  </si>
  <si>
    <t>58d185563u663615e@dcc.paypal.com</t>
  </si>
  <si>
    <t>Claudia J Robinson</t>
  </si>
  <si>
    <t>4VFHB-230426-IN1R4</t>
  </si>
  <si>
    <t>49438945KV972212X</t>
  </si>
  <si>
    <t>73M88528XK3108413</t>
  </si>
  <si>
    <t>whmjdlahv72bs@dcc2.paypal.com</t>
  </si>
  <si>
    <t>Beverly Spellman</t>
  </si>
  <si>
    <t>4VFHB-230426-RD7OK</t>
  </si>
  <si>
    <t>3AK47106M9667020E</t>
  </si>
  <si>
    <t>71H73690TX070592R</t>
  </si>
  <si>
    <t>7knpchc7jh4l2@dcc2.paypal.com</t>
  </si>
  <si>
    <t>Karen Pirich</t>
  </si>
  <si>
    <t>4VFHB-230426-1FDSZ</t>
  </si>
  <si>
    <t>5DA99963KR4093610</t>
  </si>
  <si>
    <t>0SG50374039426153</t>
  </si>
  <si>
    <t>bettyschellman@embarqmail.com</t>
  </si>
  <si>
    <t>elizabeth schellman</t>
  </si>
  <si>
    <t>4VFHB-230426-119UH</t>
  </si>
  <si>
    <t>2J424002AB6065336</t>
  </si>
  <si>
    <t>0gp84096la1398902@dcc2.paypal.com</t>
  </si>
  <si>
    <t>Janet  Osborn</t>
  </si>
  <si>
    <t>4VFHB-230426-D6HWY</t>
  </si>
  <si>
    <t>30H21365MG596012V</t>
  </si>
  <si>
    <t>6K954188MX790870M</t>
  </si>
  <si>
    <t>88F50984RT8808347</t>
  </si>
  <si>
    <t>5d649965l5991903a@dcc2.paypal.com</t>
  </si>
  <si>
    <t>Maria Dahlberg</t>
  </si>
  <si>
    <t>4VFHB-230426-B3RQ3</t>
  </si>
  <si>
    <t>9DR406290M578420A</t>
  </si>
  <si>
    <t>4L206456XN601815A</t>
  </si>
  <si>
    <t>jlschooler@yahoo.com</t>
  </si>
  <si>
    <t>Janet Schooler</t>
  </si>
  <si>
    <t>4VFHB-230426-AUTMV</t>
  </si>
  <si>
    <t>84P856797N6291335</t>
  </si>
  <si>
    <t>8AK16380235705535</t>
  </si>
  <si>
    <t>pmuv795ddl2c2@dcc2.paypal.com</t>
  </si>
  <si>
    <t>Susan B Adamson</t>
  </si>
  <si>
    <t>4VFHB-230426-AACZ3</t>
  </si>
  <si>
    <t>4CD365615M278254C</t>
  </si>
  <si>
    <t>8W774660GP8507649</t>
  </si>
  <si>
    <t>mytootoo_2005@yahoo.com</t>
  </si>
  <si>
    <t>Deanna Atkinson</t>
  </si>
  <si>
    <t>4VFHB-230426-JLW3D</t>
  </si>
  <si>
    <t>06251777BS4274826</t>
  </si>
  <si>
    <t>jssaer@gmail.com</t>
  </si>
  <si>
    <t>Jeanine Sasser</t>
  </si>
  <si>
    <t>4VFHB-230426-A9ONV</t>
  </si>
  <si>
    <t>9YR423940V846012U</t>
  </si>
  <si>
    <t>3H969638ND8914411</t>
  </si>
  <si>
    <t>5D023663VK687600C</t>
  </si>
  <si>
    <t>5u2qdnt6wa66e@dcc2.paypal.com</t>
  </si>
  <si>
    <t>4VFHB-230426-008BT</t>
  </si>
  <si>
    <t>8ND36965VN457291M</t>
  </si>
  <si>
    <t>uv2jfcrbual4e@dcc2.paypal.com</t>
  </si>
  <si>
    <t>Susan Ouellette</t>
  </si>
  <si>
    <t>4VFHB-230426-FKAEN</t>
  </si>
  <si>
    <t>5BC780492F060531X</t>
  </si>
  <si>
    <t>5NH00095RC580280B</t>
  </si>
  <si>
    <t>61U66020SW339633H</t>
  </si>
  <si>
    <t>debraleguen@gmail.com</t>
  </si>
  <si>
    <t>Debra LeGuen</t>
  </si>
  <si>
    <t>4VFHB-230426-1X2JN</t>
  </si>
  <si>
    <t>93S18047DX4314111</t>
  </si>
  <si>
    <t>40L55925DK784251K</t>
  </si>
  <si>
    <t>vkum8j5642f4j@dcc2.paypal.com</t>
  </si>
  <si>
    <t>4VFHB-230426-39VK6</t>
  </si>
  <si>
    <t>8NS80308E5199722X</t>
  </si>
  <si>
    <t>cc6c2463mvcz8@dcc2.paypal.com</t>
  </si>
  <si>
    <t>4VFHB-230426-V8JMO</t>
  </si>
  <si>
    <t>8BM1853000697390F</t>
  </si>
  <si>
    <t>7B341445TP8472640</t>
  </si>
  <si>
    <t>1NT33307TV676093D</t>
  </si>
  <si>
    <t>bnjvjx3hldz92@dcc2.paypal.com</t>
  </si>
  <si>
    <t>4VFHB-230426-1OZ9B</t>
  </si>
  <si>
    <t>69878155UN193592L</t>
  </si>
  <si>
    <t>9B8782818Y3248513</t>
  </si>
  <si>
    <t>4VFHB-230426-H7FZC</t>
  </si>
  <si>
    <t>7U595636WA834254F</t>
  </si>
  <si>
    <t>9FH95693XE787433D</t>
  </si>
  <si>
    <t>3588p4x9zbwtq@dcc2.paypal.com</t>
  </si>
  <si>
    <t>Cynthia Streun-Hartley</t>
  </si>
  <si>
    <t>4VFHB-230426-B3JE1</t>
  </si>
  <si>
    <t>7M803010AM0987303</t>
  </si>
  <si>
    <t>19C12448TA898932Y</t>
  </si>
  <si>
    <t>kepqdqpvvafbg@dcc2.paypal.com</t>
  </si>
  <si>
    <t>Lynne J Middleton</t>
  </si>
  <si>
    <t>4VFHB-230426-8Z5TA</t>
  </si>
  <si>
    <t>84K04602VE531650L</t>
  </si>
  <si>
    <t>2SL7465303395654D</t>
  </si>
  <si>
    <t>klewis321@comcast.net</t>
  </si>
  <si>
    <t>4VFHB-230426-VRLS2</t>
  </si>
  <si>
    <t>8DT31779UJ913803X</t>
  </si>
  <si>
    <t>55nl6bakwfa6j@dcc2.paypal.com</t>
  </si>
  <si>
    <t>JoAnne Naughton</t>
  </si>
  <si>
    <t>4VFHB-230426-YIIJU</t>
  </si>
  <si>
    <t>20J15134WB1404406</t>
  </si>
  <si>
    <t>39K136318S453574F</t>
  </si>
  <si>
    <t>2886nbcabuq8g@dcc2.paypal.com</t>
  </si>
  <si>
    <t>Pamela Prince</t>
  </si>
  <si>
    <t>4VFHB-230426-GM7AT</t>
  </si>
  <si>
    <t>4TL46824V38465426</t>
  </si>
  <si>
    <t>lth9c8wpl2jn4@dcc.paypal.com</t>
  </si>
  <si>
    <t>Leslie Mickley</t>
  </si>
  <si>
    <t>4VFHB-230426-DR2DJ</t>
  </si>
  <si>
    <t>01T9526245792652M</t>
  </si>
  <si>
    <t>8NE18287TD8211020</t>
  </si>
  <si>
    <t>0U9134025S6307827</t>
  </si>
  <si>
    <t>98U65443FG0308939</t>
  </si>
  <si>
    <t>m3uushngetng8@dcc2.paypal.com</t>
  </si>
  <si>
    <t>Denise L Chew</t>
  </si>
  <si>
    <t>4VFHB-230426-RRVOX</t>
  </si>
  <si>
    <t>5D249638TM150293T</t>
  </si>
  <si>
    <t>4D708824UV967570F</t>
  </si>
  <si>
    <t>bill.barnhart@alumni.duke.edu</t>
  </si>
  <si>
    <t>WIlliam Barnhart</t>
  </si>
  <si>
    <t>4VFHB-230426-OUC7L</t>
  </si>
  <si>
    <t>5G848504TJ420932R</t>
  </si>
  <si>
    <t>dwalden1984@hotmail.com</t>
  </si>
  <si>
    <t>Darlene Walden</t>
  </si>
  <si>
    <t>4VFHB-230426-YQGMR</t>
  </si>
  <si>
    <t>5TY11423U1869321M</t>
  </si>
  <si>
    <t>05864204AM227003N</t>
  </si>
  <si>
    <t>4EB7289158121172L</t>
  </si>
  <si>
    <t>cd3ddgq633vqj@dcc2.paypal.com</t>
  </si>
  <si>
    <t>Sally A Kuhlmann</t>
  </si>
  <si>
    <t>4VFHB-230426-OHH2K</t>
  </si>
  <si>
    <t>98J29728PU294345M</t>
  </si>
  <si>
    <t>4SL06156XJ759220P</t>
  </si>
  <si>
    <t>a38d34h956cuu@dcc2.paypal.com</t>
  </si>
  <si>
    <t>Melody Martin</t>
  </si>
  <si>
    <t>4VFHB-230426-8C2QT</t>
  </si>
  <si>
    <t>4KE85789YF111910G</t>
  </si>
  <si>
    <t>judyvanboening20@gmail.com</t>
  </si>
  <si>
    <t>Judy Boening</t>
  </si>
  <si>
    <t>4VFHB-230426-NCQT1</t>
  </si>
  <si>
    <t>2XG55370G8169040L</t>
  </si>
  <si>
    <t>2PG020335B670130C</t>
  </si>
  <si>
    <t>5459hytqlsvhg@dcc2.paypal.com</t>
  </si>
  <si>
    <t>Yvonne Bumgardner</t>
  </si>
  <si>
    <t>4VFHB-230426-N1JRO</t>
  </si>
  <si>
    <t>4F658680N12400418</t>
  </si>
  <si>
    <t>1MT92904D4093861M</t>
  </si>
  <si>
    <t>8LU432938J4463437</t>
  </si>
  <si>
    <t>betsy_rodriguez@comcast.net</t>
  </si>
  <si>
    <t>Betsy Rodriguez</t>
  </si>
  <si>
    <t>4VFHB-230426-SPYKJ</t>
  </si>
  <si>
    <t>8JC4866421183891V</t>
  </si>
  <si>
    <t>2B376116YJ4255016</t>
  </si>
  <si>
    <t>mcrholbrook@gmail.com</t>
  </si>
  <si>
    <t>Mary Holbrook</t>
  </si>
  <si>
    <t>4VFHB-230426-Y8RC2</t>
  </si>
  <si>
    <t>9B074487EV494301H</t>
  </si>
  <si>
    <t>75897768YF253432F</t>
  </si>
  <si>
    <t>johnvlanigan@outlook.com</t>
  </si>
  <si>
    <t>John Lanigan</t>
  </si>
  <si>
    <t>4VFHB-230426-UO1JA</t>
  </si>
  <si>
    <t>5UB664181S7748726</t>
  </si>
  <si>
    <t>3BG34942M4182972D</t>
  </si>
  <si>
    <t>sandrajbell808@gmail.com</t>
  </si>
  <si>
    <t>Sandra Bell</t>
  </si>
  <si>
    <t>4VFHB-230426-OS32D</t>
  </si>
  <si>
    <t>6WV232051F516593G</t>
  </si>
  <si>
    <t>0C206044JL8130134</t>
  </si>
  <si>
    <t>hartong1@yahoo.com</t>
  </si>
  <si>
    <t>keith hartong</t>
  </si>
  <si>
    <t>4VFHB-230426-HRSGC</t>
  </si>
  <si>
    <t>4MT871296N9602847</t>
  </si>
  <si>
    <t>1DS74398BL447364F</t>
  </si>
  <si>
    <t>rsellison43@gmail.com</t>
  </si>
  <si>
    <t>Cindy Ellison</t>
  </si>
  <si>
    <t>4VFHB-230426-HBPC8</t>
  </si>
  <si>
    <t>41K15027X4989782W</t>
  </si>
  <si>
    <t>98C27732HL190982H</t>
  </si>
  <si>
    <t>hjck3llhqtvdg@dcc2.paypal.com</t>
  </si>
  <si>
    <t>Robert Cangelose</t>
  </si>
  <si>
    <t>4VFHB-230426-BC39Z</t>
  </si>
  <si>
    <t>48S13278EE760864W</t>
  </si>
  <si>
    <t>7718254650458501E</t>
  </si>
  <si>
    <t>zbs6ssrk82x5n@dcc2.paypal.com</t>
  </si>
  <si>
    <t>Michael Creek</t>
  </si>
  <si>
    <t>4VFHB-230426-66A1D</t>
  </si>
  <si>
    <t>0WD32398S4607760U</t>
  </si>
  <si>
    <t>4X847531V09950311</t>
  </si>
  <si>
    <t>eileen.prose@gmail.com</t>
  </si>
  <si>
    <t>Eileen Prose</t>
  </si>
  <si>
    <t>4VFHB-230426-LMQYK</t>
  </si>
  <si>
    <t>8K639621J32991144</t>
  </si>
  <si>
    <t>0NW919174V184943G</t>
  </si>
  <si>
    <t>tam.browning@yahoo.com</t>
  </si>
  <si>
    <t>Charles Skinner</t>
  </si>
  <si>
    <t>4VFHB-230426-I7JQJ</t>
  </si>
  <si>
    <t>2LN309164G624174K</t>
  </si>
  <si>
    <t>f8p4htlhtdr4q@dcc2.paypal.com</t>
  </si>
  <si>
    <t>Victoria Kircher</t>
  </si>
  <si>
    <t>4VFHB-230426-0RYZV</t>
  </si>
  <si>
    <t>1JC78975NR465760J</t>
  </si>
  <si>
    <t>7NR78704DK879691H</t>
  </si>
  <si>
    <t>4R505523SJ059220J</t>
  </si>
  <si>
    <t>36p83699t7728104a@dcc2.paypal.com</t>
  </si>
  <si>
    <t>JC Raffety</t>
  </si>
  <si>
    <t>4VFHB-230426-83SQ5</t>
  </si>
  <si>
    <t>0ER983797K9298734</t>
  </si>
  <si>
    <t>6J934179GS485105R</t>
  </si>
  <si>
    <t>5zqq72e9z2mx8@dcc2.paypal.com</t>
  </si>
  <si>
    <t>4VFHB-230426-70D9Q</t>
  </si>
  <si>
    <t>1XV00898HF0314438</t>
  </si>
  <si>
    <t>1T015596N5197764L</t>
  </si>
  <si>
    <t>jcadena@nmsu.edu</t>
  </si>
  <si>
    <t>Julie Cadena</t>
  </si>
  <si>
    <t>4VFHB-230426-FY969</t>
  </si>
  <si>
    <t>69M20136B6735432E</t>
  </si>
  <si>
    <t>helbert72@bex.net</t>
  </si>
  <si>
    <t>Rebecca Helbert</t>
  </si>
  <si>
    <t>4VFHB-230426-DZG7N</t>
  </si>
  <si>
    <t>3BP1678041822683W</t>
  </si>
  <si>
    <t>1E3328490Y7645945</t>
  </si>
  <si>
    <t>0TN07323VH445701X</t>
  </si>
  <si>
    <t>q5uyeew2dez92@dcc2.paypal.com</t>
  </si>
  <si>
    <t>Elizabetj Sheldon</t>
  </si>
  <si>
    <t>4VFHB-230426-G6YWR</t>
  </si>
  <si>
    <t>1WP46592HR452803F</t>
  </si>
  <si>
    <t>7LW32593H4675940M</t>
  </si>
  <si>
    <t>cmrinne@gmail.com</t>
  </si>
  <si>
    <t>Charles Rinne</t>
  </si>
  <si>
    <t>4VFHB-230426-7T7ZE</t>
  </si>
  <si>
    <t>6X764643778018443</t>
  </si>
  <si>
    <t>71632520HU256791D</t>
  </si>
  <si>
    <t>mknu8rxy6vzsu@dcc2.paypal.com</t>
  </si>
  <si>
    <t>4VFHB-230426-07R3R</t>
  </si>
  <si>
    <t>3W558494PL1728740</t>
  </si>
  <si>
    <t>9UV83283X9627270X</t>
  </si>
  <si>
    <t>04a53176dr754250e@dcc2.paypal.com</t>
  </si>
  <si>
    <t>4VFHB-230426-H961I</t>
  </si>
  <si>
    <t>120726816R669662U</t>
  </si>
  <si>
    <t>5WL80757U73696355</t>
  </si>
  <si>
    <t>2f205268f2893162b@dcc2.paypal.com</t>
  </si>
  <si>
    <t>Rebecca Mattern</t>
  </si>
  <si>
    <t>4VFHB-230426-LK9II</t>
  </si>
  <si>
    <t>5KX1523944192303K</t>
  </si>
  <si>
    <t>0UP841114P601551M</t>
  </si>
  <si>
    <t>95vw2lrnwsyvc@dcc2.paypal.com</t>
  </si>
  <si>
    <t>Beverly Fleckenstein</t>
  </si>
  <si>
    <t>4VFHB-230426-4R45S</t>
  </si>
  <si>
    <t>3F003062MU106482H</t>
  </si>
  <si>
    <t>emuhvdxvvqcwy@dcc2.paypal.com</t>
  </si>
  <si>
    <t>Judy Rockenback</t>
  </si>
  <si>
    <t>4VFHB-230426-XLUZU</t>
  </si>
  <si>
    <t>33A566047F624011Y</t>
  </si>
  <si>
    <t>8PD212526Y4789925</t>
  </si>
  <si>
    <t>47R9269538338272P</t>
  </si>
  <si>
    <t>zqrxl48nv2zs6@dcc2.paypal.com</t>
  </si>
  <si>
    <t>Ruth E Hancock</t>
  </si>
  <si>
    <t>4VFHB-230426-KPV4I</t>
  </si>
  <si>
    <t>8VJ732595S1306821</t>
  </si>
  <si>
    <t>4NP45278505731847</t>
  </si>
  <si>
    <t>rcs_ics@msn.com</t>
  </si>
  <si>
    <t>Robert Slaughter</t>
  </si>
  <si>
    <t>4VFHB-230426-VBGZW</t>
  </si>
  <si>
    <t>01H73858XY017935E</t>
  </si>
  <si>
    <t>heitme@yahoo.com</t>
  </si>
  <si>
    <t>Christine Heitmeyer</t>
  </si>
  <si>
    <t>4VFHB-230426-WQ3H7</t>
  </si>
  <si>
    <t>8F888938WG174934K</t>
  </si>
  <si>
    <t>145308270Y4763310</t>
  </si>
  <si>
    <t>75jcxb5yu9bes@dcc2.paypal.com</t>
  </si>
  <si>
    <t>Cynthia Chase</t>
  </si>
  <si>
    <t>4VFHB-230426-QACE9</t>
  </si>
  <si>
    <t>60X50408X8725541M</t>
  </si>
  <si>
    <t>8KK84849VM007505T</t>
  </si>
  <si>
    <t>9XC75121MF051662C</t>
  </si>
  <si>
    <t>88xmq23gzxpy2@dcc2.paypal.com</t>
  </si>
  <si>
    <t>Julie Faxon</t>
  </si>
  <si>
    <t>4VFHB-230426-1UZCE</t>
  </si>
  <si>
    <t>7S810296C8742762W</t>
  </si>
  <si>
    <t>vj5fjjp3vsvxy@dcc2.paypal.com</t>
  </si>
  <si>
    <t>Anita L Chaney</t>
  </si>
  <si>
    <t>4VFHB-230426-MPGM0</t>
  </si>
  <si>
    <t>6CK128819G8518944</t>
  </si>
  <si>
    <t>7X641863MP730541U</t>
  </si>
  <si>
    <t>7HS44183T9418923B</t>
  </si>
  <si>
    <t>82626fpfjlk3y@dcc2.paypal.com</t>
  </si>
  <si>
    <t>Marilyn R Andre</t>
  </si>
  <si>
    <t>4VFHB-230426-T617W</t>
  </si>
  <si>
    <t>2X156835YC1025306</t>
  </si>
  <si>
    <t>8S9807151E067161U</t>
  </si>
  <si>
    <t>swalbnu4raqby@dcc2.paypal.com</t>
  </si>
  <si>
    <t>Stephen Nolan</t>
  </si>
  <si>
    <t>9MOO0-230426-38XHH</t>
  </si>
  <si>
    <t>3NK201100M844492G</t>
  </si>
  <si>
    <t>6CS39496EY395025M</t>
  </si>
  <si>
    <t>schroeder6361@yahoo.com</t>
  </si>
  <si>
    <t>Jeffrey Schroeder</t>
  </si>
  <si>
    <t>4VFHB-230426-BFERH</t>
  </si>
  <si>
    <t>6V169533043088036</t>
  </si>
  <si>
    <t>anamary919702@gmail.com</t>
  </si>
  <si>
    <t>Ana Gonzalez</t>
  </si>
  <si>
    <t>4VFHB-230426-EH2R2</t>
  </si>
  <si>
    <t>4SU114664W153962F</t>
  </si>
  <si>
    <t>1EK123440V660034A</t>
  </si>
  <si>
    <t>610669143F804832E</t>
  </si>
  <si>
    <t>abbie_sorensen@hotmail.com</t>
  </si>
  <si>
    <t>Abbie Sorensen</t>
  </si>
  <si>
    <t>4VFHB-230426-ZZ9P1</t>
  </si>
  <si>
    <t>6BB64346CL033214G</t>
  </si>
  <si>
    <t>1S374314SX7544543</t>
  </si>
  <si>
    <t>bstorer711@gmail.com</t>
  </si>
  <si>
    <t>Bonnie Storer</t>
  </si>
  <si>
    <t>4VFHB-230426-Z1VHL</t>
  </si>
  <si>
    <t>8XN92655MW7758011</t>
  </si>
  <si>
    <t>8C112029MN397941N</t>
  </si>
  <si>
    <t>u6ptxchzdb4g8@dcc2.paypal.com</t>
  </si>
  <si>
    <t>Beverly L Hines</t>
  </si>
  <si>
    <t>4VFHB-230426-N1WK9</t>
  </si>
  <si>
    <t>358957713T296721E</t>
  </si>
  <si>
    <t>9VK40779U4941723V</t>
  </si>
  <si>
    <t>gs5927t4uk9xg@dcc2.paypal.com</t>
  </si>
  <si>
    <t>Nancy Alexander</t>
  </si>
  <si>
    <t>4VFHB-230426-098VK</t>
  </si>
  <si>
    <t>95H06297971562137</t>
  </si>
  <si>
    <t>03H47310TF7520151</t>
  </si>
  <si>
    <t>donnarosenfield100@gmail.com</t>
  </si>
  <si>
    <t>Donna Rosenfield</t>
  </si>
  <si>
    <t>4VFHB-230426-D96AP</t>
  </si>
  <si>
    <t>8TE57397PD9469109</t>
  </si>
  <si>
    <t>prices2017@outlook.com</t>
  </si>
  <si>
    <t>4VFHB-230426-OY2FV</t>
  </si>
  <si>
    <t>6T959747K0335510K</t>
  </si>
  <si>
    <t>22249997P61451140</t>
  </si>
  <si>
    <t>zd29e57hguhtw@dcc2.paypal.com</t>
  </si>
  <si>
    <t>Vickie Freshman</t>
  </si>
  <si>
    <t>4VFHB-230426-1UA0F</t>
  </si>
  <si>
    <t>6HY30275L79397312</t>
  </si>
  <si>
    <t>52527868V2729023B</t>
  </si>
  <si>
    <t>9TU202099V108492N</t>
  </si>
  <si>
    <t>rudqpzfk8jqxg@dcc2.paypal.com</t>
  </si>
  <si>
    <t>4VFHB-230426-S2GSZ</t>
  </si>
  <si>
    <t>7H296724EA419591Y</t>
  </si>
  <si>
    <t>0K96878853730281K</t>
  </si>
  <si>
    <t>yummaannie@gmail.com</t>
  </si>
  <si>
    <t>Anne Marcaurele</t>
  </si>
  <si>
    <t>4VFHB-230426-SQC6Q</t>
  </si>
  <si>
    <t>7WW30365NK111300E</t>
  </si>
  <si>
    <t>fgt3z9pp426lu@dcc2.paypal.com</t>
  </si>
  <si>
    <t>Ezell Foster</t>
  </si>
  <si>
    <t>925DZ-230426-GCCZY</t>
  </si>
  <si>
    <t>8MS686840X0541109</t>
  </si>
  <si>
    <t>47C88792VS551322N</t>
  </si>
  <si>
    <t>7D175421S15012051</t>
  </si>
  <si>
    <t>cecilia.burrus@gmail.com</t>
  </si>
  <si>
    <t>Cecilia Burrus</t>
  </si>
  <si>
    <t>4VFHB-230426-82VYR</t>
  </si>
  <si>
    <t>5G3569734F620180A</t>
  </si>
  <si>
    <t>17T17293YC410601E</t>
  </si>
  <si>
    <t>cl8syg3aetxla@dcc2.paypal.com</t>
  </si>
  <si>
    <t>Leslie Jones</t>
  </si>
  <si>
    <t>4VFHB-230426-50TB4</t>
  </si>
  <si>
    <t>38T281045U7714648</t>
  </si>
  <si>
    <t>2V404077TB3664258</t>
  </si>
  <si>
    <t>473ddw7pnnkuw@dcc2.paypal.com</t>
  </si>
  <si>
    <t>Carolyn Cunningham</t>
  </si>
  <si>
    <t>4VFHB-230426-HQWQB</t>
  </si>
  <si>
    <t>7B323795F2180332W</t>
  </si>
  <si>
    <t>5FK10116CR9590936</t>
  </si>
  <si>
    <t>jw2lkdsxxkxby@dcc2.paypal.com</t>
  </si>
  <si>
    <t>Bonnie OBrien</t>
  </si>
  <si>
    <t>4VFHB-230426-8B8ND</t>
  </si>
  <si>
    <t>1ES444921G472590M</t>
  </si>
  <si>
    <t>4DA83650HR9077430</t>
  </si>
  <si>
    <t>tqg39y7l9s2u6@dcc2.paypal.com</t>
  </si>
  <si>
    <t>Deborah Zeman</t>
  </si>
  <si>
    <t>4VFHB-230426-NA4IA</t>
  </si>
  <si>
    <t>7CT86076CL0702740</t>
  </si>
  <si>
    <t>4PS42244HS675563E</t>
  </si>
  <si>
    <t>k5brv842w9ldc@dcc2.paypal.com</t>
  </si>
  <si>
    <t>Michael Cordell</t>
  </si>
  <si>
    <t>4VFHB-230426-4S7KJ</t>
  </si>
  <si>
    <t>82T17648YD935024W</t>
  </si>
  <si>
    <t>12H60764ST668274D</t>
  </si>
  <si>
    <t>1j368520xd4881622@dcc2.paypal.com</t>
  </si>
  <si>
    <t>Sylvia A Atkins</t>
  </si>
  <si>
    <t>4VFHB-230426-QPE3I</t>
  </si>
  <si>
    <t>42U106794H0191016</t>
  </si>
  <si>
    <t>6938216129782161T</t>
  </si>
  <si>
    <t>8ww7yvnptgnse@dcc2.paypal.com</t>
  </si>
  <si>
    <t>Sally Bohn</t>
  </si>
  <si>
    <t>4VFHB-230426-MFD1T</t>
  </si>
  <si>
    <t>5CV98864W4852860B</t>
  </si>
  <si>
    <t>3bqujyw3jn5bq@dcc2.paypal.com</t>
  </si>
  <si>
    <t>Linda Whipple</t>
  </si>
  <si>
    <t>4VFHB-230426-U55FG</t>
  </si>
  <si>
    <t>2FH106647A989481R</t>
  </si>
  <si>
    <t>pamobrn@gmail.com</t>
  </si>
  <si>
    <t>Pam McArthur</t>
  </si>
  <si>
    <t>4VFHB-230426-MLWFJ</t>
  </si>
  <si>
    <t>9CC38878H0184625V</t>
  </si>
  <si>
    <t>56196479DK381531D</t>
  </si>
  <si>
    <t>84M58482AX8051944</t>
  </si>
  <si>
    <t>6VB02124VA117483X</t>
  </si>
  <si>
    <t>6tjb29gpmq9aw@dcc2.paypal.com</t>
  </si>
  <si>
    <t>4VFHB-230426-IVD33</t>
  </si>
  <si>
    <t>60D10392CE811164M</t>
  </si>
  <si>
    <t>32B82765LG300642Y</t>
  </si>
  <si>
    <t>jk3z28lkj8tz2@dcc2.paypal.com</t>
  </si>
  <si>
    <t>Lori Bouwman</t>
  </si>
  <si>
    <t>4VFHB-230426-9UT0G</t>
  </si>
  <si>
    <t>6R079842SE314922C</t>
  </si>
  <si>
    <t>1EP32710V4997005X</t>
  </si>
  <si>
    <t>thomas.fraschillo@usm.edu</t>
  </si>
  <si>
    <t>Thomas Fraschillo</t>
  </si>
  <si>
    <t>4VFHB-230426-JYMD4</t>
  </si>
  <si>
    <t>6AH878212E647753V</t>
  </si>
  <si>
    <t>20J86114LW122383G</t>
  </si>
  <si>
    <t>maria.chaffin1@gmail.com</t>
  </si>
  <si>
    <t>Maria Chaffin</t>
  </si>
  <si>
    <t>4VFHB-230426-QCFRL</t>
  </si>
  <si>
    <t>0UA842138A892533F</t>
  </si>
  <si>
    <t>14M30689XB660891X</t>
  </si>
  <si>
    <t>beverly_ledbetter@yahoo.com</t>
  </si>
  <si>
    <t>Beverly Ledbetter</t>
  </si>
  <si>
    <t>4VFHB-230426-9RBJ7</t>
  </si>
  <si>
    <t>7PD86544EA603982V</t>
  </si>
  <si>
    <t>8RJ52215DX950410V</t>
  </si>
  <si>
    <t>lspm3l7z74jzy@dcc2.paypal.com</t>
  </si>
  <si>
    <t>Joseph C Ward</t>
  </si>
  <si>
    <t>4VFHB-230426-UNDTL</t>
  </si>
  <si>
    <t>47P226329T491120H</t>
  </si>
  <si>
    <t>cdevlin2017@yahoo.com</t>
  </si>
  <si>
    <t>Cynthia Devlin</t>
  </si>
  <si>
    <t>4VFHB-230426-JL7DO</t>
  </si>
  <si>
    <t>3HP18716VJ916543W</t>
  </si>
  <si>
    <t>791744742J466472N</t>
  </si>
  <si>
    <t>42640478Y21858120</t>
  </si>
  <si>
    <t>xcheajgwh37lu@dcc2.paypal.com</t>
  </si>
  <si>
    <t>Jessie Farr</t>
  </si>
  <si>
    <t>4VFHB-230426-C706U</t>
  </si>
  <si>
    <t>6HF82156F2294852R</t>
  </si>
  <si>
    <t>92W89225975737107</t>
  </si>
  <si>
    <t>7rwguc6fz7zng@dcc2.paypal.com</t>
  </si>
  <si>
    <t>4VFHB-230426-50S8B</t>
  </si>
  <si>
    <t>10476400TN1598149</t>
  </si>
  <si>
    <t>3YF92832UG469601U</t>
  </si>
  <si>
    <t>9MOO0-230426-I75JO</t>
  </si>
  <si>
    <t>6RV675819B652410H</t>
  </si>
  <si>
    <t>6GD92393E41922141</t>
  </si>
  <si>
    <t>c5l3ywt8vkpj2@dcc2.paypal.com</t>
  </si>
  <si>
    <t>Kristin Faye</t>
  </si>
  <si>
    <t>4VFHB-230426-XPGKZ</t>
  </si>
  <si>
    <t>17555189PB2149831</t>
  </si>
  <si>
    <t>vickiewood03@gmail.com</t>
  </si>
  <si>
    <t>VICKIE APPEL</t>
  </si>
  <si>
    <t>4VFHB-230426-N37KJ</t>
  </si>
  <si>
    <t>0HR09589DN4012925</t>
  </si>
  <si>
    <t>6KE78324YP699330J</t>
  </si>
  <si>
    <t>6EW219498Y110250M</t>
  </si>
  <si>
    <t>5tr85988my3315600@dcc2.paypal.com</t>
  </si>
  <si>
    <t>Stephanie Wheeler</t>
  </si>
  <si>
    <t>4VFHB-230426-F5RE4</t>
  </si>
  <si>
    <t>6LT264311J148130B</t>
  </si>
  <si>
    <t>87K855210H342050W</t>
  </si>
  <si>
    <t>immaculate962b@gmail.com</t>
  </si>
  <si>
    <t>immaculate Rossi</t>
  </si>
  <si>
    <t>4VFHB-230426-YC400</t>
  </si>
  <si>
    <t>3TR35621G5713203B</t>
  </si>
  <si>
    <t>9H253343YX673930S</t>
  </si>
  <si>
    <t>sharonmarchessault@gmail.com</t>
  </si>
  <si>
    <t>Sharon Marchessault</t>
  </si>
  <si>
    <t>4VFHB-230426-IZVE3</t>
  </si>
  <si>
    <t>7TU10676SY9643342</t>
  </si>
  <si>
    <t>47044876DT3638228</t>
  </si>
  <si>
    <t>pwagers@sbcglobal.net</t>
  </si>
  <si>
    <t>Patricia Wagers</t>
  </si>
  <si>
    <t>4VFHB-230426-IS1SL</t>
  </si>
  <si>
    <t>8UG45167ME1616737</t>
  </si>
  <si>
    <t>4RR75553VF417622A</t>
  </si>
  <si>
    <t>4VFHB-230426-816XW</t>
  </si>
  <si>
    <t>2KW15441232100702</t>
  </si>
  <si>
    <t>9M706483WB235593G</t>
  </si>
  <si>
    <t>ybaynms687ppq@dcc2.paypal.com</t>
  </si>
  <si>
    <t>Claudette Nordby</t>
  </si>
  <si>
    <t>4VFHB-230426-TWF4E</t>
  </si>
  <si>
    <t>6HN349266R711180T</t>
  </si>
  <si>
    <t>4U076356N61968032</t>
  </si>
  <si>
    <t>jaxmburns2002@yahoo.com</t>
  </si>
  <si>
    <t>Marion Burns</t>
  </si>
  <si>
    <t>4VFHB-230426-XHDP9</t>
  </si>
  <si>
    <t>6PF88910Y3886100S</t>
  </si>
  <si>
    <t>76342892VT321850P</t>
  </si>
  <si>
    <t>spinsbear@gmail.com</t>
  </si>
  <si>
    <t>Tricia Mackey</t>
  </si>
  <si>
    <t>4VFHB-230426-HR14I</t>
  </si>
  <si>
    <t>9EC998690P7705348</t>
  </si>
  <si>
    <t>1NP05824UJ557140D</t>
  </si>
  <si>
    <t>crhaxun7d7fce@dcc2.paypal.com</t>
  </si>
  <si>
    <t>4VFHB-230426-JJ2FY</t>
  </si>
  <si>
    <t>41205156NA760012X</t>
  </si>
  <si>
    <t>0U003273AF9149718</t>
  </si>
  <si>
    <t>n4gafft4gxqwc@dcc2.paypal.com</t>
  </si>
  <si>
    <t>Toni T Theys</t>
  </si>
  <si>
    <t>4VFHB-230426-KTJGR</t>
  </si>
  <si>
    <t>04F35862046092246</t>
  </si>
  <si>
    <t>54X098258U1487605</t>
  </si>
  <si>
    <t>syl4wakqegy8w@dcc2.paypal.com</t>
  </si>
  <si>
    <t>Mary Drewry</t>
  </si>
  <si>
    <t>4VFHB-230426-DVVWN</t>
  </si>
  <si>
    <t>8W448746LG6210732</t>
  </si>
  <si>
    <t>wmorcher@yahoo.com</t>
  </si>
  <si>
    <t>William  morcher</t>
  </si>
  <si>
    <t>4VFHB-230426-RI5FK</t>
  </si>
  <si>
    <t>8BA29317SF221852E</t>
  </si>
  <si>
    <t>1WA031438C646891N</t>
  </si>
  <si>
    <t>8MX94185LP8576531</t>
  </si>
  <si>
    <t>pattygeraci@hotmail.com</t>
  </si>
  <si>
    <t>Patracia Geraci</t>
  </si>
  <si>
    <t>4VFHB-230426-W05GP</t>
  </si>
  <si>
    <t>12X2406569146214W</t>
  </si>
  <si>
    <t>kfayhmabz8u5s@dcc2.paypal.com</t>
  </si>
  <si>
    <t>Pamela Weirich</t>
  </si>
  <si>
    <t>4VFHB-230426-D7K2C</t>
  </si>
  <si>
    <t>2UC81834CD9084112</t>
  </si>
  <si>
    <t>4XU874588F983711L</t>
  </si>
  <si>
    <t>6JD21221HU150892B</t>
  </si>
  <si>
    <t>jlzgydswye546@dcc2.paypal.com</t>
  </si>
  <si>
    <t>Vernoy Paolini</t>
  </si>
  <si>
    <t>4VFHB-230426-I8M6X</t>
  </si>
  <si>
    <t>37G4670079777225H</t>
  </si>
  <si>
    <t>1XH30747545682748</t>
  </si>
  <si>
    <t>nu9n6ajwwt25g@dcc2.paypal.com</t>
  </si>
  <si>
    <t>Jeffrey L Grayem</t>
  </si>
  <si>
    <t>4VFHB-230426-NJY03</t>
  </si>
  <si>
    <t>8DM36089UJ463882F</t>
  </si>
  <si>
    <t>2SL692747T610654L</t>
  </si>
  <si>
    <t>6phns7cex5qzc@dcc2.paypal.com</t>
  </si>
  <si>
    <t>Sharon Holt</t>
  </si>
  <si>
    <t>4VFHB-230426-X2PKU</t>
  </si>
  <si>
    <t>9KE62615GP5060942</t>
  </si>
  <si>
    <t>1KG72592WH9086909</t>
  </si>
  <si>
    <t>lg_driscoll@yahoo.com</t>
  </si>
  <si>
    <t>Linda Driscoll</t>
  </si>
  <si>
    <t>4VFHB-230426-7E5M3</t>
  </si>
  <si>
    <t>470298319M5325101</t>
  </si>
  <si>
    <t>aab1104@gmail.com</t>
  </si>
  <si>
    <t>Alan Beltz</t>
  </si>
  <si>
    <t>4VFHB-230426-8DNPV</t>
  </si>
  <si>
    <t>2YU43979D8754300W</t>
  </si>
  <si>
    <t>03X35759LE656825K</t>
  </si>
  <si>
    <t>091475883R968471C</t>
  </si>
  <si>
    <t>emc2209@icloud.com</t>
  </si>
  <si>
    <t>Ethel Coleman</t>
  </si>
  <si>
    <t>4VFHB-230426-CO7RT</t>
  </si>
  <si>
    <t>5FS50985D71195147</t>
  </si>
  <si>
    <t>72M092802S9790806</t>
  </si>
  <si>
    <t>yvs6sgu9k837l@dcc2.paypal.com</t>
  </si>
  <si>
    <t>SHERYL RYKER</t>
  </si>
  <si>
    <t>4VFHB-230426-JJJ0L</t>
  </si>
  <si>
    <t>02976528NA4413933</t>
  </si>
  <si>
    <t>q2puqk2pg88ej@dcc2.paypal.com</t>
  </si>
  <si>
    <t>Patricia Rush</t>
  </si>
  <si>
    <t>4VFHB-230426-MCC7Q</t>
  </si>
  <si>
    <t>6C478260BV127804T</t>
  </si>
  <si>
    <t>61C20004VS384245L</t>
  </si>
  <si>
    <t>1HW08190HU543514F</t>
  </si>
  <si>
    <t>9aqh2qz733y2n@dcc2.paypal.com</t>
  </si>
  <si>
    <t>Delores Stiffler</t>
  </si>
  <si>
    <t>4VFHB-230426-D6K3S</t>
  </si>
  <si>
    <t>70748437A5773591U</t>
  </si>
  <si>
    <t>6M4474502E125963X</t>
  </si>
  <si>
    <t>8pla426c2hesg@dcc2.paypal.com</t>
  </si>
  <si>
    <t>14stacieevans@gmail.com</t>
  </si>
  <si>
    <t>4VFHB-230426-PCQBK</t>
  </si>
  <si>
    <t>6WB10023ED148844P</t>
  </si>
  <si>
    <t>ddorrington47@aol.com</t>
  </si>
  <si>
    <t>pokepiercing.com</t>
  </si>
  <si>
    <t>4VFHB-230426-X2SLN</t>
  </si>
  <si>
    <t>5TG9317442071972L</t>
  </si>
  <si>
    <t>xstkk86rc3t4c@dcc2.paypal.com</t>
  </si>
  <si>
    <t>Vickie Mello</t>
  </si>
  <si>
    <t>4VFHB-230426-GE0S1</t>
  </si>
  <si>
    <t>94T14574K5017945S</t>
  </si>
  <si>
    <t>8N203522BM947513R</t>
  </si>
  <si>
    <t>97X36087R2284670C</t>
  </si>
  <si>
    <t>7YS261168L979102E</t>
  </si>
  <si>
    <t>dlkq4wnzwk84c@dcc2.paypal.com</t>
  </si>
  <si>
    <t>Kathleen Traudt</t>
  </si>
  <si>
    <t>4VFHB-230426-8RQ0X</t>
  </si>
  <si>
    <t>65V62924NW722024Y</t>
  </si>
  <si>
    <t>43D93846AX409973G</t>
  </si>
  <si>
    <t>margieshelly@gmail.com</t>
  </si>
  <si>
    <t>Margie Shelly</t>
  </si>
  <si>
    <t>4VFHB-230426-8Q4ZN</t>
  </si>
  <si>
    <t>7U314299NR805721D</t>
  </si>
  <si>
    <t>bym9vwlx7pdpu@dcc2.paypal.com</t>
  </si>
  <si>
    <t>June George</t>
  </si>
  <si>
    <t>4VFHB-230426-83TP9</t>
  </si>
  <si>
    <t>7JB902173K471851X</t>
  </si>
  <si>
    <t>6U055695SR8811458</t>
  </si>
  <si>
    <t>1J5837306R8524116</t>
  </si>
  <si>
    <t>wortiz7995@aol.com</t>
  </si>
  <si>
    <t>William Ortiz</t>
  </si>
  <si>
    <t>09P6U-230426-11M18</t>
  </si>
  <si>
    <t>3LT44006YS0542920</t>
  </si>
  <si>
    <t>09A80058MC4081620</t>
  </si>
  <si>
    <t>vpetros1218@gmail.com</t>
  </si>
  <si>
    <t>VICKI PETROS</t>
  </si>
  <si>
    <t>4VFHB-230426-S1QQ9</t>
  </si>
  <si>
    <t>62183331P4680013D</t>
  </si>
  <si>
    <t>3DM24772BX444790U</t>
  </si>
  <si>
    <t>ahannonlee@hotmail.com</t>
  </si>
  <si>
    <t>Annette H Lee</t>
  </si>
  <si>
    <t>4VFHB-230426-JGE46</t>
  </si>
  <si>
    <t>35P881598F504122V</t>
  </si>
  <si>
    <t>08644118H2056523L</t>
  </si>
  <si>
    <t>frag7x76t87zj@dcc2.paypal.com</t>
  </si>
  <si>
    <t>4VFHB-230426-19F9L</t>
  </si>
  <si>
    <t>0DS97475AS1881029</t>
  </si>
  <si>
    <t>99G08845AM3835933</t>
  </si>
  <si>
    <t>5ryr2mek9swkg@dcc2.paypal.com</t>
  </si>
  <si>
    <t>John Kmetz</t>
  </si>
  <si>
    <t>3TPP8-230426-K0TI8</t>
  </si>
  <si>
    <t>3CL81288J7035942X</t>
  </si>
  <si>
    <t>1RC860712S600870C</t>
  </si>
  <si>
    <t>fvl89q3mcv3my@dcc2.paypal.com</t>
  </si>
  <si>
    <t>Mary J Sabol</t>
  </si>
  <si>
    <t>4VFHB-230426-PDQAS</t>
  </si>
  <si>
    <t>3V625701H4241394V</t>
  </si>
  <si>
    <t>rindoneappraiser@aol.com</t>
  </si>
  <si>
    <t>RITA RINDONE</t>
  </si>
  <si>
    <t>4VFHB-230426-6BBW1</t>
  </si>
  <si>
    <t>7NJ41053XG584894G</t>
  </si>
  <si>
    <t>71C03809M5444704D</t>
  </si>
  <si>
    <t>9SE92891L6868663T</t>
  </si>
  <si>
    <t>ufzuab84nq65w@dcc2.paypal.com</t>
  </si>
  <si>
    <t>Kim Rhoades</t>
  </si>
  <si>
    <t>4VFHB-230426-XP1WR</t>
  </si>
  <si>
    <t>4W6350193U133994B</t>
  </si>
  <si>
    <t>7DK49592M0128652F</t>
  </si>
  <si>
    <t>2pb47828mn8477720@dcc2.paypal.com</t>
  </si>
  <si>
    <t>Sally Peck</t>
  </si>
  <si>
    <t>4VFHB-230426-P7U22</t>
  </si>
  <si>
    <t>6A4214503F094422U</t>
  </si>
  <si>
    <t>0S164852AM9869040</t>
  </si>
  <si>
    <t>rdqzu76889vg6@dcc2.paypal.com</t>
  </si>
  <si>
    <t>Toni Bell</t>
  </si>
  <si>
    <t>4VFHB-230426-JGZMO</t>
  </si>
  <si>
    <t>8VS45346KS968344U</t>
  </si>
  <si>
    <t>1021218587248225y@dcc2.paypal.com</t>
  </si>
  <si>
    <t>Betty Lanum</t>
  </si>
  <si>
    <t>4VFHB-230426-H2USV</t>
  </si>
  <si>
    <t>7XP472907Y726215P</t>
  </si>
  <si>
    <t>19667339RK686974J</t>
  </si>
  <si>
    <t>4SU39575BB825994M</t>
  </si>
  <si>
    <t>willams1001@gmail.com</t>
  </si>
  <si>
    <t>james williams</t>
  </si>
  <si>
    <t>9MOO0-230426-W7W3H</t>
  </si>
  <si>
    <t>8AH18336889718913</t>
  </si>
  <si>
    <t>37H05381SV7911928</t>
  </si>
  <si>
    <t>zcwwl5jqx349c@dcc2.paypal.com</t>
  </si>
  <si>
    <t>Datha Cook</t>
  </si>
  <si>
    <t>4VFHB-230426-QYGLI</t>
  </si>
  <si>
    <t>2GU0580332682760B</t>
  </si>
  <si>
    <t>0GS22894LB6290537</t>
  </si>
  <si>
    <t>judylindeman2@yahoo.com</t>
  </si>
  <si>
    <t>Judy Lindeman</t>
  </si>
  <si>
    <t>4VFHB-230426-O3NSF</t>
  </si>
  <si>
    <t>7FM93289KV718510Y</t>
  </si>
  <si>
    <t>45B58948T0366281C</t>
  </si>
  <si>
    <t>jhbryant621@gmail.com</t>
  </si>
  <si>
    <t>Julia Bryant</t>
  </si>
  <si>
    <t>PEC8B-230426-W8D8U</t>
  </si>
  <si>
    <t>0K045012TU312220S</t>
  </si>
  <si>
    <t>7ED891424V809020Y</t>
  </si>
  <si>
    <t>hljm5th3ca2bq@dcc2.paypal.com</t>
  </si>
  <si>
    <t>4VFHB-230426-M9PRI</t>
  </si>
  <si>
    <t>2P678361TB657490N</t>
  </si>
  <si>
    <t>54K26582YX579884L</t>
  </si>
  <si>
    <t>tfajerson@icloud.com</t>
  </si>
  <si>
    <t>Troy Fajerson</t>
  </si>
  <si>
    <t>4VFHB-230426-2893N</t>
  </si>
  <si>
    <t>3J385417577087402</t>
  </si>
  <si>
    <t>97B55988WY9496218</t>
  </si>
  <si>
    <t>jpmarizona@gmail.com</t>
  </si>
  <si>
    <t>Jerry P Maillet</t>
  </si>
  <si>
    <t>4VFHB-230426-HP7K1</t>
  </si>
  <si>
    <t>2N0481540R5194211</t>
  </si>
  <si>
    <t>6Y3835498H285242A</t>
  </si>
  <si>
    <t>3TPP8-230426-6N2R6</t>
  </si>
  <si>
    <t>9UN59821J4626001H</t>
  </si>
  <si>
    <t>7XG21955NK593015E</t>
  </si>
  <si>
    <t>2wa25494wv940970m@dcc2.paypal.com</t>
  </si>
  <si>
    <t>Catolyn Okeefe</t>
  </si>
  <si>
    <t>4VFHB-230426-XFAJ4</t>
  </si>
  <si>
    <t>3G472716G3980970C</t>
  </si>
  <si>
    <t>7JK60819AW842194S</t>
  </si>
  <si>
    <t>rgqchkfpncr8l@dcc2.paypal.com</t>
  </si>
  <si>
    <t>Emily Riebold</t>
  </si>
  <si>
    <t>4VFHB-230426-3YRMX</t>
  </si>
  <si>
    <t>6RN463359U755642R</t>
  </si>
  <si>
    <t>30Y350689T394030E</t>
  </si>
  <si>
    <t>theperfectwifeconciergenyc@gmail.com</t>
  </si>
  <si>
    <t>The Perfect Wife Concierge</t>
  </si>
  <si>
    <t>PEC8B-230426-Z3UQK</t>
  </si>
  <si>
    <t>1EY70639X7636664E</t>
  </si>
  <si>
    <t>74B95912NM0731513</t>
  </si>
  <si>
    <t>am9q6cpxvmp3y@dcc2.paypal.com</t>
  </si>
  <si>
    <t>Loretta Strickland</t>
  </si>
  <si>
    <t>4VFHB-230426-5QWQD</t>
  </si>
  <si>
    <t>7RH70542W2591130R</t>
  </si>
  <si>
    <t>1N954239P24075226</t>
  </si>
  <si>
    <t>lwise47@aol.com</t>
  </si>
  <si>
    <t>Lorraine Wise</t>
  </si>
  <si>
    <t>4VFHB-230426-PKAM9</t>
  </si>
  <si>
    <t>6WH32126KW598954P</t>
  </si>
  <si>
    <t>53281275XP823721J</t>
  </si>
  <si>
    <t>tbzzf6ldvmhry@dcc2.paypal.com</t>
  </si>
  <si>
    <t>Sally Boswell</t>
  </si>
  <si>
    <t>4VFHB-230426-HSDIH</t>
  </si>
  <si>
    <t>51312752WM421811C</t>
  </si>
  <si>
    <t>9HS801792D4524828</t>
  </si>
  <si>
    <t>clobdellnelson@gmail.com</t>
  </si>
  <si>
    <t>4VFHB-230426-C8JNC</t>
  </si>
  <si>
    <t>4AT84632P7669334W</t>
  </si>
  <si>
    <t>55S411940P271725W</t>
  </si>
  <si>
    <t>unaxtagu74ghl@dcc2.paypal.com</t>
  </si>
  <si>
    <t>Janet Stivers</t>
  </si>
  <si>
    <t>4VFHB-230426-ZUZP2</t>
  </si>
  <si>
    <t>0WC64589PT8998242</t>
  </si>
  <si>
    <t>rxue3mhjkrzwn@dcc2.paypal.com</t>
  </si>
  <si>
    <t>Bonnie</t>
  </si>
  <si>
    <t>4VFHB-230426-16KLJ</t>
  </si>
  <si>
    <t>4HR45247GL0153154</t>
  </si>
  <si>
    <t>6WE72089NF354064K</t>
  </si>
  <si>
    <t>8BP171170N315841M</t>
  </si>
  <si>
    <t>c2p7w6ysxywk8@dcc2.paypal.com</t>
  </si>
  <si>
    <t>Carol Williams</t>
  </si>
  <si>
    <t>4VFHB-230426-YYFOL</t>
  </si>
  <si>
    <t>3VL97849NV9947001</t>
  </si>
  <si>
    <t>7BM99733EM767032K</t>
  </si>
  <si>
    <t>joannezamarripa@gmail.com</t>
  </si>
  <si>
    <t>Joanne Zamarripa</t>
  </si>
  <si>
    <t>4VFHB-230426-PKUVQ</t>
  </si>
  <si>
    <t>5J196996R5586093C</t>
  </si>
  <si>
    <t>7XX24720EP2591420</t>
  </si>
  <si>
    <t>lorettabowen44@gmail.com</t>
  </si>
  <si>
    <t>Loretta Bowen</t>
  </si>
  <si>
    <t>4VFHB-230426-UA2JW</t>
  </si>
  <si>
    <t>1SW01123J1300615K</t>
  </si>
  <si>
    <t>5MW19188N33243127</t>
  </si>
  <si>
    <t>dsergi84@gmail.com</t>
  </si>
  <si>
    <t>Donna Sergi</t>
  </si>
  <si>
    <t>4VFHB-230426-FR63W</t>
  </si>
  <si>
    <t>3GP79343LF0790050</t>
  </si>
  <si>
    <t>95F37147FH6327705</t>
  </si>
  <si>
    <t>randpgeraghty@gmail.com</t>
  </si>
  <si>
    <t>Richard Geraghty</t>
  </si>
  <si>
    <t>4VFHB-230426-ZW11L</t>
  </si>
  <si>
    <t>3KU55320WJ031911J</t>
  </si>
  <si>
    <t>86C19518FA353425N</t>
  </si>
  <si>
    <t>44ypd4fscn7q2@dcc2.paypal.com</t>
  </si>
  <si>
    <t>Lynne Zweig</t>
  </si>
  <si>
    <t>4VFHB-230426-ZJFRB</t>
  </si>
  <si>
    <t>9GF87113EW610581J</t>
  </si>
  <si>
    <t>8KT450478H3205044</t>
  </si>
  <si>
    <t>nutu7hehlzqs2@dcc2.paypal.com</t>
  </si>
  <si>
    <t>Carolyn Sander</t>
  </si>
  <si>
    <t>4VFHB-230426-VOO5J</t>
  </si>
  <si>
    <t>53B8580084282064R</t>
  </si>
  <si>
    <t>0FJ87758TE2409940</t>
  </si>
  <si>
    <t>7k2bnjnjz6wnq@dcc2.paypal.com</t>
  </si>
  <si>
    <t>Mary Jo Crutcher</t>
  </si>
  <si>
    <t>4VFHB-230426-DHISE</t>
  </si>
  <si>
    <t>7UY50000YS498791F</t>
  </si>
  <si>
    <t>60081693EE545941C</t>
  </si>
  <si>
    <t>lomab1@att.net</t>
  </si>
  <si>
    <t>Retired</t>
  </si>
  <si>
    <t>4VFHB-230426-A13I6</t>
  </si>
  <si>
    <t>18T36965C45923336</t>
  </si>
  <si>
    <t>6RH91383EM9139603</t>
  </si>
  <si>
    <t>patcwharton@comcast.net</t>
  </si>
  <si>
    <t>Patsy Wharton</t>
  </si>
  <si>
    <t>4VFHB-230426-M1AK5</t>
  </si>
  <si>
    <t>2F794543Y1200553C</t>
  </si>
  <si>
    <t>0XR58307NC345904V</t>
  </si>
  <si>
    <t>elaine.houston18@yahoo.com</t>
  </si>
  <si>
    <t>Elaine Houston</t>
  </si>
  <si>
    <t>4VFHB-230426-M40YE</t>
  </si>
  <si>
    <t>7GW3275795530435G</t>
  </si>
  <si>
    <t>3DL80744DW383833M</t>
  </si>
  <si>
    <t>c8hj4rrauket8@dcc2.paypal.com</t>
  </si>
  <si>
    <t>Grace D Dunlap</t>
  </si>
  <si>
    <t>4VFHB-230426-6ACM0</t>
  </si>
  <si>
    <t>56V80899819414636</t>
  </si>
  <si>
    <t>theison77@yahoo.com</t>
  </si>
  <si>
    <t>Gregory Theisen</t>
  </si>
  <si>
    <t>4VFHB-230426-00R2K</t>
  </si>
  <si>
    <t>0G634766XR860771E</t>
  </si>
  <si>
    <t>9FS25978EW071025H</t>
  </si>
  <si>
    <t>30W96589UR535842W</t>
  </si>
  <si>
    <t>8vf6257452579712a@dcc.paypal.com</t>
  </si>
  <si>
    <t>KATHLEEN MITCHELL</t>
  </si>
  <si>
    <t>4VFHB-230426-CXCYA</t>
  </si>
  <si>
    <t>3PX28230145723804</t>
  </si>
  <si>
    <t>3SS85161W70988826</t>
  </si>
  <si>
    <t>34l75824kx175142j@dcc2.paypal.com</t>
  </si>
  <si>
    <t>Maureen Fredrickson</t>
  </si>
  <si>
    <t>4VFHB-230426-2NYYU</t>
  </si>
  <si>
    <t>8BT89382V5017952M</t>
  </si>
  <si>
    <t>3JB18820YB659333M</t>
  </si>
  <si>
    <t>thompsonteresa65@yahoo.com</t>
  </si>
  <si>
    <t>Teresa Thompson</t>
  </si>
  <si>
    <t>4VFHB-230426-JNRG7</t>
  </si>
  <si>
    <t>8ND94185G0705324A</t>
  </si>
  <si>
    <t>6GC40206HL2642017</t>
  </si>
  <si>
    <t>paulenamcglothin@yahoo.com</t>
  </si>
  <si>
    <t>Paulena McGlothin</t>
  </si>
  <si>
    <t>4VFHB-230426-Y5CLW</t>
  </si>
  <si>
    <t>8GY87371ES9308501</t>
  </si>
  <si>
    <t>gale@iecprop.com</t>
  </si>
  <si>
    <t>Gale Childress</t>
  </si>
  <si>
    <t>4VFHB-230426-L3XZJ</t>
  </si>
  <si>
    <t>8HH698015W8378200</t>
  </si>
  <si>
    <t>0H380069SA6334831</t>
  </si>
  <si>
    <t>90Y20100B6869401K</t>
  </si>
  <si>
    <t>c534kzmdx5glu@dcc2.paypal.com</t>
  </si>
  <si>
    <t>Tanya Roach</t>
  </si>
  <si>
    <t>4VFHB-230426-VK5PW</t>
  </si>
  <si>
    <t>2UT56138VU977760D</t>
  </si>
  <si>
    <t>7C988871BH3491820</t>
  </si>
  <si>
    <t>marjandrews0807@gmail.com</t>
  </si>
  <si>
    <t>Margaret Andrews</t>
  </si>
  <si>
    <t>4VFHB-230426-G104L</t>
  </si>
  <si>
    <t>170312206J161951M</t>
  </si>
  <si>
    <t>0C0553673Y2284308</t>
  </si>
  <si>
    <t>tbyegdampf85w@dcc2.paypal.com</t>
  </si>
  <si>
    <t>Ronald Houser</t>
  </si>
  <si>
    <t>4VFHB-230426-OLE64</t>
  </si>
  <si>
    <t>0MF492804R450520X</t>
  </si>
  <si>
    <t>62H50574N5499942P</t>
  </si>
  <si>
    <t>krissycarrier@gmail.com</t>
  </si>
  <si>
    <t>Kristine Carrier</t>
  </si>
  <si>
    <t>4VFHB-230426-IUEV4</t>
  </si>
  <si>
    <t>5085256293806745H</t>
  </si>
  <si>
    <t>3RV869312M171382P</t>
  </si>
  <si>
    <t>wg8hakc3nsx7n@dcc2.paypal.com</t>
  </si>
  <si>
    <t>Louise P Segura</t>
  </si>
  <si>
    <t>4VFHB-230426-S0D11</t>
  </si>
  <si>
    <t>67909210P05962526</t>
  </si>
  <si>
    <t>7373779171704760J</t>
  </si>
  <si>
    <t>didallolio@gmail.com</t>
  </si>
  <si>
    <t>Diane Dallolio</t>
  </si>
  <si>
    <t>4VFHB-230426-76196</t>
  </si>
  <si>
    <t>5G789752CU871064E</t>
  </si>
  <si>
    <t>5h9vzchcagr58@dcc2.paypal.com</t>
  </si>
  <si>
    <t>Valarie Gillette</t>
  </si>
  <si>
    <t>4VFHB-230426-B5LMY</t>
  </si>
  <si>
    <t>2GG26073YM7349509</t>
  </si>
  <si>
    <t>0U5916982V143943M</t>
  </si>
  <si>
    <t>4B917631SU440590P</t>
  </si>
  <si>
    <t>rfruittree@aol.com</t>
  </si>
  <si>
    <t>Rosemarie Frutchey</t>
  </si>
  <si>
    <t>4VFHB-230426-UZIT1</t>
  </si>
  <si>
    <t>3WD70686GX355060B</t>
  </si>
  <si>
    <t>30524374KJ657004N</t>
  </si>
  <si>
    <t>sue4pups@gmail.com</t>
  </si>
  <si>
    <t>4VFHB-230426-FL28I</t>
  </si>
  <si>
    <t>4DB31576EJ8695014</t>
  </si>
  <si>
    <t>00R78689C6584730W</t>
  </si>
  <si>
    <t>vicki1958spencer@gmail.com</t>
  </si>
  <si>
    <t>Vicki Spencer</t>
  </si>
  <si>
    <t>4VFHB-230426-LA244</t>
  </si>
  <si>
    <t>6CP297084W404163W</t>
  </si>
  <si>
    <t>1XS553836F506762U</t>
  </si>
  <si>
    <t>h4cwmhrxv74n8@dcc2.paypal.com</t>
  </si>
  <si>
    <t>Margaret Marr</t>
  </si>
  <si>
    <t>4VFHB-230426-T6KX7</t>
  </si>
  <si>
    <t>69W090612M349363P</t>
  </si>
  <si>
    <t>sj9gsxnhcmx72@dcc2.paypal.com</t>
  </si>
  <si>
    <t>Paula mangiante</t>
  </si>
  <si>
    <t>4VFHB-230426-NX0AY</t>
  </si>
  <si>
    <t>46E797902J138292S</t>
  </si>
  <si>
    <t>96M34027YG812162T</t>
  </si>
  <si>
    <t>13530847HV317812C</t>
  </si>
  <si>
    <t>vjssps3etk9dn@dcc2.paypal.com</t>
  </si>
  <si>
    <t>Ledra Lance</t>
  </si>
  <si>
    <t>4VFHB-230426-R670G</t>
  </si>
  <si>
    <t>6RC92897NR179731N</t>
  </si>
  <si>
    <t>7S856587CE634900L</t>
  </si>
  <si>
    <t>tkschatzi@gmail.com</t>
  </si>
  <si>
    <t>Tammy Kunkel</t>
  </si>
  <si>
    <t>PEC8B-230426-3C522</t>
  </si>
  <si>
    <t>2HW92732H30429926</t>
  </si>
  <si>
    <t>7lcb5st8l5csy@dcc2.paypal.com</t>
  </si>
  <si>
    <t>4VFHB-230426-ADW7U</t>
  </si>
  <si>
    <t>3VA15810KL075610C</t>
  </si>
  <si>
    <t>0G943911654884834</t>
  </si>
  <si>
    <t>3WS94549U6090931H</t>
  </si>
  <si>
    <t>bwed83@gmail.com</t>
  </si>
  <si>
    <t>Donovan Crosson</t>
  </si>
  <si>
    <t>9MOO0-230426-CMYN2</t>
  </si>
  <si>
    <t>7PP2859071596992V</t>
  </si>
  <si>
    <t>945710483M291963B</t>
  </si>
  <si>
    <t>czlpmlt7t8yul@dcc2.paypal.com</t>
  </si>
  <si>
    <t>Ethel Pundt</t>
  </si>
  <si>
    <t>4VFHB-230426-BX2W5</t>
  </si>
  <si>
    <t>7PY126256U0642026</t>
  </si>
  <si>
    <t>08N5071985853861X</t>
  </si>
  <si>
    <t>8mg55226gl844744a@dcc2.paypal.com</t>
  </si>
  <si>
    <t>Deborah Stuckey</t>
  </si>
  <si>
    <t>4VFHB-230426-USVFC</t>
  </si>
  <si>
    <t>0S116943DE313014B</t>
  </si>
  <si>
    <t>7BS573449H178745M</t>
  </si>
  <si>
    <t>tv3naqr3cezus@dcc2.paypal.com</t>
  </si>
  <si>
    <t>Steven Keating</t>
  </si>
  <si>
    <t>4VFHB-230426-J74SI</t>
  </si>
  <si>
    <t>23F81728SK868614F</t>
  </si>
  <si>
    <t>q8jzrqlktgrlg@dcc2.paypal.com</t>
  </si>
  <si>
    <t>Jean Thompson</t>
  </si>
  <si>
    <t>4VFHB-230426-DZCRK</t>
  </si>
  <si>
    <t>4W363109YX277135D</t>
  </si>
  <si>
    <t>2XA17731W39789327</t>
  </si>
  <si>
    <t>4X8602621H200643D</t>
  </si>
  <si>
    <t>6sabwxkvqz8l4@dcc2.paypal.com</t>
  </si>
  <si>
    <t>4VFHB-230426-AOAOB</t>
  </si>
  <si>
    <t>3HR39105WD977651N</t>
  </si>
  <si>
    <t>hm7ngmlzerere@dcc2.paypal.com</t>
  </si>
  <si>
    <t>Katherine M Urevig</t>
  </si>
  <si>
    <t>4VFHB-230426-87I1U</t>
  </si>
  <si>
    <t>1DB91539357067848</t>
  </si>
  <si>
    <t>7TL89424B9533531K</t>
  </si>
  <si>
    <t>1JH24193M2647334D</t>
  </si>
  <si>
    <t>savanguy@yahoo.com</t>
  </si>
  <si>
    <t>Thomas Lawrie</t>
  </si>
  <si>
    <t>4VFHB-230426-4XKIF</t>
  </si>
  <si>
    <t>40733702WB669282B</t>
  </si>
  <si>
    <t>5VD183075U392770T</t>
  </si>
  <si>
    <t>debsweeney95@yahoo.com</t>
  </si>
  <si>
    <t>Deb Sweeney</t>
  </si>
  <si>
    <t>4VFHB-230426-64GVL</t>
  </si>
  <si>
    <t>7H664723CV304993G</t>
  </si>
  <si>
    <t>481303604L9966911</t>
  </si>
  <si>
    <t>moryter@optonline.net</t>
  </si>
  <si>
    <t>Maureen Ryter</t>
  </si>
  <si>
    <t>4VFHB-230426-X7P22</t>
  </si>
  <si>
    <t>9PM70777JG1316453</t>
  </si>
  <si>
    <t>34U20497XJ8809528</t>
  </si>
  <si>
    <t>pyrsj5slbv43g@dcc2.paypal.com</t>
  </si>
  <si>
    <t>4VFHB-230426-NNY7Z</t>
  </si>
  <si>
    <t>77G48829V37011028</t>
  </si>
  <si>
    <t>5B0809646L075692U</t>
  </si>
  <si>
    <t>Monica Gilkeson</t>
  </si>
  <si>
    <t>4VFHB-230426-VSN4C</t>
  </si>
  <si>
    <t>0WW57235H96940528</t>
  </si>
  <si>
    <t>bunnitls@hotmail.com</t>
  </si>
  <si>
    <t>Terri Seyfried</t>
  </si>
  <si>
    <t>4VFHB-230426-TPNO8</t>
  </si>
  <si>
    <t>1K985091FW6648455</t>
  </si>
  <si>
    <t>2FW23151DC521710C</t>
  </si>
  <si>
    <t>2XF13745ED522292T</t>
  </si>
  <si>
    <t>mbapanay@yahoo.com</t>
  </si>
  <si>
    <t>GLORIA Apanay</t>
  </si>
  <si>
    <t>4VFHB-230426-2USZR</t>
  </si>
  <si>
    <t>4MC98124PT585814E</t>
  </si>
  <si>
    <t>0UT92098UU1643820</t>
  </si>
  <si>
    <t>4VFHB-230426-FB242</t>
  </si>
  <si>
    <t>5FV88288G9383600Y</t>
  </si>
  <si>
    <t>80S357259J078354M</t>
  </si>
  <si>
    <t>nu9gl44u77sgs@dcc2.paypal.com</t>
  </si>
  <si>
    <t>4VFHB-230426-VOKNP</t>
  </si>
  <si>
    <t>9JK074226H511424S</t>
  </si>
  <si>
    <t>9R57609399808032M</t>
  </si>
  <si>
    <t>ktk81228@gmail.com</t>
  </si>
  <si>
    <t>Kathryn Kast</t>
  </si>
  <si>
    <t>4VFHB-230426-RO9C6</t>
  </si>
  <si>
    <t>4BE587271F147532T</t>
  </si>
  <si>
    <t>6llnpehrcz57s@dcc2.paypal.com</t>
  </si>
  <si>
    <t>Nancy VanSlooten</t>
  </si>
  <si>
    <t>4VFHB-230426-GJTZ9</t>
  </si>
  <si>
    <t>3A333657EX559914L</t>
  </si>
  <si>
    <t>6TV77546CU846202M</t>
  </si>
  <si>
    <t>671414535E4072503</t>
  </si>
  <si>
    <t>8hwkkgpcchjqg@dcc2.paypal.com</t>
  </si>
  <si>
    <t>Susan J Wiendczak</t>
  </si>
  <si>
    <t>4VFHB-230426-PICN3</t>
  </si>
  <si>
    <t>2K022662T4459580F</t>
  </si>
  <si>
    <t>1C062449K63648438</t>
  </si>
  <si>
    <t>jlp5141@aol.com</t>
  </si>
  <si>
    <t>Jean Piechocki</t>
  </si>
  <si>
    <t>4VFHB-230426-AMOMW</t>
  </si>
  <si>
    <t>9HH58943AL0782638</t>
  </si>
  <si>
    <t>55Y76711DW0860323</t>
  </si>
  <si>
    <t>mfm5yjnruaj3a@dcc2.paypal.com</t>
  </si>
  <si>
    <t>judy Thompson</t>
  </si>
  <si>
    <t>4VFHB-230426-0QBEA</t>
  </si>
  <si>
    <t>6UD462758Y654293B</t>
  </si>
  <si>
    <t>kellynnelson@gmail.com</t>
  </si>
  <si>
    <t>Kelly Nelson</t>
  </si>
  <si>
    <t>4VFHB-230426-3I6UM</t>
  </si>
  <si>
    <t>11U81991XK533860G</t>
  </si>
  <si>
    <t>01P96599GV2056204</t>
  </si>
  <si>
    <t>7KR47037NH341825G</t>
  </si>
  <si>
    <t>thatsmjenny@yahoo.com</t>
  </si>
  <si>
    <t>Jane Spangler</t>
  </si>
  <si>
    <t>4VFHB-230426-ADFF4</t>
  </si>
  <si>
    <t>15852165M5971124K</t>
  </si>
  <si>
    <t>42537832JL517884N</t>
  </si>
  <si>
    <t>dottiejones46@gmail.com</t>
  </si>
  <si>
    <t>4VFHB-230426-3R9K0</t>
  </si>
  <si>
    <t>71E3705720537084X</t>
  </si>
  <si>
    <t>7JE35219EH822312L</t>
  </si>
  <si>
    <t>4VFHB-230426-O8ISU</t>
  </si>
  <si>
    <t>1KC80147D5321234M</t>
  </si>
  <si>
    <t>9HH9013666642360L</t>
  </si>
  <si>
    <t>mzm6psphsj2un@dcc2.paypal.com</t>
  </si>
  <si>
    <t>Steven D Haldren</t>
  </si>
  <si>
    <t>4VFHB-230426-LG5PY</t>
  </si>
  <si>
    <t>9VU50226ES4750825</t>
  </si>
  <si>
    <t>9MOO0-230426-2I045</t>
  </si>
  <si>
    <t>4GL89993H6659582F</t>
  </si>
  <si>
    <t>dermagirl08@gmail.com</t>
  </si>
  <si>
    <t>Jennifer Cortner</t>
  </si>
  <si>
    <t>4VFHB-230426-FE8EQ</t>
  </si>
  <si>
    <t>97M0327478583892U</t>
  </si>
  <si>
    <t>4LN26275DB817732Y</t>
  </si>
  <si>
    <t>64L45670WC881624S</t>
  </si>
  <si>
    <t>0Y330685R56378645</t>
  </si>
  <si>
    <t>brendapickett28@yahoo.com</t>
  </si>
  <si>
    <t>Brenda Pickett</t>
  </si>
  <si>
    <t>4VFHB-230426-9GNAG</t>
  </si>
  <si>
    <t>13409846AU655254H</t>
  </si>
  <si>
    <t>jeanreale75@gmail.com</t>
  </si>
  <si>
    <t>Jean Reale</t>
  </si>
  <si>
    <t>4VFHB-230426-27HM3</t>
  </si>
  <si>
    <t>3B067962C66448420</t>
  </si>
  <si>
    <t>6JH46599J4840690J</t>
  </si>
  <si>
    <t>6FK745079J1154534</t>
  </si>
  <si>
    <t>bettyw7899@gmail.com</t>
  </si>
  <si>
    <t>Betty Wilfong</t>
  </si>
  <si>
    <t>Susan Hoffman</t>
  </si>
  <si>
    <t>4VFHB-230426-739FH</t>
  </si>
  <si>
    <t>73L31396873021808</t>
  </si>
  <si>
    <t>2R083282GP458863X</t>
  </si>
  <si>
    <t>3jegjum5esttc@dcc2.paypal.com</t>
  </si>
  <si>
    <t>Fran Guilfoil</t>
  </si>
  <si>
    <t>4VFHB-230426-LW2AS</t>
  </si>
  <si>
    <t>8599995023616851D</t>
  </si>
  <si>
    <t>u4arykkkwxhpa@dcc2.paypal.com</t>
  </si>
  <si>
    <t>Valerie Jordan</t>
  </si>
  <si>
    <t>9MOO0-230426-DXNJO</t>
  </si>
  <si>
    <t>5G099949JV048312Y</t>
  </si>
  <si>
    <t>01K95979AV219422G</t>
  </si>
  <si>
    <t>64K801592V833550P</t>
  </si>
  <si>
    <t>vicsnyder@aol.com</t>
  </si>
  <si>
    <t>Vickie Snyder</t>
  </si>
  <si>
    <t>4VFHB-230426-18R6B</t>
  </si>
  <si>
    <t>4Y696915K43375520</t>
  </si>
  <si>
    <t>cjachayden@gmail.com</t>
  </si>
  <si>
    <t>Claude Hayden III</t>
  </si>
  <si>
    <t>4VFHB-230426-C8F2J</t>
  </si>
  <si>
    <t>8YH752855N388154C</t>
  </si>
  <si>
    <t>1RY471509F454270W</t>
  </si>
  <si>
    <t>1KJ42379C56675736</t>
  </si>
  <si>
    <t>a62gfvxwt3t42@dcc2.paypal.com</t>
  </si>
  <si>
    <t>Patricia m Smith</t>
  </si>
  <si>
    <t>4VFHB-230426-5UZ1X</t>
  </si>
  <si>
    <t>87K09810TV272290V</t>
  </si>
  <si>
    <t>3MH41351K8727891V</t>
  </si>
  <si>
    <t>neal007@optonline.net</t>
  </si>
  <si>
    <t>Neal Saiff</t>
  </si>
  <si>
    <t>9MOO0-230426-72WOX</t>
  </si>
  <si>
    <t>9XK703804N361381A</t>
  </si>
  <si>
    <t>0J591156SF930293W</t>
  </si>
  <si>
    <t>phshockley1@verizon.net</t>
  </si>
  <si>
    <t>Patrick Shockley</t>
  </si>
  <si>
    <t>4VFHB-230426-NY6A4</t>
  </si>
  <si>
    <t>76M42977D8635693L</t>
  </si>
  <si>
    <t>9DX35543115302748</t>
  </si>
  <si>
    <t>vpzqvqvdm3mus@dcc2.paypal.com</t>
  </si>
  <si>
    <t>Janet Brooks</t>
  </si>
  <si>
    <t>4VFHB-230426-LBZ3K</t>
  </si>
  <si>
    <t>49B26957U6500874U</t>
  </si>
  <si>
    <t>2MM28214A16142238</t>
  </si>
  <si>
    <t>arq.oscar.amaro@gmail.com</t>
  </si>
  <si>
    <t>oscar amaro</t>
  </si>
  <si>
    <t>9MOO0-230426-HWH3D</t>
  </si>
  <si>
    <t>0RW933801K204781K</t>
  </si>
  <si>
    <t>87J93996G75186645</t>
  </si>
  <si>
    <t>jonilanglinais@gmail.com</t>
  </si>
  <si>
    <t>Joni LANGLINAIS</t>
  </si>
  <si>
    <t>4VFHB-230426-86ICM</t>
  </si>
  <si>
    <t>43P446195K8439322</t>
  </si>
  <si>
    <t>jjones@carlblack.com</t>
  </si>
  <si>
    <t>JENIFER JONES</t>
  </si>
  <si>
    <t>4VFHB-230426-8HCSX</t>
  </si>
  <si>
    <t>1F493307DS815574G</t>
  </si>
  <si>
    <t>8B727591T7609131K</t>
  </si>
  <si>
    <t>1KT59377TH707393A</t>
  </si>
  <si>
    <t>susandwyer3@gmail.com</t>
  </si>
  <si>
    <t>Susan Dwyer</t>
  </si>
  <si>
    <t>4VFHB-230426-72UYP</t>
  </si>
  <si>
    <t>30P84903WD505212F</t>
  </si>
  <si>
    <t>tr9gf5atrlxdj@dcc2.paypal.com</t>
  </si>
  <si>
    <t>Pamela Pearson</t>
  </si>
  <si>
    <t>4VFHB-230426-2A20U</t>
  </si>
  <si>
    <t>2UU428853S177731A</t>
  </si>
  <si>
    <t>0PV61904M7386620B</t>
  </si>
  <si>
    <t>1e22805a782d4091a6c43de0ec860ccc@dcc.paypal.com</t>
  </si>
  <si>
    <t>SUSAN SAHLEM</t>
  </si>
  <si>
    <t>4VFHB-230426-E2RK8</t>
  </si>
  <si>
    <t>5TH925973N276003P</t>
  </si>
  <si>
    <t>30C39128721603710</t>
  </si>
  <si>
    <t>94P66448BG809615A</t>
  </si>
  <si>
    <t>4b23xr5g43f8n@dcc2.paypal.com</t>
  </si>
  <si>
    <t>4VFHB-230426-E78EZ</t>
  </si>
  <si>
    <t>6C550855WF302564G</t>
  </si>
  <si>
    <t>13L42509S3286515Y</t>
  </si>
  <si>
    <t>z9rwf7n7hueg6@dcc2.paypal.com</t>
  </si>
  <si>
    <t>Sue Manford</t>
  </si>
  <si>
    <t>4VFHB-230426-50JUR</t>
  </si>
  <si>
    <t>6U2402960L209881K</t>
  </si>
  <si>
    <t>6BW41588R3363001H</t>
  </si>
  <si>
    <t>beccasusie@aol.com</t>
  </si>
  <si>
    <t>Rebecca Wellborn</t>
  </si>
  <si>
    <t>4VFHB-230426-5OV65</t>
  </si>
  <si>
    <t>0DY29454NF051201J</t>
  </si>
  <si>
    <t>7m9l8kdz2y67c@dcc2.paypal.com</t>
  </si>
  <si>
    <t>Deanna Kuroda</t>
  </si>
  <si>
    <t>4VFHB-230426-XZMTF</t>
  </si>
  <si>
    <t>39V39897UX830793R</t>
  </si>
  <si>
    <t>8HW66463VT607351M</t>
  </si>
  <si>
    <t>8LV58194NW629721G</t>
  </si>
  <si>
    <t>heltonjc@aol.com</t>
  </si>
  <si>
    <t>JEFFERSON HELTON</t>
  </si>
  <si>
    <t>4VFHB-230426-I6UGB</t>
  </si>
  <si>
    <t>4UE97035VH956480V</t>
  </si>
  <si>
    <t>8A173457F3882662J</t>
  </si>
  <si>
    <t>9kw18610l94638110@dcc2.paypal.com</t>
  </si>
  <si>
    <t>Vinny Podraza</t>
  </si>
  <si>
    <t>4VFHB-230426-HHVOH</t>
  </si>
  <si>
    <t>1XW065521J3326512</t>
  </si>
  <si>
    <t>6EH25852V9720541S</t>
  </si>
  <si>
    <t>amystjohn72@gmail.com</t>
  </si>
  <si>
    <t>Amy St. John</t>
  </si>
  <si>
    <t>4VFHB-230426-2DDJG</t>
  </si>
  <si>
    <t>3L3463326N533524Y</t>
  </si>
  <si>
    <t>43232314SX437551V</t>
  </si>
  <si>
    <t>qzedhv2ttef8q@dcc2.paypal.com</t>
  </si>
  <si>
    <t>Stephen A Joe</t>
  </si>
  <si>
    <t>4VFHB-230426-S2I9V</t>
  </si>
  <si>
    <t>0K268883T77615701</t>
  </si>
  <si>
    <t>50K3728447351660X</t>
  </si>
  <si>
    <t>constanceglasgow@yahoo.com</t>
  </si>
  <si>
    <t>constance glasgow</t>
  </si>
  <si>
    <t>4VFHB-230426-3B5OF</t>
  </si>
  <si>
    <t>1XC62587KA684215E</t>
  </si>
  <si>
    <t>6hkxqrnyvdbw8@dcc2.paypal.com</t>
  </si>
  <si>
    <t>Linda Marriott</t>
  </si>
  <si>
    <t>4VFHB-230426-2OHTI</t>
  </si>
  <si>
    <t>13C82879SA648852U</t>
  </si>
  <si>
    <t>1YN00940GE3615439</t>
  </si>
  <si>
    <t>4AG46798SH6261904</t>
  </si>
  <si>
    <t>probe91gt@yahoo.com</t>
  </si>
  <si>
    <t>Angela Cundiff</t>
  </si>
  <si>
    <t>4VFHB-230426-O2S7D</t>
  </si>
  <si>
    <t>4LH51022RT4157346</t>
  </si>
  <si>
    <t>0EG80379DS834080D</t>
  </si>
  <si>
    <t>lfountain60@gmail.com</t>
  </si>
  <si>
    <t>4VFHB-230426-OSSOV</t>
  </si>
  <si>
    <t>9N800820CL722712R</t>
  </si>
  <si>
    <t>54A236241W0290007</t>
  </si>
  <si>
    <t>doreen@coldwellbankerhmf.com</t>
  </si>
  <si>
    <t>Doreen Alfaro</t>
  </si>
  <si>
    <t>4VFHB-230426-7PQQG</t>
  </si>
  <si>
    <t>8W494408S4358010H</t>
  </si>
  <si>
    <t>cmz8qe3wf4txy@dcc2.paypal.com</t>
  </si>
  <si>
    <t>Linda k Mullins</t>
  </si>
  <si>
    <t>4VFHB-230426-RJL6M</t>
  </si>
  <si>
    <t>2DG91681L4536340X</t>
  </si>
  <si>
    <t>bettyhoev@gmail.com</t>
  </si>
  <si>
    <t>Betty Hoevenaar</t>
  </si>
  <si>
    <t>4VFHB-230426-ZB34U</t>
  </si>
  <si>
    <t>0F119691JJ469212D</t>
  </si>
  <si>
    <t>50X887857L750015U</t>
  </si>
  <si>
    <t>1VY412811M2708418</t>
  </si>
  <si>
    <t>0N080220R91477900</t>
  </si>
  <si>
    <t>j8hqnrpp7fyc4@dcc2.paypal.com</t>
  </si>
  <si>
    <t>4VFHB-230426-VJI02</t>
  </si>
  <si>
    <t>91671953MX284850H</t>
  </si>
  <si>
    <t>89K588928R114810L</t>
  </si>
  <si>
    <t>d_dverbosh@hotmail.com</t>
  </si>
  <si>
    <t>Darlene Verbosh</t>
  </si>
  <si>
    <t>4VFHB-230426-7HGX0</t>
  </si>
  <si>
    <t>8WF509919C083592V</t>
  </si>
  <si>
    <t>mommyos@hotmail.com</t>
  </si>
  <si>
    <t>Mary Osmond</t>
  </si>
  <si>
    <t>4VFHB-230426-4J251</t>
  </si>
  <si>
    <t>9D725121BV933901E</t>
  </si>
  <si>
    <t>1WY309383Y785230W</t>
  </si>
  <si>
    <t>2EA21147RB681353P</t>
  </si>
  <si>
    <t>trl753clp5mcg@dcc2.paypal.com</t>
  </si>
  <si>
    <t>Ronnie Robie</t>
  </si>
  <si>
    <t>4VFHB-230426-QX9DC</t>
  </si>
  <si>
    <t>1B6563073X635010L</t>
  </si>
  <si>
    <t>5km931516w445163y@dcc2.paypal.com</t>
  </si>
  <si>
    <t>9MOO0-230426-BWS6O</t>
  </si>
  <si>
    <t>1MC79625W7401372V</t>
  </si>
  <si>
    <t>1VH280923Y5987452</t>
  </si>
  <si>
    <t>3CA90175B4007101W</t>
  </si>
  <si>
    <t>debbiedunnahoe@gmail.com</t>
  </si>
  <si>
    <t>Deborah Dunnahoe</t>
  </si>
  <si>
    <t>4VFHB-230426-PZYZT</t>
  </si>
  <si>
    <t>737665800S5204028</t>
  </si>
  <si>
    <t>7M921506A34659849</t>
  </si>
  <si>
    <t>v2gtevucvhxkw@dcc2.paypal.com</t>
  </si>
  <si>
    <t>4VFHB-230426-HWJM8</t>
  </si>
  <si>
    <t>4192378160101134B</t>
  </si>
  <si>
    <t>mboyz1945@gmail.com</t>
  </si>
  <si>
    <t>Beverley Funk</t>
  </si>
  <si>
    <t>4VFHB-230426-KLD38</t>
  </si>
  <si>
    <t>8SC30090BW8425719</t>
  </si>
  <si>
    <t>7TL04244E0731194Y</t>
  </si>
  <si>
    <t>8L221063PU599491N</t>
  </si>
  <si>
    <t>cbrielmaier46@gmail.com</t>
  </si>
  <si>
    <t>Cheryl Brielmaier</t>
  </si>
  <si>
    <t>4VFHB-230426-7SA6C</t>
  </si>
  <si>
    <t>8XX31912MN8973115</t>
  </si>
  <si>
    <t>suesue2115@gmail.com</t>
  </si>
  <si>
    <t>4VFHB-230426-H7A07</t>
  </si>
  <si>
    <t>4CU38544DM939411D</t>
  </si>
  <si>
    <t>08261455Y3745571G</t>
  </si>
  <si>
    <t>1E974955V6527010M</t>
  </si>
  <si>
    <t>qzmnyw3sum4rq@dcc2.paypal.com</t>
  </si>
  <si>
    <t>Linda Gorman</t>
  </si>
  <si>
    <t>4VFHB-230426-HRL5W</t>
  </si>
  <si>
    <t>0VR89823UA655915H</t>
  </si>
  <si>
    <t>34F663541N203554B</t>
  </si>
  <si>
    <t>krantz.cindy@yahoo.com</t>
  </si>
  <si>
    <t>Cindy Krantz</t>
  </si>
  <si>
    <t>4VFHB-230426-87RWD</t>
  </si>
  <si>
    <t>2720834440850651N</t>
  </si>
  <si>
    <t>3P199297NV834591B</t>
  </si>
  <si>
    <t>sthuente@mindspring.com</t>
  </si>
  <si>
    <t>Sylvan Thuente</t>
  </si>
  <si>
    <t>4VFHB-230426-H44XF</t>
  </si>
  <si>
    <t>0LA486498U390525M</t>
  </si>
  <si>
    <t>5GP09838U3135963C</t>
  </si>
  <si>
    <t>xmtrj6ycfgkaw@dcc2.paypal.com</t>
  </si>
  <si>
    <t>Beverly Skaggs</t>
  </si>
  <si>
    <t>4VFHB-230426-HX2GZ</t>
  </si>
  <si>
    <t>3JT61797WM1824154</t>
  </si>
  <si>
    <t>ezhy2llpqm8w4@dcc2.paypal.com</t>
  </si>
  <si>
    <t>Betty Austin</t>
  </si>
  <si>
    <t>4VFHB-230426-LJJB9</t>
  </si>
  <si>
    <t>94541486GE933901G</t>
  </si>
  <si>
    <t>35517665G1382905A</t>
  </si>
  <si>
    <t>88zyegw8apmhg@dcc2.paypal.com</t>
  </si>
  <si>
    <t>Katherine Keener</t>
  </si>
  <si>
    <t>4VFHB-230426-H3Q5D</t>
  </si>
  <si>
    <t>6U9562307E960071S</t>
  </si>
  <si>
    <t>4SH89625F7806564H</t>
  </si>
  <si>
    <t>47J72693JB912561B</t>
  </si>
  <si>
    <t>plet27vmtslcy@dcc2.paypal.com</t>
  </si>
  <si>
    <t>Debbie Barnes</t>
  </si>
  <si>
    <t>4VFHB-230426-A0B0D</t>
  </si>
  <si>
    <t>0CA11325RV859925U</t>
  </si>
  <si>
    <t>8VR45254S43919339</t>
  </si>
  <si>
    <t>sharistanley@hotmail.com</t>
  </si>
  <si>
    <t>Shari Stanley</t>
  </si>
  <si>
    <t>4VFHB-230426-YRUQH</t>
  </si>
  <si>
    <t>05L00620PF329513D</t>
  </si>
  <si>
    <t>84004603C74590830</t>
  </si>
  <si>
    <t>wroblewhitman@gmail.com</t>
  </si>
  <si>
    <t>Joan Whitman</t>
  </si>
  <si>
    <t>4VFHB-230426-MAFQU</t>
  </si>
  <si>
    <t>22H121062L4890216</t>
  </si>
  <si>
    <t>7WX80690H6231801M</t>
  </si>
  <si>
    <t>55h92223kx940302e@dcc2.paypal.com</t>
  </si>
  <si>
    <t>Kathryn K Saloff</t>
  </si>
  <si>
    <t>4VFHB-230426-H0U26</t>
  </si>
  <si>
    <t>301113421D399191V</t>
  </si>
  <si>
    <t>0XC126472X7692732</t>
  </si>
  <si>
    <t>peppermckee@bellsouth.net</t>
  </si>
  <si>
    <t>Patti McKee</t>
  </si>
  <si>
    <t>4VFHB-230426-5YAKX</t>
  </si>
  <si>
    <t>4FW19065JB3031103</t>
  </si>
  <si>
    <t>carollater@gmail.com</t>
  </si>
  <si>
    <t>Carol Ater</t>
  </si>
  <si>
    <t>4VFHB-230426-K8O02</t>
  </si>
  <si>
    <t>1CM44076TC710935K</t>
  </si>
  <si>
    <t>23J17658334879847</t>
  </si>
  <si>
    <t>0A5583368T3390313</t>
  </si>
  <si>
    <t>laet7e3arpk4n@dcc2.paypal.com</t>
  </si>
  <si>
    <t>Pete Tjaarda</t>
  </si>
  <si>
    <t>4VFHB-230426-8X393</t>
  </si>
  <si>
    <t>30W83951966808502</t>
  </si>
  <si>
    <t>61F90883BV085260C</t>
  </si>
  <si>
    <t>pamela.lavelle@staples.com</t>
  </si>
  <si>
    <t>Pamela LaVelle</t>
  </si>
  <si>
    <t>4VFHB-230426-WII47</t>
  </si>
  <si>
    <t>33U30052SE6098510</t>
  </si>
  <si>
    <t>3FY94319C6502272T</t>
  </si>
  <si>
    <t>tc35ztxallfes@dcc2.paypal.com</t>
  </si>
  <si>
    <t>Sandra McLain</t>
  </si>
  <si>
    <t>4VFHB-230426-MM2HU</t>
  </si>
  <si>
    <t>7MY47384CW305434M</t>
  </si>
  <si>
    <t>0W024248AE775354H</t>
  </si>
  <si>
    <t>vyx2egm52qpjw@dcc2.paypal.com</t>
  </si>
  <si>
    <t>Julie Barker</t>
  </si>
  <si>
    <t>4VFHB-230426-C6FH9</t>
  </si>
  <si>
    <t>1E260268FM6727105</t>
  </si>
  <si>
    <t>sandyspiker53@gmail.com</t>
  </si>
  <si>
    <t>Sandra Kay Spiker</t>
  </si>
  <si>
    <t>4VFHB-230426-LT37M</t>
  </si>
  <si>
    <t>6AW586120T5586605</t>
  </si>
  <si>
    <t>0PN88312G49082841</t>
  </si>
  <si>
    <t>0TT5275352261261J</t>
  </si>
  <si>
    <t>jcthurmond@charter.net</t>
  </si>
  <si>
    <t>Julie Thurmond</t>
  </si>
  <si>
    <t>4VFHB-230426-HZZMJ</t>
  </si>
  <si>
    <t>43457559N3205351L</t>
  </si>
  <si>
    <t>3YM928380C0859358</t>
  </si>
  <si>
    <t>g6lnbtepjmqjl@dcc2.paypal.com</t>
  </si>
  <si>
    <t>Maria Santos</t>
  </si>
  <si>
    <t>4VFHB-230426-RZ5Z3</t>
  </si>
  <si>
    <t>38F32019H77676608</t>
  </si>
  <si>
    <t>83866882M39742328</t>
  </si>
  <si>
    <t>hl3avmpexp3cs@dcc2.paypal.com</t>
  </si>
  <si>
    <t>JerivE Pearson</t>
  </si>
  <si>
    <t>4VFHB-230426-ZDUG3</t>
  </si>
  <si>
    <t>5K603382KE385783J</t>
  </si>
  <si>
    <t>71U9486595248534U</t>
  </si>
  <si>
    <t>johncoxgoals@yahoo.com</t>
  </si>
  <si>
    <t>John Cox</t>
  </si>
  <si>
    <t>PEC8B-230426-JXZHC</t>
  </si>
  <si>
    <t>1RP28697E7865103K</t>
  </si>
  <si>
    <t>9B09335385927492S</t>
  </si>
  <si>
    <t>agrits56@aol.com</t>
  </si>
  <si>
    <t>Elizabeth Carver</t>
  </si>
  <si>
    <t>4VFHB-230426-PT0PU</t>
  </si>
  <si>
    <t>2X576052EG890862E</t>
  </si>
  <si>
    <t>4FX49522HK027624V</t>
  </si>
  <si>
    <t>icejam51@gmail.com</t>
  </si>
  <si>
    <t>Janice Lauterbach</t>
  </si>
  <si>
    <t>4VFHB-230426-TI1M4</t>
  </si>
  <si>
    <t>97E57420RX908034N</t>
  </si>
  <si>
    <t>tonigramm1@gmail.com</t>
  </si>
  <si>
    <t>Antoinette Martino</t>
  </si>
  <si>
    <t>4VFHB-230426-UYGTH</t>
  </si>
  <si>
    <t>14579919KE608881D</t>
  </si>
  <si>
    <t>4NU83108PC060852F</t>
  </si>
  <si>
    <t>5NG26248CU8681609</t>
  </si>
  <si>
    <t>9fwlrab5kykyc@dcc2.paypal.com</t>
  </si>
  <si>
    <t>Micky Marsh</t>
  </si>
  <si>
    <t>4VFHB-230426-JM6ZG</t>
  </si>
  <si>
    <t>0F891444J1872441J</t>
  </si>
  <si>
    <t>8J054141FN842770Y</t>
  </si>
  <si>
    <t>momtegs@yahoo.com</t>
  </si>
  <si>
    <t>Julie Tegethoff</t>
  </si>
  <si>
    <t>4VFHB-230426-JL8KH</t>
  </si>
  <si>
    <t>23V371138K6970310</t>
  </si>
  <si>
    <t>ladeeda1@bellsouth.net</t>
  </si>
  <si>
    <t>Norma Mariano</t>
  </si>
  <si>
    <t>4VFHB-230426-P7JKI</t>
  </si>
  <si>
    <t>6GC652459Y9362634</t>
  </si>
  <si>
    <t>7AC70153G0179103T</t>
  </si>
  <si>
    <t>4TK90466MF290772F</t>
  </si>
  <si>
    <t>labrn17@aol.com</t>
  </si>
  <si>
    <t>Lois Bunce</t>
  </si>
  <si>
    <t>4VFHB-230426-IVE46</t>
  </si>
  <si>
    <t>3RL478510E620612L</t>
  </si>
  <si>
    <t>66954641V91448114</t>
  </si>
  <si>
    <t>c6vl94x75uy28@dcc2.paypal.com</t>
  </si>
  <si>
    <t>Erlene E Brown</t>
  </si>
  <si>
    <t>4VFHB-230426-JD63A</t>
  </si>
  <si>
    <t>50530721F0269393J</t>
  </si>
  <si>
    <t>h6ce4zkz65tmu@dcc2.paypal.com</t>
  </si>
  <si>
    <t>JOAN SUN</t>
  </si>
  <si>
    <t>4VFHB-230426-D7KGG</t>
  </si>
  <si>
    <t>5H1368318G076235T</t>
  </si>
  <si>
    <t>xn43xhn6p64ju@dcc2.paypal.com</t>
  </si>
  <si>
    <t>Brian Simmons</t>
  </si>
  <si>
    <t>4VFHB-230426-TI50P</t>
  </si>
  <si>
    <t>91U87270MN5714217</t>
  </si>
  <si>
    <t>4PG42980B4527452M</t>
  </si>
  <si>
    <t>0JF10887XN0974939</t>
  </si>
  <si>
    <t>5VK318875Y546343N</t>
  </si>
  <si>
    <t>vnessahall@gmail.com</t>
  </si>
  <si>
    <t>Vanessa HALL</t>
  </si>
  <si>
    <t>4VFHB-230426-4FBXT</t>
  </si>
  <si>
    <t>2EG435819J839972F</t>
  </si>
  <si>
    <t>1KT98036VR502244V</t>
  </si>
  <si>
    <t>damama08810@yahoo.com</t>
  </si>
  <si>
    <t>Kathleen Hart</t>
  </si>
  <si>
    <t>4VFHB-230426-JDR8Q</t>
  </si>
  <si>
    <t>2XE93036TT761270A</t>
  </si>
  <si>
    <t>0899429641706234A</t>
  </si>
  <si>
    <t>lccrpd7t6mbpe@dcc2.paypal.com</t>
  </si>
  <si>
    <t>Frederic S Patton</t>
  </si>
  <si>
    <t>4VFHB-230426-4PIR9</t>
  </si>
  <si>
    <t>1H3272095B680600U</t>
  </si>
  <si>
    <t>dorisshahinian@gmail.com</t>
  </si>
  <si>
    <t>Doris Shahinian</t>
  </si>
  <si>
    <t>4VFHB-230426-0OS2S</t>
  </si>
  <si>
    <t>36Y78037JS732645D</t>
  </si>
  <si>
    <t>1L96883857543610W</t>
  </si>
  <si>
    <t>2S144537A2693773Y</t>
  </si>
  <si>
    <t>58fr6hymu6e5y@dcc2.paypal.com</t>
  </si>
  <si>
    <t>Gretchen Nelson</t>
  </si>
  <si>
    <t>4VFHB-230426-0L543</t>
  </si>
  <si>
    <t>01A018631W0689630</t>
  </si>
  <si>
    <t>ktsenorakathy2@aol.com</t>
  </si>
  <si>
    <t>Kathleen Titus</t>
  </si>
  <si>
    <t>4VFHB-230426-LI4FY</t>
  </si>
  <si>
    <t>0FP204506B167335H</t>
  </si>
  <si>
    <t>6CE25232YH834054D</t>
  </si>
  <si>
    <t>7NF095132J212593S</t>
  </si>
  <si>
    <t>4VFHB-230426-ABOBP</t>
  </si>
  <si>
    <t>69079288G75999508</t>
  </si>
  <si>
    <t>7N549610XR5268928</t>
  </si>
  <si>
    <t>debi_mac44@hotmail.com</t>
  </si>
  <si>
    <t>Deborah Mckinstry</t>
  </si>
  <si>
    <t>4VFHB-230426-LJZK5</t>
  </si>
  <si>
    <t>569574577M009112V</t>
  </si>
  <si>
    <t>1UL102511E3852258</t>
  </si>
  <si>
    <t>wandafogarty@aol.com</t>
  </si>
  <si>
    <t>Wanda Fogarty</t>
  </si>
  <si>
    <t>4VFHB-230426-F8G6Q</t>
  </si>
  <si>
    <t>7MY01967WH666723M</t>
  </si>
  <si>
    <t>8NJ5081290154010D</t>
  </si>
  <si>
    <t>buggirl70@gmail.com</t>
  </si>
  <si>
    <t>Nicole Purcell</t>
  </si>
  <si>
    <t>4VFHB-230426-73SMJ</t>
  </si>
  <si>
    <t>9E046335NG542693K</t>
  </si>
  <si>
    <t>9PN80009YC755321W</t>
  </si>
  <si>
    <t>kp3swah3wbczs@dcc2.paypal.com</t>
  </si>
  <si>
    <t>Jo A Malone</t>
  </si>
  <si>
    <t>ELNBD-230426-RJ18O</t>
  </si>
  <si>
    <t>5G421590EP987393C</t>
  </si>
  <si>
    <t>55639716DU553770C</t>
  </si>
  <si>
    <t>egv5p4526f7yn@dcc2.paypal.com</t>
  </si>
  <si>
    <t>Carolyn Barr</t>
  </si>
  <si>
    <t>4VFHB-230426-UD0EQ</t>
  </si>
  <si>
    <t>2WT51775JT028613U</t>
  </si>
  <si>
    <t>3FK11084LS863463G</t>
  </si>
  <si>
    <t>grfeyfxawhpr4@dcc2.paypal.com</t>
  </si>
  <si>
    <t>Ruth Ann Francis</t>
  </si>
  <si>
    <t>4VFHB-230426-FORNN</t>
  </si>
  <si>
    <t>69H90019XD4970212</t>
  </si>
  <si>
    <t>7RS26613DK306640M</t>
  </si>
  <si>
    <t>jeanie.collett@gmail.com</t>
  </si>
  <si>
    <t>Emma Collett</t>
  </si>
  <si>
    <t>4VFHB-230426-PCRI2</t>
  </si>
  <si>
    <t>98A18771MK1541720</t>
  </si>
  <si>
    <t>80C31377DC9075517</t>
  </si>
  <si>
    <t>sx4smith@yahoo.com</t>
  </si>
  <si>
    <t>Stan Smith</t>
  </si>
  <si>
    <t>4VFHB-230426-06LOL</t>
  </si>
  <si>
    <t>4GV7368465073633A</t>
  </si>
  <si>
    <t>vyc6xnl7lfehw@dcc2.paypal.com</t>
  </si>
  <si>
    <t>Jenny Sytsma</t>
  </si>
  <si>
    <t>4VFHB-230426-ENUUW</t>
  </si>
  <si>
    <t>04E37456W2456234S</t>
  </si>
  <si>
    <t>87S05330LB672794N</t>
  </si>
  <si>
    <t>8NE61082MG596262C</t>
  </si>
  <si>
    <t>gxe2elwv3q2dc@dcc2.paypal.com</t>
  </si>
  <si>
    <t>Suzanne Russell</t>
  </si>
  <si>
    <t>4VFHB-230426-WAIBG</t>
  </si>
  <si>
    <t>8RJ68804RM765873P</t>
  </si>
  <si>
    <t>enenriquez@ymail.com</t>
  </si>
  <si>
    <t>Edilberto Enriquez</t>
  </si>
  <si>
    <t>9MOO0-230426-3KQX4</t>
  </si>
  <si>
    <t>6K3988087Y322683Y</t>
  </si>
  <si>
    <t>4G309726X7391892L</t>
  </si>
  <si>
    <t>166559911T138883U</t>
  </si>
  <si>
    <t>lazeelegs@bellsouth.net</t>
  </si>
  <si>
    <t>kimberly curtis</t>
  </si>
  <si>
    <t>4VFHB-230426-SGUYS</t>
  </si>
  <si>
    <t>8WA15878BE727990U</t>
  </si>
  <si>
    <t>5S772219GR206552D</t>
  </si>
  <si>
    <t>qofrisco@comcast.net</t>
  </si>
  <si>
    <t>Claire L Dudley</t>
  </si>
  <si>
    <t>4VFHB-230426-NEQMX</t>
  </si>
  <si>
    <t>7BA50296FH384213W</t>
  </si>
  <si>
    <t>1YA94435FX608522K</t>
  </si>
  <si>
    <t>wood.854@osu.edu</t>
  </si>
  <si>
    <t>Gloria Wood</t>
  </si>
  <si>
    <t>4VFHB-230426-7IE4E</t>
  </si>
  <si>
    <t>5H562520PP826733D</t>
  </si>
  <si>
    <t>96880729X28434801</t>
  </si>
  <si>
    <t>shipmanpamela@gmail.com</t>
  </si>
  <si>
    <t>Pamela Shipman</t>
  </si>
  <si>
    <t>4VFHB-230426-1Y1OJ</t>
  </si>
  <si>
    <t>4BT49593TA1974239</t>
  </si>
  <si>
    <t>3DH08797SX1355059</t>
  </si>
  <si>
    <t>nana4megan2@aol.com</t>
  </si>
  <si>
    <t>Peggy Edens</t>
  </si>
  <si>
    <t>4VFHB-230426-Z1ZWY</t>
  </si>
  <si>
    <t>74S79004MN203552T</t>
  </si>
  <si>
    <t>5X26147985247853F</t>
  </si>
  <si>
    <t>jamie.pfaffenbichler@gmail.com</t>
  </si>
  <si>
    <t>jh pfaffenbichler</t>
  </si>
  <si>
    <t>PEC8B-230426-8OT7Q</t>
  </si>
  <si>
    <t>6TB050352K789541C</t>
  </si>
  <si>
    <t>46N11040PG315943D</t>
  </si>
  <si>
    <t>spragginsal@gmail.com</t>
  </si>
  <si>
    <t>Angela Spraggins</t>
  </si>
  <si>
    <t>4VFHB-230426-716QO</t>
  </si>
  <si>
    <t>0AH14324536495822</t>
  </si>
  <si>
    <t>36710259HX184041D</t>
  </si>
  <si>
    <t>dwac1@yahoo.com</t>
  </si>
  <si>
    <t>Don Wachter</t>
  </si>
  <si>
    <t>4VFHB-230426-WIOEY</t>
  </si>
  <si>
    <t>1T7956507T3741924</t>
  </si>
  <si>
    <t>6WP01133GK481153G</t>
  </si>
  <si>
    <t>gw2jtu29rfbzu@dcc2.paypal.com</t>
  </si>
  <si>
    <t>Phyllis Donoghue</t>
  </si>
  <si>
    <t>4VFHB-230426-LOPCT</t>
  </si>
  <si>
    <t>1DB871454E491664L</t>
  </si>
  <si>
    <t>3UH36753SV751251X</t>
  </si>
  <si>
    <t>barbarasouve@att.net</t>
  </si>
  <si>
    <t>Barbara Souve</t>
  </si>
  <si>
    <t>4VFHB-230426-7W1L3</t>
  </si>
  <si>
    <t>9T361555184996131</t>
  </si>
  <si>
    <t>8G01205669375192V</t>
  </si>
  <si>
    <t>fszr6yu4j7y2q@dcc2.paypal.com</t>
  </si>
  <si>
    <t>Ronald Hays</t>
  </si>
  <si>
    <t>4VFHB-230426-9GTKO</t>
  </si>
  <si>
    <t>77M023400N7563023</t>
  </si>
  <si>
    <t>0XP29235DH8425404</t>
  </si>
  <si>
    <t>75ze5eed8glra@dcc2.paypal.com</t>
  </si>
  <si>
    <t>Alice Rita</t>
  </si>
  <si>
    <t>4VFHB-230426-N2TMN</t>
  </si>
  <si>
    <t>61991099PL402511P</t>
  </si>
  <si>
    <t>grandmapfriesen@gmail.com</t>
  </si>
  <si>
    <t>Patsy Schnabel</t>
  </si>
  <si>
    <t>4VFHB-230426-O45P4</t>
  </si>
  <si>
    <t>4H862533WC878774V</t>
  </si>
  <si>
    <t>33M4286604453250T</t>
  </si>
  <si>
    <t>69327274WL642380D</t>
  </si>
  <si>
    <t>p3wnysqsrvq9s@dcc2.paypal.com</t>
  </si>
  <si>
    <t>Eileen Cameron</t>
  </si>
  <si>
    <t>4VFHB-230426-0BJ8P</t>
  </si>
  <si>
    <t>1BG38708WV086082G</t>
  </si>
  <si>
    <t>23U11411TE958340D</t>
  </si>
  <si>
    <t>hlfa5ep2qt7b8@dcc2.paypal.com</t>
  </si>
  <si>
    <t>Patricia T Buchanan</t>
  </si>
  <si>
    <t>4VFHB-230426-HWQG5</t>
  </si>
  <si>
    <t>71U09403NG7707309</t>
  </si>
  <si>
    <t>0WK90012AL556203C</t>
  </si>
  <si>
    <t>akmomv@icloud.com</t>
  </si>
  <si>
    <t>betty Ann verner</t>
  </si>
  <si>
    <t>4VFHB-230426-AEQA1</t>
  </si>
  <si>
    <t>1D210466VD8216343</t>
  </si>
  <si>
    <t>2EX02434V8506063P</t>
  </si>
  <si>
    <t>tqchar74@comcast.net</t>
  </si>
  <si>
    <t>Charlotte Smith</t>
  </si>
  <si>
    <t>4VFHB-230426-XJNBZ</t>
  </si>
  <si>
    <t>8MD48277PC4997405</t>
  </si>
  <si>
    <t>20W75144JH774442Y</t>
  </si>
  <si>
    <t>likewhativegot@aol.com</t>
  </si>
  <si>
    <t>Helen Sackett</t>
  </si>
  <si>
    <t>4VFHB-230426-J3H31</t>
  </si>
  <si>
    <t>8D479853S8672045U</t>
  </si>
  <si>
    <t>0DP544834N4660816</t>
  </si>
  <si>
    <t>hclacosse@yahoo.com</t>
  </si>
  <si>
    <t>Hedy LaCosse</t>
  </si>
  <si>
    <t>4VFHB-230426-SR4VW</t>
  </si>
  <si>
    <t>68P70222CY263830H</t>
  </si>
  <si>
    <t>3LE57652WY881114V</t>
  </si>
  <si>
    <t>gm4eryly9pudu@dcc2.paypal.com</t>
  </si>
  <si>
    <t>Sheila rose homman6</t>
  </si>
  <si>
    <t>4VFHB-230426-LQASV</t>
  </si>
  <si>
    <t>6YV38292RY135930L</t>
  </si>
  <si>
    <t>49Y47165S58758949</t>
  </si>
  <si>
    <t>9nmrxx5fsjz38@dcc2.paypal.com</t>
  </si>
  <si>
    <t>4VFHB-230426-6N4N7</t>
  </si>
  <si>
    <t>43P63902DM822063B</t>
  </si>
  <si>
    <t>susan.e.denson@me.com</t>
  </si>
  <si>
    <t>Susan Denson</t>
  </si>
  <si>
    <t>4VFHB-230426-XRDCS</t>
  </si>
  <si>
    <t>7DE19423VW349083B</t>
  </si>
  <si>
    <t>5SH19868C9938233H</t>
  </si>
  <si>
    <t>2EE1374692076851R</t>
  </si>
  <si>
    <t>dskosu@gmail.com</t>
  </si>
  <si>
    <t>Debbie Turner</t>
  </si>
  <si>
    <t>4VFHB-230426-MREZV</t>
  </si>
  <si>
    <t>1YF357301G530082P</t>
  </si>
  <si>
    <t>8FC294482L0796201</t>
  </si>
  <si>
    <t>cmcwojcik@msn.com</t>
  </si>
  <si>
    <t>Lorelei Wojcik</t>
  </si>
  <si>
    <t>4VFHB-230426-3B6LS</t>
  </si>
  <si>
    <t>3ST20010US0668033</t>
  </si>
  <si>
    <t>natshopping@mac.com</t>
  </si>
  <si>
    <t>Natalie Ramirez</t>
  </si>
  <si>
    <t>4VFHB-230426-05V71</t>
  </si>
  <si>
    <t>2V760902PA699961U</t>
  </si>
  <si>
    <t>3PL09683YD3708039</t>
  </si>
  <si>
    <t>2KV4133072563420W</t>
  </si>
  <si>
    <t>v5fnnbhtutnku@dcc2.paypal.com</t>
  </si>
  <si>
    <t>Carol Watson</t>
  </si>
  <si>
    <t>4VFHB-230426-8JB4I</t>
  </si>
  <si>
    <t>8X25904093762761J</t>
  </si>
  <si>
    <t>49U59229HV7829318</t>
  </si>
  <si>
    <t>cken7q3letg7a@dcc2.paypal.com</t>
  </si>
  <si>
    <t>Malinda Semones</t>
  </si>
  <si>
    <t>4VFHB-230426-UHISZ</t>
  </si>
  <si>
    <t>1N163187M2834261M</t>
  </si>
  <si>
    <t>19943036M63383611</t>
  </si>
  <si>
    <t>tjfghgratu33w@dcc2.paypal.com</t>
  </si>
  <si>
    <t>Brenda Goellnitz</t>
  </si>
  <si>
    <t>4VFHB-230426-1ZWBT</t>
  </si>
  <si>
    <t>743091693H381604P</t>
  </si>
  <si>
    <t>4R750223YV081990T</t>
  </si>
  <si>
    <t>r8x52sv7tyld8@dcc2.paypal.com</t>
  </si>
  <si>
    <t>Loraine</t>
  </si>
  <si>
    <t>4VFHB-230426-39EZC</t>
  </si>
  <si>
    <t>5SR930034H6850336</t>
  </si>
  <si>
    <t>4KF36630MB7419940</t>
  </si>
  <si>
    <t>bethminehart@yahoo.com</t>
  </si>
  <si>
    <t>Elizabeth Minehart</t>
  </si>
  <si>
    <t>4VFHB-230426-9Q895</t>
  </si>
  <si>
    <t>8ER91207FX881654U</t>
  </si>
  <si>
    <t>sharron.stewart@gmail.com</t>
  </si>
  <si>
    <t>Sharron Stewart</t>
  </si>
  <si>
    <t>4VFHB-230426-JZZ9V</t>
  </si>
  <si>
    <t>2V3814093P576171E</t>
  </si>
  <si>
    <t>erikaferko@yahoo.com</t>
  </si>
  <si>
    <t>Erika Ferkova</t>
  </si>
  <si>
    <t>PEC8B-230426-HSMFV</t>
  </si>
  <si>
    <t>6S252801XL4983125</t>
  </si>
  <si>
    <t>3JM59530C6267263Y</t>
  </si>
  <si>
    <t>426836424G255120F</t>
  </si>
  <si>
    <t>66136713V40098220</t>
  </si>
  <si>
    <t>ljld7mntgxbtn@dcc2.paypal.com</t>
  </si>
  <si>
    <t>Amy Kewin</t>
  </si>
  <si>
    <t>4VFHB-230426-L411B</t>
  </si>
  <si>
    <t>4CU14685G41507437</t>
  </si>
  <si>
    <t>0T42852923880874R</t>
  </si>
  <si>
    <t>scwiley@outlook.com</t>
  </si>
  <si>
    <t>Stephany Wiley</t>
  </si>
  <si>
    <t>4VFHB-230426-94JSR</t>
  </si>
  <si>
    <t>6FR22495AT850252K</t>
  </si>
  <si>
    <t>6CV02947CN941171X</t>
  </si>
  <si>
    <t>darcyk10@gmail.com</t>
  </si>
  <si>
    <t>Darcy Kish</t>
  </si>
  <si>
    <t>4VFHB-230426-I51TG</t>
  </si>
  <si>
    <t>2UX63668PB818772B</t>
  </si>
  <si>
    <t>506882384N8882547</t>
  </si>
  <si>
    <t>fung8rklq849l@dcc2.paypal.com</t>
  </si>
  <si>
    <t>Sherri F Goodman</t>
  </si>
  <si>
    <t>4VFHB-230426-7M3UL</t>
  </si>
  <si>
    <t>3Y543578BD021451B</t>
  </si>
  <si>
    <t>barbw05@gmail.com</t>
  </si>
  <si>
    <t>Barbara Wennerberg</t>
  </si>
  <si>
    <t>4VFHB-230426-PECY6</t>
  </si>
  <si>
    <t>8L586942PB5913248</t>
  </si>
  <si>
    <t>7R426128WL337254N</t>
  </si>
  <si>
    <t>20L955360Y822805U</t>
  </si>
  <si>
    <t>6sga87dqxectj@dcc2.paypal.com</t>
  </si>
  <si>
    <t>Carolyn Giorno</t>
  </si>
  <si>
    <t>4VFHB-230426-VM161</t>
  </si>
  <si>
    <t>4HD876806B113800G</t>
  </si>
  <si>
    <t>9N511211S3810804M</t>
  </si>
  <si>
    <t>seanjoneill56@gmail.com</t>
  </si>
  <si>
    <t>4VFHB-230426-MOU7S</t>
  </si>
  <si>
    <t>3P897874EM483992X</t>
  </si>
  <si>
    <t>buttonsbland@yahoo.com</t>
  </si>
  <si>
    <t>Donna J Bland</t>
  </si>
  <si>
    <t>4VFHB-230426-D9AGB</t>
  </si>
  <si>
    <t>32P3391233861204F</t>
  </si>
  <si>
    <t>bvl@linnardfinancial.com</t>
  </si>
  <si>
    <t>Barbara Linnard</t>
  </si>
  <si>
    <t>4VFHB-230426-0225A</t>
  </si>
  <si>
    <t>93W084049L3789309</t>
  </si>
  <si>
    <t>8FX555337U4487549</t>
  </si>
  <si>
    <t>4KA11220EP8731721</t>
  </si>
  <si>
    <t>6N3178988X7634835</t>
  </si>
  <si>
    <t>caxvzzb4bhlne@dcc2.paypal.com</t>
  </si>
  <si>
    <t>4VFHB-230426-1K2RS</t>
  </si>
  <si>
    <t>6MX596101U397580H</t>
  </si>
  <si>
    <t>9V037566H18244532</t>
  </si>
  <si>
    <t>smk83t8xgf7ta@dcc2.paypal.com</t>
  </si>
  <si>
    <t>Susan Riekofsky</t>
  </si>
  <si>
    <t>4VFHB-230426-YJ3PV</t>
  </si>
  <si>
    <t>9UA8882669917530K</t>
  </si>
  <si>
    <t>mergfwlnehrqe@dcc2.paypal.com</t>
  </si>
  <si>
    <t>Beth Hammond</t>
  </si>
  <si>
    <t>4VFHB-230426-U3TAF</t>
  </si>
  <si>
    <t>84V0217093445832T</t>
  </si>
  <si>
    <t>93228730CN289034N</t>
  </si>
  <si>
    <t>0P7328507G667351X</t>
  </si>
  <si>
    <t>0cv46113yw0886518@dcc2.paypal.com</t>
  </si>
  <si>
    <t>Anthony D Branch</t>
  </si>
  <si>
    <t>9MOO0-230426-73GFC</t>
  </si>
  <si>
    <t>1D760825RX737362C</t>
  </si>
  <si>
    <t>c3nrhsp7yd67w@dcc2.paypal.com</t>
  </si>
  <si>
    <t>4VFHB-230426-P5S3S</t>
  </si>
  <si>
    <t>2LS578210S671574W</t>
  </si>
  <si>
    <t>42N797438B686871A</t>
  </si>
  <si>
    <t>5m9953177k4262016@dcc2.paypal.com</t>
  </si>
  <si>
    <t>Susan Jo Haney</t>
  </si>
  <si>
    <t>4VFHB-230426-DWO7L</t>
  </si>
  <si>
    <t>62H359786V419111J</t>
  </si>
  <si>
    <t>4YD33929F6131725C</t>
  </si>
  <si>
    <t>rcecala69@gmail.com</t>
  </si>
  <si>
    <t>Rosin Cecala</t>
  </si>
  <si>
    <t>4VFHB-230426-81SU1</t>
  </si>
  <si>
    <t>0RL38575C3929020J</t>
  </si>
  <si>
    <t>2KR15027YY6867209</t>
  </si>
  <si>
    <t>2L057756L4881784D</t>
  </si>
  <si>
    <t>l10bartels@gmail.com</t>
  </si>
  <si>
    <t>Laura Bartels-Peculis</t>
  </si>
  <si>
    <t>4VFHB-230426-T6XS1</t>
  </si>
  <si>
    <t>9MH53093MP989551M</t>
  </si>
  <si>
    <t>51R98213GN3882441</t>
  </si>
  <si>
    <t>kgeier626@aol.com</t>
  </si>
  <si>
    <t>Kristi Geier</t>
  </si>
  <si>
    <t>4VFHB-230426-CYB3K</t>
  </si>
  <si>
    <t>34723900EF207280R</t>
  </si>
  <si>
    <t>2S1411793M663142L</t>
  </si>
  <si>
    <t>senriquez1213@gmail.com</t>
  </si>
  <si>
    <t>Sally Enriquez</t>
  </si>
  <si>
    <t>ICLGN-230426-JUHGO</t>
  </si>
  <si>
    <t>11455614445162503</t>
  </si>
  <si>
    <t>799058439S8878419</t>
  </si>
  <si>
    <t>janetmiller63@hotmail.com</t>
  </si>
  <si>
    <t>Janet Miller</t>
  </si>
  <si>
    <t>4VFHB-230426-U7QVJ</t>
  </si>
  <si>
    <t>55738266VG151363Y</t>
  </si>
  <si>
    <t>6G601354SU220584A</t>
  </si>
  <si>
    <t>m2432eejrb9ra@dcc2.paypal.com</t>
  </si>
  <si>
    <t>Donna Sue West</t>
  </si>
  <si>
    <t>4VFHB-230426-2LYO9</t>
  </si>
  <si>
    <t>7HJ86036J8517093V</t>
  </si>
  <si>
    <t>Jesse w</t>
  </si>
  <si>
    <t>9MOO0-230426-MN7T4</t>
  </si>
  <si>
    <t>7FX4661506508422C</t>
  </si>
  <si>
    <t>2AD95879KB942893S</t>
  </si>
  <si>
    <t>8V1450068C817654D</t>
  </si>
  <si>
    <t>dlucht4@aol.com</t>
  </si>
  <si>
    <t>Darleen Lucht</t>
  </si>
  <si>
    <t>4VFHB-230426-YII49</t>
  </si>
  <si>
    <t>2PM55218R5842822S</t>
  </si>
  <si>
    <t>dtroisi1956@gmail.com</t>
  </si>
  <si>
    <t>Deborah Troisi</t>
  </si>
  <si>
    <t>4VFHB-230426-64DB1</t>
  </si>
  <si>
    <t>0JY03542H7153334J</t>
  </si>
  <si>
    <t>4rsybjptkugen@dcc2.paypal.com</t>
  </si>
  <si>
    <t>Mary J Babbel</t>
  </si>
  <si>
    <t>4VFHB-230426-TIE22</t>
  </si>
  <si>
    <t>9BW512057M348230F</t>
  </si>
  <si>
    <t>6LW343212F717670T</t>
  </si>
  <si>
    <t>9M7113265G682924J</t>
  </si>
  <si>
    <t>7C129749J3527802C</t>
  </si>
  <si>
    <t>54fpmrkzr7ry8@dcc2.paypal.com</t>
  </si>
  <si>
    <t>Cynthia J Haacke</t>
  </si>
  <si>
    <t>4VFHB-230426-7GBH5</t>
  </si>
  <si>
    <t>5V103294LF315924H</t>
  </si>
  <si>
    <t>2fex89wadcctl@dcc2.paypal.com</t>
  </si>
  <si>
    <t>Helen Gongaware</t>
  </si>
  <si>
    <t>4VFHB-230426-0KAWC</t>
  </si>
  <si>
    <t>5MP99000W5519034F</t>
  </si>
  <si>
    <t>2BM71296V3510992S</t>
  </si>
  <si>
    <t>7TW376952C437215P</t>
  </si>
  <si>
    <t>nancym003@yahoo.com</t>
  </si>
  <si>
    <t>Nancy McKinney</t>
  </si>
  <si>
    <t>4VFHB-230426-RVLFW</t>
  </si>
  <si>
    <t>8EH07815B86023500</t>
  </si>
  <si>
    <t>10Y42784C36421529</t>
  </si>
  <si>
    <t>gjjyzj4leu3gy@dcc2.paypal.com</t>
  </si>
  <si>
    <t>Patricia Pottle</t>
  </si>
  <si>
    <t>4VFHB-230426-72OST</t>
  </si>
  <si>
    <t>6VN680616S938434S</t>
  </si>
  <si>
    <t>8PH57187S97053107</t>
  </si>
  <si>
    <t>mhvz4dlvfw9aw@dcc2.paypal.com</t>
  </si>
  <si>
    <t>JoAnne Folzenlogen</t>
  </si>
  <si>
    <t>4VFHB-230426-YX9ZH</t>
  </si>
  <si>
    <t>7EA88936PM2197158</t>
  </si>
  <si>
    <t>18N681593M0174702</t>
  </si>
  <si>
    <t>ocsilverback@gmail.com</t>
  </si>
  <si>
    <t>Joseph Porto</t>
  </si>
  <si>
    <t>4VFHB-230426-GRKTJ</t>
  </si>
  <si>
    <t>59638219XM5836707</t>
  </si>
  <si>
    <t>2CS90454UG245210D</t>
  </si>
  <si>
    <t>wdseaford@aol.com</t>
  </si>
  <si>
    <t>Cathy Seaford</t>
  </si>
  <si>
    <t>4VFHB-230426-RBN75</t>
  </si>
  <si>
    <t>7D655604AX6049408</t>
  </si>
  <si>
    <t>pengmfgd74792@dcc2.paypal.com</t>
  </si>
  <si>
    <t>Peggy Moore</t>
  </si>
  <si>
    <t>4VFHB-230426-UTJX6</t>
  </si>
  <si>
    <t>0AX04103T5996863K</t>
  </si>
  <si>
    <t>70V51712W8009661K</t>
  </si>
  <si>
    <t>5pnwj2tdyehwj@dcc2.paypal.com</t>
  </si>
  <si>
    <t>4VFHB-230426-P6VK7</t>
  </si>
  <si>
    <t>28G63351VD2981102</t>
  </si>
  <si>
    <t>0YH67042EU4643030</t>
  </si>
  <si>
    <t>normi@stricklandfamily.us</t>
  </si>
  <si>
    <t>Normi Strickland</t>
  </si>
  <si>
    <t>4VFHB-230426-CCBGK</t>
  </si>
  <si>
    <t>6UC23062PF005813W</t>
  </si>
  <si>
    <t>74X94020L8809110E</t>
  </si>
  <si>
    <t>7KE82533MM728673B</t>
  </si>
  <si>
    <t>beckymarks1@aol.com</t>
  </si>
  <si>
    <t>Rebecca Marks</t>
  </si>
  <si>
    <t>4VFHB-230426-REBU9</t>
  </si>
  <si>
    <t>54L43448MG079423J</t>
  </si>
  <si>
    <t>9R5922911C809215K</t>
  </si>
  <si>
    <t>6p7bkn3t796n4@dcc2.paypal.com</t>
  </si>
  <si>
    <t>sally dailey</t>
  </si>
  <si>
    <t>4VFHB-230426-0JJF4</t>
  </si>
  <si>
    <t>1C243354CN604031F</t>
  </si>
  <si>
    <t>1SC00334TK115983D</t>
  </si>
  <si>
    <t>lynngoodnight@gmail.com</t>
  </si>
  <si>
    <t>Lynn Goodnight</t>
  </si>
  <si>
    <t>4VFHB-230426-7PS8Y</t>
  </si>
  <si>
    <t>98K16397XD051843A</t>
  </si>
  <si>
    <t>070420400R625071M</t>
  </si>
  <si>
    <t>feldmancarolyne@gmail.com</t>
  </si>
  <si>
    <t>Carolyne Feldman</t>
  </si>
  <si>
    <t>4VFHB-230426-IP2UB</t>
  </si>
  <si>
    <t>5KL724304A305720C</t>
  </si>
  <si>
    <t>tp2u4sm5lt4cn@dcc2.paypal.com</t>
  </si>
  <si>
    <t>Ger Jung</t>
  </si>
  <si>
    <t>4VFHB-230426-JR0X6</t>
  </si>
  <si>
    <t>26X46458TH5141507</t>
  </si>
  <si>
    <t>5E373823F6887084K</t>
  </si>
  <si>
    <t>8EN16122FL542911E</t>
  </si>
  <si>
    <t>ssassano@tamu.edu</t>
  </si>
  <si>
    <t>Susan Sassano</t>
  </si>
  <si>
    <t>4VFHB-230426-CPF0U</t>
  </si>
  <si>
    <t>9S78592621235314C</t>
  </si>
  <si>
    <t>8TE7562348146205N</t>
  </si>
  <si>
    <t>b6javxse6a82n@dcc2.paypal.com</t>
  </si>
  <si>
    <t>4VFHB-230426-CI09X</t>
  </si>
  <si>
    <t>4UV34633GA169211Y</t>
  </si>
  <si>
    <t>14N3363945065170N</t>
  </si>
  <si>
    <t>6kwq9m7kq7pps@dcc2.paypal.com</t>
  </si>
  <si>
    <t>Mary W. White</t>
  </si>
  <si>
    <t>4VFHB-230426-H8Z6N</t>
  </si>
  <si>
    <t>5KE73589XF3167624</t>
  </si>
  <si>
    <t>44000554C14299253</t>
  </si>
  <si>
    <t>crrahm@sbcglobal.net</t>
  </si>
  <si>
    <t>Charlotte Rahm</t>
  </si>
  <si>
    <t>4VFHB-230426-AO915</t>
  </si>
  <si>
    <t>0E9437224F706901K</t>
  </si>
  <si>
    <t>84N7834122351743F</t>
  </si>
  <si>
    <t>relape@gmail.com</t>
  </si>
  <si>
    <t>Ruth Lape</t>
  </si>
  <si>
    <t>4VFHB-230426-MNQKB</t>
  </si>
  <si>
    <t>1YJ380968W420764N</t>
  </si>
  <si>
    <t>6EM485896H4803520</t>
  </si>
  <si>
    <t>rosemary.ralston@gmail.com</t>
  </si>
  <si>
    <t>Rosemary Ralston</t>
  </si>
  <si>
    <t>4VFHB-230426-9GLEG</t>
  </si>
  <si>
    <t>6TS15375266396708</t>
  </si>
  <si>
    <t>0TM02318PU0927948</t>
  </si>
  <si>
    <t>gwrogue@yahoo.com</t>
  </si>
  <si>
    <t>Gary Rogahn</t>
  </si>
  <si>
    <t>4VFHB-230426-1XAC6</t>
  </si>
  <si>
    <t>7CU27881U79607620</t>
  </si>
  <si>
    <t>7LR21586TR892172V</t>
  </si>
  <si>
    <t>08f55802l42867045@dcc2.paypal.com</t>
  </si>
  <si>
    <t>Margaret Duncam</t>
  </si>
  <si>
    <t>4VFHB-230426-052LE</t>
  </si>
  <si>
    <t>2MR34524NM9866601</t>
  </si>
  <si>
    <t>2V604812HY417010S</t>
  </si>
  <si>
    <t>lacogs@yahoo.com</t>
  </si>
  <si>
    <t>Lisa Cogswell</t>
  </si>
  <si>
    <t>4VFHB-230426-BD9AB</t>
  </si>
  <si>
    <t>6TL13127WE0605602</t>
  </si>
  <si>
    <t>5XP58907YP076234V</t>
  </si>
  <si>
    <t>7geacmpjkwskg@dcc2.paypal.com</t>
  </si>
  <si>
    <t>4VFHB-230426-IZ50F</t>
  </si>
  <si>
    <t>28798362S12010113</t>
  </si>
  <si>
    <t>6H155209JP168280U</t>
  </si>
  <si>
    <t>z6e443tjycqwg@dcc2.paypal.com</t>
  </si>
  <si>
    <t>Debbie Ploof</t>
  </si>
  <si>
    <t>4VFHB-230426-GPW87</t>
  </si>
  <si>
    <t>46X07356MH387170A</t>
  </si>
  <si>
    <t>5KN25866XM972744U</t>
  </si>
  <si>
    <t>kemacd3932@gmail.com</t>
  </si>
  <si>
    <t>Kelly Ann MacDougal</t>
  </si>
  <si>
    <t>4VFHB-230426-DZ2DR</t>
  </si>
  <si>
    <t>68U982089M8541232</t>
  </si>
  <si>
    <t>nmtdatex94wa4@dcc2.paypal.com</t>
  </si>
  <si>
    <t>Barbara J Nicodemus</t>
  </si>
  <si>
    <t>4VFHB-230426-Y448M</t>
  </si>
  <si>
    <t>25P55646KL265782E</t>
  </si>
  <si>
    <t>8DP47944542403118</t>
  </si>
  <si>
    <t>78483033B70260433</t>
  </si>
  <si>
    <t>cvqxnk9999arl@dcc2.paypal.com</t>
  </si>
  <si>
    <t>9MOO0-230426-YPJZ0</t>
  </si>
  <si>
    <t>7AV14007DM584511U</t>
  </si>
  <si>
    <t>0R673206M2765024T</t>
  </si>
  <si>
    <t>xwxkd9atn5syn@dcc2.paypal.com</t>
  </si>
  <si>
    <t>Jackie Bright</t>
  </si>
  <si>
    <t>4VFHB-230426-YP2C2</t>
  </si>
  <si>
    <t>98162979K0945553D</t>
  </si>
  <si>
    <t>6UN41491HP486984T</t>
  </si>
  <si>
    <t>5ecw5gth6lvbc@dcc2.paypal.com</t>
  </si>
  <si>
    <t>Janet McAlpin</t>
  </si>
  <si>
    <t>4VFHB-230426-PK286</t>
  </si>
  <si>
    <t>4K815086V7229581F</t>
  </si>
  <si>
    <t>6BF24371A8768484M</t>
  </si>
  <si>
    <t>skippy4us1@verizon.net</t>
  </si>
  <si>
    <t>NANCY PUGLIESE</t>
  </si>
  <si>
    <t>4VFHB-230426-VKHBF</t>
  </si>
  <si>
    <t>1RC52510J7476681H</t>
  </si>
  <si>
    <t>5T9820626M4132630</t>
  </si>
  <si>
    <t>4VFHB-230426-3OMID</t>
  </si>
  <si>
    <t>0X711174FT583411P</t>
  </si>
  <si>
    <t>39D68168NP507152N</t>
  </si>
  <si>
    <t>habooland@aol.com</t>
  </si>
  <si>
    <t>Howard Richardson</t>
  </si>
  <si>
    <t>9MOO0-230426-LM3FD</t>
  </si>
  <si>
    <t>8DV994502C676192E</t>
  </si>
  <si>
    <t>7SM83306FU097673R</t>
  </si>
  <si>
    <t>xbvjsa44re9x8@dcc2.paypal.com</t>
  </si>
  <si>
    <t>Ann Marie Sher</t>
  </si>
  <si>
    <t>4VFHB-230426-61LL2</t>
  </si>
  <si>
    <t>6WJ46376R1198264C</t>
  </si>
  <si>
    <t>kh86hswb8vrgc@dcc2.paypal.com</t>
  </si>
  <si>
    <t>4VFHB-230426-GBY8I</t>
  </si>
  <si>
    <t>1GF7804839295815A</t>
  </si>
  <si>
    <t>1TY48021L6586520G</t>
  </si>
  <si>
    <t>3RF07944PX397161V</t>
  </si>
  <si>
    <t>pgreen53@att.net</t>
  </si>
  <si>
    <t>Patsy Green</t>
  </si>
  <si>
    <t>PEC8B-230426-BPR3G</t>
  </si>
  <si>
    <t>0HF08607UV244924W</t>
  </si>
  <si>
    <t>8UY67490X6727811J</t>
  </si>
  <si>
    <t>5ggmjeje5jzgu@dcc2.paypal.com</t>
  </si>
  <si>
    <t>Cleda Sanderson</t>
  </si>
  <si>
    <t>4VFHB-230426-1SPC7</t>
  </si>
  <si>
    <t>6U4739396U151924F</t>
  </si>
  <si>
    <t>3cus8d9cd7gqu@dcc2.paypal.com</t>
  </si>
  <si>
    <t>Shirley Snowden</t>
  </si>
  <si>
    <t>4VFHB-230426-VA115</t>
  </si>
  <si>
    <t>2UN02519BD3792145</t>
  </si>
  <si>
    <t>6EN75190GG927304M</t>
  </si>
  <si>
    <t>3WG56969H59677336</t>
  </si>
  <si>
    <t>c7yttwdv6xj3g@dcc2.paypal.com</t>
  </si>
  <si>
    <t>Wanda Hampton</t>
  </si>
  <si>
    <t>4VFHB-230426-MHWW2</t>
  </si>
  <si>
    <t>9RK98238B3138254D</t>
  </si>
  <si>
    <t>1HB02079GY296834J</t>
  </si>
  <si>
    <t>xdkn9mhkhwet4@dcc2.paypal.com</t>
  </si>
  <si>
    <t>4VFHB-230426-AMAYA</t>
  </si>
  <si>
    <t>9FN69344NN774705M</t>
  </si>
  <si>
    <t>5JE94090FD038104N</t>
  </si>
  <si>
    <t>zk3lujz6ww6sa@dcc2.paypal.com</t>
  </si>
  <si>
    <t>4VFHB-230426-Y2JKC</t>
  </si>
  <si>
    <t>7GC80190GA415673H</t>
  </si>
  <si>
    <t>1WL48702WD042633A</t>
  </si>
  <si>
    <t>kwcox73@yahoo.com</t>
  </si>
  <si>
    <t>Ken Cox</t>
  </si>
  <si>
    <t>4VFHB-230426-MP1XO</t>
  </si>
  <si>
    <t>1YG72612WP689671D</t>
  </si>
  <si>
    <t>uutgpr2fbjr4u@dcc2.paypal.com</t>
  </si>
  <si>
    <t>Jennifer Vogel</t>
  </si>
  <si>
    <t>4VFHB-230426-LJ7A0</t>
  </si>
  <si>
    <t>5K3609928K885101L</t>
  </si>
  <si>
    <t>9JY90889VT947931X</t>
  </si>
  <si>
    <t>0Y6274858V336083L</t>
  </si>
  <si>
    <t>thomhur@embarqmail.com</t>
  </si>
  <si>
    <t>Jane Thompson</t>
  </si>
  <si>
    <t>4VFHB-230426-PUD14</t>
  </si>
  <si>
    <t>7V977971LS207582K</t>
  </si>
  <si>
    <t>4D472577M3659044R</t>
  </si>
  <si>
    <t>jancecc@gmail.com</t>
  </si>
  <si>
    <t>Janet Ceccarelli</t>
  </si>
  <si>
    <t>4VFHB-230426-HZ6AM</t>
  </si>
  <si>
    <t>80602155HE477723Y</t>
  </si>
  <si>
    <t>2D5334498N7421012</t>
  </si>
  <si>
    <t>7anpj3cepl5hl@dcc2.paypal.com</t>
  </si>
  <si>
    <t>David L Johnston</t>
  </si>
  <si>
    <t>4VFHB-230426-WZ022</t>
  </si>
  <si>
    <t>159571035V871021N</t>
  </si>
  <si>
    <t>0T247205CE040704E</t>
  </si>
  <si>
    <t>uplfzdmpf68kc@dcc2.paypal.com</t>
  </si>
  <si>
    <t>Mia Kelley</t>
  </si>
  <si>
    <t>4VFHB-230426-DEU1V</t>
  </si>
  <si>
    <t>8A515785PY2759233</t>
  </si>
  <si>
    <t>0DC85117834546922</t>
  </si>
  <si>
    <t>qzc9dh7glzxg4@dcc2.paypal.com</t>
  </si>
  <si>
    <t>9MOO0-230426-PDRKE</t>
  </si>
  <si>
    <t>76J25321FX5888601</t>
  </si>
  <si>
    <t>0DM10657FD793480J</t>
  </si>
  <si>
    <t>4VFHB-230426-CBXYT</t>
  </si>
  <si>
    <t>7U0042099F439291D</t>
  </si>
  <si>
    <t>8EU71319AU923723Y</t>
  </si>
  <si>
    <t>s9ruvth5dpdhn@dcc2.paypal.com</t>
  </si>
  <si>
    <t>Sandra J Dunn</t>
  </si>
  <si>
    <t>4VFHB-230426-V8E01</t>
  </si>
  <si>
    <t>80W85757Y5369710X</t>
  </si>
  <si>
    <t>diiannitiger83@gmail.com</t>
  </si>
  <si>
    <t>Donna DiIanni</t>
  </si>
  <si>
    <t>4VFHB-230426-W98H4</t>
  </si>
  <si>
    <t>8GK86995G1396140T</t>
  </si>
  <si>
    <t>8C893068YU2883941</t>
  </si>
  <si>
    <t>8HS953862H270451R</t>
  </si>
  <si>
    <t>52ftfk376x76j@dcc2.paypal.com</t>
  </si>
  <si>
    <t>4VFHB-230426-FC56H</t>
  </si>
  <si>
    <t>4X503784VG4895602</t>
  </si>
  <si>
    <t>9SA2207288385283E</t>
  </si>
  <si>
    <t>n7sahqbn4jvdq@dcc2.paypal.com</t>
  </si>
  <si>
    <t>Bertha Ruiz</t>
  </si>
  <si>
    <t>4VFHB-230426-NI7S3</t>
  </si>
  <si>
    <t>6RK91597VP516913L</t>
  </si>
  <si>
    <t>6JR560993M094705D</t>
  </si>
  <si>
    <t>debzone73@gmail.com</t>
  </si>
  <si>
    <t>Debora Farrington</t>
  </si>
  <si>
    <t>4VFHB-230426-92WG1</t>
  </si>
  <si>
    <t>9AS41624RE924994R</t>
  </si>
  <si>
    <t>5V594666LE088412C</t>
  </si>
  <si>
    <t>n9l5jh3ym6fc8@dcc2.paypal.com</t>
  </si>
  <si>
    <t>Karen Herinckx</t>
  </si>
  <si>
    <t>4VFHB-230426-A0LNY</t>
  </si>
  <si>
    <t>6N255003NA2597634</t>
  </si>
  <si>
    <t>43L188379P211133M</t>
  </si>
  <si>
    <t>dorothyvictory2016@gmail.com</t>
  </si>
  <si>
    <t>Dorothy Victory</t>
  </si>
  <si>
    <t>4VFHB-230426-Z0AHH</t>
  </si>
  <si>
    <t>8XY4661341343345T</t>
  </si>
  <si>
    <t>0YM90378CF576320U</t>
  </si>
  <si>
    <t>6y44nhssqnffl@dcc2.paypal.com</t>
  </si>
  <si>
    <t>Betty Thomas</t>
  </si>
  <si>
    <t>4VFHB-230426-GVP2A</t>
  </si>
  <si>
    <t>7XR35207745636637</t>
  </si>
  <si>
    <t>6H206740VH197922L</t>
  </si>
  <si>
    <t>4mbgspt6ggx8y@dcc2.paypal.com</t>
  </si>
  <si>
    <t>Judith Drayer</t>
  </si>
  <si>
    <t>4VFHB-230426-SBVB4</t>
  </si>
  <si>
    <t>0WM99181FR502500V</t>
  </si>
  <si>
    <t>PEC8B-230426-WEPAS</t>
  </si>
  <si>
    <t>7GM53680NX746892A</t>
  </si>
  <si>
    <t>4D666014X1115792W</t>
  </si>
  <si>
    <t>8R048311FE9627625</t>
  </si>
  <si>
    <t>rmbfadrkmzqt6@dcc2.paypal.com</t>
  </si>
  <si>
    <t>Kathleen Shelus</t>
  </si>
  <si>
    <t>4VFHB-230426-2FGQ0</t>
  </si>
  <si>
    <t>8PC01118HR898512D</t>
  </si>
  <si>
    <t>181588686T290642M</t>
  </si>
  <si>
    <t>9BE0220124369412B</t>
  </si>
  <si>
    <t>ritashearer3@gmail.com</t>
  </si>
  <si>
    <t>Rita Shearer</t>
  </si>
  <si>
    <t>PEC8B-230426-H7ITD</t>
  </si>
  <si>
    <t>09386956AW025853D</t>
  </si>
  <si>
    <t>31D03937GV110515Y</t>
  </si>
  <si>
    <t>gliterqueen61@bellsouth.net</t>
  </si>
  <si>
    <t>4VFHB-230426-LDH24</t>
  </si>
  <si>
    <t>9WJ1546644675891Y</t>
  </si>
  <si>
    <t>7HJ60456N6644193C</t>
  </si>
  <si>
    <t>brigettverner@gmail.com</t>
  </si>
  <si>
    <t>Brigette Verner</t>
  </si>
  <si>
    <t>PEC8B-230426-TJWTG</t>
  </si>
  <si>
    <t>4CM2347774850182J</t>
  </si>
  <si>
    <t>6A728624NJ2695619</t>
  </si>
  <si>
    <t>oranugochi2002@yahoo.com</t>
  </si>
  <si>
    <t>Anastacia Akinnawonu</t>
  </si>
  <si>
    <t>PEC8B-230426-77IBT</t>
  </si>
  <si>
    <t>4DF837327T286990M</t>
  </si>
  <si>
    <t>286557447U7367146</t>
  </si>
  <si>
    <t>munkantac@gmail.com</t>
  </si>
  <si>
    <t>Christine Oliver</t>
  </si>
  <si>
    <t>PEC8B-230426-UQ31N</t>
  </si>
  <si>
    <t>3G997315DR733444A</t>
  </si>
  <si>
    <t>7GF72289S90292736</t>
  </si>
  <si>
    <t>tmisrasi@gmail.com</t>
  </si>
  <si>
    <t>Tammy Misrasi</t>
  </si>
  <si>
    <t>4VFHB-230426-ANX40</t>
  </si>
  <si>
    <t>3VS55600EU943905K</t>
  </si>
  <si>
    <t>58J48319EH3363312</t>
  </si>
  <si>
    <t>grampsccncm@gmail.com</t>
  </si>
  <si>
    <t>Michael Slaven</t>
  </si>
  <si>
    <t>4VFHB-230426-5P4WQ</t>
  </si>
  <si>
    <t>9CY598523T529784K</t>
  </si>
  <si>
    <t>61E488833F6081734</t>
  </si>
  <si>
    <t>2YW43076D0996422T</t>
  </si>
  <si>
    <t>5UB61624S73808006</t>
  </si>
  <si>
    <t>n.e.t.s@hotmail.com</t>
  </si>
  <si>
    <t>Michelle Wein</t>
  </si>
  <si>
    <t>RVMNK-230426-5VAX0</t>
  </si>
  <si>
    <t>8NU85942MM9985520</t>
  </si>
  <si>
    <t>1TB32234MC171792D</t>
  </si>
  <si>
    <t>ktms2@aol.com</t>
  </si>
  <si>
    <t>Kathryn Klein</t>
  </si>
  <si>
    <t>7TN2Z-230426-W9RZ9</t>
  </si>
  <si>
    <t>8L404875M6889881U</t>
  </si>
  <si>
    <t>6SM528494N738050C</t>
  </si>
  <si>
    <t>sw2b95dwks4aq@dcc2.paypal.com</t>
  </si>
  <si>
    <t>Eunkyoo Park</t>
  </si>
  <si>
    <t>ICLGN-230426-G6AWU</t>
  </si>
  <si>
    <t>31738156MN008031C</t>
  </si>
  <si>
    <t>2VY08010JD8040157</t>
  </si>
  <si>
    <t>00098721FD2639331</t>
  </si>
  <si>
    <t>louisbombero@ameritech.net</t>
  </si>
  <si>
    <t>louis zamora</t>
  </si>
  <si>
    <t>925DZ-230426-GI29D</t>
  </si>
  <si>
    <t>6E022754L4374510M</t>
  </si>
  <si>
    <t>23566821C9991360G</t>
  </si>
  <si>
    <t>6TX13174PL2585633</t>
  </si>
  <si>
    <t>1DB593842F589183W</t>
  </si>
  <si>
    <t>5VH57355V1538274L</t>
  </si>
  <si>
    <t>1L87321228975842M</t>
  </si>
  <si>
    <t>dmcnatty@msn.com</t>
  </si>
  <si>
    <t>Donald McNatty</t>
  </si>
  <si>
    <t>BTX7E-230426-LZ68B</t>
  </si>
  <si>
    <t>0N1814482U5793423</t>
  </si>
  <si>
    <t>4A220120GM803570D</t>
  </si>
  <si>
    <t>countryatheartandhome@gmail.com</t>
  </si>
  <si>
    <t>Terrence McNamara</t>
  </si>
  <si>
    <t>IQ1N5-230426-EQT6R</t>
  </si>
  <si>
    <t>92K32918WS136435X</t>
  </si>
  <si>
    <t>4XT004469V593183B</t>
  </si>
  <si>
    <t>tc5eq772x93us@dcc2.paypal.com</t>
  </si>
  <si>
    <t>Edna R Parker</t>
  </si>
  <si>
    <t>925DZ-230426-U3S5N</t>
  </si>
  <si>
    <t>4P924522HF9382829</t>
  </si>
  <si>
    <t>45A37372GN357824R</t>
  </si>
  <si>
    <t>PEC8B-230426-XAW7V</t>
  </si>
  <si>
    <t>5C074129E41892415</t>
  </si>
  <si>
    <t>6VX65327TM384164W</t>
  </si>
  <si>
    <t>eqbcz8pvm2ghj@dcc2.paypal.com</t>
  </si>
  <si>
    <t>Eddie Colon</t>
  </si>
  <si>
    <t>9MOO0-230426-YF3BQ</t>
  </si>
  <si>
    <t>8V1690090D318152E</t>
  </si>
  <si>
    <t>3VH49719RT2856839</t>
  </si>
  <si>
    <t>donnaharkness2016@gmail.com</t>
  </si>
  <si>
    <t>Donna M Harkness</t>
  </si>
  <si>
    <t>4VFHB-230426-TMJXP</t>
  </si>
  <si>
    <t>7W958194T6918545F</t>
  </si>
  <si>
    <t>9D3426360Y695983X</t>
  </si>
  <si>
    <t>myjx6qeffc2xy@dcc2.paypal.com</t>
  </si>
  <si>
    <t>Anne Gjerde</t>
  </si>
  <si>
    <t>4VFHB-230426-QA10X</t>
  </si>
  <si>
    <t>7HY40723R9947971F</t>
  </si>
  <si>
    <t>6N360764JK2300542</t>
  </si>
  <si>
    <t>nampagems2@msn.com</t>
  </si>
  <si>
    <t>Lenore Pulley</t>
  </si>
  <si>
    <t>4VFHB-230426-4YENQ</t>
  </si>
  <si>
    <t>4JN960160H394772S</t>
  </si>
  <si>
    <t>7P040721HG278301R</t>
  </si>
  <si>
    <t>6p806975w9819594x@dcc2.paypal.com</t>
  </si>
  <si>
    <t>Vanessa S Salido</t>
  </si>
  <si>
    <t>E015H-230426-EWKRT</t>
  </si>
  <si>
    <t>0JY90083GC074524W</t>
  </si>
  <si>
    <t>4E75158791325262N</t>
  </si>
  <si>
    <t>lady4best@gmail.com</t>
  </si>
  <si>
    <t>NANCY TRAN</t>
  </si>
  <si>
    <t>PEC8B-230426-JEMV3</t>
  </si>
  <si>
    <t>4JM56789YL624482E</t>
  </si>
  <si>
    <t>9LV55990HW9790327</t>
  </si>
  <si>
    <t>vlksb4s2cvlnl@dcc2.paypal.com</t>
  </si>
  <si>
    <t>Minnie Jardine</t>
  </si>
  <si>
    <t>4VFHB-230426-DICMT</t>
  </si>
  <si>
    <t>7V318197WH214092Y</t>
  </si>
  <si>
    <t>7SJ90786KM706941E</t>
  </si>
  <si>
    <t>glr3rd@yahoo.com</t>
  </si>
  <si>
    <t>Dawn Rogers</t>
  </si>
  <si>
    <t>4VFHB-230426-NBVJ0</t>
  </si>
  <si>
    <t>72U46924M09301939</t>
  </si>
  <si>
    <t>6WP695177L308293F</t>
  </si>
  <si>
    <t>8mwuld3ydde74@dcc2.paypal.com</t>
  </si>
  <si>
    <t>4VFHB-230426-WQEH1</t>
  </si>
  <si>
    <t>1CV57901GT6064825</t>
  </si>
  <si>
    <t>4N933353CH8917620</t>
  </si>
  <si>
    <t>junesmith127@gmail.com</t>
  </si>
  <si>
    <t>June Smith</t>
  </si>
  <si>
    <t>ICLGN-230426-L1G8T</t>
  </si>
  <si>
    <t>5NR894572M960762E</t>
  </si>
  <si>
    <t>38C01088R5448993T</t>
  </si>
  <si>
    <t>delmas70@icloud.com</t>
  </si>
  <si>
    <t>Delmas Summerfield</t>
  </si>
  <si>
    <t>RVMNK-230426-XQXW9</t>
  </si>
  <si>
    <t>00804817HF5980915</t>
  </si>
  <si>
    <t>7G0209854W9111940</t>
  </si>
  <si>
    <t>jbb13440@msn.com</t>
  </si>
  <si>
    <t>Julie B Bowers</t>
  </si>
  <si>
    <t>4VFHB-230426-SJTXK</t>
  </si>
  <si>
    <t>61566651WC4531446</t>
  </si>
  <si>
    <t>4TY46551JT2068505</t>
  </si>
  <si>
    <t>gpduval@windstream.net</t>
  </si>
  <si>
    <t>Patti Duval</t>
  </si>
  <si>
    <t>4VFHB-230426-45NBH</t>
  </si>
  <si>
    <t>2KT380987G140742P</t>
  </si>
  <si>
    <t>9XC412519W587445U</t>
  </si>
  <si>
    <t>t32vvcdd6ma6n@dcc2.paypal.com</t>
  </si>
  <si>
    <t>Susan. K. Bryant</t>
  </si>
  <si>
    <t>4VFHB-230426-FQAF8</t>
  </si>
  <si>
    <t>24H46305S0209322Y</t>
  </si>
  <si>
    <t>70N45635N6339473J</t>
  </si>
  <si>
    <t>bvrg65bvl7p9n@dcc2.paypal.com</t>
  </si>
  <si>
    <t>Linda Meyder</t>
  </si>
  <si>
    <t>7TN2Z-230426-3FDR6</t>
  </si>
  <si>
    <t>95810425U9981512V</t>
  </si>
  <si>
    <t>81V82173WV066812S</t>
  </si>
  <si>
    <t>3ehtzfejsl7wq@dcc2.paypal.com</t>
  </si>
  <si>
    <t>Irena Kuchinskaya</t>
  </si>
  <si>
    <t>PEC8B-230426-VO1AA</t>
  </si>
  <si>
    <t>9N235128VB1031508</t>
  </si>
  <si>
    <t>1YG55540RW994831F</t>
  </si>
  <si>
    <t>kv49kl5yhh8j8@dcc2.paypal.com</t>
  </si>
  <si>
    <t>Helen McKee</t>
  </si>
  <si>
    <t>4VFHB-230426-X467K</t>
  </si>
  <si>
    <t>3VC9493411298125D</t>
  </si>
  <si>
    <t>4EP961408H824420Y</t>
  </si>
  <si>
    <t>yqjh4zcgwvnu4@dcc2.paypal.com</t>
  </si>
  <si>
    <t>9MOO0-230426-Y0ELY</t>
  </si>
  <si>
    <t>0C0427719T647305U</t>
  </si>
  <si>
    <t>97Y37248DY103643M</t>
  </si>
  <si>
    <t>mabbytoo@gmail.com</t>
  </si>
  <si>
    <t>Mariatu Turay</t>
  </si>
  <si>
    <t>PEC8B-230426-80VJ0</t>
  </si>
  <si>
    <t>1F820327SB136064M</t>
  </si>
  <si>
    <t>8V611126PJ767815R</t>
  </si>
  <si>
    <t>vbaa3mqnauhus@dcc2.paypal.com</t>
  </si>
  <si>
    <t>David Olson</t>
  </si>
  <si>
    <t>9MOO0-230426-W1W23</t>
  </si>
  <si>
    <t>4G073737AU537964M</t>
  </si>
  <si>
    <t>78003836NC571153J</t>
  </si>
  <si>
    <t>1L56967915630200L</t>
  </si>
  <si>
    <t>43V44813U6852563V</t>
  </si>
  <si>
    <t>8HF71746DE675523X</t>
  </si>
  <si>
    <t>06872642HG117341F</t>
  </si>
  <si>
    <t>5RG37255AY570815Y</t>
  </si>
  <si>
    <t>ginaawilliams63@gmail.com</t>
  </si>
  <si>
    <t>Gina williams</t>
  </si>
  <si>
    <t>4VFHB-230426-E02A0</t>
  </si>
  <si>
    <t>8D857924G9913163D</t>
  </si>
  <si>
    <t>27D84750T93631105</t>
  </si>
  <si>
    <t>5PA96053XB6007431</t>
  </si>
  <si>
    <t>40V454364X3410947</t>
  </si>
  <si>
    <t>30N61716T1002941S</t>
  </si>
  <si>
    <t>9L168800DW237861U</t>
  </si>
  <si>
    <t>17U76911G55522150</t>
  </si>
  <si>
    <t>48679851TG5099712</t>
  </si>
  <si>
    <t>etoyce@yahoo.com</t>
  </si>
  <si>
    <t>Etoyce Hamilton</t>
  </si>
  <si>
    <t>9MOO0-230426-9M82H</t>
  </si>
  <si>
    <t>4M76162907458112T</t>
  </si>
  <si>
    <t>2XT59860VP145035X</t>
  </si>
  <si>
    <t>61335821GP2842532</t>
  </si>
  <si>
    <t>9XR225251V894532V</t>
  </si>
  <si>
    <t>02G80607BC3116449</t>
  </si>
  <si>
    <t>8WR34988UF509662P</t>
  </si>
  <si>
    <t>8LS8653046375461V</t>
  </si>
  <si>
    <t>2LH02537C51017630</t>
  </si>
  <si>
    <t>6W180598JH6095502</t>
  </si>
  <si>
    <t>5AG73377UD420964P</t>
  </si>
  <si>
    <t>14H7226795785261V</t>
  </si>
  <si>
    <t>6HE043592G463190V</t>
  </si>
  <si>
    <t>b6qysu5czg89q@dcc2.paypal.com</t>
  </si>
  <si>
    <t>Lionel Fahie</t>
  </si>
  <si>
    <t>9MOO0-230426-KUKUY</t>
  </si>
  <si>
    <t>9AL57395T1799705U</t>
  </si>
  <si>
    <t>7F586004YR696012W</t>
  </si>
  <si>
    <t>7VU9297136853630M</t>
  </si>
  <si>
    <t>pamelabacon70@gmail.com</t>
  </si>
  <si>
    <t>ICLGN-230426-XS7WY</t>
  </si>
  <si>
    <t>8RK17342XM800615F</t>
  </si>
  <si>
    <t>9S985836D1092320Y</t>
  </si>
  <si>
    <t>4KV271596N323041G</t>
  </si>
  <si>
    <t>5AX26974A18929944</t>
  </si>
  <si>
    <t>35280803YP918012F</t>
  </si>
  <si>
    <t>4mgve7xxyqysc@dcc2.paypal.com</t>
  </si>
  <si>
    <t>Juan Orihuela</t>
  </si>
  <si>
    <t>9MOO0-230426-V1XGF</t>
  </si>
  <si>
    <t>79295190J0007881X</t>
  </si>
  <si>
    <t>6MJ199841U898300C</t>
  </si>
  <si>
    <t>6F618879UJ0783706</t>
  </si>
  <si>
    <t>9TL073501B519705G</t>
  </si>
  <si>
    <t>8GE8379902939082C</t>
  </si>
  <si>
    <t>9J84964851485341X</t>
  </si>
  <si>
    <t>6S678726PK578781Y</t>
  </si>
  <si>
    <t>53576347X3032293N</t>
  </si>
  <si>
    <t>0AM857352K7564215</t>
  </si>
  <si>
    <t>4lnkxtjsbks2l@dcc2.paypal.com</t>
  </si>
  <si>
    <t>Asher shtesl</t>
  </si>
  <si>
    <t>9MOO0-230426-SGTU9</t>
  </si>
  <si>
    <t>0FA401929G0459948</t>
  </si>
  <si>
    <t>5CY83136NG5858740</t>
  </si>
  <si>
    <t>3RG36352PA0548511</t>
  </si>
  <si>
    <t>9A358113SD5217328</t>
  </si>
  <si>
    <t>3946662666250874H</t>
  </si>
  <si>
    <t>0TN67258US8328229</t>
  </si>
  <si>
    <t>2BJ77440X49858819</t>
  </si>
  <si>
    <t>wn23f5dbhpls8@dcc2.paypal.com</t>
  </si>
  <si>
    <t>Lea Palmer</t>
  </si>
  <si>
    <t>4VFHB-230426-W3WLE</t>
  </si>
  <si>
    <t>5MV4980813562025L</t>
  </si>
  <si>
    <t>9G23450861970832D</t>
  </si>
  <si>
    <t>9D10774231896543D</t>
  </si>
  <si>
    <t>5AJ67239SP177043U</t>
  </si>
  <si>
    <t>76R288299U0229213</t>
  </si>
  <si>
    <t>63R57071M4551322P</t>
  </si>
  <si>
    <t>32T05120B5121791D</t>
  </si>
  <si>
    <t>74U04584PL853182S</t>
  </si>
  <si>
    <t>75G98843EX016124T</t>
  </si>
  <si>
    <t>qzgrc2p9w5jzl@dcc2.paypal.com</t>
  </si>
  <si>
    <t>Mitchell sturt</t>
  </si>
  <si>
    <t>RVMNK-230426-N7YVM</t>
  </si>
  <si>
    <t>3RN98632V4918570C</t>
  </si>
  <si>
    <t>9XP98103C6910670N</t>
  </si>
  <si>
    <t>10C04859D56220359</t>
  </si>
  <si>
    <t>guitar1@att.net</t>
  </si>
  <si>
    <t>jack mascari</t>
  </si>
  <si>
    <t>9MOO0-230426-0G80Q</t>
  </si>
  <si>
    <t>27U27965AB6232738</t>
  </si>
  <si>
    <t>14137743C78514605</t>
  </si>
  <si>
    <t>52547293GU2188838</t>
  </si>
  <si>
    <t>3XX18935GN906390M</t>
  </si>
  <si>
    <t>7L1543610B1407004</t>
  </si>
  <si>
    <t>77T16647MY127713L</t>
  </si>
  <si>
    <t>5LU42691NE534564W</t>
  </si>
  <si>
    <t>757995237W679835F</t>
  </si>
  <si>
    <t>4X976618654761831</t>
  </si>
  <si>
    <t>2DR71226WP0769923</t>
  </si>
  <si>
    <t>83V42471TT290673W</t>
  </si>
  <si>
    <t>2NY17901267647215</t>
  </si>
  <si>
    <t>16328231X1480831S</t>
  </si>
  <si>
    <t>edgaroperez@yahoo.com</t>
  </si>
  <si>
    <t>edgar perez</t>
  </si>
  <si>
    <t>9MOO0-230426-F3K8I</t>
  </si>
  <si>
    <t>42E487139B615653B</t>
  </si>
  <si>
    <t>7KL13588J87058935</t>
  </si>
  <si>
    <t>6E293987C88646845</t>
  </si>
  <si>
    <t>10F589279S690811V</t>
  </si>
  <si>
    <t>8KX98069K9714072W</t>
  </si>
  <si>
    <t>2R059520UC200692W</t>
  </si>
  <si>
    <t>1XJ79663SV142331U</t>
  </si>
  <si>
    <t>80036746G5213682W</t>
  </si>
  <si>
    <t>7RG79228DX5354806</t>
  </si>
  <si>
    <t>3GP18726ED853751L</t>
  </si>
  <si>
    <t>0AC50538SH359810G</t>
  </si>
  <si>
    <t>42S81107PD212250G</t>
  </si>
  <si>
    <t>7BR8181441677914F</t>
  </si>
  <si>
    <t>4BV50885BB4294913</t>
  </si>
  <si>
    <t>3M718718AF8678315</t>
  </si>
  <si>
    <t>3D013230HD950982Y</t>
  </si>
  <si>
    <t>5UK15401N2995032K</t>
  </si>
  <si>
    <t>3CA78025GV8416714</t>
  </si>
  <si>
    <t>6KL81487JS869231Y</t>
  </si>
  <si>
    <t>17M15062HS713434X</t>
  </si>
  <si>
    <t>8SR49895HL5874410</t>
  </si>
  <si>
    <t>86M51250DV824692J</t>
  </si>
  <si>
    <t>0H663960525921310</t>
  </si>
  <si>
    <t>77F93684DT3820704</t>
  </si>
  <si>
    <t>5EM97366XY222845M</t>
  </si>
  <si>
    <t>0F1506101R1576745</t>
  </si>
  <si>
    <t>87C806728G325470R</t>
  </si>
  <si>
    <t>4RG26104003702008</t>
  </si>
  <si>
    <t>4CW372987B0346420</t>
  </si>
  <si>
    <t>993236377E381532S</t>
  </si>
  <si>
    <t>6MW853744D7001243</t>
  </si>
  <si>
    <t>87U051419Y1121225</t>
  </si>
  <si>
    <t>290228493C745880F</t>
  </si>
  <si>
    <t>2BN401507A123301W</t>
  </si>
  <si>
    <t>9MG51716LX3017324</t>
  </si>
  <si>
    <t>8ND1307817749393L</t>
  </si>
  <si>
    <t>6G686801C3426324S</t>
  </si>
  <si>
    <t>59772680UF414412P</t>
  </si>
  <si>
    <t>74519106BT058741U</t>
  </si>
  <si>
    <t>62L86890M24015603</t>
  </si>
  <si>
    <t>3HW7169452783361N</t>
  </si>
  <si>
    <t>8BC10427HT814564W</t>
  </si>
  <si>
    <t>37826510WX991115P</t>
  </si>
  <si>
    <t>2Y7365843F730493W</t>
  </si>
  <si>
    <t>8W780744DL439794L</t>
  </si>
  <si>
    <t>7J410139JY353310V</t>
  </si>
  <si>
    <t>6VY50869M0906904E</t>
  </si>
  <si>
    <t>08T352345T409660M</t>
  </si>
  <si>
    <t>51R16274CR902262K</t>
  </si>
  <si>
    <t>37447810PH266650X</t>
  </si>
  <si>
    <t>53G82603FA370604V</t>
  </si>
  <si>
    <t>21H91604DD052621S</t>
  </si>
  <si>
    <t>6UK88839VY1199237</t>
  </si>
  <si>
    <t>1PF83537684755442</t>
  </si>
  <si>
    <t>53U35371FJ262545F</t>
  </si>
  <si>
    <t>5ML76931CH300172J</t>
  </si>
  <si>
    <t>5TA84170VS337984J</t>
  </si>
  <si>
    <t>0NY805164U408045J</t>
  </si>
  <si>
    <t>6LL51395L8690923G</t>
  </si>
  <si>
    <t>94683556KX6805226</t>
  </si>
  <si>
    <t>7T007353AB547141D</t>
  </si>
  <si>
    <t>95017091G3825363G</t>
  </si>
  <si>
    <t>2CC26773EX772401A</t>
  </si>
  <si>
    <t>5R626475PB0781211</t>
  </si>
  <si>
    <t>4NT52249MN707973X</t>
  </si>
  <si>
    <t>0FJ24358VH947753W</t>
  </si>
  <si>
    <t>2NP895524M5765937</t>
  </si>
  <si>
    <t>9KW40250249602640</t>
  </si>
  <si>
    <t>536056664H470784X</t>
  </si>
  <si>
    <t>8KA29516WE0936535</t>
  </si>
  <si>
    <t>0GR19681K49046230</t>
  </si>
  <si>
    <t>1F463402GR660852C</t>
  </si>
  <si>
    <t>ttlori66@msn.com</t>
  </si>
  <si>
    <t>LORI R NEALE</t>
  </si>
  <si>
    <t>PEC8B-230426-6V590</t>
  </si>
  <si>
    <t>53924157X2469944G</t>
  </si>
  <si>
    <t>5F443483C8989450E</t>
  </si>
  <si>
    <t>8DB3805893152704G</t>
  </si>
  <si>
    <t>8WE28060N8670091C</t>
  </si>
  <si>
    <t>57M845192K775134R</t>
  </si>
  <si>
    <t>5C627060448196916</t>
  </si>
  <si>
    <t>98L23056TV398661L</t>
  </si>
  <si>
    <t>5BE62229W2764363D</t>
  </si>
  <si>
    <t>61H528549H815621T</t>
  </si>
  <si>
    <t>rporteronw@yahoo.com</t>
  </si>
  <si>
    <t>Rory Ann Porter</t>
  </si>
  <si>
    <t>PEC8B-230426-E2PD4</t>
  </si>
  <si>
    <t>4JY76518V88236414</t>
  </si>
  <si>
    <t>24V30450RR8408042</t>
  </si>
  <si>
    <t>21B265342B697312T</t>
  </si>
  <si>
    <t>jonathan.rago85@gmail.com</t>
  </si>
  <si>
    <t>Jonathan  Rago</t>
  </si>
  <si>
    <t>KQA7R-230426-9UT4D</t>
  </si>
  <si>
    <t>9M867222JH175821W</t>
  </si>
  <si>
    <t>0L910662EL065711B</t>
  </si>
  <si>
    <t>2HD72073BH225640W</t>
  </si>
  <si>
    <t>8S8614078L953760V</t>
  </si>
  <si>
    <t>29P76806SS148810T</t>
  </si>
  <si>
    <t>96L38223FJ160641X</t>
  </si>
  <si>
    <t>250424959P523425N</t>
  </si>
  <si>
    <t>5SS64018BH039830P</t>
  </si>
  <si>
    <t>2RY014614L1794920</t>
  </si>
  <si>
    <t>lwld9jhnrnvsc@dcc2.paypal.com</t>
  </si>
  <si>
    <t>Stephen Bunten</t>
  </si>
  <si>
    <t>RVMNK-230426-8S3FR</t>
  </si>
  <si>
    <t>8N260479RM473481C</t>
  </si>
  <si>
    <t>5A280447RS3393914</t>
  </si>
  <si>
    <t>9RB40756T1521805S</t>
  </si>
  <si>
    <t>0JY473721X202603M</t>
  </si>
  <si>
    <t>7TJ71695D9941621A</t>
  </si>
  <si>
    <t>1WN349834K472794H</t>
  </si>
  <si>
    <t>1BP84623AN908090A</t>
  </si>
  <si>
    <t>6TW80060YK239850N</t>
  </si>
  <si>
    <t>0HX266130E751902S</t>
  </si>
  <si>
    <t>9RB944326U096925K</t>
  </si>
  <si>
    <t>6B56093280729034S</t>
  </si>
  <si>
    <t>8CE792921V0733617</t>
  </si>
  <si>
    <t>5EL67767JM3998627</t>
  </si>
  <si>
    <t>0JP811885H675642L</t>
  </si>
  <si>
    <t>70071209D2158904V</t>
  </si>
  <si>
    <t>rodneymidson@gmail.com</t>
  </si>
  <si>
    <t>Rodney Midson</t>
  </si>
  <si>
    <t>RVMNK-230426-8OI76</t>
  </si>
  <si>
    <t>4BY60930AC487140B</t>
  </si>
  <si>
    <t>9HW88365PV769244F</t>
  </si>
  <si>
    <t>2H057462JG3951436</t>
  </si>
  <si>
    <t>67418756WA8533516</t>
  </si>
  <si>
    <t>6ET06633P4124930N</t>
  </si>
  <si>
    <t>8YE94274LN3345932</t>
  </si>
  <si>
    <t>6B0044039M529634L</t>
  </si>
  <si>
    <t>39Y88199083841726</t>
  </si>
  <si>
    <t>7LJ563273V070761H</t>
  </si>
  <si>
    <t>5U139744DB093512A</t>
  </si>
  <si>
    <t>7S203232NN458060S</t>
  </si>
  <si>
    <t>5PB55170DH261152Y</t>
  </si>
  <si>
    <t>59H95285XH2690340</t>
  </si>
  <si>
    <t>9R834551US5759328</t>
  </si>
  <si>
    <t>5KD603763D1021330</t>
  </si>
  <si>
    <t>zmk3xgr7yn7dc@dcc2.paypal.com</t>
  </si>
  <si>
    <t>John McGuire 44</t>
  </si>
  <si>
    <t>UALRP-240426-N4KFD</t>
  </si>
  <si>
    <t>66L992097V933203W</t>
  </si>
  <si>
    <t>7R202294V34150610</t>
  </si>
  <si>
    <t>9TR4135032574564D</t>
  </si>
  <si>
    <t>4NN94469J0990972P</t>
  </si>
  <si>
    <t>5UY26136K99642646</t>
  </si>
  <si>
    <t>6MV92867E1876611S</t>
  </si>
  <si>
    <t>4NT98997F71147821</t>
  </si>
  <si>
    <t>6C695890L6571421M</t>
  </si>
  <si>
    <t>0KE69176KP194284T</t>
  </si>
  <si>
    <t>2HU169975M052313G</t>
  </si>
  <si>
    <t>2LK86416K00474626</t>
  </si>
  <si>
    <t>24E93052N6113572E</t>
  </si>
  <si>
    <t>9D248001SD0675043</t>
  </si>
  <si>
    <t>5DF43693NU002773G</t>
  </si>
  <si>
    <t>6A909424B3180600N</t>
  </si>
  <si>
    <t>6A195968054987917</t>
  </si>
  <si>
    <t>6E3723071C241352C</t>
  </si>
  <si>
    <t>koreykline@gmail.com</t>
  </si>
  <si>
    <t>Korey Kline</t>
  </si>
  <si>
    <t>9MOO0-240426-78YIQ</t>
  </si>
  <si>
    <t>13G56347WH893682R</t>
  </si>
  <si>
    <t>11M60445060145949</t>
  </si>
  <si>
    <t>9MOO0-240426-PKAKI</t>
  </si>
  <si>
    <t>8U01102147211845Y</t>
  </si>
  <si>
    <t>66162611Y09105834</t>
  </si>
  <si>
    <t>1UJ00115NK843802V</t>
  </si>
  <si>
    <t>3FC76096UU4932038</t>
  </si>
  <si>
    <t>6VT604133D468142J</t>
  </si>
  <si>
    <t>2TF75489R3085302H</t>
  </si>
  <si>
    <t>04B92736RP6643459</t>
  </si>
  <si>
    <t>4CH02173H74063613</t>
  </si>
  <si>
    <t>0SV07327JP698621M</t>
  </si>
  <si>
    <t>8JC29872US6456456</t>
  </si>
  <si>
    <t>5S525945FV263240A</t>
  </si>
  <si>
    <t>3N467083P4121373D</t>
  </si>
  <si>
    <t>3AR27016AS5492252</t>
  </si>
  <si>
    <t>62S039517A985905R</t>
  </si>
  <si>
    <t>4L8276597V3826447</t>
  </si>
  <si>
    <t>54A286902Y372310M</t>
  </si>
  <si>
    <t>246650540V952092P</t>
  </si>
  <si>
    <t>64918435RH495583V</t>
  </si>
  <si>
    <t>9U861718DC2514533</t>
  </si>
  <si>
    <t>522710776A356631S</t>
  </si>
  <si>
    <t>6TK17039X3026810F</t>
  </si>
  <si>
    <t>6TS93730HE459670U</t>
  </si>
  <si>
    <t>66W00640LA224934P</t>
  </si>
  <si>
    <t>1MD253750K777930F</t>
  </si>
  <si>
    <t>7BF90581JP066964G</t>
  </si>
  <si>
    <t>4YN4734771334060X</t>
  </si>
  <si>
    <t>9GX21766VN5569717</t>
  </si>
  <si>
    <t>7P7084158W753282R</t>
  </si>
  <si>
    <t>0W556462TF224591P</t>
  </si>
  <si>
    <t>81109524V1940544N</t>
  </si>
  <si>
    <t>88N49407DW399094S</t>
  </si>
  <si>
    <t>8ED27214N7154234Y</t>
  </si>
  <si>
    <t>65A245355F0176007</t>
  </si>
  <si>
    <t>0SR18111VU262142F</t>
  </si>
  <si>
    <t>5N509443YS3717631</t>
  </si>
  <si>
    <t>82P3361497720842V</t>
  </si>
  <si>
    <t>9GP44004M0026370R</t>
  </si>
  <si>
    <t>3A353735EN5945819</t>
  </si>
  <si>
    <t>5G282781MM3645240</t>
  </si>
  <si>
    <t>3S4970601N830322W</t>
  </si>
  <si>
    <t>87A72258SJ7015106</t>
  </si>
  <si>
    <t>5H960098A9777081W</t>
  </si>
  <si>
    <t>78D61504V9593620V</t>
  </si>
  <si>
    <t>3L734033W1996951P</t>
  </si>
  <si>
    <t>8NR01587SS836741K</t>
  </si>
  <si>
    <t>5EJ20370PB039430D</t>
  </si>
  <si>
    <t>89V19837WM1345703</t>
  </si>
  <si>
    <t>9JP75293J4526724N</t>
  </si>
  <si>
    <t>851578195S090510P</t>
  </si>
  <si>
    <t>65F28281BX172181G</t>
  </si>
  <si>
    <t>91K15807GV372831R</t>
  </si>
  <si>
    <t>80L74480AA3972041</t>
  </si>
  <si>
    <t>99336177SD5567420</t>
  </si>
  <si>
    <t>05N12562910365724</t>
  </si>
  <si>
    <t>6JX950689E769981L</t>
  </si>
  <si>
    <t>04V98217HM435592G</t>
  </si>
  <si>
    <t>11J82542HX894483M</t>
  </si>
  <si>
    <t>1GE368040M970012B</t>
  </si>
  <si>
    <t>6N42219915794932J</t>
  </si>
  <si>
    <t>1H152459H5162423J</t>
  </si>
  <si>
    <t>6UJ106896B772552S</t>
  </si>
  <si>
    <t>1GR47804W04271600</t>
  </si>
  <si>
    <t>95G8156348218341X</t>
  </si>
  <si>
    <t>69P43248YA7387039</t>
  </si>
  <si>
    <t>1P3121291P6921246</t>
  </si>
  <si>
    <t>43721064755967718</t>
  </si>
  <si>
    <t>7B925013UA361420S</t>
  </si>
  <si>
    <t>69M10151NG691320L</t>
  </si>
  <si>
    <t>4FN71080CT673902X</t>
  </si>
  <si>
    <t>85101595HC025113J</t>
  </si>
  <si>
    <t>88X62041VD885820R</t>
  </si>
  <si>
    <t>7DD05864RV4272520</t>
  </si>
  <si>
    <t>1F3852615E470261A</t>
  </si>
  <si>
    <t>4DL32358PX908864E</t>
  </si>
  <si>
    <t>4V183332LB2865939</t>
  </si>
  <si>
    <t>6Y010469GU735510A</t>
  </si>
  <si>
    <t>87289929HJ5413040</t>
  </si>
  <si>
    <t>38L86798LL837550T</t>
  </si>
  <si>
    <t>5S389714RT658435N</t>
  </si>
  <si>
    <t>3KB72244XH154303W</t>
  </si>
  <si>
    <t>9T5577375G659535U</t>
  </si>
  <si>
    <t>6LF75476YD677214U</t>
  </si>
  <si>
    <t>4B358448AY4009307</t>
  </si>
  <si>
    <t>71S43090YS465033J</t>
  </si>
  <si>
    <t>19D38808W8872624G</t>
  </si>
  <si>
    <t>up54bwrnlbafu@dcc2.paypal.com</t>
  </si>
  <si>
    <t>3TPP8-240426-1RWTX</t>
  </si>
  <si>
    <t>86J72116GD065345S</t>
  </si>
  <si>
    <t>0F50771347537715U</t>
  </si>
  <si>
    <t>3MJ9820547577892L</t>
  </si>
  <si>
    <t>9MW86662NH602131H</t>
  </si>
  <si>
    <t>5PW773896D053574E</t>
  </si>
  <si>
    <t>q85vqea62d7e6@dcc2.paypal.com</t>
  </si>
  <si>
    <t>ALBERT K PREMPEH</t>
  </si>
  <si>
    <t>9MOO0-240426-3AP51</t>
  </si>
  <si>
    <t>2WJ52634U10599113</t>
  </si>
  <si>
    <t>7H915173RU960152X</t>
  </si>
  <si>
    <t>88n28452d0210954n@dcc2.paypal.com</t>
  </si>
  <si>
    <t>Stanley Michel</t>
  </si>
  <si>
    <t>9MOO0-240426-HWY4B</t>
  </si>
  <si>
    <t>5H697985A1056012Y</t>
  </si>
  <si>
    <t>45W58040UY445174T</t>
  </si>
  <si>
    <t>4LL09144FG5202304</t>
  </si>
  <si>
    <t>c7hgbjgflk8de@dcc2.paypal.com</t>
  </si>
  <si>
    <t>Rossana Saravia</t>
  </si>
  <si>
    <t>PEC8B-240426-1ADIO</t>
  </si>
  <si>
    <t>0NG72646W4533374P</t>
  </si>
  <si>
    <t>8FF2896680174912Y</t>
  </si>
  <si>
    <t>2NA43602522806626</t>
  </si>
  <si>
    <t>8WM14932X55796614</t>
  </si>
  <si>
    <t>3PA723629S197353S</t>
  </si>
  <si>
    <t>3AW841722L622142U</t>
  </si>
  <si>
    <t>04896851D4235910C</t>
  </si>
  <si>
    <t>46G038091W524250E</t>
  </si>
  <si>
    <t>6GP54779YV586430P</t>
  </si>
  <si>
    <t>29M515198V756521U</t>
  </si>
  <si>
    <t>9CE69893YS659032F</t>
  </si>
  <si>
    <t>lsucl6hqcfvwc@dcc2.paypal.com</t>
  </si>
  <si>
    <t>Angela Beasley Burks</t>
  </si>
  <si>
    <t>925DZ-240426-6VG6D</t>
  </si>
  <si>
    <t>0DG3476440171322F</t>
  </si>
  <si>
    <t>3C274049YX3180240</t>
  </si>
  <si>
    <t>9UC45699GK1589123</t>
  </si>
  <si>
    <t>6NT33892NU487282S</t>
  </si>
  <si>
    <t>020115721R6100343</t>
  </si>
  <si>
    <t>43A078580R3192738</t>
  </si>
  <si>
    <t>31A81329AB303770U</t>
  </si>
  <si>
    <t>3HR486697E582023E</t>
  </si>
  <si>
    <t>04X92485SG110360K</t>
  </si>
  <si>
    <t>26F17654PY256930M</t>
  </si>
  <si>
    <t>98097224JR663651N</t>
  </si>
  <si>
    <t>5WC985443U884064D</t>
  </si>
  <si>
    <t>22U45433PB683150S</t>
  </si>
  <si>
    <t>4CS250252W866013P</t>
  </si>
  <si>
    <t>3NX65505LX744525N</t>
  </si>
  <si>
    <t>3M397330Y7008694T</t>
  </si>
  <si>
    <t>19X435597R386625V</t>
  </si>
  <si>
    <t>65M82939KA4297315</t>
  </si>
  <si>
    <t>63C05233M02118914</t>
  </si>
  <si>
    <t>80M47704UB566200J</t>
  </si>
  <si>
    <t>3A3867521F455413R</t>
  </si>
  <si>
    <t>3JK66309MD260290S</t>
  </si>
  <si>
    <t>71L70962RM6020351</t>
  </si>
  <si>
    <t>8G0703456Y446263H</t>
  </si>
  <si>
    <t>4B140052C1129151L</t>
  </si>
  <si>
    <t>5FC57882XX200321H</t>
  </si>
  <si>
    <t>6FX7731948737005P</t>
  </si>
  <si>
    <t>8CP42244LX585874G</t>
  </si>
  <si>
    <t>7U1175112W266621G</t>
  </si>
  <si>
    <t>9DN898063N746310C</t>
  </si>
  <si>
    <t>7XH500272P659220Y</t>
  </si>
  <si>
    <t>28L55133KY2346622</t>
  </si>
  <si>
    <t>2NA031778W740683M</t>
  </si>
  <si>
    <t>7CN88522TK410700M</t>
  </si>
  <si>
    <t>26M47946LV4106158</t>
  </si>
  <si>
    <t>3J804746M60221159</t>
  </si>
  <si>
    <t>5XE08689L9871684C</t>
  </si>
  <si>
    <t>6JA04063DH624243K</t>
  </si>
  <si>
    <t>71B87860CM188580E</t>
  </si>
  <si>
    <t>8LA05302JP533930U</t>
  </si>
  <si>
    <t>9U524088XD047370G</t>
  </si>
  <si>
    <t>1GU38630NV323211D</t>
  </si>
  <si>
    <t>6TM80170CS050401S</t>
  </si>
  <si>
    <t>2hst4q6f8c22g@dcc2.paypal.com</t>
  </si>
  <si>
    <t>JOEY PETERSON</t>
  </si>
  <si>
    <t>925DZ-240426-EZEO3</t>
  </si>
  <si>
    <t>4KX20928118839936</t>
  </si>
  <si>
    <t>8KW96059P4238581U</t>
  </si>
  <si>
    <t>6MK47095XA375111R</t>
  </si>
  <si>
    <t>86S107345R150410C</t>
  </si>
  <si>
    <t>5UK25297M97420818</t>
  </si>
  <si>
    <t>4UL811924V043452H</t>
  </si>
  <si>
    <t>33E40750FT693302L</t>
  </si>
  <si>
    <t>97G029827S970415B</t>
  </si>
  <si>
    <t>22828334A3129413K</t>
  </si>
  <si>
    <t>39881554AP7310646</t>
  </si>
  <si>
    <t>418625030K6075640</t>
  </si>
  <si>
    <t>8L329237YC2082157</t>
  </si>
  <si>
    <t>1DJ576791W136653P</t>
  </si>
  <si>
    <t>3LN409680Y2211611</t>
  </si>
  <si>
    <t>20944686J67884620</t>
  </si>
  <si>
    <t>9731249605166731J</t>
  </si>
  <si>
    <t>5W2876025A461072S</t>
  </si>
  <si>
    <t>36B729783A223852M</t>
  </si>
  <si>
    <t>9DT78247503017010</t>
  </si>
  <si>
    <t>5EJ45519CV232305L</t>
  </si>
  <si>
    <t>91Y27445WV518434F</t>
  </si>
  <si>
    <t>0MK398506W921800S</t>
  </si>
  <si>
    <t>4MM21557F73990137</t>
  </si>
  <si>
    <t>0UV844145E699273C</t>
  </si>
  <si>
    <t>3PX48143N6150413N</t>
  </si>
  <si>
    <t>lsrn7109@live.com</t>
  </si>
  <si>
    <t>Leah Noecker</t>
  </si>
  <si>
    <t>386FD-240426-1R6NK</t>
  </si>
  <si>
    <t>38958845C38004132</t>
  </si>
  <si>
    <t>26A95412BJ432783X</t>
  </si>
  <si>
    <t>1CR698748H095682V</t>
  </si>
  <si>
    <t>0R949379D2292062U</t>
  </si>
  <si>
    <t>9LP43477AR279981Y</t>
  </si>
  <si>
    <t>jhipple524@comcast.net</t>
  </si>
  <si>
    <t>judith hipple</t>
  </si>
  <si>
    <t>ZAAIC-240426-88SLB</t>
  </si>
  <si>
    <t>6YB32440T21138518</t>
  </si>
  <si>
    <t>1KX44984LA6378439</t>
  </si>
  <si>
    <t>8ES73382W49456942</t>
  </si>
  <si>
    <t>51v83567741098727@dcc2.paypal.com</t>
  </si>
  <si>
    <t>Dena Aponte</t>
  </si>
  <si>
    <t>7TN2Z-240426-R9LIZ</t>
  </si>
  <si>
    <t>7LS34505RS051394K</t>
  </si>
  <si>
    <t>74V453081N821505N</t>
  </si>
  <si>
    <t>0YN90104DE801292V</t>
  </si>
  <si>
    <t>5PM403304G4336533</t>
  </si>
  <si>
    <t>pphd9lgdlwc7l@dcc2.paypal.com</t>
  </si>
  <si>
    <t>Ken Klumb</t>
  </si>
  <si>
    <t>9MOO0-240426-LF4OM</t>
  </si>
  <si>
    <t>4DT21032HD0232034</t>
  </si>
  <si>
    <t>1E728638223070354</t>
  </si>
  <si>
    <t>7TT739241L048000S</t>
  </si>
  <si>
    <t>38B138005X099171W</t>
  </si>
  <si>
    <t>32562329YK310625F</t>
  </si>
  <si>
    <t>4A436154W3198645F</t>
  </si>
  <si>
    <t>4PB48234WB539601L</t>
  </si>
  <si>
    <t>0DM26959T30029830</t>
  </si>
  <si>
    <t>45605096lb863442u@dcc2.paypal.com</t>
  </si>
  <si>
    <t>Rebecca Montalbano</t>
  </si>
  <si>
    <t>ZAAIC-240426-6L1J2</t>
  </si>
  <si>
    <t>3YY090800H5600142</t>
  </si>
  <si>
    <t>5X359068NP346793H</t>
  </si>
  <si>
    <t>1WU87659UN9627440</t>
  </si>
  <si>
    <t>2WT78785048443714</t>
  </si>
  <si>
    <t>65W13933ML557635S</t>
  </si>
  <si>
    <t>56827194K8177842Y</t>
  </si>
  <si>
    <t>2TE609898U1093002</t>
  </si>
  <si>
    <t>0KE20163DV271901S</t>
  </si>
  <si>
    <t>5JC72567UJ6940250</t>
  </si>
  <si>
    <t>7HV17100AM9910408</t>
  </si>
  <si>
    <t>68B96347T86609949</t>
  </si>
  <si>
    <t>1ND83446E5273712P</t>
  </si>
  <si>
    <t>1F826926S9154560F</t>
  </si>
  <si>
    <t>amy.heisser@arconic.com</t>
  </si>
  <si>
    <t>Amy Heisser</t>
  </si>
  <si>
    <t>4VFHB-240426-269GD</t>
  </si>
  <si>
    <t>65M410183R025612E</t>
  </si>
  <si>
    <t>0YW9522325659601V</t>
  </si>
  <si>
    <t>5LT91659CT119125N</t>
  </si>
  <si>
    <t>34A60281676106345</t>
  </si>
  <si>
    <t>5WJ7353857286044B</t>
  </si>
  <si>
    <t>0TD27999NE326602W</t>
  </si>
  <si>
    <t>4UL62058G86283018</t>
  </si>
  <si>
    <t>2S136706UD135352E</t>
  </si>
  <si>
    <t>68046503L72535700</t>
  </si>
  <si>
    <t>42G79199BB6634332</t>
  </si>
  <si>
    <t>dcrumz291989@gmail.com</t>
  </si>
  <si>
    <t>Daniel Cruz</t>
  </si>
  <si>
    <t>9MOO0-240426-03EFO</t>
  </si>
  <si>
    <t>9HP93950GP795500T</t>
  </si>
  <si>
    <t>5EL69803XK284612C</t>
  </si>
  <si>
    <t>3MR61209TB022002S</t>
  </si>
  <si>
    <t>2DY82399M4383505P</t>
  </si>
  <si>
    <t>8E437040G5287823N</t>
  </si>
  <si>
    <t>392865407D9778519</t>
  </si>
  <si>
    <t>2CB6798779130053X</t>
  </si>
  <si>
    <t>1T0604379U1585635</t>
  </si>
  <si>
    <t>5KH61158CA1927706</t>
  </si>
  <si>
    <t>0SD53837FC3356121</t>
  </si>
  <si>
    <t>92G280947H1173349</t>
  </si>
  <si>
    <t>9M241850S78980019</t>
  </si>
  <si>
    <t>85048528355855748</t>
  </si>
  <si>
    <t>3ED56914VT5687401</t>
  </si>
  <si>
    <t>4K188868M7968494X</t>
  </si>
  <si>
    <t>57P80908RJ2171217</t>
  </si>
  <si>
    <t>briannorth17@gmail.com</t>
  </si>
  <si>
    <t>brian north</t>
  </si>
  <si>
    <t>A43XW-240426-07U1V</t>
  </si>
  <si>
    <t>74X47805A29825544</t>
  </si>
  <si>
    <t>3B3346915J527680P</t>
  </si>
  <si>
    <t>53E949508T275370A</t>
  </si>
  <si>
    <t>4CU11476VY2438115</t>
  </si>
  <si>
    <t>2AK042958T1252715</t>
  </si>
  <si>
    <t>7PE214027H7122008</t>
  </si>
  <si>
    <t>57E99919KD9562112</t>
  </si>
  <si>
    <t>14032535HG3994734</t>
  </si>
  <si>
    <t>9M145897WF767200J</t>
  </si>
  <si>
    <t>68J36224B52898900</t>
  </si>
  <si>
    <t>7RE83427WW453282W</t>
  </si>
  <si>
    <t>2AE48928GC5348318</t>
  </si>
  <si>
    <t>1L496937DP101691D</t>
  </si>
  <si>
    <t>05269674F5922144B</t>
  </si>
  <si>
    <t>4EB11605VN5679436</t>
  </si>
  <si>
    <t>2X512706JA675780Y</t>
  </si>
  <si>
    <t>1NB59723DJ004073X</t>
  </si>
  <si>
    <t>2C693754HC470003X</t>
  </si>
  <si>
    <t>2W795477X1226583G</t>
  </si>
  <si>
    <t>51K405228G537035P</t>
  </si>
  <si>
    <t>2RY19855P1958050M</t>
  </si>
  <si>
    <t>9Y55707996727780B</t>
  </si>
  <si>
    <t>7HV74141229748835</t>
  </si>
  <si>
    <t>09T494134S103121T</t>
  </si>
  <si>
    <t>29gvapjdtyn7q@dcc2.paypal.com</t>
  </si>
  <si>
    <t>Kathy Conner</t>
  </si>
  <si>
    <t>PEC8B-240426-SRDB1</t>
  </si>
  <si>
    <t>3XL313022H538560U</t>
  </si>
  <si>
    <t>85H45673GM996380S</t>
  </si>
  <si>
    <t>5P235133L1600862X</t>
  </si>
  <si>
    <t>8PJ62883CT138844L</t>
  </si>
  <si>
    <t>32W894205J8764237</t>
  </si>
  <si>
    <t>54L06654D57037305</t>
  </si>
  <si>
    <t>8RM73432DW336882E</t>
  </si>
  <si>
    <t>71328720H6164672B</t>
  </si>
  <si>
    <t>7RE46886VU351534R</t>
  </si>
  <si>
    <t>jaswangim@aol.com</t>
  </si>
  <si>
    <t>JoAnn Swangim</t>
  </si>
  <si>
    <t>BTX7E-240426-33DXO</t>
  </si>
  <si>
    <t>4GP873697H476222M</t>
  </si>
  <si>
    <t>8F236705D4915784Y</t>
  </si>
  <si>
    <t>uj7pkj25jy2tu@dcc2.paypal.com</t>
  </si>
  <si>
    <t>Karen Horton</t>
  </si>
  <si>
    <t>ICLGN-240426-BFDNU</t>
  </si>
  <si>
    <t>57N95537ED815860W</t>
  </si>
  <si>
    <t>8R944564K64272626</t>
  </si>
  <si>
    <t>4CW906626V094303F</t>
  </si>
  <si>
    <t>barbmariewilson@gmail.com</t>
  </si>
  <si>
    <t>Barb Wilson</t>
  </si>
  <si>
    <t>BTX7E-240426-84C2F</t>
  </si>
  <si>
    <t>5TK608812S490425Y</t>
  </si>
  <si>
    <t>5FL552118Y347224S</t>
  </si>
  <si>
    <t>7L118755G9808711G</t>
  </si>
  <si>
    <t>7P9947959N2568245</t>
  </si>
  <si>
    <t>2UE90552917273617</t>
  </si>
  <si>
    <t>3VV67354AL645484H</t>
  </si>
  <si>
    <t>4pn47j77megfw@dcc2.paypal.com</t>
  </si>
  <si>
    <t>RVMNK-240426-U4QUI</t>
  </si>
  <si>
    <t>75167144TC562925H</t>
  </si>
  <si>
    <t>77Y28743PV577171H</t>
  </si>
  <si>
    <t>1VE09073PX366245X</t>
  </si>
  <si>
    <t>7YA15650GD732692W</t>
  </si>
  <si>
    <t>9ET94766FP1331351</t>
  </si>
  <si>
    <t>60542166AG540751B</t>
  </si>
  <si>
    <t>4F58660236122113T</t>
  </si>
  <si>
    <t>megan.m.haney@gmail.com</t>
  </si>
  <si>
    <t>Megan Haney</t>
  </si>
  <si>
    <t>ZAAIC-240426-GZ2EK</t>
  </si>
  <si>
    <t>6SV2395112143410H</t>
  </si>
  <si>
    <t>6H25862795284523K</t>
  </si>
  <si>
    <t>9EU55290NG8177237</t>
  </si>
  <si>
    <t>jeannebinner160@gmail.com</t>
  </si>
  <si>
    <t>Jeanne Binner</t>
  </si>
  <si>
    <t>BTX7E-240426-LV03W</t>
  </si>
  <si>
    <t>46T66563JH838391K</t>
  </si>
  <si>
    <t>15F18209PF077752K</t>
  </si>
  <si>
    <t>hfwypxrl77sca@dcc2.paypal.com</t>
  </si>
  <si>
    <t>James Foley</t>
  </si>
  <si>
    <t>BTX7E-240426-Y1U7O</t>
  </si>
  <si>
    <t>65041984A9958845J</t>
  </si>
  <si>
    <t>7CF04203U38895413</t>
  </si>
  <si>
    <t>felderrn@aol.com</t>
  </si>
  <si>
    <t>Marilyn Felder</t>
  </si>
  <si>
    <t>PEC8B-240426-2GZB8</t>
  </si>
  <si>
    <t>4V1681767G4529117</t>
  </si>
  <si>
    <t>5L482552FW161683B</t>
  </si>
  <si>
    <t>388924653Y4569301</t>
  </si>
  <si>
    <t>ryankimbaughey@gmail.com</t>
  </si>
  <si>
    <t>ryan baughey</t>
  </si>
  <si>
    <t>X3NRC-240426-NC4KN</t>
  </si>
  <si>
    <t>13S87275GM3620906</t>
  </si>
  <si>
    <t>62C820751T919413C</t>
  </si>
  <si>
    <t>04C1856216194645X</t>
  </si>
  <si>
    <t>54A13831N1514532L</t>
  </si>
  <si>
    <t>9B799463FL5289225</t>
  </si>
  <si>
    <t>49X66403MR742664V</t>
  </si>
  <si>
    <t>43R80656GR026941H</t>
  </si>
  <si>
    <t>8HF630805G452064M</t>
  </si>
  <si>
    <t>zyal8qsfjd6kl@dcc2.paypal.com</t>
  </si>
  <si>
    <t>BTX7E-240426-ZT734</t>
  </si>
  <si>
    <t>814397674S940593A</t>
  </si>
  <si>
    <t>4HP24203TT818811L</t>
  </si>
  <si>
    <t>9B618489ST286133L</t>
  </si>
  <si>
    <t>7CH47123MT445181W</t>
  </si>
  <si>
    <t>9KW09435SC2046102</t>
  </si>
  <si>
    <t>vkxw3d6p53wru@dcc2.paypal.com</t>
  </si>
  <si>
    <t>925DZ-240426-PRJB1</t>
  </si>
  <si>
    <t>4TR4569470096025H</t>
  </si>
  <si>
    <t>91802549P51065509</t>
  </si>
  <si>
    <t>0PY46564U8343430R</t>
  </si>
  <si>
    <t>sassyladysdg@yahoo.ca</t>
  </si>
  <si>
    <t>Wayne hardy</t>
  </si>
  <si>
    <t>IQ1N5-240426-DGSTV</t>
  </si>
  <si>
    <t>5LN10415UY676811S</t>
  </si>
  <si>
    <t>9BV095510Y533851B</t>
  </si>
  <si>
    <t>w4kgr6mj2h7en@dcc2.paypal.com</t>
  </si>
  <si>
    <t>VA8UE-240426-QXP76</t>
  </si>
  <si>
    <t>2L0139575R181563C</t>
  </si>
  <si>
    <t>9XY72083HG471412V</t>
  </si>
  <si>
    <t>43N28354V02416117</t>
  </si>
  <si>
    <t>910951374J793962J</t>
  </si>
  <si>
    <t>078783001D055932E</t>
  </si>
  <si>
    <t>7B888911KN323264L</t>
  </si>
  <si>
    <t>3E202375BK603783L</t>
  </si>
  <si>
    <t>4RF52796XV8790426</t>
  </si>
  <si>
    <t>7RU93582W72787036</t>
  </si>
  <si>
    <t>dfaye69@gmail.com</t>
  </si>
  <si>
    <t>Donna Worsley - Hines</t>
  </si>
  <si>
    <t>PEC8B-240426-B8UG4</t>
  </si>
  <si>
    <t>01H36530R77789840</t>
  </si>
  <si>
    <t>29M9970334122110M</t>
  </si>
  <si>
    <t>25G80358CC878270A</t>
  </si>
  <si>
    <t>deanhugo67@gmail.com</t>
  </si>
  <si>
    <t>Victor Hugo</t>
  </si>
  <si>
    <t>BTX7E-240426-CGZP2</t>
  </si>
  <si>
    <t>9Y719276TD360843P</t>
  </si>
  <si>
    <t>80J70097KL622831F</t>
  </si>
  <si>
    <t>34K56014B8879472G</t>
  </si>
  <si>
    <t>13H393523C024653U</t>
  </si>
  <si>
    <t>6D5859208W7837136</t>
  </si>
  <si>
    <t>8WL924188S752341S</t>
  </si>
  <si>
    <t>jillebean238@gmail.com</t>
  </si>
  <si>
    <t>Jill Tirrell</t>
  </si>
  <si>
    <t>PEC8B-240426-LR1S4</t>
  </si>
  <si>
    <t>3YY08117NP903672L</t>
  </si>
  <si>
    <t>91U62159S9829703D</t>
  </si>
  <si>
    <t>5YC9131431621421A</t>
  </si>
  <si>
    <t>935345107U455013B</t>
  </si>
  <si>
    <t>86L318862B409181T</t>
  </si>
  <si>
    <t>3D849749VV854172P</t>
  </si>
  <si>
    <t>janine.geske@marquette.edu</t>
  </si>
  <si>
    <t>Janine Geske</t>
  </si>
  <si>
    <t>BTX7E-240426-W6LDC</t>
  </si>
  <si>
    <t>05012162U76835743</t>
  </si>
  <si>
    <t>1J474090H6674533L</t>
  </si>
  <si>
    <t>7G9295118D6319458</t>
  </si>
  <si>
    <t>3XD84233354151005</t>
  </si>
  <si>
    <t>bobbiel767@aol.com</t>
  </si>
  <si>
    <t>roberta blaine</t>
  </si>
  <si>
    <t>BTX7E-240426-RGSJH</t>
  </si>
  <si>
    <t>7WJ199461C781732E</t>
  </si>
  <si>
    <t>1EA39771LM792534A</t>
  </si>
  <si>
    <t>delaney_casey@comcast.net</t>
  </si>
  <si>
    <t>Casey Delaney</t>
  </si>
  <si>
    <t>BTX7E-240426-6UIRR</t>
  </si>
  <si>
    <t>19960177GN0872721</t>
  </si>
  <si>
    <t>6H814070YP111890P</t>
  </si>
  <si>
    <t>6R168209DH143024J</t>
  </si>
  <si>
    <t>judyfrumkin@gmail.com</t>
  </si>
  <si>
    <t>judith frumkin</t>
  </si>
  <si>
    <t>BTX7E-240426-C0MU1</t>
  </si>
  <si>
    <t>61S424297S227820K</t>
  </si>
  <si>
    <t>3R189628R2301952P</t>
  </si>
  <si>
    <t>8MR6944766411971N</t>
  </si>
  <si>
    <t>5GE6880122031401X</t>
  </si>
  <si>
    <t>mbucka@bethlehem-church.org</t>
  </si>
  <si>
    <t>Maria Bucka</t>
  </si>
  <si>
    <t>BTX7E-240426-5W6VC</t>
  </si>
  <si>
    <t>3G436113T3238832V</t>
  </si>
  <si>
    <t>4RJ792988J169021L</t>
  </si>
  <si>
    <t>0SH883376N0068607</t>
  </si>
  <si>
    <t>vna65ghclespq@dcc2.paypal.com</t>
  </si>
  <si>
    <t>Laura Faust</t>
  </si>
  <si>
    <t>BTX7E-240426-I7S7C</t>
  </si>
  <si>
    <t>7A332722KL519303K</t>
  </si>
  <si>
    <t>47Y54242L06431807</t>
  </si>
  <si>
    <t>deedeeboy@aol.com</t>
  </si>
  <si>
    <t>cheryl rosen</t>
  </si>
  <si>
    <t>PEC8B-240426-4CD13</t>
  </si>
  <si>
    <t>3V283755N9895461E</t>
  </si>
  <si>
    <t>6KJ427058W475904C</t>
  </si>
  <si>
    <t>56S4501765405005C</t>
  </si>
  <si>
    <t>6B376087UB477635R</t>
  </si>
  <si>
    <t>ritterjc@sbcglobal.net</t>
  </si>
  <si>
    <t>Johnny Ritter</t>
  </si>
  <si>
    <t>BTX7E-240426-YO0JJ</t>
  </si>
  <si>
    <t>1LN62208LH8995603</t>
  </si>
  <si>
    <t>60S74165C4307371K</t>
  </si>
  <si>
    <t>5yk76792w66590400@dcc2.paypal.com</t>
  </si>
  <si>
    <t>Steven E Wentzek</t>
  </si>
  <si>
    <t>9MOO0-240426-9NSMB</t>
  </si>
  <si>
    <t>25U42328CJ584471S</t>
  </si>
  <si>
    <t>08N60083FJ9473513</t>
  </si>
  <si>
    <t>5A396787HS542382R</t>
  </si>
  <si>
    <t>murrpau@yahoo.com</t>
  </si>
  <si>
    <t>Donald Murray</t>
  </si>
  <si>
    <t>BTX7E-240426-E7FS7</t>
  </si>
  <si>
    <t>1FL91928N81960249</t>
  </si>
  <si>
    <t>0CU14657AU599715X</t>
  </si>
  <si>
    <t>3BF53026U13983617</t>
  </si>
  <si>
    <t>ms.j2@verizon.net</t>
  </si>
  <si>
    <t>Sonya James-stringfield</t>
  </si>
  <si>
    <t>PEC8B-240426-CJFLL</t>
  </si>
  <si>
    <t>5EA10305WP7464503</t>
  </si>
  <si>
    <t>71959487HK438362C</t>
  </si>
  <si>
    <t>4YS05394PK099403P</t>
  </si>
  <si>
    <t>sandrajean0370@gmail.com</t>
  </si>
  <si>
    <t>Sandra Arias</t>
  </si>
  <si>
    <t>BTX7E-240426-NDCQG</t>
  </si>
  <si>
    <t>2RU149300D627700V</t>
  </si>
  <si>
    <t>7VL57517JY244274K</t>
  </si>
  <si>
    <t>6DF085895D581762K</t>
  </si>
  <si>
    <t>13128284DM618881B</t>
  </si>
  <si>
    <t>olimex62@yahoo.com</t>
  </si>
  <si>
    <t>martha pasos</t>
  </si>
  <si>
    <t>ICLGN-240426-75MCB</t>
  </si>
  <si>
    <t>7XD60357539715207</t>
  </si>
  <si>
    <t>9F3818508X0096407</t>
  </si>
  <si>
    <t>9MOO0-240426-2TCXX</t>
  </si>
  <si>
    <t>9U819441Y8653833B</t>
  </si>
  <si>
    <t>5KD98369S83953502</t>
  </si>
  <si>
    <t>1T779247D6353163K</t>
  </si>
  <si>
    <t>2K920506BT731401H</t>
  </si>
  <si>
    <t>bp5bcfa8j6glw@dcc2.paypal.com</t>
  </si>
  <si>
    <t>Laudia Lartey</t>
  </si>
  <si>
    <t>9MOO0-240426-0JCBX</t>
  </si>
  <si>
    <t>3E197515LM1465607</t>
  </si>
  <si>
    <t>6T425620080702530</t>
  </si>
  <si>
    <t>7JM5212557028800V</t>
  </si>
  <si>
    <t>733072612D2729005</t>
  </si>
  <si>
    <t>71H54918SL548640U</t>
  </si>
  <si>
    <t>6NS16828JC918554J</t>
  </si>
  <si>
    <t>0Y046026JS280453F</t>
  </si>
  <si>
    <t>jygunther@aol.com</t>
  </si>
  <si>
    <t>Yvonne Gunther</t>
  </si>
  <si>
    <t>6DGY5-240426-5K6RH</t>
  </si>
  <si>
    <t>9R929762BS070194F</t>
  </si>
  <si>
    <t>66S63122SJ934153F</t>
  </si>
  <si>
    <t>8RC838229A7036037</t>
  </si>
  <si>
    <t>5AV08340W1138904J</t>
  </si>
  <si>
    <t>6U724550XS498571A</t>
  </si>
  <si>
    <t>10935448GN868554S</t>
  </si>
  <si>
    <t>6913555925360173M</t>
  </si>
  <si>
    <t>bonnief55@gmail.com</t>
  </si>
  <si>
    <t>Bonnie Feldman</t>
  </si>
  <si>
    <t>VA8UE-240426-10NDR</t>
  </si>
  <si>
    <t>6A51371556793905H</t>
  </si>
  <si>
    <t>26M38732ES1455039</t>
  </si>
  <si>
    <t>0r749971f2854764y@dcc2.paypal.com</t>
  </si>
  <si>
    <t>Leon K Moy</t>
  </si>
  <si>
    <t>9MOO0-240426-DZSQW</t>
  </si>
  <si>
    <t>5TG531940F162405N</t>
  </si>
  <si>
    <t>8HF62444AD325964K</t>
  </si>
  <si>
    <t>6sa54vpsdglf2@dcc2.paypal.com</t>
  </si>
  <si>
    <t>9MOO0-240426-MH83U</t>
  </si>
  <si>
    <t>5KT65814MX997735G</t>
  </si>
  <si>
    <t>80553735G8691881R</t>
  </si>
  <si>
    <t>0F931662BC774630V</t>
  </si>
  <si>
    <t>claudiavgarcia78@gmail.com</t>
  </si>
  <si>
    <t>Claudia  Garcia</t>
  </si>
  <si>
    <t>PEC8B-240426-3170D</t>
  </si>
  <si>
    <t>9SD73364VT3977711</t>
  </si>
  <si>
    <t>37460812P64343624</t>
  </si>
  <si>
    <t>33A62174722376036</t>
  </si>
  <si>
    <t>09L70788JL006280W</t>
  </si>
  <si>
    <t>2K804835KJ244032U</t>
  </si>
  <si>
    <t>32M7110044961481F</t>
  </si>
  <si>
    <t>64552140GN028161X</t>
  </si>
  <si>
    <t>7E497540NT970472M</t>
  </si>
  <si>
    <t>trenlyn73@yahoo.com</t>
  </si>
  <si>
    <t>Jason Barnett</t>
  </si>
  <si>
    <t>BTX7E-240426-XNCVS</t>
  </si>
  <si>
    <t>5KP15566L8830443X</t>
  </si>
  <si>
    <t>3DP52410K6657623D</t>
  </si>
  <si>
    <t>p298ypndgndau@dcc2.paypal.com</t>
  </si>
  <si>
    <t>Lara MacLean</t>
  </si>
  <si>
    <t>PEC8B-240426-37YDB</t>
  </si>
  <si>
    <t>6YW2167597513420L</t>
  </si>
  <si>
    <t>8JC77861VW560864K</t>
  </si>
  <si>
    <t>8G3047090B340991A</t>
  </si>
  <si>
    <t>0TX229373B408712E</t>
  </si>
  <si>
    <t>8N551076EX225954H</t>
  </si>
  <si>
    <t>6T128656AS4182747</t>
  </si>
  <si>
    <t>21A378583L5462511</t>
  </si>
  <si>
    <t>28243452HR919062K</t>
  </si>
  <si>
    <t>40T79558V9785954X</t>
  </si>
  <si>
    <t>4X244201Y6527033R</t>
  </si>
  <si>
    <t>riohaley@gmail.com</t>
  </si>
  <si>
    <t>leslie haley</t>
  </si>
  <si>
    <t>9MOO0-240426-LEGGL</t>
  </si>
  <si>
    <t>24W07283YD3334054</t>
  </si>
  <si>
    <t>1S878832RX464311G</t>
  </si>
  <si>
    <t>9KK37084637685206</t>
  </si>
  <si>
    <t>1WA28849H82438914</t>
  </si>
  <si>
    <t>20L58827X7016221S</t>
  </si>
  <si>
    <t>1VM02999F6508073J</t>
  </si>
  <si>
    <t>6GK995072E6746928</t>
  </si>
  <si>
    <t>sandie@guarantymortgage.com</t>
  </si>
  <si>
    <t>Sandie Tate</t>
  </si>
  <si>
    <t>BTX7E-240426-T20FF</t>
  </si>
  <si>
    <t>66N34672Y9602932T</t>
  </si>
  <si>
    <t>3KG89214152794909</t>
  </si>
  <si>
    <t>dungababy@hotmail.com</t>
  </si>
  <si>
    <t>Richard Kwon</t>
  </si>
  <si>
    <t>9MOO0-240426-GF6XJ</t>
  </si>
  <si>
    <t>1MJ486228F064440P</t>
  </si>
  <si>
    <t>87D28557RN385011W</t>
  </si>
  <si>
    <t>bheywood28@gmail.com</t>
  </si>
  <si>
    <t>belinda heywood</t>
  </si>
  <si>
    <t>7TN2Z-240426-L2PNK</t>
  </si>
  <si>
    <t>15Y1697707546872U</t>
  </si>
  <si>
    <t>2DR73863E76913513</t>
  </si>
  <si>
    <t>69A915740J2751313</t>
  </si>
  <si>
    <t>info@synergywellness-ohio.com</t>
  </si>
  <si>
    <t>Candice Berthold</t>
  </si>
  <si>
    <t>BTX7E-240426-45E4M</t>
  </si>
  <si>
    <t>4JR58838E5234845N</t>
  </si>
  <si>
    <t>1FD18287NJ945623Y</t>
  </si>
  <si>
    <t>38R527984U489283P</t>
  </si>
  <si>
    <t>58566783TY784210T</t>
  </si>
  <si>
    <t>beverlypaulson13@gmail.com</t>
  </si>
  <si>
    <t>Beverly Paulson</t>
  </si>
  <si>
    <t>BTX7E-240426-DV9BL</t>
  </si>
  <si>
    <t>2JU93707XL108815P</t>
  </si>
  <si>
    <t>5JD018902R259445A</t>
  </si>
  <si>
    <t>9MN23704TD734730V</t>
  </si>
  <si>
    <t>2UF38659X2336322M</t>
  </si>
  <si>
    <t>1YL23464X2949620U</t>
  </si>
  <si>
    <t>longlong.studio@gmail.com</t>
  </si>
  <si>
    <t>longlong Zhou</t>
  </si>
  <si>
    <t>6DGY5-240426-HFGID</t>
  </si>
  <si>
    <t>4E912088EN8444248</t>
  </si>
  <si>
    <t>2CC582188J642581V</t>
  </si>
  <si>
    <t>0KG67183A17390451</t>
  </si>
  <si>
    <t>akmoss78@gmail.com</t>
  </si>
  <si>
    <t>Amanda Moss</t>
  </si>
  <si>
    <t>BTX7E-240426-M0JJE</t>
  </si>
  <si>
    <t>5AM0124688185712J</t>
  </si>
  <si>
    <t>2G900913H4027142J</t>
  </si>
  <si>
    <t>8X604880YF4305818</t>
  </si>
  <si>
    <t>9SK58461BT9716440</t>
  </si>
  <si>
    <t>624558736D736723T</t>
  </si>
  <si>
    <t>5a347061yf885691p@dcc2.paypal.com</t>
  </si>
  <si>
    <t>Debbie Perler</t>
  </si>
  <si>
    <t>BTX7E-240426-VKKJP</t>
  </si>
  <si>
    <t>9GL183681K736863L</t>
  </si>
  <si>
    <t>5NE002559A868061U</t>
  </si>
  <si>
    <t>6UR46811NN401930N</t>
  </si>
  <si>
    <t>blackj0510@yahoo.com</t>
  </si>
  <si>
    <t>Brent Johnson</t>
  </si>
  <si>
    <t>9MOO0-240426-N6B54</t>
  </si>
  <si>
    <t>9KA86974TG1925806</t>
  </si>
  <si>
    <t>2KY48678VD2103318</t>
  </si>
  <si>
    <t>wy3g39b5p3hw2@dcc2.paypal.com</t>
  </si>
  <si>
    <t>Jean Marmet</t>
  </si>
  <si>
    <t>4VFHB-240426-5UP4I</t>
  </si>
  <si>
    <t>403735375N180540A</t>
  </si>
  <si>
    <t>67F81432WT558940R</t>
  </si>
  <si>
    <t>qe4cdkakwpaz6@dcc2.paypal.com</t>
  </si>
  <si>
    <t>George Campbell Jr</t>
  </si>
  <si>
    <t>9MOO0-240426-YYPU9</t>
  </si>
  <si>
    <t>8SF2710540551780V</t>
  </si>
  <si>
    <t>3M2759099H2073247</t>
  </si>
  <si>
    <t>schiu1088@gmail.com</t>
  </si>
  <si>
    <t>hon chiu</t>
  </si>
  <si>
    <t>BTX7E-240426-4Y2TK</t>
  </si>
  <si>
    <t>6H86633671446181P</t>
  </si>
  <si>
    <t>29307510T3246153X</t>
  </si>
  <si>
    <t>rjrgfe47afutw@dcc2.paypal.com</t>
  </si>
  <si>
    <t>Laural Ann Barnard</t>
  </si>
  <si>
    <t>BTX7E-240426-HHSLD</t>
  </si>
  <si>
    <t>2JJ87541KT612105A</t>
  </si>
  <si>
    <t>17E70525V3263710Y</t>
  </si>
  <si>
    <t>7DM923516E8902536</t>
  </si>
  <si>
    <t>2BA599064G116820V</t>
  </si>
  <si>
    <t>8NU78513MP773642G</t>
  </si>
  <si>
    <t>2wh22440x6879341y@dcc2.paypal.com</t>
  </si>
  <si>
    <t>Steven Adams</t>
  </si>
  <si>
    <t>3TPP8-240426-Q0YRY</t>
  </si>
  <si>
    <t>7W082065SE5026845</t>
  </si>
  <si>
    <t>0NH781008L7783526</t>
  </si>
  <si>
    <t>1RT580038K845121P</t>
  </si>
  <si>
    <t>3KG41457MC865843P</t>
  </si>
  <si>
    <t>4VFHB-240426-VM0QA</t>
  </si>
  <si>
    <t>99Y17888LB628374R</t>
  </si>
  <si>
    <t>54N0999565351401X</t>
  </si>
  <si>
    <t>5YK73444KM130234J</t>
  </si>
  <si>
    <t>77lilbuddy@gmail.com</t>
  </si>
  <si>
    <t>Eric Melendez</t>
  </si>
  <si>
    <t>925DZ-240426-YZEHE</t>
  </si>
  <si>
    <t>3SV66914UL5717606</t>
  </si>
  <si>
    <t>6YH11148F4488814A</t>
  </si>
  <si>
    <t>2LH07182FS497242F</t>
  </si>
  <si>
    <t>91M28311G53881714</t>
  </si>
  <si>
    <t>0GD88871A2814641U</t>
  </si>
  <si>
    <t>76C41129C0178600R</t>
  </si>
  <si>
    <t>8VA29888G1673413N</t>
  </si>
  <si>
    <t>kalns63@gmail.com</t>
  </si>
  <si>
    <t>Normunds Augstkalns</t>
  </si>
  <si>
    <t>9MOO0-240426-7BBF5</t>
  </si>
  <si>
    <t>9N362059JY811503X</t>
  </si>
  <si>
    <t>42F31030V4847070F</t>
  </si>
  <si>
    <t>3CA39827J9746481E</t>
  </si>
  <si>
    <t>0XB52755MR112280D</t>
  </si>
  <si>
    <t>5fut9aay2vgj8@dcc2.paypal.com</t>
  </si>
  <si>
    <t>Rebecca Oakes</t>
  </si>
  <si>
    <t>ZAAIC-240426-0ULB8</t>
  </si>
  <si>
    <t>53Y858556B960550M</t>
  </si>
  <si>
    <t>1YC96257VG154263T</t>
  </si>
  <si>
    <t>12595364KF701374V</t>
  </si>
  <si>
    <t>2NF591891D714525M</t>
  </si>
  <si>
    <t>jesjencookie@verizon.net</t>
  </si>
  <si>
    <t>Zaida Desamero</t>
  </si>
  <si>
    <t>BTX7E-240426-ITF1Y</t>
  </si>
  <si>
    <t>1R534443C4484593V</t>
  </si>
  <si>
    <t>1WL57473MP593381H</t>
  </si>
  <si>
    <t>8V702972P5258990W</t>
  </si>
  <si>
    <t>fiosteel@yahoo.com</t>
  </si>
  <si>
    <t>Doug Fiorilli</t>
  </si>
  <si>
    <t>BTX7E-240426-22OFF</t>
  </si>
  <si>
    <t>57E1803319918140M</t>
  </si>
  <si>
    <t>4H513613HE9587044</t>
  </si>
  <si>
    <t>mariashahi@sbcglobal.net</t>
  </si>
  <si>
    <t>maria shahi</t>
  </si>
  <si>
    <t>BTX7E-240426-USF1Y</t>
  </si>
  <si>
    <t>4BE12218RE447563X</t>
  </si>
  <si>
    <t>1G789254TX491693S</t>
  </si>
  <si>
    <t>aggieczupryna@yahoo.com</t>
  </si>
  <si>
    <t>Agnieszka Sularski</t>
  </si>
  <si>
    <t>BTX7E-240426-VNRY4</t>
  </si>
  <si>
    <t>43203657FS559501S</t>
  </si>
  <si>
    <t>5L908431G4595732K</t>
  </si>
  <si>
    <t>0LX42339802693408</t>
  </si>
  <si>
    <t>2E26430644426492G</t>
  </si>
  <si>
    <t>1BU4959060043143C</t>
  </si>
  <si>
    <t>usruvu256r6we@dcc2.paypal.com</t>
  </si>
  <si>
    <t>Brenda Morphew</t>
  </si>
  <si>
    <t>4VFHB-240426-98OCB</t>
  </si>
  <si>
    <t>5VS50077RS3383239</t>
  </si>
  <si>
    <t>3SP744680J913232K</t>
  </si>
  <si>
    <t>07X80209F5884621B</t>
  </si>
  <si>
    <t>dsterl16@yahoo.com</t>
  </si>
  <si>
    <t>Debbie Sterling</t>
  </si>
  <si>
    <t>RVMNK-240426-KYXFL</t>
  </si>
  <si>
    <t>1T657937YD7604105</t>
  </si>
  <si>
    <t>6058498663925233N</t>
  </si>
  <si>
    <t>6tmddqcy3nwyg@dcc2.paypal.com</t>
  </si>
  <si>
    <t>Suzanne Stewart</t>
  </si>
  <si>
    <t>BTX7E-240426-FJ9V1</t>
  </si>
  <si>
    <t>19983709CW2330927</t>
  </si>
  <si>
    <t>00M35512DX695501S</t>
  </si>
  <si>
    <t>0Y959994EF622253V</t>
  </si>
  <si>
    <t>8DG397522U8954129</t>
  </si>
  <si>
    <t>susanarre@yahoo.com</t>
  </si>
  <si>
    <t>Susan Arreola</t>
  </si>
  <si>
    <t>BTX7E-240426-PJFRN</t>
  </si>
  <si>
    <t>82776394TN577535N</t>
  </si>
  <si>
    <t>5VA54793X4788235V</t>
  </si>
  <si>
    <t>75W301547S074522A</t>
  </si>
  <si>
    <t>ag339qjyecjpj@dcc2.paypal.com</t>
  </si>
  <si>
    <t>David b Kirkle</t>
  </si>
  <si>
    <t>BTX7E-240426-79DON</t>
  </si>
  <si>
    <t>2G04843914013170T</t>
  </si>
  <si>
    <t>6VS36909P2662703V</t>
  </si>
  <si>
    <t>2l7jdczcrrgrq@dcc2.paypal.com</t>
  </si>
  <si>
    <t>Katherine L Thompson</t>
  </si>
  <si>
    <t>BTX7E-240426-KLHOG</t>
  </si>
  <si>
    <t>6VK549770S792131P</t>
  </si>
  <si>
    <t>22A11458H6021262X</t>
  </si>
  <si>
    <t>alissats@msn.com</t>
  </si>
  <si>
    <t>Alissa M Tschetter-Sied</t>
  </si>
  <si>
    <t>BTX7E-240426-Y45EN</t>
  </si>
  <si>
    <t>3J952819MW186934M</t>
  </si>
  <si>
    <t>7S270361YT2259004</t>
  </si>
  <si>
    <t>95210488RL630054X</t>
  </si>
  <si>
    <t>4GE771429C521182U</t>
  </si>
  <si>
    <t>53M157439A922770F</t>
  </si>
  <si>
    <t>alegarbesm@icloud.com</t>
  </si>
  <si>
    <t>Marivic Alegarbes</t>
  </si>
  <si>
    <t>BTX7E-240426-V4K79</t>
  </si>
  <si>
    <t>9AP3823318444063P</t>
  </si>
  <si>
    <t>3VS96967BG7761523</t>
  </si>
  <si>
    <t>euaufpyl4au58@dcc2.paypal.com</t>
  </si>
  <si>
    <t>Joanne Kanaly</t>
  </si>
  <si>
    <t>BTX7E-240426-H8CCE</t>
  </si>
  <si>
    <t>4XW400524C950094W</t>
  </si>
  <si>
    <t>9PY83917DS400084G</t>
  </si>
  <si>
    <t>5YL538269W168924E</t>
  </si>
  <si>
    <t>8DV28248LB537520B</t>
  </si>
  <si>
    <t>0P742969G3841983R</t>
  </si>
  <si>
    <t>1PX613963F971893Y</t>
  </si>
  <si>
    <t>0SA65924RA4360149</t>
  </si>
  <si>
    <t>saradeb5@aol.com</t>
  </si>
  <si>
    <t>Deborah Schade</t>
  </si>
  <si>
    <t>BTX7E-240426-153YE</t>
  </si>
  <si>
    <t>48373979BC1344715</t>
  </si>
  <si>
    <t>49E03612EG405260A</t>
  </si>
  <si>
    <t>2CW8079515914245B</t>
  </si>
  <si>
    <t>lisawalkerjones86@gmail.com</t>
  </si>
  <si>
    <t>BTX7E-240426-2J9U0</t>
  </si>
  <si>
    <t>5K913778BS051371R</t>
  </si>
  <si>
    <t>6JJ18769H06758041</t>
  </si>
  <si>
    <t>9GP52086S3367194C</t>
  </si>
  <si>
    <t>8G491008VD626271H</t>
  </si>
  <si>
    <t>dhciao1052@gmail.com</t>
  </si>
  <si>
    <t>Denise Haynes</t>
  </si>
  <si>
    <t>BTX7E-240426-UFZ2P</t>
  </si>
  <si>
    <t>3KC615974E2831842</t>
  </si>
  <si>
    <t>0WD03513C6486453W</t>
  </si>
  <si>
    <t>7CU06998K3573191X</t>
  </si>
  <si>
    <t>7SV23989VM275034K</t>
  </si>
  <si>
    <t>7XD59205DM155410S</t>
  </si>
  <si>
    <t>masebearcat@yahoo.com</t>
  </si>
  <si>
    <t>david mase</t>
  </si>
  <si>
    <t>9MOO0-240426-15OS3</t>
  </si>
  <si>
    <t>09M350629E9687705</t>
  </si>
  <si>
    <t>1CW23763P67903743</t>
  </si>
  <si>
    <t>josecandelario5138@gmail.com</t>
  </si>
  <si>
    <t>JOSE CANDELARIO</t>
  </si>
  <si>
    <t>BTX7E-240426-IPHE3</t>
  </si>
  <si>
    <t>4FR71932FN0838619</t>
  </si>
  <si>
    <t>3MG26781EW5196201</t>
  </si>
  <si>
    <t>bryanprecure@gmail.com</t>
  </si>
  <si>
    <t>Bryan Precure</t>
  </si>
  <si>
    <t>4VFHB-240426-F3770</t>
  </si>
  <si>
    <t>5P051605P6495223B</t>
  </si>
  <si>
    <t>0B146879U5950235Y</t>
  </si>
  <si>
    <t>xukx3l6y27yhy@dcc2.paypal.com</t>
  </si>
  <si>
    <t>Christine Arella</t>
  </si>
  <si>
    <t>BTX7E-240426-JSBLS</t>
  </si>
  <si>
    <t>4JJ9144858712492B</t>
  </si>
  <si>
    <t>5LE13771P99336725</t>
  </si>
  <si>
    <t>25M312968S552732T</t>
  </si>
  <si>
    <t>8006460223191794E</t>
  </si>
  <si>
    <t>5M073514VE6337026</t>
  </si>
  <si>
    <t>45N4203754036013K</t>
  </si>
  <si>
    <t>7C8306683F3883253</t>
  </si>
  <si>
    <t>dwpitner@gmail.com</t>
  </si>
  <si>
    <t>Doyle Pitner</t>
  </si>
  <si>
    <t>BTX7E-240426-G6Z34</t>
  </si>
  <si>
    <t>2E403806060750145</t>
  </si>
  <si>
    <t>5EY522509K9278720</t>
  </si>
  <si>
    <t>3KF81925TF172660F</t>
  </si>
  <si>
    <t>38T91562X07355718</t>
  </si>
  <si>
    <t>0VT79681EN5758728</t>
  </si>
  <si>
    <t>mykol77@yahoo.com</t>
  </si>
  <si>
    <t>Mykol Gonzales</t>
  </si>
  <si>
    <t>3TPP8-240426-H6PFK</t>
  </si>
  <si>
    <t>3TU06482K04853315</t>
  </si>
  <si>
    <t>8FC98696F6668523Y</t>
  </si>
  <si>
    <t>0RN12929SU0234637</t>
  </si>
  <si>
    <t>james.lockwood@raymondcorp.com</t>
  </si>
  <si>
    <t>James Lockwood</t>
  </si>
  <si>
    <t>6DGY5-240426-H13KH</t>
  </si>
  <si>
    <t>56590058ML6464120</t>
  </si>
  <si>
    <t>7YH67135FE6226800</t>
  </si>
  <si>
    <t>9WA36197NM190612H</t>
  </si>
  <si>
    <t>9XM41924XC213012N</t>
  </si>
  <si>
    <t>c8js5d46ze22a@dcc2.paypal.com</t>
  </si>
  <si>
    <t>Tricia Sexton</t>
  </si>
  <si>
    <t>BTX7E-240426-Q11II</t>
  </si>
  <si>
    <t>0JS17115B4713424P</t>
  </si>
  <si>
    <t>87354789D0508460N</t>
  </si>
  <si>
    <t>64B120908U062042B</t>
  </si>
  <si>
    <t>deby2004@sbcglobal.net</t>
  </si>
  <si>
    <t>Debbie Waggoner</t>
  </si>
  <si>
    <t>4VFHB-240426-G29NN</t>
  </si>
  <si>
    <t>7J660026W7168974B</t>
  </si>
  <si>
    <t>6HU43923UR693153C</t>
  </si>
  <si>
    <t>6SW83341BP613942T</t>
  </si>
  <si>
    <t>19P20039EH762861T</t>
  </si>
  <si>
    <t>14404878VW132625C</t>
  </si>
  <si>
    <t>2YB03867HW4610506</t>
  </si>
  <si>
    <t>3YY56221DX357434J</t>
  </si>
  <si>
    <t>3W8138499W519333V</t>
  </si>
  <si>
    <t>sdrbrsnfmg7de@dcc2.paypal.com</t>
  </si>
  <si>
    <t>Sharon L Hudson</t>
  </si>
  <si>
    <t>4VFHB-240426-HCTOY</t>
  </si>
  <si>
    <t>2AS43089H65330219</t>
  </si>
  <si>
    <t>83G741025A0178455</t>
  </si>
  <si>
    <t>8H2343295E662960M</t>
  </si>
  <si>
    <t>2PD4286160139134M</t>
  </si>
  <si>
    <t>BTX7E-240426-XS1RH</t>
  </si>
  <si>
    <t>98X895972M035501M</t>
  </si>
  <si>
    <t>4KP22053PR491950D</t>
  </si>
  <si>
    <t>9JJ190164B447084M</t>
  </si>
  <si>
    <t>11C642773T9201020</t>
  </si>
  <si>
    <t>58D210752D606540G</t>
  </si>
  <si>
    <t>6y67cqsnmgnds@dcc2.paypal.com</t>
  </si>
  <si>
    <t>Cheryll Koleszar</t>
  </si>
  <si>
    <t>4VFHB-240426-9I2JV</t>
  </si>
  <si>
    <t>4C225653PT517111A</t>
  </si>
  <si>
    <t>liltam33@yahoo.com</t>
  </si>
  <si>
    <t>Tammy Whaley</t>
  </si>
  <si>
    <t>BTX7E-240426-BNLZD</t>
  </si>
  <si>
    <t>51278613E80223842</t>
  </si>
  <si>
    <t>6S2389652M5401029</t>
  </si>
  <si>
    <t>1A334362UM4894549</t>
  </si>
  <si>
    <t>8JT41043SA4714924</t>
  </si>
  <si>
    <t>BTX7E-240426-YVPQ3</t>
  </si>
  <si>
    <t>30S62846UT826683P</t>
  </si>
  <si>
    <t>5AX577028K609390J</t>
  </si>
  <si>
    <t>4WV47345F9179135N</t>
  </si>
  <si>
    <t>0WX40192YF084953L</t>
  </si>
  <si>
    <t>ledchd@yahoo.com</t>
  </si>
  <si>
    <t>Christine Desjardins</t>
  </si>
  <si>
    <t>BTX7E-240426-Y66P5</t>
  </si>
  <si>
    <t>2VS242473T574870E</t>
  </si>
  <si>
    <t>0J069797HH322435H</t>
  </si>
  <si>
    <t>diane_lmp@yahoo.com</t>
  </si>
  <si>
    <t>Diane Swift</t>
  </si>
  <si>
    <t>PEC8B-240426-Z6KI9</t>
  </si>
  <si>
    <t>9UL0860761925331P</t>
  </si>
  <si>
    <t>3RA60031M4884331U</t>
  </si>
  <si>
    <t>glcpe4k5tjwqq@dcc2.paypal.com</t>
  </si>
  <si>
    <t>Vicki DeHayes</t>
  </si>
  <si>
    <t>4VFHB-240426-YJD92</t>
  </si>
  <si>
    <t>8DC468223Y123662B</t>
  </si>
  <si>
    <t>6U551018MJ528901X</t>
  </si>
  <si>
    <t>q6c9euc39gx4c@dcc2.paypal.com</t>
  </si>
  <si>
    <t>Janina Trzebunia</t>
  </si>
  <si>
    <t>BTX7E-240426-TSH0M</t>
  </si>
  <si>
    <t>6DF15545B1742534R</t>
  </si>
  <si>
    <t>2N50837166303502K</t>
  </si>
  <si>
    <t>jwcasas@gmail.com</t>
  </si>
  <si>
    <t>Janet Casas</t>
  </si>
  <si>
    <t>4VFHB-240426-7UWKI</t>
  </si>
  <si>
    <t>3UN431686P085324T</t>
  </si>
  <si>
    <t>9WU14195NJ530125P</t>
  </si>
  <si>
    <t>ng5rz93czxwfl@dcc2.paypal.com</t>
  </si>
  <si>
    <t>BTX7E-240426-HATMQ</t>
  </si>
  <si>
    <t>7RK87292V7234090F</t>
  </si>
  <si>
    <t>4SB914024E532922X</t>
  </si>
  <si>
    <t>davidvoitle@gmail.com</t>
  </si>
  <si>
    <t>David Voitle</t>
  </si>
  <si>
    <t>925DZ-240426-XJ6DN</t>
  </si>
  <si>
    <t>7R486095TH128045V</t>
  </si>
  <si>
    <t>6YE49255XA3142632</t>
  </si>
  <si>
    <t>48l52576xh956712n@dcc2.paypal.com</t>
  </si>
  <si>
    <t>DAWN BERG</t>
  </si>
  <si>
    <t>BTX7E-240426-XSMK0</t>
  </si>
  <si>
    <t>85F38609LG978035V</t>
  </si>
  <si>
    <t>62192598FB061680V</t>
  </si>
  <si>
    <t>2cp915603c8006136@dcc2.paypal.com</t>
  </si>
  <si>
    <t>Ingrand patrice</t>
  </si>
  <si>
    <t>IQ1N5-240426-88G3C</t>
  </si>
  <si>
    <t>2KM77275888231545</t>
  </si>
  <si>
    <t>8H4893283X478474B</t>
  </si>
  <si>
    <t>jpdefdzsvu6d4@dcc2.paypal.com</t>
  </si>
  <si>
    <t>Edward N Washington</t>
  </si>
  <si>
    <t>9MOO0-240426-XENHK</t>
  </si>
  <si>
    <t>9YF091862Y5358214</t>
  </si>
  <si>
    <t>5UE61741L5408213A</t>
  </si>
  <si>
    <t>dcornish47@yahoo.com</t>
  </si>
  <si>
    <t>Dawn Cornish</t>
  </si>
  <si>
    <t>BTX7E-240426-W8N8B</t>
  </si>
  <si>
    <t>4CP76915C5345040A</t>
  </si>
  <si>
    <t>8JP73222S02648802</t>
  </si>
  <si>
    <t>6lhladsbbhsew@dcc2.paypal.com</t>
  </si>
  <si>
    <t>Ronald Ciccolini</t>
  </si>
  <si>
    <t>4VFHB-240426-KCFHO</t>
  </si>
  <si>
    <t>8JA77392LF429851T</t>
  </si>
  <si>
    <t>9LU67036FE7776623</t>
  </si>
  <si>
    <t>nelda.mercer@gmail.com</t>
  </si>
  <si>
    <t>Nelda Mercer</t>
  </si>
  <si>
    <t>4VFHB-240426-TO4A5</t>
  </si>
  <si>
    <t>3H997450WN1336301</t>
  </si>
  <si>
    <t>norene35@gmail.com</t>
  </si>
  <si>
    <t>Norene Rawlings</t>
  </si>
  <si>
    <t>4VFHB-240426-L93CE</t>
  </si>
  <si>
    <t>8XA46667MY2684154</t>
  </si>
  <si>
    <t>1930359698500735D</t>
  </si>
  <si>
    <t>5fd63474bp8821321@dcc2.paypal.com</t>
  </si>
  <si>
    <t>Rebecca Thompson</t>
  </si>
  <si>
    <t>4VFHB-240426-96YAZ</t>
  </si>
  <si>
    <t>08X3248087235662N</t>
  </si>
  <si>
    <t>7PF61641SY964481F</t>
  </si>
  <si>
    <t>4VS8341797730201P</t>
  </si>
  <si>
    <t>9csz235s2kms4@dcc2.paypal.com</t>
  </si>
  <si>
    <t>Teresa Martin</t>
  </si>
  <si>
    <t>9MOO0-240426-ZH5OZ</t>
  </si>
  <si>
    <t>5JS78675L9746715R</t>
  </si>
  <si>
    <t>14A72764X1466135H</t>
  </si>
  <si>
    <t>hizpewter@yahoo.com</t>
  </si>
  <si>
    <t>BTX7E-240426-KRHOV</t>
  </si>
  <si>
    <t>6MR00840ED050782P</t>
  </si>
  <si>
    <t>8PM55536XX986782B</t>
  </si>
  <si>
    <t>nrgandara@yahoo.com</t>
  </si>
  <si>
    <t>Nancy Gandara</t>
  </si>
  <si>
    <t>4VFHB-240426-MK13G</t>
  </si>
  <si>
    <t>4MN128166N152194V</t>
  </si>
  <si>
    <t>1YL91220L4282522H</t>
  </si>
  <si>
    <t>vyvl9tndage46@dcc2.paypal.com</t>
  </si>
  <si>
    <t>Judy Brock</t>
  </si>
  <si>
    <t>4VFHB-240426-JN1WI</t>
  </si>
  <si>
    <t>9C222422ET4977456</t>
  </si>
  <si>
    <t>msrn8143@aol.com</t>
  </si>
  <si>
    <t>Betty Mahon</t>
  </si>
  <si>
    <t>UALRP-240426-2I1R3</t>
  </si>
  <si>
    <t>3LG165634L5021913</t>
  </si>
  <si>
    <t>6KG50227KB390720F</t>
  </si>
  <si>
    <t>5BR91241DJ260445Y</t>
  </si>
  <si>
    <t>powell.ll@gmail.com</t>
  </si>
  <si>
    <t>Scandals Salon</t>
  </si>
  <si>
    <t>4VFHB-240426-8WJJN</t>
  </si>
  <si>
    <t>6TF3324572773292X</t>
  </si>
  <si>
    <t>04392582NV304415L</t>
  </si>
  <si>
    <t>bkpinerg@gmail.com</t>
  </si>
  <si>
    <t>Brenda Pray-Nolan</t>
  </si>
  <si>
    <t>4VFHB-240426-4CRCN</t>
  </si>
  <si>
    <t>2UP21552EU0216245</t>
  </si>
  <si>
    <t>9AR252869A426211Y</t>
  </si>
  <si>
    <t>yj6w9a9t495re@dcc2.paypal.com</t>
  </si>
  <si>
    <t>Barbara Pelc</t>
  </si>
  <si>
    <t>BTX7E-240426-STD7N</t>
  </si>
  <si>
    <t>1EB0072135474650V</t>
  </si>
  <si>
    <t>0ER85784PF8144835</t>
  </si>
  <si>
    <t>marysstuff2558@yahoo.com</t>
  </si>
  <si>
    <t>Herbalife</t>
  </si>
  <si>
    <t>BTX7E-240426-PQVTD</t>
  </si>
  <si>
    <t>0VB85537P0077633T</t>
  </si>
  <si>
    <t>0TH29243LV879340E</t>
  </si>
  <si>
    <t>2bd9ve99abhsg@dcc2.paypal.com</t>
  </si>
  <si>
    <t>Angela Bickley</t>
  </si>
  <si>
    <t>4VFHB-240426-3E0AI</t>
  </si>
  <si>
    <t>7LM2754195929111D</t>
  </si>
  <si>
    <t>94G79895FA2366352</t>
  </si>
  <si>
    <t>4VFHB-240426-9QSKT</t>
  </si>
  <si>
    <t>0L888614B80765002</t>
  </si>
  <si>
    <t>azbbgsyp6mnre@dcc2.paypal.com</t>
  </si>
  <si>
    <t>Jacqueline Cheatham</t>
  </si>
  <si>
    <t>4VFHB-240426-SRTPH</t>
  </si>
  <si>
    <t>3VV17836YV178725K</t>
  </si>
  <si>
    <t>3JA90562Y9905872K</t>
  </si>
  <si>
    <t>20X32478K8455045P</t>
  </si>
  <si>
    <t>lz9agqf5bagyj@dcc2.paypal.com</t>
  </si>
  <si>
    <t>Jonas JeanLouis</t>
  </si>
  <si>
    <t>9MOO0-240426-1OTIJ</t>
  </si>
  <si>
    <t>8LG256519Y348482J</t>
  </si>
  <si>
    <t>lnj4eva94@aol.com</t>
  </si>
  <si>
    <t>Elizabeth Gaudio</t>
  </si>
  <si>
    <t>4VFHB-240426-LCMFH</t>
  </si>
  <si>
    <t>12R20982GM633045A</t>
  </si>
  <si>
    <t>blazer1092@gmail.com</t>
  </si>
  <si>
    <t>Don Ott</t>
  </si>
  <si>
    <t>4VFHB-240426-JQQHB</t>
  </si>
  <si>
    <t>64U28144GH079961G</t>
  </si>
  <si>
    <t>6KV250002E998835N</t>
  </si>
  <si>
    <t>71A52531RW646903U</t>
  </si>
  <si>
    <t>21L53959DG2674255</t>
  </si>
  <si>
    <t>lynneborges56@gmail.com</t>
  </si>
  <si>
    <t>Lynne Borges</t>
  </si>
  <si>
    <t>4VFHB-240426-8N66J</t>
  </si>
  <si>
    <t>9UY05323W79908902</t>
  </si>
  <si>
    <t>2U589143YB2648019</t>
  </si>
  <si>
    <t>vitamarie56@gmail.com</t>
  </si>
  <si>
    <t>Vita Marie Snook</t>
  </si>
  <si>
    <t>C7977-240426-YQCDQ</t>
  </si>
  <si>
    <t>4L73200041595883H</t>
  </si>
  <si>
    <t>7BN14643NL979392D</t>
  </si>
  <si>
    <t>kathc7848@yahoo.com</t>
  </si>
  <si>
    <t>kathleen corcoran</t>
  </si>
  <si>
    <t>4VFHB-240426-AFTTD</t>
  </si>
  <si>
    <t>00C625351R849770L</t>
  </si>
  <si>
    <t>elzbet52@hotmail.com</t>
  </si>
  <si>
    <t>Elizabeth Pool</t>
  </si>
  <si>
    <t>4VFHB-240426-1R51K</t>
  </si>
  <si>
    <t>04E450691L981171X</t>
  </si>
  <si>
    <t>39293235VD658851L</t>
  </si>
  <si>
    <t>5sq927rpx7ajn@dcc2.paypal.com</t>
  </si>
  <si>
    <t>Ursula Joshua</t>
  </si>
  <si>
    <t>4VFHB-240426-WKR6M</t>
  </si>
  <si>
    <t>0JR39214L97684121</t>
  </si>
  <si>
    <t>daretotheme@gmail.com</t>
  </si>
  <si>
    <t>Dare To Theme</t>
  </si>
  <si>
    <t>4VFHB-240426-549H8</t>
  </si>
  <si>
    <t>24J86740CH296853Y</t>
  </si>
  <si>
    <t>2HE58868CN0488048</t>
  </si>
  <si>
    <t>30J37499CR256092N</t>
  </si>
  <si>
    <t>5XA25423RC3247101</t>
  </si>
  <si>
    <t>lenacothran@gmail.com</t>
  </si>
  <si>
    <t>Lena Cothran</t>
  </si>
  <si>
    <t>4VFHB-240426-FECPL</t>
  </si>
  <si>
    <t>8CS935926K500260G</t>
  </si>
  <si>
    <t>xz4gleppwt2ng@dcc2.paypal.com</t>
  </si>
  <si>
    <t>Margaret Wilkerson</t>
  </si>
  <si>
    <t>4VFHB-240426-MJYH5</t>
  </si>
  <si>
    <t>9C426526X64262805</t>
  </si>
  <si>
    <t>2RR38676XS0938739</t>
  </si>
  <si>
    <t>20G68259AF998462L</t>
  </si>
  <si>
    <t>margaritabill@atmc.net</t>
  </si>
  <si>
    <t>William Wells</t>
  </si>
  <si>
    <t>4VFHB-240426-XFMAY</t>
  </si>
  <si>
    <t>5BH768160X901744C</t>
  </si>
  <si>
    <t>8XD01635T6289282A</t>
  </si>
  <si>
    <t>nwaflsb5xq4t4@dcc2.paypal.com</t>
  </si>
  <si>
    <t>Dorothy Bresciano</t>
  </si>
  <si>
    <t>4VFHB-240426-EETT6</t>
  </si>
  <si>
    <t>41S80022BN497972B</t>
  </si>
  <si>
    <t>9PM91009EC107951K</t>
  </si>
  <si>
    <t>ahdc9exxfqf8y@dcc2.paypal.com</t>
  </si>
  <si>
    <t>Claudette jones</t>
  </si>
  <si>
    <t>4VFHB-240426-2B09Q</t>
  </si>
  <si>
    <t>0Y9070880G433750C</t>
  </si>
  <si>
    <t>34F00052KB5636214</t>
  </si>
  <si>
    <t>beckybowden4@icloud.com</t>
  </si>
  <si>
    <t>Rebecca Bowden</t>
  </si>
  <si>
    <t>4VFHB-240426-206CQ</t>
  </si>
  <si>
    <t>2RD15150DL459062F</t>
  </si>
  <si>
    <t>greg7031@att.net</t>
  </si>
  <si>
    <t>Tina Anderson</t>
  </si>
  <si>
    <t>4VFHB-240426-FG5ND</t>
  </si>
  <si>
    <t>9F4909578P047621K</t>
  </si>
  <si>
    <t>9J586707X0660214V</t>
  </si>
  <si>
    <t>236135868N709103X</t>
  </si>
  <si>
    <t>carolesmith6712@gmail.com</t>
  </si>
  <si>
    <t>4VFHB-240426-FVVUM</t>
  </si>
  <si>
    <t>2UE341474C779870C</t>
  </si>
  <si>
    <t>4CE03870CH0278910</t>
  </si>
  <si>
    <t>xpzgqj9e2wqu8@dcc2.paypal.com</t>
  </si>
  <si>
    <t>Nancy A Brett Parker</t>
  </si>
  <si>
    <t>4VFHB-240426-OCT0G</t>
  </si>
  <si>
    <t>1F391544J5804205H</t>
  </si>
  <si>
    <t>men5cx9tpcapn@dcc2.paypal.com</t>
  </si>
  <si>
    <t>Sue a Dunn</t>
  </si>
  <si>
    <t>4VFHB-240426-3G6ZF</t>
  </si>
  <si>
    <t>9R640736T06708409</t>
  </si>
  <si>
    <t>440804610B241372D</t>
  </si>
  <si>
    <t>0JF091890B902363E</t>
  </si>
  <si>
    <t>z33mbfmc6fuae@dcc2.paypal.com</t>
  </si>
  <si>
    <t>Susan Foley</t>
  </si>
  <si>
    <t>4VFHB-240426-K5MCJ</t>
  </si>
  <si>
    <t>1R262628Y9598742U</t>
  </si>
  <si>
    <t>7TA70251924505948</t>
  </si>
  <si>
    <t>whxcgvksftlr8@dcc2.paypal.com</t>
  </si>
  <si>
    <t>4VFHB-240426-7SJQM</t>
  </si>
  <si>
    <t>2S94075135552345B</t>
  </si>
  <si>
    <t>pk10spooner@comcast.net</t>
  </si>
  <si>
    <t>Paula K Spooner</t>
  </si>
  <si>
    <t>4VFHB-240426-W67MD</t>
  </si>
  <si>
    <t>2X556922AU3246627</t>
  </si>
  <si>
    <t>75X602638P671323L</t>
  </si>
  <si>
    <t>1757482501501062Y</t>
  </si>
  <si>
    <t>b8njdcucn9dvs@dcc2.paypal.com</t>
  </si>
  <si>
    <t>Carolanne Damico</t>
  </si>
  <si>
    <t>4VFHB-240426-VNRA1</t>
  </si>
  <si>
    <t>4HV14577C6687103R</t>
  </si>
  <si>
    <t>p7e3krw7j59x4@dcc2.paypal.com</t>
  </si>
  <si>
    <t>Janet Pogue</t>
  </si>
  <si>
    <t>4VFHB-240426-JP28M</t>
  </si>
  <si>
    <t>4WH01030MP4120903</t>
  </si>
  <si>
    <t>iamwylma@yahoo.com</t>
  </si>
  <si>
    <t>Wylma Ebaugh</t>
  </si>
  <si>
    <t>4VFHB-240426-EL25W</t>
  </si>
  <si>
    <t>353300831J738634U</t>
  </si>
  <si>
    <t>77D328200L8908353</t>
  </si>
  <si>
    <t>94Y37187C8508814T</t>
  </si>
  <si>
    <t>5AV57721J73116446</t>
  </si>
  <si>
    <t>94h038235n253534x@dcc2.paypal.com</t>
  </si>
  <si>
    <t>Janet Jackman</t>
  </si>
  <si>
    <t>4VFHB-240426-RDWHK</t>
  </si>
  <si>
    <t>4LD83269PY948163E</t>
  </si>
  <si>
    <t>6RF757665D8203029</t>
  </si>
  <si>
    <t>nvbz2lm8ve4be@dcc2.paypal.com</t>
  </si>
  <si>
    <t>Gladys Lewis</t>
  </si>
  <si>
    <t>4VFHB-240426-F5023</t>
  </si>
  <si>
    <t>049787224F923663V</t>
  </si>
  <si>
    <t>2C4345423H652632R</t>
  </si>
  <si>
    <t>3wxhx5abvukrn@dcc2.paypal.com</t>
  </si>
  <si>
    <t>4VFHB-240426-VBD33</t>
  </si>
  <si>
    <t>6DE301248V684744F</t>
  </si>
  <si>
    <t>37E484196M057480E</t>
  </si>
  <si>
    <t>s26fe2mxt3guq@dcc2.paypal.com</t>
  </si>
  <si>
    <t>Nancy.Queen</t>
  </si>
  <si>
    <t>4VFHB-240426-AIDNE</t>
  </si>
  <si>
    <t>11668521YJ263983V</t>
  </si>
  <si>
    <t>4SP27192S0075570D</t>
  </si>
  <si>
    <t>6vzsjb3zqqdp8@dcc2.paypal.com</t>
  </si>
  <si>
    <t>Joanne Prentice</t>
  </si>
  <si>
    <t>4VFHB-240426-XZZGY</t>
  </si>
  <si>
    <t>59H32720GP361541P</t>
  </si>
  <si>
    <t>91U16566UD537950A</t>
  </si>
  <si>
    <t>29e756885b6586402@dcc2.paypal.com</t>
  </si>
  <si>
    <t>Vikki Sears</t>
  </si>
  <si>
    <t>4VFHB-240426-RV96X</t>
  </si>
  <si>
    <t>80002455ME888253S</t>
  </si>
  <si>
    <t>ronkeith.nomad@yahoo.com</t>
  </si>
  <si>
    <t>Ron Keith</t>
  </si>
  <si>
    <t>4VFHB-240426-DC31U</t>
  </si>
  <si>
    <t>27B66207L5611573R</t>
  </si>
  <si>
    <t>0RB17136T15730456</t>
  </si>
  <si>
    <t>1S631740PX5254118</t>
  </si>
  <si>
    <t>qb7pjfdr64nea@dcc2.paypal.com</t>
  </si>
  <si>
    <t>Marilyn Hale</t>
  </si>
  <si>
    <t>4VFHB-240426-0PJEL</t>
  </si>
  <si>
    <t>4XU83151SK9439229</t>
  </si>
  <si>
    <t>4UJ27164L43676024</t>
  </si>
  <si>
    <t>bmt2wtqdsy97l@dcc2.paypal.com</t>
  </si>
  <si>
    <t>Mary Sarno</t>
  </si>
  <si>
    <t>4VFHB-240426-0KD3P</t>
  </si>
  <si>
    <t>9RE1651816070153D</t>
  </si>
  <si>
    <t>4C130931NK1302707</t>
  </si>
  <si>
    <t>595lflsbmjbys@dcc2.paypal.com</t>
  </si>
  <si>
    <t>Margaret Dutton</t>
  </si>
  <si>
    <t>4VFHB-240426-19BCL</t>
  </si>
  <si>
    <t>2673142572944184V</t>
  </si>
  <si>
    <t>7KM94398LW8109150</t>
  </si>
  <si>
    <t>carol.wieczorek@yahoo.com</t>
  </si>
  <si>
    <t>Carol Wieczorek</t>
  </si>
  <si>
    <t>BTX7E-240426-K64FW</t>
  </si>
  <si>
    <t>70B94940YD498953U</t>
  </si>
  <si>
    <t>9NX044220H6427220</t>
  </si>
  <si>
    <t>w73tmedmzduss@dcc2.paypal.com</t>
  </si>
  <si>
    <t>4VFHB-240426-PI0WN</t>
  </si>
  <si>
    <t>09595561888613012</t>
  </si>
  <si>
    <t>8KE17826X7476984C</t>
  </si>
  <si>
    <t>bjacques3@outlook.com</t>
  </si>
  <si>
    <t>Barbara Jacques</t>
  </si>
  <si>
    <t>4VFHB-240426-FI2DM</t>
  </si>
  <si>
    <t>6BR14183BS701370F</t>
  </si>
  <si>
    <t>3HY06883HL790540N</t>
  </si>
  <si>
    <t>deborah.wiik52@gmail.com</t>
  </si>
  <si>
    <t>Deborah Wiik</t>
  </si>
  <si>
    <t>BTX7E-240426-S2IHV</t>
  </si>
  <si>
    <t>0D0878166W7373023</t>
  </si>
  <si>
    <t>jylnp24fg8wrl@dcc2.paypal.com</t>
  </si>
  <si>
    <t>Kathleen Drain</t>
  </si>
  <si>
    <t>4VFHB-240426-D64BR</t>
  </si>
  <si>
    <t>88D5822643783611E</t>
  </si>
  <si>
    <t>1L949519RA8446055</t>
  </si>
  <si>
    <t>82P50114J3425592U</t>
  </si>
  <si>
    <t>bonob5@aol.com</t>
  </si>
  <si>
    <t>brita bono</t>
  </si>
  <si>
    <t>BTX7E-240426-MYHVB</t>
  </si>
  <si>
    <t>6FW925300M862290S</t>
  </si>
  <si>
    <t>v5jxujsgtnrmy@dcc2.paypal.com</t>
  </si>
  <si>
    <t>4VFHB-240426-PYDNE</t>
  </si>
  <si>
    <t>95238710BP6407728</t>
  </si>
  <si>
    <t>3S1620087M0362309</t>
  </si>
  <si>
    <t>7KJ31678YJ092160V</t>
  </si>
  <si>
    <t>17814028kn8980844@dcc2.paypal.com</t>
  </si>
  <si>
    <t>Sonya thomas</t>
  </si>
  <si>
    <t>4VFHB-240426-D200W</t>
  </si>
  <si>
    <t>6HV67561XD315994X</t>
  </si>
  <si>
    <t>4SX18853R6703810K</t>
  </si>
  <si>
    <t>jacquelinemessenger@yahoo.com</t>
  </si>
  <si>
    <t>Jacqueline Messenger</t>
  </si>
  <si>
    <t>4VFHB-240426-AW8ZY</t>
  </si>
  <si>
    <t>8YS6750855627815B</t>
  </si>
  <si>
    <t>8RA56961155538822</t>
  </si>
  <si>
    <t>xk23e2lpw3e8a@dcc2.paypal.com</t>
  </si>
  <si>
    <t>Diane Wehrman</t>
  </si>
  <si>
    <t>4VFHB-240426-F4E8S</t>
  </si>
  <si>
    <t>7T6131796S652721L</t>
  </si>
  <si>
    <t>xqjq7wbmdmmvw@dcc2.paypal.com</t>
  </si>
  <si>
    <t>MaryAnn Nash</t>
  </si>
  <si>
    <t>4VFHB-240426-29U9I</t>
  </si>
  <si>
    <t>32V76788WE750150T</t>
  </si>
  <si>
    <t>zqycs8zz5k366@dcc2.paypal.com</t>
  </si>
  <si>
    <t>Carla Hinderager</t>
  </si>
  <si>
    <t>4VFHB-240426-5W0VY</t>
  </si>
  <si>
    <t>29321743TJ054620C</t>
  </si>
  <si>
    <t>6U413654KW7307127</t>
  </si>
  <si>
    <t>8Y706325S34049329</t>
  </si>
  <si>
    <t>6XV07353SG477011N</t>
  </si>
  <si>
    <t>gewpgyf75exfw@dcc2.paypal.com</t>
  </si>
  <si>
    <t>4VFHB-240426-D6NCE</t>
  </si>
  <si>
    <t>6R8556916T136394J</t>
  </si>
  <si>
    <t>3BR661557B1333247</t>
  </si>
  <si>
    <t>5lznsmxft4sfu@dcc2.paypal.com</t>
  </si>
  <si>
    <t>Nancy Hueter</t>
  </si>
  <si>
    <t>4VFHB-240426-4CXJ9</t>
  </si>
  <si>
    <t>2B346362JY2954127</t>
  </si>
  <si>
    <t>69388450T72652253</t>
  </si>
  <si>
    <t>ussdmznvsvth8@dcc2.paypal.com</t>
  </si>
  <si>
    <t>4VFHB-240426-Q86EU</t>
  </si>
  <si>
    <t>3XB77417MN3662724</t>
  </si>
  <si>
    <t>3FF17264TD365441W</t>
  </si>
  <si>
    <t>dspshagan@yahoo.com</t>
  </si>
  <si>
    <t>Paula Petty</t>
  </si>
  <si>
    <t>4VFHB-240426-2UNDF</t>
  </si>
  <si>
    <t>78A76506DJ1624358</t>
  </si>
  <si>
    <t>1NC0775989036210H</t>
  </si>
  <si>
    <t>81b41652m5010660v@dcc2.paypal.com</t>
  </si>
  <si>
    <t>Patricia Reynolds</t>
  </si>
  <si>
    <t>4VFHB-240426-G70LH</t>
  </si>
  <si>
    <t>075723720P7917735</t>
  </si>
  <si>
    <t>v4h6xecqj3dms@dcc2.paypal.com</t>
  </si>
  <si>
    <t>Anne Golemi</t>
  </si>
  <si>
    <t>4VFHB-240426-M47L5</t>
  </si>
  <si>
    <t>1PC37551A94006309</t>
  </si>
  <si>
    <t>0N447669SB246822K</t>
  </si>
  <si>
    <t>8SB69110ME142314A</t>
  </si>
  <si>
    <t>78hbl7aeex7z4@dcc2.paypal.com</t>
  </si>
  <si>
    <t>Cynthia A Riley</t>
  </si>
  <si>
    <t>4VFHB-240426-PHL79</t>
  </si>
  <si>
    <t>8W500169WC9864416</t>
  </si>
  <si>
    <t>4D847621C9831631T</t>
  </si>
  <si>
    <t>43d517052y3657611@dcc2.paypal.com</t>
  </si>
  <si>
    <t>John Principe</t>
  </si>
  <si>
    <t>4VFHB-240426-8JLBD</t>
  </si>
  <si>
    <t>4XL28981LB0252058</t>
  </si>
  <si>
    <t>1B325535LR061004E</t>
  </si>
  <si>
    <t>karenmketch@gmail.com</t>
  </si>
  <si>
    <t>Karen Ketch</t>
  </si>
  <si>
    <t>4VFHB-240426-YQQUX</t>
  </si>
  <si>
    <t>0MF04529EN044362J</t>
  </si>
  <si>
    <t>69V07477LL2453136</t>
  </si>
  <si>
    <t>4VFHB-240426-70SWK</t>
  </si>
  <si>
    <t>17U029913G7776939</t>
  </si>
  <si>
    <t>40W1360252378635W</t>
  </si>
  <si>
    <t>ewmha5hkr433g@dcc2.paypal.com</t>
  </si>
  <si>
    <t>4VFHB-240426-ZDLED</t>
  </si>
  <si>
    <t>3F609240XX561120J</t>
  </si>
  <si>
    <t>bgaqm82p8xvpa@dcc2.paypal.com</t>
  </si>
  <si>
    <t>Barbara Oxer</t>
  </si>
  <si>
    <t>4VFHB-240426-0PHP8</t>
  </si>
  <si>
    <t>6NP68706146833009</t>
  </si>
  <si>
    <t>2BC28491GY179404E</t>
  </si>
  <si>
    <t>1EW020394U783414A</t>
  </si>
  <si>
    <t>melodiehawkes@hotmail.com</t>
  </si>
  <si>
    <t>Melodie Hawkes</t>
  </si>
  <si>
    <t>4VFHB-240426-BGY1P</t>
  </si>
  <si>
    <t>05235354WX120053H</t>
  </si>
  <si>
    <t>95G60950EB161350V</t>
  </si>
  <si>
    <t>w97jlf3mppx4n@dcc2.paypal.com</t>
  </si>
  <si>
    <t>4VFHB-240426-JAD0X</t>
  </si>
  <si>
    <t>9DR98964S58490419</t>
  </si>
  <si>
    <t>873335404U3728817</t>
  </si>
  <si>
    <t>8vg24287ck017474u@dcc.paypal.com</t>
  </si>
  <si>
    <t>Susan V Kelly</t>
  </si>
  <si>
    <t>4VFHB-240426-KF708</t>
  </si>
  <si>
    <t>7YE760478X373203V</t>
  </si>
  <si>
    <t>8MH3102512176363T</t>
  </si>
  <si>
    <t>bjlksqutkufs4@dcc2.paypal.com</t>
  </si>
  <si>
    <t>Faye A Walden</t>
  </si>
  <si>
    <t>4VFHB-240426-1B7XQ</t>
  </si>
  <si>
    <t>52452476RX747721X</t>
  </si>
  <si>
    <t>4XJ634802L551113J</t>
  </si>
  <si>
    <t>2sn78278yu9084716@dcc2.paypal.com</t>
  </si>
  <si>
    <t>Beverly Bushee</t>
  </si>
  <si>
    <t>4VFHB-240426-JXF3P</t>
  </si>
  <si>
    <t>4WT303140Y915724S</t>
  </si>
  <si>
    <t>7cl96472rm014910l@dcc2.paypal.com</t>
  </si>
  <si>
    <t>Peggy Casey</t>
  </si>
  <si>
    <t>4VFHB-240426-USKXU</t>
  </si>
  <si>
    <t>14H67157Y0487135X</t>
  </si>
  <si>
    <t>crum_ron@yahoo.com</t>
  </si>
  <si>
    <t>Roland Crum</t>
  </si>
  <si>
    <t>4VFHB-240426-EWRSX</t>
  </si>
  <si>
    <t>9WD091913K495702B</t>
  </si>
  <si>
    <t>6A513967AY8978640</t>
  </si>
  <si>
    <t>4DS85941AE544424Y</t>
  </si>
  <si>
    <t>6UL765152F2999702</t>
  </si>
  <si>
    <t>abstlwll@comcast.net</t>
  </si>
  <si>
    <t>Barbara Stilwell</t>
  </si>
  <si>
    <t>4VFHB-240426-SV10F</t>
  </si>
  <si>
    <t>8MH78650JA084021L</t>
  </si>
  <si>
    <t>0TL032859T3088455</t>
  </si>
  <si>
    <t>dtmdon51@gmail.com</t>
  </si>
  <si>
    <t>donald stewart</t>
  </si>
  <si>
    <t>4VFHB-240426-AW411</t>
  </si>
  <si>
    <t>0SK423579A292501Y</t>
  </si>
  <si>
    <t>4MB89914B72938305</t>
  </si>
  <si>
    <t>a8d7gg8hab68s@dcc2.paypal.com</t>
  </si>
  <si>
    <t>Janece Wood</t>
  </si>
  <si>
    <t>4VFHB-240426-KJMGX</t>
  </si>
  <si>
    <t>25U70391A5050953M</t>
  </si>
  <si>
    <t>r2zguxlxuvkuw@dcc2.paypal.com</t>
  </si>
  <si>
    <t>Hubert Lee Norby</t>
  </si>
  <si>
    <t>4VFHB-240426-E5XUS</t>
  </si>
  <si>
    <t>89A78207WB801423R</t>
  </si>
  <si>
    <t>9A677156C7095261V</t>
  </si>
  <si>
    <t>3T082669M2928432T</t>
  </si>
  <si>
    <t>8tyeubuqab4ns@dcc2.paypal.com</t>
  </si>
  <si>
    <t>Valerie M. LePine</t>
  </si>
  <si>
    <t>4VFHB-240426-8XMYU</t>
  </si>
  <si>
    <t>83338723M23551318</t>
  </si>
  <si>
    <t>14L44853C66790153</t>
  </si>
  <si>
    <t>julesmoyer01@gmail.com</t>
  </si>
  <si>
    <t>Julie Moyer</t>
  </si>
  <si>
    <t>4VFHB-240426-QZKWO</t>
  </si>
  <si>
    <t>9NN96139TN0300930</t>
  </si>
  <si>
    <t>994599875T660222X</t>
  </si>
  <si>
    <t>appraiseit@sbcglobal.net</t>
  </si>
  <si>
    <t>Skip Sage</t>
  </si>
  <si>
    <t>4VFHB-240426-HO9VZ</t>
  </si>
  <si>
    <t>4S474963AR500862W</t>
  </si>
  <si>
    <t>08T88142VM923834K</t>
  </si>
  <si>
    <t>5c3mtaj9ejgf6@dcc2.paypal.com</t>
  </si>
  <si>
    <t>Amy L Puskas</t>
  </si>
  <si>
    <t>4VFHB-240426-03T6D</t>
  </si>
  <si>
    <t>33V75189XR466180V</t>
  </si>
  <si>
    <t>loisannbachman@gmail.com</t>
  </si>
  <si>
    <t>Bachman Lois</t>
  </si>
  <si>
    <t>4VFHB-240426-IZQ7K</t>
  </si>
  <si>
    <t>0MD08028XF7336947</t>
  </si>
  <si>
    <t>2KJ49721DV668960U</t>
  </si>
  <si>
    <t>12S27207UT287810B</t>
  </si>
  <si>
    <t>qhysmq57v23nj@dcc2.paypal.com</t>
  </si>
  <si>
    <t>4VFHB-240426-BPWJ9</t>
  </si>
  <si>
    <t>2LC918338T041223M</t>
  </si>
  <si>
    <t>6H553293R4147420A</t>
  </si>
  <si>
    <t>9bl3f8fy9syaq@dcc2.paypal.com</t>
  </si>
  <si>
    <t>Irene Lucas</t>
  </si>
  <si>
    <t>4VFHB-240426-0AR42</t>
  </si>
  <si>
    <t>0BV49880FR431684T</t>
  </si>
  <si>
    <t>engle1146@gmail.com</t>
  </si>
  <si>
    <t>melissa engle</t>
  </si>
  <si>
    <t>4VFHB-240426-Y7CQW</t>
  </si>
  <si>
    <t>44J262129B873920X</t>
  </si>
  <si>
    <t>5HG77802DV678053Y</t>
  </si>
  <si>
    <t>0SS61748V8765231P</t>
  </si>
  <si>
    <t>4dt3kc32w2cmn@dcc2.paypal.com</t>
  </si>
  <si>
    <t>Mildred Ann Lindland</t>
  </si>
  <si>
    <t>4VFHB-240426-952MV</t>
  </si>
  <si>
    <t>3KD478224V1357138</t>
  </si>
  <si>
    <t>1D603844020485640</t>
  </si>
  <si>
    <t>ll969hhwn3ru8@dcc2.paypal.com</t>
  </si>
  <si>
    <t>Judith Duggins</t>
  </si>
  <si>
    <t>4VFHB-240426-6LQEN</t>
  </si>
  <si>
    <t>2T169130SX875453B</t>
  </si>
  <si>
    <t>5KC06302GY3010539</t>
  </si>
  <si>
    <t>13217507ts8054722@dcc2.paypal.com</t>
  </si>
  <si>
    <t>Michael Sreckov</t>
  </si>
  <si>
    <t>4VFHB-240426-070XS</t>
  </si>
  <si>
    <t>48U84825TR9512259</t>
  </si>
  <si>
    <t>3BA6229773550291B</t>
  </si>
  <si>
    <t>kochie224@gmail.com</t>
  </si>
  <si>
    <t>Phyllis Koch</t>
  </si>
  <si>
    <t>4VFHB-240426-OGU4Z</t>
  </si>
  <si>
    <t>3YU029934V806535Y</t>
  </si>
  <si>
    <t>silveriverson7@gmail.com</t>
  </si>
  <si>
    <t>Charlene Iverson</t>
  </si>
  <si>
    <t>4VFHB-240426-31CEP</t>
  </si>
  <si>
    <t>4HX80243NA451301J</t>
  </si>
  <si>
    <t>1FL20783G4555492G</t>
  </si>
  <si>
    <t>34856304WX932851W</t>
  </si>
  <si>
    <t>86u880510x490363y@dcc2.paypal.com</t>
  </si>
  <si>
    <t>Ellen Nassar</t>
  </si>
  <si>
    <t>4VFHB-240426-6U0IE</t>
  </si>
  <si>
    <t>4SJ50834H0821230E</t>
  </si>
  <si>
    <t>0PK648580H338162G</t>
  </si>
  <si>
    <t>granny101254@gmail.com</t>
  </si>
  <si>
    <t>Marilyn Bradley</t>
  </si>
  <si>
    <t>AY7U1-240426-RQIBX</t>
  </si>
  <si>
    <t>77N93599MW546144W</t>
  </si>
  <si>
    <t>9BP96244V9412212E</t>
  </si>
  <si>
    <t>ca2ea785k3ds8@dcc2.paypal.com</t>
  </si>
  <si>
    <t>Michele Merrill</t>
  </si>
  <si>
    <t>4VFHB-240426-GI77B</t>
  </si>
  <si>
    <t>4V561358CY2785046</t>
  </si>
  <si>
    <t>eb2v83jaycszq@dcc2.paypal.com</t>
  </si>
  <si>
    <t>Patricia G Kull</t>
  </si>
  <si>
    <t>4VFHB-240426-Z8O61</t>
  </si>
  <si>
    <t>8U925929X4032343B</t>
  </si>
  <si>
    <t>9TW187696K779951S</t>
  </si>
  <si>
    <t>238949600U3882425</t>
  </si>
  <si>
    <t>aamorris25@gmail.com</t>
  </si>
  <si>
    <t>Amy Morris</t>
  </si>
  <si>
    <t>4VFHB-240426-CWP5R</t>
  </si>
  <si>
    <t>2C497850VD533113E</t>
  </si>
  <si>
    <t>ellendavis49@gmail.com</t>
  </si>
  <si>
    <t>Mike Wendt</t>
  </si>
  <si>
    <t>4VFHB-240426-HTWYH</t>
  </si>
  <si>
    <t>7N1683059N0280942</t>
  </si>
  <si>
    <t>22D24636F4324023F</t>
  </si>
  <si>
    <t>6UY403446H7125548</t>
  </si>
  <si>
    <t>bsht58u3nrtye@dcc2.paypal.com</t>
  </si>
  <si>
    <t>Patricia Battista</t>
  </si>
  <si>
    <t>4VFHB-240426-RSEYU</t>
  </si>
  <si>
    <t>0HK24400N18061912</t>
  </si>
  <si>
    <t>04C860058E875310U</t>
  </si>
  <si>
    <t>6sl23664g6136580v@dcc2.paypal.com</t>
  </si>
  <si>
    <t>Sandra Katzenberger</t>
  </si>
  <si>
    <t>4VFHB-240426-CY27H</t>
  </si>
  <si>
    <t>2NJ282742N087503G</t>
  </si>
  <si>
    <t>ek76l4acm6vus@dcc2.paypal.com</t>
  </si>
  <si>
    <t>Cynthia Ditto</t>
  </si>
  <si>
    <t>4VFHB-240426-9BNZI</t>
  </si>
  <si>
    <t>24W425430C430571F</t>
  </si>
  <si>
    <t>99K87370AD513550E</t>
  </si>
  <si>
    <t>1KE93837B1332390K</t>
  </si>
  <si>
    <t>tcarney42@icloud.com</t>
  </si>
  <si>
    <t>Pamela Carney</t>
  </si>
  <si>
    <t>4VFHB-240426-EBSPK</t>
  </si>
  <si>
    <t>37S44248M0261381S</t>
  </si>
  <si>
    <t>znh6tjhxtez5c@dcc2.paypal.com</t>
  </si>
  <si>
    <t>Wayne T Davis</t>
  </si>
  <si>
    <t>4VFHB-240426-8ULO3</t>
  </si>
  <si>
    <t>0XV01859921388306</t>
  </si>
  <si>
    <t>1VF47087MP3512942</t>
  </si>
  <si>
    <t>0X8007707U4740352</t>
  </si>
  <si>
    <t>rpvhnmbj7m7e4@dcc2.paypal.com</t>
  </si>
  <si>
    <t>Paula McLinden</t>
  </si>
  <si>
    <t>4VFHB-240426-4ZZ0B</t>
  </si>
  <si>
    <t>1E4229744W484810N</t>
  </si>
  <si>
    <t>0UL33683ER000120V</t>
  </si>
  <si>
    <t>hlspring1218@comcast.net</t>
  </si>
  <si>
    <t>Holly Springer</t>
  </si>
  <si>
    <t>4VFHB-240426-A34VJ</t>
  </si>
  <si>
    <t>5WU56611K5241611P</t>
  </si>
  <si>
    <t>4DY28269FJ906134V</t>
  </si>
  <si>
    <t>t4np9sutapdf2@dcc2.paypal.com</t>
  </si>
  <si>
    <t>Debbie Huggghins</t>
  </si>
  <si>
    <t>4VFHB-240426-VTMKB</t>
  </si>
  <si>
    <t>5SH64170X2146124C</t>
  </si>
  <si>
    <t>45X35417TS219051R</t>
  </si>
  <si>
    <t>as18nd@gmail.com</t>
  </si>
  <si>
    <t>Amy Saxton</t>
  </si>
  <si>
    <t>4VFHB-240426-T4QE5</t>
  </si>
  <si>
    <t>5J282396CW2990203</t>
  </si>
  <si>
    <t>9B6360663H569520W</t>
  </si>
  <si>
    <t>1wv31894l4713820u@dcc2.paypal.com</t>
  </si>
  <si>
    <t>Susan  Townsend</t>
  </si>
  <si>
    <t>4VFHB-240426-BMDH1</t>
  </si>
  <si>
    <t>31010689A3039183U</t>
  </si>
  <si>
    <t>9G969526JE0130911</t>
  </si>
  <si>
    <t>joekarm@yahoo.com</t>
  </si>
  <si>
    <t>karen menyhart</t>
  </si>
  <si>
    <t>4VFHB-240426-IO9US</t>
  </si>
  <si>
    <t>7R3892943N351003M</t>
  </si>
  <si>
    <t>2NU01335V0334073N</t>
  </si>
  <si>
    <t>s6q2zu4zmvbuj@dcc2.paypal.com</t>
  </si>
  <si>
    <t>Deb Ferrin</t>
  </si>
  <si>
    <t>4VFHB-240426-AT4V9</t>
  </si>
  <si>
    <t>21C40743JE141384K</t>
  </si>
  <si>
    <t>9J388033K2509363T</t>
  </si>
  <si>
    <t>8j8e8h528urtn@dcc2.paypal.com</t>
  </si>
  <si>
    <t>4VFHB-240426-DJKTC</t>
  </si>
  <si>
    <t>2XN7410463374410K</t>
  </si>
  <si>
    <t>21T1701483100015R</t>
  </si>
  <si>
    <t>jcd2c3n3w2z8y@dcc2.paypal.com</t>
  </si>
  <si>
    <t>Lana J Seigneur</t>
  </si>
  <si>
    <t>4VFHB-240426-SW8RJ</t>
  </si>
  <si>
    <t>0RW045674R503103H</t>
  </si>
  <si>
    <t>74C839413C451742J</t>
  </si>
  <si>
    <t>jwbailey50@gmail.com</t>
  </si>
  <si>
    <t>Jerry Bailey</t>
  </si>
  <si>
    <t>4VFHB-240426-JI700</t>
  </si>
  <si>
    <t>98561140XN7828425</t>
  </si>
  <si>
    <t>6GH96573U0935684D</t>
  </si>
  <si>
    <t>jklbpvkrs3hwg@dcc2.paypal.com</t>
  </si>
  <si>
    <t>Diane Ellis</t>
  </si>
  <si>
    <t>4VFHB-240426-50DLI</t>
  </si>
  <si>
    <t>4SW18599WX000220U</t>
  </si>
  <si>
    <t>9XL51294LX4552834</t>
  </si>
  <si>
    <t>jan.presley@alumni.utexas.net</t>
  </si>
  <si>
    <t>Janet Presley</t>
  </si>
  <si>
    <t>4VFHB-240426-I1I7U</t>
  </si>
  <si>
    <t>3AJ40115K96643145</t>
  </si>
  <si>
    <t>3VD5284656829610R</t>
  </si>
  <si>
    <t>thedunfees@yahoo.com</t>
  </si>
  <si>
    <t>Mary Dunfee</t>
  </si>
  <si>
    <t>4VFHB-240426-2RSZV</t>
  </si>
  <si>
    <t>8SB94342DL947044V</t>
  </si>
  <si>
    <t>2FL64890WP4529811</t>
  </si>
  <si>
    <t>kseery1@twcny.rr.com</t>
  </si>
  <si>
    <t>kathleen m seery</t>
  </si>
  <si>
    <t>4VFHB-240426-XIE6E</t>
  </si>
  <si>
    <t>4JC83892VJ644370B</t>
  </si>
  <si>
    <t>01D22361PW274724N</t>
  </si>
  <si>
    <t>qv8f4z887a9gg@dcc2.paypal.com</t>
  </si>
  <si>
    <t>Marie Brech</t>
  </si>
  <si>
    <t>4VFHB-240426-JZAFI</t>
  </si>
  <si>
    <t>76W57088FR559825D</t>
  </si>
  <si>
    <t>81326334U3598813Y</t>
  </si>
  <si>
    <t>dorothy.slimm@gmail.com</t>
  </si>
  <si>
    <t>Dorothy Slimm</t>
  </si>
  <si>
    <t>4VFHB-240426-TOS35</t>
  </si>
  <si>
    <t>75P61661KG988873P</t>
  </si>
  <si>
    <t>8W924640DK412481K</t>
  </si>
  <si>
    <t>73yk9qr3kvqqn@dcc2.paypal.com</t>
  </si>
  <si>
    <t>Aida Brown</t>
  </si>
  <si>
    <t>4VFHB-240426-BEQLT</t>
  </si>
  <si>
    <t>8TP0205743949892P</t>
  </si>
  <si>
    <t>454995171J5283450</t>
  </si>
  <si>
    <t>6ka75472t7340232p@dcc2.paypal.com</t>
  </si>
  <si>
    <t>Thomas  Tauke</t>
  </si>
  <si>
    <t>4VFHB-240426-NO3NN</t>
  </si>
  <si>
    <t>5CB4530535018861T</t>
  </si>
  <si>
    <t>6MD830410F829551F</t>
  </si>
  <si>
    <t>c5l5pgtge3v2c@dcc2.paypal.com</t>
  </si>
  <si>
    <t>4VFHB-240426-I9J8K</t>
  </si>
  <si>
    <t>42945637AF577381M</t>
  </si>
  <si>
    <t>3F118303DY856045E</t>
  </si>
  <si>
    <t>caf4e8v368yu6@dcc2.paypal.com</t>
  </si>
  <si>
    <t>Eleanor Brubaker</t>
  </si>
  <si>
    <t>4VFHB-240426-5YXRH</t>
  </si>
  <si>
    <t>73Y40883MV471812E</t>
  </si>
  <si>
    <t>42U56964SA661834Y</t>
  </si>
  <si>
    <t>mjudy0348@gmail.com</t>
  </si>
  <si>
    <t>Judy Mitchell</t>
  </si>
  <si>
    <t>4VFHB-240426-36U5S</t>
  </si>
  <si>
    <t>30J05115DY649674K</t>
  </si>
  <si>
    <t>2B675750501783540</t>
  </si>
  <si>
    <t>ed7g83kr7emgu@dcc2.paypal.com</t>
  </si>
  <si>
    <t>Jeanne L Barber</t>
  </si>
  <si>
    <t>4VFHB-240426-NQI7M</t>
  </si>
  <si>
    <t>8TM4069514738941G</t>
  </si>
  <si>
    <t>2PB93418FT748272H</t>
  </si>
  <si>
    <t>ljs7js7nwqrqj@dcc2.paypal.com</t>
  </si>
  <si>
    <t>4VFHB-240426-JS09D</t>
  </si>
  <si>
    <t>71043705GT195463L</t>
  </si>
  <si>
    <t>8Y857019M9865694A</t>
  </si>
  <si>
    <t>h6pzjknbj4a2q@dcc2.paypal.com</t>
  </si>
  <si>
    <t>Parthena M. Munzert</t>
  </si>
  <si>
    <t>4VFHB-240426-MTLUS</t>
  </si>
  <si>
    <t>14Y33460XX3332015</t>
  </si>
  <si>
    <t>1ED9917103726532M</t>
  </si>
  <si>
    <t>sluyben@aol.com</t>
  </si>
  <si>
    <t>Sharon Luyben</t>
  </si>
  <si>
    <t>4VFHB-240426-FSRR2</t>
  </si>
  <si>
    <t>29H59320V0990961B</t>
  </si>
  <si>
    <t>94J42760358523247</t>
  </si>
  <si>
    <t>cmjcvztq58lwn@dcc2.paypal.com</t>
  </si>
  <si>
    <t>MARIA ESTRADA</t>
  </si>
  <si>
    <t>4VFHB-240426-25CSV</t>
  </si>
  <si>
    <t>5ER001867S7678848</t>
  </si>
  <si>
    <t>4GT651056V3010830</t>
  </si>
  <si>
    <t>xwh3grddez3ps@dcc2.paypal.com</t>
  </si>
  <si>
    <t>Jana Boyd</t>
  </si>
  <si>
    <t>4VFHB-240426-P5L3O</t>
  </si>
  <si>
    <t>4Y08493801667183V</t>
  </si>
  <si>
    <t>91601135ER179372N</t>
  </si>
  <si>
    <t>4VFHB-240426-GMZJR</t>
  </si>
  <si>
    <t>0U595471PT097162L</t>
  </si>
  <si>
    <t>clamaina@yahoo.com</t>
  </si>
  <si>
    <t>Carolyn LaMaina</t>
  </si>
  <si>
    <t>4VFHB-240426-NU4VG</t>
  </si>
  <si>
    <t>9NE473283M466212D</t>
  </si>
  <si>
    <t>4LT00538FA015463K</t>
  </si>
  <si>
    <t>9Y484480UN998601H</t>
  </si>
  <si>
    <t>rqlurzshkvvtj@dcc2.paypal.com</t>
  </si>
  <si>
    <t>Karen Shiina</t>
  </si>
  <si>
    <t>4VFHB-240426-0V7QV</t>
  </si>
  <si>
    <t>6CN43405NU0490059</t>
  </si>
  <si>
    <t>wdstksu@aol.com</t>
  </si>
  <si>
    <t>susan e karlson</t>
  </si>
  <si>
    <t>4VFHB-240426-VW0YX</t>
  </si>
  <si>
    <t>4MU60478SV737613W</t>
  </si>
  <si>
    <t>8U101615YG572280K</t>
  </si>
  <si>
    <t>0904467221075162N</t>
  </si>
  <si>
    <t>cathyscarla@gmail.com</t>
  </si>
  <si>
    <t>Cathy Scarla</t>
  </si>
  <si>
    <t>4VFHB-240426-A0228</t>
  </si>
  <si>
    <t>7NR56867VT7888019</t>
  </si>
  <si>
    <t>4D834884SE251541Y</t>
  </si>
  <si>
    <t>slanders5783@gmail.com</t>
  </si>
  <si>
    <t>Susan Landers</t>
  </si>
  <si>
    <t>7TN2Z-240426-4NJKP</t>
  </si>
  <si>
    <t>0GY25041KC048490K</t>
  </si>
  <si>
    <t>9M608858LT592892N</t>
  </si>
  <si>
    <t>kelleylong53@gmail.com</t>
  </si>
  <si>
    <t>Kelley Long</t>
  </si>
  <si>
    <t>4VFHB-240426-3SW2L</t>
  </si>
  <si>
    <t>2AA03987NG559740X</t>
  </si>
  <si>
    <t>1NL1103265865971F</t>
  </si>
  <si>
    <t>9n2pnqhc8lnu8@dcc2.paypal.com</t>
  </si>
  <si>
    <t>Donald Meyer</t>
  </si>
  <si>
    <t>4VFHB-240426-GVXA8</t>
  </si>
  <si>
    <t>1WH43034V5311710V</t>
  </si>
  <si>
    <t>q6tarmyqbnh4a@dcc2.paypal.com</t>
  </si>
  <si>
    <t>Marchelle Nelson</t>
  </si>
  <si>
    <t>4VFHB-240426-TWRP4</t>
  </si>
  <si>
    <t>26U40368SJ161653X</t>
  </si>
  <si>
    <t>06Y39345AK2908308</t>
  </si>
  <si>
    <t>22N49028FE089044K</t>
  </si>
  <si>
    <t>cvs83ruq47yy2@dcc2.paypal.com</t>
  </si>
  <si>
    <t>4VFHB-240426-WYVQQ</t>
  </si>
  <si>
    <t>3TF27453GD527712D</t>
  </si>
  <si>
    <t>0RH863880P314883F</t>
  </si>
  <si>
    <t>2ka453392y1336920@dcc.paypal.com</t>
  </si>
  <si>
    <t>Jean Clifford</t>
  </si>
  <si>
    <t>4VFHB-240426-OQVRU</t>
  </si>
  <si>
    <t>6G9585520E212571J</t>
  </si>
  <si>
    <t>4YF637914U938604L</t>
  </si>
  <si>
    <t>waycin123@gmail.com</t>
  </si>
  <si>
    <t>Waycin</t>
  </si>
  <si>
    <t>4VFHB-240426-2GRBD</t>
  </si>
  <si>
    <t>70R01346W09544230</t>
  </si>
  <si>
    <t>0VS97617ST867724Y</t>
  </si>
  <si>
    <t>s3pbq7qdurn7s@dcc2.paypal.com</t>
  </si>
  <si>
    <t>Judy Runions</t>
  </si>
  <si>
    <t>4VFHB-240426-ZPP5V</t>
  </si>
  <si>
    <t>15760930B66994936</t>
  </si>
  <si>
    <t>1L977332B7783532G</t>
  </si>
  <si>
    <t>msladams28@gmail.com</t>
  </si>
  <si>
    <t>Lori Hughes</t>
  </si>
  <si>
    <t>4VFHB-240426-JYWMX</t>
  </si>
  <si>
    <t>89V23785N3573201J</t>
  </si>
  <si>
    <t>3AN09450RF6367021</t>
  </si>
  <si>
    <t>ktrluv@outlook.com</t>
  </si>
  <si>
    <t>Kenneth Ross</t>
  </si>
  <si>
    <t>4VFHB-240426-DNCD9</t>
  </si>
  <si>
    <t>1P4517406S9332723</t>
  </si>
  <si>
    <t>8FC484292S312482F</t>
  </si>
  <si>
    <t>mna35jyqgekaq@dcc2.paypal.com</t>
  </si>
  <si>
    <t>Deborah Belisle</t>
  </si>
  <si>
    <t>4VFHB-240426-BX4B4</t>
  </si>
  <si>
    <t>0H860467AD215781T</t>
  </si>
  <si>
    <t>37W09384NV8271252</t>
  </si>
  <si>
    <t>bmmv2aqbpsax6@dcc2.paypal.com</t>
  </si>
  <si>
    <t>925DZ-240426-Q5G9F</t>
  </si>
  <si>
    <t>7U850941MU418633Y</t>
  </si>
  <si>
    <t>1KT95857L9723772Y</t>
  </si>
  <si>
    <t>susanyporter@gmail.com</t>
  </si>
  <si>
    <t>Susan Y Porter</t>
  </si>
  <si>
    <t>4VFHB-240426-NXSVF</t>
  </si>
  <si>
    <t>8XP505864K311220V</t>
  </si>
  <si>
    <t>8A7016925U034513E</t>
  </si>
  <si>
    <t>7gkauwcdkqhw8@dcc2.paypal.com</t>
  </si>
  <si>
    <t>Joanne c . Cornell</t>
  </si>
  <si>
    <t>4VFHB-240426-KF32Q</t>
  </si>
  <si>
    <t>5C878282LB156690P</t>
  </si>
  <si>
    <t>w4xl4fg7ckd7q@dcc2.paypal.com</t>
  </si>
  <si>
    <t>Robert R Hall</t>
  </si>
  <si>
    <t>4VFHB-240426-F33U9</t>
  </si>
  <si>
    <t>0MN39309N4781813B</t>
  </si>
  <si>
    <t>361108686R521401B</t>
  </si>
  <si>
    <t>5AN11818EM2178007</t>
  </si>
  <si>
    <t>3u4p4ecsvyb6s@dcc2.paypal.com</t>
  </si>
  <si>
    <t>4VFHB-240426-SF6G7</t>
  </si>
  <si>
    <t>8EU11019B6814794D</t>
  </si>
  <si>
    <t>505723597J135084F</t>
  </si>
  <si>
    <t>5uhjt5g4438hl@dcc2.paypal.com</t>
  </si>
  <si>
    <t>Herbert Alford</t>
  </si>
  <si>
    <t>4VFHB-240426-OMSG8</t>
  </si>
  <si>
    <t>5J53650664289392M</t>
  </si>
  <si>
    <t>86P84133T59657649</t>
  </si>
  <si>
    <t>jxqgv3d9l22xs@dcc2.paypal.com</t>
  </si>
  <si>
    <t>4VFHB-240426-TI6K1</t>
  </si>
  <si>
    <t>58362627DS890720M</t>
  </si>
  <si>
    <t>01576966M5227042B</t>
  </si>
  <si>
    <t>79u09277te7678507@dcc2.paypal.com</t>
  </si>
  <si>
    <t>Darryl Burnett</t>
  </si>
  <si>
    <t>925DZ-240426-FBX5C</t>
  </si>
  <si>
    <t>9X361090J1006620X</t>
  </si>
  <si>
    <t>7D076320CE843105B</t>
  </si>
  <si>
    <t>vda4yhk9nfufc@dcc2.paypal.com</t>
  </si>
  <si>
    <t>Sharon Mnk</t>
  </si>
  <si>
    <t>4VFHB-240426-QWH1K</t>
  </si>
  <si>
    <t>61034402YF354770Y</t>
  </si>
  <si>
    <t>6KW53741LP1561547</t>
  </si>
  <si>
    <t>darcyjowood@gmail.com</t>
  </si>
  <si>
    <t>Darcy Wood</t>
  </si>
  <si>
    <t>E015H-240426-KZXT5</t>
  </si>
  <si>
    <t>93W32663KX2182328</t>
  </si>
  <si>
    <t>1CE93353PD463384D</t>
  </si>
  <si>
    <t>frizzyhairsunnyday@gmail.com</t>
  </si>
  <si>
    <t>Onnica Hutchings</t>
  </si>
  <si>
    <t>BTX7E-240426-URIZX</t>
  </si>
  <si>
    <t>4SU49807Y6273330F</t>
  </si>
  <si>
    <t>45C17225KC433382X</t>
  </si>
  <si>
    <t>aanf3pdg4qdmn@dcc2.paypal.com</t>
  </si>
  <si>
    <t>Pam Ayers</t>
  </si>
  <si>
    <t>4VFHB-240426-42V63</t>
  </si>
  <si>
    <t>47W274479V3688322</t>
  </si>
  <si>
    <t>5AG8971210526521J</t>
  </si>
  <si>
    <t>ellen@ellenwilcox.com</t>
  </si>
  <si>
    <t>Ellen Wilcox</t>
  </si>
  <si>
    <t>4VFHB-240426-ROYE4</t>
  </si>
  <si>
    <t>39M43289AR547772T</t>
  </si>
  <si>
    <t>47F21183EB027720W</t>
  </si>
  <si>
    <t>a9uxzchswjrqn@dcc2.paypal.com</t>
  </si>
  <si>
    <t>Trudy</t>
  </si>
  <si>
    <t>4VFHB-240426-FV4O0</t>
  </si>
  <si>
    <t>1NE38662BK974435M</t>
  </si>
  <si>
    <t>3FY740681K220290K</t>
  </si>
  <si>
    <t>tammyfambro@sbcglobal.net</t>
  </si>
  <si>
    <t>Tammy Fambro</t>
  </si>
  <si>
    <t>4VFHB-240426-YX3AV</t>
  </si>
  <si>
    <t>58Y42615UY939045D</t>
  </si>
  <si>
    <t>1Y327815D7108100J</t>
  </si>
  <si>
    <t>q8774puukthga@dcc2.paypal.com</t>
  </si>
  <si>
    <t>4VFHB-240426-1ZRUO</t>
  </si>
  <si>
    <t>643442631S684503G</t>
  </si>
  <si>
    <t>9TB16671X91188738</t>
  </si>
  <si>
    <t>cmb343uj3g6ue@dcc2.paypal.com</t>
  </si>
  <si>
    <t>NANA K OTCHERE DARKO</t>
  </si>
  <si>
    <t>925DZ-240426-K02QZ</t>
  </si>
  <si>
    <t>45N94161D1049581C</t>
  </si>
  <si>
    <t>15B87073MS118683R</t>
  </si>
  <si>
    <t>maryol@sbcglobal.net</t>
  </si>
  <si>
    <t>4VFHB-240426-V38XX</t>
  </si>
  <si>
    <t>52J09341PD671063X</t>
  </si>
  <si>
    <t>6E6729481N3312521</t>
  </si>
  <si>
    <t>pmj@bresnan.net</t>
  </si>
  <si>
    <t>4VFHB-240426-JVSU7</t>
  </si>
  <si>
    <t>88493825DT7916604</t>
  </si>
  <si>
    <t>6TW30834SG132613W</t>
  </si>
  <si>
    <t>wdu9k9sl78kfg@dcc2.paypal.com</t>
  </si>
  <si>
    <t>Janice Steiert</t>
  </si>
  <si>
    <t>4VFHB-240426-AVX11</t>
  </si>
  <si>
    <t>7TP33971FU741081Y</t>
  </si>
  <si>
    <t>5PL90573F50778141</t>
  </si>
  <si>
    <t>83mbazbqkjsn4@dcc2.paypal.com</t>
  </si>
  <si>
    <t>Wanda Winship</t>
  </si>
  <si>
    <t>4VFHB-240426-SEX6L</t>
  </si>
  <si>
    <t>7VM81113AK6460341</t>
  </si>
  <si>
    <t>6ME968155X833083A</t>
  </si>
  <si>
    <t>mdjq6ebucqjg2@dcc2.paypal.com</t>
  </si>
  <si>
    <t>Rebecca B Traut</t>
  </si>
  <si>
    <t>BTX7E-240426-EI6ZK</t>
  </si>
  <si>
    <t>60858827YE630750R</t>
  </si>
  <si>
    <t>1W070735XJ307840B</t>
  </si>
  <si>
    <t>Karen Ganslein Shiina</t>
  </si>
  <si>
    <t>4VFHB-240426-7E7GJ</t>
  </si>
  <si>
    <t>9F04609384052222M</t>
  </si>
  <si>
    <t>3HB68884B7442541L</t>
  </si>
  <si>
    <t>d6a8ccqb392ze@dcc2.paypal.com</t>
  </si>
  <si>
    <t>Doyle Butler</t>
  </si>
  <si>
    <t>9MOO0-240426-QERYN</t>
  </si>
  <si>
    <t>0C827026DA7585744</t>
  </si>
  <si>
    <t>222000984R5760949</t>
  </si>
  <si>
    <t>6fkktbns42na2@dcc2.paypal.com</t>
  </si>
  <si>
    <t>Amber Woods</t>
  </si>
  <si>
    <t>7TN2Z-240426-2RC0H</t>
  </si>
  <si>
    <t>05338482XH947704W</t>
  </si>
  <si>
    <t>9XF56637JF595703V</t>
  </si>
  <si>
    <t>akpnvp58m3jql@dcc2.paypal.com</t>
  </si>
  <si>
    <t>4VFHB-240426-7MN3R</t>
  </si>
  <si>
    <t>7GK8809778164251T</t>
  </si>
  <si>
    <t>9PF03014GU301974S</t>
  </si>
  <si>
    <t>nancy.crook@comcast.net</t>
  </si>
  <si>
    <t>Nancy Crook</t>
  </si>
  <si>
    <t>BTX7E-240426-6INXN</t>
  </si>
  <si>
    <t>3WE30046X4759824C</t>
  </si>
  <si>
    <t>nancy.stangel@yahoo.com</t>
  </si>
  <si>
    <t>Nancy Stangel</t>
  </si>
  <si>
    <t>BTX7E-240426-GZ9V4</t>
  </si>
  <si>
    <t>0JX84421MM0631502</t>
  </si>
  <si>
    <t>3CM26626MS5969200</t>
  </si>
  <si>
    <t>1YD34763Y4142730Y</t>
  </si>
  <si>
    <t>mjf12569@yahoo.com</t>
  </si>
  <si>
    <t>Melissa Faulkner</t>
  </si>
  <si>
    <t>4VFHB-240426-30S2F</t>
  </si>
  <si>
    <t>1U900166VC567223K</t>
  </si>
  <si>
    <t>50X40092J7151691B</t>
  </si>
  <si>
    <t>bjbabinec@yahoo.com</t>
  </si>
  <si>
    <t>Brenda Babinec</t>
  </si>
  <si>
    <t>B5815-240426-J6F31</t>
  </si>
  <si>
    <t>83E53620YY549290D</t>
  </si>
  <si>
    <t>5GC24628GM419372P</t>
  </si>
  <si>
    <t>qen8tb3v2gpgj@dcc2.paypal.com</t>
  </si>
  <si>
    <t>Thomasin Calvaruso</t>
  </si>
  <si>
    <t>BTX7E-240426-19Z70</t>
  </si>
  <si>
    <t>2Y780848AM4722109</t>
  </si>
  <si>
    <t>33N62440UR924370P</t>
  </si>
  <si>
    <t>lizmcniel71@gmail.com</t>
  </si>
  <si>
    <t>Elizabeth McNiel</t>
  </si>
  <si>
    <t>7TN2Z-240426-O8X7O</t>
  </si>
  <si>
    <t>9WU480458P657212H</t>
  </si>
  <si>
    <t>6FG52124P7275140K</t>
  </si>
  <si>
    <t>xq6b8wjsa8uv2@dcc2.paypal.com</t>
  </si>
  <si>
    <t>James kohn</t>
  </si>
  <si>
    <t>BTX7E-240426-2DY6K</t>
  </si>
  <si>
    <t>4C671744RE101105G</t>
  </si>
  <si>
    <t>4N822106XU7156743</t>
  </si>
  <si>
    <t>magnoliak9@aol.com</t>
  </si>
  <si>
    <t>Elisa Bailey</t>
  </si>
  <si>
    <t>BTX7E-240426-L0SU7</t>
  </si>
  <si>
    <t>83G574800C184600J</t>
  </si>
  <si>
    <t>41C97981SL441940C</t>
  </si>
  <si>
    <t>gmdavi10@yahoo.com</t>
  </si>
  <si>
    <t>4VFHB-240426-1MGZ9</t>
  </si>
  <si>
    <t>9N842601MN239700F</t>
  </si>
  <si>
    <t>5XS23630F7654493C</t>
  </si>
  <si>
    <t>jeangreg@aol.com</t>
  </si>
  <si>
    <t>Jeanne Gregory</t>
  </si>
  <si>
    <t>AY7U1-240426-YUIIU</t>
  </si>
  <si>
    <t>66273035CD992493D</t>
  </si>
  <si>
    <t>judylew@hotmail.com</t>
  </si>
  <si>
    <t>Judith S Lewis</t>
  </si>
  <si>
    <t>4VFHB-240426-X00H1</t>
  </si>
  <si>
    <t>1KG59172WC750762H</t>
  </si>
  <si>
    <t>7TE625219L7291617</t>
  </si>
  <si>
    <t>8D941381LG703712N</t>
  </si>
  <si>
    <t>blaine.melissa66@gmail.com</t>
  </si>
  <si>
    <t>Melissa Blaine</t>
  </si>
  <si>
    <t>BTX7E-240426-HPWUY</t>
  </si>
  <si>
    <t>0E890761PF5835925</t>
  </si>
  <si>
    <t>64Y87803L5595401C</t>
  </si>
  <si>
    <t>b5ya6cfbhnf58@dcc2.paypal.com</t>
  </si>
  <si>
    <t>Ray W. Sites</t>
  </si>
  <si>
    <t>4VFHB-240426-U0RYW</t>
  </si>
  <si>
    <t>0JC62821YU112240J</t>
  </si>
  <si>
    <t>9D686289K3590324K</t>
  </si>
  <si>
    <t>nb6z4q2vt2m7g@dcc2.paypal.com</t>
  </si>
  <si>
    <t>Raymond B Smith</t>
  </si>
  <si>
    <t>9MOO0-240426-21VOZ</t>
  </si>
  <si>
    <t>1KU868095D9587206</t>
  </si>
  <si>
    <t>4LN507432J7762051</t>
  </si>
  <si>
    <t>srqepjqhkbf4l@dcc2.paypal.com</t>
  </si>
  <si>
    <t>Janice Dimke</t>
  </si>
  <si>
    <t>4VFHB-240426-WP2WE</t>
  </si>
  <si>
    <t>37352594BY176574R</t>
  </si>
  <si>
    <t>7XC38428TE925283Y</t>
  </si>
  <si>
    <t>lillianstokes40@yahoo.com</t>
  </si>
  <si>
    <t>lillian stokes</t>
  </si>
  <si>
    <t>BTX7E-240426-B32D5</t>
  </si>
  <si>
    <t>9PF39429R9266245T</t>
  </si>
  <si>
    <t>7T644274YC528601F</t>
  </si>
  <si>
    <t>summerall@getpoms.com</t>
  </si>
  <si>
    <t>Michele Summerall</t>
  </si>
  <si>
    <t>BF2YD-240426-9JID1</t>
  </si>
  <si>
    <t>83C30999RF7330053</t>
  </si>
  <si>
    <t>59S759726K3682437</t>
  </si>
  <si>
    <t>lrdsquezada@gmail.com</t>
  </si>
  <si>
    <t>Lourdes Quezada</t>
  </si>
  <si>
    <t>BTX7E-240426-A7Q1T</t>
  </si>
  <si>
    <t>6PM489046G223833T</t>
  </si>
  <si>
    <t>2SF77275W5101762K</t>
  </si>
  <si>
    <t>cr57lbamabxsl@dcc2.paypal.com</t>
  </si>
  <si>
    <t>Sharon Heim</t>
  </si>
  <si>
    <t>4VFHB-240426-76N2T</t>
  </si>
  <si>
    <t>8KH37433WA834710H</t>
  </si>
  <si>
    <t>8recpgyxpfxgq@dcc2.paypal.com</t>
  </si>
  <si>
    <t>Rita Baumann</t>
  </si>
  <si>
    <t>4VFHB-240426-ESCBA</t>
  </si>
  <si>
    <t>6FL95931UB249580G</t>
  </si>
  <si>
    <t>2FU848048C656381A</t>
  </si>
  <si>
    <t>29G34600FP978501D</t>
  </si>
  <si>
    <t>e6ax57cdukvbq@dcc2.paypal.com</t>
  </si>
  <si>
    <t>4VFHB-240426-X3W0V</t>
  </si>
  <si>
    <t>7GP22743U5401425D</t>
  </si>
  <si>
    <t>4MT24102SN354324G</t>
  </si>
  <si>
    <t>annebutler@charter.net</t>
  </si>
  <si>
    <t>4VFHB-240426-23KIF</t>
  </si>
  <si>
    <t>92309820JH1467823</t>
  </si>
  <si>
    <t>8CM09341677080135</t>
  </si>
  <si>
    <t>swarr421@gmail.com</t>
  </si>
  <si>
    <t>Susan Warr</t>
  </si>
  <si>
    <t>4VFHB-240426-B962W</t>
  </si>
  <si>
    <t>0M118723VW277035G</t>
  </si>
  <si>
    <t>88N79498L56640715</t>
  </si>
  <si>
    <t>eb2157@aol.com</t>
  </si>
  <si>
    <t>Francine Lopes</t>
  </si>
  <si>
    <t>BTX7E-240426-0VM4R</t>
  </si>
  <si>
    <t>5JN239065G080890Y</t>
  </si>
  <si>
    <t>31P93163NV960183U</t>
  </si>
  <si>
    <t>bonidandjimd@hotmail.com</t>
  </si>
  <si>
    <t>Bonita Davis</t>
  </si>
  <si>
    <t>4VFHB-240426-6VMUW</t>
  </si>
  <si>
    <t>9PX91192M00825513</t>
  </si>
  <si>
    <t>6YD410665D293134S</t>
  </si>
  <si>
    <t>vickijoh@netins.net</t>
  </si>
  <si>
    <t>Vicki Johnson</t>
  </si>
  <si>
    <t>4VFHB-240426-X5GUA</t>
  </si>
  <si>
    <t>7F150374CK728153H</t>
  </si>
  <si>
    <t>4N817641S6442272V</t>
  </si>
  <si>
    <t>evzqnmm7c9uks@dcc2.paypal.com</t>
  </si>
  <si>
    <t>Mark tom</t>
  </si>
  <si>
    <t>BTX7E-240426-TLQB9</t>
  </si>
  <si>
    <t>7A434576D5568740L</t>
  </si>
  <si>
    <t>27080616LK5948703</t>
  </si>
  <si>
    <t>rz2a9k8nbygyj@dcc2.paypal.com</t>
  </si>
  <si>
    <t>Dana Heald</t>
  </si>
  <si>
    <t>4VFHB-240426-MPC4U</t>
  </si>
  <si>
    <t>2B907656XK0787717</t>
  </si>
  <si>
    <t>3AS38704S3099922T</t>
  </si>
  <si>
    <t>5x9kugukqqj2j@dcc2.paypal.com</t>
  </si>
  <si>
    <t>Bruce Peterson</t>
  </si>
  <si>
    <t>4VFHB-240426-HNSWN</t>
  </si>
  <si>
    <t>7A01010160872350S</t>
  </si>
  <si>
    <t>8T470900JD2696036</t>
  </si>
  <si>
    <t>barbgcra@gmail.com</t>
  </si>
  <si>
    <t>Barbara Falkenbury</t>
  </si>
  <si>
    <t>4VFHB-240426-9VSGY</t>
  </si>
  <si>
    <t>5HX91003FW8363423</t>
  </si>
  <si>
    <t>50B79390HA383450G</t>
  </si>
  <si>
    <t>saksx4@comcast.net</t>
  </si>
  <si>
    <t>Marilyn Sakala</t>
  </si>
  <si>
    <t>4VFHB-240426-JYGEB</t>
  </si>
  <si>
    <t>5XS66934KL729353T</t>
  </si>
  <si>
    <t>1J807754ND404870X</t>
  </si>
  <si>
    <t>vzeb2q9bybdfc@dcc2.paypal.com</t>
  </si>
  <si>
    <t>Ann CRISPELL</t>
  </si>
  <si>
    <t>4VFHB-240426-RKBJW</t>
  </si>
  <si>
    <t>1TU40933WR522750K</t>
  </si>
  <si>
    <t>1JU83557CW332580D</t>
  </si>
  <si>
    <t>rjk21015@gmail.com</t>
  </si>
  <si>
    <t>Rachel King</t>
  </si>
  <si>
    <t>7TN2Z-240426-Y20GB</t>
  </si>
  <si>
    <t>4J214898Y8490821S</t>
  </si>
  <si>
    <t>82S421594D905090W</t>
  </si>
  <si>
    <t>jeanninequeen2@hotmail.com</t>
  </si>
  <si>
    <t>Jeannine Loros</t>
  </si>
  <si>
    <t>BTX7E-240426-6JI3U</t>
  </si>
  <si>
    <t>1X982683W8544193W</t>
  </si>
  <si>
    <t>13P13641U1845602F</t>
  </si>
  <si>
    <t>zkzmq5fy6yrku@dcc2.paypal.com</t>
  </si>
  <si>
    <t>Jacqueline Mcdonald-Watson</t>
  </si>
  <si>
    <t>4VFHB-240426-GMNBT</t>
  </si>
  <si>
    <t>231338556S150044W</t>
  </si>
  <si>
    <t>93T193449L130042D</t>
  </si>
  <si>
    <t>pu6pwnz5l6haa@dcc2.paypal.com</t>
  </si>
  <si>
    <t>Carolyn Earnest</t>
  </si>
  <si>
    <t>0HUR5-240426-L9GWW</t>
  </si>
  <si>
    <t>1L067989LV379352G</t>
  </si>
  <si>
    <t>5L334260XS943204T</t>
  </si>
  <si>
    <t>zl7d26w9p55ra@dcc2.paypal.com</t>
  </si>
  <si>
    <t>Michele Chapman</t>
  </si>
  <si>
    <t>4VFHB-240426-1EEGA</t>
  </si>
  <si>
    <t>9MX26916JT686312R</t>
  </si>
  <si>
    <t>0N994573B38556409</t>
  </si>
  <si>
    <t>lisacheeks69@yahoo.com</t>
  </si>
  <si>
    <t>BTX7E-240426-RXLK2</t>
  </si>
  <si>
    <t>3ME93791ML0310827</t>
  </si>
  <si>
    <t>02B71525LY029314L</t>
  </si>
  <si>
    <t>awwcy7dhjkk78@dcc2.paypal.com</t>
  </si>
  <si>
    <t>Irene M Preziuso</t>
  </si>
  <si>
    <t>4VFHB-240426-2VOC3</t>
  </si>
  <si>
    <t>0S656210MU337703V</t>
  </si>
  <si>
    <t>5snm8r8aueah2@dcc2.paypal.com</t>
  </si>
  <si>
    <t>Mary-Ellen O’Neill</t>
  </si>
  <si>
    <t>4VFHB-240426-V0KF0</t>
  </si>
  <si>
    <t>7LC20989TS756254E</t>
  </si>
  <si>
    <t>49709650VM4366401</t>
  </si>
  <si>
    <t>6KX51775CD6502549</t>
  </si>
  <si>
    <t>wfburnett01@gmail.com</t>
  </si>
  <si>
    <t>William Burnett</t>
  </si>
  <si>
    <t>4VFHB-240426-AUDK7</t>
  </si>
  <si>
    <t>69U37854UF709431B</t>
  </si>
  <si>
    <t>64P016700S1436319</t>
  </si>
  <si>
    <t>lajoie0802@gmail.com</t>
  </si>
  <si>
    <t>Kathleen Handran</t>
  </si>
  <si>
    <t>BTX7E-240426-TO1AO</t>
  </si>
  <si>
    <t>4CV19494ED5772612</t>
  </si>
  <si>
    <t>8AK352380N659383B</t>
  </si>
  <si>
    <t>qe6wh2c6tltju@dcc2.paypal.com</t>
  </si>
  <si>
    <t>Pamela J Letts</t>
  </si>
  <si>
    <t>4VFHB-240426-4X9IM</t>
  </si>
  <si>
    <t>7GF019797E285645H</t>
  </si>
  <si>
    <t>74N445299K426191L</t>
  </si>
  <si>
    <t>jean.oelschig@gmail.com</t>
  </si>
  <si>
    <t>Jean Oelschig</t>
  </si>
  <si>
    <t>ELNBD-240426-THUMF</t>
  </si>
  <si>
    <t>8LV58822BP1616527</t>
  </si>
  <si>
    <t>1FG45423K0819515W</t>
  </si>
  <si>
    <t>a7whdnjj8r74e@dcc2.paypal.com</t>
  </si>
  <si>
    <t>Priscilla Cannan</t>
  </si>
  <si>
    <t>4VFHB-240426-JWKK4</t>
  </si>
  <si>
    <t>6L245801KS244733V</t>
  </si>
  <si>
    <t>2U77924874267253T</t>
  </si>
  <si>
    <t>asqexkl5xwsw4@dcc2.paypal.com</t>
  </si>
  <si>
    <t>G Cynthia Bissett</t>
  </si>
  <si>
    <t>4VFHB-240426-4OIY3</t>
  </si>
  <si>
    <t>9WU71167XR9415623</t>
  </si>
  <si>
    <t>davidcopeland@bellsouth.net</t>
  </si>
  <si>
    <t>David Copeland</t>
  </si>
  <si>
    <t>4VFHB-240426-DNSEE</t>
  </si>
  <si>
    <t>2HY72259SJ585794W</t>
  </si>
  <si>
    <t>9XG14610WV380353K</t>
  </si>
  <si>
    <t>1H41047934294411H</t>
  </si>
  <si>
    <t>wheretofindsami@gmail.com</t>
  </si>
  <si>
    <t>Sami Valentine</t>
  </si>
  <si>
    <t>4VFHB-240426-P1KRW</t>
  </si>
  <si>
    <t>63D94303L53634327</t>
  </si>
  <si>
    <t>83W52372E3450581E</t>
  </si>
  <si>
    <t>h2cvfn5thlfnq@dcc2.paypal.com</t>
  </si>
  <si>
    <t>4VFHB-240426-G5F4O</t>
  </si>
  <si>
    <t>9C493526TX449210U</t>
  </si>
  <si>
    <t>4Y0909836L190914N</t>
  </si>
  <si>
    <t>gloria-chandler@att.net</t>
  </si>
  <si>
    <t>Gloria Chandler</t>
  </si>
  <si>
    <t>4VFHB-240426-SHLVF</t>
  </si>
  <si>
    <t>2PE64584AV819893X</t>
  </si>
  <si>
    <t>4XB46937YM538774M</t>
  </si>
  <si>
    <t>4ad1082007333325e@dcc2.paypal.com</t>
  </si>
  <si>
    <t>D D Nixon</t>
  </si>
  <si>
    <t>925DZ-240426-M6GF8</t>
  </si>
  <si>
    <t>0EP43100X21735239</t>
  </si>
  <si>
    <t>62H53452LJ352235K</t>
  </si>
  <si>
    <t>2gy31903lj139823s@dcc2.paypal.com</t>
  </si>
  <si>
    <t>Brenda Wagner</t>
  </si>
  <si>
    <t>4VFHB-240426-YMF2E</t>
  </si>
  <si>
    <t>98969634K93873542</t>
  </si>
  <si>
    <t>91T100927G3409416</t>
  </si>
  <si>
    <t>seddeb@aol.com</t>
  </si>
  <si>
    <t>LARRY HILDEBRANDT</t>
  </si>
  <si>
    <t>4VFHB-240426-NUFR2</t>
  </si>
  <si>
    <t>10D36548GC454382M</t>
  </si>
  <si>
    <t>13548654V2737922N</t>
  </si>
  <si>
    <t>terri@bis.midco.net</t>
  </si>
  <si>
    <t>Terri Delzer</t>
  </si>
  <si>
    <t>4VFHB-240426-E0R1V</t>
  </si>
  <si>
    <t>8RK27535040689723</t>
  </si>
  <si>
    <t>5R909814P9672784L</t>
  </si>
  <si>
    <t>bakerswife@outlook.com</t>
  </si>
  <si>
    <t>Jamie Cook</t>
  </si>
  <si>
    <t>4VFHB-240426-8XX8B</t>
  </si>
  <si>
    <t>9RJ31610B24171628</t>
  </si>
  <si>
    <t>9G880635RL326773C</t>
  </si>
  <si>
    <t>z8w3fc497jrkc@dcc2.paypal.com</t>
  </si>
  <si>
    <t>Christine S Frescas</t>
  </si>
  <si>
    <t>ELNBD-240426-1O5WT</t>
  </si>
  <si>
    <t>62A31462KX7856125</t>
  </si>
  <si>
    <t>4NY15384541894307</t>
  </si>
  <si>
    <t>99jvfdbu8yfsj@dcc2.paypal.com</t>
  </si>
  <si>
    <t>Frank Evaro</t>
  </si>
  <si>
    <t>4VFHB-240426-N11OZ</t>
  </si>
  <si>
    <t>11P05954JH4340935</t>
  </si>
  <si>
    <t>04634013YA913205D</t>
  </si>
  <si>
    <t>6c496243j14425214@dcc2.paypal.com</t>
  </si>
  <si>
    <t>Rosalia White</t>
  </si>
  <si>
    <t>4VFHB-240426-FHVET</t>
  </si>
  <si>
    <t>04E209351E8172234</t>
  </si>
  <si>
    <t>5ER31531YW4476629</t>
  </si>
  <si>
    <t>maryhammer2002@yahoo.com</t>
  </si>
  <si>
    <t>Mary Hammer</t>
  </si>
  <si>
    <t>4VFHB-240426-WM1UX</t>
  </si>
  <si>
    <t>23R61197H9197842R</t>
  </si>
  <si>
    <t>barbararog49@yahoo.com</t>
  </si>
  <si>
    <t>Barbara Rogers</t>
  </si>
  <si>
    <t>4VFHB-240426-DRI6K</t>
  </si>
  <si>
    <t>6G085170GR278173M</t>
  </si>
  <si>
    <t>1L098738EJ719414B</t>
  </si>
  <si>
    <t>62U20513YW894312N</t>
  </si>
  <si>
    <t>gsz2hgtvm9y2j@dcc2.paypal.com</t>
  </si>
  <si>
    <t>Diann Yazzie</t>
  </si>
  <si>
    <t>7TN2Z-240426-45JBO</t>
  </si>
  <si>
    <t>3FN584696B778430Y</t>
  </si>
  <si>
    <t>denos47@yahoo.com</t>
  </si>
  <si>
    <t>Diane Enos</t>
  </si>
  <si>
    <t>4VFHB-240426-4B7PL</t>
  </si>
  <si>
    <t>0US66896BM701802T</t>
  </si>
  <si>
    <t>1D0706958J416992U</t>
  </si>
  <si>
    <t>06P926498H490860W</t>
  </si>
  <si>
    <t>mnr.lofstedt@comcast.net</t>
  </si>
  <si>
    <t>MLL Varities</t>
  </si>
  <si>
    <t>4VFHB-240426-LRX0N</t>
  </si>
  <si>
    <t>0K873474WF110102A</t>
  </si>
  <si>
    <t>rcaclaims@comcast.net</t>
  </si>
  <si>
    <t>Robin Albright</t>
  </si>
  <si>
    <t>4VFHB-240426-TZJTK</t>
  </si>
  <si>
    <t>9SR92409YK1534549</t>
  </si>
  <si>
    <t>2BE028533E935502A</t>
  </si>
  <si>
    <t>tknrlv5wh453g@dcc2.paypal.com</t>
  </si>
  <si>
    <t>Chris M Tasch</t>
  </si>
  <si>
    <t>4VFHB-240426-K6D1J</t>
  </si>
  <si>
    <t>0N462293LY420271U</t>
  </si>
  <si>
    <t>2XR81847TM924860B</t>
  </si>
  <si>
    <t>2L476304S17103516</t>
  </si>
  <si>
    <t>5a062312k5175374c@dcc2.paypal.com</t>
  </si>
  <si>
    <t>Anastasia Scott</t>
  </si>
  <si>
    <t>4VFHB-240426-V8P7G</t>
  </si>
  <si>
    <t>5LB35230TS947881E</t>
  </si>
  <si>
    <t>0TB24255UB012013S</t>
  </si>
  <si>
    <t>9hq7zlwwckfla@dcc2.paypal.com</t>
  </si>
  <si>
    <t>cheryl myers</t>
  </si>
  <si>
    <t>4VFHB-240426-X600L</t>
  </si>
  <si>
    <t>5LK92932GP087950V</t>
  </si>
  <si>
    <t>3HK44198HS708381D</t>
  </si>
  <si>
    <t>a_hazell@hotmail.com</t>
  </si>
  <si>
    <t>Allison Hazell</t>
  </si>
  <si>
    <t>4VFHB-240426-JHRDE</t>
  </si>
  <si>
    <t>2RY94652WR744304U</t>
  </si>
  <si>
    <t>1SU73096KE079880Y</t>
  </si>
  <si>
    <t>e7nq5as5z5xf2@dcc2.paypal.com</t>
  </si>
  <si>
    <t>Flori williamd</t>
  </si>
  <si>
    <t>4VFHB-240426-P449S</t>
  </si>
  <si>
    <t>5DX06197F22917546</t>
  </si>
  <si>
    <t>43779759GA616390P</t>
  </si>
  <si>
    <t>sflanders1@comcast.net</t>
  </si>
  <si>
    <t>Scott Flanders</t>
  </si>
  <si>
    <t>925DZ-240426-EV03G</t>
  </si>
  <si>
    <t>0FD95456W26969603</t>
  </si>
  <si>
    <t>1LH48136D71694942</t>
  </si>
  <si>
    <t>lucyfursmom1@gmail.com</t>
  </si>
  <si>
    <t>Terry Pederson</t>
  </si>
  <si>
    <t>4VFHB-240426-S90I8</t>
  </si>
  <si>
    <t>3WM69934LR580853Y</t>
  </si>
  <si>
    <t>0DB70180BR2391107</t>
  </si>
  <si>
    <t>gv7w8946lel3q@dcc2.paypal.com</t>
  </si>
  <si>
    <t>Billi Tucker</t>
  </si>
  <si>
    <t>4VFHB-240426-AZAJ9</t>
  </si>
  <si>
    <t>3VN17475NW5085047</t>
  </si>
  <si>
    <t>245646529D646053E</t>
  </si>
  <si>
    <t>amatson4@gmail.com</t>
  </si>
  <si>
    <t>Anne Matson</t>
  </si>
  <si>
    <t>4VFHB-240426-1EHRA</t>
  </si>
  <si>
    <t>9SJ19378XK410611R</t>
  </si>
  <si>
    <t>bsotak1@gmail.com</t>
  </si>
  <si>
    <t>Barbara Sotak</t>
  </si>
  <si>
    <t>4VFHB-240426-M0YTZ</t>
  </si>
  <si>
    <t>69660793M2509144L</t>
  </si>
  <si>
    <t>1WY74008H53021927</t>
  </si>
  <si>
    <t>4KW56948SX3395314</t>
  </si>
  <si>
    <t>7k2fnnkrpt8ag@dcc2.paypal.com</t>
  </si>
  <si>
    <t>Sue C Rutledge</t>
  </si>
  <si>
    <t>4VFHB-240426-2JAER</t>
  </si>
  <si>
    <t>3EW86020B8430502T</t>
  </si>
  <si>
    <t>6F80144289606745S</t>
  </si>
  <si>
    <t>middletonkim6@gmail.com</t>
  </si>
  <si>
    <t>Kim MIDDLETON</t>
  </si>
  <si>
    <t>4VFHB-240426-UVLK0</t>
  </si>
  <si>
    <t>57J80144NS803080V</t>
  </si>
  <si>
    <t>4PJ265074D397090A</t>
  </si>
  <si>
    <t>nsohale1@msn.com</t>
  </si>
  <si>
    <t>Nancy Hale AdvoCare Distributor</t>
  </si>
  <si>
    <t>4VFHB-240426-7B5KM</t>
  </si>
  <si>
    <t>0LX49885XA378114F</t>
  </si>
  <si>
    <t>9BM042796R0231240</t>
  </si>
  <si>
    <t>97b706997m320882d@dcc2.paypal.com</t>
  </si>
  <si>
    <t>Shelly Martin</t>
  </si>
  <si>
    <t>4VFHB-240426-S9XLX</t>
  </si>
  <si>
    <t>5J916241S7516864V</t>
  </si>
  <si>
    <t>vivcreed@yahoo.com</t>
  </si>
  <si>
    <t>Viviane Gerard Jackson</t>
  </si>
  <si>
    <t>4VFHB-240426-2ZS5Q</t>
  </si>
  <si>
    <t>2S060617NL279920F</t>
  </si>
  <si>
    <t>9CD048056D3487904</t>
  </si>
  <si>
    <t>8P601541XV565224C</t>
  </si>
  <si>
    <t>jamlovinglife@yahoo.com</t>
  </si>
  <si>
    <t>Jamey Newpher</t>
  </si>
  <si>
    <t>4VFHB-240426-0TLOI</t>
  </si>
  <si>
    <t>0YJ151070Y1056843</t>
  </si>
  <si>
    <t>0D060084XE016570L</t>
  </si>
  <si>
    <t>jeff.grabarek@outlook.com</t>
  </si>
  <si>
    <t>Jeff Grabarek</t>
  </si>
  <si>
    <t>4VFHB-240426-NOQNB</t>
  </si>
  <si>
    <t>3PA86349KF233445B</t>
  </si>
  <si>
    <t>3DW19357KN984174D</t>
  </si>
  <si>
    <t>9j4xvuxh5nch4@dcc2.paypal.com</t>
  </si>
  <si>
    <t>Kathleen Cotton</t>
  </si>
  <si>
    <t>4VFHB-240426-5MEKN</t>
  </si>
  <si>
    <t>70133613JY974444Y</t>
  </si>
  <si>
    <t>cyndy_caldwell@hotmail.com</t>
  </si>
  <si>
    <t>Cyndy Caldwell</t>
  </si>
  <si>
    <t>4VFHB-240426-THTVR</t>
  </si>
  <si>
    <t>81G05600FU0439319</t>
  </si>
  <si>
    <t>3WK96955PK1932214</t>
  </si>
  <si>
    <t>4KJ46436KA541693L</t>
  </si>
  <si>
    <t>janicerdeflorin@gmail.com</t>
  </si>
  <si>
    <t>Janice DeFlorin</t>
  </si>
  <si>
    <t>4VFHB-240426-QJAMH</t>
  </si>
  <si>
    <t>78J85102BH881754S</t>
  </si>
  <si>
    <t>4YY82923AX121534W</t>
  </si>
  <si>
    <t>4VFHB-240426-4MHRW</t>
  </si>
  <si>
    <t>96U14233YX390881M</t>
  </si>
  <si>
    <t>8NM65604M51588910</t>
  </si>
  <si>
    <t>neve.brett@gmail.com</t>
  </si>
  <si>
    <t>Brett Neve</t>
  </si>
  <si>
    <t>4VFHB-240426-N5SRZ</t>
  </si>
  <si>
    <t>15741114WL597523J</t>
  </si>
  <si>
    <t>h33324qjb2kau@dcc2.paypal.com</t>
  </si>
  <si>
    <t>Mike DeLonais</t>
  </si>
  <si>
    <t>4VFHB-240426-PCTTZ</t>
  </si>
  <si>
    <t>9EY9369910398864P</t>
  </si>
  <si>
    <t>07S5966727623590T</t>
  </si>
  <si>
    <t>2VU10383B22138613</t>
  </si>
  <si>
    <t>ltoabe6@gmail.com</t>
  </si>
  <si>
    <t>lyn toabe</t>
  </si>
  <si>
    <t>4VFHB-240426-SHA01</t>
  </si>
  <si>
    <t>72Y994266H490942B</t>
  </si>
  <si>
    <t>9VX79465SL736645J</t>
  </si>
  <si>
    <t>robinjwashburn21@gmail.com</t>
  </si>
  <si>
    <t>Robin Washburn</t>
  </si>
  <si>
    <t>4VFHB-240426-S8PN5</t>
  </si>
  <si>
    <t>46203114LE719242M</t>
  </si>
  <si>
    <t>78064431PU676080U</t>
  </si>
  <si>
    <t>rikithomas718@yahoo.com</t>
  </si>
  <si>
    <t>Richelle Thomas</t>
  </si>
  <si>
    <t>4VFHB-240426-ZW955</t>
  </si>
  <si>
    <t>84K351904K270820B</t>
  </si>
  <si>
    <t>78F07142E19653314</t>
  </si>
  <si>
    <t>32847304t96611737@dcc2.paypal.com</t>
  </si>
  <si>
    <t>Robin Godbey</t>
  </si>
  <si>
    <t>4VFHB-240426-YHWFF</t>
  </si>
  <si>
    <t>1XK1934991718242D</t>
  </si>
  <si>
    <t>lmphap@comcast.net</t>
  </si>
  <si>
    <t>Shawn D. Lang</t>
  </si>
  <si>
    <t>4VFHB-240426-1ZIFV</t>
  </si>
  <si>
    <t>8YD316910S2790829</t>
  </si>
  <si>
    <t>92U60115Y0396805V</t>
  </si>
  <si>
    <t>8F80253908458754W</t>
  </si>
  <si>
    <t>c88czszphu37n@dcc2.paypal.com</t>
  </si>
  <si>
    <t>Autumn Parker</t>
  </si>
  <si>
    <t>4VFHB-240426-U2EAQ</t>
  </si>
  <si>
    <t>80D41318VU729061L</t>
  </si>
  <si>
    <t>08891206GD125930W</t>
  </si>
  <si>
    <t>2gsm9z87gmgzu@dcc2.paypal.com</t>
  </si>
  <si>
    <t>4VFHB-240426-5KF3P</t>
  </si>
  <si>
    <t>3Y7237621U133735D</t>
  </si>
  <si>
    <t>rema.mccue@gmail.com</t>
  </si>
  <si>
    <t>Rema McCue</t>
  </si>
  <si>
    <t>4VFHB-240426-UUXUF</t>
  </si>
  <si>
    <t>5XT11456E0131443G</t>
  </si>
  <si>
    <t>my6lk38mtk5mc@dcc2.paypal.com</t>
  </si>
  <si>
    <t>Jane Fowler</t>
  </si>
  <si>
    <t>4VFHB-240426-WK7FI</t>
  </si>
  <si>
    <t>1SH300570K339663H</t>
  </si>
  <si>
    <t>3U775746B0804100M</t>
  </si>
  <si>
    <t>9HK16353WJ6067809</t>
  </si>
  <si>
    <t>321332906K830345X</t>
  </si>
  <si>
    <t>a88r3jngljszs@dcc2.paypal.com</t>
  </si>
  <si>
    <t>Margaret Boggs</t>
  </si>
  <si>
    <t>4VFHB-240426-5WOFF</t>
  </si>
  <si>
    <t>6HN11324RS309722S</t>
  </si>
  <si>
    <t>74601280NT511940K</t>
  </si>
  <si>
    <t>lolcyborg@comcast.net</t>
  </si>
  <si>
    <t>Patrick Kerrigan</t>
  </si>
  <si>
    <t>4VFHB-240426-MI9ED</t>
  </si>
  <si>
    <t>81Y44213DK630331W</t>
  </si>
  <si>
    <t>4L339248DD780451M</t>
  </si>
  <si>
    <t>sharon.gudorf@gmail.com</t>
  </si>
  <si>
    <t>4VFHB-240426-JAG9H</t>
  </si>
  <si>
    <t>5JK42994F16724308</t>
  </si>
  <si>
    <t>kay.blacksmagic@gmail.com</t>
  </si>
  <si>
    <t>Kay Black</t>
  </si>
  <si>
    <t>4VFHB-240426-ER7RC</t>
  </si>
  <si>
    <t>0J033041WH297104A</t>
  </si>
  <si>
    <t>gqwzen883eg74@dcc2.paypal.com</t>
  </si>
  <si>
    <t>Mary Ann Young</t>
  </si>
  <si>
    <t>4VFHB-240426-PKUEY</t>
  </si>
  <si>
    <t>52K36289BS0888932</t>
  </si>
  <si>
    <t>1KP52402WS483200T</t>
  </si>
  <si>
    <t>2GW045564H784781A</t>
  </si>
  <si>
    <t>6V239349P10692945</t>
  </si>
  <si>
    <t>zce5bfljcp6ew@dcc2.paypal.com</t>
  </si>
  <si>
    <t>MariaTeresa Camacho-Hull</t>
  </si>
  <si>
    <t>4VFHB-240426-Q9AZU</t>
  </si>
  <si>
    <t>0HF41977MY164625Y</t>
  </si>
  <si>
    <t>3XY32121CL827113K</t>
  </si>
  <si>
    <t>mark.mccloskey@att.net</t>
  </si>
  <si>
    <t>Mark McCloskey</t>
  </si>
  <si>
    <t>4VFHB-240426-22628</t>
  </si>
  <si>
    <t>71D4948228206405A</t>
  </si>
  <si>
    <t>1SC8731225779024Y</t>
  </si>
  <si>
    <t>rustic.coop@gmail.com</t>
  </si>
  <si>
    <t>Dana Lynn Lewis</t>
  </si>
  <si>
    <t>4VFHB-240426-Y6OXG</t>
  </si>
  <si>
    <t>2N2694482L263145Y</t>
  </si>
  <si>
    <t>3TY01844U1255915C</t>
  </si>
  <si>
    <t>tlk68dr8nda94@dcc2.paypal.com</t>
  </si>
  <si>
    <t>Carol A Stewart</t>
  </si>
  <si>
    <t>4VFHB-240426-M7ICE</t>
  </si>
  <si>
    <t>30X14037U97076326</t>
  </si>
  <si>
    <t>boupsee1@aol.com</t>
  </si>
  <si>
    <t>Eve Caliendo</t>
  </si>
  <si>
    <t>4VFHB-240426-5CC3G</t>
  </si>
  <si>
    <t>0BM32420XH7763258</t>
  </si>
  <si>
    <t>3S2788591C086792N</t>
  </si>
  <si>
    <t>26C98057F1718635H</t>
  </si>
  <si>
    <t>janemsaxon@gmail.com</t>
  </si>
  <si>
    <t>Jane Saxon</t>
  </si>
  <si>
    <t>4VFHB-240426-HIX8Y</t>
  </si>
  <si>
    <t>3RU08938EC036230F</t>
  </si>
  <si>
    <t>2HU34456AG499794E</t>
  </si>
  <si>
    <t>687bu89qcb6d6@dcc2.paypal.com</t>
  </si>
  <si>
    <t>Patti Bloom</t>
  </si>
  <si>
    <t>4VFHB-240426-QYWBB</t>
  </si>
  <si>
    <t>7CX226121M334135B</t>
  </si>
  <si>
    <t>2H545566B9214471W</t>
  </si>
  <si>
    <t>c5d882a845b14c9a9ad99d6fab221884@dcc.paypal.com</t>
  </si>
  <si>
    <t>K. Bridget Abrams</t>
  </si>
  <si>
    <t>4VFHB-240426-DOK7C</t>
  </si>
  <si>
    <t>8H3047601A2803531</t>
  </si>
  <si>
    <t>3CJ27680UV151693U</t>
  </si>
  <si>
    <t>rqzg625s62ycu@dcc2.paypal.com</t>
  </si>
  <si>
    <t>Melissa Shaughnessy</t>
  </si>
  <si>
    <t>4VFHB-240426-1WWGV</t>
  </si>
  <si>
    <t>5YL840343G1887152</t>
  </si>
  <si>
    <t>8XE2964072856313T</t>
  </si>
  <si>
    <t>angela.imburgia@gmail.com</t>
  </si>
  <si>
    <t>Angela Sadowski</t>
  </si>
  <si>
    <t>4VFHB-240426-DN3NR</t>
  </si>
  <si>
    <t>6EY82324FT317153W</t>
  </si>
  <si>
    <t>7GA85239EH5383141</t>
  </si>
  <si>
    <t>bettyquarles46@gmail.com</t>
  </si>
  <si>
    <t>Betty Quarles</t>
  </si>
  <si>
    <t>4VFHB-240426-YQ6IW</t>
  </si>
  <si>
    <t>64F387124B098251L</t>
  </si>
  <si>
    <t>29E8380353355460M</t>
  </si>
  <si>
    <t>kc9t39qksphfl@dcc2.paypal.com</t>
  </si>
  <si>
    <t>Sharon Faurot</t>
  </si>
  <si>
    <t>4VFHB-240426-F0XWQ</t>
  </si>
  <si>
    <t>45K00209LW273281X</t>
  </si>
  <si>
    <t>3VE23268JP315322E</t>
  </si>
  <si>
    <t>56g7pcpskk44a@dcc2.paypal.com</t>
  </si>
  <si>
    <t>Jan</t>
  </si>
  <si>
    <t>4VFHB-240426-M6MGW</t>
  </si>
  <si>
    <t>5GJ04394CR4586941</t>
  </si>
  <si>
    <t>68E63743XS725594F</t>
  </si>
  <si>
    <t>robinandray2@yahoo.com</t>
  </si>
  <si>
    <t>4VFHB-240426-06USR</t>
  </si>
  <si>
    <t>75S34970FX027012R</t>
  </si>
  <si>
    <t>4FR95856TT7284634</t>
  </si>
  <si>
    <t>dottiedevore@yahoo.com</t>
  </si>
  <si>
    <t>Dottie Devore</t>
  </si>
  <si>
    <t>4VFHB-240426-AOHG2</t>
  </si>
  <si>
    <t>5F720929A8837744W</t>
  </si>
  <si>
    <t>9XD35349H4359422N</t>
  </si>
  <si>
    <t>vs7fhr8qmznqw@dcc2.paypal.com</t>
  </si>
  <si>
    <t>Abbey Baker</t>
  </si>
  <si>
    <t>4VFHB-240426-3P0KE</t>
  </si>
  <si>
    <t>0TS06265H6927452F</t>
  </si>
  <si>
    <t>tbetti5000@sbcglobal.net</t>
  </si>
  <si>
    <t>Thomas Betti</t>
  </si>
  <si>
    <t>4VFHB-240426-2P8YW</t>
  </si>
  <si>
    <t>4N1139782T495120H</t>
  </si>
  <si>
    <t>sjmarks@comcast.net</t>
  </si>
  <si>
    <t>Sara Marks</t>
  </si>
  <si>
    <t>4VFHB-240426-T2PQQ</t>
  </si>
  <si>
    <t>6MP572401K475953S</t>
  </si>
  <si>
    <t>6GX535880L594562V</t>
  </si>
  <si>
    <t>0JX798482S303062E</t>
  </si>
  <si>
    <t>7DV10948ND096243D</t>
  </si>
  <si>
    <t>c7p63zagkwcg4@dcc2.paypal.com</t>
  </si>
  <si>
    <t>Trudy Bastin</t>
  </si>
  <si>
    <t>4VFHB-240426-XSQRT</t>
  </si>
  <si>
    <t>39106368A3623061M</t>
  </si>
  <si>
    <t>8VU16234A15794128</t>
  </si>
  <si>
    <t>7ju5d4jd6dy8g@dcc2.paypal.com</t>
  </si>
  <si>
    <t>Diane Berry</t>
  </si>
  <si>
    <t>4VFHB-240426-9HCII</t>
  </si>
  <si>
    <t>4TA8079127871735S</t>
  </si>
  <si>
    <t>32E44355N3170670R</t>
  </si>
  <si>
    <t>gincloy30@gmail.com</t>
  </si>
  <si>
    <t>Latorya Cloy</t>
  </si>
  <si>
    <t>4VFHB-240426-UXGLO</t>
  </si>
  <si>
    <t>1JK90728GN560691J</t>
  </si>
  <si>
    <t>cookefl@embarqmail.com</t>
  </si>
  <si>
    <t>April Wise</t>
  </si>
  <si>
    <t>4VFHB-240426-GRTWO</t>
  </si>
  <si>
    <t>3VT51869E8789844L</t>
  </si>
  <si>
    <t>xt5lez4uec6ju@dcc2.paypal.com</t>
  </si>
  <si>
    <t>Patricia Gunn</t>
  </si>
  <si>
    <t>4VFHB-240426-TML70</t>
  </si>
  <si>
    <t>0K290417A90409326</t>
  </si>
  <si>
    <t>5BX836420H1664539</t>
  </si>
  <si>
    <t>82W59236JP779932J</t>
  </si>
  <si>
    <t>4FS40494FB2872926</t>
  </si>
  <si>
    <t>foxjm1@charter.net</t>
  </si>
  <si>
    <t>Joan Fox</t>
  </si>
  <si>
    <t>4VFHB-240426-0YZPV</t>
  </si>
  <si>
    <t>0C873264758002932</t>
  </si>
  <si>
    <t>rickhorse@aol.com</t>
  </si>
  <si>
    <t>Rickie E Wilson</t>
  </si>
  <si>
    <t>4VFHB-240426-1KSOR</t>
  </si>
  <si>
    <t>7PF6937312840925H</t>
  </si>
  <si>
    <t>7AC213285G281734C</t>
  </si>
  <si>
    <t>83G3372587511720A</t>
  </si>
  <si>
    <t>esthersabokpey@yahoo.com</t>
  </si>
  <si>
    <t>esther sabokpey</t>
  </si>
  <si>
    <t>4VFHB-240426-JMQG3</t>
  </si>
  <si>
    <t>0GH817673C1218622</t>
  </si>
  <si>
    <t>9Y2358400F5999024</t>
  </si>
  <si>
    <t>3x057403251378105@dcc2.paypal.com</t>
  </si>
  <si>
    <t>Chris Eastwood</t>
  </si>
  <si>
    <t>4VFHB-240426-SETAV</t>
  </si>
  <si>
    <t>4DP2445613466522G</t>
  </si>
  <si>
    <t>djmb1967@currently.com</t>
  </si>
  <si>
    <t>Dennis Johnson</t>
  </si>
  <si>
    <t>4VFHB-240426-PU0OU</t>
  </si>
  <si>
    <t>3LU51823R8046272F</t>
  </si>
  <si>
    <t>77R392588W922864U</t>
  </si>
  <si>
    <t>7CA05526T8451113G</t>
  </si>
  <si>
    <t>topcat2@teleport.com</t>
  </si>
  <si>
    <t>Shirley Haag</t>
  </si>
  <si>
    <t>4VFHB-240426-MJAUI</t>
  </si>
  <si>
    <t>2AX16617Y7492935Y</t>
  </si>
  <si>
    <t>3NU88265NX989961G</t>
  </si>
  <si>
    <t>djh1198@aol.com</t>
  </si>
  <si>
    <t>Debora Hearn</t>
  </si>
  <si>
    <t>4VFHB-240426-N1KKQ</t>
  </si>
  <si>
    <t>22199387HA243844X</t>
  </si>
  <si>
    <t>notbobk16@gmail.com</t>
  </si>
  <si>
    <t>Robert M. Klein P.L.</t>
  </si>
  <si>
    <t>4VFHB-240426-6YMVW</t>
  </si>
  <si>
    <t>46R230587L032372E</t>
  </si>
  <si>
    <t>a3b495c535964164b59cf9cee626527b@dcc.paypal.com</t>
  </si>
  <si>
    <t>Lenard Smith</t>
  </si>
  <si>
    <t>4VFHB-240426-SH8YV</t>
  </si>
  <si>
    <t>2V513443DH9189946</t>
  </si>
  <si>
    <t>9U051218C7594342D</t>
  </si>
  <si>
    <t>1DH29011N7256990X</t>
  </si>
  <si>
    <t>y74y7vquqamhn@dcc2.paypal.com</t>
  </si>
  <si>
    <t>Judy Willingham</t>
  </si>
  <si>
    <t>4VFHB-240426-PKN4P</t>
  </si>
  <si>
    <t>5Y886049XD000534V</t>
  </si>
  <si>
    <t>2RA844727K561523V</t>
  </si>
  <si>
    <t>1PP20250EJ8510620</t>
  </si>
  <si>
    <t>93vulfu7fz6ln@dcc2.paypal.com</t>
  </si>
  <si>
    <t>Julie Starnes</t>
  </si>
  <si>
    <t>4VFHB-240426-JR0KG</t>
  </si>
  <si>
    <t>91E86136UK846781W</t>
  </si>
  <si>
    <t>redrock7@comcast.net</t>
  </si>
  <si>
    <t>Celeste Lazarski</t>
  </si>
  <si>
    <t>4VFHB-240426-8G9W7</t>
  </si>
  <si>
    <t>25G55352JU7915517</t>
  </si>
  <si>
    <t>2MR84132YK867101C</t>
  </si>
  <si>
    <t>6D0429974G4374403</t>
  </si>
  <si>
    <t>sharonbarthelemy@gmail.com</t>
  </si>
  <si>
    <t>Sharon Barthelemy</t>
  </si>
  <si>
    <t>4VFHB-240426-8CEMZ</t>
  </si>
  <si>
    <t>0UV49927ND9306313</t>
  </si>
  <si>
    <t>0LR53897S0473394K</t>
  </si>
  <si>
    <t>v7vjttjqlakqa@dcc2.paypal.com</t>
  </si>
  <si>
    <t>Argra N Thompson</t>
  </si>
  <si>
    <t>4VFHB-240426-AXJ6B</t>
  </si>
  <si>
    <t>72L07383XE641484D</t>
  </si>
  <si>
    <t>8L163665AC338084G</t>
  </si>
  <si>
    <t>mkzd4s4y69zqg@dcc2.paypal.com</t>
  </si>
  <si>
    <t>4VFHB-240426-41ZKD</t>
  </si>
  <si>
    <t>5NM4321096111751S</t>
  </si>
  <si>
    <t>1WG324876X304905R</t>
  </si>
  <si>
    <t>9aa3zjxz63mp2@dcc2.paypal.com</t>
  </si>
  <si>
    <t>Marlena Knight</t>
  </si>
  <si>
    <t>4VFHB-240426-VZA0S</t>
  </si>
  <si>
    <t>73U542389H2359204</t>
  </si>
  <si>
    <t>73J979536A682792W</t>
  </si>
  <si>
    <t>82j4gj9g7up66@dcc2.paypal.com</t>
  </si>
  <si>
    <t>Sara E Siebrand</t>
  </si>
  <si>
    <t>4VFHB-240426-2795N</t>
  </si>
  <si>
    <t>5FJ62092222364805</t>
  </si>
  <si>
    <t>trautman5898@yahoo.com</t>
  </si>
  <si>
    <t>Brent Trautman</t>
  </si>
  <si>
    <t>4VFHB-240426-R2QZ1</t>
  </si>
  <si>
    <t>9TY34157LC665835M</t>
  </si>
  <si>
    <t>2LP04888VY417022A</t>
  </si>
  <si>
    <t>4RB90877W0734730R</t>
  </si>
  <si>
    <t>jeanett.escott@icloud.com</t>
  </si>
  <si>
    <t>Jeffrey scott</t>
  </si>
  <si>
    <t>4VFHB-240426-5ZHX7</t>
  </si>
  <si>
    <t>2F826837HS6075548</t>
  </si>
  <si>
    <t>ebkcpa86@gmail.com</t>
  </si>
  <si>
    <t>Edith Kirk</t>
  </si>
  <si>
    <t>4VFHB-240426-07MU0</t>
  </si>
  <si>
    <t>7U231748YR735290T</t>
  </si>
  <si>
    <t>rapp110@gmail.com</t>
  </si>
  <si>
    <t>Maura Rapp</t>
  </si>
  <si>
    <t>4VFHB-240426-KD22G</t>
  </si>
  <si>
    <t>1BG22997E5477401G</t>
  </si>
  <si>
    <t>xnbwpvrlw37qq@dcc2.paypal.com</t>
  </si>
  <si>
    <t>Loreen Howard</t>
  </si>
  <si>
    <t>4VFHB-240426-CNACO</t>
  </si>
  <si>
    <t>6L475170MS250142M</t>
  </si>
  <si>
    <t>98J53822TP5003538</t>
  </si>
  <si>
    <t>8LY26449CS118825J</t>
  </si>
  <si>
    <t>7N618154FH416790K</t>
  </si>
  <si>
    <t>70915537JY284340H</t>
  </si>
  <si>
    <t>6v3evy5vsbv24@dcc2.paypal.com</t>
  </si>
  <si>
    <t>Melissa Mcarthur</t>
  </si>
  <si>
    <t>4VFHB-240426-Y5359</t>
  </si>
  <si>
    <t>4ND2880200965780X</t>
  </si>
  <si>
    <t>bpuller@outlook.com</t>
  </si>
  <si>
    <t>William Puller</t>
  </si>
  <si>
    <t>4VFHB-240426-C3DZH</t>
  </si>
  <si>
    <t>9HY39391MM886533R</t>
  </si>
  <si>
    <t>4SP39902FN6374421</t>
  </si>
  <si>
    <t>8BS636264L3693701</t>
  </si>
  <si>
    <t>bk4dclm9pwh9j@dcc2.paypal.com</t>
  </si>
  <si>
    <t>DENNIS</t>
  </si>
  <si>
    <t>4VFHB-240426-WP83T</t>
  </si>
  <si>
    <t>8JM4644718734943P</t>
  </si>
  <si>
    <t>0XV879250M6932431</t>
  </si>
  <si>
    <t>6wd77710un7986256@dcc.paypal.com</t>
  </si>
  <si>
    <t>Bart Oxley</t>
  </si>
  <si>
    <t>4VFHB-240426-QJECM</t>
  </si>
  <si>
    <t>6JX28981D9657224J</t>
  </si>
  <si>
    <t>5FD730743E698263D</t>
  </si>
  <si>
    <t>jolwitt@aol.com</t>
  </si>
  <si>
    <t>Jolayne Witt</t>
  </si>
  <si>
    <t>4VFHB-240426-TU2ZN</t>
  </si>
  <si>
    <t>59782945EC504401Y</t>
  </si>
  <si>
    <t>paulabarlow70@yahoo.com</t>
  </si>
  <si>
    <t>Paula Barlow</t>
  </si>
  <si>
    <t>4VFHB-240426-CRQ3Q</t>
  </si>
  <si>
    <t>1WY50462EY248690S</t>
  </si>
  <si>
    <t>jumazuhvhjltu@dcc2.paypal.com</t>
  </si>
  <si>
    <t>Marianne cardona</t>
  </si>
  <si>
    <t>4VFHB-240426-5R4M3</t>
  </si>
  <si>
    <t>19T31996K87841337</t>
  </si>
  <si>
    <t>84S39739397375053</t>
  </si>
  <si>
    <t>6UJ221644R862760J</t>
  </si>
  <si>
    <t>5FS82676LU9458506</t>
  </si>
  <si>
    <t>jppznl6kzbkgq@dcc2.paypal.com</t>
  </si>
  <si>
    <t>4VFHB-240426-CG4V0</t>
  </si>
  <si>
    <t>88V73390HC110741C</t>
  </si>
  <si>
    <t>v2dr4g2xcltug@dcc2.paypal.com</t>
  </si>
  <si>
    <t>Bruce Julin</t>
  </si>
  <si>
    <t>4VFHB-240426-2RB2R</t>
  </si>
  <si>
    <t>1L159512R6092424G</t>
  </si>
  <si>
    <t>8N069567SM170182B</t>
  </si>
  <si>
    <t>dlutz54@yahoo.com</t>
  </si>
  <si>
    <t>Diana Lutz</t>
  </si>
  <si>
    <t>4VFHB-240426-9BAO7</t>
  </si>
  <si>
    <t>509409786R2163505</t>
  </si>
  <si>
    <t>6AB0384154565324M</t>
  </si>
  <si>
    <t>catpurvis@gmail.com</t>
  </si>
  <si>
    <t>Catherine Purvis</t>
  </si>
  <si>
    <t>4VFHB-240426-EHRT5</t>
  </si>
  <si>
    <t>5R315626XT2868135</t>
  </si>
  <si>
    <t>85820841RA657243E</t>
  </si>
  <si>
    <t>vlhine@aol.com</t>
  </si>
  <si>
    <t>Victoria Hine</t>
  </si>
  <si>
    <t>4VFHB-240426-2RZRI</t>
  </si>
  <si>
    <t>5M252898BT112073R</t>
  </si>
  <si>
    <t>06A435570P177351S</t>
  </si>
  <si>
    <t>4LS56359R5643180K</t>
  </si>
  <si>
    <t>ceyyf6mf7rcxc@dcc2.paypal.com</t>
  </si>
  <si>
    <t>Helen Felix</t>
  </si>
  <si>
    <t>4VFHB-240426-HIDP6</t>
  </si>
  <si>
    <t>89M89505UW446952M</t>
  </si>
  <si>
    <t>4KH993998R307492C</t>
  </si>
  <si>
    <t>lkclothier@gmail.com</t>
  </si>
  <si>
    <t>Linell Clothier</t>
  </si>
  <si>
    <t>4VFHB-240426-5B9WF</t>
  </si>
  <si>
    <t>3XN03141TG935030M</t>
  </si>
  <si>
    <t>41V08073NT443151E</t>
  </si>
  <si>
    <t>wendeyp@yahoo.com</t>
  </si>
  <si>
    <t>Wendey Peyton</t>
  </si>
  <si>
    <t>4VFHB-240426-A7AMP</t>
  </si>
  <si>
    <t>9F3003719X122214N</t>
  </si>
  <si>
    <t>haycharly202@gmail.com</t>
  </si>
  <si>
    <t>Kathryn Bodrock</t>
  </si>
  <si>
    <t>4VFHB-240426-FYOCE</t>
  </si>
  <si>
    <t>5SP409960W659774T</t>
  </si>
  <si>
    <t>20T35111C9276405N</t>
  </si>
  <si>
    <t>9EV05751XH957505X</t>
  </si>
  <si>
    <t>tsandlevis@aol.com</t>
  </si>
  <si>
    <t>teresa simonis</t>
  </si>
  <si>
    <t>4VFHB-240426-T02MW</t>
  </si>
  <si>
    <t>5JM921854W700231M</t>
  </si>
  <si>
    <t>baorton@gmail.com</t>
  </si>
  <si>
    <t>Barbara Orton</t>
  </si>
  <si>
    <t>4VFHB-240426-56G0L</t>
  </si>
  <si>
    <t>2E667573BP148345F</t>
  </si>
  <si>
    <t>theclagetts@comcast.net</t>
  </si>
  <si>
    <t>Susan Clagett</t>
  </si>
  <si>
    <t>4VFHB-240426-0THJM</t>
  </si>
  <si>
    <t>0DJ76355GP330110U</t>
  </si>
  <si>
    <t>1JC317464G792961L</t>
  </si>
  <si>
    <t>84F3077735585701H</t>
  </si>
  <si>
    <t>soram@oramsecurity.com</t>
  </si>
  <si>
    <t>Oram Security Consultants, LLC</t>
  </si>
  <si>
    <t>4VFHB-240426-ZD2US</t>
  </si>
  <si>
    <t>63H20850U31793538</t>
  </si>
  <si>
    <t>6AY80448FG9823416</t>
  </si>
  <si>
    <t>6EK219510K4120803</t>
  </si>
  <si>
    <t>maryb0225@gmail.com</t>
  </si>
  <si>
    <t>Mary Biaggini</t>
  </si>
  <si>
    <t>4VFHB-240426-4QTGG</t>
  </si>
  <si>
    <t>4YX14113PX099942U</t>
  </si>
  <si>
    <t>7X597435DA880963B</t>
  </si>
  <si>
    <t>suzinaz09@gmail.com</t>
  </si>
  <si>
    <t>Susie White</t>
  </si>
  <si>
    <t>4VFHB-240426-IL64U</t>
  </si>
  <si>
    <t>31R94159PC162152D</t>
  </si>
  <si>
    <t>1K694255DR345181N</t>
  </si>
  <si>
    <t>scottcr08@me.com</t>
  </si>
  <si>
    <t>scott friedline</t>
  </si>
  <si>
    <t>4VFHB-240426-W94UL</t>
  </si>
  <si>
    <t>4T144651BH690101K</t>
  </si>
  <si>
    <t>m8g7wcwqfgbw2@dcc2.paypal.com</t>
  </si>
  <si>
    <t>4VFHB-240426-9ESEM</t>
  </si>
  <si>
    <t>35T88598CW7100911</t>
  </si>
  <si>
    <t>micki0404@aol.com</t>
  </si>
  <si>
    <t>Michelle Allen</t>
  </si>
  <si>
    <t>4VFHB-240426-8LMT8</t>
  </si>
  <si>
    <t>4CD309024W8481729</t>
  </si>
  <si>
    <t>07U29901U1778853Y</t>
  </si>
  <si>
    <t>7HE161906Y9480544</t>
  </si>
  <si>
    <t>6JH924313X6178442</t>
  </si>
  <si>
    <t>coffelvr156@yahoo.com</t>
  </si>
  <si>
    <t>Mary Porterfield</t>
  </si>
  <si>
    <t>4VFHB-240426-66ZUM</t>
  </si>
  <si>
    <t>77692947KT200845N</t>
  </si>
  <si>
    <t>5V6969708S343383K</t>
  </si>
  <si>
    <t>ddj588@comcast.net</t>
  </si>
  <si>
    <t>Nancy Delort</t>
  </si>
  <si>
    <t>4VFHB-240426-1UKK3</t>
  </si>
  <si>
    <t>5RA53241G2806133D</t>
  </si>
  <si>
    <t>nitaeckhart@aol.com</t>
  </si>
  <si>
    <t>Nita Eckhart</t>
  </si>
  <si>
    <t>4VFHB-240426-VPNGB</t>
  </si>
  <si>
    <t>40V05691KD9844813</t>
  </si>
  <si>
    <t>95289545N5189010M</t>
  </si>
  <si>
    <t>99637210B1787682K</t>
  </si>
  <si>
    <t>snv838ux46zb4@dcc2.paypal.com</t>
  </si>
  <si>
    <t>Wendy Gramadzki</t>
  </si>
  <si>
    <t>4VFHB-240426-CU506</t>
  </si>
  <si>
    <t>67457801PG4148939</t>
  </si>
  <si>
    <t>g7ffkufpjrrey@dcc2.paypal.com</t>
  </si>
  <si>
    <t>Colleen Tulimieri</t>
  </si>
  <si>
    <t>4VFHB-240426-0N5ZW</t>
  </si>
  <si>
    <t>7338086616320240P</t>
  </si>
  <si>
    <t>2LL70667232841442</t>
  </si>
  <si>
    <t>7NE93207BL6359922</t>
  </si>
  <si>
    <t>vwptsrus@aol.com</t>
  </si>
  <si>
    <t>WAYNE LEIDECKER</t>
  </si>
  <si>
    <t>4VFHB-240426-GSXTZ</t>
  </si>
  <si>
    <t>7C88608661978774G</t>
  </si>
  <si>
    <t>rnjtroutt@yahoo.com</t>
  </si>
  <si>
    <t>RENEE TROUTT</t>
  </si>
  <si>
    <t>4VFHB-240426-EB6WX</t>
  </si>
  <si>
    <t>0RY76092WJ797331J</t>
  </si>
  <si>
    <t>15K61070XK958464X</t>
  </si>
  <si>
    <t>4EH77772KH299941U</t>
  </si>
  <si>
    <t>22j51920xp9965730@dcc2.paypal.com</t>
  </si>
  <si>
    <t>Carolyn Jane Mildren</t>
  </si>
  <si>
    <t>4VFHB-240426-FCAIV</t>
  </si>
  <si>
    <t>26123735AU334572A</t>
  </si>
  <si>
    <t>26B34877TW157644W</t>
  </si>
  <si>
    <t>26154873hy3691643@dcc2.paypal.com</t>
  </si>
  <si>
    <t>Tiffany Vernon</t>
  </si>
  <si>
    <t>4VFHB-240426-5KATF</t>
  </si>
  <si>
    <t>4DA72770358233531</t>
  </si>
  <si>
    <t>83G27439L6570704U</t>
  </si>
  <si>
    <t>7r4mfr27psta8@dcc2.paypal.com</t>
  </si>
  <si>
    <t>4VFHB-240426-VARZD</t>
  </si>
  <si>
    <t>4YH25725JA971540J</t>
  </si>
  <si>
    <t>1BW51176T42794338</t>
  </si>
  <si>
    <t>bjffulgp3nxq2@dcc2.paypal.com</t>
  </si>
  <si>
    <t>Kara Krause</t>
  </si>
  <si>
    <t>4VFHB-240426-WVDFK</t>
  </si>
  <si>
    <t>74S309808C5811735</t>
  </si>
  <si>
    <t>nug9t5ayhyn84@dcc2.paypal.com</t>
  </si>
  <si>
    <t>4VFHB-240426-CQ9HU</t>
  </si>
  <si>
    <t>9PS09315JC527340A</t>
  </si>
  <si>
    <t>90233152YY5542032</t>
  </si>
  <si>
    <t>2MS702304J659405N</t>
  </si>
  <si>
    <t>tlampella@gmail.com</t>
  </si>
  <si>
    <t>Thomas Lampella</t>
  </si>
  <si>
    <t>4VFHB-240426-JRFE3</t>
  </si>
  <si>
    <t>34N5687226890814X</t>
  </si>
  <si>
    <t>3nc8fspwyz4ga@dcc2.paypal.com</t>
  </si>
  <si>
    <t>JILL ANHALT</t>
  </si>
  <si>
    <t>4VFHB-240426-LT5YT</t>
  </si>
  <si>
    <t>8T769631PK056510W</t>
  </si>
  <si>
    <t>1WR355560U764464U</t>
  </si>
  <si>
    <t>4N3173811K762521M</t>
  </si>
  <si>
    <t>jmeshell66@gmail.com</t>
  </si>
  <si>
    <t>James D. Meshell</t>
  </si>
  <si>
    <t>4VFHB-240426-DB54O</t>
  </si>
  <si>
    <t>2FF55434UD7728210</t>
  </si>
  <si>
    <t>j5aykslukl6el@dcc2.paypal.com</t>
  </si>
  <si>
    <t>4VFHB-240426-1BAR5</t>
  </si>
  <si>
    <t>03M19021C15973420</t>
  </si>
  <si>
    <t>hak2229@aol.com</t>
  </si>
  <si>
    <t>Heather Kitchen</t>
  </si>
  <si>
    <t>BTX7E-240426-YHEIF</t>
  </si>
  <si>
    <t>0XJ472051E248734C</t>
  </si>
  <si>
    <t>6k541882207420249@dcc2.paypal.com</t>
  </si>
  <si>
    <t>Julie Hargarten</t>
  </si>
  <si>
    <t>4VFHB-240426-IZGC8</t>
  </si>
  <si>
    <t>26B46719GL567034L</t>
  </si>
  <si>
    <t>7G955848KE995651W</t>
  </si>
  <si>
    <t>5VF75339EG765592D</t>
  </si>
  <si>
    <t>tgz7r9a2sjypy@dcc2.paypal.com</t>
  </si>
  <si>
    <t>4VFHB-240426-DJPWQ</t>
  </si>
  <si>
    <t>1VG39010XF649271P</t>
  </si>
  <si>
    <t>3AR71084PM856302X</t>
  </si>
  <si>
    <t>0BR44884M5384814W</t>
  </si>
  <si>
    <t>4F9683394U382261D</t>
  </si>
  <si>
    <t>fernsmenyak@yahoo.com</t>
  </si>
  <si>
    <t>Fern Smenyak</t>
  </si>
  <si>
    <t>4VFHB-240426-6H274</t>
  </si>
  <si>
    <t>6D930644GC752612B</t>
  </si>
  <si>
    <t>53tla9hu63bbq@dcc2.paypal.com</t>
  </si>
  <si>
    <t>4VFHB-240426-X00B7</t>
  </si>
  <si>
    <t>7UV453549V454254F</t>
  </si>
  <si>
    <t>doberom@aol.com</t>
  </si>
  <si>
    <t>Patrice Kaizar</t>
  </si>
  <si>
    <t>4VFHB-240426-OFU8C</t>
  </si>
  <si>
    <t>10370896XS001141S</t>
  </si>
  <si>
    <t>8VJ704417S309773W</t>
  </si>
  <si>
    <t>7SH91354WW807101B</t>
  </si>
  <si>
    <t>4H0772674T5311717</t>
  </si>
  <si>
    <t>a7zdbblfc5gpn@dcc2.paypal.com</t>
  </si>
  <si>
    <t>MJudith Lodge</t>
  </si>
  <si>
    <t>4VFHB-240426-3FRF3</t>
  </si>
  <si>
    <t>7FJ938570H3119738</t>
  </si>
  <si>
    <t>9NS5028192971992N</t>
  </si>
  <si>
    <t>3nd3v2h6qp2cj@dcc2.paypal.com</t>
  </si>
  <si>
    <t>Linda S Piper</t>
  </si>
  <si>
    <t>4VFHB-240426-OA5H3</t>
  </si>
  <si>
    <t>26B472520L617735H</t>
  </si>
  <si>
    <t>hssbdz4bywk8l@dcc2.paypal.com</t>
  </si>
  <si>
    <t>Brenda S Branson</t>
  </si>
  <si>
    <t>4VFHB-240426-QHQ9G</t>
  </si>
  <si>
    <t>6EA09826040011237</t>
  </si>
  <si>
    <t>ry2vd2ndjwbz8@dcc2.paypal.com</t>
  </si>
  <si>
    <t>Rickey Eudy</t>
  </si>
  <si>
    <t>4VFHB-240426-IT76C</t>
  </si>
  <si>
    <t>0L38083621275833R</t>
  </si>
  <si>
    <t>7ET34151PE700542U</t>
  </si>
  <si>
    <t>11H06213BM9046203</t>
  </si>
  <si>
    <t>18G92558CF1078147</t>
  </si>
  <si>
    <t>artpenny2@msn.com</t>
  </si>
  <si>
    <t>Penny A Valentine</t>
  </si>
  <si>
    <t>4VFHB-240426-2SY3E</t>
  </si>
  <si>
    <t>1FK03297SK155360M</t>
  </si>
  <si>
    <t>yblr3g64ymc5j@dcc2.paypal.com</t>
  </si>
  <si>
    <t>Louise Dykes</t>
  </si>
  <si>
    <t>4VFHB-240426-2ZH27</t>
  </si>
  <si>
    <t>8FM25357PK971474A</t>
  </si>
  <si>
    <t>sackotrouble@gmail.com</t>
  </si>
  <si>
    <t>Karla Trippe</t>
  </si>
  <si>
    <t>4VFHB-240426-9P3UT</t>
  </si>
  <si>
    <t>3ES445416W273592W</t>
  </si>
  <si>
    <t>91D9089346090232T</t>
  </si>
  <si>
    <t>57G48232XE562910W</t>
  </si>
  <si>
    <t>38C55044RU563173W</t>
  </si>
  <si>
    <t>sarajunk45@gmail.com</t>
  </si>
  <si>
    <t>Sara Shafer</t>
  </si>
  <si>
    <t>4VFHB-240426-BAXID</t>
  </si>
  <si>
    <t>76K671752E881921S</t>
  </si>
  <si>
    <t>nswretired@sbcglobal.net</t>
  </si>
  <si>
    <t>Nancy Walker</t>
  </si>
  <si>
    <t>4VFHB-240426-VC08H</t>
  </si>
  <si>
    <t>2R499478AG689053S</t>
  </si>
  <si>
    <t>jjssilkys@embarqmail.com</t>
  </si>
  <si>
    <t>Joseph Shafer</t>
  </si>
  <si>
    <t>4VFHB-240426-5SUOV</t>
  </si>
  <si>
    <t>7TN63647P6977860N</t>
  </si>
  <si>
    <t>64L08121W38131312</t>
  </si>
  <si>
    <t>9KN25705AC715152G</t>
  </si>
  <si>
    <t>5E040219Y22403944</t>
  </si>
  <si>
    <t>glw39lbkx9was@dcc2.paypal.com</t>
  </si>
  <si>
    <t>4VFHB-240426-Y1YS7</t>
  </si>
  <si>
    <t>2EA391377R700740H</t>
  </si>
  <si>
    <t>6EX26060UM085944V</t>
  </si>
  <si>
    <t>tkgdave46@gmail.com</t>
  </si>
  <si>
    <t>GWRRA</t>
  </si>
  <si>
    <t>4VFHB-240426-N5PT1</t>
  </si>
  <si>
    <t>4MX16333SR675212J</t>
  </si>
  <si>
    <t>1AE66697X92256623</t>
  </si>
  <si>
    <t>7gg1404617528793d@dcc2.paypal.com</t>
  </si>
  <si>
    <t>Shelby Klibenski</t>
  </si>
  <si>
    <t>4VFHB-240426-NMN1B</t>
  </si>
  <si>
    <t>57S43861027472917</t>
  </si>
  <si>
    <t>kimberlid@hotmail.com</t>
  </si>
  <si>
    <t>kim davis</t>
  </si>
  <si>
    <t>4VFHB-240426-E9LBN</t>
  </si>
  <si>
    <t>04J75780XD283621G</t>
  </si>
  <si>
    <t>8P542148N4476274C</t>
  </si>
  <si>
    <t>5E262149G2915225Y</t>
  </si>
  <si>
    <t>chari731@gmail.com</t>
  </si>
  <si>
    <t>Maria Nuno</t>
  </si>
  <si>
    <t>4VFHB-240426-7OJVE</t>
  </si>
  <si>
    <t>2SU22756G8076702L</t>
  </si>
  <si>
    <t>45Y3544978146371R</t>
  </si>
  <si>
    <t>zymg7345srjsl@dcc2.paypal.com</t>
  </si>
  <si>
    <t>4VFHB-240426-X90B1</t>
  </si>
  <si>
    <t>5PN89581JL4458358</t>
  </si>
  <si>
    <t>28bpkhb9ka7nu@dcc2.paypal.com</t>
  </si>
  <si>
    <t>Margaret G Crawley</t>
  </si>
  <si>
    <t>4VFHB-240426-EWKRB</t>
  </si>
  <si>
    <t>78C31047WW375791T</t>
  </si>
  <si>
    <t>kathybarcel@yahoo.com</t>
  </si>
  <si>
    <t>kathy barcel</t>
  </si>
  <si>
    <t>4VFHB-240426-E5ODA</t>
  </si>
  <si>
    <t>0RH57909YW153460P</t>
  </si>
  <si>
    <t>144538629K864025D</t>
  </si>
  <si>
    <t>5X353877LV878023N</t>
  </si>
  <si>
    <t>447maryk@att.net</t>
  </si>
  <si>
    <t>Mary Benson</t>
  </si>
  <si>
    <t>4VFHB-240426-Y0ABU</t>
  </si>
  <si>
    <t>22366025304166829</t>
  </si>
  <si>
    <t>49C93529MX212604G</t>
  </si>
  <si>
    <t>ecrsales@gmail.com</t>
  </si>
  <si>
    <t>Joan Allan</t>
  </si>
  <si>
    <t>4VFHB-240426-F9KXD</t>
  </si>
  <si>
    <t>86M14773VA843972K</t>
  </si>
  <si>
    <t>bonnefashions@gmail.com</t>
  </si>
  <si>
    <t>Becca Arabia</t>
  </si>
  <si>
    <t>4VFHB-240426-M20FU</t>
  </si>
  <si>
    <t>58G51623BX9765105</t>
  </si>
  <si>
    <t>3KB015667E252093L</t>
  </si>
  <si>
    <t>7W676590EG8115606</t>
  </si>
  <si>
    <t>6EA69741UD966163T</t>
  </si>
  <si>
    <t>vaq6maj2zdrzs@dcc2.paypal.com</t>
  </si>
  <si>
    <t>Lynnda</t>
  </si>
  <si>
    <t>4VFHB-240426-5FFYL</t>
  </si>
  <si>
    <t>8YF68370LN917810Y</t>
  </si>
  <si>
    <t>raffco46@yahoo.com</t>
  </si>
  <si>
    <t>BRIAN RAFFERTY</t>
  </si>
  <si>
    <t>4VFHB-240426-9QRWP</t>
  </si>
  <si>
    <t>3PC89455V2234574M</t>
  </si>
  <si>
    <t>7SH47113L7115235U</t>
  </si>
  <si>
    <t>11198912EW850022P</t>
  </si>
  <si>
    <t>2s59200050777021n@dcc2.paypal.com</t>
  </si>
  <si>
    <t>Patricia Christie</t>
  </si>
  <si>
    <t>4VFHB-240426-ZVTKB</t>
  </si>
  <si>
    <t>5BX16540BT917051B</t>
  </si>
  <si>
    <t>5H9273957K8463026</t>
  </si>
  <si>
    <t>vz25zs62z8xt2@dcc2.paypal.com</t>
  </si>
  <si>
    <t>Emily Sharpe</t>
  </si>
  <si>
    <t>4VFHB-240426-96N5Q</t>
  </si>
  <si>
    <t>2RE99666V0370332C</t>
  </si>
  <si>
    <t>thalia.church@gmail.com</t>
  </si>
  <si>
    <t>Thalia Church</t>
  </si>
  <si>
    <t>4VFHB-240426-O1EXA</t>
  </si>
  <si>
    <t>5EF2615245010401T</t>
  </si>
  <si>
    <t>fyfe77pcrhvxw@dcc2.paypal.com</t>
  </si>
  <si>
    <t>Julian Koszalka</t>
  </si>
  <si>
    <t>4VFHB-240426-DXPTS</t>
  </si>
  <si>
    <t>724856972X687835V</t>
  </si>
  <si>
    <t>povertynobbecki@gmail.com</t>
  </si>
  <si>
    <t>REBECCA WAGONER</t>
  </si>
  <si>
    <t>4VFHB-240426-B12W2</t>
  </si>
  <si>
    <t>2T7262690K6230347</t>
  </si>
  <si>
    <t>8B496467NU5018000</t>
  </si>
  <si>
    <t>8GB45862XD250741F</t>
  </si>
  <si>
    <t>gueyuhwuj83kj@dcc2.paypal.com</t>
  </si>
  <si>
    <t>David Stanley Jezyk</t>
  </si>
  <si>
    <t>4VFHB-240426-3XLBF</t>
  </si>
  <si>
    <t>50H16780CW430615Y</t>
  </si>
  <si>
    <t>3T0514948G938501X</t>
  </si>
  <si>
    <t>3LB19320BG771763D</t>
  </si>
  <si>
    <t>8UJ729204N586573H</t>
  </si>
  <si>
    <t>68rugkde6zcla@dcc2.paypal.com</t>
  </si>
  <si>
    <t>Gwendolyn McGrew</t>
  </si>
  <si>
    <t>4VFHB-240426-QSHAM</t>
  </si>
  <si>
    <t>2K8135708C208040R</t>
  </si>
  <si>
    <t>pmv3bn5u9uh2s@dcc2.paypal.com</t>
  </si>
  <si>
    <t>4VFHB-240426-UZV7X</t>
  </si>
  <si>
    <t>3GV96717F17287648</t>
  </si>
  <si>
    <t>kennedycarol.357@gmail.com</t>
  </si>
  <si>
    <t>Carol A Kennedy</t>
  </si>
  <si>
    <t>4VFHB-240426-YH9HU</t>
  </si>
  <si>
    <t>69403585X8688034B</t>
  </si>
  <si>
    <t>3FA85178M6960835P</t>
  </si>
  <si>
    <t>3J576099U3462954F</t>
  </si>
  <si>
    <t>gw4lwgesalgg6@dcc2.paypal.com</t>
  </si>
  <si>
    <t>Terry Carney</t>
  </si>
  <si>
    <t>4VFHB-240426-E0I3J</t>
  </si>
  <si>
    <t>3TP23667KT8065046</t>
  </si>
  <si>
    <t>7B326232HW604974A</t>
  </si>
  <si>
    <t>0277923392030780K</t>
  </si>
  <si>
    <t>rosi.barres@gmail.com</t>
  </si>
  <si>
    <t>Rosi Barres</t>
  </si>
  <si>
    <t>4VFHB-240426-SVBLU</t>
  </si>
  <si>
    <t>1DL78056B0698222T</t>
  </si>
  <si>
    <t>bonnieanderson1947@gmail.com</t>
  </si>
  <si>
    <t>Bonnie Anderson</t>
  </si>
  <si>
    <t>4VFHB-240426-XYKUK</t>
  </si>
  <si>
    <t>4C562136M89451329</t>
  </si>
  <si>
    <t>4H358277UW219794B</t>
  </si>
  <si>
    <t>9HS1715791710613H</t>
  </si>
  <si>
    <t>janwilli1954@gmail.com</t>
  </si>
  <si>
    <t>Janice Williams</t>
  </si>
  <si>
    <t>4VFHB-240426-3YTDF</t>
  </si>
  <si>
    <t>3XR070828F7525139</t>
  </si>
  <si>
    <t>momsanurse@gmail.com</t>
  </si>
  <si>
    <t>Robin Dayton</t>
  </si>
  <si>
    <t>4VFHB-240426-Y4G5P</t>
  </si>
  <si>
    <t>7VJ29578BU443820B</t>
  </si>
  <si>
    <t>3HB32065C42118626</t>
  </si>
  <si>
    <t>q8yjjqdh9fc8y@dcc2.paypal.com</t>
  </si>
  <si>
    <t>Dawn C Frantz</t>
  </si>
  <si>
    <t>4VFHB-240426-05NZ5</t>
  </si>
  <si>
    <t>4V703232LS449000K</t>
  </si>
  <si>
    <t>8E851290TC375031D</t>
  </si>
  <si>
    <t>wsegrzbbukb6c@dcc2.paypal.com</t>
  </si>
  <si>
    <t>4VFHB-240426-576DV</t>
  </si>
  <si>
    <t>7T9101707U912464G</t>
  </si>
  <si>
    <t>8c3xka5jfltu4@dcc2.paypal.com</t>
  </si>
  <si>
    <t>XNFE2-240426-2KYO8</t>
  </si>
  <si>
    <t>6HJ22475S3083244K</t>
  </si>
  <si>
    <t>2WX91646FR530791F</t>
  </si>
  <si>
    <t>1R71216402415320T</t>
  </si>
  <si>
    <t>2D738575L5569350H</t>
  </si>
  <si>
    <t>9pdpn5gfd6u6s@dcc2.paypal.com</t>
  </si>
  <si>
    <t>Barbara Archibald</t>
  </si>
  <si>
    <t>4VFHB-240426-1BPI3</t>
  </si>
  <si>
    <t>9US28678UV418162M</t>
  </si>
  <si>
    <t>6ddeny5duaav8@dcc2.paypal.com</t>
  </si>
  <si>
    <t>Lawrence D Ferrigno</t>
  </si>
  <si>
    <t>4VFHB-240426-CLFPH</t>
  </si>
  <si>
    <t>84739511ET0734646</t>
  </si>
  <si>
    <t>connorwinona@yahoo.com</t>
  </si>
  <si>
    <t>winona connor</t>
  </si>
  <si>
    <t>4VFHB-240426-9O6FZ</t>
  </si>
  <si>
    <t>26C57092Y7652572H</t>
  </si>
  <si>
    <t>8LH97117P5627882P</t>
  </si>
  <si>
    <t>72T033101T559311U</t>
  </si>
  <si>
    <t>80A25601495369543</t>
  </si>
  <si>
    <t>katgar1015@gmail.com</t>
  </si>
  <si>
    <t>Katrina Garrard</t>
  </si>
  <si>
    <t>4VFHB-240426-9WYWO</t>
  </si>
  <si>
    <t>6EE6082662666690A</t>
  </si>
  <si>
    <t>0M7068944C745072H</t>
  </si>
  <si>
    <t>aldorsey55@yahoo.com</t>
  </si>
  <si>
    <t>April Dorsey</t>
  </si>
  <si>
    <t>4VFHB-240426-2CCI5</t>
  </si>
  <si>
    <t>5AU166704Y7586440</t>
  </si>
  <si>
    <t>8X8128693D073921Y</t>
  </si>
  <si>
    <t>billiebeardsley@gmail.com</t>
  </si>
  <si>
    <t>Billie Beardsley</t>
  </si>
  <si>
    <t>4VFHB-240426-5A4BX</t>
  </si>
  <si>
    <t>9AT981645A260464E</t>
  </si>
  <si>
    <t>dmchann@me.com</t>
  </si>
  <si>
    <t>Dana McHann</t>
  </si>
  <si>
    <t>4VFHB-240426-M3PPR</t>
  </si>
  <si>
    <t>7131383815177893H</t>
  </si>
  <si>
    <t>0W133962SD516423K</t>
  </si>
  <si>
    <t>3WC37974UT428300L</t>
  </si>
  <si>
    <t>jmboyer918@gmail.com</t>
  </si>
  <si>
    <t>Julianne boyer</t>
  </si>
  <si>
    <t>4VFHB-240426-IUAT0</t>
  </si>
  <si>
    <t>7LR98444K57974538</t>
  </si>
  <si>
    <t>zmty8ybbs2abw@dcc2.paypal.com</t>
  </si>
  <si>
    <t>Peggy Wagler</t>
  </si>
  <si>
    <t>4VFHB-240426-YRPIN</t>
  </si>
  <si>
    <t>3GM10543MD563690R</t>
  </si>
  <si>
    <t>jodie.kauffman@yahoo.com</t>
  </si>
  <si>
    <t>Jodie Kauffman</t>
  </si>
  <si>
    <t>4VFHB-240426-70GPK</t>
  </si>
  <si>
    <t>2YK73283CD472020G</t>
  </si>
  <si>
    <t>4HU394705N8559703</t>
  </si>
  <si>
    <t>4NY491315Y3968831</t>
  </si>
  <si>
    <t>2MJ971009G744340D</t>
  </si>
  <si>
    <t>johnfsheehan1@gmail.com</t>
  </si>
  <si>
    <t>john sheehan</t>
  </si>
  <si>
    <t>4VFHB-240426-G9YS2</t>
  </si>
  <si>
    <t>49092686F5926352N</t>
  </si>
  <si>
    <t>1HY99770TF945443V</t>
  </si>
  <si>
    <t>lfhpbwxqqgt4u@dcc2.paypal.com</t>
  </si>
  <si>
    <t>Amy Bauman</t>
  </si>
  <si>
    <t>4VFHB-240426-BS5PE</t>
  </si>
  <si>
    <t>4F392388UY879202R</t>
  </si>
  <si>
    <t>9D371651DB687284P</t>
  </si>
  <si>
    <t>hxs7qgxkmas4w@dcc2.paypal.com</t>
  </si>
  <si>
    <t>LeRoy Rothrock</t>
  </si>
  <si>
    <t>4VFHB-240426-1ZGSQ</t>
  </si>
  <si>
    <t>5CC38379N1900403A</t>
  </si>
  <si>
    <t>4GY06143RJ089883L</t>
  </si>
  <si>
    <t>christinebutler5120@yahoo.com</t>
  </si>
  <si>
    <t>4VFHB-240426-JWRR7</t>
  </si>
  <si>
    <t>28L53502US218102B</t>
  </si>
  <si>
    <t>teriwise77@comcast.net</t>
  </si>
  <si>
    <t>teresa wise</t>
  </si>
  <si>
    <t>4VFHB-240426-0LGCE</t>
  </si>
  <si>
    <t>4CJ060440D154604E</t>
  </si>
  <si>
    <t>6l36m4y6catuc@dcc2.paypal.com</t>
  </si>
  <si>
    <t>Sharon Ficek</t>
  </si>
  <si>
    <t>4VFHB-240426-Y44LC</t>
  </si>
  <si>
    <t>8R716808UG040000A</t>
  </si>
  <si>
    <t>2EG36972GS276211S</t>
  </si>
  <si>
    <t>95C111568L853933A</t>
  </si>
  <si>
    <t>3L227547VY172863B</t>
  </si>
  <si>
    <t>rsipe70@yahoo.com</t>
  </si>
  <si>
    <t>Robin Sipe</t>
  </si>
  <si>
    <t>4VFHB-240426-AO2E2</t>
  </si>
  <si>
    <t>6AF04264A8114294K</t>
  </si>
  <si>
    <t>9WT39465BR4514200</t>
  </si>
  <si>
    <t>df8n5dmneyczu@dcc2.paypal.com</t>
  </si>
  <si>
    <t>Diana K Domeier</t>
  </si>
  <si>
    <t>4VFHB-240426-UP2IT</t>
  </si>
  <si>
    <t>2N167122AJ752361L</t>
  </si>
  <si>
    <t>nhm87ejlrhdzn@dcc2.paypal.com</t>
  </si>
  <si>
    <t>Deb Swiontek</t>
  </si>
  <si>
    <t>4VFHB-240426-FL3EO</t>
  </si>
  <si>
    <t>3VH41659ME441562L</t>
  </si>
  <si>
    <t>leona.dorada.144@gmail.com</t>
  </si>
  <si>
    <t>Darling Milena Rivas de Aponte</t>
  </si>
  <si>
    <t>4VFHB-240426-0UHPN</t>
  </si>
  <si>
    <t>982581172C489451W</t>
  </si>
  <si>
    <t>8X1662847X8423633</t>
  </si>
  <si>
    <t>3P5566213N2615113</t>
  </si>
  <si>
    <t>78309424EL026483U</t>
  </si>
  <si>
    <t>pdsggczmwfdc2@dcc2.paypal.com</t>
  </si>
  <si>
    <t>Mary S Humphlett</t>
  </si>
  <si>
    <t>4VFHB-240426-89G0K</t>
  </si>
  <si>
    <t>3U193311BX623144M</t>
  </si>
  <si>
    <t>vickiedeeds@yahoo.com</t>
  </si>
  <si>
    <t>Vickie Deeds</t>
  </si>
  <si>
    <t>4VFHB-240426-FSESZ</t>
  </si>
  <si>
    <t>2Y444805HH628325L</t>
  </si>
  <si>
    <t>38W48649M1922963S</t>
  </si>
  <si>
    <t>patriciafields731@gmail.com</t>
  </si>
  <si>
    <t>Patricia Fields</t>
  </si>
  <si>
    <t>4VFHB-240426-ONINW</t>
  </si>
  <si>
    <t>77M89123KN205423L</t>
  </si>
  <si>
    <t>2JX84120AK432394R</t>
  </si>
  <si>
    <t>aliciarreid@yahoo.com</t>
  </si>
  <si>
    <t>Alicia Reid</t>
  </si>
  <si>
    <t>4VFHB-240426-NYJAP</t>
  </si>
  <si>
    <t>2WK889194L4894509</t>
  </si>
  <si>
    <t>8HX513420D629083G</t>
  </si>
  <si>
    <t>53P06708S80685836</t>
  </si>
  <si>
    <t>8dzjkhmwzkwsl@dcc2.paypal.com</t>
  </si>
  <si>
    <t>Percy Manning</t>
  </si>
  <si>
    <t>4VFHB-240426-HE0XW</t>
  </si>
  <si>
    <t>8NW81961C9664611N</t>
  </si>
  <si>
    <t>3FV51912UA060494U</t>
  </si>
  <si>
    <t>6364995ectwvg@dcc2.paypal.com</t>
  </si>
  <si>
    <t>Richard Berkhouse of</t>
  </si>
  <si>
    <t>4VFHB-240426-TLNRV</t>
  </si>
  <si>
    <t>81858299P6611484C</t>
  </si>
  <si>
    <t>torresjuana@hotmail.com</t>
  </si>
  <si>
    <t>Juana Torres</t>
  </si>
  <si>
    <t>4VFHB-240426-4VFP8</t>
  </si>
  <si>
    <t>00H32123JE248813S</t>
  </si>
  <si>
    <t>vk97kuvb2dfmy@dcc2.paypal.com</t>
  </si>
  <si>
    <t>Deleen Vincenti</t>
  </si>
  <si>
    <t>4VFHB-240426-66OMC</t>
  </si>
  <si>
    <t>648397498T540662L</t>
  </si>
  <si>
    <t>4BC74016SE3576524</t>
  </si>
  <si>
    <t>3PM59502CB683214J</t>
  </si>
  <si>
    <t>36213149BR4618252</t>
  </si>
  <si>
    <t>8t833959hn571303f@dcc2.paypal.com</t>
  </si>
  <si>
    <t>Renee Ruhlman</t>
  </si>
  <si>
    <t>4VFHB-240426-N2S1R</t>
  </si>
  <si>
    <t>7EF60014JY058641M</t>
  </si>
  <si>
    <t>6q9qgqx9f23n2@dcc2.paypal.com</t>
  </si>
  <si>
    <t>Stanley William Billie</t>
  </si>
  <si>
    <t>4VFHB-240426-4UQS9</t>
  </si>
  <si>
    <t>2FL537228P012490S</t>
  </si>
  <si>
    <t>e6m88wkw8d76u@dcc2.paypal.com</t>
  </si>
  <si>
    <t>Barbara Stevens</t>
  </si>
  <si>
    <t>4VFHB-240426-J6MQG</t>
  </si>
  <si>
    <t>5N932516V8508721R</t>
  </si>
  <si>
    <t>familyvb4@msn.com</t>
  </si>
  <si>
    <t>MICHAEL VILLA-BLAIS</t>
  </si>
  <si>
    <t>4VFHB-240426-VW6LR</t>
  </si>
  <si>
    <t>389938011K3286548</t>
  </si>
  <si>
    <t>00A18014F1118853X</t>
  </si>
  <si>
    <t>8Y750267J3044290D</t>
  </si>
  <si>
    <t>8vcevagb9y2h2@dcc2.paypal.com</t>
  </si>
  <si>
    <t>Christina wagner</t>
  </si>
  <si>
    <t>4VFHB-240426-UENY5</t>
  </si>
  <si>
    <t>48S048153U875982P</t>
  </si>
  <si>
    <t>n2vm72dhurtuw@dcc2.paypal.com</t>
  </si>
  <si>
    <t>Valerie Kulp</t>
  </si>
  <si>
    <t>4VFHB-240426-FMISH</t>
  </si>
  <si>
    <t>9RE627936L774202F</t>
  </si>
  <si>
    <t>carolbridgforth@verizon.net</t>
  </si>
  <si>
    <t>Carol Bridgforth</t>
  </si>
  <si>
    <t>4VFHB-240426-11J15</t>
  </si>
  <si>
    <t>2Y383628YB472400R</t>
  </si>
  <si>
    <t>09J28958SN556691L</t>
  </si>
  <si>
    <t>0Y993862XF335363F</t>
  </si>
  <si>
    <t>7GL47183J6809362F</t>
  </si>
  <si>
    <t>0UX73813SX945810C</t>
  </si>
  <si>
    <t>56R677628B192990J</t>
  </si>
  <si>
    <t>wfg6spntz7szw@dcc2.paypal.com</t>
  </si>
  <si>
    <t>Mae Daniel</t>
  </si>
  <si>
    <t>4VFHB-240426-RYXJ1</t>
  </si>
  <si>
    <t>7PJ29332G7258233A</t>
  </si>
  <si>
    <t>968945316Y926103P</t>
  </si>
  <si>
    <t>5rm2lazldlj7a@dcc2.paypal.com</t>
  </si>
  <si>
    <t>Mary Moffitt</t>
  </si>
  <si>
    <t>4VFHB-240426-DIMD0</t>
  </si>
  <si>
    <t>45K292659R936353J</t>
  </si>
  <si>
    <t>7J589600TD964911W</t>
  </si>
  <si>
    <t>64mv7wgrlatqc@dcc2.paypal.com</t>
  </si>
  <si>
    <t>Kelly W Fujimura</t>
  </si>
  <si>
    <t>4VFHB-240426-81F4J</t>
  </si>
  <si>
    <t>6MX132122E9562924</t>
  </si>
  <si>
    <t>rnursecat@msn.com</t>
  </si>
  <si>
    <t>Cathrine Miller</t>
  </si>
  <si>
    <t>4VFHB-240426-DXD69</t>
  </si>
  <si>
    <t>9JJ285134M954973N</t>
  </si>
  <si>
    <t>maureenruefle@icloud.com</t>
  </si>
  <si>
    <t>MAUREEN RUEFLE</t>
  </si>
  <si>
    <t>4VFHB-240426-KF9EO</t>
  </si>
  <si>
    <t>2BB534720K9909748</t>
  </si>
  <si>
    <t>46T33111N29397356</t>
  </si>
  <si>
    <t>3lgxg5n8u4unl@dcc2.paypal.com</t>
  </si>
  <si>
    <t>Judith LeMaire</t>
  </si>
  <si>
    <t>4VFHB-240426-SU6FZ</t>
  </si>
  <si>
    <t>4TE678955K202910R</t>
  </si>
  <si>
    <t>0WF73305LV744114M</t>
  </si>
  <si>
    <t>scr4ur8lq9q2a@dcc2.paypal.com</t>
  </si>
  <si>
    <t>Patricia A Crawford</t>
  </si>
  <si>
    <t>4VFHB-240426-5G3SO</t>
  </si>
  <si>
    <t>3HP1575016605613L</t>
  </si>
  <si>
    <t>d2b5h4f2386kw@dcc2.paypal.com</t>
  </si>
  <si>
    <t>Vincent Caramico</t>
  </si>
  <si>
    <t>4VFHB-240426-CFWWJ</t>
  </si>
  <si>
    <t>5GB93006DD0002410</t>
  </si>
  <si>
    <t>0PA146148C762524N</t>
  </si>
  <si>
    <t>mocdalcollins@yahoo.com</t>
  </si>
  <si>
    <t>Marianne Collins</t>
  </si>
  <si>
    <t>4VFHB-240426-8A80W</t>
  </si>
  <si>
    <t>2D137206MU0531547</t>
  </si>
  <si>
    <t>9RK59430SH391345W</t>
  </si>
  <si>
    <t>bg8da4hvdxkgq@dcc2.paypal.com</t>
  </si>
  <si>
    <t>Annelle W Hammond</t>
  </si>
  <si>
    <t>4VFHB-240426-1I790</t>
  </si>
  <si>
    <t>2XR47519HP869104V</t>
  </si>
  <si>
    <t>80V11085KL8847345</t>
  </si>
  <si>
    <t>8MK55837M3508044M</t>
  </si>
  <si>
    <t>95248628K73340212</t>
  </si>
  <si>
    <t>0NL739245V5509426</t>
  </si>
  <si>
    <t>kmwamsley@hotmail.com</t>
  </si>
  <si>
    <t>Karen Wamsley</t>
  </si>
  <si>
    <t>4VFHB-240426-E18US</t>
  </si>
  <si>
    <t>48F967932A724872L</t>
  </si>
  <si>
    <t>7M175174JS0410511</t>
  </si>
  <si>
    <t>udzx3n7xdkxm4@dcc2.paypal.com</t>
  </si>
  <si>
    <t>Shara Robinson</t>
  </si>
  <si>
    <t>4VFHB-240426-OI4HF</t>
  </si>
  <si>
    <t>5SN15131RP965844U</t>
  </si>
  <si>
    <t>c3m6g9cnzheng@dcc2.paypal.com</t>
  </si>
  <si>
    <t>Kathleen McDade</t>
  </si>
  <si>
    <t>4VFHB-240426-VYY4D</t>
  </si>
  <si>
    <t>4NG072723J195421H</t>
  </si>
  <si>
    <t>v3sruxeyhc23j@dcc2.paypal.com</t>
  </si>
  <si>
    <t>Beth Canton Tiegs</t>
  </si>
  <si>
    <t>4VFHB-240426-AFTHN</t>
  </si>
  <si>
    <t>2XF77192BG563704N</t>
  </si>
  <si>
    <t>9UK32140RM953660J</t>
  </si>
  <si>
    <t>9PH41795WX4993242</t>
  </si>
  <si>
    <t>9RN01011X1539334A</t>
  </si>
  <si>
    <t>u686aspdw48eg@dcc2.paypal.com</t>
  </si>
  <si>
    <t>Vinnie Louise Sharman</t>
  </si>
  <si>
    <t>4VFHB-240426-9KQMN</t>
  </si>
  <si>
    <t>9VV734305T0403216</t>
  </si>
  <si>
    <t>2mm95360yn6217434@dcc.paypal.com</t>
  </si>
  <si>
    <t>Hazel Erwin</t>
  </si>
  <si>
    <t>4VFHB-240426-QN2OO</t>
  </si>
  <si>
    <t>9LT78746B66158723</t>
  </si>
  <si>
    <t>8K749808B4928554F</t>
  </si>
  <si>
    <t>jganje@sbcglobal.net</t>
  </si>
  <si>
    <t>Janice Ganje</t>
  </si>
  <si>
    <t>4VFHB-240426-QAICA</t>
  </si>
  <si>
    <t>7Y928189P9492921W</t>
  </si>
  <si>
    <t>2CP241502Y6328223</t>
  </si>
  <si>
    <t>9BL816079S8662241</t>
  </si>
  <si>
    <t>ginnyrayq@gmail.com</t>
  </si>
  <si>
    <t>Virginia Quevedo</t>
  </si>
  <si>
    <t>4VFHB-240426-BMW61</t>
  </si>
  <si>
    <t>16Y33954SB563373P</t>
  </si>
  <si>
    <t>dcookriobravo@gmail.com</t>
  </si>
  <si>
    <t>4VFHB-240426-E4P7G</t>
  </si>
  <si>
    <t>0S610240AP182504D</t>
  </si>
  <si>
    <t>donnakalen@aol.com</t>
  </si>
  <si>
    <t>donna kalen</t>
  </si>
  <si>
    <t>4VFHB-240426-RSTTD</t>
  </si>
  <si>
    <t>4AW243039F212000S</t>
  </si>
  <si>
    <t>9XG382688P672983T</t>
  </si>
  <si>
    <t>3YL26640BC941391S</t>
  </si>
  <si>
    <t>2LR68289YY955294P</t>
  </si>
  <si>
    <t>q92rv77yjh33u@dcc2.paypal.com</t>
  </si>
  <si>
    <t>Gianna Tetrick</t>
  </si>
  <si>
    <t>4VFHB-240426-BFD19</t>
  </si>
  <si>
    <t>2TL53125CP7771121</t>
  </si>
  <si>
    <t>bdgibson1964@hotmail.com</t>
  </si>
  <si>
    <t>Betsy Gibson</t>
  </si>
  <si>
    <t>4VFHB-240426-UNZ9Q</t>
  </si>
  <si>
    <t>3UF97912VK8185252</t>
  </si>
  <si>
    <t>85758589EJ953740D</t>
  </si>
  <si>
    <t>6U313361ER214730P</t>
  </si>
  <si>
    <t>cactus806@aol.com</t>
  </si>
  <si>
    <t>carlos mata</t>
  </si>
  <si>
    <t>4VFHB-240426-UP8M5</t>
  </si>
  <si>
    <t>5Y098825BP243944F</t>
  </si>
  <si>
    <t>km7w633d2bvan@dcc2.paypal.com</t>
  </si>
  <si>
    <t>Maria Martine</t>
  </si>
  <si>
    <t>4VFHB-240426-ZKIBV</t>
  </si>
  <si>
    <t>54P991438R294721W</t>
  </si>
  <si>
    <t>bkjrampp@sbcglobal.net</t>
  </si>
  <si>
    <t>Karen Rampp</t>
  </si>
  <si>
    <t>4VFHB-240426-HV2Y8</t>
  </si>
  <si>
    <t>7Y0972343B965001P</t>
  </si>
  <si>
    <t>70C63222TM580493B</t>
  </si>
  <si>
    <t>8CE53308W3767731R</t>
  </si>
  <si>
    <t>5HY42477P9532524K</t>
  </si>
  <si>
    <t>f2urvbs4p9c2c@dcc2.paypal.com</t>
  </si>
  <si>
    <t>Greg Cowell</t>
  </si>
  <si>
    <t>4VFHB-240426-KVBOT</t>
  </si>
  <si>
    <t>8CE008605F2637723</t>
  </si>
  <si>
    <t>elroynsandy@yahoo.com</t>
  </si>
  <si>
    <t>Sandra Carlson</t>
  </si>
  <si>
    <t>4VFHB-240426-C66AS</t>
  </si>
  <si>
    <t>233171382L601581A</t>
  </si>
  <si>
    <t>9R4832796B7437701</t>
  </si>
  <si>
    <t>65952936KK6903028</t>
  </si>
  <si>
    <t>4VFHB-240426-SNXBH</t>
  </si>
  <si>
    <t>9DX48739BG9118413</t>
  </si>
  <si>
    <t>ereynolds9123@outlook.com</t>
  </si>
  <si>
    <t>Evelyn Reynolds</t>
  </si>
  <si>
    <t>4VFHB-240426-GSYC4</t>
  </si>
  <si>
    <t>0D190181K6740471E</t>
  </si>
  <si>
    <t>bahorton2@gmail.com</t>
  </si>
  <si>
    <t>Betsy Horton</t>
  </si>
  <si>
    <t>4VFHB-240426-I4SND</t>
  </si>
  <si>
    <t>1K862994MT0295340</t>
  </si>
  <si>
    <t>1VW420610H382234R</t>
  </si>
  <si>
    <t>96c8fpllb4ubq@dcc2.paypal.com</t>
  </si>
  <si>
    <t>4VFHB-240426-AFI5N</t>
  </si>
  <si>
    <t>2DJ0574813421791L</t>
  </si>
  <si>
    <t>vickicormier@yahoo.com</t>
  </si>
  <si>
    <t>Vicki Cormier</t>
  </si>
  <si>
    <t>4VFHB-240426-MPRC1</t>
  </si>
  <si>
    <t>7L478267Y0944391K</t>
  </si>
  <si>
    <t>3BH84853KD217883A</t>
  </si>
  <si>
    <t>33R69411AM1795737</t>
  </si>
  <si>
    <t>bj3zbljh2bvyy@dcc2.paypal.com</t>
  </si>
  <si>
    <t>Paw Paws Pet</t>
  </si>
  <si>
    <t>4VFHB-240426-X7KQY</t>
  </si>
  <si>
    <t>3XY481658P756815B</t>
  </si>
  <si>
    <t>1E661521DW254325R</t>
  </si>
  <si>
    <t>2H534446CY292945P</t>
  </si>
  <si>
    <t>2YN07024CD6362155</t>
  </si>
  <si>
    <t>apcq6avxz2ux4@dcc2.paypal.com</t>
  </si>
  <si>
    <t>Frannie M Puopolo</t>
  </si>
  <si>
    <t>4VFHB-240426-L9JYU</t>
  </si>
  <si>
    <t>43H51905YY712570F</t>
  </si>
  <si>
    <t>nanadonna39202@gmail.com</t>
  </si>
  <si>
    <t>Donna Gallagher</t>
  </si>
  <si>
    <t>4VFHB-240426-T5U8T</t>
  </si>
  <si>
    <t>7NP37987R04073446</t>
  </si>
  <si>
    <t>5J6040443G597260H</t>
  </si>
  <si>
    <t>61F99221PK8090629</t>
  </si>
  <si>
    <t>lin9232@windstream.net</t>
  </si>
  <si>
    <t>Linda Quick</t>
  </si>
  <si>
    <t>4VFHB-240426-P79XB</t>
  </si>
  <si>
    <t>8VP39732FG751781A</t>
  </si>
  <si>
    <t>9V2889641T653352S</t>
  </si>
  <si>
    <t>ef726vryc96zs@dcc2.paypal.com</t>
  </si>
  <si>
    <t>Jan Riberich</t>
  </si>
  <si>
    <t>4VFHB-240426-3W4WP</t>
  </si>
  <si>
    <t>9LF98350EB743974F</t>
  </si>
  <si>
    <t>vslwh4amn96uw@dcc2.paypal.com</t>
  </si>
  <si>
    <t>4VFHB-240426-OKOAO</t>
  </si>
  <si>
    <t>50B597229R745404D</t>
  </si>
  <si>
    <t>04B52543PS714981V</t>
  </si>
  <si>
    <t>01K38107R9827902M</t>
  </si>
  <si>
    <t>n9bwsyrlwwhnl@dcc2.paypal.com</t>
  </si>
  <si>
    <t>Ida Cascio</t>
  </si>
  <si>
    <t>4VFHB-240426-CS9L1</t>
  </si>
  <si>
    <t>6LD827121B0043011</t>
  </si>
  <si>
    <t>0FU94169EM778820D</t>
  </si>
  <si>
    <t>rf33uer7s49ln@dcc2.paypal.com</t>
  </si>
  <si>
    <t>4VFHB-240426-LE9JU</t>
  </si>
  <si>
    <t>0F811931F6384090X</t>
  </si>
  <si>
    <t>26hxe3955z4c8@dcc2.paypal.com</t>
  </si>
  <si>
    <t>Sandra Whitesell</t>
  </si>
  <si>
    <t>4VFHB-240426-BDTFS</t>
  </si>
  <si>
    <t>7TR61936DL964461K</t>
  </si>
  <si>
    <t>4SS31724PM776281R</t>
  </si>
  <si>
    <t>phyllisstruckmeyer765@gmail.com</t>
  </si>
  <si>
    <t>Phyllis Struckmeyer</t>
  </si>
  <si>
    <t>4VFHB-240426-EVSJM</t>
  </si>
  <si>
    <t>19B242080G163881K</t>
  </si>
  <si>
    <t>4TK664620P0136352</t>
  </si>
  <si>
    <t>8LT27732K8797722W</t>
  </si>
  <si>
    <t>byv4aqy93bfvc@dcc2.paypal.com</t>
  </si>
  <si>
    <t>4VFHB-240426-CAXZ9</t>
  </si>
  <si>
    <t>8JD36409XY5184644</t>
  </si>
  <si>
    <t>lmgr76z7wehks@dcc2.paypal.com</t>
  </si>
  <si>
    <t>Kathleen Wilburn</t>
  </si>
  <si>
    <t>4VFHB-240426-UIIR1</t>
  </si>
  <si>
    <t>1C997865J9198600R</t>
  </si>
  <si>
    <t>qjmwrjpf8qnkw@dcc2.paypal.com</t>
  </si>
  <si>
    <t>4VFHB-240426-VLRND</t>
  </si>
  <si>
    <t>7UJ16318FL3853106</t>
  </si>
  <si>
    <t>5N636164WV506541R</t>
  </si>
  <si>
    <t>4JP490440B427443J</t>
  </si>
  <si>
    <t>3P8869764B6224307</t>
  </si>
  <si>
    <t>tagruber_1@att.net</t>
  </si>
  <si>
    <t>Thomas Gruber</t>
  </si>
  <si>
    <t>4VFHB-240426-M1A8S</t>
  </si>
  <si>
    <t>3BK125225S788344U</t>
  </si>
  <si>
    <t>ncmister1@aol.com</t>
  </si>
  <si>
    <t>Henry Fix</t>
  </si>
  <si>
    <t>4VFHB-240426-NOVRA</t>
  </si>
  <si>
    <t>4BE44672U0340531U</t>
  </si>
  <si>
    <t>0UY77929YP402903N</t>
  </si>
  <si>
    <t>1A596348FV391493M</t>
  </si>
  <si>
    <t>nanaglass57@icloud.com</t>
  </si>
  <si>
    <t>Cindy Glass</t>
  </si>
  <si>
    <t>4VFHB-240426-72ALB</t>
  </si>
  <si>
    <t>5XT38034LV808531E</t>
  </si>
  <si>
    <t>7gg67736px692864j@dcc2.paypal.com</t>
  </si>
  <si>
    <t>Elizabeth C Downs</t>
  </si>
  <si>
    <t>4VFHB-240426-7A0N3</t>
  </si>
  <si>
    <t>7W424704980500928</t>
  </si>
  <si>
    <t>carole.jones64@yahoo.com</t>
  </si>
  <si>
    <t>Carole Jones</t>
  </si>
  <si>
    <t>4VFHB-240426-FQNVE</t>
  </si>
  <si>
    <t>0K140362HT0854925</t>
  </si>
  <si>
    <t>74K37347CH5992907</t>
  </si>
  <si>
    <t>83550593GD9817536</t>
  </si>
  <si>
    <t>1KJ88785LF614021U</t>
  </si>
  <si>
    <t>lisa_kadwell@yahoo.com</t>
  </si>
  <si>
    <t>Lisa Kadwell</t>
  </si>
  <si>
    <t>4VFHB-240426-53EEU</t>
  </si>
  <si>
    <t>8DE85364MK501342U</t>
  </si>
  <si>
    <t>agoldenmess@yahoo.com</t>
  </si>
  <si>
    <t>Victoria Golden Messing</t>
  </si>
  <si>
    <t>4VFHB-240426-35P8E</t>
  </si>
  <si>
    <t>40M48537CJ642133R</t>
  </si>
  <si>
    <t>km4slr3bck2dw@dcc2.paypal.com</t>
  </si>
  <si>
    <t>Claudia Fabrocini</t>
  </si>
  <si>
    <t>4VFHB-240426-Z9FFF</t>
  </si>
  <si>
    <t>8WL17345LK2618936</t>
  </si>
  <si>
    <t>05L632159R0322301</t>
  </si>
  <si>
    <t>6UT91838TA668361N</t>
  </si>
  <si>
    <t>3K700370AR479570K</t>
  </si>
  <si>
    <t>bm5u898wr73h2@dcc2.paypal.com</t>
  </si>
  <si>
    <t>Andrew Perez</t>
  </si>
  <si>
    <t>4VFHB-240426-L9ALT</t>
  </si>
  <si>
    <t>1C47255902569411E</t>
  </si>
  <si>
    <t>6F702125Y7362213K</t>
  </si>
  <si>
    <t>gx2nkk5wzmtag@dcc2.paypal.com</t>
  </si>
  <si>
    <t>Linda Little</t>
  </si>
  <si>
    <t>4VFHB-240426-7MLY1</t>
  </si>
  <si>
    <t>8L0905829F4161049</t>
  </si>
  <si>
    <t>nesdlyf4c7hma@dcc2.paypal.com</t>
  </si>
  <si>
    <t>Bonita McKenna</t>
  </si>
  <si>
    <t>4VFHB-240426-8N5I9</t>
  </si>
  <si>
    <t>6DP63869KF776654H</t>
  </si>
  <si>
    <t>8XV59702S3837161B</t>
  </si>
  <si>
    <t>q6h5ulmgebwt8@dcc2.paypal.com</t>
  </si>
  <si>
    <t>Pamela Gabbard</t>
  </si>
  <si>
    <t>4VFHB-240426-UF9PM</t>
  </si>
  <si>
    <t>0NW58241A87431417</t>
  </si>
  <si>
    <t>2G6740363V247453E</t>
  </si>
  <si>
    <t>pegdelp@gmail.com</t>
  </si>
  <si>
    <t>Peg Delp</t>
  </si>
  <si>
    <t>4VFHB-240426-DBZHB</t>
  </si>
  <si>
    <t>2YH92510M1498470F</t>
  </si>
  <si>
    <t>30X103703X2026642</t>
  </si>
  <si>
    <t>6AF935348K650404H</t>
  </si>
  <si>
    <t>ve43678y7vhng@dcc2.paypal.com</t>
  </si>
  <si>
    <t>Judith Riccio</t>
  </si>
  <si>
    <t>4VFHB-240426-FF86B</t>
  </si>
  <si>
    <t>24P38403UP680551Y</t>
  </si>
  <si>
    <t>v7zuyma7cjwza@dcc2.paypal.com</t>
  </si>
  <si>
    <t>Kristie WHEATLEY</t>
  </si>
  <si>
    <t>4VFHB-240426-YY0VQ</t>
  </si>
  <si>
    <t>5WL409037F0456535</t>
  </si>
  <si>
    <t>2SF67830CU874362C</t>
  </si>
  <si>
    <t>93E79735PF866931S</t>
  </si>
  <si>
    <t>37nzll94xlkka@dcc2.paypal.com</t>
  </si>
  <si>
    <t>Victoria Fellowes</t>
  </si>
  <si>
    <t>4VFHB-240426-J5T3N</t>
  </si>
  <si>
    <t>34696288A6492963R</t>
  </si>
  <si>
    <t>kcgibson01@gmail.com</t>
  </si>
  <si>
    <t>Karen Gibson</t>
  </si>
  <si>
    <t>4VFHB-240426-BTSF1</t>
  </si>
  <si>
    <t>0ST392339B8357336</t>
  </si>
  <si>
    <t>4PF8898868612450U</t>
  </si>
  <si>
    <t>biddiesma12@gmail.com</t>
  </si>
  <si>
    <t>Jane Bentley</t>
  </si>
  <si>
    <t>4VFHB-240426-41CKZ</t>
  </si>
  <si>
    <t>5XV869235U916510K</t>
  </si>
  <si>
    <t>wydy9kh9ctaxw@dcc2.paypal.com</t>
  </si>
  <si>
    <t>Darla Cooper</t>
  </si>
  <si>
    <t>4VFHB-240426-U8LI3</t>
  </si>
  <si>
    <t>5312320494906405S</t>
  </si>
  <si>
    <t>gc24bzd3xqp52@dcc2.paypal.com</t>
  </si>
  <si>
    <t>Eileen Alexanderson</t>
  </si>
  <si>
    <t>4VFHB-240426-GBBQH</t>
  </si>
  <si>
    <t>5T754222PF5900103</t>
  </si>
  <si>
    <t>74tatn8s5pnpj@dcc2.paypal.com</t>
  </si>
  <si>
    <t>Charles as Bressler</t>
  </si>
  <si>
    <t>4VFHB-240426-E2H8L</t>
  </si>
  <si>
    <t>76J98080MG5221717</t>
  </si>
  <si>
    <t>3UW062155K6176248</t>
  </si>
  <si>
    <t>2B4232899U0715931</t>
  </si>
  <si>
    <t>514297256S9085319</t>
  </si>
  <si>
    <t>3NA68599WL4379355</t>
  </si>
  <si>
    <t>2Y768143JR925771C</t>
  </si>
  <si>
    <t>ru26r5cptnfe8@dcc2.paypal.com</t>
  </si>
  <si>
    <t>Irene Billbep</t>
  </si>
  <si>
    <t>4VFHB-240426-168G1</t>
  </si>
  <si>
    <t>91C24443B6403282G</t>
  </si>
  <si>
    <t>donnakingnana@comcast.net</t>
  </si>
  <si>
    <t>4VFHB-240426-KKU01</t>
  </si>
  <si>
    <t>9DV34433V6126562S</t>
  </si>
  <si>
    <t>4VM416352N470372C</t>
  </si>
  <si>
    <t>1S522638L0381820T</t>
  </si>
  <si>
    <t>mroberts22255@gmail.com</t>
  </si>
  <si>
    <t>Martha V Roberts</t>
  </si>
  <si>
    <t>4VFHB-240426-QUY1V</t>
  </si>
  <si>
    <t>0SH696079A175234B</t>
  </si>
  <si>
    <t>3TR633685J550373E</t>
  </si>
  <si>
    <t>ajcfntn@gmail.com</t>
  </si>
  <si>
    <t>Anita Flinders</t>
  </si>
  <si>
    <t>4VFHB-240426-MN16H</t>
  </si>
  <si>
    <t>9A935195V4908190V</t>
  </si>
  <si>
    <t>56D76898XA4356155</t>
  </si>
  <si>
    <t>tagnespp51@yahoo.com</t>
  </si>
  <si>
    <t>Theresa Petersen</t>
  </si>
  <si>
    <t>4VFHB-240426-IT63W</t>
  </si>
  <si>
    <t>6RD81612UE945872S</t>
  </si>
  <si>
    <t>nminarik@hotmail.com</t>
  </si>
  <si>
    <t>Nancy Minarik</t>
  </si>
  <si>
    <t>4VFHB-240426-Q4VU0</t>
  </si>
  <si>
    <t>5K8294196P063505F</t>
  </si>
  <si>
    <t>hennessyde@yahoo.com</t>
  </si>
  <si>
    <t>Don Hennessy</t>
  </si>
  <si>
    <t>4VFHB-240426-OS67P</t>
  </si>
  <si>
    <t>7YW73744UG355102M</t>
  </si>
  <si>
    <t>applethings4mp@aol.com</t>
  </si>
  <si>
    <t>Mary Pat Shell</t>
  </si>
  <si>
    <t>4VFHB-240426-ANSXA</t>
  </si>
  <si>
    <t>1EG2362032904353S</t>
  </si>
  <si>
    <t>qj94kfm854q6g@dcc2.paypal.com</t>
  </si>
  <si>
    <t>Bruce Page</t>
  </si>
  <si>
    <t>4VFHB-240426-80FV4</t>
  </si>
  <si>
    <t>9NX94930P8809992P</t>
  </si>
  <si>
    <t>7LG65511BF780243A</t>
  </si>
  <si>
    <t>8TH934263W307520D</t>
  </si>
  <si>
    <t>0C300235XA891511M</t>
  </si>
  <si>
    <t>3BE460481T546323V</t>
  </si>
  <si>
    <t>medtwo@gmail.com</t>
  </si>
  <si>
    <t>Israel Miller</t>
  </si>
  <si>
    <t>4VFHB-240426-XXB83</t>
  </si>
  <si>
    <t>67K903999U3658145</t>
  </si>
  <si>
    <t>5tf4dba9ymsjl@dcc2.paypal.com</t>
  </si>
  <si>
    <t>Scott Harley</t>
  </si>
  <si>
    <t>4VFHB-240426-EK6D6</t>
  </si>
  <si>
    <t>80T11571NH0084208</t>
  </si>
  <si>
    <t>flynavy74@cox.net</t>
  </si>
  <si>
    <t>Steve Burich</t>
  </si>
  <si>
    <t>4VFHB-240426-HV73O</t>
  </si>
  <si>
    <t>1AM49819BS121994E</t>
  </si>
  <si>
    <t>81P99530VD118972X</t>
  </si>
  <si>
    <t>n9y4cfxwpr2cw@dcc2.paypal.com</t>
  </si>
  <si>
    <t>Kathryn Chefas</t>
  </si>
  <si>
    <t>4VFHB-240426-VZS8G</t>
  </si>
  <si>
    <t>3EC24390HE9365158</t>
  </si>
  <si>
    <t>9C029808NW517192A</t>
  </si>
  <si>
    <t>9PM87657N5372615B</t>
  </si>
  <si>
    <t>kateydachling@gmail.com</t>
  </si>
  <si>
    <t>Karen Lester</t>
  </si>
  <si>
    <t>4VFHB-240426-D288N</t>
  </si>
  <si>
    <t>2FH48003GC582024V</t>
  </si>
  <si>
    <t>3HG16553WX632910X</t>
  </si>
  <si>
    <t>3BY578252S315211C</t>
  </si>
  <si>
    <t>4b2mhaamvpzya@dcc2.paypal.com</t>
  </si>
  <si>
    <t>Amanda Cutright</t>
  </si>
  <si>
    <t>4VFHB-240426-S1EBG</t>
  </si>
  <si>
    <t>91950673894273149</t>
  </si>
  <si>
    <t>bja3361@yahoo.com</t>
  </si>
  <si>
    <t>Betty Hodgson</t>
  </si>
  <si>
    <t>4VFHB-240426-Z2XMW</t>
  </si>
  <si>
    <t>7KY87195SH486961J</t>
  </si>
  <si>
    <t>4CR401854M715282S</t>
  </si>
  <si>
    <t>thebeautifulwife@yahoo.com</t>
  </si>
  <si>
    <t>Nancy Trier</t>
  </si>
  <si>
    <t>4VFHB-240426-0OFZ8</t>
  </si>
  <si>
    <t>0FU199707C5316604</t>
  </si>
  <si>
    <t>1KR133671A563714T</t>
  </si>
  <si>
    <t>0JR72629A87336202</t>
  </si>
  <si>
    <t>j2avhdh2u3ncw@dcc2.paypal.com</t>
  </si>
  <si>
    <t>Mary E Bruns</t>
  </si>
  <si>
    <t>4VFHB-240426-UK4AO</t>
  </si>
  <si>
    <t>0AA67701TP222764V</t>
  </si>
  <si>
    <t>8GX96897RG686781J</t>
  </si>
  <si>
    <t>4KM52516K4459403S</t>
  </si>
  <si>
    <t>lisarcreed@yahoo.com</t>
  </si>
  <si>
    <t>Lisa Creed</t>
  </si>
  <si>
    <t>4VFHB-240426-05OZQ</t>
  </si>
  <si>
    <t>19R58573HR0868401</t>
  </si>
  <si>
    <t>mq6vj2tudu9gq@dcc2.paypal.com</t>
  </si>
  <si>
    <t>Anne Hagan</t>
  </si>
  <si>
    <t>4VFHB-240426-SYCN3</t>
  </si>
  <si>
    <t>0PK20829YS5612527</t>
  </si>
  <si>
    <t>margiemiller16@gmail.com</t>
  </si>
  <si>
    <t>4VFHB-240426-OL9L1</t>
  </si>
  <si>
    <t>2MY661834S085722J</t>
  </si>
  <si>
    <t>1E460533PW7992320</t>
  </si>
  <si>
    <t>450099733f3392146@dcc2.paypal.com</t>
  </si>
  <si>
    <t>Lynne rescigno</t>
  </si>
  <si>
    <t>4VFHB-240426-99YA0</t>
  </si>
  <si>
    <t>854968691P9496310</t>
  </si>
  <si>
    <t>3S877908B2169810X</t>
  </si>
  <si>
    <t>80199580CP4379210</t>
  </si>
  <si>
    <t>5WN57752NC3107310</t>
  </si>
  <si>
    <t>y7n9e9e558xys@dcc2.paypal.com</t>
  </si>
  <si>
    <t>Margo K Ford</t>
  </si>
  <si>
    <t>4VFHB-240426-K72HL</t>
  </si>
  <si>
    <t>0F115375LD869513U</t>
  </si>
  <si>
    <t>6F597288WY4465733</t>
  </si>
  <si>
    <t>jeffdezarn2621@gmail.com</t>
  </si>
  <si>
    <t>Jeff Dezarn</t>
  </si>
  <si>
    <t>4VFHB-240426-2531H</t>
  </si>
  <si>
    <t>66512916WX1810614</t>
  </si>
  <si>
    <t>5bqrd7jsc9fpw@dcc2.paypal.com</t>
  </si>
  <si>
    <t>Lucy reid</t>
  </si>
  <si>
    <t>4VFHB-240426-YT7T6</t>
  </si>
  <si>
    <t>19V16958L0501293J</t>
  </si>
  <si>
    <t>7NV74783HG447681B</t>
  </si>
  <si>
    <t>0RX41978C3529403F</t>
  </si>
  <si>
    <t>wg5kpvv3gmutj@dcc2.paypal.com</t>
  </si>
  <si>
    <t>Fahryn Dill</t>
  </si>
  <si>
    <t>4VFHB-240426-7125H</t>
  </si>
  <si>
    <t>02E270079L652253X</t>
  </si>
  <si>
    <t>ggs3bzsd2f5z8@dcc2.paypal.com</t>
  </si>
  <si>
    <t>Nancy J Payne</t>
  </si>
  <si>
    <t>4VFHB-240426-CNDCE</t>
  </si>
  <si>
    <t>46Y35333ED8448214</t>
  </si>
  <si>
    <t>5lteyr2xl2fg6@dcc2.paypal.com</t>
  </si>
  <si>
    <t>Darcy L Hall</t>
  </si>
  <si>
    <t>4VFHB-240426-2TLEY</t>
  </si>
  <si>
    <t>92313560VL4420147</t>
  </si>
  <si>
    <t>9A993916G8889562Y</t>
  </si>
  <si>
    <t>1X226592BK514633Y</t>
  </si>
  <si>
    <t>3TF27227PW912562M</t>
  </si>
  <si>
    <t>c8j6wbksftyxs@dcc2.paypal.com</t>
  </si>
  <si>
    <t>4VFHB-240426-QOU9Q</t>
  </si>
  <si>
    <t>3VJ68291587880142</t>
  </si>
  <si>
    <t>2KD16017UN165522A</t>
  </si>
  <si>
    <t>jtgroup@aol.com</t>
  </si>
  <si>
    <t>Claire Garland</t>
  </si>
  <si>
    <t>4VFHB-240426-Z9HJQ</t>
  </si>
  <si>
    <t>96W98334Y9330281M</t>
  </si>
  <si>
    <t>sherrie.colbourn@cox.net</t>
  </si>
  <si>
    <t>Sherrie Colbourn</t>
  </si>
  <si>
    <t>4VFHB-240426-X1M1U</t>
  </si>
  <si>
    <t>7GR36723E3487923T</t>
  </si>
  <si>
    <t>49qvmfz9dgk9g@dcc2.paypal.com</t>
  </si>
  <si>
    <t>Katherine Ashmore</t>
  </si>
  <si>
    <t>4VFHB-240426-8GLBU</t>
  </si>
  <si>
    <t>6Y549188PE2081057</t>
  </si>
  <si>
    <t>sueprinster@aol.com</t>
  </si>
  <si>
    <t>Sue Prinster</t>
  </si>
  <si>
    <t>4VFHB-240426-YL6I2</t>
  </si>
  <si>
    <t>1EJ2004919253570E</t>
  </si>
  <si>
    <t>4L210461FE145670R</t>
  </si>
  <si>
    <t>cz8etgyrcr2u6@dcc2.paypal.com</t>
  </si>
  <si>
    <t>4VFHB-240426-9K5EF</t>
  </si>
  <si>
    <t>0WV612408Y8568710</t>
  </si>
  <si>
    <t>pv72azfu85asg@dcc2.paypal.com</t>
  </si>
  <si>
    <t>4VFHB-240426-TSUBX</t>
  </si>
  <si>
    <t>5TN07120AT6682313</t>
  </si>
  <si>
    <t>t2n6c8mhyebmy@dcc2.paypal.com</t>
  </si>
  <si>
    <t>Joanne Cimorelli</t>
  </si>
  <si>
    <t>4VFHB-240426-DZQZ1</t>
  </si>
  <si>
    <t>95F9283832941011R</t>
  </si>
  <si>
    <t>5F238475PM663433J</t>
  </si>
  <si>
    <t>9SC15521BE637315K</t>
  </si>
  <si>
    <t>9MU11374MH0308846</t>
  </si>
  <si>
    <t>6EN878185F384611T</t>
  </si>
  <si>
    <t>01U33272304724319</t>
  </si>
  <si>
    <t>7P6549601J782900A</t>
  </si>
  <si>
    <t>zjrxtafapzk74@dcc2.paypal.com</t>
  </si>
  <si>
    <t>Jackie Pearson</t>
  </si>
  <si>
    <t>4VFHB-240426-MYOHH</t>
  </si>
  <si>
    <t>0XB49399GC956833A</t>
  </si>
  <si>
    <t>y69wa467lja4w@dcc2.paypal.com</t>
  </si>
  <si>
    <t>Julia speaks</t>
  </si>
  <si>
    <t>4VFHB-240426-1T1GD</t>
  </si>
  <si>
    <t>0FJ92399B0547430S</t>
  </si>
  <si>
    <t>glend1986@icloud.com</t>
  </si>
  <si>
    <t>Glen Downer</t>
  </si>
  <si>
    <t>4VFHB-240426-3ZY2B</t>
  </si>
  <si>
    <t>1JU54310KM674453U</t>
  </si>
  <si>
    <t>6KW20778FX206734R</t>
  </si>
  <si>
    <t>4hj4bqlxpsljl@dcc2.paypal.com</t>
  </si>
  <si>
    <t>Linda L Jenkins</t>
  </si>
  <si>
    <t>4VFHB-240426-JO8B1</t>
  </si>
  <si>
    <t>1VS16567W6432730U</t>
  </si>
  <si>
    <t>48S315810S5148329</t>
  </si>
  <si>
    <t>8LS213821E205751S</t>
  </si>
  <si>
    <t>8VM836102F1796842</t>
  </si>
  <si>
    <t>huntsonthego98@yahoo.com</t>
  </si>
  <si>
    <t>Meghan Hunt</t>
  </si>
  <si>
    <t>4VFHB-240426-YRNYC</t>
  </si>
  <si>
    <t>97407304R5081902V</t>
  </si>
  <si>
    <t>6e7e4806fde84396a646c44cf773016f@dcc.paypal.com</t>
  </si>
  <si>
    <t>Paul beckstrom</t>
  </si>
  <si>
    <t>4VFHB-240426-G0TPB</t>
  </si>
  <si>
    <t>8FU89896RR655611F</t>
  </si>
  <si>
    <t>5MU24365B90647423</t>
  </si>
  <si>
    <t>6RG93002NM003853C</t>
  </si>
  <si>
    <t>grammyluv2@comcast.net</t>
  </si>
  <si>
    <t>Mary Sturm</t>
  </si>
  <si>
    <t>4VFHB-240426-EKFZX</t>
  </si>
  <si>
    <t>4JK17677WD280820E</t>
  </si>
  <si>
    <t>tkaminar@hotmail.com</t>
  </si>
  <si>
    <t>TONI KAMINAR</t>
  </si>
  <si>
    <t>4VFHB-240426-E13JK</t>
  </si>
  <si>
    <t>9MC04905C0058952D</t>
  </si>
  <si>
    <t>2FG49323L1120692P</t>
  </si>
  <si>
    <t>4PA182308M562164N</t>
  </si>
  <si>
    <t>e6sr9z58mggx6@dcc2.paypal.com</t>
  </si>
  <si>
    <t>Robert Mitcham</t>
  </si>
  <si>
    <t>4VFHB-240426-OOO54</t>
  </si>
  <si>
    <t>2NS62996CS647783X</t>
  </si>
  <si>
    <t>1RY53918LH037844H</t>
  </si>
  <si>
    <t>g63m77uaesyu2@dcc2.paypal.com</t>
  </si>
  <si>
    <t>Linda Heasley</t>
  </si>
  <si>
    <t>4VFHB-240426-G445N</t>
  </si>
  <si>
    <t>6DH616018G4237602</t>
  </si>
  <si>
    <t>jpkhill@gmail.com</t>
  </si>
  <si>
    <t>4VFHB-240426-R9UJM</t>
  </si>
  <si>
    <t>2TW33677T4297770B</t>
  </si>
  <si>
    <t>25R219991D553463H</t>
  </si>
  <si>
    <t>69S979615F299012L</t>
  </si>
  <si>
    <t>2efwk34wfx63g@dcc2.paypal.com</t>
  </si>
  <si>
    <t>Carolyn Barton</t>
  </si>
  <si>
    <t>4VFHB-240426-YZ2IA</t>
  </si>
  <si>
    <t>0JA99644SE5889233</t>
  </si>
  <si>
    <t>lhanvey@gmail.com</t>
  </si>
  <si>
    <t>Lorraine Hanvey</t>
  </si>
  <si>
    <t>4VFHB-240426-7UWOM</t>
  </si>
  <si>
    <t>9SM83120KX742435D</t>
  </si>
  <si>
    <t>molliebcollie@yahoo.com</t>
  </si>
  <si>
    <t>karen thomas</t>
  </si>
  <si>
    <t>4VFHB-240426-BMNJU</t>
  </si>
  <si>
    <t>5EY19038XD755341H</t>
  </si>
  <si>
    <t>2EM22266X97531806</t>
  </si>
  <si>
    <t>81401087J3353122V</t>
  </si>
  <si>
    <t>kngshore@aol.com</t>
  </si>
  <si>
    <t>Kathryn Shore</t>
  </si>
  <si>
    <t>4VFHB-240426-KFW8S</t>
  </si>
  <si>
    <t>8A062185PG833480C</t>
  </si>
  <si>
    <t>61H51973W44809302</t>
  </si>
  <si>
    <t>0JH718640T651134K</t>
  </si>
  <si>
    <t>joannarc@aol.com</t>
  </si>
  <si>
    <t>Joanna Carter</t>
  </si>
  <si>
    <t>4VFHB-240426-57ZSG</t>
  </si>
  <si>
    <t>23C222243P7441614</t>
  </si>
  <si>
    <t>deanawang@yahoo.com</t>
  </si>
  <si>
    <t>Deana Wang</t>
  </si>
  <si>
    <t>4VFHB-240426-U9L06</t>
  </si>
  <si>
    <t>2D491032R7691373G</t>
  </si>
  <si>
    <t>7XA351752M5168136</t>
  </si>
  <si>
    <t>tfubhklfwml8l@dcc2.paypal.com</t>
  </si>
  <si>
    <t>Suzanne Govan</t>
  </si>
  <si>
    <t>4VFHB-240426-EYQ00</t>
  </si>
  <si>
    <t>6PD844707W074203W</t>
  </si>
  <si>
    <t>48W94256CB7627617</t>
  </si>
  <si>
    <t>wcloos@msn.com</t>
  </si>
  <si>
    <t>Christine M Loos</t>
  </si>
  <si>
    <t>4VFHB-240426-24NBB</t>
  </si>
  <si>
    <t>3A830338DU771981L</t>
  </si>
  <si>
    <t>8S817965YG932021H</t>
  </si>
  <si>
    <t>2RR51901N0020530H</t>
  </si>
  <si>
    <t>jettech737@gmail.com</t>
  </si>
  <si>
    <t>Jim Lechman</t>
  </si>
  <si>
    <t>4VFHB-240426-REWXK</t>
  </si>
  <si>
    <t>2U399411T2451432T</t>
  </si>
  <si>
    <t>55257526GF6409339</t>
  </si>
  <si>
    <t>aqub43hjp27gc@dcc2.paypal.com</t>
  </si>
  <si>
    <t>Margaret Swails</t>
  </si>
  <si>
    <t>4VFHB-240426-199JB</t>
  </si>
  <si>
    <t>9XB238917V1291353</t>
  </si>
  <si>
    <t>jvisone1220@gmail.com</t>
  </si>
  <si>
    <t>Juliann Visone</t>
  </si>
  <si>
    <t>4VFHB-240426-JUGXE</t>
  </si>
  <si>
    <t>8VG77587XW189574Y</t>
  </si>
  <si>
    <t>8PS14678PV327342A</t>
  </si>
  <si>
    <t>6B878093VE647681D</t>
  </si>
  <si>
    <t>7m7945571d755602w@dcc2.paypal.com</t>
  </si>
  <si>
    <t>Judi Haidet</t>
  </si>
  <si>
    <t>4VFHB-240426-6OFBB</t>
  </si>
  <si>
    <t>90M50178FW9749119</t>
  </si>
  <si>
    <t>exy3kdds6nz3q@dcc2.paypal.com</t>
  </si>
  <si>
    <t>Lee Woodard</t>
  </si>
  <si>
    <t>4VFHB-240426-GZEB3</t>
  </si>
  <si>
    <t>2MX891998H607915H</t>
  </si>
  <si>
    <t>3VC43424MA187134F</t>
  </si>
  <si>
    <t>gzncjmgusqs2n@dcc2.paypal.com</t>
  </si>
  <si>
    <t>CYNTHIA ROMANO</t>
  </si>
  <si>
    <t>4VFHB-240426-VX4F9</t>
  </si>
  <si>
    <t>0D770838EY200941F</t>
  </si>
  <si>
    <t>09G54198J6935851K</t>
  </si>
  <si>
    <t>5G569115R1603124T</t>
  </si>
  <si>
    <t>awfugvp3tgkxs@dcc2.paypal.com</t>
  </si>
  <si>
    <t>4VFHB-240426-48EL9</t>
  </si>
  <si>
    <t>04315408UV138752X</t>
  </si>
  <si>
    <t>31951627V6861400W</t>
  </si>
  <si>
    <t>bicyclebetsyprice@gmail.com</t>
  </si>
  <si>
    <t>Betsy Price</t>
  </si>
  <si>
    <t>4VFHB-240426-3C7P2</t>
  </si>
  <si>
    <t>4JL51658P5255124Y</t>
  </si>
  <si>
    <t>71B51401PR8881152</t>
  </si>
  <si>
    <t>juz5dzen973c2@dcc2.paypal.com</t>
  </si>
  <si>
    <t>4VFHB-240426-AMSKX</t>
  </si>
  <si>
    <t>6TN7018148971193N</t>
  </si>
  <si>
    <t>2S047099V0653793Y</t>
  </si>
  <si>
    <t>reedkathiy1@gmail.com</t>
  </si>
  <si>
    <t>Kathi Reed</t>
  </si>
  <si>
    <t>4VFHB-240426-0BGFI</t>
  </si>
  <si>
    <t>48153099C24207921</t>
  </si>
  <si>
    <t>2TP81271X3666091W</t>
  </si>
  <si>
    <t>glizda.crowe@gmail.com</t>
  </si>
  <si>
    <t>Claudia Crowe</t>
  </si>
  <si>
    <t>4VFHB-240426-T3IYX</t>
  </si>
  <si>
    <t>3DP47915R40978130</t>
  </si>
  <si>
    <t>8s5jvgqg4wung@dcc2.paypal.com</t>
  </si>
  <si>
    <t>Jo-Ann White</t>
  </si>
  <si>
    <t>4VFHB-240426-JC1XU</t>
  </si>
  <si>
    <t>81J990414D910423B</t>
  </si>
  <si>
    <t>8SU08971BL9465748</t>
  </si>
  <si>
    <t>6TW22029BN846921D</t>
  </si>
  <si>
    <t>j.dion48@outlook.com</t>
  </si>
  <si>
    <t>Jean Dion</t>
  </si>
  <si>
    <t>4VFHB-240426-PESI7</t>
  </si>
  <si>
    <t>7DT09275KK9297133</t>
  </si>
  <si>
    <t>26M531771D808654H</t>
  </si>
  <si>
    <t>4VFHB-240426-RC2QU</t>
  </si>
  <si>
    <t>8M640891CD4122103</t>
  </si>
  <si>
    <t>dianne.sorr@gmail.com</t>
  </si>
  <si>
    <t>Dianne Sorrentino</t>
  </si>
  <si>
    <t>4VFHB-240426-5E72L</t>
  </si>
  <si>
    <t>1PW11029LE290450K</t>
  </si>
  <si>
    <t>lauridarling@dejazzd.com</t>
  </si>
  <si>
    <t>Lauri Darling</t>
  </si>
  <si>
    <t>4VFHB-240426-FPA8I</t>
  </si>
  <si>
    <t>64N96557YE633435B</t>
  </si>
  <si>
    <t>0TF36674WD266553N</t>
  </si>
  <si>
    <t>v9pxxmureaptw@dcc2.paypal.com</t>
  </si>
  <si>
    <t>Sue Drumm</t>
  </si>
  <si>
    <t>4VFHB-240426-64AEX</t>
  </si>
  <si>
    <t>3PM80097DM1868453</t>
  </si>
  <si>
    <t>2T144653RA0542349</t>
  </si>
  <si>
    <t>6DE887535X110181V</t>
  </si>
  <si>
    <t>5889589889015772B</t>
  </si>
  <si>
    <t>c6vz3c7m6a82j@dcc2.paypal.com</t>
  </si>
  <si>
    <t>Jodie Canter</t>
  </si>
  <si>
    <t>4VFHB-240426-U8CBX</t>
  </si>
  <si>
    <t>144113434R717533R</t>
  </si>
  <si>
    <t>9A91947854640982H</t>
  </si>
  <si>
    <t>7holmes7@gmail.com</t>
  </si>
  <si>
    <t>samuel shaffer</t>
  </si>
  <si>
    <t>4VFHB-240426-36SDZ</t>
  </si>
  <si>
    <t>1LG03518RE5490645</t>
  </si>
  <si>
    <t>67W31751L0037343E</t>
  </si>
  <si>
    <t>tb7efsre3m72a@dcc2.paypal.com</t>
  </si>
  <si>
    <t>M L Barth</t>
  </si>
  <si>
    <t>4VFHB-240426-AS2YV</t>
  </si>
  <si>
    <t>1R5723394U3131226</t>
  </si>
  <si>
    <t>pennyafunk@yahoo.com</t>
  </si>
  <si>
    <t>Penny Funk</t>
  </si>
  <si>
    <t>4VFHB-240426-LYDG0</t>
  </si>
  <si>
    <t>92140291AY0014059</t>
  </si>
  <si>
    <t>z4cm63fbgs46a@dcc2.paypal.com</t>
  </si>
  <si>
    <t>4VFHB-240426-X2SBX</t>
  </si>
  <si>
    <t>7NN36403M59181014</t>
  </si>
  <si>
    <t>0RX753016R217370S</t>
  </si>
  <si>
    <t>67567824LF172450C</t>
  </si>
  <si>
    <t>09L14791YK323563E</t>
  </si>
  <si>
    <t>debk441@gmail.com</t>
  </si>
  <si>
    <t>Deborah Kloeppner</t>
  </si>
  <si>
    <t>4VFHB-240426-B0XHV</t>
  </si>
  <si>
    <t>01E71451A23736113</t>
  </si>
  <si>
    <t>2ad53238g7596284h@dcc2.paypal.com</t>
  </si>
  <si>
    <t>Candy E Esber</t>
  </si>
  <si>
    <t>4VFHB-240426-LM2HM</t>
  </si>
  <si>
    <t>9KL103279R5807418</t>
  </si>
  <si>
    <t>c3695fa07efe4a779437cad92129c307@dcc.paypal.com</t>
  </si>
  <si>
    <t>Sabrina Vanartsdalen</t>
  </si>
  <si>
    <t>4VFHB-240426-RRDHS</t>
  </si>
  <si>
    <t>4TY90450GU970515R</t>
  </si>
  <si>
    <t>9WJ62629B92434702</t>
  </si>
  <si>
    <t>7K337037D3254832N</t>
  </si>
  <si>
    <t>3FF19756DT495291S</t>
  </si>
  <si>
    <t>dwf7zyyfl3j2l@dcc2.paypal.com</t>
  </si>
  <si>
    <t>4VFHB-240426-EHXFS</t>
  </si>
  <si>
    <t>92W73103M52825323</t>
  </si>
  <si>
    <t>j39ky3wdtnlgq@dcc2.paypal.com</t>
  </si>
  <si>
    <t>Michael Crooks</t>
  </si>
  <si>
    <t>4VFHB-240426-JDGOA</t>
  </si>
  <si>
    <t>2UN726670M441215G</t>
  </si>
  <si>
    <t>7P594957720551448</t>
  </si>
  <si>
    <t>0XU43236KH3013429</t>
  </si>
  <si>
    <t>tchadley1126@gmail.com</t>
  </si>
  <si>
    <t>Tinnesha Hadley</t>
  </si>
  <si>
    <t>4VFHB-240426-WRR2A</t>
  </si>
  <si>
    <t>18L28530WU9237903</t>
  </si>
  <si>
    <t>bxmszgrexajfc@dcc2.paypal.com</t>
  </si>
  <si>
    <t>Patricia Gay</t>
  </si>
  <si>
    <t>4VFHB-240426-10V9V</t>
  </si>
  <si>
    <t>77183357YW326150C</t>
  </si>
  <si>
    <t>9JX68077XC3780035</t>
  </si>
  <si>
    <t>3EG042123W191960X</t>
  </si>
  <si>
    <t>candymgiles@yahoo.com</t>
  </si>
  <si>
    <t>Candace Giles</t>
  </si>
  <si>
    <t>4VFHB-240426-R8YI6</t>
  </si>
  <si>
    <t>8FD13541T6550711F</t>
  </si>
  <si>
    <t>ckraft@westriv.com</t>
  </si>
  <si>
    <t>Cindy Kraft</t>
  </si>
  <si>
    <t>4VFHB-240426-ZGFOJ</t>
  </si>
  <si>
    <t>8N662962ML725791X</t>
  </si>
  <si>
    <t>sjhoneycutt@gmail.com</t>
  </si>
  <si>
    <t>Susie Honeycutt</t>
  </si>
  <si>
    <t>4VFHB-240426-7F0EF</t>
  </si>
  <si>
    <t>4LC91845GN147904U</t>
  </si>
  <si>
    <t>3TW16431VH318535P</t>
  </si>
  <si>
    <t>amcm2513@outlook.com</t>
  </si>
  <si>
    <t>Ercilia Lafuente</t>
  </si>
  <si>
    <t>4VFHB-240426-XE9Z3</t>
  </si>
  <si>
    <t>87458903340771002</t>
  </si>
  <si>
    <t>0WG29703GW285645F</t>
  </si>
  <si>
    <t>k8nxfs9gleqvc@dcc2.paypal.com</t>
  </si>
  <si>
    <t>4VFHB-240426-AQ2I9</t>
  </si>
  <si>
    <t>44J12378J2479514U</t>
  </si>
  <si>
    <t>1C747422C50494714</t>
  </si>
  <si>
    <t>nancyldc108@yahoo.com</t>
  </si>
  <si>
    <t>Nancy Bartelle</t>
  </si>
  <si>
    <t>4VFHB-240426-XFLTR</t>
  </si>
  <si>
    <t>4XC80102J6417592G</t>
  </si>
  <si>
    <t>5twryqyjgz3es@dcc2.paypal.com</t>
  </si>
  <si>
    <t>4VFHB-240426-3SFA4</t>
  </si>
  <si>
    <t>1DL08641VA532312B</t>
  </si>
  <si>
    <t>6YJ81842KY1485731</t>
  </si>
  <si>
    <t>7UJ61258CU866953L</t>
  </si>
  <si>
    <t>b.a.masters@sbcglobal.net</t>
  </si>
  <si>
    <t>Robert Masters</t>
  </si>
  <si>
    <t>4VFHB-240426-BEGNL</t>
  </si>
  <si>
    <t>251258827R6535454</t>
  </si>
  <si>
    <t>6FM730427V962872K</t>
  </si>
  <si>
    <t>22L89082LB788793G</t>
  </si>
  <si>
    <t>50055288PE5353622</t>
  </si>
  <si>
    <t>hk8beukwmxadc@dcc2.paypal.com</t>
  </si>
  <si>
    <t>Michelle NEWTON</t>
  </si>
  <si>
    <t>4VFHB-240426-22V6A</t>
  </si>
  <si>
    <t>7X462177PM9190529</t>
  </si>
  <si>
    <t>wgkg4x7el7pm2@dcc2.paypal.com</t>
  </si>
  <si>
    <t>Raymond Salazar</t>
  </si>
  <si>
    <t>4VFHB-240426-3IV8L</t>
  </si>
  <si>
    <t>2VW81324GW025712P</t>
  </si>
  <si>
    <t>4XA39527SN371910Y</t>
  </si>
  <si>
    <t>6BN79812463451539</t>
  </si>
  <si>
    <t>ew8rujzhktjeu@dcc2.paypal.com</t>
  </si>
  <si>
    <t>Deidre Muldoon</t>
  </si>
  <si>
    <t>4VFHB-240426-VPF8L</t>
  </si>
  <si>
    <t>76L52634S81348948</t>
  </si>
  <si>
    <t>xcwp4tjtn3gje@dcc2.paypal.com</t>
  </si>
  <si>
    <t>Kimberly Stegner</t>
  </si>
  <si>
    <t>4VFHB-240426-4OBFQ</t>
  </si>
  <si>
    <t>4UM95719S4252433G</t>
  </si>
  <si>
    <t>9F293141HW938821L</t>
  </si>
  <si>
    <t>4FM013944H7814356</t>
  </si>
  <si>
    <t>94ub8ltjhya26@dcc2.paypal.com</t>
  </si>
  <si>
    <t>Catherine W deHaan</t>
  </si>
  <si>
    <t>4VFHB-240426-MTF1J</t>
  </si>
  <si>
    <t>1A231375NM661220H</t>
  </si>
  <si>
    <t>8B361691UY7671710</t>
  </si>
  <si>
    <t>4melsmail1@gmail.com</t>
  </si>
  <si>
    <t>Mel Taylor</t>
  </si>
  <si>
    <t>4VFHB-240426-YMQEE</t>
  </si>
  <si>
    <t>47S03836S3668062X</t>
  </si>
  <si>
    <t>52G0311468149914E</t>
  </si>
  <si>
    <t>brendajeanirish@gmail.com</t>
  </si>
  <si>
    <t>Brenda Irish</t>
  </si>
  <si>
    <t>4VFHB-240426-ZW5QB</t>
  </si>
  <si>
    <t>80E178413S776124V</t>
  </si>
  <si>
    <t>4cj88q9d7agge@dcc2.paypal.com</t>
  </si>
  <si>
    <t>Pamela Withers</t>
  </si>
  <si>
    <t>4VFHB-240426-USZAL</t>
  </si>
  <si>
    <t>6WV75881BC9542536</t>
  </si>
  <si>
    <t>re7rwuyde2h4n@dcc2.paypal.com</t>
  </si>
  <si>
    <t>Alan Babineau</t>
  </si>
  <si>
    <t>4VFHB-240426-UO8J6</t>
  </si>
  <si>
    <t>45V8314359458420L</t>
  </si>
  <si>
    <t>60F0728182790321Y</t>
  </si>
  <si>
    <t>702072771S340412J</t>
  </si>
  <si>
    <t>9X9051939B948913T</t>
  </si>
  <si>
    <t>maymemillender@yahoo.com</t>
  </si>
  <si>
    <t>Mayme Millender</t>
  </si>
  <si>
    <t>4VFHB-240426-P2GJG</t>
  </si>
  <si>
    <t>1CL211544W011280D</t>
  </si>
  <si>
    <t>93077817eu336034w@dcc2.paypal.com</t>
  </si>
  <si>
    <t>Charles C Ermey</t>
  </si>
  <si>
    <t>4VFHB-240426-TS6GX</t>
  </si>
  <si>
    <t>02J24872PJ0621423</t>
  </si>
  <si>
    <t>01B55794TJ1259016</t>
  </si>
  <si>
    <t>3EW87623NP943201J</t>
  </si>
  <si>
    <t>bullababe@yahoo.com</t>
  </si>
  <si>
    <t>Nancy Laporte</t>
  </si>
  <si>
    <t>4VFHB-240426-M3RZQ</t>
  </si>
  <si>
    <t>9HK678819B4274038</t>
  </si>
  <si>
    <t>debbielyn7@gmail.com</t>
  </si>
  <si>
    <t>Debbie Martin</t>
  </si>
  <si>
    <t>4VFHB-240426-HXRLZ</t>
  </si>
  <si>
    <t>2R260197D63748334</t>
  </si>
  <si>
    <t>2N425044HK197074E</t>
  </si>
  <si>
    <t>revechief@aol.com</t>
  </si>
  <si>
    <t>Teresa Woodall</t>
  </si>
  <si>
    <t>4VFHB-240426-KGBUT</t>
  </si>
  <si>
    <t>505974260S733103E</t>
  </si>
  <si>
    <t>jyx7y74hg73fs@dcc2.paypal.com</t>
  </si>
  <si>
    <t>Enrico Matarazzo</t>
  </si>
  <si>
    <t>4VFHB-240426-9HKGU</t>
  </si>
  <si>
    <t>70M835494L107431V</t>
  </si>
  <si>
    <t>3kwnl57etkbhc@dcc2.paypal.com</t>
  </si>
  <si>
    <t>Javier Valenzuela</t>
  </si>
  <si>
    <t>4VFHB-240426-258N9</t>
  </si>
  <si>
    <t>7NS57071T0003821S</t>
  </si>
  <si>
    <t>jeannievowels@hotmail.com</t>
  </si>
  <si>
    <t>Jeannie Vowels</t>
  </si>
  <si>
    <t>4VFHB-240426-C2GEY</t>
  </si>
  <si>
    <t>1DN910144H186730G</t>
  </si>
  <si>
    <t>7CL77940UG962072F</t>
  </si>
  <si>
    <t>9FC122928T0711611</t>
  </si>
  <si>
    <t>m2rjnmetgsfxn@dcc2.paypal.com</t>
  </si>
  <si>
    <t>Guadalupe Ferrer</t>
  </si>
  <si>
    <t>4VFHB-240426-EO0V1</t>
  </si>
  <si>
    <t>3AE92957J6903354H</t>
  </si>
  <si>
    <t>5B8997561S553233D</t>
  </si>
  <si>
    <t>rjgwjfklsyt5s@dcc2.paypal.com</t>
  </si>
  <si>
    <t>Mae Hansen</t>
  </si>
  <si>
    <t>4VFHB-240426-4KDHR</t>
  </si>
  <si>
    <t>8PP02141KC5242336</t>
  </si>
  <si>
    <t>3kyd6dwcxw6bc@dcc2.paypal.com</t>
  </si>
  <si>
    <t>Polly Cooper</t>
  </si>
  <si>
    <t>4VFHB-240426-ICO5Y</t>
  </si>
  <si>
    <t>52H34236TF124051D</t>
  </si>
  <si>
    <t>57366101K1915625G</t>
  </si>
  <si>
    <t>5C771460A0561141M</t>
  </si>
  <si>
    <t>9LT692363V5056502</t>
  </si>
  <si>
    <t>f52rp85vk6sgj@dcc2.paypal.com</t>
  </si>
  <si>
    <t>Kathleen Giugliano</t>
  </si>
  <si>
    <t>4VFHB-240426-NPX94</t>
  </si>
  <si>
    <t>5F018122RT8890155</t>
  </si>
  <si>
    <t>7G9732585M964074U</t>
  </si>
  <si>
    <t>5RC25430C0579843W</t>
  </si>
  <si>
    <t>phyllisowens@gmail.com</t>
  </si>
  <si>
    <t>Phyllis Owens</t>
  </si>
  <si>
    <t>4VFHB-240426-IYOGV</t>
  </si>
  <si>
    <t>3EN41002L6574763M</t>
  </si>
  <si>
    <t>3NV82711RP190861B</t>
  </si>
  <si>
    <t>5EW52889VL775670F</t>
  </si>
  <si>
    <t>0f2ddcc0c6974e0cae7b5ec33aed8026@dcc.paypal.com</t>
  </si>
  <si>
    <t>Keith L Meyer</t>
  </si>
  <si>
    <t>4VFHB-240426-GNIJP</t>
  </si>
  <si>
    <t>2LA83882447293325</t>
  </si>
  <si>
    <t>pdbjb@hotmail.com</t>
  </si>
  <si>
    <t>Julie Beckstead</t>
  </si>
  <si>
    <t>4VFHB-240426-EYJ0G</t>
  </si>
  <si>
    <t>24699182H6238663X</t>
  </si>
  <si>
    <t>8HT00305SE431060P</t>
  </si>
  <si>
    <t>foxyblueangel@yahoo.com</t>
  </si>
  <si>
    <t>4VFHB-240426-7F8SN</t>
  </si>
  <si>
    <t>6B564026AK458681X</t>
  </si>
  <si>
    <t>1ND23334GM4967639</t>
  </si>
  <si>
    <t>3UW9367796274584K</t>
  </si>
  <si>
    <t>bowerspat@msn.com</t>
  </si>
  <si>
    <t>PATRICIA BOWERS</t>
  </si>
  <si>
    <t>4VFHB-240426-O8SBW</t>
  </si>
  <si>
    <t>41B40664PN3977300</t>
  </si>
  <si>
    <t>alvinjr@alvinfairburn.com</t>
  </si>
  <si>
    <t>alvin a fairburn jr</t>
  </si>
  <si>
    <t>4VFHB-240426-J5AOS</t>
  </si>
  <si>
    <t>3DP78315XS412013U</t>
  </si>
  <si>
    <t>ucqxb7mfr864c@dcc2.paypal.com</t>
  </si>
  <si>
    <t>Marianne Izzo Morin</t>
  </si>
  <si>
    <t>4VFHB-240426-C11KF</t>
  </si>
  <si>
    <t>7KL28903AU260263F</t>
  </si>
  <si>
    <t>9SV77315BG865590F</t>
  </si>
  <si>
    <t>36T94638FA800320V</t>
  </si>
  <si>
    <t>theresa.m.c.white@gmail.com</t>
  </si>
  <si>
    <t>Theresa White</t>
  </si>
  <si>
    <t>4VFHB-240426-9TYLL</t>
  </si>
  <si>
    <t>0PR97315YP1843017</t>
  </si>
  <si>
    <t>d4ujnhm99rppl@dcc2.paypal.com</t>
  </si>
  <si>
    <t>Sharron McElmurry</t>
  </si>
  <si>
    <t>4VFHB-240426-12QMC</t>
  </si>
  <si>
    <t>5TU31973688620246</t>
  </si>
  <si>
    <t>3JD17345CE535031T</t>
  </si>
  <si>
    <t>6FN17180GJ767621X</t>
  </si>
  <si>
    <t>01V49249R4907283V</t>
  </si>
  <si>
    <t>eagrendell@msn.com</t>
  </si>
  <si>
    <t>KATHY GRENDELL</t>
  </si>
  <si>
    <t>4VFHB-240426-W5K0N</t>
  </si>
  <si>
    <t>5P84928226582343X</t>
  </si>
  <si>
    <t>ezlah8244nmm4@dcc2.paypal.com</t>
  </si>
  <si>
    <t>Linda T Price</t>
  </si>
  <si>
    <t>4VFHB-240426-QK0FB</t>
  </si>
  <si>
    <t>3TS81893BV137145F</t>
  </si>
  <si>
    <t>9FK781423X362422V</t>
  </si>
  <si>
    <t>9SA576182T174934H</t>
  </si>
  <si>
    <t>b63aqswrrhvjs@dcc2.paypal.com</t>
  </si>
  <si>
    <t>Valerie Poe</t>
  </si>
  <si>
    <t>4VFHB-240426-3KENG</t>
  </si>
  <si>
    <t>4FP639677U5699015</t>
  </si>
  <si>
    <t>d8g3sj65wlt4c@dcc2.paypal.com</t>
  </si>
  <si>
    <t>Bonnie Fenton</t>
  </si>
  <si>
    <t>4VFHB-240426-YYTOY</t>
  </si>
  <si>
    <t>5J0107725V835881R</t>
  </si>
  <si>
    <t>aaly82z33n4wn@dcc2.paypal.com</t>
  </si>
  <si>
    <t>Lucy Cardillo</t>
  </si>
  <si>
    <t>4VFHB-240426-QYCKE</t>
  </si>
  <si>
    <t>9B170539D82339141</t>
  </si>
  <si>
    <t>76J32696UY4751642</t>
  </si>
  <si>
    <t>5Y596900UH049320Y</t>
  </si>
  <si>
    <t>5BL09184YA867332J</t>
  </si>
  <si>
    <t>gbramma@hotmail.com</t>
  </si>
  <si>
    <t>Sandra Traylor</t>
  </si>
  <si>
    <t>4VFHB-240426-EBEWI</t>
  </si>
  <si>
    <t>9AH5700366538011P</t>
  </si>
  <si>
    <t>dhhcpzwehx7v8@dcc2.paypal.com</t>
  </si>
  <si>
    <t>Pam Ingold</t>
  </si>
  <si>
    <t>4VFHB-240426-GK1Q5</t>
  </si>
  <si>
    <t>2KH18839C5626131K</t>
  </si>
  <si>
    <t>23J292547Y524931W</t>
  </si>
  <si>
    <t>asaskowitz@gmail.com</t>
  </si>
  <si>
    <t>Ann Saskowitz</t>
  </si>
  <si>
    <t>4VFHB-240426-NV3KO</t>
  </si>
  <si>
    <t>3N068071J3688632H</t>
  </si>
  <si>
    <t>45K49502BR048052T</t>
  </si>
  <si>
    <t>10804515JH0097742</t>
  </si>
  <si>
    <t>h328dmewpqvkl@dcc2.paypal.com</t>
  </si>
  <si>
    <t>4VFHB-240426-VLU5P</t>
  </si>
  <si>
    <t>48B3296963386933H</t>
  </si>
  <si>
    <t>gloriabculver@gmail.com</t>
  </si>
  <si>
    <t>Gloria Culver</t>
  </si>
  <si>
    <t>4VFHB-240426-MMPKG</t>
  </si>
  <si>
    <t>8X1300402P083132F</t>
  </si>
  <si>
    <t>78V803527M6372244</t>
  </si>
  <si>
    <t>h8vpqb5vq4asl@dcc2.paypal.com</t>
  </si>
  <si>
    <t>Virginia Lubbers</t>
  </si>
  <si>
    <t>4VFHB-240426-P4O4P</t>
  </si>
  <si>
    <t>2NE96223NX140504A</t>
  </si>
  <si>
    <t>jlsayre26@gmail.com</t>
  </si>
  <si>
    <t>Lucia Sayre</t>
  </si>
  <si>
    <t>4VFHB-240426-R9T9Z</t>
  </si>
  <si>
    <t>5LB38742SK1044822</t>
  </si>
  <si>
    <t>4VD00402P89458157</t>
  </si>
  <si>
    <t>lmeek9pkqrtqs@dcc2.paypal.com</t>
  </si>
  <si>
    <t>Mary Pratt</t>
  </si>
  <si>
    <t>4VFHB-240426-NGWH3</t>
  </si>
  <si>
    <t>2DF25799NY358534B</t>
  </si>
  <si>
    <t>885747754J174044V</t>
  </si>
  <si>
    <t>2ND98371K80100459</t>
  </si>
  <si>
    <t>7JT80450AN041330S</t>
  </si>
  <si>
    <t>wacindy@aol.com</t>
  </si>
  <si>
    <t>Cindy McMinn</t>
  </si>
  <si>
    <t>4VFHB-240426-G4YPH</t>
  </si>
  <si>
    <t>58V03475AH478043Y</t>
  </si>
  <si>
    <t>84ulv4s3xz7yn@dcc2.paypal.com</t>
  </si>
  <si>
    <t>Roland Summers MD</t>
  </si>
  <si>
    <t>4VFHB-240426-JR60V</t>
  </si>
  <si>
    <t>259967946M343442L</t>
  </si>
  <si>
    <t>8D246642UL438141F</t>
  </si>
  <si>
    <t>42C97263YW909854A</t>
  </si>
  <si>
    <t>798983690h6700044@dcc2.paypal.com</t>
  </si>
  <si>
    <t>Becky Meyer</t>
  </si>
  <si>
    <t>4VFHB-240426-0NFTP</t>
  </si>
  <si>
    <t>3PG71917LM736450V</t>
  </si>
  <si>
    <t>lauractrombetta@yahoo.com</t>
  </si>
  <si>
    <t>Laura Trombetta</t>
  </si>
  <si>
    <t>4VFHB-240426-38XZ0</t>
  </si>
  <si>
    <t>88869039FT381512F</t>
  </si>
  <si>
    <t>5AU549153F297064A</t>
  </si>
  <si>
    <t>7JU30206R6028773F</t>
  </si>
  <si>
    <t>ttayl8074@gmail.com</t>
  </si>
  <si>
    <t>Theresa Taylor</t>
  </si>
  <si>
    <t>4VFHB-240426-H61OI</t>
  </si>
  <si>
    <t>3EL80137HG2290155</t>
  </si>
  <si>
    <t>3D062671C9561625A</t>
  </si>
  <si>
    <t>missg1351@aol.com</t>
  </si>
  <si>
    <t>lowder lowder</t>
  </si>
  <si>
    <t>4VFHB-240426-SZ4JY</t>
  </si>
  <si>
    <t>0C340807WM364493C</t>
  </si>
  <si>
    <t>5JT53602E2996192E</t>
  </si>
  <si>
    <t>cbrandi@aol.com</t>
  </si>
  <si>
    <t>Christine Boyle</t>
  </si>
  <si>
    <t>4VFHB-240426-56FU6</t>
  </si>
  <si>
    <t>5KU15245MS248371E</t>
  </si>
  <si>
    <t>8T782057PH118722T</t>
  </si>
  <si>
    <t>monika@eckstrom.net</t>
  </si>
  <si>
    <t>Monika Eckstrom</t>
  </si>
  <si>
    <t>4VFHB-240426-5OSWS</t>
  </si>
  <si>
    <t>17U82394R2441693M</t>
  </si>
  <si>
    <t>christy4khashan@yahoo.com</t>
  </si>
  <si>
    <t>Christy Khashan</t>
  </si>
  <si>
    <t>4VFHB-240426-SSWTS</t>
  </si>
  <si>
    <t>4DJ072869J5718122</t>
  </si>
  <si>
    <t>21941219G6747835T</t>
  </si>
  <si>
    <t>2NF1344346714220X</t>
  </si>
  <si>
    <t>lswilson1947@gmail.com</t>
  </si>
  <si>
    <t>Lynda Wilson</t>
  </si>
  <si>
    <t>4VFHB-240426-4T7LY</t>
  </si>
  <si>
    <t>7YY25695UW8628707</t>
  </si>
  <si>
    <t>8cwerlbdczz46@dcc2.paypal.com</t>
  </si>
  <si>
    <t>Linda P Oliver</t>
  </si>
  <si>
    <t>4VFHB-240426-NZLTD</t>
  </si>
  <si>
    <t>65N775087C189402U</t>
  </si>
  <si>
    <t>0KU47032W6535491K</t>
  </si>
  <si>
    <t>4HS627146M7747058</t>
  </si>
  <si>
    <t>freddd885@sbcglobal.net</t>
  </si>
  <si>
    <t>Fred Sewell</t>
  </si>
  <si>
    <t>4VFHB-240426-JJ9YW</t>
  </si>
  <si>
    <t>8H997171SB999501N</t>
  </si>
  <si>
    <t>2t96aupnlkmuj@dcc2.paypal.com</t>
  </si>
  <si>
    <t>4VFHB-240426-RSI5M</t>
  </si>
  <si>
    <t>0P5693247T155345J</t>
  </si>
  <si>
    <t>6F42225590621472M</t>
  </si>
  <si>
    <t>6LN689598P884280B</t>
  </si>
  <si>
    <t>e86fxct2pmvw4@dcc2.paypal.com</t>
  </si>
  <si>
    <t>Janet Burkhart</t>
  </si>
  <si>
    <t>4VFHB-240426-H7284</t>
  </si>
  <si>
    <t>7MA36503VT442471R</t>
  </si>
  <si>
    <t>8E871956YG9536452</t>
  </si>
  <si>
    <t>ftjufrlgy77rj@dcc2.paypal.com</t>
  </si>
  <si>
    <t>Kay Rock</t>
  </si>
  <si>
    <t>4VFHB-240426-CYMR4</t>
  </si>
  <si>
    <t>15105608KN7799819</t>
  </si>
  <si>
    <t>landerslibby@gmail.com</t>
  </si>
  <si>
    <t>libby landers</t>
  </si>
  <si>
    <t>4VFHB-240426-6XHGK</t>
  </si>
  <si>
    <t>43R508671S3234514</t>
  </si>
  <si>
    <t>0L948848W3981322M</t>
  </si>
  <si>
    <t>33865171B3492642R</t>
  </si>
  <si>
    <t>uyenthanhthaiduong@gmail.com</t>
  </si>
  <si>
    <t>thanh duong</t>
  </si>
  <si>
    <t>4VFHB-240426-T1DJ4</t>
  </si>
  <si>
    <t>9JE828196U814722N</t>
  </si>
  <si>
    <t>2UA17115HD2172120</t>
  </si>
  <si>
    <t>dokabayashi@msn.com</t>
  </si>
  <si>
    <t>Dlana Okabayashi</t>
  </si>
  <si>
    <t>4VFHB-240426-IAX2O</t>
  </si>
  <si>
    <t>5MT112848D537794N</t>
  </si>
  <si>
    <t>lkshorts@yahoo.com</t>
  </si>
  <si>
    <t>Lynette Kitajima</t>
  </si>
  <si>
    <t>4VFHB-240426-Y40VA</t>
  </si>
  <si>
    <t>9RH971958H775961Y</t>
  </si>
  <si>
    <t>13D84954TX348850R</t>
  </si>
  <si>
    <t>16R869124T8800148</t>
  </si>
  <si>
    <t>rfilak@comcast.net</t>
  </si>
  <si>
    <t>Ronald Filak</t>
  </si>
  <si>
    <t>4VFHB-240426-3EPO0</t>
  </si>
  <si>
    <t>3FD42517JN225715K</t>
  </si>
  <si>
    <t>0R426924YT818561E</t>
  </si>
  <si>
    <t>missmidol20@hotmail.com</t>
  </si>
  <si>
    <t>Gerald R Prentiss</t>
  </si>
  <si>
    <t>4VFHB-240426-OUEDV</t>
  </si>
  <si>
    <t>67X895336B7035414</t>
  </si>
  <si>
    <t>7D5207085U6473220</t>
  </si>
  <si>
    <t>dgoade2@aol.com</t>
  </si>
  <si>
    <t>Daniel Goade</t>
  </si>
  <si>
    <t>4VFHB-240426-0BAJ2</t>
  </si>
  <si>
    <t>2Y736943JB794913M</t>
  </si>
  <si>
    <t>8KV56041U7916645X</t>
  </si>
  <si>
    <t>lrainey2158@gmail.com</t>
  </si>
  <si>
    <t>Linda Rainey</t>
  </si>
  <si>
    <t>4VFHB-240426-8VNIY</t>
  </si>
  <si>
    <t>69U16543UH1058713</t>
  </si>
  <si>
    <t>t54c6sc5c9mu8@dcc2.paypal.com</t>
  </si>
  <si>
    <t>Kathryn Pennington</t>
  </si>
  <si>
    <t>4VFHB-240426-17Z2V</t>
  </si>
  <si>
    <t>74214850PC7499039</t>
  </si>
  <si>
    <t>9kv5a4du7kw54@dcc2.paypal.com</t>
  </si>
  <si>
    <t>Charmaine Wilson</t>
  </si>
  <si>
    <t>4VFHB-240426-H2EXQ</t>
  </si>
  <si>
    <t>140644412W247970F</t>
  </si>
  <si>
    <t>2C603613R0729541T</t>
  </si>
  <si>
    <t>02A20002CY7777515</t>
  </si>
  <si>
    <t>8J1070540R394922P</t>
  </si>
  <si>
    <t>hhpp2jvf427ty@dcc2.paypal.com</t>
  </si>
  <si>
    <t>Maureen Tomasello</t>
  </si>
  <si>
    <t>4VFHB-240426-9ZYBU</t>
  </si>
  <si>
    <t>1RJ08867B4147731W</t>
  </si>
  <si>
    <t>4bx18100jx518644y@dcc2.paypal.com</t>
  </si>
  <si>
    <t>Emily C Hollinger</t>
  </si>
  <si>
    <t>4VFHB-240426-0V490</t>
  </si>
  <si>
    <t>32A8924954489131P</t>
  </si>
  <si>
    <t>15220848U8622430Y</t>
  </si>
  <si>
    <t>terrydebbierae@yahoo.com</t>
  </si>
  <si>
    <t>Terry Fredsall</t>
  </si>
  <si>
    <t>4VFHB-240426-4I50R</t>
  </si>
  <si>
    <t>Amy Thomas</t>
  </si>
  <si>
    <t>7SC3130349327483A</t>
  </si>
  <si>
    <t>34091021F6946242B</t>
  </si>
  <si>
    <t>8cn77nyk52tva@dcc2.paypal.com</t>
  </si>
  <si>
    <t>Carol L Davis</t>
  </si>
  <si>
    <t>4VFHB-240426-TWEKW</t>
  </si>
  <si>
    <t>8A7483654B443350N</t>
  </si>
  <si>
    <t>3E1856826C054780T</t>
  </si>
  <si>
    <t>yannystu1@icloud.com</t>
  </si>
  <si>
    <t>Janis Stuart</t>
  </si>
  <si>
    <t>4VFHB-240426-WA37B</t>
  </si>
  <si>
    <t>4FX91206062059403</t>
  </si>
  <si>
    <t>069018631S066372C</t>
  </si>
  <si>
    <t>plenway@aol.com</t>
  </si>
  <si>
    <t>Patricia Lenway</t>
  </si>
  <si>
    <t>4VFHB-240426-3B316</t>
  </si>
  <si>
    <t>88K42182CA691253R</t>
  </si>
  <si>
    <t>8DM14587KH1164137</t>
  </si>
  <si>
    <t>078879300J0952726</t>
  </si>
  <si>
    <t>swanc363@gmail.com</t>
  </si>
  <si>
    <t>Cynthia Swan</t>
  </si>
  <si>
    <t>4VFHB-240426-LCI82</t>
  </si>
  <si>
    <t>31T61095UB652943G</t>
  </si>
  <si>
    <t>t26tr83czdxrs@dcc2.paypal.com</t>
  </si>
  <si>
    <t>Roberta F Hathaway</t>
  </si>
  <si>
    <t>4VFHB-240426-4UN77</t>
  </si>
  <si>
    <t>146866819S9748130</t>
  </si>
  <si>
    <t>jojoclaw@aol.com</t>
  </si>
  <si>
    <t>Joanne Clawson</t>
  </si>
  <si>
    <t>4VFHB-240426-ABA21</t>
  </si>
  <si>
    <t>9CT658362T390023H</t>
  </si>
  <si>
    <t>2YN111528U044951G</t>
  </si>
  <si>
    <t>00271091772451416@dcc2.paypal.com</t>
  </si>
  <si>
    <t>Donna Lovett</t>
  </si>
  <si>
    <t>4VFHB-240426-WDEBW</t>
  </si>
  <si>
    <t>1CS19461WY523492V</t>
  </si>
  <si>
    <t>0NM94256NB708642R</t>
  </si>
  <si>
    <t>shalompaul@aol.com</t>
  </si>
  <si>
    <t>Paul Evans</t>
  </si>
  <si>
    <t>9MOO0-240426-TPUIB</t>
  </si>
  <si>
    <t>7B060180LK4160610</t>
  </si>
  <si>
    <t>jefra1219@gmail.com</t>
  </si>
  <si>
    <t>debra black</t>
  </si>
  <si>
    <t>4VFHB-240426-GOB2C</t>
  </si>
  <si>
    <t>1H172150KA686874R</t>
  </si>
  <si>
    <t>9AS10837NL925483F</t>
  </si>
  <si>
    <t>jj3uz6k54vv8c@dcc2.paypal.com</t>
  </si>
  <si>
    <t>Bobbie Ellliott</t>
  </si>
  <si>
    <t>4VFHB-240426-Z0ALE</t>
  </si>
  <si>
    <t>7JD689128E0717728</t>
  </si>
  <si>
    <t>0DL844532S179313S</t>
  </si>
  <si>
    <t>lawson.charlotte242@gmail.com</t>
  </si>
  <si>
    <t>Charlotte Lawson</t>
  </si>
  <si>
    <t>4VFHB-240426-UQFWW</t>
  </si>
  <si>
    <t>3FE89277KR237922X</t>
  </si>
  <si>
    <t>7P353764RY5293521</t>
  </si>
  <si>
    <t>59900360TR3571540</t>
  </si>
  <si>
    <t>5H900519DK5852630</t>
  </si>
  <si>
    <t>4PR07278M65341446</t>
  </si>
  <si>
    <t>jslifer1@nc.rr.com</t>
  </si>
  <si>
    <t>Joe Slifer</t>
  </si>
  <si>
    <t>4VFHB-240426-DV0UK</t>
  </si>
  <si>
    <t>8H056574K7722042T</t>
  </si>
  <si>
    <t>lcowne@yahoo.com</t>
  </si>
  <si>
    <t>Lisa Cowne</t>
  </si>
  <si>
    <t>4VFHB-240426-Z886N</t>
  </si>
  <si>
    <t>3L470746LJ465022L</t>
  </si>
  <si>
    <t>11930230N1570381F</t>
  </si>
  <si>
    <t>4VFHB-240426-W28GG</t>
  </si>
  <si>
    <t>6UJ754747J181780F</t>
  </si>
  <si>
    <t>qxqmvunlfz6js@dcc2.paypal.com</t>
  </si>
  <si>
    <t>Jill A Christine</t>
  </si>
  <si>
    <t>4VFHB-240426-J4XB7</t>
  </si>
  <si>
    <t>4PU48956PM470242P</t>
  </si>
  <si>
    <t>0JV58516A7546772T</t>
  </si>
  <si>
    <t>nz6nkrvnqb43g@dcc2.paypal.com</t>
  </si>
  <si>
    <t>Laurie Anderson</t>
  </si>
  <si>
    <t>4VFHB-240426-5DHUS</t>
  </si>
  <si>
    <t>90036527FK600825E</t>
  </si>
  <si>
    <t>46D194930T8872255</t>
  </si>
  <si>
    <t>82R63186SE8895354</t>
  </si>
  <si>
    <t>jestoneiii@sbcglobal.net</t>
  </si>
  <si>
    <t>James Stone</t>
  </si>
  <si>
    <t>4VFHB-240426-464AR</t>
  </si>
  <si>
    <t>2N249990RN362533W</t>
  </si>
  <si>
    <t>jchase7785@aol.com</t>
  </si>
  <si>
    <t>4VFHB-240426-3R3AN</t>
  </si>
  <si>
    <t>6WD384279H937493S</t>
  </si>
  <si>
    <t>5AJ1111194466831L</t>
  </si>
  <si>
    <t>qvt8rj2btped8@dcc2.paypal.com</t>
  </si>
  <si>
    <t>Christine Poulson</t>
  </si>
  <si>
    <t>4VFHB-240426-K9K0U</t>
  </si>
  <si>
    <t>45J08935CY130904E</t>
  </si>
  <si>
    <t>3KD939943X2505454</t>
  </si>
  <si>
    <t>6NC43735P4631584V</t>
  </si>
  <si>
    <t>al5q48ujxpefu@dcc2.paypal.com</t>
  </si>
  <si>
    <t>Paul Wethington</t>
  </si>
  <si>
    <t>4VFHB-240426-EQSU2</t>
  </si>
  <si>
    <t>7RX49922TG023643V</t>
  </si>
  <si>
    <t>8E155499JA858525L</t>
  </si>
  <si>
    <t>zws3zdlhurfqa@dcc2.paypal.com</t>
  </si>
  <si>
    <t>Susan Weed</t>
  </si>
  <si>
    <t>4VFHB-240426-3045Q</t>
  </si>
  <si>
    <t>3V099150LM198850X</t>
  </si>
  <si>
    <t>emt091617@gmail.com</t>
  </si>
  <si>
    <t>Elena Torres</t>
  </si>
  <si>
    <t>4VFHB-240426-41KS6</t>
  </si>
  <si>
    <t>8JW24704WH728072U</t>
  </si>
  <si>
    <t>4M3650366B313080W</t>
  </si>
  <si>
    <t>69458783SD010731U</t>
  </si>
  <si>
    <t>8DJ3779741673830C</t>
  </si>
  <si>
    <t>d9z7ar89u44u4@dcc2.paypal.com</t>
  </si>
  <si>
    <t>Lana Dixon</t>
  </si>
  <si>
    <t>4VFHB-240426-J38HK</t>
  </si>
  <si>
    <t>0LW21493X77881133</t>
  </si>
  <si>
    <t>24A98992BV674000Y</t>
  </si>
  <si>
    <t>63e41925va024203d@dcc2.paypal.com</t>
  </si>
  <si>
    <t>Dorothy T McKenna</t>
  </si>
  <si>
    <t>4VFHB-240426-DSZIB</t>
  </si>
  <si>
    <t>8B861138JS6770217</t>
  </si>
  <si>
    <t>bepxfs4ps4jrg@dcc2.paypal.com</t>
  </si>
  <si>
    <t>Michelle Wisdom</t>
  </si>
  <si>
    <t>4VFHB-240426-5XI5C</t>
  </si>
  <si>
    <t>4US10188DJ286910K</t>
  </si>
  <si>
    <t>et6apymebnsgs@dcc2.paypal.com</t>
  </si>
  <si>
    <t>Kelly Hauprich</t>
  </si>
  <si>
    <t>4VFHB-240426-HWHET</t>
  </si>
  <si>
    <t>5Y433903P0264453N</t>
  </si>
  <si>
    <t>13C416177T7114345</t>
  </si>
  <si>
    <t>7AX62977JK301374U</t>
  </si>
  <si>
    <t>6DN9170502170981A</t>
  </si>
  <si>
    <t>4VFHB-240426-N5CTO</t>
  </si>
  <si>
    <t>8KL366604P0374828</t>
  </si>
  <si>
    <t>spencerandteri@yahoo.com</t>
  </si>
  <si>
    <t>Teri Taylor</t>
  </si>
  <si>
    <t>4VFHB-240426-WI6XC</t>
  </si>
  <si>
    <t>7CP02255XG0928710</t>
  </si>
  <si>
    <t>e2dian@aol.com</t>
  </si>
  <si>
    <t>Dianne Edwards</t>
  </si>
  <si>
    <t>4VFHB-240426-WD2HT</t>
  </si>
  <si>
    <t>5GR85569547156508</t>
  </si>
  <si>
    <t>0264655301967011L</t>
  </si>
  <si>
    <t>6C56177059792424A</t>
  </si>
  <si>
    <t>614716671P928231H</t>
  </si>
  <si>
    <t>hvpkuf8jwxdlq@dcc2.paypal.com</t>
  </si>
  <si>
    <t>Melissa Daugustinis</t>
  </si>
  <si>
    <t>4VFHB-240426-CI5P4</t>
  </si>
  <si>
    <t>4LP98534TM5942103</t>
  </si>
  <si>
    <t>8bb88676564297242@dcc2.paypal.com</t>
  </si>
  <si>
    <t>Tia Cochran</t>
  </si>
  <si>
    <t>4VFHB-240426-0IL0E</t>
  </si>
  <si>
    <t>4DM05491KF807620J</t>
  </si>
  <si>
    <t>8GF65482VX462143A</t>
  </si>
  <si>
    <t>5Y684257VG684872B</t>
  </si>
  <si>
    <t>sskeysdiver@yahoo.com</t>
  </si>
  <si>
    <t>Cindy Feld</t>
  </si>
  <si>
    <t>4VFHB-240426-JYQB5</t>
  </si>
  <si>
    <t>1K833274E50800607</t>
  </si>
  <si>
    <t>1FR14039VE320222D</t>
  </si>
  <si>
    <t>4VFHB-240426-0AJLJ</t>
  </si>
  <si>
    <t>5DV262610E2918520</t>
  </si>
  <si>
    <t>s79ykcbyc34y2@dcc2.paypal.com</t>
  </si>
  <si>
    <t>Deborah L Reid</t>
  </si>
  <si>
    <t>4VFHB-240426-IYUZG</t>
  </si>
  <si>
    <t>1YG973983S7620942</t>
  </si>
  <si>
    <t>0R007655E7778270E</t>
  </si>
  <si>
    <t>207804953X5340542</t>
  </si>
  <si>
    <t>zycedar@gmail.com</t>
  </si>
  <si>
    <t>iMove Lessons</t>
  </si>
  <si>
    <t>4VFHB-240426-RNH5T</t>
  </si>
  <si>
    <t>0LE16570GF289314E</t>
  </si>
  <si>
    <t>3fkygxlludlgl@dcc2.paypal.com</t>
  </si>
  <si>
    <t>4VFHB-240426-SBHAU</t>
  </si>
  <si>
    <t>7LS134872B249003P</t>
  </si>
  <si>
    <t>bikerguyfla@gmail.com</t>
  </si>
  <si>
    <t>4VFHB-240426-WQB53</t>
  </si>
  <si>
    <t>84790729DG187594V</t>
  </si>
  <si>
    <t>bonamisig@yahoo.com</t>
  </si>
  <si>
    <t>Clare Sig</t>
  </si>
  <si>
    <t>4VFHB-240426-D8DAS</t>
  </si>
  <si>
    <t>3T7977304P171450T</t>
  </si>
  <si>
    <t>8ES76676NW390180U</t>
  </si>
  <si>
    <t>7PV73059JN3102454</t>
  </si>
  <si>
    <t>13T80213DT277022S</t>
  </si>
  <si>
    <t>6RE00839SW326481D</t>
  </si>
  <si>
    <t>3hr226uange2q@dcc2.paypal.com</t>
  </si>
  <si>
    <t>4VFHB-240426-4O66C</t>
  </si>
  <si>
    <t>21626374JX3578503</t>
  </si>
  <si>
    <t>3EV24459VS076842B</t>
  </si>
  <si>
    <t>grothterri91@gmail.com</t>
  </si>
  <si>
    <t>Terri Groth</t>
  </si>
  <si>
    <t>4VFHB-240426-C5D80</t>
  </si>
  <si>
    <t>2MA04267DM601904U</t>
  </si>
  <si>
    <t>56wglccfenak8@dcc2.paypal.com</t>
  </si>
  <si>
    <t>Donna Pizzulli</t>
  </si>
  <si>
    <t>4VFHB-240426-3PDKZ</t>
  </si>
  <si>
    <t>0JG75447FL573992H</t>
  </si>
  <si>
    <t>47T582481R6098131</t>
  </si>
  <si>
    <t>5FS48514D9805950T</t>
  </si>
  <si>
    <t>nama6brrf7aj8@dcc2.paypal.com</t>
  </si>
  <si>
    <t>XNFE2-240426-ABO87</t>
  </si>
  <si>
    <t>8LS114533E129682S</t>
  </si>
  <si>
    <t>0XN31899N0358692V</t>
  </si>
  <si>
    <t>8bscff2z6r6ss@dcc2.paypal.com</t>
  </si>
  <si>
    <t>4VFHB-240426-96R2I</t>
  </si>
  <si>
    <t>60H95189VD1573312</t>
  </si>
  <si>
    <t>mjhinrichs@msn.com</t>
  </si>
  <si>
    <t>Marilyn Hinrichs</t>
  </si>
  <si>
    <t>4VFHB-240426-O9NTW</t>
  </si>
  <si>
    <t>921941020X483994M</t>
  </si>
  <si>
    <t>7C607876SB279601D</t>
  </si>
  <si>
    <t>26U992082A821333S</t>
  </si>
  <si>
    <t>babajoang@gmail.com</t>
  </si>
  <si>
    <t>joan geminder</t>
  </si>
  <si>
    <t>4VFHB-240426-4KOOS</t>
  </si>
  <si>
    <t>41N65909BL580572U</t>
  </si>
  <si>
    <t>mrvtmkhl@yahoo.com</t>
  </si>
  <si>
    <t>Mervat Mikhail</t>
  </si>
  <si>
    <t>4VFHB-240426-AIGDT</t>
  </si>
  <si>
    <t>1MN0458868962330L</t>
  </si>
  <si>
    <t>susantrask@bellsouth.net</t>
  </si>
  <si>
    <t>SUSAN TRASK</t>
  </si>
  <si>
    <t>4VFHB-240426-U1ZEX</t>
  </si>
  <si>
    <t>91G69620PG850735P</t>
  </si>
  <si>
    <t>0BW67876CG085310F</t>
  </si>
  <si>
    <t>70C107394B259182S</t>
  </si>
  <si>
    <t>adairt@yahoo.com</t>
  </si>
  <si>
    <t>Tricia Adair</t>
  </si>
  <si>
    <t>4VFHB-240426-EZ6QF</t>
  </si>
  <si>
    <t>81078716P2348943Y</t>
  </si>
  <si>
    <t>882792782B0506013</t>
  </si>
  <si>
    <t>je2474@yahoo.com</t>
  </si>
  <si>
    <t>James Sanford</t>
  </si>
  <si>
    <t>4VFHB-240426-8ALNZ</t>
  </si>
  <si>
    <t>93M35211J07997818</t>
  </si>
  <si>
    <t>14C404224V850444R</t>
  </si>
  <si>
    <t>00F248916H180072R</t>
  </si>
  <si>
    <t>john21108@aol.com</t>
  </si>
  <si>
    <t>John Skinker</t>
  </si>
  <si>
    <t>4VFHB-240426-U1FVN</t>
  </si>
  <si>
    <t>1WH805867E405060C</t>
  </si>
  <si>
    <t>mmkthujnn3448@dcc2.paypal.com</t>
  </si>
  <si>
    <t>4VFHB-240426-I6N1P</t>
  </si>
  <si>
    <t>39F91836MH090383K</t>
  </si>
  <si>
    <t>tandg@gci.net</t>
  </si>
  <si>
    <t>Gloria Ireland</t>
  </si>
  <si>
    <t>4VFHB-240426-297J1</t>
  </si>
  <si>
    <t>3C570875235993202</t>
  </si>
  <si>
    <t>6NC708723H3210032</t>
  </si>
  <si>
    <t>3PG460875J871712N</t>
  </si>
  <si>
    <t>0PD153549A982410G</t>
  </si>
  <si>
    <t>41l883738n585305d@dcc2.paypal.com</t>
  </si>
  <si>
    <t>Jean Combs</t>
  </si>
  <si>
    <t>4VFHB-240426-WGSQ0</t>
  </si>
  <si>
    <t>3G785250243532840</t>
  </si>
  <si>
    <t>5EA730379G344071N</t>
  </si>
  <si>
    <t>eeyore62758@yahoo.com</t>
  </si>
  <si>
    <t>Elaine Swann</t>
  </si>
  <si>
    <t>4VFHB-240426-BCG4D</t>
  </si>
  <si>
    <t>3C483279J3408870F</t>
  </si>
  <si>
    <t>mdean5@cox.net</t>
  </si>
  <si>
    <t>Phyllis Dean</t>
  </si>
  <si>
    <t>4VFHB-240426-TOMDR</t>
  </si>
  <si>
    <t>4CR01599642296235</t>
  </si>
  <si>
    <t>qutg4xack8gxe@dcc2.paypal.com</t>
  </si>
  <si>
    <t>Violet dooley</t>
  </si>
  <si>
    <t>4VFHB-240426-ECBL1</t>
  </si>
  <si>
    <t>8U876044SF880461B</t>
  </si>
  <si>
    <t>jhbickel@icloud.com</t>
  </si>
  <si>
    <t>John Bickel</t>
  </si>
  <si>
    <t>4VFHB-240426-4WK9E</t>
  </si>
  <si>
    <t>85878405E78050037</t>
  </si>
  <si>
    <t>5D3103900V542302U</t>
  </si>
  <si>
    <t>8N839906PG7641904</t>
  </si>
  <si>
    <t>1YA10115PC386852C</t>
  </si>
  <si>
    <t>8MA82542X01953458</t>
  </si>
  <si>
    <t>waynemic1@hotmail.com</t>
  </si>
  <si>
    <t>Wayne Micallef</t>
  </si>
  <si>
    <t>8N4XG-240426-DPHU9</t>
  </si>
  <si>
    <t>5X6433976N026873T</t>
  </si>
  <si>
    <t>justinheim@ymail.com</t>
  </si>
  <si>
    <t>Justin Heim</t>
  </si>
  <si>
    <t>4VFHB-240426-WM4SM</t>
  </si>
  <si>
    <t>62G94376RV2210838</t>
  </si>
  <si>
    <t>e68l4u2gzzvse@dcc2.paypal.com</t>
  </si>
  <si>
    <t>Rita Stepka</t>
  </si>
  <si>
    <t>4VFHB-240426-6RFWE</t>
  </si>
  <si>
    <t>95533723MX6726740</t>
  </si>
  <si>
    <t>bearcutiemom7@aol.com</t>
  </si>
  <si>
    <t>Ellen Rogers</t>
  </si>
  <si>
    <t>4VFHB-240426-NLAXJ</t>
  </si>
  <si>
    <t>2Y572751EP316472B</t>
  </si>
  <si>
    <t>5LB63268GG730522B</t>
  </si>
  <si>
    <t>mecolyott@yahoo.com</t>
  </si>
  <si>
    <t>Martha Colyott</t>
  </si>
  <si>
    <t>4VFHB-240426-A5QDR</t>
  </si>
  <si>
    <t>1AU67796NJ990033S</t>
  </si>
  <si>
    <t>1VV18992H8359851K</t>
  </si>
  <si>
    <t>4cmhhlem98v4e@dcc2.paypal.com</t>
  </si>
  <si>
    <t>Mary Foote</t>
  </si>
  <si>
    <t>4VFHB-240426-UOAXX</t>
  </si>
  <si>
    <t>21214165TS2337229</t>
  </si>
  <si>
    <t>00149771FU515754P</t>
  </si>
  <si>
    <t>7JG99148MW9125232</t>
  </si>
  <si>
    <t>6W727476PW295591Y</t>
  </si>
  <si>
    <t>03494202N2706272B</t>
  </si>
  <si>
    <t>7mh9247271087531c@dcc.paypal.com</t>
  </si>
  <si>
    <t>Nelson Martin</t>
  </si>
  <si>
    <t>4VFHB-240426-5OGFB</t>
  </si>
  <si>
    <t>4K941523K3594873M</t>
  </si>
  <si>
    <t>3YC610661Y906934K</t>
  </si>
  <si>
    <t>yjzr383pz4lha@dcc2.paypal.com</t>
  </si>
  <si>
    <t>Timothy Tregoning</t>
  </si>
  <si>
    <t>4VFHB-240426-E05MI</t>
  </si>
  <si>
    <t>93J07698M07475221</t>
  </si>
  <si>
    <t>4K184644L7880242V</t>
  </si>
  <si>
    <t>amyloo269@hotmail.com</t>
  </si>
  <si>
    <t>Amy Lewis</t>
  </si>
  <si>
    <t>4VFHB-240426-H7RTM</t>
  </si>
  <si>
    <t>80H08219YG738703Y</t>
  </si>
  <si>
    <t>mqnieberlein1952@outlook.com</t>
  </si>
  <si>
    <t>Maureen Nieberlein</t>
  </si>
  <si>
    <t>4VFHB-240426-T6P3H</t>
  </si>
  <si>
    <t>8KJ798542Y077183X</t>
  </si>
  <si>
    <t>mz7p42w6qfg9n@dcc2.paypal.com</t>
  </si>
  <si>
    <t>Janice Scott</t>
  </si>
  <si>
    <t>4VFHB-240426-9AIH9</t>
  </si>
  <si>
    <t>1YR54314Y3701553S</t>
  </si>
  <si>
    <t>89536544FT603542B</t>
  </si>
  <si>
    <t>luisg@cws-lggroup.com</t>
  </si>
  <si>
    <t>Luis Gonzalez</t>
  </si>
  <si>
    <t>4VFHB-240426-EH4DN</t>
  </si>
  <si>
    <t>0GF0578327199135D</t>
  </si>
  <si>
    <t>carol49938@live.com</t>
  </si>
  <si>
    <t>Georgia Osterman</t>
  </si>
  <si>
    <t>4VFHB-240426-2RULB</t>
  </si>
  <si>
    <t>7TA23919BR811870D</t>
  </si>
  <si>
    <t>53R40127CN166635E</t>
  </si>
  <si>
    <t>3N60386108179750G</t>
  </si>
  <si>
    <t>17A04953766094324</t>
  </si>
  <si>
    <t>677h6jkr8rwty@dcc2.paypal.com</t>
  </si>
  <si>
    <t>4VFHB-240426-J7UQZ</t>
  </si>
  <si>
    <t>1LA64308KM717153V</t>
  </si>
  <si>
    <t>9SG53482G03072804</t>
  </si>
  <si>
    <t>756510629P759783U</t>
  </si>
  <si>
    <t>9lylbpjjwkpsa@dcc2.paypal.com</t>
  </si>
  <si>
    <t>Deborah Cox</t>
  </si>
  <si>
    <t>4VFHB-240426-ZRX5Z</t>
  </si>
  <si>
    <t>4EA49219M7074902J</t>
  </si>
  <si>
    <t>31327279G0609142V</t>
  </si>
  <si>
    <t>v4wzv957kwrbe@dcc2.paypal.com</t>
  </si>
  <si>
    <t>Steven Zimmerman</t>
  </si>
  <si>
    <t>4VFHB-240426-9QNDN</t>
  </si>
  <si>
    <t>2BS5790084545111N</t>
  </si>
  <si>
    <t>lmhalupa60@aol.com</t>
  </si>
  <si>
    <t>Lillian Halupa</t>
  </si>
  <si>
    <t>4VFHB-240426-DVV38</t>
  </si>
  <si>
    <t>6KL90354NW498584R</t>
  </si>
  <si>
    <t>3M351911PH485551P</t>
  </si>
  <si>
    <t>3T491872ET833842N</t>
  </si>
  <si>
    <t>nana.oletha@gmail.com</t>
  </si>
  <si>
    <t>Oletha ODonnell</t>
  </si>
  <si>
    <t>4VFHB-240426-MNFVC</t>
  </si>
  <si>
    <t>1WT299658M5579735</t>
  </si>
  <si>
    <t>xmsebeeeggdp4@dcc2.paypal.com</t>
  </si>
  <si>
    <t>4VFHB-240426-FBUMD</t>
  </si>
  <si>
    <t>8Y557586V4364080N</t>
  </si>
  <si>
    <t>109680461M151902W</t>
  </si>
  <si>
    <t>g7ynswsgz36ae@dcc2.paypal.com</t>
  </si>
  <si>
    <t>DEBORAH HAMBRICK</t>
  </si>
  <si>
    <t>4VFHB-240426-P7S9L</t>
  </si>
  <si>
    <t>8GD94150FS485922B</t>
  </si>
  <si>
    <t>7E165855F37020103</t>
  </si>
  <si>
    <t>1GY48668FD8032930</t>
  </si>
  <si>
    <t>bussnau@aol.com</t>
  </si>
  <si>
    <t>Karen Steshko</t>
  </si>
  <si>
    <t>4VFHB-240426-V47X2</t>
  </si>
  <si>
    <t>7A599653MP3888040</t>
  </si>
  <si>
    <t>11783298a9654015g@dcc2.paypal.com</t>
  </si>
  <si>
    <t>Kathleen Geisinger</t>
  </si>
  <si>
    <t>4VFHB-240426-7K0FI</t>
  </si>
  <si>
    <t>1CX997408V028424R</t>
  </si>
  <si>
    <t>22J34139WV142284N</t>
  </si>
  <si>
    <t>9XU30685SP2836808</t>
  </si>
  <si>
    <t>teeshots@earthlink.net</t>
  </si>
  <si>
    <t>Patty McMillan</t>
  </si>
  <si>
    <t>4VFHB-240426-1FEK0</t>
  </si>
  <si>
    <t>52F8964846622515J</t>
  </si>
  <si>
    <t>3C373221G59788445</t>
  </si>
  <si>
    <t>msmoppet@comcast.net</t>
  </si>
  <si>
    <t>Beverly Potter</t>
  </si>
  <si>
    <t>4VFHB-240426-FRMP9</t>
  </si>
  <si>
    <t>1B574882A35989054</t>
  </si>
  <si>
    <t>dewjoy@cox.net</t>
  </si>
  <si>
    <t>joyce anglin</t>
  </si>
  <si>
    <t>4VFHB-240426-T0EMD</t>
  </si>
  <si>
    <t>2WF27150J4811070W</t>
  </si>
  <si>
    <t>f3xpt8td8mjjg@dcc2.paypal.com</t>
  </si>
  <si>
    <t>Barbara Iskra</t>
  </si>
  <si>
    <t>4VFHB-240426-ICUJJ</t>
  </si>
  <si>
    <t>23S12558VY084954X</t>
  </si>
  <si>
    <t>4LB66604FP928062F</t>
  </si>
  <si>
    <t>a6g93bm53zmf8@dcc2.paypal.com</t>
  </si>
  <si>
    <t>David Krainski</t>
  </si>
  <si>
    <t>4VFHB-240426-UYDX7</t>
  </si>
  <si>
    <t>7V5618551G6521003</t>
  </si>
  <si>
    <t>60H286322S971661S</t>
  </si>
  <si>
    <t>8HK662947C9064334</t>
  </si>
  <si>
    <t>44N353657P125201K</t>
  </si>
  <si>
    <t>dmdlp@tampabay.rr.com</t>
  </si>
  <si>
    <t>Dennis DeLaPaz</t>
  </si>
  <si>
    <t>4VFHB-240426-TRMG3</t>
  </si>
  <si>
    <t>6S827062XU883523G</t>
  </si>
  <si>
    <t>jackiek@dejazzd.com</t>
  </si>
  <si>
    <t>K &amp; K Landscaping</t>
  </si>
  <si>
    <t>4VFHB-240426-T8EWV</t>
  </si>
  <si>
    <t>91094261NM357274U</t>
  </si>
  <si>
    <t>twoheartsdeb57@gmail.com</t>
  </si>
  <si>
    <t>Debra Pollick</t>
  </si>
  <si>
    <t>4VFHB-240426-G9LPI</t>
  </si>
  <si>
    <t>8LY02626DR100284B</t>
  </si>
  <si>
    <t>79E470486B735554V</t>
  </si>
  <si>
    <t>89X97433XE3621010</t>
  </si>
  <si>
    <t>73K93699VD4345255</t>
  </si>
  <si>
    <t>judythfg@aol.com</t>
  </si>
  <si>
    <t>Judyth F Gillies</t>
  </si>
  <si>
    <t>4VFHB-240426-DPE4Z</t>
  </si>
  <si>
    <t>2VC26377W2153211L</t>
  </si>
  <si>
    <t>3W3811044D944474H</t>
  </si>
  <si>
    <t>e64l2jm83fb76@dcc2.paypal.com</t>
  </si>
  <si>
    <t>Joanne Lunt</t>
  </si>
  <si>
    <t>4VFHB-240426-O1U8H</t>
  </si>
  <si>
    <t>4E3630518J5814037</t>
  </si>
  <si>
    <t>8VH67384LD0706747</t>
  </si>
  <si>
    <t>bowie@bowies.net</t>
  </si>
  <si>
    <t>Frank Bowie</t>
  </si>
  <si>
    <t>4VFHB-240426-001HX</t>
  </si>
  <si>
    <t>570305105F283032M</t>
  </si>
  <si>
    <t>troyl1968@gmail.com</t>
  </si>
  <si>
    <t>Troy Lawrence</t>
  </si>
  <si>
    <t>4VFHB-240426-R2V3W</t>
  </si>
  <si>
    <t>15023729JV776493H</t>
  </si>
  <si>
    <t>2LL393521H616220W</t>
  </si>
  <si>
    <t>8wddkdctwfx96@dcc2.paypal.com</t>
  </si>
  <si>
    <t>Nancy Podsedly</t>
  </si>
  <si>
    <t>4VFHB-240426-7YERH</t>
  </si>
  <si>
    <t>15P83053FY0038356</t>
  </si>
  <si>
    <t>5AM80865X83990428</t>
  </si>
  <si>
    <t>56A036373H5322845</t>
  </si>
  <si>
    <t>m3927pf4ey2qa@dcc2.paypal.com</t>
  </si>
  <si>
    <t>William Haskins</t>
  </si>
  <si>
    <t>4VFHB-240426-3BUNN</t>
  </si>
  <si>
    <t>8PV58951UF605641R</t>
  </si>
  <si>
    <t>rhodes99@bellsouth.net</t>
  </si>
  <si>
    <t>Lynn Baker</t>
  </si>
  <si>
    <t>4VFHB-240426-8LA7Y</t>
  </si>
  <si>
    <t>56993833HJ295341A</t>
  </si>
  <si>
    <t>alicialgay@yahoo.com</t>
  </si>
  <si>
    <t>Alicia Chojnacki</t>
  </si>
  <si>
    <t>4VFHB-240426-HOREP</t>
  </si>
  <si>
    <t>90486774XN588694G</t>
  </si>
  <si>
    <t>66H43854BM361671F</t>
  </si>
  <si>
    <t>6MX95839UP4126626</t>
  </si>
  <si>
    <t>gene34212@gmail.com</t>
  </si>
  <si>
    <t>Eugene Fuzy</t>
  </si>
  <si>
    <t>4VFHB-240426-591CB</t>
  </si>
  <si>
    <t>9F08011445668024L</t>
  </si>
  <si>
    <t>umqcl7757rsty@dcc2.paypal.com</t>
  </si>
  <si>
    <t>Virginia McCullough</t>
  </si>
  <si>
    <t>4VFHB-240426-25PA5</t>
  </si>
  <si>
    <t>2BT92646RN398363J</t>
  </si>
  <si>
    <t>6rph2gh5evune@dcc2.paypal.com</t>
  </si>
  <si>
    <t>Marva gordon</t>
  </si>
  <si>
    <t>4VFHB-240426-2RTQJ</t>
  </si>
  <si>
    <t>8EN06146NE880243J</t>
  </si>
  <si>
    <t>7PP85213KN1660319</t>
  </si>
  <si>
    <t>7ty70571mj481812b@dcc2.paypal.com</t>
  </si>
  <si>
    <t>Sarah J Richardson</t>
  </si>
  <si>
    <t>4VFHB-240426-1YXDR</t>
  </si>
  <si>
    <t>0AH159055T782763L</t>
  </si>
  <si>
    <t>4gc22692xk067825e@dcc2.paypal.com</t>
  </si>
  <si>
    <t>Angela Penn</t>
  </si>
  <si>
    <t>4VFHB-240426-NTRVA</t>
  </si>
  <si>
    <t>20W06085DN3520402</t>
  </si>
  <si>
    <t>5MD2698668798000J</t>
  </si>
  <si>
    <t>75094878H21752947</t>
  </si>
  <si>
    <t>6YL254287U015553H</t>
  </si>
  <si>
    <t>4VFHB-240426-YLHIE</t>
  </si>
  <si>
    <t>06X073804V328432L</t>
  </si>
  <si>
    <t>7RE628892A422491V</t>
  </si>
  <si>
    <t>04093453EV0730324</t>
  </si>
  <si>
    <t>1LN03074SG1331503</t>
  </si>
  <si>
    <t>8hc548986u760110j@dcc2.paypal.com</t>
  </si>
  <si>
    <t>JoAnn Gutierrez</t>
  </si>
  <si>
    <t>4VFHB-240426-LSLC5</t>
  </si>
  <si>
    <t>84E868020K342182K</t>
  </si>
  <si>
    <t>mazyzxsq9yjeq@dcc2.paypal.com</t>
  </si>
  <si>
    <t>Catherine Mickelson</t>
  </si>
  <si>
    <t>4VFHB-240426-1JU2X</t>
  </si>
  <si>
    <t>9G699217CV828204X</t>
  </si>
  <si>
    <t>janicemestes@bellsouth.net</t>
  </si>
  <si>
    <t>Janice Estes</t>
  </si>
  <si>
    <t>4VFHB-240426-5NVYF</t>
  </si>
  <si>
    <t>2KX52975SJ6522103</t>
  </si>
  <si>
    <t>88U14369NH454301T</t>
  </si>
  <si>
    <t>0KN26508FG0766636</t>
  </si>
  <si>
    <t>3LH92412KH8293945</t>
  </si>
  <si>
    <t>robin.burnah@gmail.com</t>
  </si>
  <si>
    <t>Robin Burnah</t>
  </si>
  <si>
    <t>4VFHB-240426-AJN5F</t>
  </si>
  <si>
    <t>97K454916D686271Y</t>
  </si>
  <si>
    <t>3v8449461c3484818@dcc2.paypal.com</t>
  </si>
  <si>
    <t>Sharon M Biermann</t>
  </si>
  <si>
    <t>4VFHB-240426-XCOKB</t>
  </si>
  <si>
    <t>49W19999T6922303F</t>
  </si>
  <si>
    <t>tksnanny1@gmail.com</t>
  </si>
  <si>
    <t>Donna Spurgeon</t>
  </si>
  <si>
    <t>4VFHB-240426-LR9N6</t>
  </si>
  <si>
    <t>2XF58360GT4001034</t>
  </si>
  <si>
    <t>9M843453DR526494V</t>
  </si>
  <si>
    <t>gretelob@gmail.com</t>
  </si>
  <si>
    <t>Margaret OBrien</t>
  </si>
  <si>
    <t>4VFHB-240426-WAXVE</t>
  </si>
  <si>
    <t>3GL9772022434344G</t>
  </si>
  <si>
    <t>9CA55447DL191413F</t>
  </si>
  <si>
    <t>0C56039359656302T</t>
  </si>
  <si>
    <t>2KB68970WM0258821</t>
  </si>
  <si>
    <t>7f8w2pgxep5sc@dcc2.paypal.com</t>
  </si>
  <si>
    <t>Janet Redelsperger</t>
  </si>
  <si>
    <t>4VFHB-240426-AYWBU</t>
  </si>
  <si>
    <t>0MD19061U03536707</t>
  </si>
  <si>
    <t>zw7dwsce4w2qg@dcc2.paypal.com</t>
  </si>
  <si>
    <t>Pamela S McNeely</t>
  </si>
  <si>
    <t>4VFHB-240426-Z2CKG</t>
  </si>
  <si>
    <t>9P760266R30032508</t>
  </si>
  <si>
    <t>mccartysj@aol.com</t>
  </si>
  <si>
    <t>Sandy McCarty</t>
  </si>
  <si>
    <t>4VFHB-240426-WFFRT</t>
  </si>
  <si>
    <t>89P4410314400491J</t>
  </si>
  <si>
    <t>x5e67g8rlmfyq@dcc2.paypal.com</t>
  </si>
  <si>
    <t>Mario Oquendo</t>
  </si>
  <si>
    <t>4VFHB-240426-SUO2J</t>
  </si>
  <si>
    <t>0M597330PH919944F</t>
  </si>
  <si>
    <t>9vk2t5d5ugefc@dcc2.paypal.com</t>
  </si>
  <si>
    <t>Stephanie Boynton</t>
  </si>
  <si>
    <t>4VFHB-240426-3ABLY</t>
  </si>
  <si>
    <t>56884546EM661161M</t>
  </si>
  <si>
    <t>3dtnyqug5t9eq@dcc2.paypal.com</t>
  </si>
  <si>
    <t>Ramona Troughton</t>
  </si>
  <si>
    <t>4VFHB-240426-9PLCR</t>
  </si>
  <si>
    <t>1NP018094L455354H</t>
  </si>
  <si>
    <t>30R00764WK166902E</t>
  </si>
  <si>
    <t>9RA49481W9488944D</t>
  </si>
  <si>
    <t>951162937U912401S</t>
  </si>
  <si>
    <t>7D043761K5356910R</t>
  </si>
  <si>
    <t>51B66447T1930130D</t>
  </si>
  <si>
    <t>9q574kvcbsym2@dcc2.paypal.com</t>
  </si>
  <si>
    <t>Gordon D Walker</t>
  </si>
  <si>
    <t>4VFHB-240426-VLQCO</t>
  </si>
  <si>
    <t>8W251513G5906915F</t>
  </si>
  <si>
    <t>10M2991487011190L</t>
  </si>
  <si>
    <t>cfdnypd@optonline.net</t>
  </si>
  <si>
    <t>David F Xavier</t>
  </si>
  <si>
    <t>4VFHB-240426-P8OB1</t>
  </si>
  <si>
    <t>6S391912B5341364C</t>
  </si>
  <si>
    <t>7CN044427K122914B</t>
  </si>
  <si>
    <t>4E9528039F186054G</t>
  </si>
  <si>
    <t>rose-schmidt@comcast.net</t>
  </si>
  <si>
    <t>Rosanne Schmidt</t>
  </si>
  <si>
    <t>4VFHB-240426-OM06C</t>
  </si>
  <si>
    <t>7LF88576N4177733D</t>
  </si>
  <si>
    <t>scrappy3400@att.net</t>
  </si>
  <si>
    <t>denise abbruzzo</t>
  </si>
  <si>
    <t>4VFHB-240426-G78KH</t>
  </si>
  <si>
    <t>1F977565S9211982U</t>
  </si>
  <si>
    <t>59G31928KT2673431</t>
  </si>
  <si>
    <t>trevmec@gmail.com</t>
  </si>
  <si>
    <t>se c</t>
  </si>
  <si>
    <t>8N4XG-240426-HBKE9</t>
  </si>
  <si>
    <t>1G666357WN957405M</t>
  </si>
  <si>
    <t>91S66267CT849203J</t>
  </si>
  <si>
    <t>t22a67vwds7r4@dcc2.paypal.com</t>
  </si>
  <si>
    <t>Carol M Tillman</t>
  </si>
  <si>
    <t>4VFHB-240426-T6PK8</t>
  </si>
  <si>
    <t>9UH89342AB2231534</t>
  </si>
  <si>
    <t>0BW12087LE1447122</t>
  </si>
  <si>
    <t>3J951872HK693461K</t>
  </si>
  <si>
    <t>4VFHB-240426-N1GJW</t>
  </si>
  <si>
    <t>9NY74574FC1007914</t>
  </si>
  <si>
    <t>darialstevenson@gmail.com</t>
  </si>
  <si>
    <t>Daria Stevenson</t>
  </si>
  <si>
    <t>4VFHB-240426-Q0F06</t>
  </si>
  <si>
    <t>8HM725006J893922F</t>
  </si>
  <si>
    <t>09W20944GX193614X</t>
  </si>
  <si>
    <t>20D89247BY941445K</t>
  </si>
  <si>
    <t>0s3982624p8460236@dcc2.paypal.com</t>
  </si>
  <si>
    <t>Teresa L Jones</t>
  </si>
  <si>
    <t>4VFHB-240426-TSXXC</t>
  </si>
  <si>
    <t>9F385139J3739814J</t>
  </si>
  <si>
    <t>1RM23282AK686335F</t>
  </si>
  <si>
    <t>3x961850wk6475430@dcc2.paypal.com</t>
  </si>
  <si>
    <t>James T Blanchard</t>
  </si>
  <si>
    <t>4VFHB-240426-YVA15</t>
  </si>
  <si>
    <t>3CB79090S10160102</t>
  </si>
  <si>
    <t>0PR19927E15391600</t>
  </si>
  <si>
    <t>allie.nield@icloud.com</t>
  </si>
  <si>
    <t>Alberta C Nield</t>
  </si>
  <si>
    <t>4VFHB-240426-RPM4I</t>
  </si>
  <si>
    <t>8XM22374U8122225B</t>
  </si>
  <si>
    <t>am9n6rlcvvy2a@dcc2.paypal.com</t>
  </si>
  <si>
    <t>Debra Long</t>
  </si>
  <si>
    <t>4VFHB-240426-71ADO</t>
  </si>
  <si>
    <t>36R10785R4487750A</t>
  </si>
  <si>
    <t>49E793213A187025H</t>
  </si>
  <si>
    <t>yckpg2pscb7pc@dcc2.paypal.com</t>
  </si>
  <si>
    <t>Michael F Westphal</t>
  </si>
  <si>
    <t>4VFHB-240426-RCWSU</t>
  </si>
  <si>
    <t>9EF94522RT9506210</t>
  </si>
  <si>
    <t>65R96270XD699410X</t>
  </si>
  <si>
    <t>9RB778961M945411A</t>
  </si>
  <si>
    <t>b009695bd8e64c128841488fe6e70def@dcc.paypal.com</t>
  </si>
  <si>
    <t>4VFHB-240426-JB7E3</t>
  </si>
  <si>
    <t>7NM77258GC762840H</t>
  </si>
  <si>
    <t>25E348453B717221A</t>
  </si>
  <si>
    <t>80702808cc934004g@dcc2.paypal.com</t>
  </si>
  <si>
    <t>Falyn Rivenbark</t>
  </si>
  <si>
    <t>4VFHB-240426-9273W</t>
  </si>
  <si>
    <t>9KN99557A7987682Y</t>
  </si>
  <si>
    <t>8P5021420G3281016</t>
  </si>
  <si>
    <t>marise3904@gmail.com</t>
  </si>
  <si>
    <t>Marise Lukasik</t>
  </si>
  <si>
    <t>4VFHB-240426-DR1ZK</t>
  </si>
  <si>
    <t>5FL15916GU9541524</t>
  </si>
  <si>
    <t>5R248908BD077435W</t>
  </si>
  <si>
    <t>mlcjhtwdhav26@dcc2.paypal.com</t>
  </si>
  <si>
    <t>Lucy James</t>
  </si>
  <si>
    <t>4VFHB-240426-KLOZ6</t>
  </si>
  <si>
    <t>84K40663EJ220403D</t>
  </si>
  <si>
    <t>aafbutterflies@gmail.com</t>
  </si>
  <si>
    <t>Fran LeMasters</t>
  </si>
  <si>
    <t>4VFHB-240426-DWCQN</t>
  </si>
  <si>
    <t>79C1922330475271L</t>
  </si>
  <si>
    <t>7FP628217X823805E</t>
  </si>
  <si>
    <t>atravers@mit.edu</t>
  </si>
  <si>
    <t>Anthee Travers</t>
  </si>
  <si>
    <t>4VFHB-240426-WNY9P</t>
  </si>
  <si>
    <t>2EG706977H530571S</t>
  </si>
  <si>
    <t>edmeyers@att.net</t>
  </si>
  <si>
    <t>Ed Meyers</t>
  </si>
  <si>
    <t>4VFHB-240426-P0MJG</t>
  </si>
  <si>
    <t>31C37867RG754493E</t>
  </si>
  <si>
    <t>4B923843L3974780E</t>
  </si>
  <si>
    <t>9CJ210368A058892C</t>
  </si>
  <si>
    <t>atqb9e7693bc6@dcc2.paypal.com</t>
  </si>
  <si>
    <t>DeLores K. Snyder-Wallace</t>
  </si>
  <si>
    <t>4VFHB-240426-PL32Q</t>
  </si>
  <si>
    <t>3GH81933BD676110H</t>
  </si>
  <si>
    <t>k2kx4sjuqrg5q@dcc2.paypal.com</t>
  </si>
  <si>
    <t>Thea Buholzer</t>
  </si>
  <si>
    <t>4VFHB-240426-XO5UW</t>
  </si>
  <si>
    <t>5AN3246023743702L</t>
  </si>
  <si>
    <t>1MX01775X5464661B</t>
  </si>
  <si>
    <t>3eb46194gy110493g@dcc2.paypal.com</t>
  </si>
  <si>
    <t>Jacquelyn F Thomas</t>
  </si>
  <si>
    <t>4VFHB-240426-LTO51</t>
  </si>
  <si>
    <t>1LA705609A0930245</t>
  </si>
  <si>
    <t>66S76070KL056691R</t>
  </si>
  <si>
    <t>3YB41961DS5303211</t>
  </si>
  <si>
    <t>5WE154758N137793H</t>
  </si>
  <si>
    <t>natpat@foothills.net</t>
  </si>
  <si>
    <t>Nathan Frisby</t>
  </si>
  <si>
    <t>4VFHB-240426-QSLTL</t>
  </si>
  <si>
    <t>8EL5328025354354D</t>
  </si>
  <si>
    <t>4YD803919K828550H</t>
  </si>
  <si>
    <t>egio67@yahoo.com</t>
  </si>
  <si>
    <t>Erin Giovinazzo</t>
  </si>
  <si>
    <t>4VFHB-240426-J97GH</t>
  </si>
  <si>
    <t>83Y81329NW3045816</t>
  </si>
  <si>
    <t>9TA11014FD054661P</t>
  </si>
  <si>
    <t>oakcove123@yahoo.com</t>
  </si>
  <si>
    <t>Kimberly Baker</t>
  </si>
  <si>
    <t>4VFHB-240426-KY27G</t>
  </si>
  <si>
    <t>66C78541U24443839</t>
  </si>
  <si>
    <t>kandyshobe@comcast.net</t>
  </si>
  <si>
    <t>Kandise Shobe</t>
  </si>
  <si>
    <t>4VFHB-240426-Y5Y00</t>
  </si>
  <si>
    <t>31H00025G5984504R</t>
  </si>
  <si>
    <t>5BX524091T437364H</t>
  </si>
  <si>
    <t>bkchittenden@gmail.com</t>
  </si>
  <si>
    <t>Brian Chittenden</t>
  </si>
  <si>
    <t>4VFHB-240426-L7AWC</t>
  </si>
  <si>
    <t>5GW07500V8950304Y</t>
  </si>
  <si>
    <t>483751009P818742L</t>
  </si>
  <si>
    <t>fsb73dumnewbe@dcc2.paypal.com</t>
  </si>
  <si>
    <t>Deborah Lord</t>
  </si>
  <si>
    <t>4VFHB-240426-RW2XJ</t>
  </si>
  <si>
    <t>5S7415456S690442M</t>
  </si>
  <si>
    <t>8XW62753XV345984M</t>
  </si>
  <si>
    <t>niniconnor@yahoo.com</t>
  </si>
  <si>
    <t>Sheila Murphy</t>
  </si>
  <si>
    <t>4VFHB-240426-0G0Y2</t>
  </si>
  <si>
    <t>6CS40127VR688771G</t>
  </si>
  <si>
    <t>xlu4uwxgkmp2s@dcc2.paypal.com</t>
  </si>
  <si>
    <t>Cheryl Pitcairn</t>
  </si>
  <si>
    <t>4VFHB-240426-U9TNP</t>
  </si>
  <si>
    <t>60G35037Y0393863N</t>
  </si>
  <si>
    <t>7FM47453LL9743119</t>
  </si>
  <si>
    <t>81X10609ED178023U</t>
  </si>
  <si>
    <t>diane_gon55@yahoo.com</t>
  </si>
  <si>
    <t>Diane Gonzales</t>
  </si>
  <si>
    <t>4VFHB-240426-F249Q</t>
  </si>
  <si>
    <t>21V659840B526635E</t>
  </si>
  <si>
    <t>18B33669NS564590H</t>
  </si>
  <si>
    <t>6at4qkd6wbt66@dcc2.paypal.com</t>
  </si>
  <si>
    <t>4VFHB-240426-Y1UJJ</t>
  </si>
  <si>
    <t>7YP55058VR012413F</t>
  </si>
  <si>
    <t>5zs3nkvyls9xu@dcc2.paypal.com</t>
  </si>
  <si>
    <t>Gretchen Smith</t>
  </si>
  <si>
    <t>4VFHB-240426-NFPVO</t>
  </si>
  <si>
    <t>094094556K986574X</t>
  </si>
  <si>
    <t>26M011450L436171H</t>
  </si>
  <si>
    <t>3P13718921146561M</t>
  </si>
  <si>
    <t>5J46521368604600G</t>
  </si>
  <si>
    <t>cherinewham13@gmail.com</t>
  </si>
  <si>
    <t>Maria Newham</t>
  </si>
  <si>
    <t>4VFHB-240426-FSX1K</t>
  </si>
  <si>
    <t>6E8193914X758281U</t>
  </si>
  <si>
    <t>67871117KK1962506</t>
  </si>
  <si>
    <t>nmj6hdpahu582@dcc2.paypal.com</t>
  </si>
  <si>
    <t>Mahlon R Varaljai</t>
  </si>
  <si>
    <t>9MOO0-240426-Z0TXB</t>
  </si>
  <si>
    <t>15H91867W09440225</t>
  </si>
  <si>
    <t>92L347630C7824301</t>
  </si>
  <si>
    <t>mnz9ut5aguupy@dcc2.paypal.com</t>
  </si>
  <si>
    <t>Vicky McArthur</t>
  </si>
  <si>
    <t>4VFHB-240426-LRSGM</t>
  </si>
  <si>
    <t>9Y661608LG818542C</t>
  </si>
  <si>
    <t>u2bq7wj9w7qhc@dcc2.paypal.com</t>
  </si>
  <si>
    <t>Marni Neslen</t>
  </si>
  <si>
    <t>4VFHB-240426-WJ2GL</t>
  </si>
  <si>
    <t>71350066CM795320Y</t>
  </si>
  <si>
    <t>4D474722CR133793C</t>
  </si>
  <si>
    <t>5DR92049GG455754G</t>
  </si>
  <si>
    <t>mom.dz1248@gmail.com</t>
  </si>
  <si>
    <t>Debra Zolman</t>
  </si>
  <si>
    <t>4VFHB-240426-S4IAR</t>
  </si>
  <si>
    <t>9PD27134G5087843Y</t>
  </si>
  <si>
    <t>432403111K942113T</t>
  </si>
  <si>
    <t>grahamfams@yahoo.com</t>
  </si>
  <si>
    <t>Debra Graham</t>
  </si>
  <si>
    <t>4VFHB-240426-8TQYX</t>
  </si>
  <si>
    <t>9SC87097SD499412G</t>
  </si>
  <si>
    <t>6TB5357599731414C</t>
  </si>
  <si>
    <t>mahamlin1968@gmail.com</t>
  </si>
  <si>
    <t>Melody Corbin</t>
  </si>
  <si>
    <t>4VFHB-240426-MHNP2</t>
  </si>
  <si>
    <t>559977484J5475254</t>
  </si>
  <si>
    <t>janharris.5264@gmail.com</t>
  </si>
  <si>
    <t>Janice Harris-Lawrence</t>
  </si>
  <si>
    <t>4VFHB-240426-GQC33</t>
  </si>
  <si>
    <t>0FS64976H8012661V</t>
  </si>
  <si>
    <t>xpuagrbm97pkl@dcc2.paypal.com</t>
  </si>
  <si>
    <t>Debbie Galloway</t>
  </si>
  <si>
    <t>4VFHB-240426-MEDV5</t>
  </si>
  <si>
    <t>4W740652FP5482316</t>
  </si>
  <si>
    <t>7JH44955K81281600</t>
  </si>
  <si>
    <t>0RA1670606801423B</t>
  </si>
  <si>
    <t>4C2444028C523442D</t>
  </si>
  <si>
    <t>v5nh6pj29pd3g@dcc2.paypal.com</t>
  </si>
  <si>
    <t>Wendy J Haefner</t>
  </si>
  <si>
    <t>4VFHB-240426-C8AXE</t>
  </si>
  <si>
    <t>3C821202L7027305W</t>
  </si>
  <si>
    <t>mommom0130@comcast.net</t>
  </si>
  <si>
    <t>Arlene Wattman</t>
  </si>
  <si>
    <t>4VFHB-240426-TCQ58</t>
  </si>
  <si>
    <t>6J694593CT764930J</t>
  </si>
  <si>
    <t>dianadamilatis@gmail.com</t>
  </si>
  <si>
    <t>Diana Damilatis</t>
  </si>
  <si>
    <t>4VFHB-240426-RLNWW</t>
  </si>
  <si>
    <t>4AM81653PT192741A</t>
  </si>
  <si>
    <t>2R5326290T5914037</t>
  </si>
  <si>
    <t>530418220A663370M</t>
  </si>
  <si>
    <t>9X176452WV026491J</t>
  </si>
  <si>
    <t>mugfpu3jafsp4@dcc2.paypal.com</t>
  </si>
  <si>
    <t>Theresa E. Wilson</t>
  </si>
  <si>
    <t>4VFHB-240426-WB1KO</t>
  </si>
  <si>
    <t>8R977569PN524750A</t>
  </si>
  <si>
    <t>kukytd67xqw5y@dcc2.paypal.com</t>
  </si>
  <si>
    <t>Sylvia Saulsbury</t>
  </si>
  <si>
    <t>4VFHB-240426-R1L1L</t>
  </si>
  <si>
    <t>3M627682CN6744425</t>
  </si>
  <si>
    <t>1VA219600K927424U</t>
  </si>
  <si>
    <t>0MT05127VE660774M</t>
  </si>
  <si>
    <t>kuebqudchxmw6@dcc2.paypal.com</t>
  </si>
  <si>
    <t>Richard w Lyda 07</t>
  </si>
  <si>
    <t>4VFHB-240426-XD1T7</t>
  </si>
  <si>
    <t>3LU82740B7792115U</t>
  </si>
  <si>
    <t>fh2ycyrhptuy4@dcc2.paypal.com</t>
  </si>
  <si>
    <t>Barbara chambers</t>
  </si>
  <si>
    <t>4VFHB-240426-V97ZB</t>
  </si>
  <si>
    <t>1LU48206HK6652048</t>
  </si>
  <si>
    <t>91A82625X3476744W</t>
  </si>
  <si>
    <t>jbrun77@yahoo.com</t>
  </si>
  <si>
    <t>Joanne Brunetti</t>
  </si>
  <si>
    <t>4VFHB-240426-NPSV4</t>
  </si>
  <si>
    <t>6JY26547P6702812S</t>
  </si>
  <si>
    <t>tammyclemence@yahoo.com</t>
  </si>
  <si>
    <t>Tammy Clemence</t>
  </si>
  <si>
    <t>4VFHB-240426-54PY2</t>
  </si>
  <si>
    <t>5VF186293M116970U</t>
  </si>
  <si>
    <t>jaw3rd@comcast.net</t>
  </si>
  <si>
    <t>Mildred Wagle</t>
  </si>
  <si>
    <t>4VFHB-240426-BFD78</t>
  </si>
  <si>
    <t>27Y25059C4845430B</t>
  </si>
  <si>
    <t>7EK691823X505972A</t>
  </si>
  <si>
    <t>lpioli@comcast.net</t>
  </si>
  <si>
    <t>Louis Pioli</t>
  </si>
  <si>
    <t>4VFHB-240426-98D81</t>
  </si>
  <si>
    <t>5MX54785UP982981Y</t>
  </si>
  <si>
    <t>2B5986683A795612E</t>
  </si>
  <si>
    <t>9SY06548X6155443B</t>
  </si>
  <si>
    <t>60R120719X970360E</t>
  </si>
  <si>
    <t>2DA32986S52738509</t>
  </si>
  <si>
    <t>wallhall59@gmail.com</t>
  </si>
  <si>
    <t>4VFHB-240426-8A5PT</t>
  </si>
  <si>
    <t>2VG264198G2873103</t>
  </si>
  <si>
    <t>tdavis9313@yahoo.com</t>
  </si>
  <si>
    <t>TRACY DAVIS</t>
  </si>
  <si>
    <t>4VFHB-240426-ACX7H</t>
  </si>
  <si>
    <t>0HD90628T10408417</t>
  </si>
  <si>
    <t>bonnie5@optonline.net</t>
  </si>
  <si>
    <t>4VFHB-240426-EYHOF</t>
  </si>
  <si>
    <t>52597397CT9884427</t>
  </si>
  <si>
    <t>5E795825X3032041P</t>
  </si>
  <si>
    <t>3KG9826430392520F</t>
  </si>
  <si>
    <t>44F939259M124164V</t>
  </si>
  <si>
    <t>6n84twrq7yfww@dcc2.paypal.com</t>
  </si>
  <si>
    <t>Bonnie Lennox</t>
  </si>
  <si>
    <t>4VFHB-240426-IQCKP</t>
  </si>
  <si>
    <t>23Y29878JS505515E</t>
  </si>
  <si>
    <t>gfsjgx3pf9esc@dcc2.paypal.com</t>
  </si>
  <si>
    <t>Linda thatcher</t>
  </si>
  <si>
    <t>4VFHB-240426-XIM3E</t>
  </si>
  <si>
    <t>25T83930JA1005424</t>
  </si>
  <si>
    <t>15Y0532594625051P</t>
  </si>
  <si>
    <t>2CJ77340VG7370635</t>
  </si>
  <si>
    <t>asimpson95@yahoo.com</t>
  </si>
  <si>
    <t>Anne Simpson</t>
  </si>
  <si>
    <t>4VFHB-240426-LOMB5</t>
  </si>
  <si>
    <t>7UR93236DR229401V</t>
  </si>
  <si>
    <t>grdav1980@hotmail.com</t>
  </si>
  <si>
    <t>Gary Valdata</t>
  </si>
  <si>
    <t>4VFHB-240426-CR7YV</t>
  </si>
  <si>
    <t>5MR76488MG506170U</t>
  </si>
  <si>
    <t>9CS59154PH004301C</t>
  </si>
  <si>
    <t>4M645571416563825</t>
  </si>
  <si>
    <t>8k9709663s889674d@dcc.paypal.com</t>
  </si>
  <si>
    <t>Marian Nash</t>
  </si>
  <si>
    <t>4VFHB-240426-4BKB6</t>
  </si>
  <si>
    <t>36U29317RC1693052</t>
  </si>
  <si>
    <t>76a445589e426883s@dcc2.paypal.com</t>
  </si>
  <si>
    <t>Jeanne Alesandro</t>
  </si>
  <si>
    <t>4VFHB-240426-YQEUI</t>
  </si>
  <si>
    <t>24N119191R171381T</t>
  </si>
  <si>
    <t>1V735645VW1044920</t>
  </si>
  <si>
    <t>kns529@aol.com</t>
  </si>
  <si>
    <t>Karen Hembree</t>
  </si>
  <si>
    <t>4VFHB-240426-X3XAU</t>
  </si>
  <si>
    <t>44892985HA332320D</t>
  </si>
  <si>
    <t>7X2200521E8603740</t>
  </si>
  <si>
    <t>t5fknhqfgqe5y@dcc2.paypal.com</t>
  </si>
  <si>
    <t>Elaine Spillane</t>
  </si>
  <si>
    <t>4VFHB-240426-OJJJ3</t>
  </si>
  <si>
    <t>8LJ484934A819942F</t>
  </si>
  <si>
    <t>3B931942P7084774L</t>
  </si>
  <si>
    <t>6an36082lx2687634@dcc.paypal.com</t>
  </si>
  <si>
    <t>Lorraine Cronin</t>
  </si>
  <si>
    <t>4VFHB-240426-VA7XT</t>
  </si>
  <si>
    <t>6P653951K74481104</t>
  </si>
  <si>
    <t>7T126821980073340</t>
  </si>
  <si>
    <t>ajeh9gm4hp26u@dcc2.paypal.com</t>
  </si>
  <si>
    <t>4VFHB-240426-YELEC</t>
  </si>
  <si>
    <t>47821104VR497530D</t>
  </si>
  <si>
    <t>3EJ496975Y186432E</t>
  </si>
  <si>
    <t>j8fk6u5bcnz8w@dcc2.paypal.com</t>
  </si>
  <si>
    <t>Cynthia Cravens</t>
  </si>
  <si>
    <t>4VFHB-240426-XM6XD</t>
  </si>
  <si>
    <t>055562491X361740K</t>
  </si>
  <si>
    <t>5SN56594D9563892T</t>
  </si>
  <si>
    <t>8DX807700B763010T</t>
  </si>
  <si>
    <t>diersey@comcast.net</t>
  </si>
  <si>
    <t>dierdre seymour- wayne</t>
  </si>
  <si>
    <t>4VFHB-240426-UPB5R</t>
  </si>
  <si>
    <t>64585465HL854741J</t>
  </si>
  <si>
    <t>9ybawwcxupfvy@dcc2.paypal.com</t>
  </si>
  <si>
    <t>4VFHB-240426-1WQGJ</t>
  </si>
  <si>
    <t>6YG221440K173084C</t>
  </si>
  <si>
    <t>2UW48425R8836253T</t>
  </si>
  <si>
    <t>7BJ451921A4971631</t>
  </si>
  <si>
    <t>maryan.egan@yahoo.com</t>
  </si>
  <si>
    <t>Maryan Egan</t>
  </si>
  <si>
    <t>4VFHB-240426-SL6DL</t>
  </si>
  <si>
    <t>7V2613133F785374A</t>
  </si>
  <si>
    <t>saschulz1@gmail.com</t>
  </si>
  <si>
    <t>STEPHAN SCHULZ</t>
  </si>
  <si>
    <t>4VFHB-240426-TKTKS</t>
  </si>
  <si>
    <t>0TU3507160884890T</t>
  </si>
  <si>
    <t>0SY959399M253260J</t>
  </si>
  <si>
    <t>5V156583SL674015C</t>
  </si>
  <si>
    <t>87tlzwpfkqwb2@dcc2.paypal.com</t>
  </si>
  <si>
    <t>4VFHB-240426-S1KX7</t>
  </si>
  <si>
    <t>04T92976T3386512J</t>
  </si>
  <si>
    <t>30A72558F8339025D</t>
  </si>
  <si>
    <t>1ul63632s2780023d@dcc.paypal.com</t>
  </si>
  <si>
    <t>Linda H Cole</t>
  </si>
  <si>
    <t>4VFHB-240426-67HE4</t>
  </si>
  <si>
    <t>3U378692J1709990E</t>
  </si>
  <si>
    <t>6MW06304A5115123Y</t>
  </si>
  <si>
    <t>tammyjocarter@gmail.com</t>
  </si>
  <si>
    <t>Tammy Carter</t>
  </si>
  <si>
    <t>4VFHB-240426-IWL27</t>
  </si>
  <si>
    <t>6A375473A9820862M</t>
  </si>
  <si>
    <t>beluek@aol.com</t>
  </si>
  <si>
    <t>KAREN BELUE</t>
  </si>
  <si>
    <t>4VFHB-240426-S3B6U</t>
  </si>
  <si>
    <t>3GF25178YT825273E</t>
  </si>
  <si>
    <t>9YB310126K1037929</t>
  </si>
  <si>
    <t>8UM22563NN6810417</t>
  </si>
  <si>
    <t>eeg85y94h7am8@dcc2.paypal.com</t>
  </si>
  <si>
    <t>Jeanne Williams</t>
  </si>
  <si>
    <t>4VFHB-240426-PHW35</t>
  </si>
  <si>
    <t>5WE84397P0514384T</t>
  </si>
  <si>
    <t>004129338B7687547</t>
  </si>
  <si>
    <t>rl6682ympxy2w@dcc2.paypal.com</t>
  </si>
  <si>
    <t>Elaine Tin</t>
  </si>
  <si>
    <t>4VFHB-240426-VX8IF</t>
  </si>
  <si>
    <t>3X916861AS5929204</t>
  </si>
  <si>
    <t>6NW14454AH311134W</t>
  </si>
  <si>
    <t>x8p43gnf4t9ue@dcc2.paypal.com</t>
  </si>
  <si>
    <t>Claudia Darlan</t>
  </si>
  <si>
    <t>4VFHB-240426-5H2RG</t>
  </si>
  <si>
    <t>79T89766EV329031K</t>
  </si>
  <si>
    <t>4jr33497uj743505k@dcc2.paypal.com</t>
  </si>
  <si>
    <t>Debra Shavlik</t>
  </si>
  <si>
    <t>4VFHB-240426-8ST7I</t>
  </si>
  <si>
    <t>58779996VJ001022H</t>
  </si>
  <si>
    <t>9HD12110ED0840516</t>
  </si>
  <si>
    <t>51L70846HT502291W</t>
  </si>
  <si>
    <t>cindisosa@yahoo.com</t>
  </si>
  <si>
    <t>Cindi Sosa</t>
  </si>
  <si>
    <t>4VFHB-240426-48TPC</t>
  </si>
  <si>
    <t>6M6204597F7875024</t>
  </si>
  <si>
    <t>02011494AT8007828</t>
  </si>
  <si>
    <t>sheryl@kidtopiakids.com</t>
  </si>
  <si>
    <t>4VFHB-240426-6B1K9</t>
  </si>
  <si>
    <t>94F86006TC739772Y</t>
  </si>
  <si>
    <t>egd43@comcast.net</t>
  </si>
  <si>
    <t>Edythe Dodson</t>
  </si>
  <si>
    <t>4VFHB-240426-JF1PS</t>
  </si>
  <si>
    <t>9P182355930412412</t>
  </si>
  <si>
    <t>792kld6kkv6vj@dcc2.paypal.com</t>
  </si>
  <si>
    <t>Alessandro curatolo</t>
  </si>
  <si>
    <t>4VFHB-240426-ELMTE</t>
  </si>
  <si>
    <t>22P63298DU3642451</t>
  </si>
  <si>
    <t>4AJ38261FM5748613</t>
  </si>
  <si>
    <t>1TE452100D891315J</t>
  </si>
  <si>
    <t>12S08638R1472193G</t>
  </si>
  <si>
    <t>k4vrxb7fuza6l@dcc2.paypal.com</t>
  </si>
  <si>
    <t>Brittany Abbott</t>
  </si>
  <si>
    <t>4VFHB-240426-PIGH9</t>
  </si>
  <si>
    <t>8YB81946UP357350K</t>
  </si>
  <si>
    <t>3UH456756J624425M</t>
  </si>
  <si>
    <t>2akccwpepm2ae@dcc2.paypal.com</t>
  </si>
  <si>
    <t>Betty Schultz</t>
  </si>
  <si>
    <t>4VFHB-240426-YXSRR</t>
  </si>
  <si>
    <t>2RR45818V9639384S</t>
  </si>
  <si>
    <t>6FC79320YG087603V</t>
  </si>
  <si>
    <t>4b268937hx403502c@dcc2.paypal.com</t>
  </si>
  <si>
    <t>Patrick Walsh</t>
  </si>
  <si>
    <t>4VFHB-240426-F5GFI</t>
  </si>
  <si>
    <t>7BX82280X57663711</t>
  </si>
  <si>
    <t>266hvf2wskq3n@dcc2.paypal.com</t>
  </si>
  <si>
    <t>James M Garvey</t>
  </si>
  <si>
    <t>4VFHB-240426-SFI28</t>
  </si>
  <si>
    <t>1XP26596SB382352E</t>
  </si>
  <si>
    <t>73U6049205251125F</t>
  </si>
  <si>
    <t>18H33616D0134474N</t>
  </si>
  <si>
    <t>82m17403aa708352h@dcc2.paypal.com</t>
  </si>
  <si>
    <t>Gail Leatherwood</t>
  </si>
  <si>
    <t>4VFHB-240426-X1PQR</t>
  </si>
  <si>
    <t>73336449SA6184102</t>
  </si>
  <si>
    <t>mrg7515@icloud.com</t>
  </si>
  <si>
    <t>Melissa Ashley</t>
  </si>
  <si>
    <t>4VFHB-240426-2HUCL</t>
  </si>
  <si>
    <t>617326593F7378812</t>
  </si>
  <si>
    <t>5c248840u7918911r@dcc2.paypal.com</t>
  </si>
  <si>
    <t>Janet Grell</t>
  </si>
  <si>
    <t>4VFHB-240426-4VMOA</t>
  </si>
  <si>
    <t>6EH154611L258532R</t>
  </si>
  <si>
    <t>hot2michele@hotmail.com</t>
  </si>
  <si>
    <t>Michele Sparks</t>
  </si>
  <si>
    <t>4VFHB-240426-XOM89</t>
  </si>
  <si>
    <t>1216431802965280X</t>
  </si>
  <si>
    <t>79K87680FP589320U</t>
  </si>
  <si>
    <t>5WP32366L0918413U</t>
  </si>
  <si>
    <t>6DU54607L6797393J</t>
  </si>
  <si>
    <t>2N014287WR097832N</t>
  </si>
  <si>
    <t>gtkent@gmail.com</t>
  </si>
  <si>
    <t>Gordon Kent</t>
  </si>
  <si>
    <t>4VFHB-240426-XCA8O</t>
  </si>
  <si>
    <t>98N87758PM1637315</t>
  </si>
  <si>
    <t>3BL84410JL205093G</t>
  </si>
  <si>
    <t>lindadelarosa12@yahoo.com</t>
  </si>
  <si>
    <t>Linda Delarosa</t>
  </si>
  <si>
    <t>4VFHB-240426-O73VU</t>
  </si>
  <si>
    <t>8UV70635WD189644Y</t>
  </si>
  <si>
    <t>6DX16756GY6272424</t>
  </si>
  <si>
    <t>ccsmith414@yahoo.com</t>
  </si>
  <si>
    <t>CATHY SMITH</t>
  </si>
  <si>
    <t>4VFHB-240426-XEQCK</t>
  </si>
  <si>
    <t>6FY38631CJ0855736</t>
  </si>
  <si>
    <t>2BW9168315774640C</t>
  </si>
  <si>
    <t>karenhelp4u@gmail.com</t>
  </si>
  <si>
    <t>4VFHB-240426-UBE0C</t>
  </si>
  <si>
    <t>60D37416368086939</t>
  </si>
  <si>
    <t>7GU77216U4212682G</t>
  </si>
  <si>
    <t>tzfxqqcc8c9q6@dcc2.paypal.com</t>
  </si>
  <si>
    <t>Jane Burton</t>
  </si>
  <si>
    <t>4VFHB-240426-T2GH9</t>
  </si>
  <si>
    <t>3EX854699X321871M</t>
  </si>
  <si>
    <t>26Y347292S3045705</t>
  </si>
  <si>
    <t>jlk0109@comcast.net</t>
  </si>
  <si>
    <t>Janice Keessen</t>
  </si>
  <si>
    <t>4VFHB-240426-M9TI3</t>
  </si>
  <si>
    <t>5GY59859XD837064J</t>
  </si>
  <si>
    <t>trishchildress@aol.com</t>
  </si>
  <si>
    <t>Patricia A Childress</t>
  </si>
  <si>
    <t>4VFHB-240426-4TFKG</t>
  </si>
  <si>
    <t>4SW34369835291836</t>
  </si>
  <si>
    <t>6MH18229RR325300G</t>
  </si>
  <si>
    <t>2DS993700Y2410457</t>
  </si>
  <si>
    <t>tedkinkel@gmail.com</t>
  </si>
  <si>
    <t>Ted Kinkel</t>
  </si>
  <si>
    <t>4VFHB-240426-HPOL5</t>
  </si>
  <si>
    <t>4Y017330VD5808322</t>
  </si>
  <si>
    <t>lrdqnmgmygpv4@dcc2.paypal.com</t>
  </si>
  <si>
    <t>Charlotte Truax</t>
  </si>
  <si>
    <t>4VFHB-240426-81W7H</t>
  </si>
  <si>
    <t>8K457629KT3068141</t>
  </si>
  <si>
    <t>2T860073FE9379003</t>
  </si>
  <si>
    <t>7UV75641HA226404F</t>
  </si>
  <si>
    <t>d9hdk7exzfga2@dcc2.paypal.com</t>
  </si>
  <si>
    <t>Eva Majors</t>
  </si>
  <si>
    <t>4VFHB-240426-8780E</t>
  </si>
  <si>
    <t>9JH58708PA1966417</t>
  </si>
  <si>
    <t>nks55ppzfqc8n@dcc2.paypal.com</t>
  </si>
  <si>
    <t>Robin Thomas</t>
  </si>
  <si>
    <t>4VFHB-240426-F6M5U</t>
  </si>
  <si>
    <t>2YJ31213E75119917</t>
  </si>
  <si>
    <t>07Y32941TA266412S</t>
  </si>
  <si>
    <t>cdearlove2@gmail.com</t>
  </si>
  <si>
    <t>Carol Mynes</t>
  </si>
  <si>
    <t>4VFHB-240426-A92IF</t>
  </si>
  <si>
    <t>4472761042288270H</t>
  </si>
  <si>
    <t>6BC33542DG645291Y</t>
  </si>
  <si>
    <t>wc52nhk4vn3un@dcc2.paypal.com</t>
  </si>
  <si>
    <t>4VFHB-240426-JY0KM</t>
  </si>
  <si>
    <t>0VP00786FT406642G</t>
  </si>
  <si>
    <t>578404529T135035X</t>
  </si>
  <si>
    <t>23B64438NM1026928</t>
  </si>
  <si>
    <t>clfelixd2@gmail.com</t>
  </si>
  <si>
    <t>Clarissa Felix-Dias</t>
  </si>
  <si>
    <t>4VFHB-240426-1MB7T</t>
  </si>
  <si>
    <t>4AH99983A2401052R</t>
  </si>
  <si>
    <t>csgb5bxeucz3g@dcc2.paypal.com</t>
  </si>
  <si>
    <t>4VFHB-240426-5TNFL</t>
  </si>
  <si>
    <t>73A76618W5773624J</t>
  </si>
  <si>
    <t>8TA83449MM130010K</t>
  </si>
  <si>
    <t>priddypatch@yahoo.com</t>
  </si>
  <si>
    <t>Katie Priddy</t>
  </si>
  <si>
    <t>4VFHB-240426-IPM3S</t>
  </si>
  <si>
    <t>2R865385EV328023M</t>
  </si>
  <si>
    <t>rboy79@outlook.com</t>
  </si>
  <si>
    <t>Richard Boy</t>
  </si>
  <si>
    <t>4VFHB-240426-SMCQR</t>
  </si>
  <si>
    <t>2P026089JD862074T</t>
  </si>
  <si>
    <t>8R513931VH960820T</t>
  </si>
  <si>
    <t>9BT28453S2910933S</t>
  </si>
  <si>
    <t>1Y9587289P509850C</t>
  </si>
  <si>
    <t>aprilvt1960@yahoo.com</t>
  </si>
  <si>
    <t>Virginia Trivisani</t>
  </si>
  <si>
    <t>4VFHB-240426-A8LCD</t>
  </si>
  <si>
    <t>8FM216989U710411G</t>
  </si>
  <si>
    <t>conniekc70@gmail.com</t>
  </si>
  <si>
    <t>Constance Curry</t>
  </si>
  <si>
    <t>4VFHB-240426-902I3</t>
  </si>
  <si>
    <t>86J461831B7119641</t>
  </si>
  <si>
    <t>14C754099W459780P</t>
  </si>
  <si>
    <t>634457223D764443H</t>
  </si>
  <si>
    <t>b8vy2d4hsyg7g@dcc2.paypal.com</t>
  </si>
  <si>
    <t>4VFHB-240426-7TJ3O</t>
  </si>
  <si>
    <t>7X309723TM193340S</t>
  </si>
  <si>
    <t>2C624284CU8967028</t>
  </si>
  <si>
    <t>utpxlbcdd9vel@dcc2.paypal.com</t>
  </si>
  <si>
    <t>Janice D Hendrix</t>
  </si>
  <si>
    <t>4VFHB-240426-LTKPR</t>
  </si>
  <si>
    <t>4HR22926VN5420119</t>
  </si>
  <si>
    <t>8GH62473VJ8169431</t>
  </si>
  <si>
    <t>4pfdhtfu28mhs@dcc2.paypal.com</t>
  </si>
  <si>
    <t>Barbara Hannon</t>
  </si>
  <si>
    <t>4VFHB-240426-S7319</t>
  </si>
  <si>
    <t>4GE24208CA441594A</t>
  </si>
  <si>
    <t>6HP94768XY940742X</t>
  </si>
  <si>
    <t>e5h85p4za83bc@dcc2.paypal.com</t>
  </si>
  <si>
    <t>Janette Dixon</t>
  </si>
  <si>
    <t>4VFHB-240426-MX5E3</t>
  </si>
  <si>
    <t>6DV68091LX454692C</t>
  </si>
  <si>
    <t>3BS766778E0845358</t>
  </si>
  <si>
    <t>92w5thzg5awtj@dcc2.paypal.com</t>
  </si>
  <si>
    <t>4VFHB-240426-689NC</t>
  </si>
  <si>
    <t>51289821M72996047</t>
  </si>
  <si>
    <t>ben4saken@aol.com</t>
  </si>
  <si>
    <t>4VFHB-240426-UNDLT</t>
  </si>
  <si>
    <t>9V142951AF333983L</t>
  </si>
  <si>
    <t>23U208148M0951305</t>
  </si>
  <si>
    <t>gleeread@aol.com</t>
  </si>
  <si>
    <t>Virginia Parsons</t>
  </si>
  <si>
    <t>4VFHB-240426-I3W47</t>
  </si>
  <si>
    <t>09G61634KT180711F</t>
  </si>
  <si>
    <t>0LE95407K40012216</t>
  </si>
  <si>
    <t>uhzwaa9r5psfu@dcc2.paypal.com</t>
  </si>
  <si>
    <t>Jennifer Larcey</t>
  </si>
  <si>
    <t>4VFHB-240426-EIPWE</t>
  </si>
  <si>
    <t>3WH171484C016354D</t>
  </si>
  <si>
    <t>jqwcz7qaqp2r2@dcc2.paypal.com</t>
  </si>
  <si>
    <t>4VFHB-240426-1LEWS</t>
  </si>
  <si>
    <t>8SG24917M5506300Y</t>
  </si>
  <si>
    <t>646812745T309421X</t>
  </si>
  <si>
    <t>1GU17849HT4066711</t>
  </si>
  <si>
    <t>5RF90726406578811</t>
  </si>
  <si>
    <t>msvh784fd3lt4@dcc.paypal.com</t>
  </si>
  <si>
    <t>Sharon Stansifer</t>
  </si>
  <si>
    <t>4VFHB-240426-B038D</t>
  </si>
  <si>
    <t>9A2381819R6058233</t>
  </si>
  <si>
    <t>flyboy9582@gmail.com</t>
  </si>
  <si>
    <t>Gregory Kitchen</t>
  </si>
  <si>
    <t>4VFHB-240426-6WZYL</t>
  </si>
  <si>
    <t>4AM90331UM546342M</t>
  </si>
  <si>
    <t>t4cplfvpuvzkg@dcc2.paypal.com</t>
  </si>
  <si>
    <t>Phyllis Lowery</t>
  </si>
  <si>
    <t>4VFHB-240426-CW3XX</t>
  </si>
  <si>
    <t>3BT01492LD051664C</t>
  </si>
  <si>
    <t>25U61944R0740882G</t>
  </si>
  <si>
    <t>djpennington@skybest.com</t>
  </si>
  <si>
    <t>Duane Pennington</t>
  </si>
  <si>
    <t>4VFHB-240426-BTXST</t>
  </si>
  <si>
    <t>6TP76846SF977694T</t>
  </si>
  <si>
    <t>2W635873NY6158223</t>
  </si>
  <si>
    <t>k9hkyw452f5wg@dcc2.paypal.com</t>
  </si>
  <si>
    <t>Elizabeth A Kruchek</t>
  </si>
  <si>
    <t>4VFHB-240426-2YM5N</t>
  </si>
  <si>
    <t>6EE96527A02156521</t>
  </si>
  <si>
    <t>35505523LE269881C</t>
  </si>
  <si>
    <t>5A189192CA183242A</t>
  </si>
  <si>
    <t>lindawhitt67@yahoo.com</t>
  </si>
  <si>
    <t>4VFHB-240426-GU88R</t>
  </si>
  <si>
    <t>8S171325YP721582H</t>
  </si>
  <si>
    <t>8CL259229H838934R</t>
  </si>
  <si>
    <t>0HJ130829F5025216</t>
  </si>
  <si>
    <t>c6tqpqd3rvhrw@dcc2.paypal.com</t>
  </si>
  <si>
    <t>Virginia R Pearsall</t>
  </si>
  <si>
    <t>4VFHB-240426-5EZNZ</t>
  </si>
  <si>
    <t>2GP01521M7121922L</t>
  </si>
  <si>
    <t>mandmcole@yahoo.com</t>
  </si>
  <si>
    <t>Mayvon Cole</t>
  </si>
  <si>
    <t>4VFHB-240426-Q35RM</t>
  </si>
  <si>
    <t>291597919A149473R</t>
  </si>
  <si>
    <t>0EC77930S5326341M</t>
  </si>
  <si>
    <t>tsdfh73nzjzr2@dcc2.paypal.com</t>
  </si>
  <si>
    <t>roger k wilson</t>
  </si>
  <si>
    <t>4VFHB-240426-AHKPF</t>
  </si>
  <si>
    <t>5TN67091MF576394B</t>
  </si>
  <si>
    <t>udjqlcalezwcc@dcc2.paypal.com</t>
  </si>
  <si>
    <t>4VFHB-240426-HWBBX</t>
  </si>
  <si>
    <t>92F20546P8998814F</t>
  </si>
  <si>
    <t>3TR76218A9331083K</t>
  </si>
  <si>
    <t>4YW25920LN928223Y</t>
  </si>
  <si>
    <t>69E1253774189801F</t>
  </si>
  <si>
    <t>mtucmtuc@sbcglobal.net</t>
  </si>
  <si>
    <t>Marcia Tucker</t>
  </si>
  <si>
    <t>4VFHB-240426-KBQ8W</t>
  </si>
  <si>
    <t>2N332721D4381590D</t>
  </si>
  <si>
    <t>kochlany@gmail.com</t>
  </si>
  <si>
    <t>Sharon Kochlany</t>
  </si>
  <si>
    <t>4VFHB-240426-JC1SV</t>
  </si>
  <si>
    <t>26F75756F1732422C</t>
  </si>
  <si>
    <t>58D575246H637292C</t>
  </si>
  <si>
    <t>0SV51769UM562744F</t>
  </si>
  <si>
    <t>68y8jue4lxxs8@dcc2.paypal.com</t>
  </si>
  <si>
    <t>Ashley b king</t>
  </si>
  <si>
    <t>4VFHB-240426-Q1RKA</t>
  </si>
  <si>
    <t>6DX64665HP955901C</t>
  </si>
  <si>
    <t>xumvxgfeudkrj@dcc2.paypal.com</t>
  </si>
  <si>
    <t>Lori Covington</t>
  </si>
  <si>
    <t>4VFHB-240426-NJAVF</t>
  </si>
  <si>
    <t>61Y658938X2999337</t>
  </si>
  <si>
    <t>4R617269YA961323U</t>
  </si>
  <si>
    <t>0J500845V7460180W</t>
  </si>
  <si>
    <t>mj.moyer@comcast.net</t>
  </si>
  <si>
    <t>MARY MOYER</t>
  </si>
  <si>
    <t>4VFHB-240426-HAF69</t>
  </si>
  <si>
    <t>2M308248PF085534R</t>
  </si>
  <si>
    <t>lisa.hansen1956@gmail.com</t>
  </si>
  <si>
    <t>Lisa Hansen</t>
  </si>
  <si>
    <t>4VFHB-240426-HXSHV</t>
  </si>
  <si>
    <t>6YM128262T7690030</t>
  </si>
  <si>
    <t>yllohc@gmail.com</t>
  </si>
  <si>
    <t>Holly Crockett</t>
  </si>
  <si>
    <t>4VFHB-240426-I8EIV</t>
  </si>
  <si>
    <t>9VR49081E1591431B</t>
  </si>
  <si>
    <t>8DL0081456161321G</t>
  </si>
  <si>
    <t>1JF88600TD2141358</t>
  </si>
  <si>
    <t>17E1686612887223S</t>
  </si>
  <si>
    <t>s1s2nurse22@yahoo.com</t>
  </si>
  <si>
    <t>Lori Larsen</t>
  </si>
  <si>
    <t>4VFHB-240426-Y1K74</t>
  </si>
  <si>
    <t>0X385151E7731091D</t>
  </si>
  <si>
    <t>42J303411N835821T</t>
  </si>
  <si>
    <t>ibed47@aol.com</t>
  </si>
  <si>
    <t>Deborah Peterson</t>
  </si>
  <si>
    <t>4VFHB-240426-0MR27</t>
  </si>
  <si>
    <t>1SV78468J9968464K</t>
  </si>
  <si>
    <t>0FB455740V572320F</t>
  </si>
  <si>
    <t>brunofly@aol.com</t>
  </si>
  <si>
    <t>Joseph Brugnolotti</t>
  </si>
  <si>
    <t>4VFHB-240426-4X3II</t>
  </si>
  <si>
    <t>23441884U7858410E</t>
  </si>
  <si>
    <t>pbl6ehw4nrepw@dcc2.paypal.com</t>
  </si>
  <si>
    <t>Lynne Finch</t>
  </si>
  <si>
    <t>4VFHB-240426-OJAZT</t>
  </si>
  <si>
    <t>7BJ4539781192271J</t>
  </si>
  <si>
    <t>56629101F1511774H</t>
  </si>
  <si>
    <t>0dk06327b87913148@dcc2.paypal.com</t>
  </si>
  <si>
    <t>4VFHB-240426-RZTKN</t>
  </si>
  <si>
    <t>8KX712134N4139019</t>
  </si>
  <si>
    <t>9D591370T8466951M</t>
  </si>
  <si>
    <t>stacy@stacysmith.net</t>
  </si>
  <si>
    <t>Smith Land Development Services, LLC</t>
  </si>
  <si>
    <t>4VFHB-240426-Z0BFV</t>
  </si>
  <si>
    <t>5L765504MM350600H</t>
  </si>
  <si>
    <t>qxbce36auszuq@dcc2.paypal.com</t>
  </si>
  <si>
    <t>Barbara Forman</t>
  </si>
  <si>
    <t>4VFHB-240426-DJ1G8</t>
  </si>
  <si>
    <t>7MH445426D937470S</t>
  </si>
  <si>
    <t>gcnchzs6kqs52@dcc2.paypal.com</t>
  </si>
  <si>
    <t>Cynthia Land</t>
  </si>
  <si>
    <t>4VFHB-240426-V7300</t>
  </si>
  <si>
    <t>5NL10315F4169824R</t>
  </si>
  <si>
    <t>8VF90724F2545345L</t>
  </si>
  <si>
    <t>82P69659XK646732X</t>
  </si>
  <si>
    <t>0AN81745WB884700W</t>
  </si>
  <si>
    <t>55911046PJ613743M</t>
  </si>
  <si>
    <t>ksmorgenthaler@gmail.com</t>
  </si>
  <si>
    <t>Karen Morgenthaler</t>
  </si>
  <si>
    <t>4VFHB-240426-ZN3B7</t>
  </si>
  <si>
    <t>0UL37010XB208114G</t>
  </si>
  <si>
    <t>nkgmmtammxlvy@dcc2.paypal.com</t>
  </si>
  <si>
    <t>4VFHB-240426-V13GD</t>
  </si>
  <si>
    <t>6XF26440DN3178159</t>
  </si>
  <si>
    <t>lizkeller64@gmail.com</t>
  </si>
  <si>
    <t>Elizabeth A. Keller</t>
  </si>
  <si>
    <t>4VFHB-240426-M81E4</t>
  </si>
  <si>
    <t>6Y8641079J544525H</t>
  </si>
  <si>
    <t>28M89839A8427945U</t>
  </si>
  <si>
    <t>6GU627924V0929008</t>
  </si>
  <si>
    <t>12Y14073J4728811P</t>
  </si>
  <si>
    <t>kuennen88@gmail.com</t>
  </si>
  <si>
    <t>Cathy Kuennen</t>
  </si>
  <si>
    <t>4VFHB-240426-D374P</t>
  </si>
  <si>
    <t>6TM96838VE3394909</t>
  </si>
  <si>
    <t>utn7peyxzjf7s@dcc2.paypal.com</t>
  </si>
  <si>
    <t>Carol Kent</t>
  </si>
  <si>
    <t>4VFHB-240426-AEKOJ</t>
  </si>
  <si>
    <t>40431375L0318043P</t>
  </si>
  <si>
    <t>80C19474YN697733L</t>
  </si>
  <si>
    <t>xsp2lvl6h7lpn@dcc2.paypal.com</t>
  </si>
  <si>
    <t>Bruce L Steckley</t>
  </si>
  <si>
    <t>4VFHB-240426-IPFYV</t>
  </si>
  <si>
    <t>0D889661T22093150</t>
  </si>
  <si>
    <t>6FB517572L296990U</t>
  </si>
  <si>
    <t>foxdonnelly@gmail.com</t>
  </si>
  <si>
    <t>mary donnelly</t>
  </si>
  <si>
    <t>4VFHB-240426-7ONN8</t>
  </si>
  <si>
    <t>7YG53689XD457200R</t>
  </si>
  <si>
    <t>betsygoslee@gmail.com</t>
  </si>
  <si>
    <t>Elizabeth Goslee</t>
  </si>
  <si>
    <t>4VFHB-240426-3F1AS</t>
  </si>
  <si>
    <t>17M988116D5596509</t>
  </si>
  <si>
    <t>3pd9guumey86j@dcc2.paypal.com</t>
  </si>
  <si>
    <t>Ellen Parcell</t>
  </si>
  <si>
    <t>4VFHB-240426-Y28OV</t>
  </si>
  <si>
    <t>1K926547M2830663J</t>
  </si>
  <si>
    <t>8H878388UV500970L</t>
  </si>
  <si>
    <t>79B30273S0672293R</t>
  </si>
  <si>
    <t>30F90098X0796860K</t>
  </si>
  <si>
    <t>0BG76115B6871373Y</t>
  </si>
  <si>
    <t>6un8fcnwjbq8c@dcc2.paypal.com</t>
  </si>
  <si>
    <t>Kay C Mason</t>
  </si>
  <si>
    <t>4VFHB-240426-FBSS1</t>
  </si>
  <si>
    <t>55M23209UB8170116</t>
  </si>
  <si>
    <t>9wbg5q5h59x36@dcc2.paypal.com</t>
  </si>
  <si>
    <t>Joan lucci</t>
  </si>
  <si>
    <t>4VFHB-240426-M94GV</t>
  </si>
  <si>
    <t>0AK74091M3230014L</t>
  </si>
  <si>
    <t>2em6purcfqqrg@dcc2.paypal.com</t>
  </si>
  <si>
    <t>GAY S NEWSOME</t>
  </si>
  <si>
    <t>4VFHB-240426-32OG9</t>
  </si>
  <si>
    <t>1VB74027D8095494D</t>
  </si>
  <si>
    <t>2T073991MF595152K</t>
  </si>
  <si>
    <t>mwgpkmbkpw7qj@dcc2.paypal.com</t>
  </si>
  <si>
    <t>Tina Williams</t>
  </si>
  <si>
    <t>4VFHB-240426-K6GZW</t>
  </si>
  <si>
    <t>54T39961TK5338622</t>
  </si>
  <si>
    <t>79k33kzdstyxy@dcc2.paypal.com</t>
  </si>
  <si>
    <t>Kathy A Cobb</t>
  </si>
  <si>
    <t>4VFHB-240426-X0ULD</t>
  </si>
  <si>
    <t>14A74036AP4108322</t>
  </si>
  <si>
    <t>7H792412G56363815</t>
  </si>
  <si>
    <t>2CV322400Y2901147</t>
  </si>
  <si>
    <t>2R156865M4486811T</t>
  </si>
  <si>
    <t>13X07871C4903704M</t>
  </si>
  <si>
    <t>mmorgan5020@nycap.rr.com</t>
  </si>
  <si>
    <t>mary morgan</t>
  </si>
  <si>
    <t>4VFHB-240426-VTNCN</t>
  </si>
  <si>
    <t>4JX29200VX121135H</t>
  </si>
  <si>
    <t>sf4135@aol.com</t>
  </si>
  <si>
    <t>Sheila Falbo</t>
  </si>
  <si>
    <t>4VFHB-240426-9CV8F</t>
  </si>
  <si>
    <t>5EX9843876956114G</t>
  </si>
  <si>
    <t>f4ez5ysqc46vy@dcc2.paypal.com</t>
  </si>
  <si>
    <t>William Geisert</t>
  </si>
  <si>
    <t>4VFHB-240426-B8BNQ</t>
  </si>
  <si>
    <t>7XN97001DJ090715T</t>
  </si>
  <si>
    <t>3Y382892433900731</t>
  </si>
  <si>
    <t>0T76142079544215T</t>
  </si>
  <si>
    <t>3eu9m9j8m2hxl@dcc2.paypal.com</t>
  </si>
  <si>
    <t>David Britton</t>
  </si>
  <si>
    <t>4VFHB-240426-JD4DS</t>
  </si>
  <si>
    <t>6ML189727M2848428</t>
  </si>
  <si>
    <t>08U27695WL368320X</t>
  </si>
  <si>
    <t>57S66422S18981909</t>
  </si>
  <si>
    <t>carrollroddy@mac.com</t>
  </si>
  <si>
    <t>Carroll Roddy</t>
  </si>
  <si>
    <t>4VFHB-240426-O0XZ5</t>
  </si>
  <si>
    <t>9BK15601NT871882G</t>
  </si>
  <si>
    <t>insurrectr@aol.com</t>
  </si>
  <si>
    <t>Charles Marcantonio</t>
  </si>
  <si>
    <t>4VFHB-240426-DW7PY</t>
  </si>
  <si>
    <t>8J464552MU1863224</t>
  </si>
  <si>
    <t>m8qfc27alkrmg@dcc2.paypal.com</t>
  </si>
  <si>
    <t>Ruth Winkler</t>
  </si>
  <si>
    <t>4VFHB-240426-KVRJE</t>
  </si>
  <si>
    <t>13W11721JE418905V</t>
  </si>
  <si>
    <t>7TL40927P46022324</t>
  </si>
  <si>
    <t>74A48916R2947220G</t>
  </si>
  <si>
    <t>17E88635A1067722A</t>
  </si>
  <si>
    <t>48975369ml579343w@dcc2.paypal.com</t>
  </si>
  <si>
    <t>Amor Garlitos gonzales</t>
  </si>
  <si>
    <t>4VFHB-240426-SB0ZQ</t>
  </si>
  <si>
    <t>2PN38656N2422613C</t>
  </si>
  <si>
    <t>zam9gjubh8778@dcc2.paypal.com</t>
  </si>
  <si>
    <t>4VFHB-240426-4GQWS</t>
  </si>
  <si>
    <t>04W15162XA825525T</t>
  </si>
  <si>
    <t>8KP0914153544514M</t>
  </si>
  <si>
    <t>1MT91807M3491383M</t>
  </si>
  <si>
    <t>solowes428@gmail.com</t>
  </si>
  <si>
    <t>Margaret Solowes</t>
  </si>
  <si>
    <t>4VFHB-240426-JWYNO</t>
  </si>
  <si>
    <t>1YK90275FB327381T</t>
  </si>
  <si>
    <t>xd8hcjrasnn5l@dcc2.paypal.com</t>
  </si>
  <si>
    <t>4VFHB-240426-8R6DG</t>
  </si>
  <si>
    <t>6SY45278B00686934</t>
  </si>
  <si>
    <t>5FG17975ES624505C</t>
  </si>
  <si>
    <t>8030336783779400T</t>
  </si>
  <si>
    <t>wwhite4631@gmail.com</t>
  </si>
  <si>
    <t>Winona White</t>
  </si>
  <si>
    <t>4VFHB-240426-RXU5V</t>
  </si>
  <si>
    <t>7TF05569S8063764W</t>
  </si>
  <si>
    <t>9YP76716AB208744T</t>
  </si>
  <si>
    <t>s8zzhqkkueu5s@dcc2.paypal.com</t>
  </si>
  <si>
    <t>4VFHB-240426-O4MP5</t>
  </si>
  <si>
    <t>9FX77640BN5435903</t>
  </si>
  <si>
    <t>3k0772249r303822d@dcc2.paypal.com</t>
  </si>
  <si>
    <t>Jack Donley</t>
  </si>
  <si>
    <t>4VFHB-240426-L3OKR</t>
  </si>
  <si>
    <t>3L3913340U144251S</t>
  </si>
  <si>
    <t>5H703442BM446150R</t>
  </si>
  <si>
    <t>31875576PU2050006</t>
  </si>
  <si>
    <t>priestzadok@earthlink.net</t>
  </si>
  <si>
    <t>melvin taylor</t>
  </si>
  <si>
    <t>4VFHB-240426-4UL3T</t>
  </si>
  <si>
    <t>5SH47472SM713593V</t>
  </si>
  <si>
    <t>33vjcmn269tdg@dcc2.paypal.com</t>
  </si>
  <si>
    <t>Florence G Morris</t>
  </si>
  <si>
    <t>4VFHB-240426-UK0WP</t>
  </si>
  <si>
    <t>7AJ25322HE242250G</t>
  </si>
  <si>
    <t>elpzfuksp2k4c@dcc2.paypal.com</t>
  </si>
  <si>
    <t>Kurtis Yarber</t>
  </si>
  <si>
    <t>4VFHB-240426-9RM51</t>
  </si>
  <si>
    <t>3GF52395VM1283821</t>
  </si>
  <si>
    <t>1CU75083B0767015U</t>
  </si>
  <si>
    <t>marynicole80@ymail.com</t>
  </si>
  <si>
    <t>Mary Sosa</t>
  </si>
  <si>
    <t>4VFHB-240426-8T9XM</t>
  </si>
  <si>
    <t>6N662506DN910682X</t>
  </si>
  <si>
    <t>93010183VL1987549</t>
  </si>
  <si>
    <t>215198669D748325L</t>
  </si>
  <si>
    <t>9TC58138DX7072414</t>
  </si>
  <si>
    <t>thelip@charter.net</t>
  </si>
  <si>
    <t>Nora Dutkiewicz</t>
  </si>
  <si>
    <t>4VFHB-240426-9BBAE</t>
  </si>
  <si>
    <t>1WY26313N7947361B</t>
  </si>
  <si>
    <t>11354126lx752942t@dcc2.paypal.com</t>
  </si>
  <si>
    <t>Stella M Ardire</t>
  </si>
  <si>
    <t>4VFHB-240426-PIMVA</t>
  </si>
  <si>
    <t>0JT10553CR9548617</t>
  </si>
  <si>
    <t>sharimoss389@gmail.com</t>
  </si>
  <si>
    <t>Shari Moss</t>
  </si>
  <si>
    <t>4VFHB-240426-KCWA6</t>
  </si>
  <si>
    <t>6JT077560W2000835</t>
  </si>
  <si>
    <t>2UV27681G8125531N</t>
  </si>
  <si>
    <t>jbretired@yahoo.com</t>
  </si>
  <si>
    <t>Judie Young</t>
  </si>
  <si>
    <t>4VFHB-240426-HQ8PE</t>
  </si>
  <si>
    <t>3SJ166765H729534W</t>
  </si>
  <si>
    <t>76C95624JA706274L</t>
  </si>
  <si>
    <t>8FC85101171458329</t>
  </si>
  <si>
    <t>8UF549370N659762M</t>
  </si>
  <si>
    <t>ywwfbf9b2dd6l@dcc2.paypal.com</t>
  </si>
  <si>
    <t>Judy W Lagarde</t>
  </si>
  <si>
    <t>4VFHB-240426-Q0K36</t>
  </si>
  <si>
    <t>1NR210127D042780K</t>
  </si>
  <si>
    <t>dhd6n7r25ny36@dcc2.paypal.com</t>
  </si>
  <si>
    <t>Coleen Dudley</t>
  </si>
  <si>
    <t>4VFHB-240426-3102Q</t>
  </si>
  <si>
    <t>0BY17740NU639561B</t>
  </si>
  <si>
    <t>59J1969808464224J</t>
  </si>
  <si>
    <t>rhondasiers@gmail.com</t>
  </si>
  <si>
    <t>Rhonda Siers</t>
  </si>
  <si>
    <t>4VFHB-240426-NUI9W</t>
  </si>
  <si>
    <t>7LB77307FF535604M</t>
  </si>
  <si>
    <t>63K20857W74487534</t>
  </si>
  <si>
    <t>jf88ad6pgud3n@dcc2.paypal.com</t>
  </si>
  <si>
    <t>Dorothy Ann Fox</t>
  </si>
  <si>
    <t>4VFHB-240426-HTWA3</t>
  </si>
  <si>
    <t>3PM71310JF1503604</t>
  </si>
  <si>
    <t>carolswanson1943@gmail.com</t>
  </si>
  <si>
    <t>Carol Lieberum</t>
  </si>
  <si>
    <t>4VFHB-240426-SS3U0</t>
  </si>
  <si>
    <t>1TH88844DB299283G</t>
  </si>
  <si>
    <t>0NP30961GV006334L</t>
  </si>
  <si>
    <t>6FY11756X7952334F</t>
  </si>
  <si>
    <t>5CU7589812439581Y</t>
  </si>
  <si>
    <t>sedans46@icloud.com</t>
  </si>
  <si>
    <t>Suzanne E Dansereau</t>
  </si>
  <si>
    <t>4VFHB-240426-Y7OL2</t>
  </si>
  <si>
    <t>0N080690C72379509</t>
  </si>
  <si>
    <t>5DG0097442981760H</t>
  </si>
  <si>
    <t>dcirisheyes@yahoo.com</t>
  </si>
  <si>
    <t>Debra Craft</t>
  </si>
  <si>
    <t>4VFHB-240426-8GRJ9</t>
  </si>
  <si>
    <t>0GJ44195HX058551S</t>
  </si>
  <si>
    <t>8GX25730G17376813</t>
  </si>
  <si>
    <t>sxhumvsklr35q@dcc2.paypal.com</t>
  </si>
  <si>
    <t>Lauren H Miller</t>
  </si>
  <si>
    <t>4VFHB-240426-L9DL6</t>
  </si>
  <si>
    <t>87183736K2877294N</t>
  </si>
  <si>
    <t>hrhv3npce9exu@dcc2.paypal.com</t>
  </si>
  <si>
    <t>Belinda Testerman</t>
  </si>
  <si>
    <t>4VFHB-240426-5RV0U</t>
  </si>
  <si>
    <t>60S148163M589414J</t>
  </si>
  <si>
    <t>ljwnpearson@gmail.com</t>
  </si>
  <si>
    <t>Larry Pearson</t>
  </si>
  <si>
    <t>4VFHB-240426-BFAYC</t>
  </si>
  <si>
    <t>31K092891N242743M</t>
  </si>
  <si>
    <t>74T6243303085223R</t>
  </si>
  <si>
    <t>1A974187BB424605D</t>
  </si>
  <si>
    <t>8XJ80168Y6958735N</t>
  </si>
  <si>
    <t>mmn6qyfp9k6ga@dcc2.paypal.com</t>
  </si>
  <si>
    <t>Carijane Farmer</t>
  </si>
  <si>
    <t>4VFHB-240426-EX7DO</t>
  </si>
  <si>
    <t>7R206623S9138904W</t>
  </si>
  <si>
    <t>melissastiles5@gmail.com</t>
  </si>
  <si>
    <t>Melissa Stiles</t>
  </si>
  <si>
    <t>4VFHB-240426-5WI4J</t>
  </si>
  <si>
    <t>0TL64640MR7702413</t>
  </si>
  <si>
    <t>4U144903X7243543R</t>
  </si>
  <si>
    <t>398qrvnfjlssn@dcc2.paypal.com</t>
  </si>
  <si>
    <t>4VFHB-240426-HEAOE</t>
  </si>
  <si>
    <t>7S237957RW5311504</t>
  </si>
  <si>
    <t>26M08308HW543564W</t>
  </si>
  <si>
    <t>8VP98989RH385415L</t>
  </si>
  <si>
    <t>kimcarroll109@gmail.com</t>
  </si>
  <si>
    <t>Kimberly Carroll</t>
  </si>
  <si>
    <t>4VFHB-240426-I5NIG</t>
  </si>
  <si>
    <t>42U69967PU1506912</t>
  </si>
  <si>
    <t>pdgrogers@hughes.net</t>
  </si>
  <si>
    <t>Pam Rogers</t>
  </si>
  <si>
    <t>4VFHB-240426-ARJLQ</t>
  </si>
  <si>
    <t>67H83790JW0624146</t>
  </si>
  <si>
    <t>a5dydc3ptk66g@dcc2.paypal.com</t>
  </si>
  <si>
    <t>Alberto Osterling</t>
  </si>
  <si>
    <t>4VFHB-240426-3ES70</t>
  </si>
  <si>
    <t>8YE83319FS922272N</t>
  </si>
  <si>
    <t>1L723238JF8047332</t>
  </si>
  <si>
    <t>46F9781784501212S</t>
  </si>
  <si>
    <t>k6wpepx2e77d4@dcc2.paypal.com</t>
  </si>
  <si>
    <t>Marie Laws</t>
  </si>
  <si>
    <t>4VFHB-240426-H509Y</t>
  </si>
  <si>
    <t>7F878938TH877460P</t>
  </si>
  <si>
    <t>39484896CR598392K</t>
  </si>
  <si>
    <t>bsfdszd79cua6@dcc2.paypal.com</t>
  </si>
  <si>
    <t>4VFHB-240426-LO4DS</t>
  </si>
  <si>
    <t>7N92866616287182N</t>
  </si>
  <si>
    <t>3LR42187JR145864K</t>
  </si>
  <si>
    <t>26N62505DN1292719</t>
  </si>
  <si>
    <t>nc4uyu4mgxjd4@dcc2.paypal.com</t>
  </si>
  <si>
    <t>Marsha Whalen</t>
  </si>
  <si>
    <t>4VFHB-240426-5Z9RK</t>
  </si>
  <si>
    <t>9RB48827HS365952D</t>
  </si>
  <si>
    <t>54840669BE639391C</t>
  </si>
  <si>
    <t>rjsteidl@hotmail.com</t>
  </si>
  <si>
    <t>Joann Steidl</t>
  </si>
  <si>
    <t>4VFHB-240426-E4I49</t>
  </si>
  <si>
    <t>1F926863NY975213A</t>
  </si>
  <si>
    <t>2YE56771SJ861731F</t>
  </si>
  <si>
    <t>carolden4@gmail.com</t>
  </si>
  <si>
    <t>Carolyn Robinson</t>
  </si>
  <si>
    <t>4VFHB-240426-56029</t>
  </si>
  <si>
    <t>32V33662L1581924S</t>
  </si>
  <si>
    <t>uvz972r52bssg@dcc2.paypal.com</t>
  </si>
  <si>
    <t>Marie Crisp</t>
  </si>
  <si>
    <t>4VFHB-240426-D5CRC</t>
  </si>
  <si>
    <t>8EN63609BF288802E</t>
  </si>
  <si>
    <t>7AP49599EX2548915</t>
  </si>
  <si>
    <t>jwilson1@austin.rr.com</t>
  </si>
  <si>
    <t>Jacqueline Wilson</t>
  </si>
  <si>
    <t>4VFHB-240426-XAHW1</t>
  </si>
  <si>
    <t>12R44572XT480035N</t>
  </si>
  <si>
    <t>4ND25826Y0666482A</t>
  </si>
  <si>
    <t>bmr7ysutqsegw@dcc2.paypal.com</t>
  </si>
  <si>
    <t>Karen L Laffler</t>
  </si>
  <si>
    <t>4VFHB-240426-P167Z</t>
  </si>
  <si>
    <t>59P41556121239913</t>
  </si>
  <si>
    <t>ronanthony@epbfi.com</t>
  </si>
  <si>
    <t>Ronny Anthony</t>
  </si>
  <si>
    <t>4VFHB-240426-49IJC</t>
  </si>
  <si>
    <t>9LS73214RC797871F</t>
  </si>
  <si>
    <t>grandestgranny@gmail.com</t>
  </si>
  <si>
    <t>Phyllis H Lorimer</t>
  </si>
  <si>
    <t>4VFHB-240426-Q8F6P</t>
  </si>
  <si>
    <t>0TX21619SD387911R</t>
  </si>
  <si>
    <t>01U69908PN426442L</t>
  </si>
  <si>
    <t>ajgunnod@gmail.com</t>
  </si>
  <si>
    <t>Andrew Gunn</t>
  </si>
  <si>
    <t>4VFHB-240426-EN2BR</t>
  </si>
  <si>
    <t>387249830E724683J</t>
  </si>
  <si>
    <t>9NT96892AA348093P</t>
  </si>
  <si>
    <t>marc.hoover@att.net</t>
  </si>
  <si>
    <t>Marc Hoover</t>
  </si>
  <si>
    <t>4VFHB-240426-PDD9W</t>
  </si>
  <si>
    <t>1X648843P3570721X</t>
  </si>
  <si>
    <t>1967436814677433J</t>
  </si>
  <si>
    <t>5ckwut34zl3h2@dcc2.paypal.com</t>
  </si>
  <si>
    <t>Kathleen McCormick</t>
  </si>
  <si>
    <t>4VFHB-240426-JZZZ5</t>
  </si>
  <si>
    <t>1FN546685E685994T</t>
  </si>
  <si>
    <t>9SL622003L870253D</t>
  </si>
  <si>
    <t>tamokey2@yahoo.com</t>
  </si>
  <si>
    <t>Debbi Vitellaro</t>
  </si>
  <si>
    <t>4VFHB-240426-PESD3</t>
  </si>
  <si>
    <t>9MP00266XN073440X</t>
  </si>
  <si>
    <t>1Y252269YG406894T</t>
  </si>
  <si>
    <t>19579743BB644023U</t>
  </si>
  <si>
    <t>84X278448F3838415</t>
  </si>
  <si>
    <t>59s8052401097515t@dcc2.paypal.com</t>
  </si>
  <si>
    <t>PEGGY STRONG</t>
  </si>
  <si>
    <t>4VFHB-240426-8GG1K</t>
  </si>
  <si>
    <t>6SX111801L771061G</t>
  </si>
  <si>
    <t>2SD593536V150114R</t>
  </si>
  <si>
    <t>8znd5p6s7ql7c@dcc2.paypal.com</t>
  </si>
  <si>
    <t>Laurie Slattery</t>
  </si>
  <si>
    <t>4VFHB-240426-TF943</t>
  </si>
  <si>
    <t>3JG10199N0904390J</t>
  </si>
  <si>
    <t>jmcfaddenanthony@gmail.com</t>
  </si>
  <si>
    <t>JUSTINE MCFADDEN-ANTHONY</t>
  </si>
  <si>
    <t>4VFHB-240426-SIG2G</t>
  </si>
  <si>
    <t>88X4725263631645U</t>
  </si>
  <si>
    <t>83Y76703R2142121T</t>
  </si>
  <si>
    <t>9RA94577PS899192E</t>
  </si>
  <si>
    <t>9PX752765P371034E</t>
  </si>
  <si>
    <t>sconway@rattikintitle.com</t>
  </si>
  <si>
    <t>Sonja Conway</t>
  </si>
  <si>
    <t>4VFHB-240426-EZ8EY</t>
  </si>
  <si>
    <t>7M5106485Y291881A</t>
  </si>
  <si>
    <t>6b738nruqtak2@dcc2.paypal.com</t>
  </si>
  <si>
    <t>Teresa S Morman</t>
  </si>
  <si>
    <t>4VFHB-240426-53SK1</t>
  </si>
  <si>
    <t>8AL13066LN263673B</t>
  </si>
  <si>
    <t>63P979301U595320E</t>
  </si>
  <si>
    <t>gtgkkjfhbwvba@dcc2.paypal.com</t>
  </si>
  <si>
    <t>John W</t>
  </si>
  <si>
    <t>4VFHB-240426-RL0AO</t>
  </si>
  <si>
    <t>0B313846S4132353S</t>
  </si>
  <si>
    <t>bjtxbabe@msn.com</t>
  </si>
  <si>
    <t>Barbara Burns</t>
  </si>
  <si>
    <t>4VFHB-240426-2GW97</t>
  </si>
  <si>
    <t>12347327H2786273C</t>
  </si>
  <si>
    <t>6LL76145JR831015M</t>
  </si>
  <si>
    <t>8T5736645V4284034</t>
  </si>
  <si>
    <t>52C18189MY016353T</t>
  </si>
  <si>
    <t>b46pyz9ae2nk6@dcc2.paypal.com</t>
  </si>
  <si>
    <t>Michael Glass</t>
  </si>
  <si>
    <t>4VFHB-240426-KVK21</t>
  </si>
  <si>
    <t>61976847U3791562L</t>
  </si>
  <si>
    <t>peggynshep321@aol.com</t>
  </si>
  <si>
    <t>peggy sawyer</t>
  </si>
  <si>
    <t>4VFHB-240426-NDWE8</t>
  </si>
  <si>
    <t>9S670088F51084847</t>
  </si>
  <si>
    <t>94T45136EN278903E</t>
  </si>
  <si>
    <t>63H18091VN009642B</t>
  </si>
  <si>
    <t>cefk1@aol.com</t>
  </si>
  <si>
    <t>Claire Knowles</t>
  </si>
  <si>
    <t>4VFHB-240426-SLQ5U</t>
  </si>
  <si>
    <t>6BF05416FK1599502</t>
  </si>
  <si>
    <t>gmkullerkupp@gmail.com</t>
  </si>
  <si>
    <t>gina kullerkupp</t>
  </si>
  <si>
    <t>4VFHB-240426-7CCFX</t>
  </si>
  <si>
    <t>30X94221FJ3652441</t>
  </si>
  <si>
    <t>8KT63864HT611501N</t>
  </si>
  <si>
    <t>73P77242HV616463R</t>
  </si>
  <si>
    <t>nancywoodward49@gmail.com</t>
  </si>
  <si>
    <t>Nancy Woodward</t>
  </si>
  <si>
    <t>4VFHB-240426-EK28U</t>
  </si>
  <si>
    <t>2CP32987FD724302X</t>
  </si>
  <si>
    <t>hrhjlb@hotmail.com</t>
  </si>
  <si>
    <t>John Blackburn</t>
  </si>
  <si>
    <t>4VFHB-240426-WQ2U1</t>
  </si>
  <si>
    <t>00F15744SX650334G</t>
  </si>
  <si>
    <t>31J49973GK109505W</t>
  </si>
  <si>
    <t>0GG20124HN422780K</t>
  </si>
  <si>
    <t>duyc69zgzmyda@dcc2.paypal.com</t>
  </si>
  <si>
    <t>4VFHB-240426-YJRX0</t>
  </si>
  <si>
    <t>0S356882RL6894844</t>
  </si>
  <si>
    <t>gweejvme6qrmn@dcc2.paypal.com</t>
  </si>
  <si>
    <t>Victoria Lucas</t>
  </si>
  <si>
    <t>4VFHB-240426-BO8OZ</t>
  </si>
  <si>
    <t>6E099900L0145840B</t>
  </si>
  <si>
    <t>5HJ21030YT532763J</t>
  </si>
  <si>
    <t>92E484972B3374301</t>
  </si>
  <si>
    <t>lsr3806@icloud.com</t>
  </si>
  <si>
    <t>Gregory Roberts</t>
  </si>
  <si>
    <t>4VFHB-240426-8M2ZD</t>
  </si>
  <si>
    <t>35W01347PU023441Y</t>
  </si>
  <si>
    <t>76F977902L328611U</t>
  </si>
  <si>
    <t>8bu9418652767030j@dcc2.paypal.com</t>
  </si>
  <si>
    <t>Patricia Seebaldt</t>
  </si>
  <si>
    <t>4VFHB-240426-QD4OS</t>
  </si>
  <si>
    <t>1X517352WA318252W</t>
  </si>
  <si>
    <t>srbowman5719@gmail.com</t>
  </si>
  <si>
    <t>Susan Bowman</t>
  </si>
  <si>
    <t>4VFHB-240426-RGKN2</t>
  </si>
  <si>
    <t>87H813123T1082637</t>
  </si>
  <si>
    <t>8S539963YY746623P</t>
  </si>
  <si>
    <t>1LM17513J8482002U</t>
  </si>
  <si>
    <t>qxl93qz7arcd2@dcc2.paypal.com</t>
  </si>
  <si>
    <t>Nancy C Lyle</t>
  </si>
  <si>
    <t>4VFHB-240426-14ZO8</t>
  </si>
  <si>
    <t>9PV8143603975422E</t>
  </si>
  <si>
    <t>jmn7353@gmail.com</t>
  </si>
  <si>
    <t>Joanne Navarra</t>
  </si>
  <si>
    <t>4VFHB-240426-WN45U</t>
  </si>
  <si>
    <t>87303057BH232480L</t>
  </si>
  <si>
    <t>diamonday@aol.com</t>
  </si>
  <si>
    <t>Pamela Day</t>
  </si>
  <si>
    <t>4VFHB-240426-U212S</t>
  </si>
  <si>
    <t>1RJ075749F359422T</t>
  </si>
  <si>
    <t>7YX36334CG6315946</t>
  </si>
  <si>
    <t>21E823833N7336517</t>
  </si>
  <si>
    <t>5RK77305GC151043C</t>
  </si>
  <si>
    <t>vlgaska@comcast.net</t>
  </si>
  <si>
    <t>Vicki Gaska</t>
  </si>
  <si>
    <t>4VFHB-240426-CLFE2</t>
  </si>
  <si>
    <t>7P0671790V495193J</t>
  </si>
  <si>
    <t>willieray.1955@yahoo.com</t>
  </si>
  <si>
    <t>4VFHB-240426-0THYU</t>
  </si>
  <si>
    <t>0VB33536J8477370N</t>
  </si>
  <si>
    <t>homemadewithlovejustwreathin@gmail.com</t>
  </si>
  <si>
    <t>Patty Williams</t>
  </si>
  <si>
    <t>4VFHB-240426-KOW6Q</t>
  </si>
  <si>
    <t>2C996966PM7069324</t>
  </si>
  <si>
    <t>cnbmq5m2czjwg@dcc2.paypal.com</t>
  </si>
  <si>
    <t>Sheryl Lee</t>
  </si>
  <si>
    <t>4VFHB-240426-K3G1I</t>
  </si>
  <si>
    <t>02098059GE962722V</t>
  </si>
  <si>
    <t>80N30839H2598790M</t>
  </si>
  <si>
    <t>2KW77763PN5068013</t>
  </si>
  <si>
    <t>1RE36712AK687130G</t>
  </si>
  <si>
    <t>64093659LS8913014</t>
  </si>
  <si>
    <t>dql8hsc2w27pa@dcc2.paypal.com</t>
  </si>
  <si>
    <t>Karla J Ortegon</t>
  </si>
  <si>
    <t>4VFHB-240426-QIQ33</t>
  </si>
  <si>
    <t>4P231605M93785352</t>
  </si>
  <si>
    <t>0AH81467RT718211V</t>
  </si>
  <si>
    <t>h255yr9d5fguy@dcc2.paypal.com</t>
  </si>
  <si>
    <t>Jerrilynn E McCabe</t>
  </si>
  <si>
    <t>4VFHB-240426-BNQ9V</t>
  </si>
  <si>
    <t>1YF35289SS134444E</t>
  </si>
  <si>
    <t>rgzchmduu65ls@dcc2.paypal.com</t>
  </si>
  <si>
    <t>Bonnie J Clark</t>
  </si>
  <si>
    <t>4VFHB-240426-O5217</t>
  </si>
  <si>
    <t>6TX80367WX340905H</t>
  </si>
  <si>
    <t>xc7p5hpy5ad4c@dcc2.paypal.com</t>
  </si>
  <si>
    <t>Sydney Hensen</t>
  </si>
  <si>
    <t>4VFHB-240426-XL40W</t>
  </si>
  <si>
    <t>48E80286YA187524N</t>
  </si>
  <si>
    <t>0EG57224G0692402L</t>
  </si>
  <si>
    <t>1YB669671L6163739</t>
  </si>
  <si>
    <t>7PF88743XG860303R</t>
  </si>
  <si>
    <t>9h7048248w4427332@dcc2.paypal.com</t>
  </si>
  <si>
    <t>Glenn Hoffman</t>
  </si>
  <si>
    <t>4VFHB-240426-U7BUC</t>
  </si>
  <si>
    <t>0HV75734AK682822S</t>
  </si>
  <si>
    <t>1A534181NR9249329</t>
  </si>
  <si>
    <t>dxuks3juamlbl@dcc2.paypal.com</t>
  </si>
  <si>
    <t>Carol A Provaire</t>
  </si>
  <si>
    <t>4VFHB-240426-A3OL6</t>
  </si>
  <si>
    <t>3SH11986AA932024B</t>
  </si>
  <si>
    <t>lu8km4mmblncn@dcc2.paypal.com</t>
  </si>
  <si>
    <t>Janet Gardner</t>
  </si>
  <si>
    <t>4VFHB-240426-QTSMN</t>
  </si>
  <si>
    <t>53152396KT945500D</t>
  </si>
  <si>
    <t>harolddianne@gmail.com</t>
  </si>
  <si>
    <t>Van Der Wall Dianne</t>
  </si>
  <si>
    <t>4VFHB-240426-YWUIM</t>
  </si>
  <si>
    <t>0PY37942KX1053232</t>
  </si>
  <si>
    <t>4R4045928U709045S</t>
  </si>
  <si>
    <t>597778131W9057405</t>
  </si>
  <si>
    <t>46D92925D6181840M</t>
  </si>
  <si>
    <t>6ah55011js591262u@dcc2.paypal.com</t>
  </si>
  <si>
    <t>Trena Bray</t>
  </si>
  <si>
    <t>4VFHB-240426-YIGVE</t>
  </si>
  <si>
    <t>4UX323559A501340B</t>
  </si>
  <si>
    <t>ejkpr6qx4tfjj@dcc2.paypal.com</t>
  </si>
  <si>
    <t>Cathy Day</t>
  </si>
  <si>
    <t>4VFHB-240426-EKB5T</t>
  </si>
  <si>
    <t>40T4580480008125X</t>
  </si>
  <si>
    <t>9B4024341P1285029</t>
  </si>
  <si>
    <t>38R60034RW0956152</t>
  </si>
  <si>
    <t>toofiesty@hotmail.com</t>
  </si>
  <si>
    <t>Vicky Bettner</t>
  </si>
  <si>
    <t>4VFHB-240426-ZD6B2</t>
  </si>
  <si>
    <t>5EW91264S1532843R</t>
  </si>
  <si>
    <t>84T92896X49654334</t>
  </si>
  <si>
    <t>9dg3pw97j6px8@dcc2.paypal.com</t>
  </si>
  <si>
    <t>Yvonne. M Pratt</t>
  </si>
  <si>
    <t>4VFHB-240426-4BEMQ</t>
  </si>
  <si>
    <t>8LD73608CA134931Y</t>
  </si>
  <si>
    <t>tbw58lbu6243w@dcc2.paypal.com</t>
  </si>
  <si>
    <t>Liza Gomez</t>
  </si>
  <si>
    <t>4VFHB-240426-76N6F</t>
  </si>
  <si>
    <t>284548501L017704B</t>
  </si>
  <si>
    <t>dvj4xj72p7ww8@dcc2.paypal.com</t>
  </si>
  <si>
    <t>Heather Spainhower</t>
  </si>
  <si>
    <t>4VFHB-240426-2EQZR</t>
  </si>
  <si>
    <t>6LP58097U93277843</t>
  </si>
  <si>
    <t>1D657098MT1495008</t>
  </si>
  <si>
    <t>4KG15275CK8176414</t>
  </si>
  <si>
    <t>10C39153JF258840K</t>
  </si>
  <si>
    <t>vj4eqm8bkd6x8@dcc2.paypal.com</t>
  </si>
  <si>
    <t>Valerie Gates</t>
  </si>
  <si>
    <t>4VFHB-240426-6FF7H</t>
  </si>
  <si>
    <t>2UV25244HL8130807</t>
  </si>
  <si>
    <t>klthvcv9m5s6j@dcc2.paypal.com</t>
  </si>
  <si>
    <t>Lois Graham</t>
  </si>
  <si>
    <t>4VFHB-240426-EQNVU</t>
  </si>
  <si>
    <t>6JU519380N077731U</t>
  </si>
  <si>
    <t>21V87458TA677421G</t>
  </si>
  <si>
    <t>nm7ptlkwx5q9n@dcc2.paypal.com</t>
  </si>
  <si>
    <t>Brenda Kepner</t>
  </si>
  <si>
    <t>4VFHB-240426-MP0X5</t>
  </si>
  <si>
    <t>7E449275Y1621061T</t>
  </si>
  <si>
    <t>dr.frazee@coxinet.net</t>
  </si>
  <si>
    <t>Terrill Frazee</t>
  </si>
  <si>
    <t>4VFHB-240426-53YFR</t>
  </si>
  <si>
    <t>6P0492206F7021057</t>
  </si>
  <si>
    <t>6E481030790746145</t>
  </si>
  <si>
    <t>2VK99529DG582701D</t>
  </si>
  <si>
    <t>5R235311EW377750U</t>
  </si>
  <si>
    <t>paffuso@fedway.com</t>
  </si>
  <si>
    <t>patrica affuso</t>
  </si>
  <si>
    <t>4VFHB-240426-0A6B8</t>
  </si>
  <si>
    <t>8BD01090VY555450A</t>
  </si>
  <si>
    <t>7KM3391498175474H</t>
  </si>
  <si>
    <t>michaeldalestanleysr@gmail.com</t>
  </si>
  <si>
    <t>4VFHB-240426-00NFN</t>
  </si>
  <si>
    <t>6VX16928Y0200530P</t>
  </si>
  <si>
    <t>77002496HJ297621J</t>
  </si>
  <si>
    <t>sdz8we2d7cxfc@dcc2.paypal.com</t>
  </si>
  <si>
    <t>Sandra Wilson</t>
  </si>
  <si>
    <t>4VFHB-240426-XDJVY</t>
  </si>
  <si>
    <t>7PL41619JV069563M</t>
  </si>
  <si>
    <t>m5pb69ye8jsja@dcc2.paypal.com</t>
  </si>
  <si>
    <t>annette R Clark</t>
  </si>
  <si>
    <t>4VFHB-240426-TBCGB</t>
  </si>
  <si>
    <t>4S786613BH3609233</t>
  </si>
  <si>
    <t>2CR428740T255084H</t>
  </si>
  <si>
    <t>50V384923P825701U</t>
  </si>
  <si>
    <t>yuwbxszhfjnyl@dcc2.paypal.com</t>
  </si>
  <si>
    <t>CherylMorrison</t>
  </si>
  <si>
    <t>4VFHB-240426-TEO4S</t>
  </si>
  <si>
    <t>0K891240N83577222</t>
  </si>
  <si>
    <t>sevenbums@gmail.com</t>
  </si>
  <si>
    <t>Kelly Bomgaars</t>
  </si>
  <si>
    <t>4VFHB-240426-O2QEX</t>
  </si>
  <si>
    <t>46V50859NB196445P</t>
  </si>
  <si>
    <t>44C15490NN413610W</t>
  </si>
  <si>
    <t>8WK57265XD6418020</t>
  </si>
  <si>
    <t>jdfcottage@aol.com</t>
  </si>
  <si>
    <t>4VFHB-240426-J1ODH</t>
  </si>
  <si>
    <t>4XM998758D0284514</t>
  </si>
  <si>
    <t>safolston1965@gmail.com</t>
  </si>
  <si>
    <t>Shirley Folston</t>
  </si>
  <si>
    <t>4VFHB-240426-553EH</t>
  </si>
  <si>
    <t>41T2924872390231K</t>
  </si>
  <si>
    <t>9WL20186L4077014A</t>
  </si>
  <si>
    <t>7RM128212Y835860U</t>
  </si>
  <si>
    <t>ktq36duvstc6y@dcc2.paypal.com</t>
  </si>
  <si>
    <t>Lauri</t>
  </si>
  <si>
    <t>4VFHB-240426-QMZEB</t>
  </si>
  <si>
    <t>50230494X9179634P</t>
  </si>
  <si>
    <t>67M90276GV215722N</t>
  </si>
  <si>
    <t>wgcplc@verizon.net</t>
  </si>
  <si>
    <t>Phyllis Caton</t>
  </si>
  <si>
    <t>4VFHB-240426-FEVYG</t>
  </si>
  <si>
    <t>7HY81823TF056235K</t>
  </si>
  <si>
    <t>kentsjr@gmail.com</t>
  </si>
  <si>
    <t>Kenneth Saunders</t>
  </si>
  <si>
    <t>4VFHB-240426-215HG</t>
  </si>
  <si>
    <t>0JB623403L914864N</t>
  </si>
  <si>
    <t>naturesmarvel@aol.com</t>
  </si>
  <si>
    <t>Stanley Keyes</t>
  </si>
  <si>
    <t>4VFHB-240426-H32YX</t>
  </si>
  <si>
    <t>9Y291753MP590442X</t>
  </si>
  <si>
    <t>0EF12288FG1018347</t>
  </si>
  <si>
    <t>8M391753LV825625W</t>
  </si>
  <si>
    <t>rskrcarnley@msn.com</t>
  </si>
  <si>
    <t>Sandra Carnley</t>
  </si>
  <si>
    <t>4VFHB-240426-TR0CF</t>
  </si>
  <si>
    <t>3GV17871U04327107</t>
  </si>
  <si>
    <t>3FF50890YG262822P</t>
  </si>
  <si>
    <t>1U5958545E944770U</t>
  </si>
  <si>
    <t>dlewis50@hotmail.com</t>
  </si>
  <si>
    <t>Garry Lewis</t>
  </si>
  <si>
    <t>4VFHB-240426-BR6N6</t>
  </si>
  <si>
    <t>11D10416LD098782K</t>
  </si>
  <si>
    <t>5WB5646832553732J</t>
  </si>
  <si>
    <t>sandersb921@gmail.com</t>
  </si>
  <si>
    <t>Barbara Sanders</t>
  </si>
  <si>
    <t>4VFHB-240426-M2264</t>
  </si>
  <si>
    <t>0MG76404XE697991E</t>
  </si>
  <si>
    <t>lemansguy1968@aol.com</t>
  </si>
  <si>
    <t>Stanley Kaminski</t>
  </si>
  <si>
    <t>4VFHB-240426-SGVYQ</t>
  </si>
  <si>
    <t>8U623368CN3967838</t>
  </si>
  <si>
    <t>0XG74968MK380011G</t>
  </si>
  <si>
    <t>91P52876CF367673S</t>
  </si>
  <si>
    <t>d477bhctmuxu4@dcc2.paypal.com</t>
  </si>
  <si>
    <t>4VFHB-240426-BGXDF</t>
  </si>
  <si>
    <t>76W97336KM326602W</t>
  </si>
  <si>
    <t>7DM69720EV940315V</t>
  </si>
  <si>
    <t>laurieambro@gmail.com</t>
  </si>
  <si>
    <t>Laurie Ambro</t>
  </si>
  <si>
    <t>4VFHB-240426-48LAB</t>
  </si>
  <si>
    <t>36W68330K33681106</t>
  </si>
  <si>
    <t>uuje3dj6yjutg@dcc2.paypal.com</t>
  </si>
  <si>
    <t>Layla Perez</t>
  </si>
  <si>
    <t>4VFHB-240426-8ULU0</t>
  </si>
  <si>
    <t>2KB01655DE8459004</t>
  </si>
  <si>
    <t>qanp48aunh9e4@dcc2.paypal.com</t>
  </si>
  <si>
    <t>Jolene Meyers</t>
  </si>
  <si>
    <t>4VFHB-240426-9ZCYG</t>
  </si>
  <si>
    <t>6NV007368Y166624A</t>
  </si>
  <si>
    <t>j66prdnr255ec@dcc2.paypal.com</t>
  </si>
  <si>
    <t>Barbara Burgess</t>
  </si>
  <si>
    <t>4VFHB-240426-RLXDG</t>
  </si>
  <si>
    <t>70K312480R6877519</t>
  </si>
  <si>
    <t>4FU816046V449721X</t>
  </si>
  <si>
    <t>3GP33141PK527561F</t>
  </si>
  <si>
    <t>5FK01184B5297712F</t>
  </si>
  <si>
    <t>6U967285RT017311U</t>
  </si>
  <si>
    <t>dsillesky@yahoo.com</t>
  </si>
  <si>
    <t>Donna Sillesky</t>
  </si>
  <si>
    <t>4VFHB-240426-1K3FU</t>
  </si>
  <si>
    <t>7L5021018A756294W</t>
  </si>
  <si>
    <t>cynthiabunn@hotmail.com</t>
  </si>
  <si>
    <t>Cynthia Bunn</t>
  </si>
  <si>
    <t>4VFHB-240426-RNI7I</t>
  </si>
  <si>
    <t>83X38464NR002584L</t>
  </si>
  <si>
    <t>5N168500578896335</t>
  </si>
  <si>
    <t>6R637106D3064244H</t>
  </si>
  <si>
    <t>9crhvy89e6jl4@dcc2.paypal.com</t>
  </si>
  <si>
    <t>4VFHB-240426-3RJ23</t>
  </si>
  <si>
    <t>3AK452717W880691D</t>
  </si>
  <si>
    <t>louisiana_girl@ymail.com</t>
  </si>
  <si>
    <t>Michele chapman</t>
  </si>
  <si>
    <t>4VFHB-240426-3NQCI</t>
  </si>
  <si>
    <t>8LW832417A7327253</t>
  </si>
  <si>
    <t>7VS654236C9148823</t>
  </si>
  <si>
    <t>79H94714CL0905742</t>
  </si>
  <si>
    <t>qaj3bzc6hbnu4@dcc2.paypal.com</t>
  </si>
  <si>
    <t>Brenda Cottrell</t>
  </si>
  <si>
    <t>4VFHB-240426-VHJNC</t>
  </si>
  <si>
    <t>33095436BV971223W</t>
  </si>
  <si>
    <t>gorfida4@gmail.com</t>
  </si>
  <si>
    <t>CATHERINE GORFIDA</t>
  </si>
  <si>
    <t>4VFHB-240426-DGCT5</t>
  </si>
  <si>
    <t>7D535140S7090660U</t>
  </si>
  <si>
    <t>wmcpfhq73pvyy@dcc2.paypal.com</t>
  </si>
  <si>
    <t>Julie K Terrell</t>
  </si>
  <si>
    <t>4VFHB-240426-1S4MS</t>
  </si>
  <si>
    <t>21B21498K7342232L</t>
  </si>
  <si>
    <t>hb28lqnx36yry@dcc2.paypal.com</t>
  </si>
  <si>
    <t>Jannie E Cooper</t>
  </si>
  <si>
    <t>4VFHB-240426-8Y9C6</t>
  </si>
  <si>
    <t>4BB60078EX993861X</t>
  </si>
  <si>
    <t>1CK19011UH115850M</t>
  </si>
  <si>
    <t>1ED6645716405411R</t>
  </si>
  <si>
    <t>2MJ72019KV525361E</t>
  </si>
  <si>
    <t>2FH299084A731570A</t>
  </si>
  <si>
    <t>635lyfyxsx7ul@dcc2.paypal.com</t>
  </si>
  <si>
    <t>Martha Mancuso</t>
  </si>
  <si>
    <t>4VFHB-240426-ZJ8YU</t>
  </si>
  <si>
    <t>7C2160573H199232K</t>
  </si>
  <si>
    <t>mimi_buchness@yahoo.com</t>
  </si>
  <si>
    <t>Mary Ruth Buchness</t>
  </si>
  <si>
    <t>4VFHB-240426-GGXWT</t>
  </si>
  <si>
    <t>7L388877UE1425916</t>
  </si>
  <si>
    <t>81E03846S7935700L</t>
  </si>
  <si>
    <t>32L63015894191348</t>
  </si>
  <si>
    <t>hwt9dnuv4knqg@dcc2.paypal.com</t>
  </si>
  <si>
    <t>Karen T Jones</t>
  </si>
  <si>
    <t>4VFHB-240426-26C8E</t>
  </si>
  <si>
    <t>3U749329XG142971K</t>
  </si>
  <si>
    <t>36Y98023WB7149728</t>
  </si>
  <si>
    <t>9l33249443694325n@dcc2.paypal.com</t>
  </si>
  <si>
    <t>4VFHB-240426-70IYQ</t>
  </si>
  <si>
    <t>7J815138GE2709223</t>
  </si>
  <si>
    <t>bbaker1252@hotmail.com</t>
  </si>
  <si>
    <t>Barbara Baker</t>
  </si>
  <si>
    <t>4VFHB-240426-04J9T</t>
  </si>
  <si>
    <t>1UU08026RL118253X</t>
  </si>
  <si>
    <t>pbazzle@yahoo.com</t>
  </si>
  <si>
    <t>Penny Bazzle</t>
  </si>
  <si>
    <t>4VFHB-240426-3RRYS</t>
  </si>
  <si>
    <t>7B2599015P290171H</t>
  </si>
  <si>
    <t>t9xfsn53dzhcy@dcc2.paypal.com</t>
  </si>
  <si>
    <t>Alfonso Downing</t>
  </si>
  <si>
    <t>4VFHB-240426-Y8JO0</t>
  </si>
  <si>
    <t>8FR249743A0287405</t>
  </si>
  <si>
    <t>1YY42646TH549834M</t>
  </si>
  <si>
    <t>4JJ822677D768810C</t>
  </si>
  <si>
    <t>quilttops@yahoo.com</t>
  </si>
  <si>
    <t>Linda Gosselin</t>
  </si>
  <si>
    <t>4VFHB-240426-5AB8K</t>
  </si>
  <si>
    <t>7875800035268721M</t>
  </si>
  <si>
    <t>0XK47037MF718054N</t>
  </si>
  <si>
    <t>680320576V5764022</t>
  </si>
  <si>
    <t>caj273k6ba77g@dcc2.paypal.com</t>
  </si>
  <si>
    <t>Judith</t>
  </si>
  <si>
    <t>4VFHB-240426-2PJHP</t>
  </si>
  <si>
    <t>50V87971UU0448739</t>
  </si>
  <si>
    <t>4YY42852NX9531907</t>
  </si>
  <si>
    <t>32K59381VU916463N</t>
  </si>
  <si>
    <t>mcreaken65@gmail.com</t>
  </si>
  <si>
    <t>BRENDA MCREAKEN</t>
  </si>
  <si>
    <t>4VFHB-240426-YA0K5</t>
  </si>
  <si>
    <t>19688510UT1140031</t>
  </si>
  <si>
    <t>2N722019WY110811K</t>
  </si>
  <si>
    <t>dtsjw2vr7tksu@dcc2.paypal.com</t>
  </si>
  <si>
    <t>Peggy Karpenske</t>
  </si>
  <si>
    <t>4VFHB-240426-KDGIC</t>
  </si>
  <si>
    <t>4K428303K90881631</t>
  </si>
  <si>
    <t>1TA07850PJ573773S</t>
  </si>
  <si>
    <t>z7qy6d65pw8wg@dcc2.paypal.com</t>
  </si>
  <si>
    <t>4VFHB-240426-22ON9</t>
  </si>
  <si>
    <t>4T240666MX1885424</t>
  </si>
  <si>
    <t>9WR04766A3748730B</t>
  </si>
  <si>
    <t>stephaniewetzel@hotmail.com</t>
  </si>
  <si>
    <t>Stephanie Wetzel</t>
  </si>
  <si>
    <t>4VFHB-240426-0K4Z7</t>
  </si>
  <si>
    <t>8YD46215DC629033C</t>
  </si>
  <si>
    <t>78820596J3683513J</t>
  </si>
  <si>
    <t>cm4496hucejka@dcc2.paypal.com</t>
  </si>
  <si>
    <t>Suzetta L Waters</t>
  </si>
  <si>
    <t>4VFHB-240426-ZAO0H</t>
  </si>
  <si>
    <t>8Y08041820708950V</t>
  </si>
  <si>
    <t>zosia62@gmail.com</t>
  </si>
  <si>
    <t>Zofia Caiazzo</t>
  </si>
  <si>
    <t>4VFHB-240426-22OVR</t>
  </si>
  <si>
    <t>7HD11625NN635870C</t>
  </si>
  <si>
    <t>8YV98101MC8616626</t>
  </si>
  <si>
    <t>40G296536S639170X</t>
  </si>
  <si>
    <t>dytdb3npbqqbq@dcc2.paypal.com</t>
  </si>
  <si>
    <t>Maryanne Skrivanek</t>
  </si>
  <si>
    <t>4VFHB-240426-ELOVI</t>
  </si>
  <si>
    <t>26K35362K0888264E</t>
  </si>
  <si>
    <t>tammyeckman@ymail.com</t>
  </si>
  <si>
    <t>Tammy Eckman</t>
  </si>
  <si>
    <t>4VFHB-240426-LU6DI</t>
  </si>
  <si>
    <t>6R773363TY598994G</t>
  </si>
  <si>
    <t>8X843312KL317760U</t>
  </si>
  <si>
    <t>xf2c6p2t5fnla@dcc2.paypal.com</t>
  </si>
  <si>
    <t>Richard Kerlin</t>
  </si>
  <si>
    <t>4VFHB-240426-X0XAM</t>
  </si>
  <si>
    <t>6LU8738420001951B</t>
  </si>
  <si>
    <t>8GM64352D4601103R</t>
  </si>
  <si>
    <t>0PL81580AX5511351</t>
  </si>
  <si>
    <t>heartsonfire2003@gmail.com</t>
  </si>
  <si>
    <t>Karen Weinberg</t>
  </si>
  <si>
    <t>4VFHB-240426-CIH8P</t>
  </si>
  <si>
    <t>04W00855MU161703D</t>
  </si>
  <si>
    <t>9UW205720L603781S</t>
  </si>
  <si>
    <t>w874r2xt3tce4@dcc2.paypal.com</t>
  </si>
  <si>
    <t>4VFHB-240426-VCN4D</t>
  </si>
  <si>
    <t>33479780SX8214424</t>
  </si>
  <si>
    <t>denise.paul1188@gmail.com</t>
  </si>
  <si>
    <t>Denise Paul</t>
  </si>
  <si>
    <t>4VFHB-240426-3CR6V</t>
  </si>
  <si>
    <t>77472613CK711732C</t>
  </si>
  <si>
    <t>ehq5wdp2n4lbj@dcc2.paypal.com</t>
  </si>
  <si>
    <t>Michael Walters</t>
  </si>
  <si>
    <t>4VFHB-240426-JD159</t>
  </si>
  <si>
    <t>0V486561D87192645</t>
  </si>
  <si>
    <t>cmnvtcjhfvmna@dcc2.paypal.com</t>
  </si>
  <si>
    <t>4VFHB-240426-AV5G1</t>
  </si>
  <si>
    <t>78079915C78840140</t>
  </si>
  <si>
    <t>6GP13225H7004545E</t>
  </si>
  <si>
    <t>suelauf@gmail.com</t>
  </si>
  <si>
    <t>Sue Lauf</t>
  </si>
  <si>
    <t>4VFHB-240426-H2UH4</t>
  </si>
  <si>
    <t>4HM82357JL550532J</t>
  </si>
  <si>
    <t>5tp07184mf987602r@dcc2.paypal.com</t>
  </si>
  <si>
    <t>Patricia O Loughlin</t>
  </si>
  <si>
    <t>4VFHB-240426-7284U</t>
  </si>
  <si>
    <t>78K74861A2373825P</t>
  </si>
  <si>
    <t>1G4121331M502490K</t>
  </si>
  <si>
    <t>5BA886597X271503N</t>
  </si>
  <si>
    <t>gg76zpkxbs994@dcc2.paypal.com</t>
  </si>
  <si>
    <t>Avis Hall</t>
  </si>
  <si>
    <t>4VFHB-240426-OVRFM</t>
  </si>
  <si>
    <t>4EL67355KS747922R</t>
  </si>
  <si>
    <t>814249088C775313V</t>
  </si>
  <si>
    <t>qejneydper7wy@dcc2.paypal.com</t>
  </si>
  <si>
    <t>Rebecca Cribbs</t>
  </si>
  <si>
    <t>4VFHB-240426-MNUIF</t>
  </si>
  <si>
    <t>8HW245715P364993H</t>
  </si>
  <si>
    <t>6159007267524994Y</t>
  </si>
  <si>
    <t>56E8546471182413U</t>
  </si>
  <si>
    <t>36Y53626JR161203U</t>
  </si>
  <si>
    <t>29Y89927M5121370M</t>
  </si>
  <si>
    <t>zdl5tv4btvpju@dcc2.paypal.com</t>
  </si>
  <si>
    <t>Bonnie L Mead</t>
  </si>
  <si>
    <t>4VFHB-240426-64VU3</t>
  </si>
  <si>
    <t>36G445631J6814843</t>
  </si>
  <si>
    <t>69G39021R00421125</t>
  </si>
  <si>
    <t>3xv19850t8082714s@dcc2.paypal.com</t>
  </si>
  <si>
    <t>Kenneth Ferguson</t>
  </si>
  <si>
    <t>4VFHB-240426-OG6XQ</t>
  </si>
  <si>
    <t>6EM395820W142505S</t>
  </si>
  <si>
    <t>993ce9veu9d54@dcc2.paypal.com</t>
  </si>
  <si>
    <t>Daniel Talbot</t>
  </si>
  <si>
    <t>4VFHB-240426-VVAVH</t>
  </si>
  <si>
    <t>5PK372214T209733Y</t>
  </si>
  <si>
    <t>1MN74480DX7931820</t>
  </si>
  <si>
    <t>39M93874WB6928315</t>
  </si>
  <si>
    <t>naxfx3lg5p7dc@dcc2.paypal.com</t>
  </si>
  <si>
    <t>Gail Hitchcock</t>
  </si>
  <si>
    <t>4VFHB-240426-F8IVQ</t>
  </si>
  <si>
    <t>0H721193FV440314T</t>
  </si>
  <si>
    <t>3TC42289D15781840</t>
  </si>
  <si>
    <t>hbvyse4j68yx8@dcc2.paypal.com</t>
  </si>
  <si>
    <t>Keith Biggs</t>
  </si>
  <si>
    <t>4VFHB-240426-634K0</t>
  </si>
  <si>
    <t>3Y000348EJ2409209</t>
  </si>
  <si>
    <t>aljzb6pjuw96w@dcc2.paypal.com</t>
  </si>
  <si>
    <t>Thomas mroz</t>
  </si>
  <si>
    <t>4VFHB-240426-IF6HI</t>
  </si>
  <si>
    <t>0H297660BN5136048</t>
  </si>
  <si>
    <t>2MP56227EM1217314</t>
  </si>
  <si>
    <t>7SV63700UR4705045</t>
  </si>
  <si>
    <t>anninatl@charter.net</t>
  </si>
  <si>
    <t>Phyllis Baboyian</t>
  </si>
  <si>
    <t>4VFHB-240426-WLSKV</t>
  </si>
  <si>
    <t>82395514WG4694747</t>
  </si>
  <si>
    <t>1BT823802N1167521</t>
  </si>
  <si>
    <t>beachwalk1227@aol.com</t>
  </si>
  <si>
    <t>Bonnie Smith</t>
  </si>
  <si>
    <t>4VFHB-240426-MZK6F</t>
  </si>
  <si>
    <t>40K728369T1818919</t>
  </si>
  <si>
    <t>f9ba9k5lp85s2@dcc2.paypal.com</t>
  </si>
  <si>
    <t>Rodney Murchison</t>
  </si>
  <si>
    <t>4VFHB-240426-M55SV</t>
  </si>
  <si>
    <t>8YM34363JB581582J</t>
  </si>
  <si>
    <t>karen@karenbyoung.com</t>
  </si>
  <si>
    <t>4VFHB-240426-197JW</t>
  </si>
  <si>
    <t>201186729G282021F</t>
  </si>
  <si>
    <t>eq3zrnftawg6g@dcc2.paypal.com</t>
  </si>
  <si>
    <t>MARY L. Unger</t>
  </si>
  <si>
    <t>4VFHB-240426-MY2ME</t>
  </si>
  <si>
    <t>8TU81528XY651522D</t>
  </si>
  <si>
    <t>9JN87083UU610790Y</t>
  </si>
  <si>
    <t>4LJ75160619338648</t>
  </si>
  <si>
    <t>4U250213DV941760D</t>
  </si>
  <si>
    <t>5EX40886FL7212058</t>
  </si>
  <si>
    <t>trz969wryp7tg@dcc2.paypal.com</t>
  </si>
  <si>
    <t>Nancy Hutchings</t>
  </si>
  <si>
    <t>4VFHB-240426-LHAXH</t>
  </si>
  <si>
    <t>20P966093R460524F</t>
  </si>
  <si>
    <t>8bj745488j008464u@dcc2.paypal.com</t>
  </si>
  <si>
    <t>Carla Nemec</t>
  </si>
  <si>
    <t>4VFHB-240426-ZFV8B</t>
  </si>
  <si>
    <t>1DE43932JF1061911</t>
  </si>
  <si>
    <t>71C17966JF389893H</t>
  </si>
  <si>
    <t>2LU1265908293872L</t>
  </si>
  <si>
    <t>chrissyfalk3@hotmail.com</t>
  </si>
  <si>
    <t>christina falk</t>
  </si>
  <si>
    <t>4VFHB-240426-L866K</t>
  </si>
  <si>
    <t>3KX81537FV299373B</t>
  </si>
  <si>
    <t>jzgriz@yahoo.com</t>
  </si>
  <si>
    <t>Joanne Fix</t>
  </si>
  <si>
    <t>4VFHB-240426-B9A7S</t>
  </si>
  <si>
    <t>9VJ55047BA696815X</t>
  </si>
  <si>
    <t>1HM26490KW583902V</t>
  </si>
  <si>
    <t>7TS00036HN695451J</t>
  </si>
  <si>
    <t>z3eaftwn7ba26@dcc2.paypal.com</t>
  </si>
  <si>
    <t>Luisa tejedor</t>
  </si>
  <si>
    <t>4VFHB-240426-YS111</t>
  </si>
  <si>
    <t>7M089342G0692372L</t>
  </si>
  <si>
    <t>89452749YH842291Y</t>
  </si>
  <si>
    <t>h3rlm8d8qupc8@dcc2.paypal.com</t>
  </si>
  <si>
    <t>4VFHB-240426-LEDQ6</t>
  </si>
  <si>
    <t>76105649V7367342H</t>
  </si>
  <si>
    <t>2pe08583r9299480m@dcc2.paypal.com</t>
  </si>
  <si>
    <t>WANDA SIMPSON</t>
  </si>
  <si>
    <t>4VFHB-240426-KXOKL</t>
  </si>
  <si>
    <t>9JP89698804022424</t>
  </si>
  <si>
    <t>8zulu6jgvumx8@dcc2.paypal.com</t>
  </si>
  <si>
    <t>Lorraine Willoughby</t>
  </si>
  <si>
    <t>4VFHB-240426-28YX4</t>
  </si>
  <si>
    <t>1U809382EX620634B</t>
  </si>
  <si>
    <t>0VG58777WR158732J</t>
  </si>
  <si>
    <t>cabenke69@gmail.com</t>
  </si>
  <si>
    <t>Christine Benke</t>
  </si>
  <si>
    <t>4VFHB-240426-W8XL8</t>
  </si>
  <si>
    <t>9M3347106C7132714</t>
  </si>
  <si>
    <t>j.k.bronstad48@gmail.com</t>
  </si>
  <si>
    <t>Janet Bronstad</t>
  </si>
  <si>
    <t>4VFHB-240426-0X5H2</t>
  </si>
  <si>
    <t>23194394178807741</t>
  </si>
  <si>
    <t>27J46101MT6014914</t>
  </si>
  <si>
    <t>4F3182783P448853M</t>
  </si>
  <si>
    <t>3NF944400F4425430</t>
  </si>
  <si>
    <t>4E721358U81594420</t>
  </si>
  <si>
    <t>zv5lbvpxgtbc4@dcc2.paypal.com</t>
  </si>
  <si>
    <t>Patricia Gunnels</t>
  </si>
  <si>
    <t>4VFHB-240426-A27YI</t>
  </si>
  <si>
    <t>8UN13911W4643925B</t>
  </si>
  <si>
    <t>debhcooper@charter.net</t>
  </si>
  <si>
    <t>4VFHB-240426-AY08R</t>
  </si>
  <si>
    <t>4B411170YK6922929</t>
  </si>
  <si>
    <t>8WR33356HD442610Y</t>
  </si>
  <si>
    <t>vhax4sg38hvc4@dcc2.paypal.com</t>
  </si>
  <si>
    <t>Mary B Bissell</t>
  </si>
  <si>
    <t>4VFHB-240426-8IR0V</t>
  </si>
  <si>
    <t>82W480962J035121F</t>
  </si>
  <si>
    <t>9XT23750DA174370J</t>
  </si>
  <si>
    <t>susiet617@aol.com</t>
  </si>
  <si>
    <t>Susan Tazzi</t>
  </si>
  <si>
    <t>4VFHB-240426-8JJ02</t>
  </si>
  <si>
    <t>32001235873341735</t>
  </si>
  <si>
    <t>9WN265297N869480S</t>
  </si>
  <si>
    <t>kektjk@aol.com</t>
  </si>
  <si>
    <t>katlin laster</t>
  </si>
  <si>
    <t>4VFHB-240426-YXVSI</t>
  </si>
  <si>
    <t>2M940676DW661925C</t>
  </si>
  <si>
    <t>deziner124@aol.com</t>
  </si>
  <si>
    <t>carol atkinson</t>
  </si>
  <si>
    <t>4VFHB-240426-4QK6P</t>
  </si>
  <si>
    <t>5XN32013A1087953W</t>
  </si>
  <si>
    <t>98A858314S176361V</t>
  </si>
  <si>
    <t>3X385839LK784832S</t>
  </si>
  <si>
    <t>6WY70697WH969381M</t>
  </si>
  <si>
    <t>eafw4tmh7e3s2@dcc2.paypal.com</t>
  </si>
  <si>
    <t>Linda Larson</t>
  </si>
  <si>
    <t>4VFHB-240426-DQGHS</t>
  </si>
  <si>
    <t>70D48471FX085350P</t>
  </si>
  <si>
    <t>9SJ668332P7646304</t>
  </si>
  <si>
    <t>p_marleneestep@yahoo.com</t>
  </si>
  <si>
    <t>Pamela Estep</t>
  </si>
  <si>
    <t>4VFHB-240426-DPOR2</t>
  </si>
  <si>
    <t>35R06650U6502142P</t>
  </si>
  <si>
    <t>e6qtjx4ckbv8e@dcc2.paypal.com</t>
  </si>
  <si>
    <t>4VFHB-240426-DJVPZ</t>
  </si>
  <si>
    <t>0E832932KN847194Y</t>
  </si>
  <si>
    <t>1C3503604M695325E</t>
  </si>
  <si>
    <t>3SF883234R976115N</t>
  </si>
  <si>
    <t>msn5nzupj5fn8@dcc2.paypal.com</t>
  </si>
  <si>
    <t>Diane m hayslip</t>
  </si>
  <si>
    <t>4VFHB-240426-K9WTC</t>
  </si>
  <si>
    <t>7FT90743H70781155</t>
  </si>
  <si>
    <t>73Y34289VW7279422</t>
  </si>
  <si>
    <t>kenmccauley2@gmail.com</t>
  </si>
  <si>
    <t>Ken McCauley</t>
  </si>
  <si>
    <t>4VFHB-240426-0L89Y</t>
  </si>
  <si>
    <t>5DW74421XJ537373F</t>
  </si>
  <si>
    <t>6D6432918V972304U</t>
  </si>
  <si>
    <t>mjrweber@aol.com</t>
  </si>
  <si>
    <t>Jill Weber</t>
  </si>
  <si>
    <t>4VFHB-240426-4G5KB</t>
  </si>
  <si>
    <t>30G92550EU940745M</t>
  </si>
  <si>
    <t>32A625390R7835733</t>
  </si>
  <si>
    <t>cyw4xf2s2x5xu@dcc2.paypal.com</t>
  </si>
  <si>
    <t>Susanne Kinnaird</t>
  </si>
  <si>
    <t>4VFHB-240426-JZ3TO</t>
  </si>
  <si>
    <t>1Y309849PU736334G</t>
  </si>
  <si>
    <t>3ET7377763726060R</t>
  </si>
  <si>
    <t>heds3sfvm5wnw@dcc2.paypal.com</t>
  </si>
  <si>
    <t>MICHELLE A WEST</t>
  </si>
  <si>
    <t>4VFHB-240426-OQKWQ</t>
  </si>
  <si>
    <t>1ME638304H069902P</t>
  </si>
  <si>
    <t>4XB62915RL4604944</t>
  </si>
  <si>
    <t>hatnkat@outlook.com</t>
  </si>
  <si>
    <t>Timothy and Kathy Halgat</t>
  </si>
  <si>
    <t>4VFHB-240426-HK8DZ</t>
  </si>
  <si>
    <t>8F682149U0757120U</t>
  </si>
  <si>
    <t>0F858075AA4036034</t>
  </si>
  <si>
    <t>p6funwj6nvc2u@dcc2.paypal.com</t>
  </si>
  <si>
    <t>Diane Stevenson</t>
  </si>
  <si>
    <t>4VFHB-240426-S9P51</t>
  </si>
  <si>
    <t>5G58409799002441W</t>
  </si>
  <si>
    <t>3U692192L0570251M</t>
  </si>
  <si>
    <t>b4thkwdkxrb5s@dcc2.paypal.com</t>
  </si>
  <si>
    <t>Alvin L Morey</t>
  </si>
  <si>
    <t>4VFHB-240426-9S1PI</t>
  </si>
  <si>
    <t>0HP217066E034343S</t>
  </si>
  <si>
    <t>suesm62845@aol.com</t>
  </si>
  <si>
    <t>Suzanne Nusbaum</t>
  </si>
  <si>
    <t>4VFHB-240426-4SWIJ</t>
  </si>
  <si>
    <t>8GL214592F4733340</t>
  </si>
  <si>
    <t>91C24943HW526045H</t>
  </si>
  <si>
    <t>9W907258FH5871427</t>
  </si>
  <si>
    <t>svwrh7vjbtx7l@dcc2.paypal.com</t>
  </si>
  <si>
    <t>Carol S Chavez</t>
  </si>
  <si>
    <t>4VFHB-240426-J3DRM</t>
  </si>
  <si>
    <t>2A212945GA280543H</t>
  </si>
  <si>
    <t>64t82623j3463302w@dcc2.paypal.com</t>
  </si>
  <si>
    <t>Janet Mann</t>
  </si>
  <si>
    <t>4VFHB-240426-X7YRQ</t>
  </si>
  <si>
    <t>73U67524P4625014M</t>
  </si>
  <si>
    <t>1EM944583G963483F</t>
  </si>
  <si>
    <t>11Y71791551217601</t>
  </si>
  <si>
    <t>sharoncsaszar@gmail.com</t>
  </si>
  <si>
    <t>Sharon Csaszar</t>
  </si>
  <si>
    <t>4VFHB-240426-C3SFK</t>
  </si>
  <si>
    <t>11253823GS237481B</t>
  </si>
  <si>
    <t>53977777TT099972X</t>
  </si>
  <si>
    <t>mnenxqgule4n2@dcc2.paypal.com</t>
  </si>
  <si>
    <t>4VFHB-240426-7SJHD</t>
  </si>
  <si>
    <t>6TJ93953UH439771E</t>
  </si>
  <si>
    <t>qfw7nzranfs6s@dcc2.paypal.com</t>
  </si>
  <si>
    <t>Virginia A Deovlet</t>
  </si>
  <si>
    <t>4VFHB-240426-8CKYU</t>
  </si>
  <si>
    <t>7MB21833861253156</t>
  </si>
  <si>
    <t>1H740901GN913213A</t>
  </si>
  <si>
    <t>crysrn65@gmail.com</t>
  </si>
  <si>
    <t>Crystal Alexander</t>
  </si>
  <si>
    <t>4VFHB-240426-TKQDH</t>
  </si>
  <si>
    <t>9PL00166XJ357005P</t>
  </si>
  <si>
    <t>jorandamar@comcast.net</t>
  </si>
  <si>
    <t>Randy Carroll</t>
  </si>
  <si>
    <t>4VFHB-240426-OT9KX</t>
  </si>
  <si>
    <t>6HX41580KX9413631</t>
  </si>
  <si>
    <t>2AU34072BP5950253</t>
  </si>
  <si>
    <t>9FG68119DN153305E</t>
  </si>
  <si>
    <t>3CN65865XE396464Y</t>
  </si>
  <si>
    <t>kv52wb5tmwnzq@dcc2.paypal.com</t>
  </si>
  <si>
    <t>Maryann McQueen</t>
  </si>
  <si>
    <t>4VFHB-240426-Y8NYC</t>
  </si>
  <si>
    <t>3RE0391338942874E</t>
  </si>
  <si>
    <t>wjdr6ptvkfebc@dcc2.paypal.com</t>
  </si>
  <si>
    <t>Gail Locke</t>
  </si>
  <si>
    <t>4VFHB-240426-FIHJG</t>
  </si>
  <si>
    <t>1W7129482X559974B</t>
  </si>
  <si>
    <t>5L934394N8064561T</t>
  </si>
  <si>
    <t>5B897036ET0398207</t>
  </si>
  <si>
    <t>dsxm4jh5z5mdn@dcc2.paypal.com</t>
  </si>
  <si>
    <t>Theodore Slater</t>
  </si>
  <si>
    <t>4VFHB-240426-M8X7G</t>
  </si>
  <si>
    <t>8LH59381T6877221N</t>
  </si>
  <si>
    <t>l7wlj2zp8xhgn@dcc2.paypal.com</t>
  </si>
  <si>
    <t>4VFHB-240426-XWPKR</t>
  </si>
  <si>
    <t>1YT88154M90423921</t>
  </si>
  <si>
    <t>5CR07420LL871744N</t>
  </si>
  <si>
    <t>4V50166580127390H</t>
  </si>
  <si>
    <t>hwsrdk96vlzjl@dcc2.paypal.com</t>
  </si>
  <si>
    <t>Lorraine J Buban</t>
  </si>
  <si>
    <t>4VFHB-240426-K64IZ</t>
  </si>
  <si>
    <t>65322596120442530</t>
  </si>
  <si>
    <t>9KE404970Y004591M</t>
  </si>
  <si>
    <t>kpwb6cpyxeh6n@dcc2.paypal.com</t>
  </si>
  <si>
    <t>Linda G Barthel</t>
  </si>
  <si>
    <t>4VFHB-240426-UNP4U</t>
  </si>
  <si>
    <t>7FF60013A2821081X</t>
  </si>
  <si>
    <t>4UN72450PA0535617</t>
  </si>
  <si>
    <t>1r609106yt1794819@dcc2.paypal.com</t>
  </si>
  <si>
    <t>Judith Magnuson</t>
  </si>
  <si>
    <t>4VFHB-240426-V3DMR</t>
  </si>
  <si>
    <t>5G4925940L275562M</t>
  </si>
  <si>
    <t>qlh52rr6ftjhu@dcc2.paypal.com</t>
  </si>
  <si>
    <t>Jean w moore</t>
  </si>
  <si>
    <t>4VFHB-240426-MRZ3Z</t>
  </si>
  <si>
    <t>8F854913MG441602G</t>
  </si>
  <si>
    <t>maggiekay60@gmail.com</t>
  </si>
  <si>
    <t>Margaret Bancroft</t>
  </si>
  <si>
    <t>4VFHB-240426-YZO7N</t>
  </si>
  <si>
    <t>9BH59124TK5178639</t>
  </si>
  <si>
    <t>9UM43939GW992814W</t>
  </si>
  <si>
    <t>5K266662TT456230S</t>
  </si>
  <si>
    <t>8AA7075447082261B</t>
  </si>
  <si>
    <t>lindadimuzio@msn.com</t>
  </si>
  <si>
    <t>Linda DiMuzio</t>
  </si>
  <si>
    <t>4VFHB-240426-V55BP</t>
  </si>
  <si>
    <t>80S90579SK012164H</t>
  </si>
  <si>
    <t>maschub20@gmail.com</t>
  </si>
  <si>
    <t>Margaret Schubring</t>
  </si>
  <si>
    <t>4VFHB-240426-N0092</t>
  </si>
  <si>
    <t>32544945CF9982350</t>
  </si>
  <si>
    <t>yvbj33bprqxml@dcc2.paypal.com</t>
  </si>
  <si>
    <t>Jenine Fiechter</t>
  </si>
  <si>
    <t>4VFHB-240426-1HAJ6</t>
  </si>
  <si>
    <t>03W96797LW906114C</t>
  </si>
  <si>
    <t>38232145DX9207331</t>
  </si>
  <si>
    <t>chris@ckrjwelding.com</t>
  </si>
  <si>
    <t>Karen Bernsdorf</t>
  </si>
  <si>
    <t>4VFHB-240426-P217T</t>
  </si>
  <si>
    <t>8PR87438J3972631J</t>
  </si>
  <si>
    <t>hz8sp3ah6q78y@dcc2.paypal.com</t>
  </si>
  <si>
    <t>Irene Tomlin</t>
  </si>
  <si>
    <t>4VFHB-240426-39M9N</t>
  </si>
  <si>
    <t>0JT18085DS001942V</t>
  </si>
  <si>
    <t>35V61700P84151111</t>
  </si>
  <si>
    <t>1RX44068705373140</t>
  </si>
  <si>
    <t>5JM34361LC0507345</t>
  </si>
  <si>
    <t>4J377736MR1899025</t>
  </si>
  <si>
    <t>bu7mapt7snt4u@dcc2.paypal.com</t>
  </si>
  <si>
    <t>Barbara Hendrix</t>
  </si>
  <si>
    <t>4VFHB-240426-6PUN1</t>
  </si>
  <si>
    <t>8DC07846CC659490P</t>
  </si>
  <si>
    <t>gppr49x8rg9vu@dcc2.paypal.com</t>
  </si>
  <si>
    <t>Leigh Anne Lauer</t>
  </si>
  <si>
    <t>4VFHB-240426-3Z3P5</t>
  </si>
  <si>
    <t>74575943GB055684F</t>
  </si>
  <si>
    <t>4TV77111YG125532F</t>
  </si>
  <si>
    <t>54H861136S821621C</t>
  </si>
  <si>
    <t>rcingo@msn.com</t>
  </si>
  <si>
    <t>Abondanza</t>
  </si>
  <si>
    <t>4VFHB-240426-GKJT9</t>
  </si>
  <si>
    <t>7KU79238N6070360R</t>
  </si>
  <si>
    <t>8PD97447G4730081D</t>
  </si>
  <si>
    <t>rmjflsadq5vuy@dcc2.paypal.com</t>
  </si>
  <si>
    <t>Toni J Gintz</t>
  </si>
  <si>
    <t>4VFHB-240426-A5EE6</t>
  </si>
  <si>
    <t>1VB89584YD538252U</t>
  </si>
  <si>
    <t>3T5513349V7728700</t>
  </si>
  <si>
    <t>gfgb975798ezs@dcc2.paypal.com</t>
  </si>
  <si>
    <t>Constance Brannen</t>
  </si>
  <si>
    <t>4VFHB-240426-LTH7E</t>
  </si>
  <si>
    <t>0D6700689B128983T</t>
  </si>
  <si>
    <t>v3m2jt7hzup3w@dcc2.paypal.com</t>
  </si>
  <si>
    <t>Timothy mclaughlin</t>
  </si>
  <si>
    <t>9MOO0-240426-EU52S</t>
  </si>
  <si>
    <t>6E959719PJ029534W</t>
  </si>
  <si>
    <t>4KF76744P69421329</t>
  </si>
  <si>
    <t>61164032CB701292X</t>
  </si>
  <si>
    <t>stephthompson928@gmail.com</t>
  </si>
  <si>
    <t>Stephanie Godek</t>
  </si>
  <si>
    <t>4VFHB-240426-20KFF</t>
  </si>
  <si>
    <t>0G236983TS497512D</t>
  </si>
  <si>
    <t>0MJ6419520395222K</t>
  </si>
  <si>
    <t>lzc6zyswd7rs2@dcc2.paypal.com</t>
  </si>
  <si>
    <t>Karen M Olsen</t>
  </si>
  <si>
    <t>4VFHB-240426-75Q2Y</t>
  </si>
  <si>
    <t>17020129S04462351</t>
  </si>
  <si>
    <t>8ES46762AY319745H</t>
  </si>
  <si>
    <t>rkmfd4ntnzawn@dcc2.paypal.com</t>
  </si>
  <si>
    <t>Melissa Oaks</t>
  </si>
  <si>
    <t>4VFHB-240426-5HKVG</t>
  </si>
  <si>
    <t>36X64539ER324514B</t>
  </si>
  <si>
    <t>26561927B7212722R</t>
  </si>
  <si>
    <t>jeanwager25@comcast.net</t>
  </si>
  <si>
    <t>Jean M Wager</t>
  </si>
  <si>
    <t>4VFHB-240426-IOCRJ</t>
  </si>
  <si>
    <t>8R004948WL1236049</t>
  </si>
  <si>
    <t>490798234g416221t@dcc2.paypal.com</t>
  </si>
  <si>
    <t>Matthew Spears</t>
  </si>
  <si>
    <t>4VFHB-240426-6PNYI</t>
  </si>
  <si>
    <t>1TJ74009K5407870Y</t>
  </si>
  <si>
    <t>ron1216@sbcglobal.net</t>
  </si>
  <si>
    <t>Ronald Hanshaw</t>
  </si>
  <si>
    <t>4VFHB-240426-CNQXG</t>
  </si>
  <si>
    <t>2LJ038677E9464420</t>
  </si>
  <si>
    <t>79P83686GY649034X</t>
  </si>
  <si>
    <t>2SF24267H35439229</t>
  </si>
  <si>
    <t>libohs@gmail.com</t>
  </si>
  <si>
    <t>Sarah Ohs</t>
  </si>
  <si>
    <t>4VFHB-240426-7UTGE</t>
  </si>
  <si>
    <t>84Y86108HB8810315</t>
  </si>
  <si>
    <t>3P645887X8048061W</t>
  </si>
  <si>
    <t>300089592L418272K</t>
  </si>
  <si>
    <t>4kag8tze9fjc8@dcc2.paypal.com</t>
  </si>
  <si>
    <t>Carol Richter</t>
  </si>
  <si>
    <t>4VFHB-240426-3MNM8</t>
  </si>
  <si>
    <t>8YY05899C4727311J</t>
  </si>
  <si>
    <t>36P11317K4679931B</t>
  </si>
  <si>
    <t>54hpwk9ycwg8w@dcc2.paypal.com</t>
  </si>
  <si>
    <t>Ann Dellinger</t>
  </si>
  <si>
    <t>4VFHB-240426-D900D</t>
  </si>
  <si>
    <t>1SF42985P0814040Y</t>
  </si>
  <si>
    <t>afsa3728tgzv2@dcc2.paypal.com</t>
  </si>
  <si>
    <t>Suzanne Cooper</t>
  </si>
  <si>
    <t>4VFHB-240426-8OXQT</t>
  </si>
  <si>
    <t>5U490833GM806484S</t>
  </si>
  <si>
    <t>texsculpt@gmail.com</t>
  </si>
  <si>
    <t>Neil Caldwell</t>
  </si>
  <si>
    <t>4VFHB-240426-N09NW</t>
  </si>
  <si>
    <t>94W535992R947423X</t>
  </si>
  <si>
    <t>76C20838AF9323435</t>
  </si>
  <si>
    <t>3AE99050NY914114A</t>
  </si>
  <si>
    <t>6D092549T0514404W</t>
  </si>
  <si>
    <t>ahighley@bellsouth.net</t>
  </si>
  <si>
    <t>Jamie Highley</t>
  </si>
  <si>
    <t>4VFHB-240426-10IC3</t>
  </si>
  <si>
    <t>2E71427140819033U</t>
  </si>
  <si>
    <t>7WX94114YW4765522</t>
  </si>
  <si>
    <t>njwhdlx7dqjy2@dcc2.paypal.com</t>
  </si>
  <si>
    <t>Pete Baranowski</t>
  </si>
  <si>
    <t>4VFHB-240426-93EDO</t>
  </si>
  <si>
    <t>0TB74813HR2607400</t>
  </si>
  <si>
    <t>4JK36098GV013194X</t>
  </si>
  <si>
    <t>8x6azk924q2cl@dcc2.paypal.com</t>
  </si>
  <si>
    <t>Vincent Souza</t>
  </si>
  <si>
    <t>4VFHB-240426-Y1KYP</t>
  </si>
  <si>
    <t>20M4478808477380F</t>
  </si>
  <si>
    <t>plnbdcj93hhl2@dcc2.paypal.com</t>
  </si>
  <si>
    <t>Brett Bernardo</t>
  </si>
  <si>
    <t>4VFHB-240426-O6ARD</t>
  </si>
  <si>
    <t>78A11838W7977141B</t>
  </si>
  <si>
    <t>5FY379557R453094M</t>
  </si>
  <si>
    <t>3W61660117955323C</t>
  </si>
  <si>
    <t>adyhcqlyx7cwq@dcc2.paypal.com</t>
  </si>
  <si>
    <t>Audrey Montgomery</t>
  </si>
  <si>
    <t>4VFHB-240426-0AFT4</t>
  </si>
  <si>
    <t>6AT926254M787593X</t>
  </si>
  <si>
    <t>2U54894258514143R</t>
  </si>
  <si>
    <t>2b4132480x276733g@dcc2.paypal.com</t>
  </si>
  <si>
    <t>Sheryl Middleton</t>
  </si>
  <si>
    <t>4VFHB-240426-RBWD7</t>
  </si>
  <si>
    <t>22674999LK453563C</t>
  </si>
  <si>
    <t>79R264794F484324D</t>
  </si>
  <si>
    <t>2ccdaa43ab1748b2a9ba4ae4466eb7f4@dcc.paypal.com</t>
  </si>
  <si>
    <t>REGINA SHAWVER-WELCH</t>
  </si>
  <si>
    <t>4VFHB-240426-AYEUX</t>
  </si>
  <si>
    <t>3BH33934RC891971N</t>
  </si>
  <si>
    <t>6XE66680AD4117603</t>
  </si>
  <si>
    <t>enr6cha6fhuda@dcc2.paypal.com</t>
  </si>
  <si>
    <t>Joseph Ross</t>
  </si>
  <si>
    <t>4VFHB-240426-4C8WO</t>
  </si>
  <si>
    <t>9LE979742A7837228</t>
  </si>
  <si>
    <t>19Y69764F3451945R</t>
  </si>
  <si>
    <t>curley.christine@gmail.com</t>
  </si>
  <si>
    <t>Christine Curley</t>
  </si>
  <si>
    <t>4VFHB-240426-3VJY1</t>
  </si>
  <si>
    <t>8F5193132F1619926</t>
  </si>
  <si>
    <t>2XD94636G3557754L</t>
  </si>
  <si>
    <t>ee7lyjq2kd5fg@dcc2.paypal.com</t>
  </si>
  <si>
    <t>4VFHB-240426-106E0</t>
  </si>
  <si>
    <t>6SF861633X4156829</t>
  </si>
  <si>
    <t>4LM365277H691481R</t>
  </si>
  <si>
    <t>pf5cadbetzf96@dcc2.paypal.com</t>
  </si>
  <si>
    <t>4VFHB-240426-7MMDF</t>
  </si>
  <si>
    <t>74S21517FB856673F</t>
  </si>
  <si>
    <t>abovealllawncare@aim.com</t>
  </si>
  <si>
    <t>Above all lawn care</t>
  </si>
  <si>
    <t>4VFHB-240426-FAR6X</t>
  </si>
  <si>
    <t>3GT973459E387580L</t>
  </si>
  <si>
    <t>6GS958441C333111X</t>
  </si>
  <si>
    <t>4FK771003Y5742112</t>
  </si>
  <si>
    <t>xsflndnazhtdj@dcc2.paypal.com</t>
  </si>
  <si>
    <t>Jerry Hawkins</t>
  </si>
  <si>
    <t>4VFHB-240426-GKMOM</t>
  </si>
  <si>
    <t>9R744258JV272300E</t>
  </si>
  <si>
    <t>7C278592EM131652D</t>
  </si>
  <si>
    <t>wf5b5a3qmlzlu@dcc2.paypal.com</t>
  </si>
  <si>
    <t>James E Martin</t>
  </si>
  <si>
    <t>4VFHB-240426-13D97</t>
  </si>
  <si>
    <t>8GG250010U907101F</t>
  </si>
  <si>
    <t>9W660280G31503002</t>
  </si>
  <si>
    <t>7rswvldz6nzs8@dcc2.paypal.com</t>
  </si>
  <si>
    <t>Julia Schafer</t>
  </si>
  <si>
    <t>4VFHB-240426-64EPO</t>
  </si>
  <si>
    <t>4BX95446AF144604K</t>
  </si>
  <si>
    <t>46H43594WR113960E</t>
  </si>
  <si>
    <t>tsxgcmpc8y8bu@dcc2.paypal.com</t>
  </si>
  <si>
    <t>Rebecca J Stocker</t>
  </si>
  <si>
    <t>4VFHB-240426-WPTD4</t>
  </si>
  <si>
    <t>51S347913J665151E</t>
  </si>
  <si>
    <t>9G559565M78207205</t>
  </si>
  <si>
    <t>jdherrick51@gmail.com</t>
  </si>
  <si>
    <t>jerry Herrick</t>
  </si>
  <si>
    <t>4VFHB-240426-DKEI1</t>
  </si>
  <si>
    <t>65W69766HN6414544</t>
  </si>
  <si>
    <t>7XB6689139320001C</t>
  </si>
  <si>
    <t>etcltkydvy3k6@dcc2.paypal.com</t>
  </si>
  <si>
    <t>4VFHB-240426-M97M9</t>
  </si>
  <si>
    <t>8YX16970WU682340D</t>
  </si>
  <si>
    <t>52G24324955664449</t>
  </si>
  <si>
    <t>v7hefwumkd73a@dcc2.paypal.com</t>
  </si>
  <si>
    <t>Ronald Burrows</t>
  </si>
  <si>
    <t>4VFHB-240426-HH29G</t>
  </si>
  <si>
    <t>30142721YK413631J</t>
  </si>
  <si>
    <t>1DB50053M2433524C</t>
  </si>
  <si>
    <t>susan_jimcoates@hotmail.com</t>
  </si>
  <si>
    <t>Susan Vance Coates</t>
  </si>
  <si>
    <t>4VFHB-240426-I9IZV</t>
  </si>
  <si>
    <t>2UY57513S3817522R</t>
  </si>
  <si>
    <t>5WY07266H8713232T</t>
  </si>
  <si>
    <t>zepxc256erkxs@dcc2.paypal.com</t>
  </si>
  <si>
    <t>Kathy Sanders</t>
  </si>
  <si>
    <t>4VFHB-240426-4YDR1</t>
  </si>
  <si>
    <t>8AN44859F6046172H</t>
  </si>
  <si>
    <t>asp4h3k8xdgpe@dcc2.paypal.com</t>
  </si>
  <si>
    <t>4VFHB-240426-G7U6C</t>
  </si>
  <si>
    <t>1K414987TF292614B</t>
  </si>
  <si>
    <t>08332228W4592654C</t>
  </si>
  <si>
    <t>22J16566J1009020W</t>
  </si>
  <si>
    <t>unalrdbyrfxjc@dcc2.paypal.com</t>
  </si>
  <si>
    <t>4VFHB-240426-0KLG4</t>
  </si>
  <si>
    <t>2VR76810PL910601B</t>
  </si>
  <si>
    <t>09N24668C0303235U</t>
  </si>
  <si>
    <t>agoldklang@aol.com</t>
  </si>
  <si>
    <t>Arnold Goldklang</t>
  </si>
  <si>
    <t>4VFHB-240426-M5KHR</t>
  </si>
  <si>
    <t>4JN54681PS0195027</t>
  </si>
  <si>
    <t>rdstn1@yahoo.com</t>
  </si>
  <si>
    <t>ALLAN SHEPARD</t>
  </si>
  <si>
    <t>4VFHB-240426-UXXYH</t>
  </si>
  <si>
    <t>3DT33468K8493050N</t>
  </si>
  <si>
    <t>483822674C783093G</t>
  </si>
  <si>
    <t>0TF98055YU478983E</t>
  </si>
  <si>
    <t>j_jacaszek@aol.com</t>
  </si>
  <si>
    <t>Jill Rogers-Jacaszek</t>
  </si>
  <si>
    <t>4VFHB-240426-02TJ8</t>
  </si>
  <si>
    <t>6Y244602KE486771H</t>
  </si>
  <si>
    <t>kq8xyhrpf4q24@dcc2.paypal.com</t>
  </si>
  <si>
    <t>Deborah Cotton</t>
  </si>
  <si>
    <t>4VFHB-240426-KC5X6</t>
  </si>
  <si>
    <t>5R9067949N937334B</t>
  </si>
  <si>
    <t>8ET061971P8653249</t>
  </si>
  <si>
    <t>3FK51145372462635</t>
  </si>
  <si>
    <t>rwpotter101@gmail.com</t>
  </si>
  <si>
    <t>Raleigh POTTER</t>
  </si>
  <si>
    <t>4VFHB-240426-NK47T</t>
  </si>
  <si>
    <t>81G78580GA247524S</t>
  </si>
  <si>
    <t>5SM96350DF859071X</t>
  </si>
  <si>
    <t>ghhlprp62e57w@dcc2.paypal.com</t>
  </si>
  <si>
    <t>Sandra Simons</t>
  </si>
  <si>
    <t>4VFHB-240426-4FIU1</t>
  </si>
  <si>
    <t>0GR446929L223815G</t>
  </si>
  <si>
    <t>0NW9695088622772S</t>
  </si>
  <si>
    <t>yzqvdsehashbn@dcc2.paypal.com</t>
  </si>
  <si>
    <t>4VFHB-240426-D994H</t>
  </si>
  <si>
    <t>11N45581Y17042830</t>
  </si>
  <si>
    <t>75439800JE040802V</t>
  </si>
  <si>
    <t>7nbd5uxg52r8l@dcc2.paypal.com</t>
  </si>
  <si>
    <t>Sheila Spielman</t>
  </si>
  <si>
    <t>4VFHB-240426-AKL9T</t>
  </si>
  <si>
    <t>3FU301999L6932635</t>
  </si>
  <si>
    <t>4B3377820P831831C</t>
  </si>
  <si>
    <t>regnl7ay4yzwj@dcc2.paypal.com</t>
  </si>
  <si>
    <t>David Huskey</t>
  </si>
  <si>
    <t>4VFHB-240426-KBTQT</t>
  </si>
  <si>
    <t>11L570126F293874C</t>
  </si>
  <si>
    <t>57W7560892232812F</t>
  </si>
  <si>
    <t>zdcht24kg3d4l@dcc2.paypal.com</t>
  </si>
  <si>
    <t>Jeanene Johnson</t>
  </si>
  <si>
    <t>4VFHB-240426-C9DXO</t>
  </si>
  <si>
    <t>15225391KW239460X</t>
  </si>
  <si>
    <t>1FM07361Y2231663A</t>
  </si>
  <si>
    <t>groovygramt8@yahoo.com</t>
  </si>
  <si>
    <t>Sharon Thomas</t>
  </si>
  <si>
    <t>4VFHB-240426-08TK8</t>
  </si>
  <si>
    <t>49H20032WB826832F</t>
  </si>
  <si>
    <t>6LX49596MK3598348</t>
  </si>
  <si>
    <t>h2rklpns44s2y@dcc2.paypal.com</t>
  </si>
  <si>
    <t>4VFHB-240426-RUWQT</t>
  </si>
  <si>
    <t>3308933218217631P</t>
  </si>
  <si>
    <t>2X765278AR6211033</t>
  </si>
  <si>
    <t>bruha601@comcast.net</t>
  </si>
  <si>
    <t>Cathleen Hophan</t>
  </si>
  <si>
    <t>4VFHB-240426-48BJ0</t>
  </si>
  <si>
    <t>1R677887UD8998108</t>
  </si>
  <si>
    <t>0J559318XL2627042</t>
  </si>
  <si>
    <t>a4qs8kjn9u3nw@dcc2.paypal.com</t>
  </si>
  <si>
    <t>Craig Schwarz</t>
  </si>
  <si>
    <t>4VFHB-240426-V5M7H</t>
  </si>
  <si>
    <t>7X532198J9501103M</t>
  </si>
  <si>
    <t>01E67171291127534</t>
  </si>
  <si>
    <t>tlanemccraw70@gmail.com</t>
  </si>
  <si>
    <t>Terry McCraw</t>
  </si>
  <si>
    <t>4VFHB-240426-318L5</t>
  </si>
  <si>
    <t>6TS13834K19311052</t>
  </si>
  <si>
    <t>12S6441394014232X</t>
  </si>
  <si>
    <t>32fvdxkkfteva@dcc2.paypal.com</t>
  </si>
  <si>
    <t>4VFHB-240426-UMWST</t>
  </si>
  <si>
    <t>3KT81378VC364801J</t>
  </si>
  <si>
    <t>9YC47795RD919380A</t>
  </si>
  <si>
    <t>rkbkt5pr7wdte@dcc2.paypal.com</t>
  </si>
  <si>
    <t>Marsha Campbell</t>
  </si>
  <si>
    <t>4VFHB-240426-5JC7W</t>
  </si>
  <si>
    <t>0H510645PB571405U</t>
  </si>
  <si>
    <t>6J010062344726317</t>
  </si>
  <si>
    <t>9gd481307x0929408@dcc2.paypal.com</t>
  </si>
  <si>
    <t>Dorothy Nootenboom</t>
  </si>
  <si>
    <t>4VFHB-240426-GPLVM</t>
  </si>
  <si>
    <t>0VV92342NF4671109</t>
  </si>
  <si>
    <t>8C603812GA403203D</t>
  </si>
  <si>
    <t>enakatsu@socal.rr.com</t>
  </si>
  <si>
    <t>Elaine Nakatsu</t>
  </si>
  <si>
    <t>4VFHB-240426-OMTFQ</t>
  </si>
  <si>
    <t>1KD47104J9284192V</t>
  </si>
  <si>
    <t>7P353062T5790103W</t>
  </si>
  <si>
    <t>1b156007dw117205h@dcc.paypal.com</t>
  </si>
  <si>
    <t>Lilith A Brantley</t>
  </si>
  <si>
    <t>4VFHB-240426-MSZP4</t>
  </si>
  <si>
    <t>0RD09949CX268335E</t>
  </si>
  <si>
    <t>24912943HX761171C</t>
  </si>
  <si>
    <t>jmdeakin@msn.com</t>
  </si>
  <si>
    <t>Michelle McNett</t>
  </si>
  <si>
    <t>4VFHB-240426-4B3XW</t>
  </si>
  <si>
    <t>9AN829519B6556903</t>
  </si>
  <si>
    <t>8DN62266434944443</t>
  </si>
  <si>
    <t>8sc045728n300202k@dcc2.paypal.com</t>
  </si>
  <si>
    <t>Lindy Parrish</t>
  </si>
  <si>
    <t>4VFHB-240426-JBU49</t>
  </si>
  <si>
    <t>52W32246TD752643A</t>
  </si>
  <si>
    <t>06b63844pd381190b@dcc2.paypal.com</t>
  </si>
  <si>
    <t>David G Franco</t>
  </si>
  <si>
    <t>9MOO0-240426-R1V0G</t>
  </si>
  <si>
    <t>29Y27256DH446074H</t>
  </si>
  <si>
    <t>23773366M3773101Y</t>
  </si>
  <si>
    <t>4DK25080C8000112A</t>
  </si>
  <si>
    <t>plg27fxc4bmly@dcc2.paypal.com</t>
  </si>
  <si>
    <t>4VFHB-240426-DQVT2</t>
  </si>
  <si>
    <t>5US22698MV877044A</t>
  </si>
  <si>
    <t>2xzb44b83tq36@dcc2.paypal.com</t>
  </si>
  <si>
    <t>4VFHB-240426-RTOZ5</t>
  </si>
  <si>
    <t>96828226GD056833D</t>
  </si>
  <si>
    <t>317385932G188725M</t>
  </si>
  <si>
    <t>45281955A5098545J</t>
  </si>
  <si>
    <t>garetwetzel@gmail.com</t>
  </si>
  <si>
    <t>Garet Wetzel</t>
  </si>
  <si>
    <t>4VFHB-240426-OU3TE</t>
  </si>
  <si>
    <t>6TV43567B72771414</t>
  </si>
  <si>
    <t>7AA01361PU930340L</t>
  </si>
  <si>
    <t>mz4c8vldqdw8j@dcc2.paypal.com</t>
  </si>
  <si>
    <t>Kathy Rapp</t>
  </si>
  <si>
    <t>4VFHB-240426-5KY1P</t>
  </si>
  <si>
    <t>5LJ0538202391533U</t>
  </si>
  <si>
    <t>58C61562W9741851R</t>
  </si>
  <si>
    <t>fcs4ky4feu4sg@dcc2.paypal.com</t>
  </si>
  <si>
    <t>Joetta Sims</t>
  </si>
  <si>
    <t>4VFHB-240426-O0GNA</t>
  </si>
  <si>
    <t>15U01056BE967014M</t>
  </si>
  <si>
    <t>6LS57234E3289830W</t>
  </si>
  <si>
    <t>nyjuzg98luddc@dcc2.paypal.com</t>
  </si>
  <si>
    <t>Theresa A Wood</t>
  </si>
  <si>
    <t>4VFHB-240426-NCZA2</t>
  </si>
  <si>
    <t>5JF58549AB0781047</t>
  </si>
  <si>
    <t>tcmf7dpy3uye6@dcc2.paypal.com</t>
  </si>
  <si>
    <t>howard ludington</t>
  </si>
  <si>
    <t>9MOO0-240426-63YJ6</t>
  </si>
  <si>
    <t>2RT40039WS125780N</t>
  </si>
  <si>
    <t>1X796525KD3845248</t>
  </si>
  <si>
    <t>03441161RJ186320C</t>
  </si>
  <si>
    <t>heresmaree@gmail.com</t>
  </si>
  <si>
    <t>Maria Tuscano</t>
  </si>
  <si>
    <t>4VFHB-240426-CZ9L3</t>
  </si>
  <si>
    <t>65P669010W0098624</t>
  </si>
  <si>
    <t>9NA77371NJ532172P</t>
  </si>
  <si>
    <t>lobstertrap757@gmail.com</t>
  </si>
  <si>
    <t>Carla Smith</t>
  </si>
  <si>
    <t>4VFHB-240426-QPGU7</t>
  </si>
  <si>
    <t>2PJ808663J8162350</t>
  </si>
  <si>
    <t>0JG88717HA848270D</t>
  </si>
  <si>
    <t>fes5zh3qadlzn@dcc2.paypal.com</t>
  </si>
  <si>
    <t>Mary Jo Ferguson</t>
  </si>
  <si>
    <t>4VFHB-240426-8RYEP</t>
  </si>
  <si>
    <t>3HY99321MB7401616</t>
  </si>
  <si>
    <t>3ER7868095294721S</t>
  </si>
  <si>
    <t>xemk488wzz9p6@dcc2.paypal.com</t>
  </si>
  <si>
    <t>4VFHB-240426-GE887</t>
  </si>
  <si>
    <t>62417813CF803445W</t>
  </si>
  <si>
    <t>3S629652S7763472Y</t>
  </si>
  <si>
    <t>loquittaw@yahoo.com</t>
  </si>
  <si>
    <t>Loquitta Walley</t>
  </si>
  <si>
    <t>4VFHB-240426-XS9G2</t>
  </si>
  <si>
    <t>3H194124U1712873H</t>
  </si>
  <si>
    <t>2BS58237VV493724C</t>
  </si>
  <si>
    <t>vintonjoeysch@gmail.com</t>
  </si>
  <si>
    <t>Vinton J Schexnaider</t>
  </si>
  <si>
    <t>4VFHB-240426-W62JM</t>
  </si>
  <si>
    <t>5YF74347C61277258</t>
  </si>
  <si>
    <t>uffrrmkmuy974@dcc2.paypal.com</t>
  </si>
  <si>
    <t>4VFHB-240426-LVV2X</t>
  </si>
  <si>
    <t>7K6787014C594060J</t>
  </si>
  <si>
    <t>40066078JD4312141</t>
  </si>
  <si>
    <t>2PX75361PV541471H</t>
  </si>
  <si>
    <t>gebhartk@bellsouth.net</t>
  </si>
  <si>
    <t>Kendra Gebhart</t>
  </si>
  <si>
    <t>4VFHB-240426-UVJ42</t>
  </si>
  <si>
    <t>194442560K637174U</t>
  </si>
  <si>
    <t>2X3921453W1720311</t>
  </si>
  <si>
    <t>pfawdmllhlj8a@dcc2.paypal.com</t>
  </si>
  <si>
    <t>Estella Craft</t>
  </si>
  <si>
    <t>4VFHB-240426-OR76E</t>
  </si>
  <si>
    <t>6U3670617X2308220</t>
  </si>
  <si>
    <t>8W075548ED9434146</t>
  </si>
  <si>
    <t>8sqp8nvg5wzjq@dcc2.paypal.com</t>
  </si>
  <si>
    <t>Susan L Nelson</t>
  </si>
  <si>
    <t>4VFHB-240426-5JQL2</t>
  </si>
  <si>
    <t>4MB66579YX966000B</t>
  </si>
  <si>
    <t>75D177258D927771R</t>
  </si>
  <si>
    <t>shkyba4k6t76s@dcc2.paypal.com</t>
  </si>
  <si>
    <t>Brian Justice</t>
  </si>
  <si>
    <t>9MOO0-240426-CM9AE</t>
  </si>
  <si>
    <t>78D229890W723443Y</t>
  </si>
  <si>
    <t>80A72567DH596780N</t>
  </si>
  <si>
    <t>cinlouwho9614@gmail.com</t>
  </si>
  <si>
    <t>cynthia havlin</t>
  </si>
  <si>
    <t>4VFHB-240426-FZ7H2</t>
  </si>
  <si>
    <t>1RH53077B37530158</t>
  </si>
  <si>
    <t>54F18859T2281480A</t>
  </si>
  <si>
    <t>email@wade-o.com</t>
  </si>
  <si>
    <t>Wade Peterson</t>
  </si>
  <si>
    <t>4VFHB-240426-V80GI</t>
  </si>
  <si>
    <t>0GY76268B9831071J</t>
  </si>
  <si>
    <t>7GT89122EX5860336</t>
  </si>
  <si>
    <t>blaub81@gmail.com</t>
  </si>
  <si>
    <t>Linda Aubiel</t>
  </si>
  <si>
    <t>4VFHB-240426-9WKIU</t>
  </si>
  <si>
    <t>41Y86752AM2762406</t>
  </si>
  <si>
    <t>10J11273AM261413P</t>
  </si>
  <si>
    <t>erl37s58aw6jw@dcc2.paypal.com</t>
  </si>
  <si>
    <t>Sharon Isereau</t>
  </si>
  <si>
    <t>4VFHB-240426-RU3G6</t>
  </si>
  <si>
    <t>6PF249551C552963G</t>
  </si>
  <si>
    <t>64T52906D4597172C</t>
  </si>
  <si>
    <t>lorainejarman@att.net</t>
  </si>
  <si>
    <t>loraine Jarman</t>
  </si>
  <si>
    <t>4VFHB-240426-EO42L</t>
  </si>
  <si>
    <t>51H84647L9440074A</t>
  </si>
  <si>
    <t>6CS238269B498505G</t>
  </si>
  <si>
    <t>r3be5z297tybn@dcc2.paypal.com</t>
  </si>
  <si>
    <t>Wendy Nettleton</t>
  </si>
  <si>
    <t>4VFHB-240426-81C9A</t>
  </si>
  <si>
    <t>1KL25413GJ5337015</t>
  </si>
  <si>
    <t>65168373R1226633P</t>
  </si>
  <si>
    <t>qqdwjpeym3nqc@dcc2.paypal.com</t>
  </si>
  <si>
    <t>Kathy Dupree French</t>
  </si>
  <si>
    <t>4VFHB-240426-W1CJ1</t>
  </si>
  <si>
    <t>02N907395Y013272V</t>
  </si>
  <si>
    <t>arpy8lj9z5ley@dcc2.paypal.com</t>
  </si>
  <si>
    <t>Creta Ross</t>
  </si>
  <si>
    <t>4VFHB-240426-K0SIP</t>
  </si>
  <si>
    <t>3CP48450519813912</t>
  </si>
  <si>
    <t>59X002268K3820112</t>
  </si>
  <si>
    <t>0RL29464UC273584E</t>
  </si>
  <si>
    <t>4VFHB-240426-EAX4G</t>
  </si>
  <si>
    <t>8KX217695N162022D</t>
  </si>
  <si>
    <t>7K542052D8789121N</t>
  </si>
  <si>
    <t>22h146013p134384t@dcc2.paypal.com</t>
  </si>
  <si>
    <t>Brenda S Sears</t>
  </si>
  <si>
    <t>4VFHB-240426-1HILN</t>
  </si>
  <si>
    <t>6ET86113Y58380354</t>
  </si>
  <si>
    <t>kabarton07@yahoo.com</t>
  </si>
  <si>
    <t>Kimberly Garbrick</t>
  </si>
  <si>
    <t>4VFHB-240426-PRAEY</t>
  </si>
  <si>
    <t>0CY972322K145304G</t>
  </si>
  <si>
    <t>01E116536T480021R</t>
  </si>
  <si>
    <t>4008798102555361S</t>
  </si>
  <si>
    <t>rlbv4kl3hm98w@dcc2.paypal.com</t>
  </si>
  <si>
    <t>Sandra Frye</t>
  </si>
  <si>
    <t>4VFHB-240426-WOT6B</t>
  </si>
  <si>
    <t>8RR79018UP090040M</t>
  </si>
  <si>
    <t>7PB45072RD552304W</t>
  </si>
  <si>
    <t>vzvum3rnfgdgs@dcc2.paypal.com</t>
  </si>
  <si>
    <t>K Obryan</t>
  </si>
  <si>
    <t>4VFHB-240426-MSO87</t>
  </si>
  <si>
    <t>8H710901C0636904V</t>
  </si>
  <si>
    <t>7JA83906AU681322Y</t>
  </si>
  <si>
    <t>9MOO0-240426-X69WA</t>
  </si>
  <si>
    <t>5TV295694U430764B</t>
  </si>
  <si>
    <t>8NY09977BS059062U</t>
  </si>
  <si>
    <t>4VFHB-240426-PIY5K</t>
  </si>
  <si>
    <t>2EG05724NS1976633</t>
  </si>
  <si>
    <t>marypen211@gmail.com</t>
  </si>
  <si>
    <t>Mary Pendergast</t>
  </si>
  <si>
    <t>4VFHB-240426-UJU1A</t>
  </si>
  <si>
    <t>0H680115BL973513H</t>
  </si>
  <si>
    <t>0VF059512S554903V</t>
  </si>
  <si>
    <t>6VA187958K111434B</t>
  </si>
  <si>
    <t>md4ytzx8cr8es@dcc2.paypal.com</t>
  </si>
  <si>
    <t>Roma Donaghy</t>
  </si>
  <si>
    <t>4VFHB-240426-L2QBP</t>
  </si>
  <si>
    <t>32C48975V2698140Y</t>
  </si>
  <si>
    <t>5MH0947081971362S</t>
  </si>
  <si>
    <t>9zwa7cb8x44ce@dcc2.paypal.com</t>
  </si>
  <si>
    <t>Sandra Simon</t>
  </si>
  <si>
    <t>4VFHB-240426-8KC1L</t>
  </si>
  <si>
    <t>5EC28234T5469373W</t>
  </si>
  <si>
    <t>9V69611032200582Y</t>
  </si>
  <si>
    <t>maryclough88@gmail.com</t>
  </si>
  <si>
    <t>Clough Mary</t>
  </si>
  <si>
    <t>4VFHB-240426-735WO</t>
  </si>
  <si>
    <t>9FK41507F3594901H</t>
  </si>
  <si>
    <t>09X88270J9434822U</t>
  </si>
  <si>
    <t>ksue0512@gmail.com</t>
  </si>
  <si>
    <t>KAREN MCGREW</t>
  </si>
  <si>
    <t>4VFHB-240426-3WRT9</t>
  </si>
  <si>
    <t>4J663378RE4526455</t>
  </si>
  <si>
    <t>8TH430501E9690311</t>
  </si>
  <si>
    <t>debannknox@icloud.com</t>
  </si>
  <si>
    <t>Timothy R Knox</t>
  </si>
  <si>
    <t>4VFHB-240426-EDJML</t>
  </si>
  <si>
    <t>10D71054LK082443E</t>
  </si>
  <si>
    <t>5GY168325X998353D</t>
  </si>
  <si>
    <t>hz3afgjvqgdrl@dcc2.paypal.com</t>
  </si>
  <si>
    <t>Anthony Cole</t>
  </si>
  <si>
    <t>VA8UE-240426-A89VD</t>
  </si>
  <si>
    <t>8MS04903NY2779123</t>
  </si>
  <si>
    <t>1HN13660XB457470X</t>
  </si>
  <si>
    <t>4VFHB-240426-4G13D</t>
  </si>
  <si>
    <t>5K22087774909014R</t>
  </si>
  <si>
    <t>9LF14371PU7851129</t>
  </si>
  <si>
    <t>christina.hensley18@gmail.com</t>
  </si>
  <si>
    <t>Christina R Hensley</t>
  </si>
  <si>
    <t>UDA0Y-240426-SI469</t>
  </si>
  <si>
    <t>3HC013119K370635A</t>
  </si>
  <si>
    <t>8GA748052E496904W</t>
  </si>
  <si>
    <t>dkpfy7d8gzqme@dcc2.paypal.com</t>
  </si>
  <si>
    <t>4VFHB-240426-TLYJ7</t>
  </si>
  <si>
    <t>8MK95999SB728432A</t>
  </si>
  <si>
    <t>9B605838072846332</t>
  </si>
  <si>
    <t>3nuzhxpzskxxy@dcc2.paypal.com</t>
  </si>
  <si>
    <t>4VFHB-240426-7RFT3</t>
  </si>
  <si>
    <t>35429129MX276661P</t>
  </si>
  <si>
    <t>2MP84142658585810</t>
  </si>
  <si>
    <t>r4ah53r3b7rt8@dcc2.paypal.com</t>
  </si>
  <si>
    <t>Linda Freeman</t>
  </si>
  <si>
    <t>4VFHB-240426-4UJO8</t>
  </si>
  <si>
    <t>1KS528809T079790X</t>
  </si>
  <si>
    <t>janiebird_ms@yahoo.com</t>
  </si>
  <si>
    <t>Jane Card</t>
  </si>
  <si>
    <t>4VFHB-240426-L4YUF</t>
  </si>
  <si>
    <t>1H795060BR2184123</t>
  </si>
  <si>
    <t>52L92158F28764531</t>
  </si>
  <si>
    <t>3YU09566HG632942R</t>
  </si>
  <si>
    <t>laurie5.logan@gmail.com</t>
  </si>
  <si>
    <t>First Lady Logan</t>
  </si>
  <si>
    <t>4VFHB-240426-LH226</t>
  </si>
  <si>
    <t>0SL79212H1816374F</t>
  </si>
  <si>
    <t>1JK03887WY785421J</t>
  </si>
  <si>
    <t>cb6p6cxktztcn@dcc2.paypal.com</t>
  </si>
  <si>
    <t>Brian Branco</t>
  </si>
  <si>
    <t>4VFHB-240426-5EUSQ</t>
  </si>
  <si>
    <t>5A283538WT654483F</t>
  </si>
  <si>
    <t>3RL52727JG9730738</t>
  </si>
  <si>
    <t>mgrant2225@yahoo.com</t>
  </si>
  <si>
    <t>Mary Grant</t>
  </si>
  <si>
    <t>4VFHB-240426-OC6TG</t>
  </si>
  <si>
    <t>2HM05037R1910130L</t>
  </si>
  <si>
    <t>5JX78878B3089062W</t>
  </si>
  <si>
    <t>snshine928@aol.com</t>
  </si>
  <si>
    <t>Donna Lass-Malvasio</t>
  </si>
  <si>
    <t>4VFHB-240426-MD843</t>
  </si>
  <si>
    <t>98H89902RT210013P</t>
  </si>
  <si>
    <t>7UC012741B1768904</t>
  </si>
  <si>
    <t>9bp70943t7848662a@dcc2.paypal.com</t>
  </si>
  <si>
    <t>Carol L Ballain</t>
  </si>
  <si>
    <t>4VFHB-240426-DKCFL</t>
  </si>
  <si>
    <t>06D80544MN9889201</t>
  </si>
  <si>
    <t>92N933788U544615E</t>
  </si>
  <si>
    <t>seanlloydusa@hotmail.com</t>
  </si>
  <si>
    <t>Gene Lloyd</t>
  </si>
  <si>
    <t>4VFHB-240426-JG1OT</t>
  </si>
  <si>
    <t>28A33713WW489463L</t>
  </si>
  <si>
    <t>2YS37353167049235</t>
  </si>
  <si>
    <t>gmcxtfq7mrag4@dcc2.paypal.com</t>
  </si>
  <si>
    <t>Sheila Stoner</t>
  </si>
  <si>
    <t>4VFHB-240426-TOJSO</t>
  </si>
  <si>
    <t>8KA83733TR130193M</t>
  </si>
  <si>
    <t>9CC46521V03822546</t>
  </si>
  <si>
    <t>rpillion@comcast.net</t>
  </si>
  <si>
    <t>Russell Pillion</t>
  </si>
  <si>
    <t>4VFHB-240426-E13RH</t>
  </si>
  <si>
    <t>9V4739662D959552D</t>
  </si>
  <si>
    <t>9UG419169V594794D</t>
  </si>
  <si>
    <t>kyykxhayp4r4l@dcc2.paypal.com</t>
  </si>
  <si>
    <t>Ellen Ayers</t>
  </si>
  <si>
    <t>4VFHB-240426-YWYT1</t>
  </si>
  <si>
    <t>15P7138383995024G</t>
  </si>
  <si>
    <t>melodygarfield@cox.net</t>
  </si>
  <si>
    <t>Melody Garfield</t>
  </si>
  <si>
    <t>4VFHB-240426-I0XZG</t>
  </si>
  <si>
    <t>061934163G814850R</t>
  </si>
  <si>
    <t>9UC02196FB7697908</t>
  </si>
  <si>
    <t>4E8003875K738281L</t>
  </si>
  <si>
    <t>dodgemal23@yahoo.com</t>
  </si>
  <si>
    <t>Sandra Crouse</t>
  </si>
  <si>
    <t>4VFHB-240426-F0NIC</t>
  </si>
  <si>
    <t>57G702415B147334K</t>
  </si>
  <si>
    <t>me6k6ayh2y74n@dcc2.paypal.com</t>
  </si>
  <si>
    <t>Beverly A Hamby</t>
  </si>
  <si>
    <t>4VFHB-240426-R9ZO1</t>
  </si>
  <si>
    <t>86234423BC345170L</t>
  </si>
  <si>
    <t>ys9zhw48cqua8@dcc2.paypal.com</t>
  </si>
  <si>
    <t>Kathy J Penny</t>
  </si>
  <si>
    <t>4VFHB-240426-FLXV5</t>
  </si>
  <si>
    <t>0RH3208219162491C</t>
  </si>
  <si>
    <t>4BS95256AX290305S</t>
  </si>
  <si>
    <t>3CF68229GC684814R</t>
  </si>
  <si>
    <t>74R91848ED761225F</t>
  </si>
  <si>
    <t>wptgmh8kmavhu@dcc2.paypal.com</t>
  </si>
  <si>
    <t>Sharon P Saine</t>
  </si>
  <si>
    <t>4VFHB-240426-VY8EC</t>
  </si>
  <si>
    <t>6GB559497N6735405</t>
  </si>
  <si>
    <t>0W383403JT301934U</t>
  </si>
  <si>
    <t>susan750@comcast.net</t>
  </si>
  <si>
    <t>Susan Sullivan</t>
  </si>
  <si>
    <t>4VFHB-240426-5FHLO</t>
  </si>
  <si>
    <t>8CX28810HS143801T</t>
  </si>
  <si>
    <t>7VX92701BE8431047</t>
  </si>
  <si>
    <t>kunqbw8zsaypq@dcc2.paypal.com</t>
  </si>
  <si>
    <t>4VFHB-240426-VT1AS</t>
  </si>
  <si>
    <t>4R344055HP818901S</t>
  </si>
  <si>
    <t>66anderson1@gmail.com</t>
  </si>
  <si>
    <t>4VFHB-240426-QWLKE</t>
  </si>
  <si>
    <t>2TY41661C22317438</t>
  </si>
  <si>
    <t>62521595RH4389627</t>
  </si>
  <si>
    <t>0F276551WH366200M</t>
  </si>
  <si>
    <t>9n7purhufvz6g@dcc2.paypal.com</t>
  </si>
  <si>
    <t>Brenda Nunn</t>
  </si>
  <si>
    <t>4VFHB-240426-YCEBV</t>
  </si>
  <si>
    <t>0TU17534MR599780L</t>
  </si>
  <si>
    <t>8FN58751YT550262B</t>
  </si>
  <si>
    <t>cfquirin@gmail.com</t>
  </si>
  <si>
    <t>Christopher Quirin</t>
  </si>
  <si>
    <t>4VFHB-240426-7VP92</t>
  </si>
  <si>
    <t>0BL7848356186850V</t>
  </si>
  <si>
    <t>4X766293N2430702U</t>
  </si>
  <si>
    <t>lollibee28@hotmail.com</t>
  </si>
  <si>
    <t>Colleen Bruno</t>
  </si>
  <si>
    <t>4VFHB-240426-FLXIJ</t>
  </si>
  <si>
    <t>608144602A739471U</t>
  </si>
  <si>
    <t>6MC485717G734474N</t>
  </si>
  <si>
    <t>sx2jbyvrmst9q@dcc2.paypal.com</t>
  </si>
  <si>
    <t>4VFHB-240426-EU81L</t>
  </si>
  <si>
    <t>1Y157009156108142</t>
  </si>
  <si>
    <t>5MV94171RW4001149</t>
  </si>
  <si>
    <t>pylqapwb24uuw@dcc2.paypal.com</t>
  </si>
  <si>
    <t>Tammie Bobel</t>
  </si>
  <si>
    <t>4VFHB-240426-DHJJ8</t>
  </si>
  <si>
    <t>64D83543BX7267814</t>
  </si>
  <si>
    <t>9HK89342XU8962828</t>
  </si>
  <si>
    <t>m6gy7n8kx5u4l@dcc2.paypal.com</t>
  </si>
  <si>
    <t>9MOO0-240426-JOKMR</t>
  </si>
  <si>
    <t>3AH66648WR8816527</t>
  </si>
  <si>
    <t>2W865892DD128330M</t>
  </si>
  <si>
    <t>qk4hheucfrmhw@dcc2.paypal.com</t>
  </si>
  <si>
    <t>Susan Nelson</t>
  </si>
  <si>
    <t>4VFHB-240426-7D2HE</t>
  </si>
  <si>
    <t>4YP0811449592231Y</t>
  </si>
  <si>
    <t>2B193710PA774631A</t>
  </si>
  <si>
    <t>4VFHB-240426-Z8X1Z</t>
  </si>
  <si>
    <t>47340110LR3620743</t>
  </si>
  <si>
    <t>1K856279BH341705B</t>
  </si>
  <si>
    <t>janetshuttlesworth@embarqmail.com</t>
  </si>
  <si>
    <t>Janet Shuttlesworth</t>
  </si>
  <si>
    <t>4VFHB-240426-L0HLV</t>
  </si>
  <si>
    <t>5VG997242S5580145</t>
  </si>
  <si>
    <t>7GD64503G3012651H</t>
  </si>
  <si>
    <t>woodsmtn@aol.com</t>
  </si>
  <si>
    <t>Vicki Woods</t>
  </si>
  <si>
    <t>4VFHB-240426-RWOPQ</t>
  </si>
  <si>
    <t>2WL23387L58319351</t>
  </si>
  <si>
    <t>xruqbxcc2gqyu@dcc2.paypal.com</t>
  </si>
  <si>
    <t>Jhonnie Dedmon</t>
  </si>
  <si>
    <t>4VFHB-240426-VB44I</t>
  </si>
  <si>
    <t>9JF341156J209443X</t>
  </si>
  <si>
    <t>2X00130771638391C</t>
  </si>
  <si>
    <t>6LH21029XS088192Y</t>
  </si>
  <si>
    <t>8xp86xst7me2y@dcc2.paypal.com</t>
  </si>
  <si>
    <t>Joshua A Rettenmayer</t>
  </si>
  <si>
    <t>9MOO0-240426-V6JA5</t>
  </si>
  <si>
    <t>8CX694313F157484H</t>
  </si>
  <si>
    <t>56A38225KG164751S</t>
  </si>
  <si>
    <t>kfwj656rh5eac@dcc2.paypal.com</t>
  </si>
  <si>
    <t>Raymond Titus</t>
  </si>
  <si>
    <t>4VFHB-240426-PS3H5</t>
  </si>
  <si>
    <t>65F73558CM1131919</t>
  </si>
  <si>
    <t>ty8jdwr3m5v82@dcc2.paypal.com</t>
  </si>
  <si>
    <t>4VFHB-240426-8883U</t>
  </si>
  <si>
    <t>43D6910790397824B</t>
  </si>
  <si>
    <t>4MU43950JE774535N</t>
  </si>
  <si>
    <t>93N792429B932843L</t>
  </si>
  <si>
    <t>kjbramley@cs.com</t>
  </si>
  <si>
    <t>Kathleen Bramley</t>
  </si>
  <si>
    <t>4VFHB-240426-FSO5E</t>
  </si>
  <si>
    <t>5TV64132BS747291F</t>
  </si>
  <si>
    <t>6HD44788K0357691A</t>
  </si>
  <si>
    <t>mccjvc87@gmail.com</t>
  </si>
  <si>
    <t>Maureen Cook</t>
  </si>
  <si>
    <t>4VFHB-240426-WEGNG</t>
  </si>
  <si>
    <t>75N35421AV795174L</t>
  </si>
  <si>
    <t>8NL21089KX5151842</t>
  </si>
  <si>
    <t>kbrqn4wc36s92@dcc2.paypal.com</t>
  </si>
  <si>
    <t>Susan Shortell</t>
  </si>
  <si>
    <t>4VFHB-240426-X1ZOX</t>
  </si>
  <si>
    <t>1M297532WE605052V</t>
  </si>
  <si>
    <t>16M295272J593020F</t>
  </si>
  <si>
    <t>75ay6y89y9836@dcc2.paypal.com</t>
  </si>
  <si>
    <t>Robert Scott Flores</t>
  </si>
  <si>
    <t>9MOO0-240426-0XJ49</t>
  </si>
  <si>
    <t>045515884V792154T</t>
  </si>
  <si>
    <t>hdrallygal2u@yahoo.com</t>
  </si>
  <si>
    <t>Sharon Weston</t>
  </si>
  <si>
    <t>4VFHB-240426-4HYFB</t>
  </si>
  <si>
    <t>1LJ94949548527025</t>
  </si>
  <si>
    <t>9B6426917K3734429</t>
  </si>
  <si>
    <t>0LP03579SL787962K</t>
  </si>
  <si>
    <t>4dfvt7bpufb8j@dcc2.paypal.com</t>
  </si>
  <si>
    <t>Mitzi Sereno</t>
  </si>
  <si>
    <t>4VFHB-240426-OV5NN</t>
  </si>
  <si>
    <t>4S324267A22829122</t>
  </si>
  <si>
    <t>65Y44219234923939</t>
  </si>
  <si>
    <t>aimprogo@cox.net</t>
  </si>
  <si>
    <t>Ana P Improgo</t>
  </si>
  <si>
    <t>4VFHB-240426-AWHW7</t>
  </si>
  <si>
    <t>9TM91842WG7558719</t>
  </si>
  <si>
    <t>5YY53651UC819174B</t>
  </si>
  <si>
    <t>6kka4dxwncgfa@dcc2.paypal.com</t>
  </si>
  <si>
    <t>Debbie</t>
  </si>
  <si>
    <t>4VFHB-240426-38KIK</t>
  </si>
  <si>
    <t>5LX68459YW775553M</t>
  </si>
  <si>
    <t>7MY47207W1478491T</t>
  </si>
  <si>
    <t>jaquierlilian@gmail.com</t>
  </si>
  <si>
    <t>Lillian Jaquier</t>
  </si>
  <si>
    <t>4VFHB-240426-WY25R</t>
  </si>
  <si>
    <t>4SJ87670UR829552X</t>
  </si>
  <si>
    <t>10N159263Y483915A</t>
  </si>
  <si>
    <t>caryme2@yahoo.com</t>
  </si>
  <si>
    <t>DMPG Cary Sullivan</t>
  </si>
  <si>
    <t>4VFHB-240426-S1ZF0</t>
  </si>
  <si>
    <t>93Y13797RC082723N</t>
  </si>
  <si>
    <t>7UT9754617963141W</t>
  </si>
  <si>
    <t>hc3389h4qbjpn@dcc2.paypal.com</t>
  </si>
  <si>
    <t>Nancy E Frazier</t>
  </si>
  <si>
    <t>4VFHB-240426-Z017N</t>
  </si>
  <si>
    <t>94C82864V1262281G</t>
  </si>
  <si>
    <t>55005169B2626452C</t>
  </si>
  <si>
    <t>amitchum@aol.com</t>
  </si>
  <si>
    <t>Anthony Mitchum</t>
  </si>
  <si>
    <t>9MOO0-240426-V2MAK</t>
  </si>
  <si>
    <t>1TF46265MB255264J</t>
  </si>
  <si>
    <t>2D9439128X7135903</t>
  </si>
  <si>
    <t>s.arroyo19@yahoo.com</t>
  </si>
  <si>
    <t>Sandra Arroyo</t>
  </si>
  <si>
    <t>4VFHB-240426-ILUIW</t>
  </si>
  <si>
    <t>3FT45865KN2607027</t>
  </si>
  <si>
    <t>jsrtarheel21@gmail.com</t>
  </si>
  <si>
    <t>4VFHB-240426-6N0X3</t>
  </si>
  <si>
    <t>761786458X150822E</t>
  </si>
  <si>
    <t>4N260413C5357335X</t>
  </si>
  <si>
    <t>8WE814630W6460341</t>
  </si>
  <si>
    <t>swycuff48@gmail.com</t>
  </si>
  <si>
    <t>Sharon Wycuff</t>
  </si>
  <si>
    <t>4VFHB-240426-MQ7B6</t>
  </si>
  <si>
    <t>9WE741689E3313418</t>
  </si>
  <si>
    <t>4VFHB-240426-IROCX</t>
  </si>
  <si>
    <t>78M49211HE5976202</t>
  </si>
  <si>
    <t>6A615994KE707634M</t>
  </si>
  <si>
    <t>0C71753482969263D</t>
  </si>
  <si>
    <t>rogers.lyndam@gmail.com</t>
  </si>
  <si>
    <t>Lynda M Rogers</t>
  </si>
  <si>
    <t>4VFHB-240426-SOU62</t>
  </si>
  <si>
    <t>1Y527163EL749903G</t>
  </si>
  <si>
    <t>46E70965K3140003M</t>
  </si>
  <si>
    <t>w7twt8myk5le6@dcc2.paypal.com</t>
  </si>
  <si>
    <t>Lisa Perdue</t>
  </si>
  <si>
    <t>4VFHB-240426-UWL23</t>
  </si>
  <si>
    <t>7ER724315W507630T</t>
  </si>
  <si>
    <t>7K557500L35381633</t>
  </si>
  <si>
    <t>64akae5s7hwzu@dcc2.paypal.com</t>
  </si>
  <si>
    <t>Bob LoFiego</t>
  </si>
  <si>
    <t>4VFHB-240426-TDV88</t>
  </si>
  <si>
    <t>1AK439516K8814509</t>
  </si>
  <si>
    <t>1VY297760W192293Y</t>
  </si>
  <si>
    <t>jzpabjyc8fp3c@dcc2.paypal.com</t>
  </si>
  <si>
    <t>4VFHB-240426-XTE03</t>
  </si>
  <si>
    <t>2KP97729FH9192143</t>
  </si>
  <si>
    <t>260386754T962893W</t>
  </si>
  <si>
    <t>wb9krxxrh2qe8@dcc2.paypal.com</t>
  </si>
  <si>
    <t>Betty E Ebert</t>
  </si>
  <si>
    <t>4VFHB-240426-R4B14</t>
  </si>
  <si>
    <t>2F8133614A1968036</t>
  </si>
  <si>
    <t>49K09604BY704504J</t>
  </si>
  <si>
    <t>8pulmdmz8k5qg@dcc2.paypal.com</t>
  </si>
  <si>
    <t>Olga Clark</t>
  </si>
  <si>
    <t>4VFHB-240426-0X26E</t>
  </si>
  <si>
    <t>3FF97689AM3599055</t>
  </si>
  <si>
    <t>7NJ38789301777629</t>
  </si>
  <si>
    <t>2qq23l88rvf6j@dcc2.paypal.com</t>
  </si>
  <si>
    <t>Jean Walker</t>
  </si>
  <si>
    <t>4VFHB-240426-LYV4H</t>
  </si>
  <si>
    <t>2DJ31553WK102012R</t>
  </si>
  <si>
    <t>5UD27728WX077645J</t>
  </si>
  <si>
    <t>k36a5u4cld5aw@dcc2.paypal.com</t>
  </si>
  <si>
    <t>Melinda McCormick</t>
  </si>
  <si>
    <t>4VFHB-240426-UB5T0</t>
  </si>
  <si>
    <t>7S556549PV5644458</t>
  </si>
  <si>
    <t>89S09057GH995944R</t>
  </si>
  <si>
    <t>0mk62632er9420022@dcc2.paypal.com</t>
  </si>
  <si>
    <t>Denise Davern</t>
  </si>
  <si>
    <t>4VFHB-240426-H8KZJ</t>
  </si>
  <si>
    <t>41Y23920S93112822</t>
  </si>
  <si>
    <t>9J651832H1006193X</t>
  </si>
  <si>
    <t>zfa6mv48f9s4u@dcc2.paypal.com</t>
  </si>
  <si>
    <t>Joyce Lee</t>
  </si>
  <si>
    <t>4VFHB-240426-XB0KW</t>
  </si>
  <si>
    <t>0CD46203L2921124E</t>
  </si>
  <si>
    <t>5TW91615F32370405</t>
  </si>
  <si>
    <t>4VFHB-240426-MEU70</t>
  </si>
  <si>
    <t>6EM13037HE940374F</t>
  </si>
  <si>
    <t>0GS253181T150744J</t>
  </si>
  <si>
    <t>robinson@kettering.org</t>
  </si>
  <si>
    <t>Donna Robinson</t>
  </si>
  <si>
    <t>4VFHB-240426-WSS21</t>
  </si>
  <si>
    <t>1KA26335KM822150X</t>
  </si>
  <si>
    <t>7J877236X4296720J</t>
  </si>
  <si>
    <t>jamlaur@comcast.net</t>
  </si>
  <si>
    <t>James Lashlee</t>
  </si>
  <si>
    <t>4VFHB-240426-2GO8D</t>
  </si>
  <si>
    <t>92E375512H628910N</t>
  </si>
  <si>
    <t>9DB0321943913684X</t>
  </si>
  <si>
    <t>skip4611@gmail.com</t>
  </si>
  <si>
    <t>Darrell Harness</t>
  </si>
  <si>
    <t>BTX7E-240426-SO5GM</t>
  </si>
  <si>
    <t>9XL83506HL051035K</t>
  </si>
  <si>
    <t>5J869886RJ405810K</t>
  </si>
  <si>
    <t>1ny071227j708052j@dcc2.paypal.com</t>
  </si>
  <si>
    <t>Linda Valentine</t>
  </si>
  <si>
    <t>4VFHB-240426-O7GAJ</t>
  </si>
  <si>
    <t>23U83183FU258362V</t>
  </si>
  <si>
    <t>3CC60433790972907</t>
  </si>
  <si>
    <t>dpbyfvj2ywgxa@dcc2.paypal.com</t>
  </si>
  <si>
    <t>Edward Zito</t>
  </si>
  <si>
    <t>BTX7E-240426-KOXHH</t>
  </si>
  <si>
    <t>16C96252XG585111X</t>
  </si>
  <si>
    <t>5CW35329AF240781K</t>
  </si>
  <si>
    <t>4VFHB-240426-F6KY6</t>
  </si>
  <si>
    <t>5B518954VK6608721</t>
  </si>
  <si>
    <t>6EA34539LD617641A</t>
  </si>
  <si>
    <t>uzu68gjl2cyz2@dcc2.paypal.com</t>
  </si>
  <si>
    <t>Anne Hanlon</t>
  </si>
  <si>
    <t>7TN2Z-240426-ZQ7ZT</t>
  </si>
  <si>
    <t>4303514191932331J</t>
  </si>
  <si>
    <t>47166749YE546460M</t>
  </si>
  <si>
    <t>1eg53716495254630@dcc2.paypal.com</t>
  </si>
  <si>
    <t>Joan E Espenshade</t>
  </si>
  <si>
    <t>4VFHB-240426-N230Z</t>
  </si>
  <si>
    <t>2G049717XE234494X</t>
  </si>
  <si>
    <t>8P747317AJ289333H</t>
  </si>
  <si>
    <t>bettyking32578@cox.net</t>
  </si>
  <si>
    <t>Betty Schneckenburger</t>
  </si>
  <si>
    <t>4VFHB-240426-XMA4H</t>
  </si>
  <si>
    <t>3CV02090R7701615H</t>
  </si>
  <si>
    <t>2N938395JD753344M</t>
  </si>
  <si>
    <t>klmskorner2012@gmail.com</t>
  </si>
  <si>
    <t>4VFHB-240426-IE1R3</t>
  </si>
  <si>
    <t>2E3675302J244515P</t>
  </si>
  <si>
    <t>9UM49371NM606651J</t>
  </si>
  <si>
    <t>a78yelenp6bmc@dcc2.paypal.com</t>
  </si>
  <si>
    <t>Sandy Mackenzie</t>
  </si>
  <si>
    <t>4VFHB-240426-FQJPS</t>
  </si>
  <si>
    <t>6W0078804C413594J</t>
  </si>
  <si>
    <t>52X418020S981222X</t>
  </si>
  <si>
    <t>5buvqdu8akuwc@dcc2.paypal.com</t>
  </si>
  <si>
    <t>Laura Fuqua</t>
  </si>
  <si>
    <t>4VFHB-240426-E1ZVY</t>
  </si>
  <si>
    <t>70561564HB0831714</t>
  </si>
  <si>
    <t>7D930321RV186771V</t>
  </si>
  <si>
    <t>hguqul8qzxph8@dcc2.paypal.com</t>
  </si>
  <si>
    <t>Judith Malcom</t>
  </si>
  <si>
    <t>4VFHB-240426-2F9I5</t>
  </si>
  <si>
    <t>8EV990203U2557846</t>
  </si>
  <si>
    <t>6E250118JR4360341</t>
  </si>
  <si>
    <t>vyrbhxqectmde@dcc2.paypal.com</t>
  </si>
  <si>
    <t>Arlene Yaffe</t>
  </si>
  <si>
    <t>4VFHB-240426-3NWFE</t>
  </si>
  <si>
    <t>45696813GK368844W</t>
  </si>
  <si>
    <t>3V500346EF006760Y</t>
  </si>
  <si>
    <t>bbrantley20@yahoo.com</t>
  </si>
  <si>
    <t>Brenda brantley</t>
  </si>
  <si>
    <t>4VFHB-240426-2RPSR</t>
  </si>
  <si>
    <t>5GE67862JL873844Y</t>
  </si>
  <si>
    <t>biz64@iinet.com</t>
  </si>
  <si>
    <t>William Straube</t>
  </si>
  <si>
    <t>4VFHB-240426-V35GI</t>
  </si>
  <si>
    <t>21912741EK787612H</t>
  </si>
  <si>
    <t>cocosmk@aol.com</t>
  </si>
  <si>
    <t>Cheri Olson</t>
  </si>
  <si>
    <t>4VFHB-240426-1W9S7</t>
  </si>
  <si>
    <t>85T70609J7041832D</t>
  </si>
  <si>
    <t>8cbg2kxatkzgu@dcc2.paypal.com</t>
  </si>
  <si>
    <t>Dirk W Rosenkrans</t>
  </si>
  <si>
    <t>4VFHB-240426-8XHM2</t>
  </si>
  <si>
    <t>0YW96135439359258</t>
  </si>
  <si>
    <t>40U56237SM476803W</t>
  </si>
  <si>
    <t>7RH26322R4551983N</t>
  </si>
  <si>
    <t>8RC130862Y048053H</t>
  </si>
  <si>
    <t>2C7176061M2256543</t>
  </si>
  <si>
    <t>louisetriggs1@gmail.com</t>
  </si>
  <si>
    <t>Louise Triggs</t>
  </si>
  <si>
    <t>4VFHB-240426-VMWIL</t>
  </si>
  <si>
    <t>6SB5582872914501D</t>
  </si>
  <si>
    <t>2JP26948F2628814K</t>
  </si>
  <si>
    <t>stephmill@sbcglobal.net</t>
  </si>
  <si>
    <t>stephenie erickson</t>
  </si>
  <si>
    <t>4VFHB-240426-DZIEM</t>
  </si>
  <si>
    <t>13U449524L532853H</t>
  </si>
  <si>
    <t>5TX75494XR461735M</t>
  </si>
  <si>
    <t>c95nb4brdv6gl@dcc2.paypal.com</t>
  </si>
  <si>
    <t>Walter Schievelbein</t>
  </si>
  <si>
    <t>4VFHB-240426-L2JSK</t>
  </si>
  <si>
    <t>1EN907164N982080G</t>
  </si>
  <si>
    <t>1EV95561V13957103</t>
  </si>
  <si>
    <t>janieclairebb@yahoo.com</t>
  </si>
  <si>
    <t>janie boudreaux</t>
  </si>
  <si>
    <t>4VFHB-240426-YHM1E</t>
  </si>
  <si>
    <t>7H5149202W4110409</t>
  </si>
  <si>
    <t>40G80215AD9411924</t>
  </si>
  <si>
    <t>susanpattersonglover@gmail.com</t>
  </si>
  <si>
    <t>Susan Glover</t>
  </si>
  <si>
    <t>4VFHB-240426-TNAUV</t>
  </si>
  <si>
    <t>0SF69988BX441721N</t>
  </si>
  <si>
    <t>4AS58312AC320862X</t>
  </si>
  <si>
    <t>deeannludlow@msn.com</t>
  </si>
  <si>
    <t>DeeAnn Ludlow</t>
  </si>
  <si>
    <t>4VFHB-240426-XKPE6</t>
  </si>
  <si>
    <t>68W96937UA2936949</t>
  </si>
  <si>
    <t>5JP20713JC489292G</t>
  </si>
  <si>
    <t>enfuc5vljsgyl@dcc2.paypal.com</t>
  </si>
  <si>
    <t>Judy MSchriber</t>
  </si>
  <si>
    <t>4VFHB-240426-HF8JE</t>
  </si>
  <si>
    <t>3VE36639C8660830S</t>
  </si>
  <si>
    <t>3AX44189Y1682654M</t>
  </si>
  <si>
    <t>jzm6vq24335vy@dcc2.paypal.com</t>
  </si>
  <si>
    <t>4VFHB-240426-4TYZY</t>
  </si>
  <si>
    <t>68585147AX408270P</t>
  </si>
  <si>
    <t>04113438EH344074R</t>
  </si>
  <si>
    <t>51y733221b596120u@dcc2.paypal.com</t>
  </si>
  <si>
    <t>Doris Y Johnson</t>
  </si>
  <si>
    <t>4VFHB-240426-JH5YC</t>
  </si>
  <si>
    <t>97554886Y9648325C</t>
  </si>
  <si>
    <t>3Y430739YR9638425</t>
  </si>
  <si>
    <t>gimhau@comcast.net</t>
  </si>
  <si>
    <t>George Imhausen</t>
  </si>
  <si>
    <t>4VFHB-240426-98PB0</t>
  </si>
  <si>
    <t>3R586643NF175544H</t>
  </si>
  <si>
    <t>26D79534HX973622H</t>
  </si>
  <si>
    <t>teacherlupe24@gmail.com</t>
  </si>
  <si>
    <t>Guadalupe Morales</t>
  </si>
  <si>
    <t>4VFHB-240426-ELDSQ</t>
  </si>
  <si>
    <t>6R714143TD7961035</t>
  </si>
  <si>
    <t>82G8634599768410H</t>
  </si>
  <si>
    <t>3yc56965u9686283p@dcc2.paypal.com</t>
  </si>
  <si>
    <t>Nancy Bell</t>
  </si>
  <si>
    <t>4VFHB-240426-3MCAK</t>
  </si>
  <si>
    <t>43J8665984077674W</t>
  </si>
  <si>
    <t>86R03748S0611010B</t>
  </si>
  <si>
    <t>evie13619@gmail.com</t>
  </si>
  <si>
    <t>Evelyn Stanford</t>
  </si>
  <si>
    <t>4VFHB-240426-Z8YY7</t>
  </si>
  <si>
    <t>3VA15076CK044430G</t>
  </si>
  <si>
    <t>5TD99732TJ4742157</t>
  </si>
  <si>
    <t>xbgebywqlqrbj@dcc2.paypal.com</t>
  </si>
  <si>
    <t>Doreen Shrader</t>
  </si>
  <si>
    <t>4VFHB-240426-ENM1W</t>
  </si>
  <si>
    <t>34J124201J386681T</t>
  </si>
  <si>
    <t>beachbaby1260@gmail.com</t>
  </si>
  <si>
    <t>Melissa Swaim</t>
  </si>
  <si>
    <t>4VFHB-240426-F0O9D</t>
  </si>
  <si>
    <t>46H25819SV133044F</t>
  </si>
  <si>
    <t>1SR502366U6673131</t>
  </si>
  <si>
    <t>6F67395331496763C</t>
  </si>
  <si>
    <t>roncacini@gmail.com</t>
  </si>
  <si>
    <t>Ronald Cacini</t>
  </si>
  <si>
    <t>4VFHB-240426-03UGA</t>
  </si>
  <si>
    <t>4R449197J24603940</t>
  </si>
  <si>
    <t>46Y852239K118550F</t>
  </si>
  <si>
    <t>48526vf2u4rve@dcc2.paypal.com</t>
  </si>
  <si>
    <t>maree moscati</t>
  </si>
  <si>
    <t>4VFHB-240426-WUB20</t>
  </si>
  <si>
    <t>9TB77678PH668881A</t>
  </si>
  <si>
    <t>4GB31416VX579803M</t>
  </si>
  <si>
    <t>97l800719s107135y@dcc2.paypal.com</t>
  </si>
  <si>
    <t>Beth Lesher</t>
  </si>
  <si>
    <t>4VFHB-240426-AMVWX</t>
  </si>
  <si>
    <t>87942540X30869943</t>
  </si>
  <si>
    <t>2KE86776P7842460J</t>
  </si>
  <si>
    <t>dmkqj6bj4d5hn@dcc2.paypal.com</t>
  </si>
  <si>
    <t>M S Brooke</t>
  </si>
  <si>
    <t>4VFHB-240426-202YR</t>
  </si>
  <si>
    <t>99P920728D1336946</t>
  </si>
  <si>
    <t>76M0188252564973V</t>
  </si>
  <si>
    <t>dzqmgb4ubnwbq@dcc2.paypal.com</t>
  </si>
  <si>
    <t>Carol Music</t>
  </si>
  <si>
    <t>4VFHB-240426-IBNR8</t>
  </si>
  <si>
    <t>4VS52063Y7367864S</t>
  </si>
  <si>
    <t>2AD99961B4597404D</t>
  </si>
  <si>
    <t>carolynsmith274@gmail.com</t>
  </si>
  <si>
    <t>4VFHB-240426-E5FOH</t>
  </si>
  <si>
    <t>2JV5431170451493G</t>
  </si>
  <si>
    <t>27L74572TX458154S</t>
  </si>
  <si>
    <t>ju4uwjzr6blhw@dcc2.paypal.com</t>
  </si>
  <si>
    <t>Portia. S. Hawkins</t>
  </si>
  <si>
    <t>4VFHB-240426-Q5FQM</t>
  </si>
  <si>
    <t>9VB51296XR891324E</t>
  </si>
  <si>
    <t>5MK29039HD145863J</t>
  </si>
  <si>
    <t>5sf35418fj923520w@dcc2.paypal.com</t>
  </si>
  <si>
    <t>Linda Ward</t>
  </si>
  <si>
    <t>4VFHB-240426-CRLU5</t>
  </si>
  <si>
    <t>1HE84619T28687107</t>
  </si>
  <si>
    <t>sgtsimey2297@yahoo.com</t>
  </si>
  <si>
    <t>Randall Simonson</t>
  </si>
  <si>
    <t>4VFHB-240426-4S8D9</t>
  </si>
  <si>
    <t>5RN0255059204794U</t>
  </si>
  <si>
    <t>3EP229136W378111A</t>
  </si>
  <si>
    <t>9FS223538M986274K</t>
  </si>
  <si>
    <t>yyemdzfwjyucy@dcc2.paypal.com</t>
  </si>
  <si>
    <t>4VFHB-240426-FHIBH</t>
  </si>
  <si>
    <t>24T35600FC9463448</t>
  </si>
  <si>
    <t>3A778094FX717035R</t>
  </si>
  <si>
    <t>rkjmhips@msn.com</t>
  </si>
  <si>
    <t>Kim Hipsher</t>
  </si>
  <si>
    <t>4VFHB-240426-5SA5V</t>
  </si>
  <si>
    <t>3W189681DT520680L</t>
  </si>
  <si>
    <t>6YM34532WN469222T</t>
  </si>
  <si>
    <t>patm29@live.com</t>
  </si>
  <si>
    <t>Patricia Majchrzak</t>
  </si>
  <si>
    <t>4VFHB-240426-F8M1S</t>
  </si>
  <si>
    <t>8N490402DG6141134</t>
  </si>
  <si>
    <t>5W321475PS4239048</t>
  </si>
  <si>
    <t>egans9090@gmail.com</t>
  </si>
  <si>
    <t>Cheryl Egan</t>
  </si>
  <si>
    <t>4VFHB-240426-V0RIG</t>
  </si>
  <si>
    <t>8NM76706W2661271R</t>
  </si>
  <si>
    <t>80P195859L334500G</t>
  </si>
  <si>
    <t>czfshm64yugun@dcc2.paypal.com</t>
  </si>
  <si>
    <t>Larry Ferrarini</t>
  </si>
  <si>
    <t>4VFHB-240426-W4N1D</t>
  </si>
  <si>
    <t>13V10860N35810317</t>
  </si>
  <si>
    <t>28W98802AM9559817</t>
  </si>
  <si>
    <t>sw6lcvnk3dgw8@dcc2.paypal.com</t>
  </si>
  <si>
    <t>Beverly J Ekstrom</t>
  </si>
  <si>
    <t>4VFHB-240426-8KJHM</t>
  </si>
  <si>
    <t>1M124998EW3169428</t>
  </si>
  <si>
    <t>3R92720886259411H</t>
  </si>
  <si>
    <t>4VFHB-240426-DQT4H</t>
  </si>
  <si>
    <t>9UY390751M884730R</t>
  </si>
  <si>
    <t>3KK49050K1751943R</t>
  </si>
  <si>
    <t>0h983865yy1154234@dcc2.paypal.com</t>
  </si>
  <si>
    <t>James Booth</t>
  </si>
  <si>
    <t>4VFHB-240426-29GHO</t>
  </si>
  <si>
    <t>48J84906GF6743844</t>
  </si>
  <si>
    <t>31V25157G6701500G</t>
  </si>
  <si>
    <t>winnie_rfv@hotmail.com</t>
  </si>
  <si>
    <t>Roberta Villarreal</t>
  </si>
  <si>
    <t>4VFHB-240426-VQIRV</t>
  </si>
  <si>
    <t>0DE37879G56273342</t>
  </si>
  <si>
    <t>25P507239E024631X</t>
  </si>
  <si>
    <t>be8x7vw8ltsps@dcc2.paypal.com</t>
  </si>
  <si>
    <t>Toni Baver</t>
  </si>
  <si>
    <t>4VFHB-240426-DAN8W</t>
  </si>
  <si>
    <t>16Y746488X572411T</t>
  </si>
  <si>
    <t>98Y94409HL3288401</t>
  </si>
  <si>
    <t>tommaxine97@gmail.com</t>
  </si>
  <si>
    <t>maxine Donnelly</t>
  </si>
  <si>
    <t>4VFHB-240426-A5BTB</t>
  </si>
  <si>
    <t>41125988L5466605B</t>
  </si>
  <si>
    <t>4LX45380144142739</t>
  </si>
  <si>
    <t>chrislynnm@aol.com</t>
  </si>
  <si>
    <t>Christie Mills</t>
  </si>
  <si>
    <t>4VFHB-240426-29UIJ</t>
  </si>
  <si>
    <t>34Y42152885395942</t>
  </si>
  <si>
    <t>1C330541NV916454R</t>
  </si>
  <si>
    <t>cherylhummel@ymail.com</t>
  </si>
  <si>
    <t>Cheryl Hummel</t>
  </si>
  <si>
    <t>4VFHB-240426-S35TH</t>
  </si>
  <si>
    <t>2GA85532735361924</t>
  </si>
  <si>
    <t>9HA28149PX884521N</t>
  </si>
  <si>
    <t>frplett@gmail.com</t>
  </si>
  <si>
    <t>Frederick Plett</t>
  </si>
  <si>
    <t>4VFHB-240426-36AMC</t>
  </si>
  <si>
    <t>55A5702176727232K</t>
  </si>
  <si>
    <t>0DR93822FA045190T</t>
  </si>
  <si>
    <t>u6lape6uyl2q6@dcc2.paypal.com</t>
  </si>
  <si>
    <t>Joyce Caudell</t>
  </si>
  <si>
    <t>4VFHB-240426-54RRS</t>
  </si>
  <si>
    <t>1MN852847Y3516015</t>
  </si>
  <si>
    <t>6TP14797N7457800M</t>
  </si>
  <si>
    <t>jdgqh@windstream.net</t>
  </si>
  <si>
    <t>Danelle Griffin</t>
  </si>
  <si>
    <t>4VFHB-240426-LZOL3</t>
  </si>
  <si>
    <t>8HD68808TA226743E</t>
  </si>
  <si>
    <t>3PR72733EA373234V</t>
  </si>
  <si>
    <t>hvegr8day@aol.com</t>
  </si>
  <si>
    <t>Donna Frombach</t>
  </si>
  <si>
    <t>4VFHB-240426-E7JYI</t>
  </si>
  <si>
    <t>2JV36663Y6241912H</t>
  </si>
  <si>
    <t>84D66932PW210081K</t>
  </si>
  <si>
    <t>9tga3m732t3hj@dcc2.paypal.com</t>
  </si>
  <si>
    <t>Linda Dorsi</t>
  </si>
  <si>
    <t>4VFHB-240426-L616V</t>
  </si>
  <si>
    <t>3VE89902AP278822J</t>
  </si>
  <si>
    <t>9AU22373KN628793W</t>
  </si>
  <si>
    <t>ng5jnthpgc3aw@dcc2.paypal.com</t>
  </si>
  <si>
    <t>Marsha Ferguson</t>
  </si>
  <si>
    <t>4VFHB-240426-YXW7H</t>
  </si>
  <si>
    <t>2FX10023RA029163H</t>
  </si>
  <si>
    <t>1P5121171L655991T</t>
  </si>
  <si>
    <t>gnelson942@aol.com</t>
  </si>
  <si>
    <t>Gregory Nelson</t>
  </si>
  <si>
    <t>4VFHB-240426-APURK</t>
  </si>
  <si>
    <t>2YN23449DF935563E</t>
  </si>
  <si>
    <t>0JW45868F42639711</t>
  </si>
  <si>
    <t>7dnfady5kv3k8@dcc2.paypal.com</t>
  </si>
  <si>
    <t>Carol A Fox</t>
  </si>
  <si>
    <t>4VFHB-240426-74FWH</t>
  </si>
  <si>
    <t>2YT58785TU338853C</t>
  </si>
  <si>
    <t>2W827037U93322725</t>
  </si>
  <si>
    <t>zajq6xgakubuu@dcc2.paypal.com</t>
  </si>
  <si>
    <t>4VFHB-240426-0IE3B</t>
  </si>
  <si>
    <t>69N35750JX451850H</t>
  </si>
  <si>
    <t>5W896633YY875590N</t>
  </si>
  <si>
    <t>nagymans@yahoo.com</t>
  </si>
  <si>
    <t>nagy mansour</t>
  </si>
  <si>
    <t>6DGY5-240426-4GIJU</t>
  </si>
  <si>
    <t>11E03948V7300733R</t>
  </si>
  <si>
    <t>9NH74026KW997891R</t>
  </si>
  <si>
    <t>vzuebz9w7bl4y@dcc2.paypal.com</t>
  </si>
  <si>
    <t>Nancy Porter Cavender</t>
  </si>
  <si>
    <t>4VFHB-240426-HTHBX</t>
  </si>
  <si>
    <t>83A68375R7517960E</t>
  </si>
  <si>
    <t>6W193120L41536502</t>
  </si>
  <si>
    <t>gwppp349me9kw@dcc2.paypal.com</t>
  </si>
  <si>
    <t>Paul A Rumbold Jr</t>
  </si>
  <si>
    <t>4VFHB-240426-PYZ1O</t>
  </si>
  <si>
    <t>4FH16640K0431425Y</t>
  </si>
  <si>
    <t>wb9jfyblqtjrc@dcc2.paypal.com</t>
  </si>
  <si>
    <t>Mary Zeno</t>
  </si>
  <si>
    <t>4VFHB-240426-G85Z9</t>
  </si>
  <si>
    <t>5UX83341YM188835F</t>
  </si>
  <si>
    <t>3M3449864Y469934G</t>
  </si>
  <si>
    <t>tracieruthmiller@gmail.com</t>
  </si>
  <si>
    <t>Tracie Kriete</t>
  </si>
  <si>
    <t>7TN2Z-240426-WCYU2</t>
  </si>
  <si>
    <t>8N2093566V5833823</t>
  </si>
  <si>
    <t>7FR36810EU9284508</t>
  </si>
  <si>
    <t>piasivilay@gmail.com</t>
  </si>
  <si>
    <t>Pia Sivilay</t>
  </si>
  <si>
    <t>4VFHB-240426-IFY1Y</t>
  </si>
  <si>
    <t>10G06555C2769925V</t>
  </si>
  <si>
    <t>5L146529XU2827826</t>
  </si>
  <si>
    <t>vgwatson.gw@gmail.com</t>
  </si>
  <si>
    <t>Virginia Watson</t>
  </si>
  <si>
    <t>4VFHB-240426-ITLWX</t>
  </si>
  <si>
    <t>1TW708780V795990D</t>
  </si>
  <si>
    <t>0GX58957NM3734501</t>
  </si>
  <si>
    <t>kiloton42@gmail.com</t>
  </si>
  <si>
    <t>4VFHB-240426-1NY0Z</t>
  </si>
  <si>
    <t>52289071VL987501N</t>
  </si>
  <si>
    <t>5WK1886176876751D</t>
  </si>
  <si>
    <t>batwebp92mrqy@dcc2.paypal.com</t>
  </si>
  <si>
    <t>Marsha Ostmann</t>
  </si>
  <si>
    <t>4VFHB-240426-EILM0</t>
  </si>
  <si>
    <t>5NM18272H5315491N</t>
  </si>
  <si>
    <t>20V013628K973270J</t>
  </si>
  <si>
    <t>dcq5hlqcm9a8e@dcc2.paypal.com</t>
  </si>
  <si>
    <t>Fred Fletcher</t>
  </si>
  <si>
    <t>4VFHB-240426-TEDPF</t>
  </si>
  <si>
    <t>7NH609524V814453B</t>
  </si>
  <si>
    <t>8RJ4145845806910R</t>
  </si>
  <si>
    <t>yyluef2ryjnva@dcc2.paypal.com</t>
  </si>
  <si>
    <t>Efward miksys</t>
  </si>
  <si>
    <t>VA8UE-240426-DEIFR</t>
  </si>
  <si>
    <t>1DW16528NK868805T</t>
  </si>
  <si>
    <t>7KS49707R3233430M</t>
  </si>
  <si>
    <t>jh9ksmtbr7yfe@dcc2.paypal.com</t>
  </si>
  <si>
    <t>Daniel J Christiano</t>
  </si>
  <si>
    <t>4VFHB-240426-MR4XK</t>
  </si>
  <si>
    <t>26108591ND683842P</t>
  </si>
  <si>
    <t>1VL15963V2799013J</t>
  </si>
  <si>
    <t>g9lblgcmnmgl6@dcc2.paypal.com</t>
  </si>
  <si>
    <t>Theodore Beinborn</t>
  </si>
  <si>
    <t>4VFHB-240426-J5T3E</t>
  </si>
  <si>
    <t>3W844261RA9688009</t>
  </si>
  <si>
    <t>67E749454J2368739</t>
  </si>
  <si>
    <t>6uk8t9fdatkmj@dcc2.paypal.com</t>
  </si>
  <si>
    <t>Beth Kennedy</t>
  </si>
  <si>
    <t>4VFHB-240426-R8DGG</t>
  </si>
  <si>
    <t>02X22344R2581213N</t>
  </si>
  <si>
    <t>28B516454N001080N</t>
  </si>
  <si>
    <t>fv2x3mqkwkmhj@dcc2.paypal.com</t>
  </si>
  <si>
    <t>Donna M Cowdrey</t>
  </si>
  <si>
    <t>4VFHB-240426-262G1</t>
  </si>
  <si>
    <t>68X44957K0855431X</t>
  </si>
  <si>
    <t>4JR80787CD962734V</t>
  </si>
  <si>
    <t>mf846hbptc7qq@dcc2.paypal.com</t>
  </si>
  <si>
    <t>Cynthia L Hughes</t>
  </si>
  <si>
    <t>4VFHB-240426-BYLPV</t>
  </si>
  <si>
    <t>90P17758M7763870C</t>
  </si>
  <si>
    <t>9U471637NR1636709</t>
  </si>
  <si>
    <t>kmills@tandemgse.com</t>
  </si>
  <si>
    <t>Kymberlee Mills</t>
  </si>
  <si>
    <t>4VFHB-240426-NS9XU</t>
  </si>
  <si>
    <t>85S67880C47176148</t>
  </si>
  <si>
    <t>4M748386M95473147</t>
  </si>
  <si>
    <t>stacey.verene@me.com</t>
  </si>
  <si>
    <t>Stacey Eason</t>
  </si>
  <si>
    <t>UDA0Y-240426-O008I</t>
  </si>
  <si>
    <t>63C68330K2591442H</t>
  </si>
  <si>
    <t>8JE97895XY093620V</t>
  </si>
  <si>
    <t>codynnic@gmail.com</t>
  </si>
  <si>
    <t>nicole cody</t>
  </si>
  <si>
    <t>4VFHB-240426-8X4J8</t>
  </si>
  <si>
    <t>0AT61375LH699001M</t>
  </si>
  <si>
    <t>48N97324RX9448819</t>
  </si>
  <si>
    <t>4VFHB-240426-QSC6T</t>
  </si>
  <si>
    <t>9G374736RU910133C</t>
  </si>
  <si>
    <t>3TE19481WN668710E</t>
  </si>
  <si>
    <t>wfkxya7abcldc@dcc2.paypal.com</t>
  </si>
  <si>
    <t>Brenda S</t>
  </si>
  <si>
    <t>4VFHB-240426-XPJAP</t>
  </si>
  <si>
    <t>33X44209VS756781S</t>
  </si>
  <si>
    <t>5DC12501HS2473401</t>
  </si>
  <si>
    <t>utrjjf77rbvyu@dcc2.paypal.com</t>
  </si>
  <si>
    <t>Vernon Walker</t>
  </si>
  <si>
    <t>9MOO0-240426-G9AD6</t>
  </si>
  <si>
    <t>1DW540641V953492K</t>
  </si>
  <si>
    <t>7UF92244HM3074238</t>
  </si>
  <si>
    <t>bobbotay@aol.com</t>
  </si>
  <si>
    <t>bobby taylor</t>
  </si>
  <si>
    <t>4VFHB-240426-94S75</t>
  </si>
  <si>
    <t>8U499788V4486100H</t>
  </si>
  <si>
    <t>4P743827GP393435N</t>
  </si>
  <si>
    <t>rob_podlaski@yahoo.com</t>
  </si>
  <si>
    <t>Robert Podlaski</t>
  </si>
  <si>
    <t>RVMNK-240426-AIA7U</t>
  </si>
  <si>
    <t>16E35513GD639774F</t>
  </si>
  <si>
    <t>5N014494TL7949638</t>
  </si>
  <si>
    <t>harper.kathie@gmail.com</t>
  </si>
  <si>
    <t>4VFHB-240426-JJK7B</t>
  </si>
  <si>
    <t>10V015079J608462N</t>
  </si>
  <si>
    <t>01L92080BG6126319</t>
  </si>
  <si>
    <t>7hjll7hupkdaq@dcc2.paypal.com</t>
  </si>
  <si>
    <t>Rebekah cho</t>
  </si>
  <si>
    <t>9MOO0-240426-CYTZ5</t>
  </si>
  <si>
    <t>29B455902B041052S</t>
  </si>
  <si>
    <t>0DY10110A2337872U</t>
  </si>
  <si>
    <t>mokelly1960@yahoo.com</t>
  </si>
  <si>
    <t>Maureen Kelly</t>
  </si>
  <si>
    <t>4VFHB-240426-6W0GV</t>
  </si>
  <si>
    <t>27S81103KE398161X</t>
  </si>
  <si>
    <t>6DX96703BT027380V</t>
  </si>
  <si>
    <t>barnchoregirl@yahoo.com</t>
  </si>
  <si>
    <t>RoJean Paulsen-Fredricksen</t>
  </si>
  <si>
    <t>4VFHB-240426-G1COL</t>
  </si>
  <si>
    <t>4JA84734L5777444B</t>
  </si>
  <si>
    <t>5012247684734960L</t>
  </si>
  <si>
    <t>237rjmdf4rxuj@dcc2.paypal.com</t>
  </si>
  <si>
    <t>4VFHB-240426-UD32I</t>
  </si>
  <si>
    <t>79C982536Y7943626</t>
  </si>
  <si>
    <t>5KH74985W5117025U</t>
  </si>
  <si>
    <t>ecjdickerson2092@gmail.com</t>
  </si>
  <si>
    <t>Ellen Dickerson</t>
  </si>
  <si>
    <t>4VFHB-240426-3ZU7K</t>
  </si>
  <si>
    <t>8UH93340720774108</t>
  </si>
  <si>
    <t>2XE74926NX856552S</t>
  </si>
  <si>
    <t>ba.shaw@outlook.com</t>
  </si>
  <si>
    <t>Beverly Shaw</t>
  </si>
  <si>
    <t>4VFHB-240426-BQDU1</t>
  </si>
  <si>
    <t>37N80937A88159737</t>
  </si>
  <si>
    <t>6FY22582AJ542563U</t>
  </si>
  <si>
    <t>4VFHB-240426-6GUTL</t>
  </si>
  <si>
    <t>95D97920Y8595494A</t>
  </si>
  <si>
    <t>9AL72038CG914413U</t>
  </si>
  <si>
    <t>rga4me@gmail.com</t>
  </si>
  <si>
    <t>Beth Rasmussen</t>
  </si>
  <si>
    <t>4VFHB-240426-J2Z21</t>
  </si>
  <si>
    <t>66221110R2940910X</t>
  </si>
  <si>
    <t>2R14966823102605U</t>
  </si>
  <si>
    <t>0w3586852v244125k@dcc2.paypal.com</t>
  </si>
  <si>
    <t>Susan N</t>
  </si>
  <si>
    <t>4VFHB-240426-JK4GQ</t>
  </si>
  <si>
    <t>11X79834A9046564D</t>
  </si>
  <si>
    <t>0GV02995K0537621R</t>
  </si>
  <si>
    <t>radiowest@comcast.net</t>
  </si>
  <si>
    <t>Melanie Swanson</t>
  </si>
  <si>
    <t>4VFHB-240426-KCSPR</t>
  </si>
  <si>
    <t>09J91584G0601094R</t>
  </si>
  <si>
    <t>53X57946RL024703M</t>
  </si>
  <si>
    <t>mamaszajna@yahoo.com</t>
  </si>
  <si>
    <t>Susan Szajna</t>
  </si>
  <si>
    <t>4VFHB-240426-XSEIE</t>
  </si>
  <si>
    <t>6YB97964R1431082P</t>
  </si>
  <si>
    <t>1HY34220S9082012X</t>
  </si>
  <si>
    <t>mosser0042@msn.com</t>
  </si>
  <si>
    <t>Cindy Mosser</t>
  </si>
  <si>
    <t>4VFHB-240426-5KXM7</t>
  </si>
  <si>
    <t>0LE98618UB256672E</t>
  </si>
  <si>
    <t>57V36829RE639280R</t>
  </si>
  <si>
    <t>tk6wg8yp55622@dcc2.paypal.com</t>
  </si>
  <si>
    <t>Patricia Alongi</t>
  </si>
  <si>
    <t>4VFHB-240426-6ZT46</t>
  </si>
  <si>
    <t>2RT17241GR4262623</t>
  </si>
  <si>
    <t>3F754476KY770625W</t>
  </si>
  <si>
    <t>bapy28akdtkbs@dcc2.paypal.com</t>
  </si>
  <si>
    <t>4VFHB-240426-18QB5</t>
  </si>
  <si>
    <t>3FB85905E8858094K</t>
  </si>
  <si>
    <t>3VX489308L723821R</t>
  </si>
  <si>
    <t>ataa8tg9wymre@dcc2.paypal.com</t>
  </si>
  <si>
    <t>Terri L Gonzales</t>
  </si>
  <si>
    <t>4VFHB-240426-W11C3</t>
  </si>
  <si>
    <t>6HD172824H726732D</t>
  </si>
  <si>
    <t>84A80100L1841750X</t>
  </si>
  <si>
    <t>4VFHB-240426-0ZTS9</t>
  </si>
  <si>
    <t>42C12620WL217292N</t>
  </si>
  <si>
    <t>8VU469631G733253S</t>
  </si>
  <si>
    <t>jtcgram@yahoo.com</t>
  </si>
  <si>
    <t>4VFHB-240426-6PW8K</t>
  </si>
  <si>
    <t>8VY107371N922421R</t>
  </si>
  <si>
    <t>5DD71833LG627604C</t>
  </si>
  <si>
    <t>babyalston1@yahoo.com</t>
  </si>
  <si>
    <t>Tiffany Johnson</t>
  </si>
  <si>
    <t>4VFHB-240426-R8YGP</t>
  </si>
  <si>
    <t>2EJ85047VC8633100</t>
  </si>
  <si>
    <t>7NT83543MW342521R</t>
  </si>
  <si>
    <t>rxtechcjc@yahoo.com</t>
  </si>
  <si>
    <t>CAROLYN COMPTON</t>
  </si>
  <si>
    <t>IQ1N5-240426-34B3K</t>
  </si>
  <si>
    <t>16U74501AJ097740E</t>
  </si>
  <si>
    <t>2LE771846T2252704</t>
  </si>
  <si>
    <t>louise624@earthlink.net</t>
  </si>
  <si>
    <t>Louise Schmelzer</t>
  </si>
  <si>
    <t>4VFHB-240426-O9UPV</t>
  </si>
  <si>
    <t>36172690T6934182X</t>
  </si>
  <si>
    <t>73C75800J0549613T</t>
  </si>
  <si>
    <t>diconnor72@aol.com</t>
  </si>
  <si>
    <t>Diane Connor</t>
  </si>
  <si>
    <t>IQ1N5-240426-D65ZA</t>
  </si>
  <si>
    <t>1L873269KN7968645</t>
  </si>
  <si>
    <t>7252741399151242V</t>
  </si>
  <si>
    <t>vbeqjdu2dzfu8@dcc2.paypal.com</t>
  </si>
  <si>
    <t>Anne Ricchiuti</t>
  </si>
  <si>
    <t>4VFHB-240426-DEU1V</t>
  </si>
  <si>
    <t>54895178GA3433020</t>
  </si>
  <si>
    <t>0F796510YJ1555215</t>
  </si>
  <si>
    <t>lynnlieder@gmail.com</t>
  </si>
  <si>
    <t>Lynn Vienna</t>
  </si>
  <si>
    <t>4VFHB-240426-YG04U</t>
  </si>
  <si>
    <t>2UV13151B3146534R</t>
  </si>
  <si>
    <t>9WP16372V1931631U</t>
  </si>
  <si>
    <t>vgw8z9l6uyq7j@dcc2.paypal.com</t>
  </si>
  <si>
    <t>4VFHB-240426-48I7M</t>
  </si>
  <si>
    <t>51142815173070225</t>
  </si>
  <si>
    <t>68A88791WG059783U</t>
  </si>
  <si>
    <t>6DM68881B6542172E</t>
  </si>
  <si>
    <t>dmccboland@gmail.com</t>
  </si>
  <si>
    <t>Deborah M. Boland</t>
  </si>
  <si>
    <t>4VFHB-240426-SYELZ</t>
  </si>
  <si>
    <t>7PY746020A3307922</t>
  </si>
  <si>
    <t>3CK31641YG1365357</t>
  </si>
  <si>
    <t>jnlgx4j5cgvbn@dcc2.paypal.com</t>
  </si>
  <si>
    <t>Fred Galvan</t>
  </si>
  <si>
    <t>8N4XG-240426-LXZSP</t>
  </si>
  <si>
    <t>984665325E418115P</t>
  </si>
  <si>
    <t>7AY41007SY262041R</t>
  </si>
  <si>
    <t>twrqj5xensnhc@dcc2.paypal.com</t>
  </si>
  <si>
    <t>4VFHB-240426-VE5SB</t>
  </si>
  <si>
    <t>6SG8464993185071Y</t>
  </si>
  <si>
    <t>1LR76735XS6118427</t>
  </si>
  <si>
    <t>4bc849431m973342y@dcc2.paypal.com</t>
  </si>
  <si>
    <t>Tamara Davis</t>
  </si>
  <si>
    <t>IQ1N5-240426-Z82AV</t>
  </si>
  <si>
    <t>04Y20985XL1489630</t>
  </si>
  <si>
    <t>2AC7856044348373V</t>
  </si>
  <si>
    <t>cheadrick@oregonstate.edu</t>
  </si>
  <si>
    <t>Charlotte Headrick</t>
  </si>
  <si>
    <t>4VFHB-240426-SL2BH</t>
  </si>
  <si>
    <t>74D69696DA964150Y</t>
  </si>
  <si>
    <t>1VA09385MP392363H</t>
  </si>
  <si>
    <t>robjeremy7@yahoo.com</t>
  </si>
  <si>
    <t>9MOO0-240426-3E8YY</t>
  </si>
  <si>
    <t>2DD70686ST250353X</t>
  </si>
  <si>
    <t>1AW10727JY8102322</t>
  </si>
  <si>
    <t>teribfrog@yahoo.com</t>
  </si>
  <si>
    <t>Teri Hilley</t>
  </si>
  <si>
    <t>4VFHB-240426-UPE3D</t>
  </si>
  <si>
    <t>5SH46288WV797083N</t>
  </si>
  <si>
    <t>0SH67272ES394583J</t>
  </si>
  <si>
    <t>zleykl6z4tlxl@dcc2.paypal.com</t>
  </si>
  <si>
    <t>Connie Besselman</t>
  </si>
  <si>
    <t>4VFHB-240426-XRFXN</t>
  </si>
  <si>
    <t>1TP42942DD9535809</t>
  </si>
  <si>
    <t>92J91629DW090562Y</t>
  </si>
  <si>
    <t>cushman_al@yahoo.com</t>
  </si>
  <si>
    <t>Alan Cushman</t>
  </si>
  <si>
    <t>9MOO0-240426-A5QGG</t>
  </si>
  <si>
    <t>0GH00441JX0182433</t>
  </si>
  <si>
    <t>01032312WT240112G</t>
  </si>
  <si>
    <t>peggyp223@gmail.com</t>
  </si>
  <si>
    <t>Peggy Phillips</t>
  </si>
  <si>
    <t>4VFHB-240426-TET39</t>
  </si>
  <si>
    <t>66B37050EC629615A</t>
  </si>
  <si>
    <t>lgz4rfynb5dy4@dcc2.paypal.com</t>
  </si>
  <si>
    <t>Seth Hatch</t>
  </si>
  <si>
    <t>9MOO0-240426-WG3N9</t>
  </si>
  <si>
    <t>03048977653658838</t>
  </si>
  <si>
    <t>5B8313633J056680U</t>
  </si>
  <si>
    <t>19B20118W6702902X</t>
  </si>
  <si>
    <t>e3l2hyuq4ekf4@dcc2.paypal.com</t>
  </si>
  <si>
    <t>Kathleen marsella</t>
  </si>
  <si>
    <t>4VFHB-240426-CKR7Z</t>
  </si>
  <si>
    <t>12D51846RN6728114</t>
  </si>
  <si>
    <t>gabestama@gmail.com</t>
  </si>
  <si>
    <t>Jan Kilpatrick</t>
  </si>
  <si>
    <t>4VFHB-240426-2M45E</t>
  </si>
  <si>
    <t>03305015L1719000X</t>
  </si>
  <si>
    <t>5BW38513FT701133Y</t>
  </si>
  <si>
    <t>5U493061W2867704P</t>
  </si>
  <si>
    <t>titan.fan.4.life@gmail.com</t>
  </si>
  <si>
    <t>G.N.R.INC</t>
  </si>
  <si>
    <t>4VFHB-240426-0RAXQ</t>
  </si>
  <si>
    <t>21P44401B7972800B</t>
  </si>
  <si>
    <t>3SD72471ND5773838</t>
  </si>
  <si>
    <t>jbdrouin@yahoo.com</t>
  </si>
  <si>
    <t>Judith Drouin</t>
  </si>
  <si>
    <t>4VFHB-240426-937IZ</t>
  </si>
  <si>
    <t>75787708VX101201C</t>
  </si>
  <si>
    <t>53G14225TU142683L</t>
  </si>
  <si>
    <t>uuzlveh8pg4xy@dcc2.paypal.com</t>
  </si>
  <si>
    <t>Jeff Wolfskill</t>
  </si>
  <si>
    <t>9MOO0-240426-QT3YK</t>
  </si>
  <si>
    <t>7RB743519F389535P</t>
  </si>
  <si>
    <t>08M90724RD9890531</t>
  </si>
  <si>
    <t>drpy7jgemjsf8@dcc2.paypal.com</t>
  </si>
  <si>
    <t>Carol Meier</t>
  </si>
  <si>
    <t>4VFHB-240426-KKF0W</t>
  </si>
  <si>
    <t>6YS03727RK113830A</t>
  </si>
  <si>
    <t>7X578325HF838624W</t>
  </si>
  <si>
    <t>lstory99@aol.com</t>
  </si>
  <si>
    <t>Lisa Story</t>
  </si>
  <si>
    <t>4VFHB-240426-F6I4H</t>
  </si>
  <si>
    <t>506857766C373371P</t>
  </si>
  <si>
    <t>blessbecky17@yahoo.com</t>
  </si>
  <si>
    <t>4VFHB-240426-IJL3W</t>
  </si>
  <si>
    <t>0BY8939917802393T</t>
  </si>
  <si>
    <t>59F78182EW977413W</t>
  </si>
  <si>
    <t>1B678490YB747784C</t>
  </si>
  <si>
    <t>silvanahun3@gmail.com</t>
  </si>
  <si>
    <t>Silva Jose</t>
  </si>
  <si>
    <t>9MOO0-240426-8MZDQ</t>
  </si>
  <si>
    <t>9607162743713123H</t>
  </si>
  <si>
    <t>7T904376YH7943141</t>
  </si>
  <si>
    <t>frcuk52c5dz8u@dcc2.paypal.com</t>
  </si>
  <si>
    <t>Catherine Kennon</t>
  </si>
  <si>
    <t>UALRP-240426-CEHW2</t>
  </si>
  <si>
    <t>3WB88466UP445815V</t>
  </si>
  <si>
    <t>15811270AF894684G</t>
  </si>
  <si>
    <t>janelewis24@gmail.com</t>
  </si>
  <si>
    <t>4VFHB-240426-XNZVL</t>
  </si>
  <si>
    <t>61062996XH468020A</t>
  </si>
  <si>
    <t>7GT62830XD5363534</t>
  </si>
  <si>
    <t>7ue5m3m498bsq@dcc2.paypal.com</t>
  </si>
  <si>
    <t>Marilyn G Fuson</t>
  </si>
  <si>
    <t>4VFHB-240426-LGG45</t>
  </si>
  <si>
    <t>16W25962SV2500913</t>
  </si>
  <si>
    <t>1KL84740PA9591006</t>
  </si>
  <si>
    <t>kelly@georgianna.org</t>
  </si>
  <si>
    <t>4VFHB-240426-RZW12</t>
  </si>
  <si>
    <t>1TG69924Y2099550S</t>
  </si>
  <si>
    <t>0TM31659JF1605949</t>
  </si>
  <si>
    <t>blanca.hernandez75@yahoo.com</t>
  </si>
  <si>
    <t>Blanca Wyman</t>
  </si>
  <si>
    <t>4VFHB-240426-L6M4B</t>
  </si>
  <si>
    <t>45R87753YU441325N</t>
  </si>
  <si>
    <t>03D333062F536824E</t>
  </si>
  <si>
    <t>amwbaker@hotmail.com</t>
  </si>
  <si>
    <t>Anne Baker</t>
  </si>
  <si>
    <t>IQ1N5-240426-W9P0A</t>
  </si>
  <si>
    <t>2CL09199BW261300N</t>
  </si>
  <si>
    <t>02N90543YD168532Y</t>
  </si>
  <si>
    <t>vwk620@gmail.com</t>
  </si>
  <si>
    <t>Valerie Kaylor</t>
  </si>
  <si>
    <t>4VFHB-240426-WVHZJ</t>
  </si>
  <si>
    <t>5TV794460W715220G</t>
  </si>
  <si>
    <t>2S518268GT767203R</t>
  </si>
  <si>
    <t>y88y7vz3jwqxe@dcc2.paypal.com</t>
  </si>
  <si>
    <t>4VFHB-240426-P98SK</t>
  </si>
  <si>
    <t>7UY33027U4101270L</t>
  </si>
  <si>
    <t>0NC75858EC572782W</t>
  </si>
  <si>
    <t>jrebpy9hn6czy@dcc2.paypal.com</t>
  </si>
  <si>
    <t>Wanda Adams</t>
  </si>
  <si>
    <t>4VFHB-240426-ASQM7</t>
  </si>
  <si>
    <t>10E43640LN208722Y</t>
  </si>
  <si>
    <t>4DU65027PU9956223</t>
  </si>
  <si>
    <t>jeanshoey47@gmail.com</t>
  </si>
  <si>
    <t>Jean Shoemaker</t>
  </si>
  <si>
    <t>4VFHB-240426-QKDY7</t>
  </si>
  <si>
    <t>97S97158YJ682822A</t>
  </si>
  <si>
    <t>2HN47270U0824862M</t>
  </si>
  <si>
    <t>hossfly56@yahoo.com</t>
  </si>
  <si>
    <t>STANLEY noel</t>
  </si>
  <si>
    <t>4VFHB-240426-HTJOV</t>
  </si>
  <si>
    <t>57R41263XH410344S</t>
  </si>
  <si>
    <t>33V1674056366425M</t>
  </si>
  <si>
    <t>q6gc8zd7zudj2@dcc2.paypal.com</t>
  </si>
  <si>
    <t>Kelly Kron</t>
  </si>
  <si>
    <t>4VFHB-240426-F2327</t>
  </si>
  <si>
    <t>57N154547N732501R</t>
  </si>
  <si>
    <t>90F13777S9466730J</t>
  </si>
  <si>
    <t>9ce34284rs539213g@dcc2.paypal.com</t>
  </si>
  <si>
    <t>Kim Kiefer</t>
  </si>
  <si>
    <t>4VFHB-240426-35IPB</t>
  </si>
  <si>
    <t>11H38843LG043620W</t>
  </si>
  <si>
    <t>1B2191191M0231130</t>
  </si>
  <si>
    <t>eke4kd6z2dqa8@dcc2.paypal.com</t>
  </si>
  <si>
    <t>Darlene Talley</t>
  </si>
  <si>
    <t>4VFHB-240426-OE4UV</t>
  </si>
  <si>
    <t>50E90616MG780270T</t>
  </si>
  <si>
    <t>7TY56077GX351993C</t>
  </si>
  <si>
    <t>softballmom0122@gmail.com</t>
  </si>
  <si>
    <t>Morgan Mullins</t>
  </si>
  <si>
    <t>4VFHB-240426-Z1T1S</t>
  </si>
  <si>
    <t>85475561JS2245009</t>
  </si>
  <si>
    <t>202217219C9089906</t>
  </si>
  <si>
    <t>8xwnurh9kw3ll@dcc2.paypal.com</t>
  </si>
  <si>
    <t>Kathryn S McEldowney</t>
  </si>
  <si>
    <t>4VFHB-240426-O7OZH</t>
  </si>
  <si>
    <t>2W209765J70212740</t>
  </si>
  <si>
    <t>9XR736499U5532012</t>
  </si>
  <si>
    <t>lois.ridley1985@icloud.com</t>
  </si>
  <si>
    <t>Lois Ridley</t>
  </si>
  <si>
    <t>4VFHB-240426-HJ4HS</t>
  </si>
  <si>
    <t>5GN67154KS3218936</t>
  </si>
  <si>
    <t>2JP82623VE571425D</t>
  </si>
  <si>
    <t>harker153@gmail.com</t>
  </si>
  <si>
    <t>Jose Haro</t>
  </si>
  <si>
    <t>9MOO0-240426-COWOV</t>
  </si>
  <si>
    <t>8F2742635H657574L</t>
  </si>
  <si>
    <t>8RT026897A151853L</t>
  </si>
  <si>
    <t>kathyyoachim@gmail.com</t>
  </si>
  <si>
    <t>Adam Yoachim</t>
  </si>
  <si>
    <t>4VFHB-240426-E21LG</t>
  </si>
  <si>
    <t>2N0954704X6361842</t>
  </si>
  <si>
    <t>50N18484FA5561203</t>
  </si>
  <si>
    <t>kthy290@aol.com</t>
  </si>
  <si>
    <t>Kathy Bode</t>
  </si>
  <si>
    <t>4VFHB-240426-J4WF4</t>
  </si>
  <si>
    <t>1C203248TA022703T</t>
  </si>
  <si>
    <t>35F5536770568960H</t>
  </si>
  <si>
    <t>56pt6fc2jw8ss@dcc2.paypal.com</t>
  </si>
  <si>
    <t>Nancy Nordtveit</t>
  </si>
  <si>
    <t>4VFHB-240426-Z4MC5</t>
  </si>
  <si>
    <t>54U33600P4216863P</t>
  </si>
  <si>
    <t>9KP25106F2135453L</t>
  </si>
  <si>
    <t>pu96zpvd65w9e@dcc2.paypal.com</t>
  </si>
  <si>
    <t>diann heath</t>
  </si>
  <si>
    <t>4VFHB-240426-7XOS8</t>
  </si>
  <si>
    <t>6ES997488B103704N</t>
  </si>
  <si>
    <t>9ET39632E8738372J</t>
  </si>
  <si>
    <t>alaallens@yahoo.com</t>
  </si>
  <si>
    <t>O.T. ALLEN</t>
  </si>
  <si>
    <t>4VFHB-240426-YF4KT</t>
  </si>
  <si>
    <t>4AH21326GV858804S</t>
  </si>
  <si>
    <t>4KL9767626055944W</t>
  </si>
  <si>
    <t>sherrywilliamsduffy@yahoo.com</t>
  </si>
  <si>
    <t>Sharolyn Duffy</t>
  </si>
  <si>
    <t>4VFHB-240426-JC22I</t>
  </si>
  <si>
    <t>12A70400HJ9861521</t>
  </si>
  <si>
    <t>8UT789258P962983A</t>
  </si>
  <si>
    <t>buggle7491@comcast.net</t>
  </si>
  <si>
    <t>Kathleene Hirsch</t>
  </si>
  <si>
    <t>4VFHB-240426-NCRW1</t>
  </si>
  <si>
    <t>1DT92535YD5651644</t>
  </si>
  <si>
    <t>7VH76881U11660945</t>
  </si>
  <si>
    <t>jo3187@gmail.com</t>
  </si>
  <si>
    <t>Josephine Rodriguez</t>
  </si>
  <si>
    <t>4VFHB-240426-CK5CV</t>
  </si>
  <si>
    <t>93793356WX604472L</t>
  </si>
  <si>
    <t>8KM118805Y650134R</t>
  </si>
  <si>
    <t>bjdjjswryxf9j@dcc2.paypal.com</t>
  </si>
  <si>
    <t>Susan Bennington</t>
  </si>
  <si>
    <t>4VFHB-240426-IRU2A</t>
  </si>
  <si>
    <t>9G771512P63543050</t>
  </si>
  <si>
    <t>3TA87821CF8302813</t>
  </si>
  <si>
    <t>sschavou@gmail.com</t>
  </si>
  <si>
    <t>Suzanne Chavoustie</t>
  </si>
  <si>
    <t>4VFHB-240426-Y5XDK</t>
  </si>
  <si>
    <t>56N69700NH579672W</t>
  </si>
  <si>
    <t>2BW02714J4821183N</t>
  </si>
  <si>
    <t>e6hvvafj43ayw@dcc2.paypal.com</t>
  </si>
  <si>
    <t>4VFHB-240426-WI0C8</t>
  </si>
  <si>
    <t>2ND459859J934133G</t>
  </si>
  <si>
    <t>21N87102NB401642M</t>
  </si>
  <si>
    <t>drtvmedia@gmail.com</t>
  </si>
  <si>
    <t>Michelle Ishimaru</t>
  </si>
  <si>
    <t>4VFHB-240426-K237J</t>
  </si>
  <si>
    <t>35517796XC089523P</t>
  </si>
  <si>
    <t>5VU32026FF948963L</t>
  </si>
  <si>
    <t>jag5050@att.net</t>
  </si>
  <si>
    <t>James Gramza</t>
  </si>
  <si>
    <t>4VFHB-240426-1YWO6</t>
  </si>
  <si>
    <t>8HB32074D2582281N</t>
  </si>
  <si>
    <t>08N01309FB603492Y</t>
  </si>
  <si>
    <t>marneyh@yahoo.com</t>
  </si>
  <si>
    <t>Hugh Marney</t>
  </si>
  <si>
    <t>4VFHB-240426-Z6UCA</t>
  </si>
  <si>
    <t>53J49420SY817374T</t>
  </si>
  <si>
    <t>51W14515PV251404S</t>
  </si>
  <si>
    <t>su25gxuplrlsa@dcc2.paypal.com</t>
  </si>
  <si>
    <t>JOSEPH W. WRIGHT</t>
  </si>
  <si>
    <t>9MOO0-240426-A4P49</t>
  </si>
  <si>
    <t>59X66310UL559802D</t>
  </si>
  <si>
    <t>29726532S4652491M</t>
  </si>
  <si>
    <t>42hla2998ymws@dcc2.paypal.com</t>
  </si>
  <si>
    <t>Heather Post</t>
  </si>
  <si>
    <t>IQ1N5-240426-F3KDK</t>
  </si>
  <si>
    <t>82802441479995258</t>
  </si>
  <si>
    <t>75258642WT943551B</t>
  </si>
  <si>
    <t>jnqt5ml6mcz4j@dcc2.paypal.com</t>
  </si>
  <si>
    <t>Sharon Holloway</t>
  </si>
  <si>
    <t>4VFHB-240426-7N0FN</t>
  </si>
  <si>
    <t>6FJ68224GC9664809</t>
  </si>
  <si>
    <t>6V832582VG4246129</t>
  </si>
  <si>
    <t>7G919311YR748244Y</t>
  </si>
  <si>
    <t>pfhz7953mxm32@dcc2.paypal.com</t>
  </si>
  <si>
    <t>Veronica P. Gonzales</t>
  </si>
  <si>
    <t>4VFHB-240426-4PPHJ</t>
  </si>
  <si>
    <t>57H711510R479535U</t>
  </si>
  <si>
    <t>4NL28884HS747484F</t>
  </si>
  <si>
    <t>keweiler@comcast.net</t>
  </si>
  <si>
    <t>Kathleen Weiler</t>
  </si>
  <si>
    <t>7TN2Z-240426-70HSC</t>
  </si>
  <si>
    <t>5RS5902964909570H</t>
  </si>
  <si>
    <t>6JB896246J0018722</t>
  </si>
  <si>
    <t>94C33960DN5787454</t>
  </si>
  <si>
    <t>820960455W737240M</t>
  </si>
  <si>
    <t>8UN581279M237341E</t>
  </si>
  <si>
    <t>772159687B7365530</t>
  </si>
  <si>
    <t>2FD0723242058591W</t>
  </si>
  <si>
    <t>35E75763W0486624K</t>
  </si>
  <si>
    <t>411207135H215481M</t>
  </si>
  <si>
    <t>54679662LW176744T</t>
  </si>
  <si>
    <t>1SD391908D053143H</t>
  </si>
  <si>
    <t>26470491WS694011W</t>
  </si>
  <si>
    <t>3xfj55cbdb7mu@dcc2.paypal.com</t>
  </si>
  <si>
    <t>Barbara A Baumĺ</t>
  </si>
  <si>
    <t>4VFHB-240426-CHRCX</t>
  </si>
  <si>
    <t>2RD393076X888904Y</t>
  </si>
  <si>
    <t>6JR013164V127382A</t>
  </si>
  <si>
    <t>5pr4fh9skn6m8@dcc2.paypal.com</t>
  </si>
  <si>
    <t>Carol Michael</t>
  </si>
  <si>
    <t>4VFHB-240426-LAR9K</t>
  </si>
  <si>
    <t>4WR99838YL414833Y</t>
  </si>
  <si>
    <t>63244476YG674351E</t>
  </si>
  <si>
    <t>1AA62655RS5945735</t>
  </si>
  <si>
    <t>8KW78275MS038160A</t>
  </si>
  <si>
    <t>2G169589VL705535F</t>
  </si>
  <si>
    <t>98U740472D297031M</t>
  </si>
  <si>
    <t>0DH00428V3633253F</t>
  </si>
  <si>
    <t>1GG23893PW766431R</t>
  </si>
  <si>
    <t>62V155486E394980P</t>
  </si>
  <si>
    <t>8XT64830W6542930J</t>
  </si>
  <si>
    <t>3B810093108485433</t>
  </si>
  <si>
    <t>neeliern@comcast.net</t>
  </si>
  <si>
    <t>Eileen Nauss</t>
  </si>
  <si>
    <t>4VFHB-240426-0OZOQ</t>
  </si>
  <si>
    <t>3AE241725Y9932548</t>
  </si>
  <si>
    <t>5EV6399123481181H</t>
  </si>
  <si>
    <t>3BT14291FN490823A</t>
  </si>
  <si>
    <t>7t7ec8wym9djc@dcc2.paypal.com</t>
  </si>
  <si>
    <t>Terry Newman</t>
  </si>
  <si>
    <t>4VFHB-240426-M2BDS</t>
  </si>
  <si>
    <t>44W4825128743160P</t>
  </si>
  <si>
    <t>3P002393UE362264C</t>
  </si>
  <si>
    <t>7HB38885DH921592L</t>
  </si>
  <si>
    <t>7KT12539MN8384845</t>
  </si>
  <si>
    <t>2PP02907YA579172B</t>
  </si>
  <si>
    <t>9W7229081E209884B</t>
  </si>
  <si>
    <t>falcon8110@verizon.net</t>
  </si>
  <si>
    <t>James Gallen</t>
  </si>
  <si>
    <t>4VFHB-240426-6R014</t>
  </si>
  <si>
    <t>8T230311X09441731</t>
  </si>
  <si>
    <t>6G64742588671851U</t>
  </si>
  <si>
    <t>89559609E02107032</t>
  </si>
  <si>
    <t>7Y444877CV471310L</t>
  </si>
  <si>
    <t>0274051520488914U</t>
  </si>
  <si>
    <t>5YL02747N4021323C</t>
  </si>
  <si>
    <t>7P803478TY4548019</t>
  </si>
  <si>
    <t>8SJ52636V4870581R</t>
  </si>
  <si>
    <t>39L43148NJ325544V</t>
  </si>
  <si>
    <t>1V1321035M9495628</t>
  </si>
  <si>
    <t>39S770952Y406724N</t>
  </si>
  <si>
    <t>4P696368HT190950U</t>
  </si>
  <si>
    <t>mleach87020@gmail.com</t>
  </si>
  <si>
    <t>4VFHB-240426-1AX1O</t>
  </si>
  <si>
    <t>5LU12201RV7485141</t>
  </si>
  <si>
    <t>7U197296CM181314M</t>
  </si>
  <si>
    <t>2B676400VK0905258</t>
  </si>
  <si>
    <t>1YW51448H4689312P</t>
  </si>
  <si>
    <t>3HW637228X2163936</t>
  </si>
  <si>
    <t>36131617L7361040D</t>
  </si>
  <si>
    <t>9NA2214722620143T</t>
  </si>
  <si>
    <t>crockett143@msn.com</t>
  </si>
  <si>
    <t>Diane Crockett</t>
  </si>
  <si>
    <t>4VFHB-240426-C83FS</t>
  </si>
  <si>
    <t>89U20155HM709662J</t>
  </si>
  <si>
    <t>0L153625CD0113448</t>
  </si>
  <si>
    <t>05B62985TL1271121</t>
  </si>
  <si>
    <t>tonyca59@yahoo.com</t>
  </si>
  <si>
    <t>carlton anderson</t>
  </si>
  <si>
    <t>9MOO0-240426-YTH0J</t>
  </si>
  <si>
    <t>80055366RA446113G</t>
  </si>
  <si>
    <t>6B707312EL392870B</t>
  </si>
  <si>
    <t>9BG085975R6365536</t>
  </si>
  <si>
    <t>69Y32721XM950971A</t>
  </si>
  <si>
    <t>98Y94038WE064261E</t>
  </si>
  <si>
    <t>4nz8rnna5s9de@dcc2.paypal.com</t>
  </si>
  <si>
    <t>MOYSES Martínez</t>
  </si>
  <si>
    <t>GV8QB-240426-GP1BM</t>
  </si>
  <si>
    <t>1P618828MV224305M</t>
  </si>
  <si>
    <t>9F3963758V223670M</t>
  </si>
  <si>
    <t>3X760286N7355784B</t>
  </si>
  <si>
    <t>6S5425481X8149420</t>
  </si>
  <si>
    <t>84M53739CH492770H</t>
  </si>
  <si>
    <t>9F899995Y7880321D</t>
  </si>
  <si>
    <t>95C25721F58052114</t>
  </si>
  <si>
    <t>inga35@aol.com</t>
  </si>
  <si>
    <t>Evelyn Diaz-Rodriguez</t>
  </si>
  <si>
    <t>4VFHB-240426-G8W02</t>
  </si>
  <si>
    <t>9XP39671C8542992S</t>
  </si>
  <si>
    <t>6SD01990TP7933449</t>
  </si>
  <si>
    <t>87243964V5922742U</t>
  </si>
  <si>
    <t>37331065R6980202A</t>
  </si>
  <si>
    <t>3497046047806963S</t>
  </si>
  <si>
    <t>6UF59014KX832500M</t>
  </si>
  <si>
    <t>x24ragpyzvq46@dcc2.paypal.com</t>
  </si>
  <si>
    <t>Ray Griffin</t>
  </si>
  <si>
    <t>9MOO0-240426-BBWGW</t>
  </si>
  <si>
    <t>97V73658BU322181D</t>
  </si>
  <si>
    <t>49662493B44108059</t>
  </si>
  <si>
    <t>4YY40497NE9233248</t>
  </si>
  <si>
    <t>7H617983TM554844W</t>
  </si>
  <si>
    <t>7YH22962VX121692J</t>
  </si>
  <si>
    <t>9TP90548G37594313</t>
  </si>
  <si>
    <t>doctorhappy08061056@gmail.com</t>
  </si>
  <si>
    <t>Burnell Sesker</t>
  </si>
  <si>
    <t>9MOO0-240426-4QGDA</t>
  </si>
  <si>
    <t>57K64557WV915414L</t>
  </si>
  <si>
    <t>26U11806PX5721335</t>
  </si>
  <si>
    <t>sebastianragazzo@yahoo.com</t>
  </si>
  <si>
    <t>Sebastian Ragazzo</t>
  </si>
  <si>
    <t>4VFHB-240426-CQI0R</t>
  </si>
  <si>
    <t>44346979HF2800709</t>
  </si>
  <si>
    <t>85H84642S92987132</t>
  </si>
  <si>
    <t>39E653392N7787818</t>
  </si>
  <si>
    <t>66M58453AA199481V</t>
  </si>
  <si>
    <t>7U808834UR837642C</t>
  </si>
  <si>
    <t>9DS834900V607122R</t>
  </si>
  <si>
    <t>48T60116AC933725D</t>
  </si>
  <si>
    <t>8XK12364SD775381E</t>
  </si>
  <si>
    <t>4X07570401510431D</t>
  </si>
  <si>
    <t>hoboflats@earthlink.net</t>
  </si>
  <si>
    <t>Diana Jennings</t>
  </si>
  <si>
    <t>4VFHB-240426-KB35F</t>
  </si>
  <si>
    <t>63X82603L8039460S</t>
  </si>
  <si>
    <t>7UA84468S2884202W</t>
  </si>
  <si>
    <t>61J88271KK308542A</t>
  </si>
  <si>
    <t>31H58330H21374412</t>
  </si>
  <si>
    <t>8cxbzf3wqm4vw@dcc2.paypal.com</t>
  </si>
  <si>
    <t>William Hummel</t>
  </si>
  <si>
    <t>9MOO0-240426-2PAF2</t>
  </si>
  <si>
    <t>6XA99105BT009514E</t>
  </si>
  <si>
    <t>5R0308535G176704S</t>
  </si>
  <si>
    <t>00T31912TM8072050</t>
  </si>
  <si>
    <t>69B47709WH817210G</t>
  </si>
  <si>
    <t>8L6275979T542394Y</t>
  </si>
  <si>
    <t>1JT142611C356232K</t>
  </si>
  <si>
    <t>fcvc48np6tzme@dcc2.paypal.com</t>
  </si>
  <si>
    <t>Valerie Hinkel</t>
  </si>
  <si>
    <t>4VFHB-240426-ZFQUZ</t>
  </si>
  <si>
    <t>7HJ35291PH349315D</t>
  </si>
  <si>
    <t>4XT58044BL623544V</t>
  </si>
  <si>
    <t>4JS77279M9351910P</t>
  </si>
  <si>
    <t>1990781636548922R</t>
  </si>
  <si>
    <t>8T6042458F466780U</t>
  </si>
  <si>
    <t>cvaus7dps4pug@dcc2.paypal.com</t>
  </si>
  <si>
    <t>Teresa Holman</t>
  </si>
  <si>
    <t>4VFHB-240426-1NTLO</t>
  </si>
  <si>
    <t>8PC89558AF7111618</t>
  </si>
  <si>
    <t>5GD942227D7830608</t>
  </si>
  <si>
    <t>6NU23278DL990945A</t>
  </si>
  <si>
    <t>4UP97520PW3494308</t>
  </si>
  <si>
    <t>4V818668303329134</t>
  </si>
  <si>
    <t>xfm3hl8tvr8jg@dcc2.paypal.com</t>
  </si>
  <si>
    <t>Thomas L Jablonski</t>
  </si>
  <si>
    <t>9MOO0-240426-DVY58</t>
  </si>
  <si>
    <t>3RL74493UD2933508</t>
  </si>
  <si>
    <t>39C77122VT584843G</t>
  </si>
  <si>
    <t>45158789TW087103X</t>
  </si>
  <si>
    <t>23J12625S97053325</t>
  </si>
  <si>
    <t>0WM42950YG9522930</t>
  </si>
  <si>
    <t>55A76932L2097780K</t>
  </si>
  <si>
    <t>13T02452EF730220U</t>
  </si>
  <si>
    <t>8A105011WL698394H</t>
  </si>
  <si>
    <t>subeetee@gmail.com</t>
  </si>
  <si>
    <t>susan townsend</t>
  </si>
  <si>
    <t>4VFHB-240426-O9G14</t>
  </si>
  <si>
    <t>90P484933R8005625</t>
  </si>
  <si>
    <t>5FR26380RL369601A</t>
  </si>
  <si>
    <t>1FP88836FH731473S</t>
  </si>
  <si>
    <t>3VK25777GY027874V</t>
  </si>
  <si>
    <t>8AM57707G4376874H</t>
  </si>
  <si>
    <t>71P87153EG135852T</t>
  </si>
  <si>
    <t>9TA44450CV6039919</t>
  </si>
  <si>
    <t>6ME82483E2031631B</t>
  </si>
  <si>
    <t>7E439987RJ330302J</t>
  </si>
  <si>
    <t>08X6565638414692C</t>
  </si>
  <si>
    <t>2C7106367W9324229</t>
  </si>
  <si>
    <t>9GP273838V092344M</t>
  </si>
  <si>
    <t>15V16992NW564011C</t>
  </si>
  <si>
    <t>1VL36668566262138</t>
  </si>
  <si>
    <t>4PW05875P6765535U</t>
  </si>
  <si>
    <t>5BD27174FJ693713W</t>
  </si>
  <si>
    <t>68P20610BD5428847</t>
  </si>
  <si>
    <t>36H980528G151380J</t>
  </si>
  <si>
    <t>7F244388KK945633U</t>
  </si>
  <si>
    <t>2NL20969SW454470F</t>
  </si>
  <si>
    <t>qyafdlbvx7xxn@dcc2.paypal.com</t>
  </si>
  <si>
    <t>Dorbor M kabbah</t>
  </si>
  <si>
    <t>9MOO0-240426-M12SV</t>
  </si>
  <si>
    <t>7G951008ET1866033</t>
  </si>
  <si>
    <t>14682467401770614</t>
  </si>
  <si>
    <t>6AN76668EB3945043</t>
  </si>
  <si>
    <t>yrx5ydmtrlp8a@dcc2.paypal.com</t>
  </si>
  <si>
    <t>Barbara Andrusko</t>
  </si>
  <si>
    <t>4VFHB-240426-S37P9</t>
  </si>
  <si>
    <t>9AD484327L809334X</t>
  </si>
  <si>
    <t>7NW84393NY2344339</t>
  </si>
  <si>
    <t>2VJ14170SL746361W</t>
  </si>
  <si>
    <t>halosfan55@gmail.com</t>
  </si>
  <si>
    <t>Henry Augenstein</t>
  </si>
  <si>
    <t>4VFHB-240426-A2USI</t>
  </si>
  <si>
    <t>7VK82991YD444343D</t>
  </si>
  <si>
    <t>9SG22475UX777920D</t>
  </si>
  <si>
    <t>8RM15844PU127770H</t>
  </si>
  <si>
    <t>crdykman@comcast.net</t>
  </si>
  <si>
    <t>catherine dykman</t>
  </si>
  <si>
    <t>4VFHB-240426-TQEWW</t>
  </si>
  <si>
    <t>7X220423JY5393418</t>
  </si>
  <si>
    <t>82F23813AG0157943</t>
  </si>
  <si>
    <t>4A230659E9154460U</t>
  </si>
  <si>
    <t>2TV40965LR0514739</t>
  </si>
  <si>
    <t>1RW198176D3807008</t>
  </si>
  <si>
    <t>48P43186FA1167014</t>
  </si>
  <si>
    <t>8UN85634BX1906136</t>
  </si>
  <si>
    <t>55733813RS597542V</t>
  </si>
  <si>
    <t>70X98146YF901594R</t>
  </si>
  <si>
    <t>0VN6730215817660B</t>
  </si>
  <si>
    <t>2VN5938306926550S</t>
  </si>
  <si>
    <t>6MN692475Y605041Y</t>
  </si>
  <si>
    <t>6XN80226Y97946245</t>
  </si>
  <si>
    <t>1EG50964JE1931011</t>
  </si>
  <si>
    <t>billyjwill@yahoo.com</t>
  </si>
  <si>
    <t>7TN2Z-250426-JS6OI</t>
  </si>
  <si>
    <t>4UR67982B4905062L</t>
  </si>
  <si>
    <t>3M830276XM8138740</t>
  </si>
  <si>
    <t>0GM67825UK827191U</t>
  </si>
  <si>
    <t>53U04230LU295030R</t>
  </si>
  <si>
    <t>9F006831E8032173A</t>
  </si>
  <si>
    <t>74U72350AS228832F</t>
  </si>
  <si>
    <t>885207318D5502938</t>
  </si>
  <si>
    <t>6MV71754WT505824B</t>
  </si>
  <si>
    <t>0L450754GD3596732</t>
  </si>
  <si>
    <t>3KY51500C39247803</t>
  </si>
  <si>
    <t>2Y109576AE573931P</t>
  </si>
  <si>
    <t>5CL3148397970610X</t>
  </si>
  <si>
    <t>3VL78970D1397290M</t>
  </si>
  <si>
    <t>9FJ82265V5619803X</t>
  </si>
  <si>
    <t>5NT71560YY293860X</t>
  </si>
  <si>
    <t>69024463B4032703U</t>
  </si>
  <si>
    <t>1ap68731td766420k@dcc2.paypal.com</t>
  </si>
  <si>
    <t>Barbara A Carlin</t>
  </si>
  <si>
    <t>4VFHB-250426-0S4JT</t>
  </si>
  <si>
    <t>2R369072YM5836140</t>
  </si>
  <si>
    <t>38H59892US561060Y</t>
  </si>
  <si>
    <t>9UT757631A331512L</t>
  </si>
  <si>
    <t>5AW66703CU0210442</t>
  </si>
  <si>
    <t>3VJ1887779112732B</t>
  </si>
  <si>
    <t>68682645T1158793L</t>
  </si>
  <si>
    <t>31J296456M046764X</t>
  </si>
  <si>
    <t>7K538444XY553952C</t>
  </si>
  <si>
    <t>2XG344239V022925R</t>
  </si>
  <si>
    <t>60925685YM394253K</t>
  </si>
  <si>
    <t>1CG98428PK352960Y</t>
  </si>
  <si>
    <t>2CK55150LV357051S</t>
  </si>
  <si>
    <t>3Y094258E7251800N</t>
  </si>
  <si>
    <t>54F543786G665244U</t>
  </si>
  <si>
    <t>2H098101H9273574J</t>
  </si>
  <si>
    <t>3TS27033SX130271R</t>
  </si>
  <si>
    <t>7KL93369U1039162A</t>
  </si>
  <si>
    <t>97656736HE439012S</t>
  </si>
  <si>
    <t>5J196572984207130</t>
  </si>
  <si>
    <t>714482244H6446635</t>
  </si>
  <si>
    <t>2BF30663T9309713H</t>
  </si>
  <si>
    <t>5K841987G3286521J</t>
  </si>
  <si>
    <t>3HA12581KX593735B</t>
  </si>
  <si>
    <t>1HR33208B0356562R</t>
  </si>
  <si>
    <t>7SB97053AS926560D</t>
  </si>
  <si>
    <t>1SR11712RM148311G</t>
  </si>
  <si>
    <t>7N01090527457803E</t>
  </si>
  <si>
    <t>6YY26286K6716101E</t>
  </si>
  <si>
    <t>24S46595C6873374X</t>
  </si>
  <si>
    <t>4ER12103B25765313</t>
  </si>
  <si>
    <t>96G84398BW473202L</t>
  </si>
  <si>
    <t>76A79097A9025563L</t>
  </si>
  <si>
    <t>40787712L9956224M</t>
  </si>
  <si>
    <t>77H78883V39672335</t>
  </si>
  <si>
    <t>49Y106380J837703C</t>
  </si>
  <si>
    <t>78P85461GJ7831032</t>
  </si>
  <si>
    <t>2GY991983G659623W</t>
  </si>
  <si>
    <t>12V61494N5346771J</t>
  </si>
  <si>
    <t>4XG97721H0890754B</t>
  </si>
  <si>
    <t>2TB90684BD406563D</t>
  </si>
  <si>
    <t>9F196592BW898300V</t>
  </si>
  <si>
    <t>94W45980PR043770B</t>
  </si>
  <si>
    <t>4EA820387W091253T</t>
  </si>
  <si>
    <t>36355522EJ8218731</t>
  </si>
  <si>
    <t>6T990993TE7224436</t>
  </si>
  <si>
    <t>4YT42638CK9252537</t>
  </si>
  <si>
    <t>45X513255V221251Y</t>
  </si>
  <si>
    <t>9LY265276P6617346</t>
  </si>
  <si>
    <t>9HA15614UE388560K</t>
  </si>
  <si>
    <t>0DV90636WS9797900</t>
  </si>
  <si>
    <t>5M6445940M643952L</t>
  </si>
  <si>
    <t>7X173751921605514</t>
  </si>
  <si>
    <t>50C87457VA5088448</t>
  </si>
  <si>
    <t>41T46530552412428</t>
  </si>
  <si>
    <t>6UA96477N1692274G</t>
  </si>
  <si>
    <t>8MG923863F1216054</t>
  </si>
  <si>
    <t>2BR88361WV454981H</t>
  </si>
  <si>
    <t>8SJ8485377681645F</t>
  </si>
  <si>
    <t>00642128BE210651K</t>
  </si>
  <si>
    <t>27C79682RW1592447</t>
  </si>
  <si>
    <t>5F408978KR978114X</t>
  </si>
  <si>
    <t>7C789083P7945525D</t>
  </si>
  <si>
    <t>22E85508TA8218705</t>
  </si>
  <si>
    <t>34J56131VR996503D</t>
  </si>
  <si>
    <t>9UP39957LA7957036</t>
  </si>
  <si>
    <t>6LP75888RP619874K</t>
  </si>
  <si>
    <t>5PA248480B4934946</t>
  </si>
  <si>
    <t>44U03335AN046743Y</t>
  </si>
  <si>
    <t>5DF9510165859715K</t>
  </si>
  <si>
    <t>52150466YV4931533</t>
  </si>
  <si>
    <t>whatever777@msn.com</t>
  </si>
  <si>
    <t>Linda Lyons</t>
  </si>
  <si>
    <t>8N4XG-250426-YCAVP</t>
  </si>
  <si>
    <t>7K0510326T916352T</t>
  </si>
  <si>
    <t>9SE41823GB570515U</t>
  </si>
  <si>
    <t>1NN047740C070813M</t>
  </si>
  <si>
    <t>bjm1340@verizon.net</t>
  </si>
  <si>
    <t>Bonnie Misko</t>
  </si>
  <si>
    <t>4VFHB-250426-E1IX5</t>
  </si>
  <si>
    <t>83M35307SV512440V</t>
  </si>
  <si>
    <t>2SN0855134466023A</t>
  </si>
  <si>
    <t>6HX21151TY0097239</t>
  </si>
  <si>
    <t>1RC545164G332493B</t>
  </si>
  <si>
    <t>5GC448959D3705434</t>
  </si>
  <si>
    <t>78F692483D410561G</t>
  </si>
  <si>
    <t>30C602884C1727301</t>
  </si>
  <si>
    <t>0DM58442DW358115X</t>
  </si>
  <si>
    <t>5JJ1583117123441Y</t>
  </si>
  <si>
    <t>31G06853GB710041T</t>
  </si>
  <si>
    <t>299861249S057861N</t>
  </si>
  <si>
    <t>8L751925MT8922353</t>
  </si>
  <si>
    <t>46S62800V0037424V</t>
  </si>
  <si>
    <t>8R5455486P4364038</t>
  </si>
  <si>
    <t>5J867942AX4792321</t>
  </si>
  <si>
    <t>6WE37700010701303</t>
  </si>
  <si>
    <t>24863838BB888552E</t>
  </si>
  <si>
    <t>4XH162468F9281006</t>
  </si>
  <si>
    <t>4ES398352B171592A</t>
  </si>
  <si>
    <t>6TA92708V1815020F</t>
  </si>
  <si>
    <t>3Y178032L63154728</t>
  </si>
  <si>
    <t>07S66777XX545521E</t>
  </si>
  <si>
    <t>2J30539472454812B</t>
  </si>
  <si>
    <t>97W04129FM246711G</t>
  </si>
  <si>
    <t>15U417742R125920L</t>
  </si>
  <si>
    <t>47963089RS268380D</t>
  </si>
  <si>
    <t>4P24812727070631W</t>
  </si>
  <si>
    <t>0GR23730JN0808126</t>
  </si>
  <si>
    <t>320355826S7097138</t>
  </si>
  <si>
    <t>9GK057400M3335134</t>
  </si>
  <si>
    <t>2E140607M41145309</t>
  </si>
  <si>
    <t>9FL36032H1793764K</t>
  </si>
  <si>
    <t>0UJ974576B8415728</t>
  </si>
  <si>
    <t>27T75121B84782035</t>
  </si>
  <si>
    <t>10220394906292845</t>
  </si>
  <si>
    <t>24G580056J000914Y</t>
  </si>
  <si>
    <t>travisjrussell@icloud.com</t>
  </si>
  <si>
    <t>Travis Russell</t>
  </si>
  <si>
    <t>8N4XG-250426-DKFHW</t>
  </si>
  <si>
    <t>5R690540BH7356050</t>
  </si>
  <si>
    <t>5WW423160E446753Y</t>
  </si>
  <si>
    <t>6MD834043F019452N</t>
  </si>
  <si>
    <t>14M80477B1077535E</t>
  </si>
  <si>
    <t>77A843182S0334526</t>
  </si>
  <si>
    <t>1B459970G80036252</t>
  </si>
  <si>
    <t>4B637991WA795211F</t>
  </si>
  <si>
    <t>6M956141DU881524P</t>
  </si>
  <si>
    <t>2RK844861U418621A</t>
  </si>
  <si>
    <t>9SF33012JH167590G</t>
  </si>
  <si>
    <t>9FW006364J8760720</t>
  </si>
  <si>
    <t>9B163875LV994042D</t>
  </si>
  <si>
    <t>4BK974339R9002538</t>
  </si>
  <si>
    <t>8KM42278MV4775613</t>
  </si>
  <si>
    <t>45102355Y4104653Y</t>
  </si>
  <si>
    <t>3W536751KC865314W</t>
  </si>
  <si>
    <t>9TA63720XG495800X</t>
  </si>
  <si>
    <t>9AF43088RH9989406</t>
  </si>
  <si>
    <t>8L1971776G762410C</t>
  </si>
  <si>
    <t>21Y07931A7737840M</t>
  </si>
  <si>
    <t>7TB413196F0049700</t>
  </si>
  <si>
    <t>36P730300T687553A</t>
  </si>
  <si>
    <t>22948984DX793225C</t>
  </si>
  <si>
    <t>8JE73806KW810900N</t>
  </si>
  <si>
    <t>2W308460Y8073051S</t>
  </si>
  <si>
    <t>bigred2010@verizon.net</t>
  </si>
  <si>
    <t>Dorothy Gould</t>
  </si>
  <si>
    <t>4VFHB-250426-VNGJF</t>
  </si>
  <si>
    <t>9G004383L2017835G</t>
  </si>
  <si>
    <t>17T65017BL298113A</t>
  </si>
  <si>
    <t>61F44885Y7338492A</t>
  </si>
  <si>
    <t>sech5et4gm2sg@dcc2.paypal.com</t>
  </si>
  <si>
    <t>9MOO0-250426-L0ZYB</t>
  </si>
  <si>
    <t>9YC37999P9550440H</t>
  </si>
  <si>
    <t>4Y050192RF7652225</t>
  </si>
  <si>
    <t>8U084397RL6703301</t>
  </si>
  <si>
    <t>7NX26678Y11546947</t>
  </si>
  <si>
    <t>95898396AH776645M</t>
  </si>
  <si>
    <t>8VL43395DE806081G</t>
  </si>
  <si>
    <t>7WM633305Y737842A</t>
  </si>
  <si>
    <t>7VL21666SF886143L</t>
  </si>
  <si>
    <t>2B791838TF494812N</t>
  </si>
  <si>
    <t>80E51955RJ896481W</t>
  </si>
  <si>
    <t>8BH22028S0070523C</t>
  </si>
  <si>
    <t>7X9647534M878563B</t>
  </si>
  <si>
    <t>92B9690836003050H</t>
  </si>
  <si>
    <t>5XH729302N241804S</t>
  </si>
  <si>
    <t>37F64165B2044154L</t>
  </si>
  <si>
    <t>8HU44568HP3107645</t>
  </si>
  <si>
    <t>05218160MB1833333</t>
  </si>
  <si>
    <t>5P3436114Y0816151</t>
  </si>
  <si>
    <t>92V9812798969662D</t>
  </si>
  <si>
    <t>2WN96647JM700710T</t>
  </si>
  <si>
    <t>5PS243908J897435E</t>
  </si>
  <si>
    <t>95B18915M7378571K</t>
  </si>
  <si>
    <t>6W474310VX618810K</t>
  </si>
  <si>
    <t>3LF57953NA687923G</t>
  </si>
  <si>
    <t>6DB75226V0319232B</t>
  </si>
  <si>
    <t>5DA52973KW6836509</t>
  </si>
  <si>
    <t>44W91304EP6470256</t>
  </si>
  <si>
    <t>55225078VC9055903</t>
  </si>
  <si>
    <t>9L3375159K778002H</t>
  </si>
  <si>
    <t>7XV11935VP0504102</t>
  </si>
  <si>
    <t>72K8895344829753A</t>
  </si>
  <si>
    <t>8DD4638283220184T</t>
  </si>
  <si>
    <t>14C39320DK1045618</t>
  </si>
  <si>
    <t>2FA9904751657102K</t>
  </si>
  <si>
    <t>0N619239J8799401V</t>
  </si>
  <si>
    <t>6A1942010Y586581N</t>
  </si>
  <si>
    <t>2UR081686H770092P</t>
  </si>
  <si>
    <t>99061009F0748194E</t>
  </si>
  <si>
    <t>8LW84395PP675215P</t>
  </si>
  <si>
    <t>wyrebekl@sbcglobal.net</t>
  </si>
  <si>
    <t>Lori Wyrebek</t>
  </si>
  <si>
    <t>4VFHB-250426-3W414</t>
  </si>
  <si>
    <t>14X1765643084262M</t>
  </si>
  <si>
    <t>7NG63027N9353062C</t>
  </si>
  <si>
    <t>5SM99610LD669590K</t>
  </si>
  <si>
    <t>1MY07692CT3843043</t>
  </si>
  <si>
    <t>8SD52922VK841252P</t>
  </si>
  <si>
    <t>1HJ831988R1112323</t>
  </si>
  <si>
    <t>91V32449SA095283Y</t>
  </si>
  <si>
    <t>marylin.burhans@gmail.com</t>
  </si>
  <si>
    <t>Marylin Burhans</t>
  </si>
  <si>
    <t>UALRP-250426-LUP0S</t>
  </si>
  <si>
    <t>2K6405678L2822905</t>
  </si>
  <si>
    <t>372872583Y085545B</t>
  </si>
  <si>
    <t>8GA724371G7569507</t>
  </si>
  <si>
    <t>5JD919055L330954H</t>
  </si>
  <si>
    <t>3XJ24506LC909982J</t>
  </si>
  <si>
    <t>xvux9s9uby4ae@dcc2.paypal.com</t>
  </si>
  <si>
    <t>Tyrone Cary</t>
  </si>
  <si>
    <t>8N4XG-250426-NW3NS</t>
  </si>
  <si>
    <t>0B871186UU753362X</t>
  </si>
  <si>
    <t>2J537677FW663054C</t>
  </si>
  <si>
    <t>2KH12271GU8982845</t>
  </si>
  <si>
    <t>5MB927977P0409914</t>
  </si>
  <si>
    <t>32m47qyrkbfby@dcc2.paypal.com</t>
  </si>
  <si>
    <t>Jennifer McArdle</t>
  </si>
  <si>
    <t>4VFHB-250426-ZBUXR</t>
  </si>
  <si>
    <t>22P8920515948434C</t>
  </si>
  <si>
    <t>5280837459967231Y</t>
  </si>
  <si>
    <t>krets90@yahoo.com</t>
  </si>
  <si>
    <t>Amy Kretsinger</t>
  </si>
  <si>
    <t>IQ1N5-250426-I1YW5</t>
  </si>
  <si>
    <t>2R573392KS653074S</t>
  </si>
  <si>
    <t>0CJ44377L0768842C</t>
  </si>
  <si>
    <t>1W881871UN5280438</t>
  </si>
  <si>
    <t>7EU56996HY1693332</t>
  </si>
  <si>
    <t>6MU09132X6483014F</t>
  </si>
  <si>
    <t>9uj52840d67363901@dcc2.paypal.com</t>
  </si>
  <si>
    <t>Holly Zulpo</t>
  </si>
  <si>
    <t>QVAJV-250426-OMS6R</t>
  </si>
  <si>
    <t>47M633128F310713X</t>
  </si>
  <si>
    <t>47W31659P05241920</t>
  </si>
  <si>
    <t>13575688K16873931</t>
  </si>
  <si>
    <t>8GT78426GN362545S</t>
  </si>
  <si>
    <t>spnfa23t86vfw@dcc2.paypal.com</t>
  </si>
  <si>
    <t>Kristi Cardone</t>
  </si>
  <si>
    <t>IQ1N5-250426-ROFAI</t>
  </si>
  <si>
    <t>2YM77565B9767854P</t>
  </si>
  <si>
    <t>6T712229BS7382520</t>
  </si>
  <si>
    <t>jhellmann@twc.com</t>
  </si>
  <si>
    <t>Jacqueline Hellmann</t>
  </si>
  <si>
    <t>4VFHB-250426-AY0OD</t>
  </si>
  <si>
    <t>79G720108A8021228</t>
  </si>
  <si>
    <t>4JX77343JP6588431</t>
  </si>
  <si>
    <t>72wjfk3kcnt86@dcc2.paypal.com</t>
  </si>
  <si>
    <t>Cissye L Carthan</t>
  </si>
  <si>
    <t>8N4XG-250426-U5WYR</t>
  </si>
  <si>
    <t>2AU57937X2537364D</t>
  </si>
  <si>
    <t>9RD51270FD924904C</t>
  </si>
  <si>
    <t>7J774822MR340054K</t>
  </si>
  <si>
    <t>73051289WU090510R</t>
  </si>
  <si>
    <t>xwflakdtexhae@dcc2.paypal.com</t>
  </si>
  <si>
    <t>8N4XG-250426-AVALG</t>
  </si>
  <si>
    <t>84J02839H1078354N</t>
  </si>
  <si>
    <t>88E40698109483054</t>
  </si>
  <si>
    <t>4YU65278AT525850M</t>
  </si>
  <si>
    <t>8BM006450G386533V</t>
  </si>
  <si>
    <t>74B53729RB828305D</t>
  </si>
  <si>
    <t>51B30135JP0606630</t>
  </si>
  <si>
    <t>9J402831FK097691K</t>
  </si>
  <si>
    <t>6HB52013AA041861T</t>
  </si>
  <si>
    <t>26P94280PH7534011</t>
  </si>
  <si>
    <t>0hd72774at800224b@dcc2.paypal.com</t>
  </si>
  <si>
    <t>Cheryl Scanlan</t>
  </si>
  <si>
    <t>4VFHB-250426-GPWXG</t>
  </si>
  <si>
    <t>8S560204W78721411</t>
  </si>
  <si>
    <t>3UT14478U15156228</t>
  </si>
  <si>
    <t>7XW829093P5424436</t>
  </si>
  <si>
    <t>60664582UA239415T</t>
  </si>
  <si>
    <t>3RC51125HS678833N</t>
  </si>
  <si>
    <t>0XM93073D28144823</t>
  </si>
  <si>
    <t>afisu@olabimtan.com</t>
  </si>
  <si>
    <t>afisu olabimtan</t>
  </si>
  <si>
    <t>8N4XG-250426-SB1XR</t>
  </si>
  <si>
    <t>9D265911DN599461E</t>
  </si>
  <si>
    <t>67N74445D70383737</t>
  </si>
  <si>
    <t>5LX71737PA501682C</t>
  </si>
  <si>
    <t>rft2jgxckt5du@dcc2.paypal.com</t>
  </si>
  <si>
    <t>Ruth Ormsby</t>
  </si>
  <si>
    <t>8N4XG-250426-3JUFD</t>
  </si>
  <si>
    <t>0LU104478P247184M</t>
  </si>
  <si>
    <t>11R39849BJ478300B</t>
  </si>
  <si>
    <t>gnk4qukpmmvp8@dcc2.paypal.com</t>
  </si>
  <si>
    <t>Kinman Smith</t>
  </si>
  <si>
    <t>8N4XG-250426-DYB6V</t>
  </si>
  <si>
    <t>5EM59620674565431</t>
  </si>
  <si>
    <t>0XK890321F5007407</t>
  </si>
  <si>
    <t>97C04319KG621513D</t>
  </si>
  <si>
    <t>0LF24303X0599132V</t>
  </si>
  <si>
    <t>5KG087695T616603X</t>
  </si>
  <si>
    <t>0M5123680J4986443</t>
  </si>
  <si>
    <t>memoriesreborn@live.com</t>
  </si>
  <si>
    <t>Linda Heathman</t>
  </si>
  <si>
    <t>4VFHB-250426-HNL10</t>
  </si>
  <si>
    <t>3AH77506N1372273B</t>
  </si>
  <si>
    <t>5RG68004SD225994S</t>
  </si>
  <si>
    <t>gfj6zqq88rzq6@dcc2.paypal.com</t>
  </si>
  <si>
    <t>YUTHANA</t>
  </si>
  <si>
    <t>8N4XG-250426-7GZYU</t>
  </si>
  <si>
    <t>1LV41972AC979791A</t>
  </si>
  <si>
    <t>4SR78359208828253</t>
  </si>
  <si>
    <t>00047338P1438554H</t>
  </si>
  <si>
    <t>1H227970Y36180147</t>
  </si>
  <si>
    <t>2XU327214C420314J</t>
  </si>
  <si>
    <t>yqsk69xzjv9cs@dcc2.paypal.com</t>
  </si>
  <si>
    <t>Julieta Ontiveros</t>
  </si>
  <si>
    <t>4VFHB-250426-JYQJG</t>
  </si>
  <si>
    <t>8ND90888FF8776423</t>
  </si>
  <si>
    <t>3LU46300TV825872J</t>
  </si>
  <si>
    <t>z6pcs54y24cpy@dcc2.paypal.com</t>
  </si>
  <si>
    <t>May olson</t>
  </si>
  <si>
    <t>4VFHB-250426-6L6FG</t>
  </si>
  <si>
    <t>4SH43692PW4821414</t>
  </si>
  <si>
    <t>0PW25313A9282242K</t>
  </si>
  <si>
    <t>1G799223CF415743V</t>
  </si>
  <si>
    <t>17B9967470826310P</t>
  </si>
  <si>
    <t>2T269440FV315701W</t>
  </si>
  <si>
    <t>joicie44@yahoo.com</t>
  </si>
  <si>
    <t>Joyce Haak</t>
  </si>
  <si>
    <t>4VFHB-250426-DRT4D</t>
  </si>
  <si>
    <t>4J991354D0229260N</t>
  </si>
  <si>
    <t>55100365AH572040M</t>
  </si>
  <si>
    <t>5VV823876B0598503</t>
  </si>
  <si>
    <t>925DZ-190426-ZEX9X</t>
  </si>
  <si>
    <t>5J970629MF418014B</t>
  </si>
  <si>
    <t>98S393066K2264848</t>
  </si>
  <si>
    <t>0Y719427T3081250M</t>
  </si>
  <si>
    <t>7YH70917N64576616</t>
  </si>
  <si>
    <t>0JX78351PF997554D</t>
  </si>
  <si>
    <t>r8xs67zky5rye@dcc2.paypal.com</t>
  </si>
  <si>
    <t>John wendel</t>
  </si>
  <si>
    <t>8N4XG-250426-SY70Z</t>
  </si>
  <si>
    <t>2U161258YS1963155</t>
  </si>
  <si>
    <t>2Y903984RU145814C</t>
  </si>
  <si>
    <t>8p583452y08242701@dcc2.paypal.com</t>
  </si>
  <si>
    <t>4VFHB-250426-HT919</t>
  </si>
  <si>
    <t>09130356BK303084M</t>
  </si>
  <si>
    <t>4W8777286D4054934</t>
  </si>
  <si>
    <t>60E94759JK015712M</t>
  </si>
  <si>
    <t>4X078853VY3085456</t>
  </si>
  <si>
    <t>14E58053BK959372X</t>
  </si>
  <si>
    <t>alv.moises@gmail.com</t>
  </si>
  <si>
    <t>Moises Alvarez</t>
  </si>
  <si>
    <t>9MOO0-250426-OZD31</t>
  </si>
  <si>
    <t>2JU7751139241721M</t>
  </si>
  <si>
    <t>20M36294CY227824H</t>
  </si>
  <si>
    <t>7ST533127R640590W</t>
  </si>
  <si>
    <t>5FY92111GE812491W</t>
  </si>
  <si>
    <t>3XU662820P702552U</t>
  </si>
  <si>
    <t>9K4709624R194492B</t>
  </si>
  <si>
    <t>7UG01286R66773831</t>
  </si>
  <si>
    <t>djaouida70@gmail.com</t>
  </si>
  <si>
    <t>Djaouida Vincent</t>
  </si>
  <si>
    <t>IQ1N5-250426-K2HT0</t>
  </si>
  <si>
    <t>46S43126KB380291D</t>
  </si>
  <si>
    <t>76U43105AW983671E</t>
  </si>
  <si>
    <t>1WY70875BL8056744</t>
  </si>
  <si>
    <t>89N27178U3359774K</t>
  </si>
  <si>
    <t>3H594517S36691713</t>
  </si>
  <si>
    <t>4MG59437X6804981S</t>
  </si>
  <si>
    <t>6CS08039JR9529422</t>
  </si>
  <si>
    <t>5SH94900YC987004A</t>
  </si>
  <si>
    <t>42U73118EL575052G</t>
  </si>
  <si>
    <t>24G67495B27725107</t>
  </si>
  <si>
    <t>3XX85308AN7653436</t>
  </si>
  <si>
    <t>1FY51730R60075530</t>
  </si>
  <si>
    <t>drjpkv3zfh7rj@dcc2.paypal.com</t>
  </si>
  <si>
    <t>Karen Christy</t>
  </si>
  <si>
    <t>9MOO0-250426-WK13D</t>
  </si>
  <si>
    <t>5YP126351L864624Y</t>
  </si>
  <si>
    <t>09J18856X5464802H</t>
  </si>
  <si>
    <t>7KP445970D1310400</t>
  </si>
  <si>
    <t>wegnermelissaj@gmail.com</t>
  </si>
  <si>
    <t>Melissa Wegner</t>
  </si>
  <si>
    <t>4VFHB-250426-E7F3R</t>
  </si>
  <si>
    <t>2ET59793RW1362032</t>
  </si>
  <si>
    <t>8WP191085J481854J</t>
  </si>
  <si>
    <t>ucyy9mm67jbsc@dcc2.paypal.com</t>
  </si>
  <si>
    <t>Glenda whitaker</t>
  </si>
  <si>
    <t>4VFHB-250426-WBJSQ</t>
  </si>
  <si>
    <t>6MM74898BX306415C</t>
  </si>
  <si>
    <t>25K55536660851023</t>
  </si>
  <si>
    <t>34230676EW5163938</t>
  </si>
  <si>
    <t>hywqyv6986q8u@dcc2.paypal.com</t>
  </si>
  <si>
    <t>Gloridine Lambert</t>
  </si>
  <si>
    <t>4VFHB-250426-2ODQ4</t>
  </si>
  <si>
    <t>37748014UU291822V</t>
  </si>
  <si>
    <t>3SK91388037670429</t>
  </si>
  <si>
    <t>1CF195278D489680Y</t>
  </si>
  <si>
    <t>7YJ73247JG548420H</t>
  </si>
  <si>
    <t>6TK25880TY861064U</t>
  </si>
  <si>
    <t>dickscheirer@yahoo.com</t>
  </si>
  <si>
    <t>Richard Scheirer</t>
  </si>
  <si>
    <t>PC8CX-250426-H6VHV</t>
  </si>
  <si>
    <t>32P929796N524291J</t>
  </si>
  <si>
    <t>76K750974F709543R</t>
  </si>
  <si>
    <t>7RP72007K3703501C</t>
  </si>
  <si>
    <t>lashall661@gmail.com</t>
  </si>
  <si>
    <t>La Shall Machado</t>
  </si>
  <si>
    <t>B5815-250426-JNRPZ</t>
  </si>
  <si>
    <t>5G227312F51456915</t>
  </si>
  <si>
    <t>bca100@verizon.net</t>
  </si>
  <si>
    <t>barbara gainer</t>
  </si>
  <si>
    <t>4VFHB-250426-CYX6A</t>
  </si>
  <si>
    <t>36K60119HK361080Y</t>
  </si>
  <si>
    <t>0AW189335V3075527</t>
  </si>
  <si>
    <t>5K1248076D765333K</t>
  </si>
  <si>
    <t>5J438906C63172048</t>
  </si>
  <si>
    <t>9TB14851NN868090V</t>
  </si>
  <si>
    <t>1TU027720G821774D</t>
  </si>
  <si>
    <t>9SJ30141HU0833929</t>
  </si>
  <si>
    <t>71L151397A931740K</t>
  </si>
  <si>
    <t>2keprvhyy9slq@dcc2.paypal.com</t>
  </si>
  <si>
    <t>Ba</t>
  </si>
  <si>
    <t>9MOO0-250426-LJVG1</t>
  </si>
  <si>
    <t>9T883649JY991250W</t>
  </si>
  <si>
    <t>8RS33598A10058257</t>
  </si>
  <si>
    <t>darldunn2@aol.com</t>
  </si>
  <si>
    <t>15196-250426-O51JB</t>
  </si>
  <si>
    <t>5DY004031B979602C</t>
  </si>
  <si>
    <t>2FY6093123063133P</t>
  </si>
  <si>
    <t>9MOO0-250426-A5A1T</t>
  </si>
  <si>
    <t>3P846736WD5056910</t>
  </si>
  <si>
    <t>8L445296JF0886827</t>
  </si>
  <si>
    <t>4F165394W36116051</t>
  </si>
  <si>
    <t>0HL57616G2708091L</t>
  </si>
  <si>
    <t>89F75612AU605740H</t>
  </si>
  <si>
    <t>95hjb9c3833fy@dcc2.paypal.com</t>
  </si>
  <si>
    <t>Dennis Mullalley</t>
  </si>
  <si>
    <t>8N4XG-250426-XTDMO</t>
  </si>
  <si>
    <t>34U75035D1892424S</t>
  </si>
  <si>
    <t>20620427C02683446</t>
  </si>
  <si>
    <t>7J9029549D1462720</t>
  </si>
  <si>
    <t>0XR869376S332260N</t>
  </si>
  <si>
    <t>e7sp3dxy7x5hl@dcc2.paypal.com</t>
  </si>
  <si>
    <t>8N4XG-250426-QKUIS</t>
  </si>
  <si>
    <t>3YR7867313913994L</t>
  </si>
  <si>
    <t>4W964059220610019</t>
  </si>
  <si>
    <t>dt23pdlg6a9e6@dcc2.paypal.com</t>
  </si>
  <si>
    <t>James Young</t>
  </si>
  <si>
    <t>9MOO0-250426-21523</t>
  </si>
  <si>
    <t>39U637216A145751P</t>
  </si>
  <si>
    <t>4X8776246C235500D</t>
  </si>
  <si>
    <t>6M191772H97306133</t>
  </si>
  <si>
    <t>3GW62420FS475531N</t>
  </si>
  <si>
    <t>8szu8sfvxz4sw@dcc2.paypal.com</t>
  </si>
  <si>
    <t>Marilyn Meinzer</t>
  </si>
  <si>
    <t>4VFHB-250426-601SP</t>
  </si>
  <si>
    <t>4GT17909C60895244</t>
  </si>
  <si>
    <t>5FT29685XJ433912S</t>
  </si>
  <si>
    <t>9LV25139ML039021U</t>
  </si>
  <si>
    <t>lupe@arteagas.com</t>
  </si>
  <si>
    <t>Guadalupe Lopez</t>
  </si>
  <si>
    <t>8N4XG-250426-AHS62</t>
  </si>
  <si>
    <t>5N030788H1500932E</t>
  </si>
  <si>
    <t>6PD49860XX3212518</t>
  </si>
  <si>
    <t>mandmrobinson@comcast.net</t>
  </si>
  <si>
    <t>Ethel M Robinson</t>
  </si>
  <si>
    <t>4VFHB-250426-2QLJW</t>
  </si>
  <si>
    <t>42B5249678566272E</t>
  </si>
  <si>
    <t>9U493751TR585641X</t>
  </si>
  <si>
    <t>5BY64665PK6192531</t>
  </si>
  <si>
    <t>michael.overstreet@att.net</t>
  </si>
  <si>
    <t>Michael Overstreet</t>
  </si>
  <si>
    <t>4VFHB-250426-1IIF0</t>
  </si>
  <si>
    <t>7FC722709S8846803</t>
  </si>
  <si>
    <t>8CA53439VG0447014</t>
  </si>
  <si>
    <t>40M71768PC476310H</t>
  </si>
  <si>
    <t>05D59087SM830793A</t>
  </si>
  <si>
    <t>6u958905rv444744t@dcc2.paypal.com</t>
  </si>
  <si>
    <t>Tracy Dunham</t>
  </si>
  <si>
    <t>7TN2Z-250426-VKQBO</t>
  </si>
  <si>
    <t>3DU456744E767125M</t>
  </si>
  <si>
    <t>0U546523733069115</t>
  </si>
  <si>
    <t>8E20244021216514D</t>
  </si>
  <si>
    <t>69G58260RD8804048</t>
  </si>
  <si>
    <t>9C0160125U3170800</t>
  </si>
  <si>
    <t>2M074253JB563252X</t>
  </si>
  <si>
    <t>powerscharlene1958@gmail.com</t>
  </si>
  <si>
    <t>Charlene Powers</t>
  </si>
  <si>
    <t>4VFHB-250426-Q686Z</t>
  </si>
  <si>
    <t>2W2239153B3623416</t>
  </si>
  <si>
    <t>5V295648DA207880R</t>
  </si>
  <si>
    <t>cedz5avwxdfze@dcc2.paypal.com</t>
  </si>
  <si>
    <t>4VFHB-250426-UUUD7</t>
  </si>
  <si>
    <t>15065378L3009292R</t>
  </si>
  <si>
    <t>0SV15113EW720784U</t>
  </si>
  <si>
    <t>3T2219327L2031139</t>
  </si>
  <si>
    <t>ehj345gk8bqcs@dcc2.paypal.com</t>
  </si>
  <si>
    <t>Barbara L Calcagno</t>
  </si>
  <si>
    <t>4VFHB-250426-JE6X1</t>
  </si>
  <si>
    <t>9JS7724979251930R</t>
  </si>
  <si>
    <t>93D37890SP698601A</t>
  </si>
  <si>
    <t>1WJ78108T2739900L</t>
  </si>
  <si>
    <t>90S5810778519044P</t>
  </si>
  <si>
    <t>3LH47172SM0457101</t>
  </si>
  <si>
    <t>7jg2kdt7u5qua@dcc2.paypal.com</t>
  </si>
  <si>
    <t>Daniel Kollar</t>
  </si>
  <si>
    <t>4VFHB-250426-W23FD</t>
  </si>
  <si>
    <t>4B545982H4627450V</t>
  </si>
  <si>
    <t>73715580H27675250</t>
  </si>
  <si>
    <t>upncgp5jl6zja@dcc2.paypal.com</t>
  </si>
  <si>
    <t>Adji R West</t>
  </si>
  <si>
    <t>8N4XG-250426-ULHNP</t>
  </si>
  <si>
    <t>27198889AU7237725</t>
  </si>
  <si>
    <t>04008456SB345991K</t>
  </si>
  <si>
    <t>0V803509JF955072U</t>
  </si>
  <si>
    <t>1LU990053E013491S</t>
  </si>
  <si>
    <t>5NV690819U707701A</t>
  </si>
  <si>
    <t>23E07089K03696627</t>
  </si>
  <si>
    <t>7P5359246Y530635Y</t>
  </si>
  <si>
    <t>6UL58261YY205943V</t>
  </si>
  <si>
    <t>77D641381K3985134</t>
  </si>
  <si>
    <t>lakea2000@yahoo.com</t>
  </si>
  <si>
    <t>TAOFEEQ OGUNBAJO</t>
  </si>
  <si>
    <t>C8POE-250426-BMY9D</t>
  </si>
  <si>
    <t>7MC34687009576348</t>
  </si>
  <si>
    <t>2H909486DE1285331</t>
  </si>
  <si>
    <t>42919846SJ6554421</t>
  </si>
  <si>
    <t>1UV7733161688690L</t>
  </si>
  <si>
    <t>7FK16054UB951522P</t>
  </si>
  <si>
    <t>9HX22362M37847437</t>
  </si>
  <si>
    <t>3FR18376AH8012539</t>
  </si>
  <si>
    <t>2PN60384V8084352B</t>
  </si>
  <si>
    <t>88R39753F2503724N</t>
  </si>
  <si>
    <t>4E010873KF322823D</t>
  </si>
  <si>
    <t>ichapa51@att.net</t>
  </si>
  <si>
    <t>Idalia B Chapa</t>
  </si>
  <si>
    <t>4VFHB-250426-SXL2L</t>
  </si>
  <si>
    <t>08Y26453862563546</t>
  </si>
  <si>
    <t>4T305754FD499574R</t>
  </si>
  <si>
    <t>d6f3yuqgq57ry@dcc2.paypal.com</t>
  </si>
  <si>
    <t>Jeannine Dickerhofe</t>
  </si>
  <si>
    <t>4VFHB-250426-6PMWP</t>
  </si>
  <si>
    <t>6K307422ND203461N</t>
  </si>
  <si>
    <t>5EW97436M4196870D</t>
  </si>
  <si>
    <t>12101875B7874631T</t>
  </si>
  <si>
    <t>0GS91010878559920</t>
  </si>
  <si>
    <t>s4z73waubmgsw@dcc2.paypal.com</t>
  </si>
  <si>
    <t>9MOO0-250426-35162</t>
  </si>
  <si>
    <t>6VL40495UH6334511</t>
  </si>
  <si>
    <t>927606659Y3001516</t>
  </si>
  <si>
    <t>8xv9nwhxs5g4e@dcc2.paypal.com</t>
  </si>
  <si>
    <t>Ronald Gilbert</t>
  </si>
  <si>
    <t>4VFHB-250426-IMVOP</t>
  </si>
  <si>
    <t>7521041630699545D</t>
  </si>
  <si>
    <t>0P663568FG363650J</t>
  </si>
  <si>
    <t>5RA90800G37801441</t>
  </si>
  <si>
    <t>1ER08394F0292593R</t>
  </si>
  <si>
    <t>7B6872122U4956341</t>
  </si>
  <si>
    <t>hbarda60@gmail.com</t>
  </si>
  <si>
    <t>Helen Barda</t>
  </si>
  <si>
    <t>7TN2Z-250426-0E877</t>
  </si>
  <si>
    <t>55L55023245029053</t>
  </si>
  <si>
    <t>5VC21824771114901</t>
  </si>
  <si>
    <t>9c679852px0562036@dcc2.paypal.com</t>
  </si>
  <si>
    <t>Brenda Litwiller</t>
  </si>
  <si>
    <t>7TN2Z-250426-38QJW</t>
  </si>
  <si>
    <t>7R3975527B449554Y</t>
  </si>
  <si>
    <t>5BE779683H9167211</t>
  </si>
  <si>
    <t>amroberts08@gmail.com</t>
  </si>
  <si>
    <t>Amy M White</t>
  </si>
  <si>
    <t>IQ1N5-250426-BV539</t>
  </si>
  <si>
    <t>88H79053HL8095138</t>
  </si>
  <si>
    <t>0HA79258WT492354W</t>
  </si>
  <si>
    <t>887552115s296310y@dcc2.paypal.com</t>
  </si>
  <si>
    <t>Vivienne Brett</t>
  </si>
  <si>
    <t>4VFHB-250426-512G7</t>
  </si>
  <si>
    <t>8XH82597LB2813941</t>
  </si>
  <si>
    <t>2YD71671TG601133S</t>
  </si>
  <si>
    <t>14y15643dw7934007@dcc2.paypal.com</t>
  </si>
  <si>
    <t>Peter Caprise</t>
  </si>
  <si>
    <t>9MOO0-250426-4JOKT</t>
  </si>
  <si>
    <t>5Y620295L0822591M</t>
  </si>
  <si>
    <t>0P6975850T617720A</t>
  </si>
  <si>
    <t>k.tormanen@me.com</t>
  </si>
  <si>
    <t>Kati Tormanen</t>
  </si>
  <si>
    <t>IQ1N5-250426-P4TTK</t>
  </si>
  <si>
    <t>7T687454BY947750N</t>
  </si>
  <si>
    <t>20938504NA368752M</t>
  </si>
  <si>
    <t>joannedecker215@yahoo.com</t>
  </si>
  <si>
    <t>JoAnne Decker</t>
  </si>
  <si>
    <t>4VFHB-250426-AF7C9</t>
  </si>
  <si>
    <t>4W062479HR038592P</t>
  </si>
  <si>
    <t>9GN98574PC994420N</t>
  </si>
  <si>
    <t>dunbar_mcsd@yahoo.com</t>
  </si>
  <si>
    <t>Craig J. Dunbar</t>
  </si>
  <si>
    <t>X3NRC-250426-9S7EG</t>
  </si>
  <si>
    <t>07D44928RS4813300</t>
  </si>
  <si>
    <t>9DT25810J9218653N</t>
  </si>
  <si>
    <t>z5us3k2bw9d9s@dcc2.paypal.com</t>
  </si>
  <si>
    <t>Jean faith</t>
  </si>
  <si>
    <t>4VFHB-250426-E0DLU</t>
  </si>
  <si>
    <t>567200643A954661R</t>
  </si>
  <si>
    <t>38H77110KX4542945</t>
  </si>
  <si>
    <t>mkt7x3qvrbtk6@dcc2.paypal.com</t>
  </si>
  <si>
    <t>Jack A Moore</t>
  </si>
  <si>
    <t>X3NRC-250426-TPXWF</t>
  </si>
  <si>
    <t>5G0963066S0199447</t>
  </si>
  <si>
    <t>6D049567JF091173T</t>
  </si>
  <si>
    <t>9jjg7egsmkefq@dcc2.paypal.com</t>
  </si>
  <si>
    <t>Jeffrey Crane</t>
  </si>
  <si>
    <t>IQ1N5-250426-IELDO</t>
  </si>
  <si>
    <t>7ML86169H8644953K</t>
  </si>
  <si>
    <t>2TP086672R456963S</t>
  </si>
  <si>
    <t>9MOO0-250426-ULM33</t>
  </si>
  <si>
    <t>5Y037813VW504003Y</t>
  </si>
  <si>
    <t>7D856749TD759744N</t>
  </si>
  <si>
    <t>flynneric53@gmail.com</t>
  </si>
  <si>
    <t>Eric Flynn</t>
  </si>
  <si>
    <t>7TN2Z-250426-OPNIZ</t>
  </si>
  <si>
    <t>55M49399T92430527</t>
  </si>
  <si>
    <t>9EA21814JV932853L</t>
  </si>
  <si>
    <t>w9fpbhdh2274a@dcc2.paypal.com</t>
  </si>
  <si>
    <t>Michael Preim</t>
  </si>
  <si>
    <t>4VFHB-250426-UPSQ6</t>
  </si>
  <si>
    <t>4A544372MP2957935</t>
  </si>
  <si>
    <t>78251574BD508240W</t>
  </si>
  <si>
    <t>lks13307@aol.com</t>
  </si>
  <si>
    <t>Leilani Campbell</t>
  </si>
  <si>
    <t>4VFHB-250426-3HDX2</t>
  </si>
  <si>
    <t>2YC74097KR525745V</t>
  </si>
  <si>
    <t>0X480397K2491514A</t>
  </si>
  <si>
    <t>2x78cqsq8prye@dcc2.paypal.com</t>
  </si>
  <si>
    <t>Michele Hylek</t>
  </si>
  <si>
    <t>7TN2Z-250426-WLKR0</t>
  </si>
  <si>
    <t>1AR36341710946602</t>
  </si>
  <si>
    <t>1XX59487HM988040T</t>
  </si>
  <si>
    <t>djswildlife@gmail.com</t>
  </si>
  <si>
    <t>David STANDISH</t>
  </si>
  <si>
    <t>X3NRC-250426-556J5</t>
  </si>
  <si>
    <t>6YY66475SS4538355</t>
  </si>
  <si>
    <t>8YN93333JR377401G</t>
  </si>
  <si>
    <t>tmuv5cl46u99l@dcc2.paypal.com</t>
  </si>
  <si>
    <t>Rosalie Balbo</t>
  </si>
  <si>
    <t>4VFHB-250426-NJH63</t>
  </si>
  <si>
    <t>3T159998LC4502527</t>
  </si>
  <si>
    <t>9U991943WS794792H</t>
  </si>
  <si>
    <t>1964.tlt@gmail.com</t>
  </si>
  <si>
    <t>Tammy Sanchez</t>
  </si>
  <si>
    <t>BWBQ5-250426-FMP71</t>
  </si>
  <si>
    <t>5WF710590K017272T</t>
  </si>
  <si>
    <t>2CM15003WH536690W</t>
  </si>
  <si>
    <t>hwilson456@gmail.com</t>
  </si>
  <si>
    <t>Heather Wilson</t>
  </si>
  <si>
    <t>IQ1N5-250426-QTU1V</t>
  </si>
  <si>
    <t>9SB41977BP7022831</t>
  </si>
  <si>
    <t>11599476H6185720U</t>
  </si>
  <si>
    <t>tj2uqptudt3hs@dcc2.paypal.com</t>
  </si>
  <si>
    <t>9MOO0-250426-DZFB5</t>
  </si>
  <si>
    <t>28S368062G0131833</t>
  </si>
  <si>
    <t>99R96568D22364928</t>
  </si>
  <si>
    <t>mr49er1954@gmail.com</t>
  </si>
  <si>
    <t>RVMNK-250426-JJT3B</t>
  </si>
  <si>
    <t>0G242231SX924872H</t>
  </si>
  <si>
    <t>28729131RD308013H</t>
  </si>
  <si>
    <t>scottbrobbins@gmail.com</t>
  </si>
  <si>
    <t>Scott Robbins</t>
  </si>
  <si>
    <t>X3NRC-250426-3EVCN</t>
  </si>
  <si>
    <t>0D567606XC890311X</t>
  </si>
  <si>
    <t>81R903236V5253737</t>
  </si>
  <si>
    <t>vakedqwe2fcm4@dcc2.paypal.com</t>
  </si>
  <si>
    <t>Noor Sabharwal</t>
  </si>
  <si>
    <t>E015H-250426-FYJLF</t>
  </si>
  <si>
    <t>5W833549S5394703C</t>
  </si>
  <si>
    <t>8UC5097700568792R</t>
  </si>
  <si>
    <t>francestoro66@gmail.com</t>
  </si>
  <si>
    <t>FRANCES TORO</t>
  </si>
  <si>
    <t>4VFHB-250426-CJV15</t>
  </si>
  <si>
    <t>15U89528XR904814M</t>
  </si>
  <si>
    <t>0C839266063407414</t>
  </si>
  <si>
    <t>9jh59439xv265763v@dcc2.paypal.com</t>
  </si>
  <si>
    <t>9MOO0-250426-855LO</t>
  </si>
  <si>
    <t>00E20325C3672481A</t>
  </si>
  <si>
    <t>9YW75595BY797372C</t>
  </si>
  <si>
    <t>tcacxcvpcr49c@dcc2.paypal.com</t>
  </si>
  <si>
    <t>9MOO0-250426-K4ZJR</t>
  </si>
  <si>
    <t>28R50936RC7171155</t>
  </si>
  <si>
    <t>6LG92190A2898224W</t>
  </si>
  <si>
    <t>e4e359pduqvfw@dcc2.paypal.com</t>
  </si>
  <si>
    <t>Katherine M Jackson</t>
  </si>
  <si>
    <t>RVMNK-250426-NDGBZ</t>
  </si>
  <si>
    <t>3DG09043WP427820Y</t>
  </si>
  <si>
    <t>1JW7074661352641M</t>
  </si>
  <si>
    <t>gabby.pere@yahoo.com</t>
  </si>
  <si>
    <t>Sebastian,Gabriel Pere</t>
  </si>
  <si>
    <t>9MOO0-250426-4005O</t>
  </si>
  <si>
    <t>41N786544G012524S</t>
  </si>
  <si>
    <t>3NR13266GW189904Y</t>
  </si>
  <si>
    <t>9au823212b327671r@dcc2.paypal.com</t>
  </si>
  <si>
    <t>Karen S Douglass</t>
  </si>
  <si>
    <t>4VFHB-250426-ZV2KL</t>
  </si>
  <si>
    <t>6F211616538068841</t>
  </si>
  <si>
    <t>fwx6v84t4uhm4@dcc2.paypal.com</t>
  </si>
  <si>
    <t>Nick Nazarian</t>
  </si>
  <si>
    <t>9MOO0-250426-ZZAPD</t>
  </si>
  <si>
    <t>2CP9976287210721U</t>
  </si>
  <si>
    <t>9GA07249J3245624F</t>
  </si>
  <si>
    <t>99U42983642973039</t>
  </si>
  <si>
    <t>87mjpujqnl73j@dcc2.paypal.com</t>
  </si>
  <si>
    <t>Diana Lara</t>
  </si>
  <si>
    <t>925DZ-250426-VU25X</t>
  </si>
  <si>
    <t>0FM46630XN6778637</t>
  </si>
  <si>
    <t>5C903544XP6742217</t>
  </si>
  <si>
    <t>3TPP8-250426-P5N51</t>
  </si>
  <si>
    <t>1KP568239M417522A</t>
  </si>
  <si>
    <t>06M62742FH491274L</t>
  </si>
  <si>
    <t>25sfhxy9b5rey@dcc2.paypal.com</t>
  </si>
  <si>
    <t>Terence</t>
  </si>
  <si>
    <t>UDA0Y-250426-TFQ99</t>
  </si>
  <si>
    <t>19V48174PE755762W</t>
  </si>
  <si>
    <t>6NA58999TL004824J</t>
  </si>
  <si>
    <t>adanney15@gmail.com</t>
  </si>
  <si>
    <t>Angela Pajestka</t>
  </si>
  <si>
    <t>UDA0Y-250426-K0B6S</t>
  </si>
  <si>
    <t>2GC113116D518164S</t>
  </si>
  <si>
    <t>3MP9669009330814S</t>
  </si>
  <si>
    <t>sonjaleonard@att.net</t>
  </si>
  <si>
    <t>Sonja Leonard</t>
  </si>
  <si>
    <t>ZAAIC-250426-BY3BE</t>
  </si>
  <si>
    <t>01678000W2777312R</t>
  </si>
  <si>
    <t>5M694452BV666832G</t>
  </si>
  <si>
    <t>harito65@aol.com</t>
  </si>
  <si>
    <t>Harold Torres</t>
  </si>
  <si>
    <t>9MOO0-250426-Q17HD</t>
  </si>
  <si>
    <t>45A544180K674981C</t>
  </si>
  <si>
    <t>4JB35584TB6842230</t>
  </si>
  <si>
    <t>9e34sprg7rt9u@dcc2.paypal.com</t>
  </si>
  <si>
    <t>Walter Conway Walls</t>
  </si>
  <si>
    <t>9MOO0-250426-648D0</t>
  </si>
  <si>
    <t>4BB20921SU523744P</t>
  </si>
  <si>
    <t>7CG97647SN1329357</t>
  </si>
  <si>
    <t>jamiedimartin@yahoo.com</t>
  </si>
  <si>
    <t>JAMIE DIMARTIN</t>
  </si>
  <si>
    <t>4VFHB-250426-MUQL5</t>
  </si>
  <si>
    <t>9S597657FJ484993S</t>
  </si>
  <si>
    <t>7DC38993DK208882R</t>
  </si>
  <si>
    <t>bhightowersmith@gmail.com</t>
  </si>
  <si>
    <t>Bertha Smith</t>
  </si>
  <si>
    <t>3TPP8-250426-9I3I9</t>
  </si>
  <si>
    <t>8HB77983F69372133</t>
  </si>
  <si>
    <t>95G34940U5751724F</t>
  </si>
  <si>
    <t>3TPP8-250426-LSURI</t>
  </si>
  <si>
    <t>66E99050DC270813V</t>
  </si>
  <si>
    <t>75J36407421028849</t>
  </si>
  <si>
    <t>alexborja80@gmail.com</t>
  </si>
  <si>
    <t>Alex Borja</t>
  </si>
  <si>
    <t>C8POE-250426-1MFFT</t>
  </si>
  <si>
    <t>1X559151U9637082X</t>
  </si>
  <si>
    <t>9VD87807HU608181M</t>
  </si>
  <si>
    <t>8utpamb3td6gc@dcc2.paypal.com</t>
  </si>
  <si>
    <t>9MOO0-250426-2RJWN</t>
  </si>
  <si>
    <t>1739932967261644P</t>
  </si>
  <si>
    <t>4C063100VT1340425</t>
  </si>
  <si>
    <t>drwatt4@bresnan.net</t>
  </si>
  <si>
    <t>Greg McCullough</t>
  </si>
  <si>
    <t>4VFHB-250426-RKQXZ</t>
  </si>
  <si>
    <t>3TE60255WL8761042</t>
  </si>
  <si>
    <t>4P353956SU7356725</t>
  </si>
  <si>
    <t>bvmah8mlk2ntq@dcc2.paypal.com</t>
  </si>
  <si>
    <t>Paul Cantrell</t>
  </si>
  <si>
    <t>9MOO0-250426-DWEHJ</t>
  </si>
  <si>
    <t>8J0271970P806110R</t>
  </si>
  <si>
    <t>79C48377UV298045P</t>
  </si>
  <si>
    <t>vgah63c7jdt4n@dcc2.paypal.com</t>
  </si>
  <si>
    <t>9MOO0-250426-7E8OV</t>
  </si>
  <si>
    <t>94445117NS597662P</t>
  </si>
  <si>
    <t>5VD65990MC2023146</t>
  </si>
  <si>
    <t>0fk36577k4093053n@dcc2.paypal.com</t>
  </si>
  <si>
    <t>Connie Weeks</t>
  </si>
  <si>
    <t>MTLYD-250426-X1SLJ</t>
  </si>
  <si>
    <t>3RW66993K0404080S</t>
  </si>
  <si>
    <t>0C82754075064714T</t>
  </si>
  <si>
    <t>97q5qsh7hu3ew@dcc2.paypal.com</t>
  </si>
  <si>
    <t>Carol Lipsiner</t>
  </si>
  <si>
    <t>ZAAIC-250426-KYK3I</t>
  </si>
  <si>
    <t>3WS996517N363222C</t>
  </si>
  <si>
    <t>66Y86512KK333362A</t>
  </si>
  <si>
    <t>mlp5jazyspmy8@dcc2.paypal.com</t>
  </si>
  <si>
    <t>Eric Imondi</t>
  </si>
  <si>
    <t>4VFHB-250426-Y3PSD</t>
  </si>
  <si>
    <t>7WJ22936DS0693421</t>
  </si>
  <si>
    <t>7YE14955Y0315840A</t>
  </si>
  <si>
    <t>julielongpre@yahoo.com</t>
  </si>
  <si>
    <t>julie longpre</t>
  </si>
  <si>
    <t>11I3V-250426-MDQV0</t>
  </si>
  <si>
    <t>1UB40152FC114343M</t>
  </si>
  <si>
    <t>893096352P375781D</t>
  </si>
  <si>
    <t>lip1906@yahoo.com</t>
  </si>
  <si>
    <t>martin lipperman</t>
  </si>
  <si>
    <t>4VFHB-250426-7UZMR</t>
  </si>
  <si>
    <t>6DS33955KJ168842T</t>
  </si>
  <si>
    <t>6MC04910XB606773R</t>
  </si>
  <si>
    <t>patricmockler@aol.com</t>
  </si>
  <si>
    <t>Patric Mockler</t>
  </si>
  <si>
    <t>925DZ-250426-XJPQ2</t>
  </si>
  <si>
    <t>5AP66701F4400464W</t>
  </si>
  <si>
    <t>3XM13436DN5706102</t>
  </si>
  <si>
    <t>3C0269322N289540E</t>
  </si>
  <si>
    <t>9AW70908EN5698749</t>
  </si>
  <si>
    <t>rlqueenscloset@gmail.com</t>
  </si>
  <si>
    <t>Lori Price</t>
  </si>
  <si>
    <t>IQ1N5-250426-ZB9ZF</t>
  </si>
  <si>
    <t>51L119354C069124H</t>
  </si>
  <si>
    <t>6KJ18009EU8921438</t>
  </si>
  <si>
    <t>8nzckmeq7dedc@dcc2.paypal.com</t>
  </si>
  <si>
    <t>Sun Choi</t>
  </si>
  <si>
    <t>9MOO0-250426-E8X9S</t>
  </si>
  <si>
    <t>11E30540PU623251H</t>
  </si>
  <si>
    <t>8VC68328AU208373G</t>
  </si>
  <si>
    <t>farrcd@gmail.com</t>
  </si>
  <si>
    <t>Clifford Farr</t>
  </si>
  <si>
    <t>9MOO0-250426-FUNB3</t>
  </si>
  <si>
    <t>2B758127P5792632G</t>
  </si>
  <si>
    <t>1MP76885JB2082236</t>
  </si>
  <si>
    <t>wade@d1supportplus.com</t>
  </si>
  <si>
    <t>Wade Dalton</t>
  </si>
  <si>
    <t>925DZ-250426-VYYMB</t>
  </si>
  <si>
    <t>7L565673GA543254Y</t>
  </si>
  <si>
    <t>7N917292J9197364Y</t>
  </si>
  <si>
    <t>buxbhppq3lmt2@dcc2.paypal.com</t>
  </si>
  <si>
    <t>Karen Quinn</t>
  </si>
  <si>
    <t>IQ1N5-250426-GM51K</t>
  </si>
  <si>
    <t>44892270CL160101B</t>
  </si>
  <si>
    <t>6JJ47483Y3816874R</t>
  </si>
  <si>
    <t>j33vxxqdw9seg@dcc2.paypal.com</t>
  </si>
  <si>
    <t>Stacey Selmi</t>
  </si>
  <si>
    <t>7TN2Z-250426-A98JD</t>
  </si>
  <si>
    <t>86P41992FK969712K</t>
  </si>
  <si>
    <t>2T877058E1155032W</t>
  </si>
  <si>
    <t>55rpxjlp3eh42@dcc2.paypal.com</t>
  </si>
  <si>
    <t>Clinton Beverley</t>
  </si>
  <si>
    <t>3TPP8-250426-IYKZ8</t>
  </si>
  <si>
    <t>0WP46909R9401490V</t>
  </si>
  <si>
    <t>7LY78886RD0293725</t>
  </si>
  <si>
    <t>9MOO0-250426-WUCXU</t>
  </si>
  <si>
    <t>96W90891KT239241G</t>
  </si>
  <si>
    <t>11442986E9039902N</t>
  </si>
  <si>
    <t>3L418807CC109281W</t>
  </si>
  <si>
    <t>1F007564L1436231G</t>
  </si>
  <si>
    <t>mjstreidl@gmail.com</t>
  </si>
  <si>
    <t>Maria Streidl</t>
  </si>
  <si>
    <t>UF0LD-250426-ATWE4</t>
  </si>
  <si>
    <t>9W479870L8252962C</t>
  </si>
  <si>
    <t>10H07299S7106805R</t>
  </si>
  <si>
    <t>0ve29585k0257681j@dcc2.paypal.com</t>
  </si>
  <si>
    <t>3TPP8-250426-356GV</t>
  </si>
  <si>
    <t>5KB285644V618781J</t>
  </si>
  <si>
    <t>0G291294CT815131Y</t>
  </si>
  <si>
    <t>l6tywtgvc3gls@dcc2.paypal.com</t>
  </si>
  <si>
    <t>Louis J Sarosick</t>
  </si>
  <si>
    <t>9MOO0-250426-M6XMY</t>
  </si>
  <si>
    <t>9HJ79371HC6860421</t>
  </si>
  <si>
    <t>4DD30367T3283874N</t>
  </si>
  <si>
    <t>gn4tbveel3jgw@dcc2.paypal.com</t>
  </si>
  <si>
    <t>Debbe</t>
  </si>
  <si>
    <t>4VFHB-250426-QD1JT</t>
  </si>
  <si>
    <t>67F75869J43346529</t>
  </si>
  <si>
    <t>5RV036504F149024K</t>
  </si>
  <si>
    <t>qelxlgw2qfpae@dcc2.paypal.com</t>
  </si>
  <si>
    <t>Steven Sortino</t>
  </si>
  <si>
    <t>9MOO0-250426-F1WKU</t>
  </si>
  <si>
    <t>7GL788301P685754B</t>
  </si>
  <si>
    <t>7B621759CH5022919</t>
  </si>
  <si>
    <t>lizcie1994@gmail.com</t>
  </si>
  <si>
    <t>Elizabeth Ciecierski</t>
  </si>
  <si>
    <t>IQ1N5-250426-X9SKM</t>
  </si>
  <si>
    <t>40F22047XN4337236</t>
  </si>
  <si>
    <t>8D960971L06105353</t>
  </si>
  <si>
    <t>tbkpl75lz4vk6@dcc2.paypal.com</t>
  </si>
  <si>
    <t>C8POE-250426-EUAVV</t>
  </si>
  <si>
    <t>6TW76728U8427624B</t>
  </si>
  <si>
    <t>53F77965CV118204J</t>
  </si>
  <si>
    <t>8N154094FF2122512</t>
  </si>
  <si>
    <t>4SL378955F641414F</t>
  </si>
  <si>
    <t>73D94337A56337605</t>
  </si>
  <si>
    <t>5E572434N28548647</t>
  </si>
  <si>
    <t>curg4lhdrncs2@dcc2.paypal.com</t>
  </si>
  <si>
    <t>DONALD A OHARE</t>
  </si>
  <si>
    <t>4VFHB-250426-9ZIRG</t>
  </si>
  <si>
    <t>17D9233503035974C</t>
  </si>
  <si>
    <t>8TE6920426778754Y</t>
  </si>
  <si>
    <t>1XP037408R815712S</t>
  </si>
  <si>
    <t>7S409189J23748623</t>
  </si>
  <si>
    <t>6CT69232HC038150B</t>
  </si>
  <si>
    <t>1RE66398K1717183N</t>
  </si>
  <si>
    <t>95T86318EG754810Y</t>
  </si>
  <si>
    <t>69316861E3582745S</t>
  </si>
  <si>
    <t>8K449614TC1828810</t>
  </si>
  <si>
    <t>9UA516758V4017015</t>
  </si>
  <si>
    <t>2P178759BX5612259</t>
  </si>
  <si>
    <t>5WU03641XP3625601</t>
  </si>
  <si>
    <t>49E447720S726382X</t>
  </si>
  <si>
    <t>79L031785U1047547</t>
  </si>
  <si>
    <t>81W50766WX957671M</t>
  </si>
  <si>
    <t>94J890446Y8340431</t>
  </si>
  <si>
    <t>6SX67093J95197943</t>
  </si>
  <si>
    <t>7EL319396W6761253</t>
  </si>
  <si>
    <t>99G94333M4167044L</t>
  </si>
  <si>
    <t>5VJ447868Y1597738</t>
  </si>
  <si>
    <t>wwknbqszqfapl@dcc2.paypal.com</t>
  </si>
  <si>
    <t>9MOO0-250426-DF1B6</t>
  </si>
  <si>
    <t>0LP430498S650600G</t>
  </si>
  <si>
    <t>8LM97810EL7427215</t>
  </si>
  <si>
    <t>1GS28675VR221900V</t>
  </si>
  <si>
    <t>350952969C5099249</t>
  </si>
  <si>
    <t>2LD795092A6998107</t>
  </si>
  <si>
    <t>08H50973EB4214727</t>
  </si>
  <si>
    <t>13M956904B330134X</t>
  </si>
  <si>
    <t>6SE26272VP7745218</t>
  </si>
  <si>
    <t>7PC64654V9225264D</t>
  </si>
  <si>
    <t>fbalekomoso@yahoo.com</t>
  </si>
  <si>
    <t>balelandepame balekomoso</t>
  </si>
  <si>
    <t>925DZ-250426-JVOT8</t>
  </si>
  <si>
    <t>3A7746122G874861A</t>
  </si>
  <si>
    <t>28F69424SL7747342</t>
  </si>
  <si>
    <t>7P6898691H501130X</t>
  </si>
  <si>
    <t>sallyhayes0814@gmail.com</t>
  </si>
  <si>
    <t>Sally Hayes</t>
  </si>
  <si>
    <t>8N4XG-250426-NJCES</t>
  </si>
  <si>
    <t>46D0490499576163E</t>
  </si>
  <si>
    <t>989880235C030011E</t>
  </si>
  <si>
    <t>4XF01460V7399630R</t>
  </si>
  <si>
    <t>2SH14985BJ467540Y</t>
  </si>
  <si>
    <t>0VS14954V7050151P</t>
  </si>
  <si>
    <t>6XR19741TP7966110</t>
  </si>
  <si>
    <t>60996538AJ634110V</t>
  </si>
  <si>
    <t>taylorkaren5127@gmail.com</t>
  </si>
  <si>
    <t>karen Taylor</t>
  </si>
  <si>
    <t>09P6U-250426-E71OL</t>
  </si>
  <si>
    <t>5DV876345U215101D</t>
  </si>
  <si>
    <t>47D26031KJ180461G</t>
  </si>
  <si>
    <t>38561576RJ3604442</t>
  </si>
  <si>
    <t>7PE04911UG376173S</t>
  </si>
  <si>
    <t>7vy70409v3963592k@dcc2.paypal.com</t>
  </si>
  <si>
    <t>Timthy B Plough</t>
  </si>
  <si>
    <t>925DZ-250426-MUPQK</t>
  </si>
  <si>
    <t>7MU256568M400262H</t>
  </si>
  <si>
    <t>63S74932XE695764C</t>
  </si>
  <si>
    <t>28wztwnfrb2cn@dcc2.paypal.com</t>
  </si>
  <si>
    <t>Nayeli Baca</t>
  </si>
  <si>
    <t>IQ1N5-250426-FU0QH</t>
  </si>
  <si>
    <t>5R165751X5404702N</t>
  </si>
  <si>
    <t>5E8994589A269192T</t>
  </si>
  <si>
    <t>msmith4280@gmail.com</t>
  </si>
  <si>
    <t>Mielo Smith</t>
  </si>
  <si>
    <t>UF0LD-250426-KU9H1</t>
  </si>
  <si>
    <t>8NH001592T472835J</t>
  </si>
  <si>
    <t>8FJ2900548764312E</t>
  </si>
  <si>
    <t>5WB01352661816446</t>
  </si>
  <si>
    <t>5DG36832LR035514U</t>
  </si>
  <si>
    <t>305279511C789492J</t>
  </si>
  <si>
    <t>724367124M652943A</t>
  </si>
  <si>
    <t>lashfam627@gmail.com</t>
  </si>
  <si>
    <t>Gregory Lashley</t>
  </si>
  <si>
    <t>925DZ-250426-EDRVV</t>
  </si>
  <si>
    <t>3UW304947N9416224</t>
  </si>
  <si>
    <t>1TP91965H0549505T</t>
  </si>
  <si>
    <t>1RT058489N4995205</t>
  </si>
  <si>
    <t>7Y006204N67210731</t>
  </si>
  <si>
    <t>tommy@garrettgp.com</t>
  </si>
  <si>
    <t>Tommy Garrett</t>
  </si>
  <si>
    <t>9MOO0-250426-RE6CZ</t>
  </si>
  <si>
    <t>24C51368YL992880A</t>
  </si>
  <si>
    <t>6DK38455FS7084600</t>
  </si>
  <si>
    <t>92824279DC4464916</t>
  </si>
  <si>
    <t>0FS02460452059424</t>
  </si>
  <si>
    <t>72N195920E491171B</t>
  </si>
  <si>
    <t>9EM40279LV7008241</t>
  </si>
  <si>
    <t>15679290CW050652Y</t>
  </si>
  <si>
    <t>5VA55857GY426461D</t>
  </si>
  <si>
    <t>0PH13675NC888173M</t>
  </si>
  <si>
    <t>stephen@syllk.co</t>
  </si>
  <si>
    <t>Stephen Duffield</t>
  </si>
  <si>
    <t>8N4XG-250426-REP9A</t>
  </si>
  <si>
    <t>8K577055699384155</t>
  </si>
  <si>
    <t>1U5055209C562641V</t>
  </si>
  <si>
    <t>5VN20050FL4065001</t>
  </si>
  <si>
    <t>91W3927121947072V</t>
  </si>
  <si>
    <t>42911892TT457312T</t>
  </si>
  <si>
    <t>34G16611X4374583U</t>
  </si>
  <si>
    <t>85R74649H7819900T</t>
  </si>
  <si>
    <t>3AS60820LV7382239</t>
  </si>
  <si>
    <t>sqhx2kp2u3haa@dcc2.paypal.com</t>
  </si>
  <si>
    <t>Lance Sayles</t>
  </si>
  <si>
    <t>925DZ-250426-V4M95</t>
  </si>
  <si>
    <t>1EL88421467499354</t>
  </si>
  <si>
    <t>1MN27748DS2202144</t>
  </si>
  <si>
    <t>8CB37606678340945</t>
  </si>
  <si>
    <t>9LK92126BS100764F</t>
  </si>
  <si>
    <t>4RY620427U3062421</t>
  </si>
  <si>
    <t>4RJ67682T3661704R</t>
  </si>
  <si>
    <t>dw6wyt3vlajfj@dcc2.paypal.com</t>
  </si>
  <si>
    <t>David Song</t>
  </si>
  <si>
    <t>925DZ-250426-AZ6JC</t>
  </si>
  <si>
    <t>97Y99696E2647140P</t>
  </si>
  <si>
    <t>1YJ3568548821241D</t>
  </si>
  <si>
    <t>8AY15747VJ0883028</t>
  </si>
  <si>
    <t>3C3501035B2725332</t>
  </si>
  <si>
    <t>6HP16861VB065984Y</t>
  </si>
  <si>
    <t>8CP63588LK766023B</t>
  </si>
  <si>
    <t>5DA69327NS316271M</t>
  </si>
  <si>
    <t>8KS86491WL549722N</t>
  </si>
  <si>
    <t>sshauleaton@att.net</t>
  </si>
  <si>
    <t>Susan Shaul-Eaton</t>
  </si>
  <si>
    <t>8N4XG-250426-OICJN</t>
  </si>
  <si>
    <t>1AK73011H98681411</t>
  </si>
  <si>
    <t>2XR8742714598962Y</t>
  </si>
  <si>
    <t>8GJ722850N4177104</t>
  </si>
  <si>
    <t>1US71938YM587644N</t>
  </si>
  <si>
    <t>7HU87414HJ647874X</t>
  </si>
  <si>
    <t>cnjmsxrgp2luw@dcc2.paypal.com</t>
  </si>
  <si>
    <t>8N4XG-250426-DONC1</t>
  </si>
  <si>
    <t>68974297343424045</t>
  </si>
  <si>
    <t>03X95290U36110738</t>
  </si>
  <si>
    <t>3JP89965WU126981E</t>
  </si>
  <si>
    <t>1PU84085L8812594P</t>
  </si>
  <si>
    <t>0U856894GU150511D</t>
  </si>
  <si>
    <t>96N09796J2052322T</t>
  </si>
  <si>
    <t>53P256459L863124A</t>
  </si>
  <si>
    <t>0AM263693S019501J</t>
  </si>
  <si>
    <t>7H564497XY760203C</t>
  </si>
  <si>
    <t>4GG71158AH596444E</t>
  </si>
  <si>
    <t>00V64050WE7350231</t>
  </si>
  <si>
    <t>2TW31482WF958580N</t>
  </si>
  <si>
    <t>bcrhjmkyea56y@dcc2.paypal.com</t>
  </si>
  <si>
    <t>Carmelita G Soto</t>
  </si>
  <si>
    <t>9MOO0-250426-XAQRH</t>
  </si>
  <si>
    <t>1R555820UY4295840</t>
  </si>
  <si>
    <t>01K26698P0293823N</t>
  </si>
  <si>
    <t>8Y806690SH169271V</t>
  </si>
  <si>
    <t>5A6100251B6206236</t>
  </si>
  <si>
    <t>1TR79887XN1375912</t>
  </si>
  <si>
    <t>8TB08005S7457811B</t>
  </si>
  <si>
    <t>6H913420R9356844P</t>
  </si>
  <si>
    <t>justincooper632@yahoo.com</t>
  </si>
  <si>
    <t>Justin Cooper</t>
  </si>
  <si>
    <t>925DZ-250426-L4QO6</t>
  </si>
  <si>
    <t>4A673823GS6842641</t>
  </si>
  <si>
    <t>2DN79156P4215924L</t>
  </si>
  <si>
    <t>33R22093NM763642C</t>
  </si>
  <si>
    <t>7AY26483UM729663N</t>
  </si>
  <si>
    <t>64865300NM956184E</t>
  </si>
  <si>
    <t>r.young.1988@icloud.com</t>
  </si>
  <si>
    <t>RHYS YOUNG</t>
  </si>
  <si>
    <t>8N4XG-250426-NH059</t>
  </si>
  <si>
    <t>7V025037RS4702332</t>
  </si>
  <si>
    <t>4DC3444337417300P</t>
  </si>
  <si>
    <t>1CF460267A763801U</t>
  </si>
  <si>
    <t>87585b9915e74934867ed99632c16a32@dcc.paypal.com</t>
  </si>
  <si>
    <t>Paul Q Manor</t>
  </si>
  <si>
    <t>925DZ-260426-J20JJ</t>
  </si>
  <si>
    <t>3FG20299SV6847800</t>
  </si>
  <si>
    <t>8F409192Y5996192S</t>
  </si>
  <si>
    <t>86B25696N4081542C</t>
  </si>
  <si>
    <t>6SB292589X2653110</t>
  </si>
  <si>
    <t>50C711880R3362546</t>
  </si>
  <si>
    <t>9SY51835J0020272T</t>
  </si>
  <si>
    <t>068635766R7881110</t>
  </si>
  <si>
    <t>9AS96332Y9417450N</t>
  </si>
  <si>
    <t>0CM78991VD476200C</t>
  </si>
  <si>
    <t>5XT99275BC251252G</t>
  </si>
  <si>
    <t>8CK65627CM874825A</t>
  </si>
  <si>
    <t>6GJ09875DH081635J</t>
  </si>
  <si>
    <t>71J10762EP864240A</t>
  </si>
  <si>
    <t>8053553635203600V</t>
  </si>
  <si>
    <t>1MG17107CA4415826</t>
  </si>
  <si>
    <t>28W66082B8641141D</t>
  </si>
  <si>
    <t>1Y237363TK633884R</t>
  </si>
  <si>
    <t>9HK52369T29412425</t>
  </si>
  <si>
    <t>2VF425611M3457126</t>
  </si>
  <si>
    <t>3RS11508SB051282L</t>
  </si>
  <si>
    <t>2SC21217WS277605T</t>
  </si>
  <si>
    <t>1XV40288S57913255</t>
  </si>
  <si>
    <t>41A71151R91446203</t>
  </si>
  <si>
    <t>38K80457S0035114H</t>
  </si>
  <si>
    <t>37S838492S333492G</t>
  </si>
  <si>
    <t>9VJ88994UX968932L</t>
  </si>
  <si>
    <t>6BA27700WN733460C</t>
  </si>
  <si>
    <t>4YV91927WD674473D</t>
  </si>
  <si>
    <t>4YF1908750572821C</t>
  </si>
  <si>
    <t>59727672UY702143D</t>
  </si>
  <si>
    <t>48370944A4570262E</t>
  </si>
  <si>
    <t>8MJ64935W8604323E</t>
  </si>
  <si>
    <t>068249505N341330K</t>
  </si>
  <si>
    <t>41311726JN433921S</t>
  </si>
  <si>
    <t>2EK679582E600540V</t>
  </si>
  <si>
    <t>4MT615986C8333326</t>
  </si>
  <si>
    <t>5C093090YX664915E</t>
  </si>
  <si>
    <t>37H25382JJ135043D</t>
  </si>
  <si>
    <t>07W37725LN5253315</t>
  </si>
  <si>
    <t>5LJ33340ST051532J</t>
  </si>
  <si>
    <t>5RY729040S066300P</t>
  </si>
  <si>
    <t>4YA08865KD445290B</t>
  </si>
  <si>
    <t>6M510970HK939435J</t>
  </si>
  <si>
    <t>4B807426C2495963B</t>
  </si>
  <si>
    <t>4DE13360F58435645</t>
  </si>
  <si>
    <t>4YL42750U7065052Y</t>
  </si>
  <si>
    <t>3KE30506KA308005N</t>
  </si>
  <si>
    <t>1UC08433Y25371216</t>
  </si>
  <si>
    <t>6W099434A3995835E</t>
  </si>
  <si>
    <t>9YG61527VE818420E</t>
  </si>
  <si>
    <t>5U738617PU1449740</t>
  </si>
  <si>
    <t>0MN40297VS374531R</t>
  </si>
  <si>
    <t>4F238115E15213029</t>
  </si>
  <si>
    <t>5R235864RX0926354</t>
  </si>
  <si>
    <t>21M89810EH5228837</t>
  </si>
  <si>
    <t>03115151MU109114C</t>
  </si>
  <si>
    <t>7CT39096BW2976730</t>
  </si>
  <si>
    <t>ql8s3u28sg88s@dcc2.paypal.com</t>
  </si>
  <si>
    <t>ROBERT VAN DER MOLEN</t>
  </si>
  <si>
    <t>9MOO0-260426-W8DCK</t>
  </si>
  <si>
    <t>40540437VX8083402</t>
  </si>
  <si>
    <t>73R2703828676113D</t>
  </si>
  <si>
    <t>0Y6027425S646582W</t>
  </si>
  <si>
    <t>48R01201VE0850054</t>
  </si>
  <si>
    <t>63V793413L0532600</t>
  </si>
  <si>
    <t>yk3llhf3qfqya@dcc2.paypal.com</t>
  </si>
  <si>
    <t>C8POE-260426-SNW4V</t>
  </si>
  <si>
    <t>7GL06921X5172245F</t>
  </si>
  <si>
    <t>26A58007F9527482X</t>
  </si>
  <si>
    <t>5LJ85318TD1820104</t>
  </si>
  <si>
    <t>w9hvshpdn3jxa@dcc2.paypal.com</t>
  </si>
  <si>
    <t>Kemberly Delaney</t>
  </si>
  <si>
    <t>C8POE-260426-7HWZH</t>
  </si>
  <si>
    <t>0WK033930D916461K</t>
  </si>
  <si>
    <t>0TE82570NM3597737</t>
  </si>
  <si>
    <t>2BS93764FH2987637</t>
  </si>
  <si>
    <t>2LW59604C2512843T</t>
  </si>
  <si>
    <t>2E28302177583553U</t>
  </si>
  <si>
    <t>1YP78596BB9446620</t>
  </si>
  <si>
    <t>60K103906G084940T</t>
  </si>
  <si>
    <t>40R640467B941613W</t>
  </si>
  <si>
    <t>31F88436T81227542</t>
  </si>
  <si>
    <t>7XF28433E4916271E</t>
  </si>
  <si>
    <t>2FH584132T123993W</t>
  </si>
  <si>
    <t>9CR87666ND528940K</t>
  </si>
  <si>
    <t>5439503333501393K</t>
  </si>
  <si>
    <t>7WF16249AU801673L</t>
  </si>
  <si>
    <t>68L02167HN2362219</t>
  </si>
  <si>
    <t>42575346LC547422L</t>
  </si>
  <si>
    <t>8FN86753EA782542F</t>
  </si>
  <si>
    <t>5Y536567SF295094J</t>
  </si>
  <si>
    <t>4C63335410995531Y</t>
  </si>
  <si>
    <t>42G02974C4393401F</t>
  </si>
  <si>
    <t>334693370H096513U</t>
  </si>
  <si>
    <t>66T67000F25270546</t>
  </si>
  <si>
    <t>2DJ57567UE2257107</t>
  </si>
  <si>
    <t>4FG538411T7317130</t>
  </si>
  <si>
    <t>72E69612XH3248133</t>
  </si>
  <si>
    <t>1EL13776P49497330</t>
  </si>
  <si>
    <t>9MOO0-260426-0PX88</t>
  </si>
  <si>
    <t>2BN96952L0404910C</t>
  </si>
  <si>
    <t>4R007425AR571915G</t>
  </si>
  <si>
    <t>2KP67892AE660333D</t>
  </si>
  <si>
    <t>59H4192714142653Y</t>
  </si>
  <si>
    <t>6NH14466WL401930M</t>
  </si>
  <si>
    <t>7X210798FE9472543</t>
  </si>
  <si>
    <t>7BV39469D8641593V</t>
  </si>
  <si>
    <t>59E18196M7233684Y</t>
  </si>
  <si>
    <t>50B27856JM515315K</t>
  </si>
  <si>
    <t>0N262143DE199741M</t>
  </si>
  <si>
    <t>9VK574587U257784C</t>
  </si>
  <si>
    <t>8WH67102MD1402352</t>
  </si>
  <si>
    <t>43L80426VB932491J</t>
  </si>
  <si>
    <t>6YS013032S771712G</t>
  </si>
  <si>
    <t>tkssckb94q99c@dcc2.paypal.com</t>
  </si>
  <si>
    <t>Larry Watts</t>
  </si>
  <si>
    <t>9MOO0-260426-KSSEZ</t>
  </si>
  <si>
    <t>0A758706DT819935S</t>
  </si>
  <si>
    <t>1K3279047K004814T</t>
  </si>
  <si>
    <t>vanhmica0208@gmail.com</t>
  </si>
  <si>
    <t>Le Thi Van Anh Vo</t>
  </si>
  <si>
    <t>8N4XG-260426-ONLNW</t>
  </si>
  <si>
    <t>7S759385HM120273V</t>
  </si>
  <si>
    <t>709992932D9906224</t>
  </si>
  <si>
    <t>173016210D305152P</t>
  </si>
  <si>
    <t>5FX84479LW1417328</t>
  </si>
  <si>
    <t>3RF15074WD840621D</t>
  </si>
  <si>
    <t>391258184D221252C</t>
  </si>
  <si>
    <t>1M2303343D484562B</t>
  </si>
  <si>
    <t>6G969756B3460761K</t>
  </si>
  <si>
    <t>2TU45393FJ0608641</t>
  </si>
  <si>
    <t>2YX41407AK270840D</t>
  </si>
  <si>
    <t>anjzvr7pw2mty@dcc2.paypal.com</t>
  </si>
  <si>
    <t>Marcos Alves</t>
  </si>
  <si>
    <t>8N4XG-260426-PETUH</t>
  </si>
  <si>
    <t>0G1251552F2504453</t>
  </si>
  <si>
    <t>3TG00317P6372893H</t>
  </si>
  <si>
    <t>79B786172C636802P</t>
  </si>
  <si>
    <t>3VV1768152152890N</t>
  </si>
  <si>
    <t>8LJ18342CA6564819</t>
  </si>
  <si>
    <t>3WA65871S1549862H</t>
  </si>
  <si>
    <t>0X130980K6476902V</t>
  </si>
  <si>
    <t>3HP936435A239622H</t>
  </si>
  <si>
    <t>8KX948682F977354Y</t>
  </si>
  <si>
    <t>6BH85366LS994911G</t>
  </si>
  <si>
    <t>7HF60218W4956672F</t>
  </si>
  <si>
    <t>176168212G019870X</t>
  </si>
  <si>
    <t>02B9304805521503B</t>
  </si>
  <si>
    <t>0YT91273YU279915N</t>
  </si>
  <si>
    <t>71A53515M02505640</t>
  </si>
  <si>
    <t>5LD32250JE284115K</t>
  </si>
  <si>
    <t>7WL46676BR5133348</t>
  </si>
  <si>
    <t>8CT37154TV1352400</t>
  </si>
  <si>
    <t>27R22327R8058251V</t>
  </si>
  <si>
    <t>3KA9631471073951L</t>
  </si>
  <si>
    <t>1FY587892F629320S</t>
  </si>
  <si>
    <t>2N4424119C907761N</t>
  </si>
  <si>
    <t>0UU09394V3972245D</t>
  </si>
  <si>
    <t>97D100830U5448321</t>
  </si>
  <si>
    <t>36Y15325P5076004P</t>
  </si>
  <si>
    <t>01615965B0982894G</t>
  </si>
  <si>
    <t>5VV5005237185571U</t>
  </si>
  <si>
    <t>yqmrrxqprevdy@dcc2.paypal.com</t>
  </si>
  <si>
    <t>Stephanie Charles</t>
  </si>
  <si>
    <t>7TN2Z-260426-Y2FW4</t>
  </si>
  <si>
    <t>7LG75284Y0371174V</t>
  </si>
  <si>
    <t>2E719186EG8914146</t>
  </si>
  <si>
    <t>2XJ829029R812154E</t>
  </si>
  <si>
    <t>6CV200364T013463Y</t>
  </si>
  <si>
    <t>06R02140AG569561D</t>
  </si>
  <si>
    <t>26J00305J42505934</t>
  </si>
  <si>
    <t>6r32j4dluyjaq@dcc2.paypal.com</t>
  </si>
  <si>
    <t>Joseph belzberg</t>
  </si>
  <si>
    <t>9MOO0-260426-88VRE</t>
  </si>
  <si>
    <t>9HH48802VE1856801</t>
  </si>
  <si>
    <t>4KS69616UM474351L</t>
  </si>
  <si>
    <t>88V96594PR5432718</t>
  </si>
  <si>
    <t>49000394CR015141E</t>
  </si>
  <si>
    <t>4NK99604T0794491Y</t>
  </si>
  <si>
    <t>0M751221FL9761712</t>
  </si>
  <si>
    <t>67V73678LL6754628</t>
  </si>
  <si>
    <t>2J86813557916811G</t>
  </si>
  <si>
    <t>1UV90353D9256305H</t>
  </si>
  <si>
    <t>8EB059323B8483000</t>
  </si>
  <si>
    <t>2XX85503LY3308447</t>
  </si>
  <si>
    <t>3LE466766B810442P</t>
  </si>
  <si>
    <t>9B445643JW692531G</t>
  </si>
  <si>
    <t>11B163557H957201D</t>
  </si>
  <si>
    <t>54375561BK002944J</t>
  </si>
  <si>
    <t>83J592798B975012N</t>
  </si>
  <si>
    <t>2XT73082LJ872140Y</t>
  </si>
  <si>
    <t>4SU84880YX0166449</t>
  </si>
  <si>
    <t>4UY59622W2597770E</t>
  </si>
  <si>
    <t>33054378XF1092548</t>
  </si>
  <si>
    <t>97E242360U793714C</t>
  </si>
  <si>
    <t>1KN02600328569117</t>
  </si>
  <si>
    <t>45H48631YJ724392G</t>
  </si>
  <si>
    <t>8KS64708SW173384R</t>
  </si>
  <si>
    <t>3UC43813LA2822619</t>
  </si>
  <si>
    <t>3BA85063PV533110Y</t>
  </si>
  <si>
    <t>54F637515T3013107</t>
  </si>
  <si>
    <t>0GH10038AG4874842</t>
  </si>
  <si>
    <t>6YL546616K971623F</t>
  </si>
  <si>
    <t>3MH071809U770915A</t>
  </si>
  <si>
    <t>8GD305551D363510R</t>
  </si>
  <si>
    <t>0KA82947EU894272H</t>
  </si>
  <si>
    <t>9BS47168KH4393835</t>
  </si>
  <si>
    <t>5rgdkwdyt4db6@dcc2.paypal.com</t>
  </si>
  <si>
    <t>Dionne Pinckney</t>
  </si>
  <si>
    <t>4VFHB-260426-GXMQD</t>
  </si>
  <si>
    <t>3Y8509751M906211U</t>
  </si>
  <si>
    <t>5SB862770C251041L</t>
  </si>
  <si>
    <t>7DA89875NJ285845K</t>
  </si>
  <si>
    <t>93E25726HW3747455</t>
  </si>
  <si>
    <t>7GD32949XV121670E</t>
  </si>
  <si>
    <t>48013496UK021345N</t>
  </si>
  <si>
    <t>1JK40584553672253</t>
  </si>
  <si>
    <t>6WT22288M3673471N</t>
  </si>
  <si>
    <t>10770529NY9271845</t>
  </si>
  <si>
    <t>d7eurujpjw322@dcc2.paypal.com</t>
  </si>
  <si>
    <t>Tina Bowlin</t>
  </si>
  <si>
    <t>7TN2Z-260426-5GUA4</t>
  </si>
  <si>
    <t>8NH69429FA7300141</t>
  </si>
  <si>
    <t>5CY09892GK081514S</t>
  </si>
  <si>
    <t>4NV501737J442420J</t>
  </si>
  <si>
    <t>4RK80118X91593849</t>
  </si>
  <si>
    <t>7DN726651B422951J</t>
  </si>
  <si>
    <t>0PW00806TR965154J</t>
  </si>
  <si>
    <t>1H9459754L866021D</t>
  </si>
  <si>
    <t>36A27755JH418940N</t>
  </si>
  <si>
    <t>0U032261R7910364J</t>
  </si>
  <si>
    <t>4T030777RV644160R</t>
  </si>
  <si>
    <t>3MW25081R0804753C</t>
  </si>
  <si>
    <t>4UV697298U801253K</t>
  </si>
  <si>
    <t>18L60525E5524125X</t>
  </si>
  <si>
    <t>6KC607748S3588258</t>
  </si>
  <si>
    <t>rkirk@marcoconcrete.com</t>
  </si>
  <si>
    <t>Ross Clinton Kirk</t>
  </si>
  <si>
    <t>8N4XG-260426-5GP9O</t>
  </si>
  <si>
    <t>3FX32498W7577121U</t>
  </si>
  <si>
    <t>2HE31340F4123820D</t>
  </si>
  <si>
    <t>1JS88534KS525544U</t>
  </si>
  <si>
    <t>2J670667PF002005L</t>
  </si>
  <si>
    <t>1YV411234V1625745</t>
  </si>
  <si>
    <t>8FF30561C32551926</t>
  </si>
  <si>
    <t>85U99779YL403014J</t>
  </si>
  <si>
    <t>3RE08793GR255833X</t>
  </si>
  <si>
    <t>3L540302HR6956713</t>
  </si>
  <si>
    <t>3FE75761L9713723X</t>
  </si>
  <si>
    <t>2A1370004N997425W</t>
  </si>
  <si>
    <t>2P5379745E717632V</t>
  </si>
  <si>
    <t>30S52679XD619570A</t>
  </si>
  <si>
    <t>7MY14543AU5970404</t>
  </si>
  <si>
    <t>vtw33hq7up868@dcc2.paypal.com</t>
  </si>
  <si>
    <t>Chaun Meighan</t>
  </si>
  <si>
    <t>7TN2Z-260426-EJCT8</t>
  </si>
  <si>
    <t>8R939657HW656711W</t>
  </si>
  <si>
    <t>0JR25779PJ121823E</t>
  </si>
  <si>
    <t>0EA41914BV364812P</t>
  </si>
  <si>
    <t>7LU30332B58793613</t>
  </si>
  <si>
    <t>2M109150R72630411</t>
  </si>
  <si>
    <t>zmxbsrb84p47u@dcc2.paypal.com</t>
  </si>
  <si>
    <t>Patricia Accardi</t>
  </si>
  <si>
    <t>9MOO0-260426-EJ4KA</t>
  </si>
  <si>
    <t>06L216010F014325V</t>
  </si>
  <si>
    <t>1Y921354YR459825R</t>
  </si>
  <si>
    <t>7SH55645768923931</t>
  </si>
  <si>
    <t>hungle19700@yahoo.com</t>
  </si>
  <si>
    <t>ni lam</t>
  </si>
  <si>
    <t>8N4XG-260426-31QIZ</t>
  </si>
  <si>
    <t>0KA92560JX0440713</t>
  </si>
  <si>
    <t>1FH879895X2650134</t>
  </si>
  <si>
    <t>heather.alcott@hotmail.com</t>
  </si>
  <si>
    <t>Heather Alcott</t>
  </si>
  <si>
    <t>7TN2Z-260426-222GW</t>
  </si>
  <si>
    <t>68P674934L6328016</t>
  </si>
  <si>
    <t>72J693104A759943W</t>
  </si>
  <si>
    <t>91819209HD647905M</t>
  </si>
  <si>
    <t>dianne.donehue@icloud.com</t>
  </si>
  <si>
    <t>Dianne Donehue</t>
  </si>
  <si>
    <t>8N4XG-260426-GL0JX</t>
  </si>
  <si>
    <t>16636632N2196350U</t>
  </si>
  <si>
    <t>3YN8803224811934J</t>
  </si>
  <si>
    <t>9EW0769672416773S</t>
  </si>
  <si>
    <t>37C06014N0176710E</t>
  </si>
  <si>
    <t>7EX45365P47781235</t>
  </si>
  <si>
    <t>6PV22840MG088702V</t>
  </si>
  <si>
    <t>larchickamy@hotmail.com</t>
  </si>
  <si>
    <t>Amy Larchick</t>
  </si>
  <si>
    <t>7TN2Z-260426-8FDOL</t>
  </si>
  <si>
    <t>11042617VY505763Y</t>
  </si>
  <si>
    <t>7RX13851FN714274B</t>
  </si>
  <si>
    <t>f2azfka5mb4xc@dcc2.paypal.com</t>
  </si>
  <si>
    <t>Marvin Holdren</t>
  </si>
  <si>
    <t>9MOO0-260426-1HAV3</t>
  </si>
  <si>
    <t>7H247771H63318829</t>
  </si>
  <si>
    <t>93H88591NT305741H</t>
  </si>
  <si>
    <t>03X92411D5881100G</t>
  </si>
  <si>
    <t>kgam8sdxkhm8w@dcc2.paypal.com</t>
  </si>
  <si>
    <t>Timothy Nash</t>
  </si>
  <si>
    <t>8N4XG-260426-6KOFH</t>
  </si>
  <si>
    <t>70R36058D6868221A</t>
  </si>
  <si>
    <t>3VB56626DD9281330</t>
  </si>
  <si>
    <t>7TX60381AD3989424</t>
  </si>
  <si>
    <t>47X460799R3529329</t>
  </si>
  <si>
    <t>70S89170RM313835C</t>
  </si>
  <si>
    <t>31B3943550024254H</t>
  </si>
  <si>
    <t>845232905M480382M</t>
  </si>
  <si>
    <t>9X585339KB319761X</t>
  </si>
  <si>
    <t>14660446CU441410T</t>
  </si>
  <si>
    <t>2LY96729HH050083Y</t>
  </si>
  <si>
    <t>5E724420XD4445250</t>
  </si>
  <si>
    <t>6P129744WD412544A</t>
  </si>
  <si>
    <t>6AP66395265180545</t>
  </si>
  <si>
    <t>54D42871D0754025P</t>
  </si>
  <si>
    <t>7AW001944P899701U</t>
  </si>
  <si>
    <t>93R77927CD028520N</t>
  </si>
  <si>
    <t>35M99116RL979271R</t>
  </si>
  <si>
    <t>6R127347B2522281V</t>
  </si>
  <si>
    <t>7MU43587RN738431W</t>
  </si>
  <si>
    <t>8P4117635K711101Y</t>
  </si>
  <si>
    <t>2XP08583YN0308038</t>
  </si>
  <si>
    <t>3TR84170BX657452S</t>
  </si>
  <si>
    <t>56G87614809037707</t>
  </si>
  <si>
    <t>0BX99893GF6630609</t>
  </si>
  <si>
    <t>570974809B760880M</t>
  </si>
  <si>
    <t>3NU24304XG320034V</t>
  </si>
  <si>
    <t>3EA71181V5216450M</t>
  </si>
  <si>
    <t>0KV38180CR434750P</t>
  </si>
  <si>
    <t>toncer1220@aol.com</t>
  </si>
  <si>
    <t>Antoinette Cerrato</t>
  </si>
  <si>
    <t>UF0LD-260426-7R1EE</t>
  </si>
  <si>
    <t>0T666620U2680594M</t>
  </si>
  <si>
    <t>43P112631B366591T</t>
  </si>
  <si>
    <t>3UP192008V177563H</t>
  </si>
  <si>
    <t>9LA446899X599402U</t>
  </si>
  <si>
    <t>28M72277EW5079606</t>
  </si>
  <si>
    <t>0WD76875PR318873T</t>
  </si>
  <si>
    <t>9DV0429562376391N</t>
  </si>
  <si>
    <t>3DW37243JP383833N</t>
  </si>
  <si>
    <t>6VT46947VN042252H</t>
  </si>
  <si>
    <t>77S78635XY081351G</t>
  </si>
  <si>
    <t>6KJ19673NK944523D</t>
  </si>
  <si>
    <t>2V6374448V956313B</t>
  </si>
  <si>
    <t>nina@spofwilliamsburg.com</t>
  </si>
  <si>
    <t>Nina Butler</t>
  </si>
  <si>
    <t>8N4XG-260426-Q4KYA</t>
  </si>
  <si>
    <t>98461103RF482812H</t>
  </si>
  <si>
    <t>9D6467752F972522W</t>
  </si>
  <si>
    <t>1v097787fd503225t@dcc2.paypal.com</t>
  </si>
  <si>
    <t>Derrick Anson</t>
  </si>
  <si>
    <t>9MOO0-260426-G8A13</t>
  </si>
  <si>
    <t>3Y415983MF2241341</t>
  </si>
  <si>
    <t>92M63410A7269315X</t>
  </si>
  <si>
    <t>2EG64800FJ766183C</t>
  </si>
  <si>
    <t>3Y484381WN721452E</t>
  </si>
  <si>
    <t>3WW36070UK7410209</t>
  </si>
  <si>
    <t>514333684B164502P</t>
  </si>
  <si>
    <t>2E859412DA271540V</t>
  </si>
  <si>
    <t>8mwlt2tlw9dau@dcc2.paypal.com</t>
  </si>
  <si>
    <t>Melissa Debbisi</t>
  </si>
  <si>
    <t>4VFHB-260426-POCUA</t>
  </si>
  <si>
    <t>6D6324487D988305W</t>
  </si>
  <si>
    <t>7PJ253132S343272E</t>
  </si>
  <si>
    <t>2PE06750C5374960M</t>
  </si>
  <si>
    <t>09X34878729891033</t>
  </si>
  <si>
    <t>2VG72774PP207124C</t>
  </si>
  <si>
    <t>2J413114KA5041354</t>
  </si>
  <si>
    <t>9E035935LC0843300</t>
  </si>
  <si>
    <t>0TD007545N2536541</t>
  </si>
  <si>
    <t>7CJ4336844040480S</t>
  </si>
  <si>
    <t>xyg3m5z567bta@dcc2.paypal.com</t>
  </si>
  <si>
    <t>Veronica Hritz</t>
  </si>
  <si>
    <t>4VFHB-260426-Y3DJN</t>
  </si>
  <si>
    <t>9WL11670FS8023714</t>
  </si>
  <si>
    <t>8NH39432DA765280G</t>
  </si>
  <si>
    <t>kernuld@gmail.com</t>
  </si>
  <si>
    <t>Pouchon Jacques</t>
  </si>
  <si>
    <t>9MOO0-260426-GFY8B</t>
  </si>
  <si>
    <t>2JC90343GS590312E</t>
  </si>
  <si>
    <t>93jny3ag9uh9y@dcc2.paypal.com</t>
  </si>
  <si>
    <t>Tammie Neal</t>
  </si>
  <si>
    <t>9MOO0-260426-W1AJY</t>
  </si>
  <si>
    <t>1X8146492G9648929</t>
  </si>
  <si>
    <t>9FK45828430598901</t>
  </si>
  <si>
    <t>0D04584342877083R</t>
  </si>
  <si>
    <t>jdtqhvpm6swxa@dcc2.paypal.com</t>
  </si>
  <si>
    <t>Robert Kubacha</t>
  </si>
  <si>
    <t>T2THW-260426-7PR97</t>
  </si>
  <si>
    <t>71A952032J226792C</t>
  </si>
  <si>
    <t>82D60258BA836583A</t>
  </si>
  <si>
    <t>akrs6k3j2agb2@dcc2.paypal.com</t>
  </si>
  <si>
    <t>Janice Bosco</t>
  </si>
  <si>
    <t>UF0LD-260426-ZQ9LX</t>
  </si>
  <si>
    <t>1GC75945XH4144118</t>
  </si>
  <si>
    <t>9GB17112Y40751608</t>
  </si>
  <si>
    <t>rob.ferrari@live.com.au</t>
  </si>
  <si>
    <t>Rob Ferrari</t>
  </si>
  <si>
    <t>8N4XG-260426-6P20A</t>
  </si>
  <si>
    <t>3TL37106EY305401F</t>
  </si>
  <si>
    <t>1D753736WN185504P</t>
  </si>
  <si>
    <t>wd4jldnsaqzkn@dcc2.paypal.com</t>
  </si>
  <si>
    <t>Richard Crear</t>
  </si>
  <si>
    <t>9MOO0-260426-5D4ZT</t>
  </si>
  <si>
    <t>24L75452BR718782H</t>
  </si>
  <si>
    <t>8JE82922JE807400D</t>
  </si>
  <si>
    <t>ZAAIC-260426-7NO1K</t>
  </si>
  <si>
    <t>80X71497HW406634N</t>
  </si>
  <si>
    <t>74A27848WD4723331</t>
  </si>
  <si>
    <t>cp3apbl8bmw9y@dcc2.paypal.com</t>
  </si>
  <si>
    <t>4VFHB-260426-C3HPY</t>
  </si>
  <si>
    <t>27D91836UM7711803</t>
  </si>
  <si>
    <t>8VN18668180501412</t>
  </si>
  <si>
    <t>meganmorgan52@gmail.com</t>
  </si>
  <si>
    <t>Megan Morgan</t>
  </si>
  <si>
    <t>E015H-260426-12YZB</t>
  </si>
  <si>
    <t>7YB49588CK902293T</t>
  </si>
  <si>
    <t>1EW98484451332449</t>
  </si>
  <si>
    <t>5feueqm3usl7q@dcc2.paypal.com</t>
  </si>
  <si>
    <t>Erich O Wildgrube III</t>
  </si>
  <si>
    <t>9MOO0-260426-GT5DX</t>
  </si>
  <si>
    <t>09K50667WX046892U</t>
  </si>
  <si>
    <t>7K340895YU7935701</t>
  </si>
  <si>
    <t>sf95dvwxherhy@dcc2.paypal.com</t>
  </si>
  <si>
    <t>Thomas Palm</t>
  </si>
  <si>
    <t>925DZ-260426-SIO29</t>
  </si>
  <si>
    <t>30076561TF565345F</t>
  </si>
  <si>
    <t>7WU20945GN354571H</t>
  </si>
  <si>
    <t>jramirezlora@gmail.com</t>
  </si>
  <si>
    <t>Jose Ramirez</t>
  </si>
  <si>
    <t>925DZ-260426-GBDOY</t>
  </si>
  <si>
    <t>5HX64957KX8064705</t>
  </si>
  <si>
    <t>27P27118FH987024X</t>
  </si>
  <si>
    <t>norm.pira@gmail.com</t>
  </si>
  <si>
    <t>Norm Pira</t>
  </si>
  <si>
    <t>925DZ-260426-BSJE4</t>
  </si>
  <si>
    <t>61Y56853W4106925E</t>
  </si>
  <si>
    <t>9SV26840U4692033J</t>
  </si>
  <si>
    <t>ducarmel1975@gmail.com</t>
  </si>
  <si>
    <t>ducarmel bertrand</t>
  </si>
  <si>
    <t>9MOO0-260426-R6GN2</t>
  </si>
  <si>
    <t>5AT74797E0987492E</t>
  </si>
  <si>
    <t>shesouthpaw1@yahoo.com</t>
  </si>
  <si>
    <t>Tammy Otto</t>
  </si>
  <si>
    <t>IQ1N5-260426-JGF5Q</t>
  </si>
  <si>
    <t>7WN99952KU127991F</t>
  </si>
  <si>
    <t>39H8397065711970A</t>
  </si>
  <si>
    <t>2VW44427CN338860X</t>
  </si>
  <si>
    <t>9MOO0-260426-TEK17</t>
  </si>
  <si>
    <t>9F707122WW677954M</t>
  </si>
  <si>
    <t>4VL68784S2364194C</t>
  </si>
  <si>
    <t>melbajimcrago@yahoo.com</t>
  </si>
  <si>
    <t>James Crago</t>
  </si>
  <si>
    <t>9MOO0-260426-F6NXU</t>
  </si>
  <si>
    <t>9LX22311Y2891080V</t>
  </si>
  <si>
    <t>9T841113MW512701E</t>
  </si>
  <si>
    <t>p5apcrfzyy9bu@dcc2.paypal.com</t>
  </si>
  <si>
    <t>Anthony l Thomas jr</t>
  </si>
  <si>
    <t>9MOO0-260426-LUAU7</t>
  </si>
  <si>
    <t>4JT305436X0811640</t>
  </si>
  <si>
    <t>7KG37405UR006803S</t>
  </si>
  <si>
    <t>9MOO0-260426-1MFIK</t>
  </si>
  <si>
    <t>9K459221RP7222749</t>
  </si>
  <si>
    <t>8NC95932LP3845221</t>
  </si>
  <si>
    <t>vikkilynn53012@gmail.com</t>
  </si>
  <si>
    <t>Victoria Spener</t>
  </si>
  <si>
    <t>IQ1N5-260426-Q1463</t>
  </si>
  <si>
    <t>77Y03384N6200373L</t>
  </si>
  <si>
    <t>35X24293TX614951T</t>
  </si>
  <si>
    <t>elyona_o@msn.com</t>
  </si>
  <si>
    <t>david heard</t>
  </si>
  <si>
    <t>925DZ-260426-HN080</t>
  </si>
  <si>
    <t>3AB41443RA890680A</t>
  </si>
  <si>
    <t>2DR79155N1419343M</t>
  </si>
  <si>
    <t>8mjea8ahqhx9q@dcc2.paypal.com</t>
  </si>
  <si>
    <t>Ricardo CARRANZA</t>
  </si>
  <si>
    <t>4VFHB-260426-JYIPF</t>
  </si>
  <si>
    <t>58L39828JH7177307</t>
  </si>
  <si>
    <t>5VT496074W4688729</t>
  </si>
  <si>
    <t>meranpc7zldju@dcc2.paypal.com</t>
  </si>
  <si>
    <t>Laura Malkovich</t>
  </si>
  <si>
    <t>7TN2Z-260426-53KWZ</t>
  </si>
  <si>
    <t>3NK20363NM232051K</t>
  </si>
  <si>
    <t>2GB951828L6142134</t>
  </si>
  <si>
    <t>6l962780k2219004s@dcc2.paypal.com</t>
  </si>
  <si>
    <t>Jerry Provo</t>
  </si>
  <si>
    <t>925DZ-260426-0B6AE</t>
  </si>
  <si>
    <t>8F3114345C985274L</t>
  </si>
  <si>
    <t>7DS47879S4577033H</t>
  </si>
  <si>
    <t>beckiemcbryar126@msn.com</t>
  </si>
  <si>
    <t>rebecca mcbryar</t>
  </si>
  <si>
    <t>8N4XG-260426-C9JA9</t>
  </si>
  <si>
    <t>74X3610054291230J</t>
  </si>
  <si>
    <t>16M58547DV151394K</t>
  </si>
  <si>
    <t>eltonestilettesr101060@gmail.com</t>
  </si>
  <si>
    <t>Elton Estilette</t>
  </si>
  <si>
    <t>C8POE-260426-M4YEL</t>
  </si>
  <si>
    <t>3G583130BL5236057</t>
  </si>
  <si>
    <t>52G04777RH1641155</t>
  </si>
  <si>
    <t>emem9g46msg4l@dcc2.paypal.com</t>
  </si>
  <si>
    <t>9MOO0-260426-LRLFY</t>
  </si>
  <si>
    <t>71B909311U6610212</t>
  </si>
  <si>
    <t>3B787678SF873550G</t>
  </si>
  <si>
    <t>vkatnfq7392yw@dcc2.paypal.com</t>
  </si>
  <si>
    <t>Cheryl Weller</t>
  </si>
  <si>
    <t>7TN2Z-260426-FS9Z0</t>
  </si>
  <si>
    <t>8G274032CH1650454</t>
  </si>
  <si>
    <t>3H014320P4634984S</t>
  </si>
  <si>
    <t>7TN2Z-260426-K1MXI</t>
  </si>
  <si>
    <t>1H0588730M558533D</t>
  </si>
  <si>
    <t>70X430649R197884X</t>
  </si>
  <si>
    <t>philliprwinter@gmail.com</t>
  </si>
  <si>
    <t>Phillip Winter</t>
  </si>
  <si>
    <t>925DZ-260426-1O39H</t>
  </si>
  <si>
    <t>09472188XY5784246</t>
  </si>
  <si>
    <t>0F655391F86978821</t>
  </si>
  <si>
    <t>irene.kourtis@hotmail.com</t>
  </si>
  <si>
    <t>irene kourtis</t>
  </si>
  <si>
    <t>AY7U1-260426-GK42W</t>
  </si>
  <si>
    <t>17G15437NW732000Y</t>
  </si>
  <si>
    <t>1PV91327UU680500N</t>
  </si>
  <si>
    <t>atjr1967@hotmail.com</t>
  </si>
  <si>
    <t>Arthur Thigpen</t>
  </si>
  <si>
    <t>C8POE-260426-NG51P</t>
  </si>
  <si>
    <t>2JM00485JR211305J</t>
  </si>
  <si>
    <t>0N265871Y2362382H</t>
  </si>
  <si>
    <t>a3w7d4crxl8es@dcc2.paypal.com</t>
  </si>
  <si>
    <t>Nancy L Toon</t>
  </si>
  <si>
    <t>BTX7E-260426-O6KJR</t>
  </si>
  <si>
    <t>07486048HM267492E</t>
  </si>
  <si>
    <t>8DL14305DF774663W</t>
  </si>
  <si>
    <t>mxkelwcw2gcsl@dcc2.paypal.com</t>
  </si>
  <si>
    <t>Justine Erb</t>
  </si>
  <si>
    <t>7TN2Z-260426-GZVSB</t>
  </si>
  <si>
    <t>3DR97778RY269334H</t>
  </si>
  <si>
    <t>4LH24393L35395033</t>
  </si>
  <si>
    <t>tapx8qldk4wcl@dcc2.paypal.com</t>
  </si>
  <si>
    <t>7TN2Z-260426-FQ1R6</t>
  </si>
  <si>
    <t>74830169A8725744E</t>
  </si>
  <si>
    <t>6NR5934341273631S</t>
  </si>
  <si>
    <t>vsgilliam@yahoo.com</t>
  </si>
  <si>
    <t>Vicki Gilliam</t>
  </si>
  <si>
    <t>UDA0Y-260426-KPYH6</t>
  </si>
  <si>
    <t>7M463810KC5880609</t>
  </si>
  <si>
    <t>1HD07126971310355</t>
  </si>
  <si>
    <t>jeffasaul@gmail.com</t>
  </si>
  <si>
    <t>Jeffrey Saul</t>
  </si>
  <si>
    <t>IQ1N5-260426-04EAD</t>
  </si>
  <si>
    <t>4RP99271LB078760H</t>
  </si>
  <si>
    <t>89V18752FJ6346647</t>
  </si>
  <si>
    <t>xvvtgqfbpuwhu@dcc2.paypal.com</t>
  </si>
  <si>
    <t>Timothy H Belcher</t>
  </si>
  <si>
    <t>9MOO0-260426-H9H25</t>
  </si>
  <si>
    <t>81A48081Y9880392A</t>
  </si>
  <si>
    <t>5SP99802UU898553P</t>
  </si>
  <si>
    <t>michele.ebbers@gmail.com</t>
  </si>
  <si>
    <t>Michele Ebbers</t>
  </si>
  <si>
    <t>7TN2Z-260426-MLALT</t>
  </si>
  <si>
    <t>94G87485Y6319805W</t>
  </si>
  <si>
    <t>7SV194556X843740L</t>
  </si>
  <si>
    <t>traciarias@gmail.com</t>
  </si>
  <si>
    <t>Traci Arias</t>
  </si>
  <si>
    <t>6DGY5-260426-C9MYJ</t>
  </si>
  <si>
    <t>3DM36862HH3528832</t>
  </si>
  <si>
    <t>20399794CM890284C</t>
  </si>
  <si>
    <t>heatherlp083@gmail.com</t>
  </si>
  <si>
    <t>Heather Ransom</t>
  </si>
  <si>
    <t>UDA0Y-260426-QZNI3</t>
  </si>
  <si>
    <t>0DM6161014089581D</t>
  </si>
  <si>
    <t>7TJ65289G7011274U</t>
  </si>
  <si>
    <t>x2jzt5g966hwu@dcc2.paypal.com</t>
  </si>
  <si>
    <t>Gale black</t>
  </si>
  <si>
    <t>XNFE2-260426-3I99U</t>
  </si>
  <si>
    <t>10H69706PC8045938</t>
  </si>
  <si>
    <t>8XU827079D144173N</t>
  </si>
  <si>
    <t>jerrymccoy36@yahoo.com</t>
  </si>
  <si>
    <t>J&amp;L Jewelry</t>
  </si>
  <si>
    <t>VUKXN-260426-1F9O3</t>
  </si>
  <si>
    <t>3TH015285G1115448</t>
  </si>
  <si>
    <t>35M11520YB2143252</t>
  </si>
  <si>
    <t>33hktgl7k86dq@dcc2.paypal.com</t>
  </si>
  <si>
    <t>4VFHB-260426-T3NE7</t>
  </si>
  <si>
    <t>7H312803759278737</t>
  </si>
  <si>
    <t>0AW53774JD052543F</t>
  </si>
  <si>
    <t>justwantstop@yahoo.com</t>
  </si>
  <si>
    <t>James Mays</t>
  </si>
  <si>
    <t>9MOO0-260426-C64IZ</t>
  </si>
  <si>
    <t>31220902N5898883Y</t>
  </si>
  <si>
    <t>22711543JE373834E</t>
  </si>
  <si>
    <t>dryzlcmxbrgn4@dcc2.paypal.com</t>
  </si>
  <si>
    <t>Carl Henderson</t>
  </si>
  <si>
    <t>925DZ-260426-5ICO5</t>
  </si>
  <si>
    <t>2W621557HY475592H</t>
  </si>
  <si>
    <t>34E16997LA4352510</t>
  </si>
  <si>
    <t>gd2yarm92u52c@dcc2.paypal.com</t>
  </si>
  <si>
    <t>Adrian Johnson</t>
  </si>
  <si>
    <t>925DZ-260426-NU2ZK</t>
  </si>
  <si>
    <t>3NU856100X009480B</t>
  </si>
  <si>
    <t>6P774346E2004302E</t>
  </si>
  <si>
    <t>3v128346wn4202254@dcc.paypal.com</t>
  </si>
  <si>
    <t>Ronald Amoah</t>
  </si>
  <si>
    <t>925DZ-260426-LU4HX</t>
  </si>
  <si>
    <t>7F976141C9502391L</t>
  </si>
  <si>
    <t>2BM093036G1737631</t>
  </si>
  <si>
    <t>cjakwu9pw98ua@dcc2.paypal.com</t>
  </si>
  <si>
    <t>925DZ-260426-DX6GK</t>
  </si>
  <si>
    <t>1UK965215A183292Y</t>
  </si>
  <si>
    <t>0HR99368T18270203</t>
  </si>
  <si>
    <t>mp5rpkujjuths@dcc2.paypal.com</t>
  </si>
  <si>
    <t>9MOO0-260426-Y0HKV</t>
  </si>
  <si>
    <t>6DY09281TW853091H</t>
  </si>
  <si>
    <t>8H296978GJ726431M</t>
  </si>
  <si>
    <t>p9hm6ajlt4bmj@dcc2.paypal.com</t>
  </si>
  <si>
    <t>Brenda K. Archer</t>
  </si>
  <si>
    <t>4VFHB-260426-7YU0D</t>
  </si>
  <si>
    <t>24S17914S5590604X</t>
  </si>
  <si>
    <t>61C02558M4686184P</t>
  </si>
  <si>
    <t>6xbh9yqbcnn6y@dcc2.paypal.com</t>
  </si>
  <si>
    <t>Binh Andy Truong</t>
  </si>
  <si>
    <t>9MOO0-260426-3IL71</t>
  </si>
  <si>
    <t>49850283TG847642J</t>
  </si>
  <si>
    <t>0C667967JX3156318</t>
  </si>
  <si>
    <t>4RD746186W190882X</t>
  </si>
  <si>
    <t>20273883D3735713C</t>
  </si>
  <si>
    <t>mcvjuw7zjx7zn@dcc2.paypal.com</t>
  </si>
  <si>
    <t>UF0LD-260426-4SQNS</t>
  </si>
  <si>
    <t>86615833207889644</t>
  </si>
  <si>
    <t>7U020181K9063511R</t>
  </si>
  <si>
    <t>uu3zpkkuz5g76@dcc2.paypal.com</t>
  </si>
  <si>
    <t>Brandi Namer</t>
  </si>
  <si>
    <t>XNFE2-260426-Y8XKB</t>
  </si>
  <si>
    <t>0UE73092AU216304B</t>
  </si>
  <si>
    <t>45R998412L692670V</t>
  </si>
  <si>
    <t>prncpal@aol.com</t>
  </si>
  <si>
    <t>janet alexander</t>
  </si>
  <si>
    <t>UF0LD-260426-P5UN2</t>
  </si>
  <si>
    <t>1HA29136TC838033X</t>
  </si>
  <si>
    <t>1DL79569XG3919943</t>
  </si>
  <si>
    <t>7SD32702HS830012L</t>
  </si>
  <si>
    <t>94508548PM6515142</t>
  </si>
  <si>
    <t>5GV34085LJ7939704</t>
  </si>
  <si>
    <t>1JR04934DF092303U</t>
  </si>
  <si>
    <t>9LE69462BL360754F</t>
  </si>
  <si>
    <t>8R664319C7307140W</t>
  </si>
  <si>
    <t>uxb577tt8vvuq@dcc2.paypal.com</t>
  </si>
  <si>
    <t>Troy Fienhold-Haasis</t>
  </si>
  <si>
    <t>4VFHB-260426-6OHUH</t>
  </si>
  <si>
    <t>426155309C071551V</t>
  </si>
  <si>
    <t>5JA50289L8003115X</t>
  </si>
  <si>
    <t>87W433980Y565422D</t>
  </si>
  <si>
    <t>16H60005WX8540938</t>
  </si>
  <si>
    <t>64R860327U646191M</t>
  </si>
  <si>
    <t>6EY30518D57338610</t>
  </si>
  <si>
    <t>2FD270439A226040G</t>
  </si>
  <si>
    <t>1HX658435X276300N</t>
  </si>
  <si>
    <t>6M556873CC2923609</t>
  </si>
  <si>
    <t>36S69924EF861454E</t>
  </si>
  <si>
    <t>7Y615031EL876842L</t>
  </si>
  <si>
    <t>56J45569VR0256454</t>
  </si>
  <si>
    <t>6LA86393KB8966907</t>
  </si>
  <si>
    <t>33L16102NV893992B</t>
  </si>
  <si>
    <t>0X656958E7042301W</t>
  </si>
  <si>
    <t>96153749NT6211517</t>
  </si>
  <si>
    <t>8RS18433TU8883334</t>
  </si>
  <si>
    <t>4F633586E9398933H</t>
  </si>
  <si>
    <t>7F470931XB339421V</t>
  </si>
  <si>
    <t>5FE53214J1281041R</t>
  </si>
  <si>
    <t>9MT8577314646344V</t>
  </si>
  <si>
    <t>98932679T77508154</t>
  </si>
  <si>
    <t>0FL40838LW086233H</t>
  </si>
  <si>
    <t>8WY45229ST3344745</t>
  </si>
  <si>
    <t>00H50723YV513635N</t>
  </si>
  <si>
    <t>8KY4509922452841P</t>
  </si>
  <si>
    <t>2P833276U43322634</t>
  </si>
  <si>
    <t>74H16097PJ8623317</t>
  </si>
  <si>
    <t>3DF071982C5149736</t>
  </si>
  <si>
    <t>0SA70157LU8738912</t>
  </si>
  <si>
    <t>45P59871SP104794N</t>
  </si>
  <si>
    <t>1WE62700CA0943331</t>
  </si>
  <si>
    <t>42G67915EU2307032</t>
  </si>
  <si>
    <t>5H778437Y7607352B</t>
  </si>
  <si>
    <t>7R9658395H0898445</t>
  </si>
  <si>
    <t>89X30847XT0109929</t>
  </si>
  <si>
    <t>3CJ02925ST079230R</t>
  </si>
  <si>
    <t>4HA36006A95613350</t>
  </si>
  <si>
    <t>16060746BX137501C</t>
  </si>
  <si>
    <t>0RC52329LC818904T</t>
  </si>
  <si>
    <t>26N34123H8880722H</t>
  </si>
  <si>
    <t>1VW17543S9932500R</t>
  </si>
  <si>
    <t>4Y673670W1995891D</t>
  </si>
  <si>
    <t>8PS550043F780690H</t>
  </si>
  <si>
    <t>0NU93505G41895433</t>
  </si>
  <si>
    <t>73250479H1651554B</t>
  </si>
  <si>
    <t>2XK06449YM047053R</t>
  </si>
  <si>
    <t>92P65148SE1484235</t>
  </si>
  <si>
    <t>9MB03257JB935850C</t>
  </si>
  <si>
    <t>rptbmyr45tp92@dcc2.paypal.com</t>
  </si>
  <si>
    <t>9MOO0-260426-MT31I</t>
  </si>
  <si>
    <t>3L31044672579182V</t>
  </si>
  <si>
    <t>885375065B0847603</t>
  </si>
  <si>
    <t>60U91661U1074091A</t>
  </si>
  <si>
    <t>3JY43363XS113581A</t>
  </si>
  <si>
    <t>3FT715914U4750825</t>
  </si>
  <si>
    <t>8VX204643S157533V</t>
  </si>
  <si>
    <t>46C056728P506344N</t>
  </si>
  <si>
    <t>1FB66431G3823445U</t>
  </si>
  <si>
    <t>4MA65789K3326671H</t>
  </si>
  <si>
    <t>9HF327945S991530K</t>
  </si>
  <si>
    <t>3L19107947591833C</t>
  </si>
  <si>
    <t>pmczirr@yahoo.com</t>
  </si>
  <si>
    <t>Paula Czirr</t>
  </si>
  <si>
    <t>IQ1N5-260426-8U2GZ</t>
  </si>
  <si>
    <t>4YC74219NB066324D</t>
  </si>
  <si>
    <t>203953073J711200G</t>
  </si>
  <si>
    <t>irven@verizon.net</t>
  </si>
  <si>
    <t>Irven Harris</t>
  </si>
  <si>
    <t>925DZ-260426-SMIEN</t>
  </si>
  <si>
    <t>0RJ26295W43355943</t>
  </si>
  <si>
    <t>79791128LD796461V</t>
  </si>
  <si>
    <t>mosesetracy@yahoo.com</t>
  </si>
  <si>
    <t>Moses Tracy</t>
  </si>
  <si>
    <t>925DZ-260426-8I3Z7</t>
  </si>
  <si>
    <t>9BT17475VF2667546</t>
  </si>
  <si>
    <t>2AK17593CW3590016</t>
  </si>
  <si>
    <t>4J050749C1860292X</t>
  </si>
  <si>
    <t>32T28605K4267842T</t>
  </si>
  <si>
    <t>0XE66039F2982022S</t>
  </si>
  <si>
    <t>7KH74469V0444290A</t>
  </si>
  <si>
    <t>ducepariah.ep@gmail.com</t>
  </si>
  <si>
    <t>925DZ-260426-F4F9O</t>
  </si>
  <si>
    <t>7WV228030V8408454</t>
  </si>
  <si>
    <t>6C150604NY8313600</t>
  </si>
  <si>
    <t>35J4185154631693B</t>
  </si>
  <si>
    <t>1FU31923NX948504C</t>
  </si>
  <si>
    <t>40905236DP9280305</t>
  </si>
  <si>
    <t>4AR34406PL210784A</t>
  </si>
  <si>
    <t>9ML19987LD265735R</t>
  </si>
  <si>
    <t>10A058578B1051835</t>
  </si>
  <si>
    <t>01H11108W43753123</t>
  </si>
  <si>
    <t>01336515TP2497741</t>
  </si>
  <si>
    <t>9H4832263T873751X</t>
  </si>
  <si>
    <t>62585733RV626044U</t>
  </si>
  <si>
    <t>0HC698217F002510R</t>
  </si>
  <si>
    <t>56V15065U9417291K</t>
  </si>
  <si>
    <t>7RB86063D8137931V</t>
  </si>
  <si>
    <t>5LR649596B142802U</t>
  </si>
  <si>
    <t>22757281GN804542R</t>
  </si>
  <si>
    <t>85800433T1945210G</t>
  </si>
  <si>
    <t>5LF758548V4129734</t>
  </si>
  <si>
    <t>2KP33444CE066991A</t>
  </si>
  <si>
    <t>8K5746513B452334B</t>
  </si>
  <si>
    <t>9W264268P9327490T</t>
  </si>
  <si>
    <t>27Y74809E88729205</t>
  </si>
  <si>
    <t>7HC78646XY966990W</t>
  </si>
  <si>
    <t>9Y045319J47982324</t>
  </si>
  <si>
    <t>9CK89878YY237162A</t>
  </si>
  <si>
    <t>08M49456MC099304N</t>
  </si>
  <si>
    <t>1X436249NU498834X</t>
  </si>
  <si>
    <t>21K49175XM309451V</t>
  </si>
  <si>
    <t>5FK81927YG7963508</t>
  </si>
  <si>
    <t>4KP94797TM553101Y</t>
  </si>
  <si>
    <t>5P9628285W084833X</t>
  </si>
  <si>
    <t>2G534852EH877570F</t>
  </si>
  <si>
    <t>6M542015WC9646728</t>
  </si>
  <si>
    <t>27766483MV0429320</t>
  </si>
  <si>
    <t>0BM7235433998202E</t>
  </si>
  <si>
    <t>48K43159MG512881L</t>
  </si>
  <si>
    <t>73J55298EB9817222</t>
  </si>
  <si>
    <t>5FA79412WE7301509</t>
  </si>
  <si>
    <t>3GF03889T50017633</t>
  </si>
  <si>
    <t>3KA907759C433711P</t>
  </si>
  <si>
    <t>55A2235096522734R</t>
  </si>
  <si>
    <t>2T724611HU463180H</t>
  </si>
  <si>
    <t>5N818543JE627562F</t>
  </si>
  <si>
    <t>0PG21906184781846</t>
  </si>
  <si>
    <t>0SK9271701619010C</t>
  </si>
  <si>
    <t>4PB18629T8176854U</t>
  </si>
  <si>
    <t>97207243DB073250K</t>
  </si>
  <si>
    <t>0HF93913KS733240N</t>
  </si>
  <si>
    <t>4ET68233VX010213E</t>
  </si>
  <si>
    <t>6BW91294P7467883T</t>
  </si>
  <si>
    <t>27271064WR429493S</t>
  </si>
  <si>
    <t>8WS00345CW1925613</t>
  </si>
  <si>
    <t>3E840142NN078213J</t>
  </si>
  <si>
    <t>71U22821TG093994L</t>
  </si>
  <si>
    <t>4NG19321WN785310E</t>
  </si>
  <si>
    <t>6G577581PN866630K</t>
  </si>
  <si>
    <t>1MB551574C0002701</t>
  </si>
  <si>
    <t>9HS27824CV895481B</t>
  </si>
  <si>
    <t>9HU58492L4917462W</t>
  </si>
  <si>
    <t>6JN30097UX991294T</t>
  </si>
  <si>
    <t>6LD576490D819634A</t>
  </si>
  <si>
    <t>0BX5048186674223E</t>
  </si>
  <si>
    <t>2186581077306080P</t>
  </si>
  <si>
    <t>2D078740E6539152R</t>
  </si>
  <si>
    <t>74V47821WY554373R</t>
  </si>
  <si>
    <t>0GH70262F6896790F</t>
  </si>
  <si>
    <t>4HR31891HY7821000</t>
  </si>
  <si>
    <t>5U665670WF617264F</t>
  </si>
  <si>
    <t>2UV706530H7229718</t>
  </si>
  <si>
    <t>58M382128G0060822</t>
  </si>
  <si>
    <t>0JU48326N0815913C</t>
  </si>
  <si>
    <t>60H78814L7900731R</t>
  </si>
  <si>
    <t>65723179X64387804</t>
  </si>
  <si>
    <t>94629832N3426301M</t>
  </si>
  <si>
    <t>9D387893S2885041G</t>
  </si>
  <si>
    <t>68F18977863062417</t>
  </si>
  <si>
    <t>3HY269167T368304P</t>
  </si>
  <si>
    <t>8D955912S0549751Y</t>
  </si>
  <si>
    <t>4W432874GT953745N</t>
  </si>
  <si>
    <t>75E32167MY636074R</t>
  </si>
  <si>
    <t>71H14595UF4805624</t>
  </si>
  <si>
    <t>05973045G5879684X</t>
  </si>
  <si>
    <t>3SS81708D1981143C</t>
  </si>
  <si>
    <t>7N1037778X750534A</t>
  </si>
  <si>
    <t>9X04579426623724M</t>
  </si>
  <si>
    <t>95K59214G36180026</t>
  </si>
  <si>
    <t>1PB485703U0283417</t>
  </si>
  <si>
    <t>19605494NJ903574W</t>
  </si>
  <si>
    <t>05V46290YV3079135</t>
  </si>
  <si>
    <t>3M0295448C787290E</t>
  </si>
  <si>
    <t>0WW94435056916942</t>
  </si>
  <si>
    <t>96242223A7808314E</t>
  </si>
  <si>
    <t>4ST22181T1006863S</t>
  </si>
  <si>
    <t>7DG43163JA687994B</t>
  </si>
  <si>
    <t>36G266760T5487721</t>
  </si>
  <si>
    <t>9EW46516K64604614</t>
  </si>
  <si>
    <t>74B25491UU230611J</t>
  </si>
  <si>
    <t>32Y27469HX1022155</t>
  </si>
  <si>
    <t>975214630L777322M</t>
  </si>
  <si>
    <t>8J294893CT222421G</t>
  </si>
  <si>
    <t>8NT86026RA225262H</t>
  </si>
  <si>
    <t>8WX41474269861108</t>
  </si>
  <si>
    <t>1UM67929M4943944X</t>
  </si>
  <si>
    <t>1DY85025PL712632P</t>
  </si>
  <si>
    <t>0LS14000NJ340964K</t>
  </si>
  <si>
    <t>8LH09696SJ561973E</t>
  </si>
  <si>
    <t>qse5xfned88mn@dcc2.paypal.com</t>
  </si>
  <si>
    <t>JESSE BRYANT</t>
  </si>
  <si>
    <t>3TPP8-270426-33P3V</t>
  </si>
  <si>
    <t>4GJ87561VP065382A</t>
  </si>
  <si>
    <t>1HY06262MD748690R</t>
  </si>
  <si>
    <t>39P09562R7498951K</t>
  </si>
  <si>
    <t>96Y54331K1438571V</t>
  </si>
  <si>
    <t>02478809F16046629</t>
  </si>
  <si>
    <t>15840791WN5610430</t>
  </si>
  <si>
    <t>0GN0524252203881F</t>
  </si>
  <si>
    <t>71Y8971193400952F</t>
  </si>
  <si>
    <t>51897656VG678770V</t>
  </si>
  <si>
    <t>74973728J00473521</t>
  </si>
  <si>
    <t>0S725907XA0944239</t>
  </si>
  <si>
    <t>20L56398N8153115G</t>
  </si>
  <si>
    <t>9HG58726DH8196243</t>
  </si>
  <si>
    <t>3G360185BV889821B</t>
  </si>
  <si>
    <t>7LH75843D7526720P</t>
  </si>
  <si>
    <t>2AF40030149474021</t>
  </si>
  <si>
    <t>6A2329510V088345D</t>
  </si>
  <si>
    <t>7XX004789K656242H</t>
  </si>
  <si>
    <t>4X635082NE771712B</t>
  </si>
  <si>
    <t>2DA764182U654430K</t>
  </si>
  <si>
    <t>0D596673UP3489543</t>
  </si>
  <si>
    <t>75H824575T8983126</t>
  </si>
  <si>
    <t>610682445G8155406</t>
  </si>
  <si>
    <t>4G923272PD185651E</t>
  </si>
  <si>
    <t>4FK98793J55136425</t>
  </si>
  <si>
    <t>8J698185770211916</t>
  </si>
  <si>
    <t>91L05353H4931140R</t>
  </si>
  <si>
    <t>64R33065AS8407525</t>
  </si>
  <si>
    <t>57B59374LN521581Y</t>
  </si>
  <si>
    <t>6KK66899XH2070442</t>
  </si>
  <si>
    <t>19097458AT6943447</t>
  </si>
  <si>
    <t>14L617606W579063X</t>
  </si>
  <si>
    <t>9CN56183HD923103K</t>
  </si>
  <si>
    <t>0XM17820BC143940Y</t>
  </si>
  <si>
    <t>5AX504969N384703S</t>
  </si>
  <si>
    <t>23916712H23485747</t>
  </si>
  <si>
    <t>1SC368650V886050B</t>
  </si>
  <si>
    <t>debbie.omler@gmail.com</t>
  </si>
  <si>
    <t>Debbie Omler</t>
  </si>
  <si>
    <t>VUKXN-270426-6AAQN</t>
  </si>
  <si>
    <t>2TX62618KN3138010</t>
  </si>
  <si>
    <t>1BP44773J9558283Y</t>
  </si>
  <si>
    <t>7500705696521531H</t>
  </si>
  <si>
    <t>375058988B393662S</t>
  </si>
  <si>
    <t>8WU91943X0726253L</t>
  </si>
  <si>
    <t>0B888832JM5517709</t>
  </si>
  <si>
    <t>0GS01533TY004374W</t>
  </si>
  <si>
    <t>0M388691XV0899944</t>
  </si>
  <si>
    <t>24L04190EF9417056</t>
  </si>
  <si>
    <t>uwtmnldklnvmq@dcc2.paypal.com</t>
  </si>
  <si>
    <t>Traci Vogelsong</t>
  </si>
  <si>
    <t>ZAAIC-270426-PK8MJ</t>
  </si>
  <si>
    <t>4S007581K7501672N</t>
  </si>
  <si>
    <t>3GH99933R9522500B</t>
  </si>
  <si>
    <t>3AL618799R737524H</t>
  </si>
  <si>
    <t>41X28438MD386614E</t>
  </si>
  <si>
    <t>6E3213310V3887827</t>
  </si>
  <si>
    <t>2DL55215SX860830R</t>
  </si>
  <si>
    <t>21759273AT773173H</t>
  </si>
  <si>
    <t>2N5323493W7193532</t>
  </si>
  <si>
    <t>70U55998KL339901R</t>
  </si>
  <si>
    <t>8FM08053Y2426732C</t>
  </si>
  <si>
    <t>93F75291XP3980932</t>
  </si>
  <si>
    <t>97G324234K291074E</t>
  </si>
  <si>
    <t>10146810AM462445G</t>
  </si>
  <si>
    <t>7FK187970T971025P</t>
  </si>
  <si>
    <t>2N074330UT210135C</t>
  </si>
  <si>
    <t>6W362618HA270002G</t>
  </si>
  <si>
    <t>6ER64365LG7153539</t>
  </si>
  <si>
    <t>euh7ayvwdjycu@dcc2.paypal.com</t>
  </si>
  <si>
    <t>Courtney Kratz</t>
  </si>
  <si>
    <t>7TN2Z-270426-LUUG5</t>
  </si>
  <si>
    <t>73D86084NM264503D</t>
  </si>
  <si>
    <t>1SK80821EW644673Y</t>
  </si>
  <si>
    <t>5CS68783V82280444</t>
  </si>
  <si>
    <t>8w6ypd568gtys@dcc2.paypal.com</t>
  </si>
  <si>
    <t>Stacy Parsons</t>
  </si>
  <si>
    <t>IQ1N5-270426-3K5CC</t>
  </si>
  <si>
    <t>61V98726CB113804F</t>
  </si>
  <si>
    <t>2FF39302K79814822</t>
  </si>
  <si>
    <t>3XU17460BY253154R</t>
  </si>
  <si>
    <t>6LY02977G94130737</t>
  </si>
  <si>
    <t>0R3767486E633371F</t>
  </si>
  <si>
    <t>73575005H2272822F</t>
  </si>
  <si>
    <t>431570920D3793713</t>
  </si>
  <si>
    <t>2B402416D7985073G</t>
  </si>
  <si>
    <t>8X680791DA3486229</t>
  </si>
  <si>
    <t>16U13066AL453564B</t>
  </si>
  <si>
    <t>94A90690WM607653J</t>
  </si>
  <si>
    <t>9R958042PL7885921</t>
  </si>
  <si>
    <t>9DT135686R371112G</t>
  </si>
  <si>
    <t>00H52465NV979754H</t>
  </si>
  <si>
    <t>1AP38652LF474480D</t>
  </si>
  <si>
    <t>75C94776HT537642L</t>
  </si>
  <si>
    <t>4EA957853Y670001G</t>
  </si>
  <si>
    <t>7F998554DK6665530</t>
  </si>
  <si>
    <t>3E323455H97950442</t>
  </si>
  <si>
    <t>4A207219XN956534L</t>
  </si>
  <si>
    <t>77D439957A8352049</t>
  </si>
  <si>
    <t>7BN72027DD290642R</t>
  </si>
  <si>
    <t>2zenyyjhc3sle@dcc2.paypal.com</t>
  </si>
  <si>
    <t>Gene Ahl</t>
  </si>
  <si>
    <t>X3NRC-270426-0IE3B</t>
  </si>
  <si>
    <t>77C73439LK730822T</t>
  </si>
  <si>
    <t>2XA33412XB6024325</t>
  </si>
  <si>
    <t>4L961629U9871433K</t>
  </si>
  <si>
    <t>jyuki54@aol.com</t>
  </si>
  <si>
    <t>Janet Beck</t>
  </si>
  <si>
    <t>09P6U-270426-9ZZ4Q</t>
  </si>
  <si>
    <t>5V753991J98312225</t>
  </si>
  <si>
    <t>5RH04232CE556845U</t>
  </si>
  <si>
    <t>72627016FC543301R</t>
  </si>
  <si>
    <t>7LM404952A3835634</t>
  </si>
  <si>
    <t>40P64412S9152421V</t>
  </si>
  <si>
    <t>7RD76306V94807813</t>
  </si>
  <si>
    <t>9P225761BW185425D</t>
  </si>
  <si>
    <t>3LR32786543618103</t>
  </si>
  <si>
    <t>2vh31407fs894970b@dcc2.paypal.com</t>
  </si>
  <si>
    <t>John Herringer</t>
  </si>
  <si>
    <t>925DZ-270426-2HS37</t>
  </si>
  <si>
    <t>07U33989EP783782T</t>
  </si>
  <si>
    <t>5754712079084634L</t>
  </si>
  <si>
    <t>49J81127EG642432T</t>
  </si>
  <si>
    <t>6SJ46143TS653693M</t>
  </si>
  <si>
    <t>94X14895A23209340</t>
  </si>
  <si>
    <t>893487952E818073T</t>
  </si>
  <si>
    <t>19925795JC133683V</t>
  </si>
  <si>
    <t>10K33613P26607037</t>
  </si>
  <si>
    <t>kithy_cathy2003@yahoo.com</t>
  </si>
  <si>
    <t>cathy smith</t>
  </si>
  <si>
    <t>6DGY5-270426-DYH62</t>
  </si>
  <si>
    <t>7XN24102FD531663E</t>
  </si>
  <si>
    <t>25B05710N8484682L</t>
  </si>
  <si>
    <t>22289977UX389193P</t>
  </si>
  <si>
    <t>49D85082899859503</t>
  </si>
  <si>
    <t>4LU80484US7947319</t>
  </si>
  <si>
    <t>79T88035KK144424P</t>
  </si>
  <si>
    <t>tuaqdvg47pxe2@dcc2.paypal.com</t>
  </si>
  <si>
    <t>Jana R Brown</t>
  </si>
  <si>
    <t>7TN2Z-270426-06JMK</t>
  </si>
  <si>
    <t>4T015454PN5967048</t>
  </si>
  <si>
    <t>52P490955D0725401</t>
  </si>
  <si>
    <t>0MA62232EC163241G</t>
  </si>
  <si>
    <t>1X834717PT518140U</t>
  </si>
  <si>
    <t>moosedollar2002@icloud.com</t>
  </si>
  <si>
    <t>Melissa Dollar</t>
  </si>
  <si>
    <t>IL57A-270426-HMCM3</t>
  </si>
  <si>
    <t>8V30127661793304V</t>
  </si>
  <si>
    <t>3AP802691F567481S</t>
  </si>
  <si>
    <t>4RJ233501X461110L</t>
  </si>
  <si>
    <t>cinda.comstock78@gmail.com</t>
  </si>
  <si>
    <t>Ccrafts@creations</t>
  </si>
  <si>
    <t>X3NRC-270426-KZUX3</t>
  </si>
  <si>
    <t>0TV22037X9705930M</t>
  </si>
  <si>
    <t>1FK58754KH429140B</t>
  </si>
  <si>
    <t>7SF24114UW9484416</t>
  </si>
  <si>
    <t>42P05728FP532504X</t>
  </si>
  <si>
    <t>12H29269W4306445B</t>
  </si>
  <si>
    <t>4U046680XX573994F</t>
  </si>
  <si>
    <t>uwu3pbphsrnge@dcc2.paypal.com</t>
  </si>
  <si>
    <t>John david</t>
  </si>
  <si>
    <t>9MOO0-270426-G37Y1</t>
  </si>
  <si>
    <t>2R2253462P424932L</t>
  </si>
  <si>
    <t>61L75663TW966502L</t>
  </si>
  <si>
    <t>1MD926837V282964W</t>
  </si>
  <si>
    <t>6DP033143E320941Y</t>
  </si>
  <si>
    <t>98E93436R8937535S</t>
  </si>
  <si>
    <t>4VT12976V9206254P</t>
  </si>
  <si>
    <t>caklvvdjubcs4@dcc2.paypal.com</t>
  </si>
  <si>
    <t>Shaun Blue</t>
  </si>
  <si>
    <t>8N4XG-270426-V52D3</t>
  </si>
  <si>
    <t>6XW35916BE893674H</t>
  </si>
  <si>
    <t>6D833187G9426683G</t>
  </si>
  <si>
    <t>03Y21367UR434611H</t>
  </si>
  <si>
    <t>7A872118KJ0089258</t>
  </si>
  <si>
    <t>7HK3177777583394E</t>
  </si>
  <si>
    <t>49376353TB5473054</t>
  </si>
  <si>
    <t>8KY4553133859670T</t>
  </si>
  <si>
    <t>73F24093C4381181G</t>
  </si>
  <si>
    <t>66721411GA1755924</t>
  </si>
  <si>
    <t>8UX80302DY3771544</t>
  </si>
  <si>
    <t>4G568341YW269311M</t>
  </si>
  <si>
    <t>6XN791438G753534D</t>
  </si>
  <si>
    <t>1TX274064H076305K</t>
  </si>
  <si>
    <t>3JB6537397758240T</t>
  </si>
  <si>
    <t>9VM62071VL1303358</t>
  </si>
  <si>
    <t>27S95225HA289132X</t>
  </si>
  <si>
    <t>9BR93245A6524403A</t>
  </si>
  <si>
    <t>75B33133FD6649838</t>
  </si>
  <si>
    <t>06N66002XJ071720F</t>
  </si>
  <si>
    <t>7XT29716GY651152T</t>
  </si>
  <si>
    <t>pc3fzua99gjq4@dcc2.paypal.com</t>
  </si>
  <si>
    <t>Cindy M Pack</t>
  </si>
  <si>
    <t>4VFHB-270426-XW2JV</t>
  </si>
  <si>
    <t>5YT458865C7177205</t>
  </si>
  <si>
    <t>7T316041F4790574Y</t>
  </si>
  <si>
    <t>pz248k2l2tgfc@dcc2.paypal.com</t>
  </si>
  <si>
    <t>Nancy Read</t>
  </si>
  <si>
    <t>0HUR5-270426-0VW4D</t>
  </si>
  <si>
    <t>00P04652RS646554V</t>
  </si>
  <si>
    <t>1FM74884B7588751M</t>
  </si>
  <si>
    <t>mcjmf164@hotmail.com</t>
  </si>
  <si>
    <t>Colleen Knits</t>
  </si>
  <si>
    <t>4VFHB-270426-8MWRL</t>
  </si>
  <si>
    <t>4SV29515VX6225236</t>
  </si>
  <si>
    <t>2VE65682KK507491W</t>
  </si>
  <si>
    <t>dr.sutton@sbcglobal.net</t>
  </si>
  <si>
    <t>shanetta sutton</t>
  </si>
  <si>
    <t>XNFE2-270426-E7TZ7</t>
  </si>
  <si>
    <t>6HG4041902417483S</t>
  </si>
  <si>
    <t>0YH86779MK307140H</t>
  </si>
  <si>
    <t>pb5vad8l94l94@dcc2.paypal.com</t>
  </si>
  <si>
    <t>Arthur Collier</t>
  </si>
  <si>
    <t>8N4XG-270426-XTMZN</t>
  </si>
  <si>
    <t>8JN94806CG044252W</t>
  </si>
  <si>
    <t>0JG412580S4023816</t>
  </si>
  <si>
    <t>brooke.kerry40@gmail.com</t>
  </si>
  <si>
    <t>BF2YD-270426-8EF9M</t>
  </si>
  <si>
    <t>389216245X863644U</t>
  </si>
  <si>
    <t>6G8816987R5862813</t>
  </si>
  <si>
    <t>s2abw8ht7kqy6@dcc2.paypal.com</t>
  </si>
  <si>
    <t>UALRP-270426-OL57X</t>
  </si>
  <si>
    <t>6SV64042B8469293A</t>
  </si>
  <si>
    <t>7AF51893SB7480844</t>
  </si>
  <si>
    <t>18y15149wr167352p@dcc2.paypal.com</t>
  </si>
  <si>
    <t>8N4XG-270426-5YFF7</t>
  </si>
  <si>
    <t>86S25469Y0908400W</t>
  </si>
  <si>
    <t>0W916427BH5875406</t>
  </si>
  <si>
    <t>4bknuwlg6ldqn@dcc2.paypal.com</t>
  </si>
  <si>
    <t>Eldon Caudill</t>
  </si>
  <si>
    <t>9MOO0-270426-RG5XB</t>
  </si>
  <si>
    <t>5DL38411M68026911</t>
  </si>
  <si>
    <t>1GE59255247501437</t>
  </si>
  <si>
    <t>r3rgdm2j3d6cc@dcc2.paypal.com</t>
  </si>
  <si>
    <t>Marissa Summers</t>
  </si>
  <si>
    <t>IQ1N5-270426-0Z83E</t>
  </si>
  <si>
    <t>6MH56643EW918253V</t>
  </si>
  <si>
    <t>6MG67214U90196235</t>
  </si>
  <si>
    <t>xjdsep23uty7j@dcc2.paypal.com</t>
  </si>
  <si>
    <t>Carla J Donaldson</t>
  </si>
  <si>
    <t>4VFHB-270426-XONWZ</t>
  </si>
  <si>
    <t>79B44571TS2857617</t>
  </si>
  <si>
    <t>57488100D7333712F</t>
  </si>
  <si>
    <t>csaldi11@aol.com</t>
  </si>
  <si>
    <t>Carol-Ann Saldi</t>
  </si>
  <si>
    <t>4VFHB-270426-WBJ3D</t>
  </si>
  <si>
    <t>5FJ67798MH8844933</t>
  </si>
  <si>
    <t>1MW53581VD813382P</t>
  </si>
  <si>
    <t>j683ge9p86sds@dcc2.paypal.com</t>
  </si>
  <si>
    <t>9MOO0-270426-N2FA3</t>
  </si>
  <si>
    <t>6XC78974PW711605M</t>
  </si>
  <si>
    <t>2Y336710H7991993C</t>
  </si>
  <si>
    <t>2fwqk6dt6tch8@dcc2.paypal.com</t>
  </si>
  <si>
    <t>Lee Schmedes</t>
  </si>
  <si>
    <t>7TN2Z-270426-4O1G0</t>
  </si>
  <si>
    <t>7P384549JD428750S</t>
  </si>
  <si>
    <t>0RY050954Y964992T</t>
  </si>
  <si>
    <t>yqu67h7gv6wxl@dcc2.paypal.com</t>
  </si>
  <si>
    <t>Richard Tavella</t>
  </si>
  <si>
    <t>8N4XG-270426-6JULF</t>
  </si>
  <si>
    <t>1KJ15572N6947505G</t>
  </si>
  <si>
    <t>7F6644282L381631M</t>
  </si>
  <si>
    <t>kca5f8u6nvsgq@dcc2.paypal.com</t>
  </si>
  <si>
    <t>Carlton Johnson</t>
  </si>
  <si>
    <t>925DZ-270426-N5J5H</t>
  </si>
  <si>
    <t>5RE05312D1079444L</t>
  </si>
  <si>
    <t>4NU431641W944800K</t>
  </si>
  <si>
    <t>85ary8ec5pmhw@dcc2.paypal.com</t>
  </si>
  <si>
    <t>Jenifer Spisak</t>
  </si>
  <si>
    <t>IQ1N5-270426-K2UP5</t>
  </si>
  <si>
    <t>36H303057W994850H</t>
  </si>
  <si>
    <t>68S703730D6888539</t>
  </si>
  <si>
    <t>ucxrernwtezde@dcc2.paypal.com</t>
  </si>
  <si>
    <t>Linda S England</t>
  </si>
  <si>
    <t>3TPP8-270426-GNP2M</t>
  </si>
  <si>
    <t>5M165740GF3371424</t>
  </si>
  <si>
    <t>8XD113026A386290Y</t>
  </si>
  <si>
    <t>linda_stallings@msn.com</t>
  </si>
  <si>
    <t>Linda Stallings</t>
  </si>
  <si>
    <t>4VFHB-270426-WQHSW</t>
  </si>
  <si>
    <t>6HN48724M77654828</t>
  </si>
  <si>
    <t>1R497440CP495310F</t>
  </si>
  <si>
    <t>jangodfrey55@gmail.com</t>
  </si>
  <si>
    <t>Janet Godfrey</t>
  </si>
  <si>
    <t>KQA7R-270426-AUS5M</t>
  </si>
  <si>
    <t>5MM75669FX077780A</t>
  </si>
  <si>
    <t>2LB24234UW4628408</t>
  </si>
  <si>
    <t>g3e6usllf4g6a@dcc2.paypal.com</t>
  </si>
  <si>
    <t>Eseline Gayle</t>
  </si>
  <si>
    <t>9MOO0-270426-H538S</t>
  </si>
  <si>
    <t>7GT50814159323105</t>
  </si>
  <si>
    <t>4BC665949F835734H</t>
  </si>
  <si>
    <t>my3kids123@yahoo.com</t>
  </si>
  <si>
    <t>Frances horstman</t>
  </si>
  <si>
    <t>4VFHB-270426-4F1D7</t>
  </si>
  <si>
    <t>7C327254C8331033G</t>
  </si>
  <si>
    <t>99293921A4338230F</t>
  </si>
  <si>
    <t>d6f3y8zbbwfqs@dcc2.paypal.com</t>
  </si>
  <si>
    <t>Celeste Braun</t>
  </si>
  <si>
    <t>IQ1N5-270426-LB77H</t>
  </si>
  <si>
    <t>51A11012L1611640P</t>
  </si>
  <si>
    <t>4RG77320B22161818</t>
  </si>
  <si>
    <t>qdrvyuu4ucqhq@dcc2.paypal.com</t>
  </si>
  <si>
    <t>Jessica Osborn</t>
  </si>
  <si>
    <t>IQ1N5-270426-V066V</t>
  </si>
  <si>
    <t>7CY927835S332141G</t>
  </si>
  <si>
    <t>1PP698674H681542K</t>
  </si>
  <si>
    <t>kklunder160@gmail.com</t>
  </si>
  <si>
    <t>Kathleen Klunder</t>
  </si>
  <si>
    <t>4VFHB-270426-HOCCA</t>
  </si>
  <si>
    <t>9PF26856KS990525D</t>
  </si>
  <si>
    <t>56W5118001672600W</t>
  </si>
  <si>
    <t>UDA0Y-270426-UD8N4</t>
  </si>
  <si>
    <t>76T44033L72160441</t>
  </si>
  <si>
    <t>5L820213YE844472K</t>
  </si>
  <si>
    <t>samkhalil4321@gmail.com</t>
  </si>
  <si>
    <t>Smith Well Drilling</t>
  </si>
  <si>
    <t>925DZ-270426-DFAIM</t>
  </si>
  <si>
    <t>1TF72222XC824364S</t>
  </si>
  <si>
    <t>22L84822M05968724</t>
  </si>
  <si>
    <t>bjswartwout@msn.com</t>
  </si>
  <si>
    <t>Barbara Swartwout</t>
  </si>
  <si>
    <t>IQ1N5-270426-K6TSQ</t>
  </si>
  <si>
    <t>91077737SJ0662334</t>
  </si>
  <si>
    <t>4XW34090FR4131710</t>
  </si>
  <si>
    <t>925DZ-270426-E01KB</t>
  </si>
  <si>
    <t>93196162CX054644K</t>
  </si>
  <si>
    <t>yck9w4gzpx4la@dcc2.paypal.com</t>
  </si>
  <si>
    <t>TERESA PLATT</t>
  </si>
  <si>
    <t>925DZ-270426-BST4Y</t>
  </si>
  <si>
    <t>6HB682184M7744724</t>
  </si>
  <si>
    <t>9E456100J60436142</t>
  </si>
  <si>
    <t>7U7488480E945822N</t>
  </si>
  <si>
    <t>nak4yhbvlbhvl@dcc2.paypal.com</t>
  </si>
  <si>
    <t>Dennis Lawson</t>
  </si>
  <si>
    <t>925DZ-270426-953MN</t>
  </si>
  <si>
    <t>85C50549XK467250H</t>
  </si>
  <si>
    <t>2GG888984Y5314617</t>
  </si>
  <si>
    <t>9c5edsvc7sbt2@dcc2.paypal.com</t>
  </si>
  <si>
    <t>Joseph C Peters</t>
  </si>
  <si>
    <t>925DZ-270426-JWL6U</t>
  </si>
  <si>
    <t>9GH45769KD390864T</t>
  </si>
  <si>
    <t>0MV80039TK374573F</t>
  </si>
  <si>
    <t>wh479p3x8ras8@dcc2.paypal.com</t>
  </si>
  <si>
    <t>David E Pagan</t>
  </si>
  <si>
    <t>925DZ-270426-8P3CF</t>
  </si>
  <si>
    <t>33G20983FH8118139</t>
  </si>
  <si>
    <t>0Y255631VX3819836</t>
  </si>
  <si>
    <t>debracornelius@comcast.net</t>
  </si>
  <si>
    <t>Debra Cornelius</t>
  </si>
  <si>
    <t>4VFHB-270426-9CO31</t>
  </si>
  <si>
    <t>2L587220VT739822B</t>
  </si>
  <si>
    <t>6AB24297XA6708845</t>
  </si>
  <si>
    <t>87c9t4vjv293e@dcc2.paypal.com</t>
  </si>
  <si>
    <t>Janice King</t>
  </si>
  <si>
    <t>4VFHB-270426-BUL47</t>
  </si>
  <si>
    <t>8XN22976N9820464V</t>
  </si>
  <si>
    <t>13U14346JT730603J</t>
  </si>
  <si>
    <t>nrtgfe5k3bfx6@dcc2.paypal.com</t>
  </si>
  <si>
    <t>Donna Hiltzman</t>
  </si>
  <si>
    <t>XNFE2-270426-ZVMNE</t>
  </si>
  <si>
    <t>5TF79840BB231060F</t>
  </si>
  <si>
    <t>3GX614295C9700523</t>
  </si>
  <si>
    <t>zkjhx8s43s8k6@dcc2.paypal.com</t>
  </si>
  <si>
    <t>Ronald Thatch</t>
  </si>
  <si>
    <t>925DZ-270426-VOYB5</t>
  </si>
  <si>
    <t>1CW50514SR344520U</t>
  </si>
  <si>
    <t>74T57284EU469141W</t>
  </si>
  <si>
    <t>axg2fuaar2vsg@dcc2.paypal.com</t>
  </si>
  <si>
    <t>925DZ-270426-UQLKZ</t>
  </si>
  <si>
    <t>1DY37719HX9082440</t>
  </si>
  <si>
    <t>63B22893F26451447</t>
  </si>
  <si>
    <t>9MOO0-270426-DUFPO</t>
  </si>
  <si>
    <t>1N085096BC162600H</t>
  </si>
  <si>
    <t>06F0833263462642K</t>
  </si>
  <si>
    <t>erinb112@hotmail.com</t>
  </si>
  <si>
    <t>Erin Black</t>
  </si>
  <si>
    <t>BF2YD-270426-M4VY4</t>
  </si>
  <si>
    <t>4XL434644S999310L</t>
  </si>
  <si>
    <t>toyamarie90@gmail.com</t>
  </si>
  <si>
    <t>Toya Edwards</t>
  </si>
  <si>
    <t>RL1K7-270426-YB3PT</t>
  </si>
  <si>
    <t>1RF046182H8503936</t>
  </si>
  <si>
    <t>8F1233004E636984K</t>
  </si>
  <si>
    <t>32K01019XW4329708</t>
  </si>
  <si>
    <t>44a84wsxe8nln@dcc2.paypal.com</t>
  </si>
  <si>
    <t>Olusola Akinwale</t>
  </si>
  <si>
    <t>9MOO0-270426-UMIOJ</t>
  </si>
  <si>
    <t>78D91983DF642320F</t>
  </si>
  <si>
    <t>6H097080MW057445F</t>
  </si>
  <si>
    <t>nkz28r5w56x6j@dcc2.paypal.com</t>
  </si>
  <si>
    <t>Keith White</t>
  </si>
  <si>
    <t>9MOO0-270426-TYT2P</t>
  </si>
  <si>
    <t>5NG29523FW251314A</t>
  </si>
  <si>
    <t>2DX23277KY1975806</t>
  </si>
  <si>
    <t>jyxlqb673cuw4@dcc2.paypal.com</t>
  </si>
  <si>
    <t>Jessie Spain</t>
  </si>
  <si>
    <t>4VFHB-270426-MY6DZ</t>
  </si>
  <si>
    <t>2FN67673YP985203U</t>
  </si>
  <si>
    <t>7SA44944SB3195113</t>
  </si>
  <si>
    <t>poboxcrg@gmail.com</t>
  </si>
  <si>
    <t>Cheryl Glass</t>
  </si>
  <si>
    <t>4VFHB-270426-NKA1S</t>
  </si>
  <si>
    <t>73D5296253917200G</t>
  </si>
  <si>
    <t>0RY46993GJ354944D</t>
  </si>
  <si>
    <t>3794qhhsr8ua6@dcc2.paypal.com</t>
  </si>
  <si>
    <t>Patricia Hamill</t>
  </si>
  <si>
    <t>4VFHB-270426-K2R4P</t>
  </si>
  <si>
    <t>7UB569952E621050J</t>
  </si>
  <si>
    <t>4CA80028TY213470B</t>
  </si>
  <si>
    <t>chloe_lydia1995@hotmail.co.uk</t>
  </si>
  <si>
    <t>Chloe Clegg</t>
  </si>
  <si>
    <t>4XXHD-270426-US8E4</t>
  </si>
  <si>
    <t>56K999586U834474L</t>
  </si>
  <si>
    <t>60N35717CF133381C</t>
  </si>
  <si>
    <t>bhfyjgtgug8v4@dcc2.paypal.com</t>
  </si>
  <si>
    <t>Ethel McLaren</t>
  </si>
  <si>
    <t>XNFE2-270426-EIR9N</t>
  </si>
  <si>
    <t>34E836476N702291E</t>
  </si>
  <si>
    <t>4RR73461JE004961M</t>
  </si>
  <si>
    <t>kptaylor2017@gmail.com</t>
  </si>
  <si>
    <t>KIMBERLY TAYLOR</t>
  </si>
  <si>
    <t>4VFHB-270426-T0D35</t>
  </si>
  <si>
    <t>34S77969X0556884H</t>
  </si>
  <si>
    <t>8TV39751TL3883313</t>
  </si>
  <si>
    <t>vvejcrvbgldxj@dcc2.paypal.com</t>
  </si>
  <si>
    <t>Gabrielle Martinez</t>
  </si>
  <si>
    <t>9MOO0-270426-D0O51</t>
  </si>
  <si>
    <t>5H637991NB148262V</t>
  </si>
  <si>
    <t>53J4696457609722J</t>
  </si>
  <si>
    <t>r3aekyk2vt78e@dcc2.paypal.com</t>
  </si>
  <si>
    <t>Elsbeth O Hoelscher</t>
  </si>
  <si>
    <t>4VFHB-270426-WD6LE</t>
  </si>
  <si>
    <t>6ME23988950574210</t>
  </si>
  <si>
    <t>4KT5361751639241K</t>
  </si>
  <si>
    <t>h3qbfb8lk5f34@dcc2.paypal.com</t>
  </si>
  <si>
    <t>Walter Stanckiewitz</t>
  </si>
  <si>
    <t>4VFHB-270426-201SG</t>
  </si>
  <si>
    <t>2A6137297M013415M</t>
  </si>
  <si>
    <t>4PC56872JE501562K</t>
  </si>
  <si>
    <t>ventrerd@yahoo.com</t>
  </si>
  <si>
    <t>RICHARD VENTRE</t>
  </si>
  <si>
    <t>4VFHB-270426-E3B0H</t>
  </si>
  <si>
    <t>6RB151207X716244D</t>
  </si>
  <si>
    <t>4MK4263719355910X</t>
  </si>
  <si>
    <t>jzj8gdvsxmma4@dcc2.paypal.com</t>
  </si>
  <si>
    <t>Mary Goetzinger</t>
  </si>
  <si>
    <t>4VFHB-270426-ZXJO6</t>
  </si>
  <si>
    <t>7B1364455T253160N</t>
  </si>
  <si>
    <t>7SA536894T435221P</t>
  </si>
  <si>
    <t>renterprisellc@yahoo.com</t>
  </si>
  <si>
    <t>Ronnie Stovall</t>
  </si>
  <si>
    <t>8N4XG-270426-38OSR</t>
  </si>
  <si>
    <t>3A79714391190144X</t>
  </si>
  <si>
    <t>13302459JF405294Y</t>
  </si>
  <si>
    <t>8N4XG-270426-3B9UZ</t>
  </si>
  <si>
    <t>4D773625AS6183434</t>
  </si>
  <si>
    <t>4A900163G6838223N</t>
  </si>
  <si>
    <t>brookehumble@hotmail.com</t>
  </si>
  <si>
    <t>Lazarus Restoration</t>
  </si>
  <si>
    <t>IQ1N5-270426-5CPIV</t>
  </si>
  <si>
    <t>9Y286640CW557713N</t>
  </si>
  <si>
    <t>80Y183890W241803T</t>
  </si>
  <si>
    <t>achade21@gmail.com</t>
  </si>
  <si>
    <t>Evens Marcellus</t>
  </si>
  <si>
    <t>8N4XG-270426-ZYUUU</t>
  </si>
  <si>
    <t>41G73308YP9852900</t>
  </si>
  <si>
    <t>1FY589917H163734F</t>
  </si>
  <si>
    <t>8y23r8rjxq6ey@dcc2.paypal.com</t>
  </si>
  <si>
    <t>Lazaro Soria</t>
  </si>
  <si>
    <t>8N4XG-270426-A29KZ</t>
  </si>
  <si>
    <t>7N6421261E8349046</t>
  </si>
  <si>
    <t>6NT30979CA2377708</t>
  </si>
  <si>
    <t>vaysmas@yahoo.com</t>
  </si>
  <si>
    <t>Sam Vaysman</t>
  </si>
  <si>
    <t>8N4XG-270426-BWQCY</t>
  </si>
  <si>
    <t>0TC216034E062842R</t>
  </si>
  <si>
    <t>1MT54050GW1053000</t>
  </si>
  <si>
    <t>kwb5gmj6x9vps@dcc2.paypal.com</t>
  </si>
  <si>
    <t>Robert Tucker</t>
  </si>
  <si>
    <t>8N4XG-270426-9NE4F</t>
  </si>
  <si>
    <t>1WN409341C5671442</t>
  </si>
  <si>
    <t>6UR061396W315994T</t>
  </si>
  <si>
    <t>marianne142@comcast.net</t>
  </si>
  <si>
    <t>Marianne Martin</t>
  </si>
  <si>
    <t>UF0LD-270426-UZDBB</t>
  </si>
  <si>
    <t>02321974WD4057934</t>
  </si>
  <si>
    <t>11B39145JK652400E</t>
  </si>
  <si>
    <t>dy6xqa73mhmg8@dcc2.paypal.com</t>
  </si>
  <si>
    <t>Basil Mahoney</t>
  </si>
  <si>
    <t>9MOO0-270426-P20DQ</t>
  </si>
  <si>
    <t>8LG47399DY500335R</t>
  </si>
  <si>
    <t>8WA98841667316947</t>
  </si>
  <si>
    <t>garypowell280572@gmail.com</t>
  </si>
  <si>
    <t>Gary Powell</t>
  </si>
  <si>
    <t>8N4XG-270426-6YLQX</t>
  </si>
  <si>
    <t>81B59642585087053</t>
  </si>
  <si>
    <t>02M2157386112105G</t>
  </si>
  <si>
    <t>x4r5gxykahmd8@dcc2.paypal.com</t>
  </si>
  <si>
    <t>Michael Marsden</t>
  </si>
  <si>
    <t>9MOO0-270426-FWKPM</t>
  </si>
  <si>
    <t>4MS20515RJ264122W</t>
  </si>
  <si>
    <t>3AN61043TL2381218</t>
  </si>
  <si>
    <t>8N4XG-270426-HY4IB</t>
  </si>
  <si>
    <t>0XU38986K5743980L</t>
  </si>
  <si>
    <t>1YR15799CB566343N</t>
  </si>
  <si>
    <t>dewilliamson4367@yahoo.com</t>
  </si>
  <si>
    <t>Dennis Williamson</t>
  </si>
  <si>
    <t>925DZ-270426-MCKVC</t>
  </si>
  <si>
    <t>3YY617457N688735P</t>
  </si>
  <si>
    <t>94706376UA940292P</t>
  </si>
  <si>
    <t>jgreedy82@gmail.com</t>
  </si>
  <si>
    <t>John Greedy</t>
  </si>
  <si>
    <t>8N4XG-270426-20Q0T</t>
  </si>
  <si>
    <t>9D722990TX692205D</t>
  </si>
  <si>
    <t>1XM77515KK830344R</t>
  </si>
  <si>
    <t>kellytripsmom@yahoo.com</t>
  </si>
  <si>
    <t>Tia Narciso</t>
  </si>
  <si>
    <t>C8POE-270426-SVRN7</t>
  </si>
  <si>
    <t>85883274JH548340R</t>
  </si>
  <si>
    <t>62C85011PR593991F</t>
  </si>
  <si>
    <t>judyamurphy48@gmail.com</t>
  </si>
  <si>
    <t>Judy Murphy-Gorman</t>
  </si>
  <si>
    <t>UF0LD-270426-S1A12</t>
  </si>
  <si>
    <t>97H60960G2899400N</t>
  </si>
  <si>
    <t>4B264974TR3333832</t>
  </si>
  <si>
    <t>alexbogosel@gmail.com</t>
  </si>
  <si>
    <t>alex bogosel</t>
  </si>
  <si>
    <t>35WZ2-270426-FNX3C</t>
  </si>
  <si>
    <t>2MC28547RG813060C</t>
  </si>
  <si>
    <t>9MJ40841V7046400V</t>
  </si>
  <si>
    <t>aestarr2974@gmail.com</t>
  </si>
  <si>
    <t>Annie Eldib</t>
  </si>
  <si>
    <t>925DZ-270426-V5Y81</t>
  </si>
  <si>
    <t>1RV32414M07152303</t>
  </si>
  <si>
    <t>6DF08005S75655457</t>
  </si>
  <si>
    <t>8n301299t9177190m@dcc2.paypal.com</t>
  </si>
  <si>
    <t>Alberto Ferrer</t>
  </si>
  <si>
    <t>925DZ-270426-C1AXY</t>
  </si>
  <si>
    <t>5WF15249MB027693D</t>
  </si>
  <si>
    <t>653502867L792230X</t>
  </si>
  <si>
    <t>21a8b36ea01a4f1b89fea10277a1cfce@dcc.paypal.com</t>
  </si>
  <si>
    <t>Katrina Tillman</t>
  </si>
  <si>
    <t>IQ1N5-270426-C6AVI</t>
  </si>
  <si>
    <t>8PX074309Y7331139</t>
  </si>
  <si>
    <t>5HU89167WD317891B</t>
  </si>
  <si>
    <t>stelhencurry@gmail.com</t>
  </si>
  <si>
    <t>Randy Lopez</t>
  </si>
  <si>
    <t>9MOO0-270426-2UR7U</t>
  </si>
  <si>
    <t>38H41327DF226221C</t>
  </si>
  <si>
    <t>2TC62381B0588951A</t>
  </si>
  <si>
    <t>s5xejqdg6253q@dcc2.paypal.com</t>
  </si>
  <si>
    <t>Ricardo Aviles</t>
  </si>
  <si>
    <t>9MOO0-270426-YKRB8</t>
  </si>
  <si>
    <t>3BD522018P179735E</t>
  </si>
  <si>
    <t>5XE857543Y306154D</t>
  </si>
  <si>
    <t>iancduncan57@gmail.com</t>
  </si>
  <si>
    <t>Ian Duncan</t>
  </si>
  <si>
    <t>8N4XG-270426-GJ062</t>
  </si>
  <si>
    <t>1YF277245T205942E</t>
  </si>
  <si>
    <t>na4uueww7dst4@dcc2.paypal.com</t>
  </si>
  <si>
    <t>9MOO0-270426-61IKF</t>
  </si>
  <si>
    <t>3CK552871W9424313</t>
  </si>
  <si>
    <t>3U041926774112943</t>
  </si>
  <si>
    <t>2PW59092MA5958158</t>
  </si>
  <si>
    <t>rj7518971@gmail.com</t>
  </si>
  <si>
    <t>9MOO0-270426-FGHMY</t>
  </si>
  <si>
    <t>6D488752XY209815V</t>
  </si>
  <si>
    <t>6C849318UF092094N</t>
  </si>
  <si>
    <t>8UL184284S695112U</t>
  </si>
  <si>
    <t>4AE692930Y1622904</t>
  </si>
  <si>
    <t>9R080849XE290281L</t>
  </si>
  <si>
    <t>6HF49807B7260592E</t>
  </si>
  <si>
    <t>54K674135U725181C</t>
  </si>
  <si>
    <t>69K84490ER2487827</t>
  </si>
  <si>
    <t>8DC612920U789305R</t>
  </si>
  <si>
    <t>0N918508WP536484A</t>
  </si>
  <si>
    <t>cheryl_collen@yahoo.com</t>
  </si>
  <si>
    <t>Cheryl Collen</t>
  </si>
  <si>
    <t>BF2YD-270426-RM6KB</t>
  </si>
  <si>
    <t>7XV03580J2390053Y</t>
  </si>
  <si>
    <t>3R955735845024806</t>
  </si>
  <si>
    <t>frank@starsoundmusicgroup.com</t>
  </si>
  <si>
    <t>Star Sound Music Group</t>
  </si>
  <si>
    <t>925DZ-270426-90MT3</t>
  </si>
  <si>
    <t>45J726713L060145R</t>
  </si>
  <si>
    <t>x5w9rwcj7hvsq@dcc2.paypal.com</t>
  </si>
  <si>
    <t>Steve Falk</t>
  </si>
  <si>
    <t>925DZ-270426-B1D73</t>
  </si>
  <si>
    <t>7D199175UM172940N</t>
  </si>
  <si>
    <t>72P17947EH4677949</t>
  </si>
  <si>
    <t>5MC5631555989760L</t>
  </si>
  <si>
    <t>cgflynn@sbcglobal.net</t>
  </si>
  <si>
    <t>charles flynn</t>
  </si>
  <si>
    <t>925DZ-270426-T4CM5</t>
  </si>
  <si>
    <t>1T884038K1631722E</t>
  </si>
  <si>
    <t>79M34614E5726534C</t>
  </si>
  <si>
    <t>pxjrgqv77ws66@dcc2.paypal.com</t>
  </si>
  <si>
    <t>Kenneth J LHeureux</t>
  </si>
  <si>
    <t>925DZ-270426-WU3RK</t>
  </si>
  <si>
    <t>5V295850YF2358106</t>
  </si>
  <si>
    <t>67M52475VT049103D</t>
  </si>
  <si>
    <t>10X47836J6917422H</t>
  </si>
  <si>
    <t>3RH00798L3655615S</t>
  </si>
  <si>
    <t>9CL051957P5153716</t>
  </si>
  <si>
    <t>majestic100@optonline.net</t>
  </si>
  <si>
    <t>Antonio Sirena</t>
  </si>
  <si>
    <t>9MOO0-270426-FJ302</t>
  </si>
  <si>
    <t>8RF563843R9209143</t>
  </si>
  <si>
    <t>7JT9582516762600J</t>
  </si>
  <si>
    <t>boschman1980@gmail.com</t>
  </si>
  <si>
    <t>aron boschman</t>
  </si>
  <si>
    <t>925DZ-270426-3A86M</t>
  </si>
  <si>
    <t>34C19966WS9186416</t>
  </si>
  <si>
    <t>997736984W8738444</t>
  </si>
  <si>
    <t>7EN25907PK322135L</t>
  </si>
  <si>
    <t>32D40735AM7794238</t>
  </si>
  <si>
    <t>ibaslp@gmail.com</t>
  </si>
  <si>
    <t>Teresa Clement</t>
  </si>
  <si>
    <t>6DGY5-270426-CE5R5</t>
  </si>
  <si>
    <t>11067966AE917534N</t>
  </si>
  <si>
    <t>5KR452662N923721P</t>
  </si>
  <si>
    <t>pmmfg7f64s2ae@dcc2.paypal.com</t>
  </si>
  <si>
    <t>John Kennedy</t>
  </si>
  <si>
    <t>925DZ-270426-SGSUC</t>
  </si>
  <si>
    <t>6CE56275WE8235320</t>
  </si>
  <si>
    <t>51G40172MN2815627</t>
  </si>
  <si>
    <t>25cz5r7rdp6c6@dcc2.paypal.com</t>
  </si>
  <si>
    <t>Paul Robinson</t>
  </si>
  <si>
    <t>925DZ-270426-XZYCL</t>
  </si>
  <si>
    <t>7DN32242KA324424Y</t>
  </si>
  <si>
    <t>3YR809684K481932P</t>
  </si>
  <si>
    <t>walter_bartels1950@yahoo.com</t>
  </si>
  <si>
    <t>Walter Bartels</t>
  </si>
  <si>
    <t>925DZ-270426-KR09A</t>
  </si>
  <si>
    <t>89J55476N8308813X</t>
  </si>
  <si>
    <t>0WB71704BF9562204</t>
  </si>
  <si>
    <t>rbtruck56@gmail.com</t>
  </si>
  <si>
    <t>Rick Armentrout</t>
  </si>
  <si>
    <t>9MOO0-270426-F71OR</t>
  </si>
  <si>
    <t>36H68399HA798225V</t>
  </si>
  <si>
    <t>63F61262HC6438632</t>
  </si>
  <si>
    <t>5vapdwjrq9ubj@dcc2.paypal.com</t>
  </si>
  <si>
    <t>9MOO0-270426-36KR3</t>
  </si>
  <si>
    <t>3LB855713X7597449</t>
  </si>
  <si>
    <t>9KY7895659465694P</t>
  </si>
  <si>
    <t>0VY56605VG945715W</t>
  </si>
  <si>
    <t>2AV63399GE684370L</t>
  </si>
  <si>
    <t>v9tz2zxlglmlc@dcc2.paypal.com</t>
  </si>
  <si>
    <t>Daniel W Bess</t>
  </si>
  <si>
    <t>925DZ-270426-GYENC</t>
  </si>
  <si>
    <t>13M65207E20994204</t>
  </si>
  <si>
    <t>3DJ759044S074043E</t>
  </si>
  <si>
    <t>drnb2tw23j44j@dcc2.paypal.com</t>
  </si>
  <si>
    <t>Taylor Isaacson</t>
  </si>
  <si>
    <t>925DZ-270426-A6Q6N</t>
  </si>
  <si>
    <t>72371585926588910</t>
  </si>
  <si>
    <t>3EP16180444356215</t>
  </si>
  <si>
    <t>p8harwk4y2a2l@dcc2.paypal.com</t>
  </si>
  <si>
    <t>Nora Turner</t>
  </si>
  <si>
    <t>9MOO0-270426-XF4NS</t>
  </si>
  <si>
    <t>8XT7208580250005M</t>
  </si>
  <si>
    <t>9WP41617WH7336610</t>
  </si>
  <si>
    <t>qbfwbtzrt82yj@dcc2.paypal.com</t>
  </si>
  <si>
    <t>Salvador Mendoza</t>
  </si>
  <si>
    <t>9MOO0-270426-OY60F</t>
  </si>
  <si>
    <t>53A57938M3553280L</t>
  </si>
  <si>
    <t>5L053892E45427132</t>
  </si>
  <si>
    <t>sajmit120@gmail.com</t>
  </si>
  <si>
    <t>Samuel Arriaga</t>
  </si>
  <si>
    <t>9MOO0-270426-RP770</t>
  </si>
  <si>
    <t>434469859S641410N</t>
  </si>
  <si>
    <t>6C551348CV002341S</t>
  </si>
  <si>
    <t>4g7nucp3jytj8@dcc2.paypal.com</t>
  </si>
  <si>
    <t>Ileana carpinteiro</t>
  </si>
  <si>
    <t>925DZ-270426-62RY0</t>
  </si>
  <si>
    <t>87G84247KP3805529</t>
  </si>
  <si>
    <t>57805654NL147884E</t>
  </si>
  <si>
    <t>y8upjc599uw4c@dcc2.paypal.com</t>
  </si>
  <si>
    <t>Maria Harris</t>
  </si>
  <si>
    <t>9MOO0-270426-CHJ7V</t>
  </si>
  <si>
    <t>55109848CY1630714</t>
  </si>
  <si>
    <t>8XU19199H29149718</t>
  </si>
  <si>
    <t>tvg5ab5ff8sze@dcc2.paypal.com</t>
  </si>
  <si>
    <t>9MOO0-270426-KQHY0</t>
  </si>
  <si>
    <t>5FS48832VL5081211</t>
  </si>
  <si>
    <t>25840312J04423356</t>
  </si>
  <si>
    <t>josephbitar1966@gmail.com</t>
  </si>
  <si>
    <t>Joseph Bitar</t>
  </si>
  <si>
    <t>9MOO0-270426-VWABD</t>
  </si>
  <si>
    <t>01L21442BN609500M</t>
  </si>
  <si>
    <t>6GT51126DE172541D</t>
  </si>
  <si>
    <t>j3493thgq73h2@dcc2.paypal.com</t>
  </si>
  <si>
    <t>Hilario D Dennis</t>
  </si>
  <si>
    <t>9MOO0-270426-TYQTM</t>
  </si>
  <si>
    <t>5G898585SR7621615</t>
  </si>
  <si>
    <t>5YS63699DM736164E</t>
  </si>
  <si>
    <t>2C2484731Y302863M</t>
  </si>
  <si>
    <t>75V62221WC695020M</t>
  </si>
  <si>
    <t>1C5219758M826331L</t>
  </si>
  <si>
    <t>4DJ43345US837354N</t>
  </si>
  <si>
    <t>4T392453SH742873T</t>
  </si>
  <si>
    <t>kirstendampedersen@gmail.com</t>
  </si>
  <si>
    <t>Kirsten Dam Pedersen</t>
  </si>
  <si>
    <t>IQ1N5-270426-V9583</t>
  </si>
  <si>
    <t>0VK46543AF863520U</t>
  </si>
  <si>
    <t>6A503624VY276102X</t>
  </si>
  <si>
    <t>5W409305TY3728935</t>
  </si>
  <si>
    <t>8XK630264E792072A</t>
  </si>
  <si>
    <t>3VX407841H364190T</t>
  </si>
  <si>
    <t>1EA01635TS6155514</t>
  </si>
  <si>
    <t>3SS08920SU458235F</t>
  </si>
  <si>
    <t>3BR95642E86028342</t>
  </si>
  <si>
    <t>2CD718440U760850E</t>
  </si>
  <si>
    <t>8CV46865BC341292V</t>
  </si>
  <si>
    <t>79K66721JJ687273Y</t>
  </si>
  <si>
    <t>0P304765Y92329745</t>
  </si>
  <si>
    <t>9H1266737L9319508</t>
  </si>
  <si>
    <t>3CJ71958UV395230C</t>
  </si>
  <si>
    <t>6TP0417530384384A</t>
  </si>
  <si>
    <t>5mbknxgu3uw7g@dcc2.paypal.com</t>
  </si>
  <si>
    <t>Mukhtiar Singh</t>
  </si>
  <si>
    <t>9MOO0-270426-Q5FB9</t>
  </si>
  <si>
    <t>00W11560J3152623N</t>
  </si>
  <si>
    <t>4MC29327P6102771W</t>
  </si>
  <si>
    <t>weqe9upj667ve@dcc.paypal.com</t>
  </si>
  <si>
    <t>David A Challe</t>
  </si>
  <si>
    <t>9MOO0-270426-OI1VH</t>
  </si>
  <si>
    <t>8FY13479JD9660026</t>
  </si>
  <si>
    <t>14D74330G1296384P</t>
  </si>
  <si>
    <t>3VM55398E0708432U</t>
  </si>
  <si>
    <t>9M022806EC387700C</t>
  </si>
  <si>
    <t>3D145110YV984214E</t>
  </si>
  <si>
    <t>3MN898838D8437905</t>
  </si>
  <si>
    <t>8MP26840YL181724E</t>
  </si>
  <si>
    <t>4B424009NK412270N</t>
  </si>
  <si>
    <t>9J750566J50560329</t>
  </si>
  <si>
    <t>1A9611025M788210M</t>
  </si>
  <si>
    <t>46S21355E4231752A</t>
  </si>
  <si>
    <t>81448910WS746901T</t>
  </si>
  <si>
    <t>87092406631025116</t>
  </si>
  <si>
    <t>3D092308V7621143C</t>
  </si>
  <si>
    <t>47N60928CG672851L</t>
  </si>
  <si>
    <t>7FG89704RD153771N</t>
  </si>
  <si>
    <t>94625919WN414101C</t>
  </si>
  <si>
    <t>4F528401522799159</t>
  </si>
  <si>
    <t>9PS33422K5116074Y</t>
  </si>
  <si>
    <t>88N80842JX945760A</t>
  </si>
  <si>
    <t>36tcynj3gk2hl@dcc2.paypal.com</t>
  </si>
  <si>
    <t>Gerald L Foster</t>
  </si>
  <si>
    <t>9MOO0-270426-NVZJ5</t>
  </si>
  <si>
    <t>9M186160BY9100910</t>
  </si>
  <si>
    <t>31318581HK442513G</t>
  </si>
  <si>
    <t>44511895LJ760284J</t>
  </si>
  <si>
    <t>david.vonraesfeld@gmail.com</t>
  </si>
  <si>
    <t>David Von Raesfeld</t>
  </si>
  <si>
    <t>8N4XG-270426-6AI62</t>
  </si>
  <si>
    <t>4P292564AC499114H</t>
  </si>
  <si>
    <t>7BF64769YP197694M</t>
  </si>
  <si>
    <t>chuckmack58@hotmail.com</t>
  </si>
  <si>
    <t>C mclaughlin</t>
  </si>
  <si>
    <t>9MOO0-270426-4SLM8</t>
  </si>
  <si>
    <t>9AK908062R124242D</t>
  </si>
  <si>
    <t>4LA050885B9736313</t>
  </si>
  <si>
    <t>8YD125126N8833052</t>
  </si>
  <si>
    <t>1TY31122VU338362G</t>
  </si>
  <si>
    <t>2FJ31111FC904274F</t>
  </si>
  <si>
    <t>05K27524VH808010Y</t>
  </si>
  <si>
    <t>4k3jbmv9x63rj@dcc2.paypal.com</t>
  </si>
  <si>
    <t>Robert Hensley</t>
  </si>
  <si>
    <t>9MOO0-270426-F755B</t>
  </si>
  <si>
    <t>5X051518UK988035V</t>
  </si>
  <si>
    <t>4DH812022L424653W</t>
  </si>
  <si>
    <t>2VH07438WS1635714</t>
  </si>
  <si>
    <t>9EK94348360943640</t>
  </si>
  <si>
    <t>51b42962ew625042e@dcc2.paypal.com</t>
  </si>
  <si>
    <t>Karla Godino</t>
  </si>
  <si>
    <t>0HUR5-270426-LL2VY</t>
  </si>
  <si>
    <t>0X298000V1689802R</t>
  </si>
  <si>
    <t>5H0528296T198310U</t>
  </si>
  <si>
    <t>markmarkbaron@aol.com</t>
  </si>
  <si>
    <t>MARK BARON</t>
  </si>
  <si>
    <t>9MOO0-270426-H9MI8</t>
  </si>
  <si>
    <t>7DN72348S2470814C</t>
  </si>
  <si>
    <t>89X74610YW032164E</t>
  </si>
  <si>
    <t>85Y94908EH585791A</t>
  </si>
  <si>
    <t>95W81741WW4726715</t>
  </si>
  <si>
    <t>27V22251W4335530S</t>
  </si>
  <si>
    <t>9TU753729Y311373S</t>
  </si>
  <si>
    <t>2YR22468C95780825</t>
  </si>
  <si>
    <t>inca.34@hotmail.com</t>
  </si>
  <si>
    <t>Barton Wallis</t>
  </si>
  <si>
    <t>8N4XG-270426-FWKKI</t>
  </si>
  <si>
    <t>2X749281A2192822N</t>
  </si>
  <si>
    <t>2T012244WH035674C</t>
  </si>
  <si>
    <t>1NC070519C2858936</t>
  </si>
  <si>
    <t>8BD98623XU628021F</t>
  </si>
  <si>
    <t>83D49510LC0416639</t>
  </si>
  <si>
    <t>6u939w6kffgyy@dcc2.paypal.com</t>
  </si>
  <si>
    <t>6DGY5-270426-O3KX3</t>
  </si>
  <si>
    <t>6PP31714FU415642C</t>
  </si>
  <si>
    <t>39V84079JJ2550825</t>
  </si>
  <si>
    <t>cliffparker65@gmail.com</t>
  </si>
  <si>
    <t>Clifford Parker</t>
  </si>
  <si>
    <t>8N4XG-270426-4YMMY</t>
  </si>
  <si>
    <t>824810320F019734S</t>
  </si>
  <si>
    <t>8RJ15937XF1032217</t>
  </si>
  <si>
    <t>8W7697423G206793R</t>
  </si>
  <si>
    <t>45J1254180451671P</t>
  </si>
  <si>
    <t>6W382467CY260580J</t>
  </si>
  <si>
    <t>7E805647R5889520M</t>
  </si>
  <si>
    <t>53D39910WH372971X</t>
  </si>
  <si>
    <t>46M31781YT918482T</t>
  </si>
  <si>
    <t>12U310344R032130A</t>
  </si>
  <si>
    <t>julia@laserqueen.com.au</t>
  </si>
  <si>
    <t>Grinberg Family Trust T/A Laser Queen</t>
  </si>
  <si>
    <t>8N4XG-270426-5NKWK</t>
  </si>
  <si>
    <t>72V46933SF390354U</t>
  </si>
  <si>
    <t>4J129877BF109002F</t>
  </si>
  <si>
    <t>71U554528C535853G</t>
  </si>
  <si>
    <t>8hsyparfx9zrn@dcc2.paypal.com</t>
  </si>
  <si>
    <t>Christopher Argent</t>
  </si>
  <si>
    <t>8N4XG-270426-JIKMF</t>
  </si>
  <si>
    <t>2Y393851GJ8360243</t>
  </si>
  <si>
    <t>2YJ24855V2946762W</t>
  </si>
  <si>
    <t>37R07796R41940846</t>
  </si>
  <si>
    <t>38H013242U739544X</t>
  </si>
  <si>
    <t>0VM744799X095363M</t>
  </si>
  <si>
    <t>9TJ87357V6068123X</t>
  </si>
  <si>
    <t>4ME859798X081515N</t>
  </si>
  <si>
    <t>6SB82928SG428822G</t>
  </si>
  <si>
    <t>40M10730Y0203303L</t>
  </si>
  <si>
    <t>4PR015650G2183533</t>
  </si>
  <si>
    <t>2V774955YC078242X</t>
  </si>
  <si>
    <t>2E600546KK836024H</t>
  </si>
  <si>
    <t>4RY97544FR602935J</t>
  </si>
  <si>
    <t>1U491979MR340273K</t>
  </si>
  <si>
    <t>47206253GA7448305</t>
  </si>
  <si>
    <t>7DJ11418JX647244T</t>
  </si>
  <si>
    <t>5CX63484YG333520J</t>
  </si>
  <si>
    <t>umyuxd8wuhn34@dcc2.paypal.com</t>
  </si>
  <si>
    <t>9MOO0-270426-RDEMN</t>
  </si>
  <si>
    <t>8UW6407272201952Y</t>
  </si>
  <si>
    <t>6E974207DN2195311</t>
  </si>
  <si>
    <t>fprimo6553@gmail.com</t>
  </si>
  <si>
    <t>frank primo</t>
  </si>
  <si>
    <t>B5815-270426-Z4E2B</t>
  </si>
  <si>
    <t>41461105511099630</t>
  </si>
  <si>
    <t>6NP99408SY2698715</t>
  </si>
  <si>
    <t>1R202115NK8005705</t>
  </si>
  <si>
    <t>4E934780RW112302K</t>
  </si>
  <si>
    <t>0RE13846898712917</t>
  </si>
  <si>
    <t>3p581025617500540@dcc2.paypal.com</t>
  </si>
  <si>
    <t>Jamila West</t>
  </si>
  <si>
    <t>BF2YD-270426-RVRSX</t>
  </si>
  <si>
    <t>56G22613F2944701J</t>
  </si>
  <si>
    <t>0L504892360626307</t>
  </si>
  <si>
    <t>1HT33391K7380902A</t>
  </si>
  <si>
    <t>rhondarayner@icloud.com</t>
  </si>
  <si>
    <t>rhonda rayner</t>
  </si>
  <si>
    <t>8N4XG-270426-FCJPQ</t>
  </si>
  <si>
    <t>0DS28013NB8225012</t>
  </si>
  <si>
    <t>09U7615363937774H</t>
  </si>
  <si>
    <t>64bzfw83swd5u@dcc2.paypal.com</t>
  </si>
  <si>
    <t>Gary L Strout</t>
  </si>
  <si>
    <t>925DZ-270426-NKAFJ</t>
  </si>
  <si>
    <t>6NW33170VM604501R</t>
  </si>
  <si>
    <t>7YN746196K825625M</t>
  </si>
  <si>
    <t>prolinkms@netscape.net</t>
  </si>
  <si>
    <t>Michael Scoles</t>
  </si>
  <si>
    <t>9MOO0-270426-MMFH4</t>
  </si>
  <si>
    <t>1C735067BL745432T</t>
  </si>
  <si>
    <t>4G043351P2443400U</t>
  </si>
  <si>
    <t>1EL80465TC6482741</t>
  </si>
  <si>
    <t>2K684952K8743115F</t>
  </si>
  <si>
    <t>5PM57852F6233072E</t>
  </si>
  <si>
    <t>0A40769831820102J</t>
  </si>
  <si>
    <t>xp72evmm9kz3y@dcc2.paypal.com</t>
  </si>
  <si>
    <t>925DZ-270426-9Q832</t>
  </si>
  <si>
    <t>2FD25812HL620870U</t>
  </si>
  <si>
    <t>690515797A094404J</t>
  </si>
  <si>
    <t>6KD70911K93097225</t>
  </si>
  <si>
    <t>mjb1266@gmail.com</t>
  </si>
  <si>
    <t>Michael Beck</t>
  </si>
  <si>
    <t>925DZ-280426-L1F1P</t>
  </si>
  <si>
    <t>4DN11941GS4834039</t>
  </si>
  <si>
    <t>7H700681W8813342J</t>
  </si>
  <si>
    <t>5D584850J30689435</t>
  </si>
  <si>
    <t>348061318M4817136</t>
  </si>
  <si>
    <t>56C37760EY348601G</t>
  </si>
  <si>
    <t>2YA12955FR514934Y</t>
  </si>
  <si>
    <t>28J70254GP654460S</t>
  </si>
  <si>
    <t>66R78450BC653592L</t>
  </si>
  <si>
    <t>69470397UV292894E</t>
  </si>
  <si>
    <t>1LY66236CA5709222</t>
  </si>
  <si>
    <t>50M2891503172870M</t>
  </si>
  <si>
    <t>2TH46795V4309250J</t>
  </si>
  <si>
    <t>2RM57788KY0145103</t>
  </si>
  <si>
    <t>8UV5540385359274M</t>
  </si>
  <si>
    <t>1K83220883271325B</t>
  </si>
  <si>
    <t>96H79220GX168154E</t>
  </si>
  <si>
    <t>cycling_skier@yahoo.com</t>
  </si>
  <si>
    <t>Fernando Manzanera</t>
  </si>
  <si>
    <t>8N4XG-280426-OUCBC</t>
  </si>
  <si>
    <t>3DT7342651467772L</t>
  </si>
  <si>
    <t>0WT33756VH0915356</t>
  </si>
  <si>
    <t>jxr7zyzmc83uu@dcc2.paypal.com</t>
  </si>
  <si>
    <t>Ali Riazi</t>
  </si>
  <si>
    <t>8N4XG-280426-JHRD3</t>
  </si>
  <si>
    <t>5HP68419J16754549</t>
  </si>
  <si>
    <t>59V363317Y4211116</t>
  </si>
  <si>
    <t>4VW60498H53626838</t>
  </si>
  <si>
    <t>0G309085DS029705D</t>
  </si>
  <si>
    <t>0N168376PK580974J</t>
  </si>
  <si>
    <t>2YA37206FM0938057</t>
  </si>
  <si>
    <t>4L296133VH6809053</t>
  </si>
  <si>
    <t>21Y501118B2901059</t>
  </si>
  <si>
    <t>1UE85638BR941324F</t>
  </si>
  <si>
    <t>21M233786L352281C</t>
  </si>
  <si>
    <t>9S39021619561522R</t>
  </si>
  <si>
    <t>6F860468MV389563V</t>
  </si>
  <si>
    <t>2UM95528UN1593938</t>
  </si>
  <si>
    <t>9WC54430TA7991423</t>
  </si>
  <si>
    <t>3BK66230L7569500P</t>
  </si>
  <si>
    <t>6XD22499VA194941D</t>
  </si>
  <si>
    <t>0JW43380S9022062M</t>
  </si>
  <si>
    <t>8G2089342V938871S</t>
  </si>
  <si>
    <t>2LB09633FV169872A</t>
  </si>
  <si>
    <t>5RR10449K7760804R</t>
  </si>
  <si>
    <t>6E781866V7773800G</t>
  </si>
  <si>
    <t>4G4046742W464033C</t>
  </si>
  <si>
    <t>3U107492Y0856862S</t>
  </si>
  <si>
    <t>6U564479A82044615</t>
  </si>
  <si>
    <t>8S460096818945052</t>
  </si>
  <si>
    <t>5D319009B8694914R</t>
  </si>
  <si>
    <t>9EX2535506735292N</t>
  </si>
  <si>
    <t>3RS65414LJ8283010</t>
  </si>
  <si>
    <t>64P7086120916424T</t>
  </si>
  <si>
    <t>4FY82983MJ955563X</t>
  </si>
  <si>
    <t>85943677AL452401L</t>
  </si>
  <si>
    <t>2JE57444M2330184F</t>
  </si>
  <si>
    <t>00E78000VC5335207</t>
  </si>
  <si>
    <t>6PG55635U0354674J</t>
  </si>
  <si>
    <t>06L79504TM337782D</t>
  </si>
  <si>
    <t>67G29932DB643000F</t>
  </si>
  <si>
    <t>2EJ43578LC8720310</t>
  </si>
  <si>
    <t>5SJ74964UX641403S</t>
  </si>
  <si>
    <t>7LS00734EN871571J</t>
  </si>
  <si>
    <t>9UY68009EE444300U</t>
  </si>
  <si>
    <t>7KY08299BY240571C</t>
  </si>
  <si>
    <t>6UT40709FA9577847</t>
  </si>
  <si>
    <t>9UJ890093F1691817</t>
  </si>
  <si>
    <t>1S420345JK879233S</t>
  </si>
  <si>
    <t>9JT94038AC236120D</t>
  </si>
  <si>
    <t>3H1007543B700623W</t>
  </si>
  <si>
    <t>5PH19310RD181112P</t>
  </si>
  <si>
    <t>susiebanksus@yahoo.com</t>
  </si>
  <si>
    <t>Susie Banks</t>
  </si>
  <si>
    <t>9MOO0-280426-06JMZ</t>
  </si>
  <si>
    <t>94695203UA554914T</t>
  </si>
  <si>
    <t>80120141WD162184X</t>
  </si>
  <si>
    <t>4X4819737N195432M</t>
  </si>
  <si>
    <t>6CB422709X315135F</t>
  </si>
  <si>
    <t>5SE7396614038235M</t>
  </si>
  <si>
    <t>1SY57563LJ4588549</t>
  </si>
  <si>
    <t>marlermarsha@yahoo.com</t>
  </si>
  <si>
    <t>legrande marler</t>
  </si>
  <si>
    <t>8N4XG-280426-94KZQ</t>
  </si>
  <si>
    <t>7N775736TB325222H</t>
  </si>
  <si>
    <t>703794281W328284B</t>
  </si>
  <si>
    <t>2BY38278F81640621</t>
  </si>
  <si>
    <t>5PW880581S419213D</t>
  </si>
  <si>
    <t>3P418264RX331933J</t>
  </si>
  <si>
    <t>4XM00433A32041830</t>
  </si>
  <si>
    <t>9X0451241D0215801</t>
  </si>
  <si>
    <t>6ML854286B318121E</t>
  </si>
  <si>
    <t>6BY60152LA201034K</t>
  </si>
  <si>
    <t>4YT17889PL460093U</t>
  </si>
  <si>
    <t>58M39313DD589551D</t>
  </si>
  <si>
    <t>9L341983G6776541S</t>
  </si>
  <si>
    <t>0mc13033g2235203b@dcc.paypal.com</t>
  </si>
  <si>
    <t>Nadir Khonsari</t>
  </si>
  <si>
    <t>CLOV3-280426-NSYDB</t>
  </si>
  <si>
    <t>1AA15006ML4764353</t>
  </si>
  <si>
    <t>44230703WF003350B</t>
  </si>
  <si>
    <t>3AF4802577223250A</t>
  </si>
  <si>
    <t>99C03052UA556941V</t>
  </si>
  <si>
    <t>4PL95972AD771064L</t>
  </si>
  <si>
    <t>8KR65888ET803960R</t>
  </si>
  <si>
    <t>ullypp28wh3eu@dcc2.paypal.com</t>
  </si>
  <si>
    <t>C8POE-280426-CRCK3</t>
  </si>
  <si>
    <t>3VG24468XD596863X</t>
  </si>
  <si>
    <t>4LS1191693915294A</t>
  </si>
  <si>
    <t>6HB25705XJ2397158</t>
  </si>
  <si>
    <t>1D794443FV518783K</t>
  </si>
  <si>
    <t>95E481633V022570G</t>
  </si>
  <si>
    <t>36641095SN442293V</t>
  </si>
  <si>
    <t>19H47650HB288615M</t>
  </si>
  <si>
    <t>9CU51217RY160312R</t>
  </si>
  <si>
    <t>1YY180786M659425V</t>
  </si>
  <si>
    <t>3G0955978S305102D</t>
  </si>
  <si>
    <t>rastill@astills.com.au</t>
  </si>
  <si>
    <t>Rowan Astill</t>
  </si>
  <si>
    <t>AY7U1-280426-GO9ZB</t>
  </si>
  <si>
    <t>57909681S6810230N</t>
  </si>
  <si>
    <t>0XG12784P9282582E</t>
  </si>
  <si>
    <t>6DN307766H935905N</t>
  </si>
  <si>
    <t>3AD40286G5967032T</t>
  </si>
  <si>
    <t>2LY42000M7407720P</t>
  </si>
  <si>
    <t>1HR94778MN3878324</t>
  </si>
  <si>
    <t>29Y60761TK893711W</t>
  </si>
  <si>
    <t>08F903748K438450D</t>
  </si>
  <si>
    <t>m5v76lwwk6hku@dcc2.paypal.com</t>
  </si>
  <si>
    <t>Jacky tran</t>
  </si>
  <si>
    <t>8N4XG-280426-GDDGS</t>
  </si>
  <si>
    <t>0V927147JU088572V</t>
  </si>
  <si>
    <t>5LS46836XY4699421</t>
  </si>
  <si>
    <t>66K371209X7334009</t>
  </si>
  <si>
    <t>0M381107VA8547058</t>
  </si>
  <si>
    <t>9WR68883YL972973S</t>
  </si>
  <si>
    <t>1AP45941R55003616</t>
  </si>
  <si>
    <t>1MM85165P9730032S</t>
  </si>
  <si>
    <t>6N268453R1453321H</t>
  </si>
  <si>
    <t>pjdzfebqs7s8e@dcc2.paypal.com</t>
  </si>
  <si>
    <t>Jacques L</t>
  </si>
  <si>
    <t>B5815-280426-15AVM</t>
  </si>
  <si>
    <t>8BH47797V22855126</t>
  </si>
  <si>
    <t>4AU027843L2135641</t>
  </si>
  <si>
    <t>60B52998MP773212G</t>
  </si>
  <si>
    <t>3BL919922G7127942</t>
  </si>
  <si>
    <t>62R48014WY625220X</t>
  </si>
  <si>
    <t>2W62740687228130G</t>
  </si>
  <si>
    <t>mamabearwcubs5@gmail.com</t>
  </si>
  <si>
    <t>Jamie lynn Rushly</t>
  </si>
  <si>
    <t>IQ1N5-280426-HIZWF</t>
  </si>
  <si>
    <t>1WF699953K153381L</t>
  </si>
  <si>
    <t>8WN18183A0405163S</t>
  </si>
  <si>
    <t>76S10545LV694722P</t>
  </si>
  <si>
    <t>0TS17248KN0683118</t>
  </si>
  <si>
    <t>5BH51828NS339132N</t>
  </si>
  <si>
    <t>9F875939E9074871G</t>
  </si>
  <si>
    <t>29X23495RG321140S</t>
  </si>
  <si>
    <t>9HA33643BT404283A</t>
  </si>
  <si>
    <t>4YR427446B3687338</t>
  </si>
  <si>
    <t>47X87698MN826672V</t>
  </si>
  <si>
    <t>72E36080RD678233C</t>
  </si>
  <si>
    <t>08Y715260B2556606</t>
  </si>
  <si>
    <t>step416@gmail.com</t>
  </si>
  <si>
    <t>Stephanie Marthine Consulting Services</t>
  </si>
  <si>
    <t>ZAAIC-280426-LEP2S</t>
  </si>
  <si>
    <t>0UG42553KT2310445</t>
  </si>
  <si>
    <t>4MH26307FS1096524</t>
  </si>
  <si>
    <t>0W811670XW412533N</t>
  </si>
  <si>
    <t>5en54qgsqxjya@dcc2.paypal.com</t>
  </si>
  <si>
    <t>Mihai Craiescu</t>
  </si>
  <si>
    <t>CLOV3-280426-J18Y2</t>
  </si>
  <si>
    <t>0KL417636M777993Y</t>
  </si>
  <si>
    <t>6LE446903P838111U</t>
  </si>
  <si>
    <t>5VE29486RR023792S</t>
  </si>
  <si>
    <t>9JN875041C308370D</t>
  </si>
  <si>
    <t>ka3y7ps5ulwwu@dcc2.paypal.com</t>
  </si>
  <si>
    <t>Ivan alicea</t>
  </si>
  <si>
    <t>9MOO0-280426-RX6YS</t>
  </si>
  <si>
    <t>4R8858688W780120V</t>
  </si>
  <si>
    <t>5MX741659R5007051</t>
  </si>
  <si>
    <t>6BD8704390313751J</t>
  </si>
  <si>
    <t>55S65378X1703511H</t>
  </si>
  <si>
    <t>c5xs5u583f258@dcc2.paypal.com</t>
  </si>
  <si>
    <t>IQ1N5-280426-HSM1Y</t>
  </si>
  <si>
    <t>7BJ695746D765122R</t>
  </si>
  <si>
    <t>6RC6805017946203J</t>
  </si>
  <si>
    <t>aepmqgckfpgbj@dcc2.paypal.com</t>
  </si>
  <si>
    <t>Julius Corbett</t>
  </si>
  <si>
    <t>9MOO0-280426-AUSNP</t>
  </si>
  <si>
    <t>4EX24065VS690612D</t>
  </si>
  <si>
    <t>7UY726729V7686216</t>
  </si>
  <si>
    <t>5BA24572B19004020</t>
  </si>
  <si>
    <t>9NJ972056R631014T</t>
  </si>
  <si>
    <t>1RH16488GT360720K</t>
  </si>
  <si>
    <t>5HL192787W411501M</t>
  </si>
  <si>
    <t>1FP73781HF181313L</t>
  </si>
  <si>
    <t>bilba226@aol.com</t>
  </si>
  <si>
    <t>Barbara LaForge</t>
  </si>
  <si>
    <t>ZAAIC-280426-R00WS</t>
  </si>
  <si>
    <t>8ET61584TX239454G</t>
  </si>
  <si>
    <t>3US3353883035871K</t>
  </si>
  <si>
    <t>5AT91682LA031712W</t>
  </si>
  <si>
    <t>0EV63222CA203412J</t>
  </si>
  <si>
    <t>45T1298121847453M</t>
  </si>
  <si>
    <t>7ED86569SK980382V</t>
  </si>
  <si>
    <t>x4fr7tuynpcdl@dcc2.paypal.com</t>
  </si>
  <si>
    <t>C8POE-280426-58U4X</t>
  </si>
  <si>
    <t>26U87356A92254228</t>
  </si>
  <si>
    <t>15Y5164249560471T</t>
  </si>
  <si>
    <t>78J30938RH5737701</t>
  </si>
  <si>
    <t>6E902106CG065560A</t>
  </si>
  <si>
    <t>7KB51322UM8934056</t>
  </si>
  <si>
    <t>77V38905XA690864D</t>
  </si>
  <si>
    <t>6G5330997B654093U</t>
  </si>
  <si>
    <t>54Y29964D2111752H</t>
  </si>
  <si>
    <t>2586474771189381U</t>
  </si>
  <si>
    <t>62F152606D678101J</t>
  </si>
  <si>
    <t>3TB30722F97311243</t>
  </si>
  <si>
    <t>2F7460109X870153G</t>
  </si>
  <si>
    <t>9ywuddxzq3h2q@dcc2.paypal.com</t>
  </si>
  <si>
    <t>John Goings</t>
  </si>
  <si>
    <t>9MOO0-280426-0GGVM</t>
  </si>
  <si>
    <t>8PW67183CE329253F</t>
  </si>
  <si>
    <t>59N417278S067140U</t>
  </si>
  <si>
    <t>1NF63242TG933824R</t>
  </si>
  <si>
    <t>4E808461WH8816036</t>
  </si>
  <si>
    <t>91211948DK798063M</t>
  </si>
  <si>
    <t>18A69261E91896702</t>
  </si>
  <si>
    <t>35L78276NV455801N</t>
  </si>
  <si>
    <t>4GH13289RA772540U</t>
  </si>
  <si>
    <t>90621406EE617161Y</t>
  </si>
  <si>
    <t>2XP22260MK081335W</t>
  </si>
  <si>
    <t>8M5211849K603392L</t>
  </si>
  <si>
    <t>5DF862567G529880W</t>
  </si>
  <si>
    <t>4L555631L0202391T</t>
  </si>
  <si>
    <t>3SN89925AX6320417</t>
  </si>
  <si>
    <t>10065672KB031700M</t>
  </si>
  <si>
    <t>4NV6586255380453A</t>
  </si>
  <si>
    <t>hpefej5ynttdg@dcc2.paypal.com</t>
  </si>
  <si>
    <t>Yuk Wah Peter Hui</t>
  </si>
  <si>
    <t>XNFE2-280426-NJJUC</t>
  </si>
  <si>
    <t>89B77147CY847143Y</t>
  </si>
  <si>
    <t>3TR550322M9606015</t>
  </si>
  <si>
    <t>8ep5dpt6vmgp4@dcc2.paypal.com</t>
  </si>
  <si>
    <t>Valerio Casonato</t>
  </si>
  <si>
    <t>9MOO0-280426-6V5GW</t>
  </si>
  <si>
    <t>4RW50494V90661359</t>
  </si>
  <si>
    <t>4B613558FR417822M</t>
  </si>
  <si>
    <t>0VM00137XJ278491X</t>
  </si>
  <si>
    <t>3H950922K8860822N</t>
  </si>
  <si>
    <t>25A22999LF421845Y</t>
  </si>
  <si>
    <t>xa7ycqs5ekxtu@dcc2.paypal.com</t>
  </si>
  <si>
    <t>William Walker</t>
  </si>
  <si>
    <t>9MOO0-280426-WIDE9</t>
  </si>
  <si>
    <t>3CY32815F59845732</t>
  </si>
  <si>
    <t>1NK71406F83229944</t>
  </si>
  <si>
    <t>7X221145111129726</t>
  </si>
  <si>
    <t>9CU01708A79017245</t>
  </si>
  <si>
    <t>8X534686VF052834B</t>
  </si>
  <si>
    <t>t44clztxyh99s@dcc2.paypal.com</t>
  </si>
  <si>
    <t>925DZ-280426-RDAZM</t>
  </si>
  <si>
    <t>6PS90557CT786924H</t>
  </si>
  <si>
    <t>3DK03558TR9581416</t>
  </si>
  <si>
    <t>7YT01579FS7014358</t>
  </si>
  <si>
    <t>0HD55019HC030611C</t>
  </si>
  <si>
    <t>0D8118317D567921P</t>
  </si>
  <si>
    <t>0KJ74316UV2963027</t>
  </si>
  <si>
    <t>8VE25713XV597262M</t>
  </si>
  <si>
    <t>81R76086BT415071N</t>
  </si>
  <si>
    <t>27154870MJ330940Y</t>
  </si>
  <si>
    <t>ftanis@blackwomensblueprint.org</t>
  </si>
  <si>
    <t>Black Women's Blueprint, Inc.</t>
  </si>
  <si>
    <t>VUKXN-280426-OMT37</t>
  </si>
  <si>
    <t>7FU17556J5453030R</t>
  </si>
  <si>
    <t>0XF24640J6136630U</t>
  </si>
  <si>
    <t>8PB71640P99482513</t>
  </si>
  <si>
    <t>kshekib10@gmail.com</t>
  </si>
  <si>
    <t>Khalid Shekib</t>
  </si>
  <si>
    <t>925DZ-280426-IOF2N</t>
  </si>
  <si>
    <t>74K24912WW879261B</t>
  </si>
  <si>
    <t>0DB84884B9557421P</t>
  </si>
  <si>
    <t>47D877519W741981N</t>
  </si>
  <si>
    <t>3GY62092J6208784S</t>
  </si>
  <si>
    <t>0JU20964E24031120</t>
  </si>
  <si>
    <t>1T452793XB035732W</t>
  </si>
  <si>
    <t>62G42209JM4483452</t>
  </si>
  <si>
    <t>bescat6@gmail.com</t>
  </si>
  <si>
    <t>catherine hysen</t>
  </si>
  <si>
    <t>CLOV3-280426-JNYCZ</t>
  </si>
  <si>
    <t>1A394543FC223245M</t>
  </si>
  <si>
    <t>94J53980TX494954A</t>
  </si>
  <si>
    <t>4G806623FB003884S</t>
  </si>
  <si>
    <t>1JF33510EH720760H</t>
  </si>
  <si>
    <t>0G494945ND313574V</t>
  </si>
  <si>
    <t>6SX57482LJ443734Y</t>
  </si>
  <si>
    <t>dukej60@gmail.com</t>
  </si>
  <si>
    <t>James Duke</t>
  </si>
  <si>
    <t>9MOO0-280426-N9UCQ</t>
  </si>
  <si>
    <t>8W061903VD723323E</t>
  </si>
  <si>
    <t>8DM2977656318113P</t>
  </si>
  <si>
    <t>3K63219924235900W</t>
  </si>
  <si>
    <t>57L9826967161460A</t>
  </si>
  <si>
    <t>patskafi@yahoo.com</t>
  </si>
  <si>
    <t>Patricia Boggess</t>
  </si>
  <si>
    <t>VUKXN-280426-05A07</t>
  </si>
  <si>
    <t>64M13334JN525360J</t>
  </si>
  <si>
    <t>3LK750180H917083K</t>
  </si>
  <si>
    <t>4BR844722W418412H</t>
  </si>
  <si>
    <t>07D72296YF182391B</t>
  </si>
  <si>
    <t>7M087149062941154</t>
  </si>
  <si>
    <t>73J378947F685982H</t>
  </si>
  <si>
    <t>0RL33204A78559115</t>
  </si>
  <si>
    <t>01H7520251424005D</t>
  </si>
  <si>
    <t>7t5cwars4m2ps@dcc2.paypal.com</t>
  </si>
  <si>
    <t>Linda L Clark</t>
  </si>
  <si>
    <t>VUKXN-280426-6OE5A</t>
  </si>
  <si>
    <t>4SD689736K855164D</t>
  </si>
  <si>
    <t>2HU79842AH961063C</t>
  </si>
  <si>
    <t>bve9s2u598htc@dcc2.paypal.com</t>
  </si>
  <si>
    <t>susan bibica</t>
  </si>
  <si>
    <t>ZAAIC-280426-SKK32</t>
  </si>
  <si>
    <t>9E457469L3503421X</t>
  </si>
  <si>
    <t>7T9805139H804921M</t>
  </si>
  <si>
    <t>37N575418W218130N</t>
  </si>
  <si>
    <t>79T12402CW384654P</t>
  </si>
  <si>
    <t>czf93x2vduqns@dcc2.paypal.com</t>
  </si>
  <si>
    <t>Kathy Coughlin</t>
  </si>
  <si>
    <t>0HUR5-280426-5H26H</t>
  </si>
  <si>
    <t>57F55813572855322</t>
  </si>
  <si>
    <t>6T739357BN3309435</t>
  </si>
  <si>
    <t>2W799813N1646484W</t>
  </si>
  <si>
    <t>01711463PF005000M</t>
  </si>
  <si>
    <t>3P4236110D545192V</t>
  </si>
  <si>
    <t>3FG504367P8297315</t>
  </si>
  <si>
    <t>6UJ089017X490980P</t>
  </si>
  <si>
    <t>5W859812M3396184D</t>
  </si>
  <si>
    <t>11J4451533803190M</t>
  </si>
  <si>
    <t>8YH3124846468203A</t>
  </si>
  <si>
    <t>5BK455454T5065736</t>
  </si>
  <si>
    <t>emailpatsyg@gmail.com</t>
  </si>
  <si>
    <t>C8POE-280426-HQU11</t>
  </si>
  <si>
    <t>3HV67461SR1694812</t>
  </si>
  <si>
    <t>8AA53035EM3067828</t>
  </si>
  <si>
    <t>pwm95atullapq@dcc2.paypal.com</t>
  </si>
  <si>
    <t>Ronald C Miller</t>
  </si>
  <si>
    <t>9MOO0-280426-J6M3O</t>
  </si>
  <si>
    <t>1JN04184H5277501W</t>
  </si>
  <si>
    <t>7GC278729M927533X</t>
  </si>
  <si>
    <t>65W4515500757682N</t>
  </si>
  <si>
    <t>1AK25094MY391334V</t>
  </si>
  <si>
    <t>7N241382NP560944T</t>
  </si>
  <si>
    <t>456942278E9453241</t>
  </si>
  <si>
    <t>55b29285ta209170e@dcc2.paypal.com</t>
  </si>
  <si>
    <t>9MOO0-280426-OVPTM</t>
  </si>
  <si>
    <t>4RL928170M308052U</t>
  </si>
  <si>
    <t>4MW61148V9666535Y</t>
  </si>
  <si>
    <t>3VH40064W62631047</t>
  </si>
  <si>
    <t>68N58948JY1530727</t>
  </si>
  <si>
    <t>kr6b9yys68re8@dcc2.paypal.com</t>
  </si>
  <si>
    <t>Tonya peavey</t>
  </si>
  <si>
    <t>IL57A-280426-83LML</t>
  </si>
  <si>
    <t>48X67147RV527730L</t>
  </si>
  <si>
    <t>5MP220915A787144G</t>
  </si>
  <si>
    <t>0RL59826E9468021B</t>
  </si>
  <si>
    <t>01U31465XX969272H</t>
  </si>
  <si>
    <t>4Y7026190J846871H</t>
  </si>
  <si>
    <t>7KW47162N2899161K</t>
  </si>
  <si>
    <t>6VY52385AF4457832</t>
  </si>
  <si>
    <t>9EM30561YH6494308</t>
  </si>
  <si>
    <t>vmalcom205@icloud.com</t>
  </si>
  <si>
    <t>Vernon Malcom</t>
  </si>
  <si>
    <t>C8POE-280426-Y21AN</t>
  </si>
  <si>
    <t>9YT39064AD037740D</t>
  </si>
  <si>
    <t>4V541785UE8187844</t>
  </si>
  <si>
    <t>8MX79430X9163712J</t>
  </si>
  <si>
    <t>53658972FN8559716</t>
  </si>
  <si>
    <t>20F800397J052174X</t>
  </si>
  <si>
    <t>4S6456211K919742N</t>
  </si>
  <si>
    <t>mphunter31217@gmail.com</t>
  </si>
  <si>
    <t>Michael hunter</t>
  </si>
  <si>
    <t>8N4XG-280426-XE34D</t>
  </si>
  <si>
    <t>2SR715305C184904E</t>
  </si>
  <si>
    <t>5G087626R1053342G</t>
  </si>
  <si>
    <t>2JX77774BB084625B</t>
  </si>
  <si>
    <t>dcpaul97@yahoo.com</t>
  </si>
  <si>
    <t>donald paul</t>
  </si>
  <si>
    <t>8N4XG-280426-NNK17</t>
  </si>
  <si>
    <t>5LJ92844VP280543T</t>
  </si>
  <si>
    <t>50616358L41452526</t>
  </si>
  <si>
    <t>71F69873HG7777817</t>
  </si>
  <si>
    <t>liz91173@yahoo.com</t>
  </si>
  <si>
    <t>Elizabth Fresca</t>
  </si>
  <si>
    <t>UF0LD-280426-CZ01K</t>
  </si>
  <si>
    <t>00G9896298096912J</t>
  </si>
  <si>
    <t>3X427808WM8223200</t>
  </si>
  <si>
    <t>85B1363815727992X</t>
  </si>
  <si>
    <t>ay7veat6q24pl@dcc2.paypal.com</t>
  </si>
  <si>
    <t>Clinton tucker</t>
  </si>
  <si>
    <t>8N4XG-280426-T552B</t>
  </si>
  <si>
    <t>89W78638YH046494D</t>
  </si>
  <si>
    <t>7CA454966R1145233</t>
  </si>
  <si>
    <t>mrdegrandis@cox.net</t>
  </si>
  <si>
    <t>Monica DeGrandis</t>
  </si>
  <si>
    <t>8N4XG-280426-2CHJL</t>
  </si>
  <si>
    <t>95419828VE220645Y</t>
  </si>
  <si>
    <t>4HW33795TE549803S</t>
  </si>
  <si>
    <t>98E39534BA3125919</t>
  </si>
  <si>
    <t>8EE76449SF031310M</t>
  </si>
  <si>
    <t>1FG03773KL154141N</t>
  </si>
  <si>
    <t>7ET925338H558904P</t>
  </si>
  <si>
    <t>2RK9017337699964E</t>
  </si>
  <si>
    <t>41217164XT1298918</t>
  </si>
  <si>
    <t>5TW55159RE921405K</t>
  </si>
  <si>
    <t>0M828450S19992528</t>
  </si>
  <si>
    <t>9Y457666R6987290B</t>
  </si>
  <si>
    <t>w5tn2m9aanrt8@dcc2.paypal.com</t>
  </si>
  <si>
    <t>Pamela McIntyre</t>
  </si>
  <si>
    <t>8N4XG-280426-C14QT</t>
  </si>
  <si>
    <t>0G278774HS498384V</t>
  </si>
  <si>
    <t>6NH157590C417330S</t>
  </si>
  <si>
    <t>7JS344689E293953D</t>
  </si>
  <si>
    <t>0KR57326AH546733R</t>
  </si>
  <si>
    <t>4J3871597X037335V</t>
  </si>
  <si>
    <t>lhjvdfu77u2ta@dcc2.paypal.com</t>
  </si>
  <si>
    <t>Scott Frye</t>
  </si>
  <si>
    <t>8N4XG-280426-RH7R6</t>
  </si>
  <si>
    <t>6VY327234R633483T</t>
  </si>
  <si>
    <t>9P953213WJ646983H</t>
  </si>
  <si>
    <t>7SJ98800R43306038</t>
  </si>
  <si>
    <t>96J969605L7248322</t>
  </si>
  <si>
    <t>9GH33925AP395332K</t>
  </si>
  <si>
    <t>9AJ139333T4057327</t>
  </si>
  <si>
    <t>34K22909SJ913535T</t>
  </si>
  <si>
    <t>69888408C16587716</t>
  </si>
  <si>
    <t>35W862420N6052440</t>
  </si>
  <si>
    <t>9UY330817E527184X</t>
  </si>
  <si>
    <t>9TJ72503YB335202H</t>
  </si>
  <si>
    <t>2CS2981257602064X</t>
  </si>
  <si>
    <t>2NJ23274KT383723R</t>
  </si>
  <si>
    <t>8LL58320C3884792Y</t>
  </si>
  <si>
    <t>5XS40326LH4557737</t>
  </si>
  <si>
    <t>39X95707VB7715729</t>
  </si>
  <si>
    <t>s233bdgdbd9s8@dcc2.paypal.com</t>
  </si>
  <si>
    <t>4VFHB-280426-SUJVL</t>
  </si>
  <si>
    <t>5HH13634EY277605H</t>
  </si>
  <si>
    <t>2K07571896925090Y</t>
  </si>
  <si>
    <t>grlpwr3@gmail.com</t>
  </si>
  <si>
    <t>Cindy Ingerson</t>
  </si>
  <si>
    <t>C8POE-280426-8H2OI</t>
  </si>
  <si>
    <t>5BL46749MY220900F</t>
  </si>
  <si>
    <t>8PS993824E629350A</t>
  </si>
  <si>
    <t>5K5083950G767553N</t>
  </si>
  <si>
    <t>3mvz6ewljkgcn@dcc2.paypal.com</t>
  </si>
  <si>
    <t>Nathaniel Haynes</t>
  </si>
  <si>
    <t>9MOO0-280426-FY35A</t>
  </si>
  <si>
    <t>21R47798X23844434</t>
  </si>
  <si>
    <t>9B230913YP536223U</t>
  </si>
  <si>
    <t>06T51808JC178145Y</t>
  </si>
  <si>
    <t>0XA9753092715762R</t>
  </si>
  <si>
    <t>vayne8@suddenlink.net</t>
  </si>
  <si>
    <t>lewis lewis</t>
  </si>
  <si>
    <t>925DZ-280426-TC6X3</t>
  </si>
  <si>
    <t>9E778874PX887622E</t>
  </si>
  <si>
    <t>08J36343HX863914W</t>
  </si>
  <si>
    <t>dodgeman8567@gmail.com</t>
  </si>
  <si>
    <t>Patrick Caddell</t>
  </si>
  <si>
    <t>9MOO0-280426-VKHJI</t>
  </si>
  <si>
    <t>1FU40535EU510741L</t>
  </si>
  <si>
    <t>28N51688R4667111D</t>
  </si>
  <si>
    <t>vxgly6pgsd7qn@dcc2.paypal.com</t>
  </si>
  <si>
    <t>Carroll Conley</t>
  </si>
  <si>
    <t>9MOO0-280426-RHLGN</t>
  </si>
  <si>
    <t>68X46647296464928</t>
  </si>
  <si>
    <t>1RR21619U5810720F</t>
  </si>
  <si>
    <t>lauriegandee@gmail.com</t>
  </si>
  <si>
    <t>Laurie Gandee</t>
  </si>
  <si>
    <t>4VFHB-280426-5CLPX</t>
  </si>
  <si>
    <t>6J299705HP250384S</t>
  </si>
  <si>
    <t>9MN10515U15947500</t>
  </si>
  <si>
    <t>8jcyr2laj8wcg@dcc2.paypal.com</t>
  </si>
  <si>
    <t>JOSEPH S WILLIAMS</t>
  </si>
  <si>
    <t>9MOO0-280426-R5YZM</t>
  </si>
  <si>
    <t>82675350YF230570T</t>
  </si>
  <si>
    <t>7GP33431GU533413D</t>
  </si>
  <si>
    <t>vrgl493bzfrfn@dcc2.paypal.com</t>
  </si>
  <si>
    <t>Fred McNeilly</t>
  </si>
  <si>
    <t>9MOO0-280426-0L5DE</t>
  </si>
  <si>
    <t>1K230240XY561453U</t>
  </si>
  <si>
    <t>7C382596H2413305S</t>
  </si>
  <si>
    <t>4mq5rgvta2byw@dcc2.paypal.com</t>
  </si>
  <si>
    <t>Bonnie Brotherson</t>
  </si>
  <si>
    <t>4VFHB-280426-KBG2F</t>
  </si>
  <si>
    <t>3VP67380AR286580M</t>
  </si>
  <si>
    <t>34655026B1054962F</t>
  </si>
  <si>
    <t>3f22f6phvk65w@dcc2.paypal.com</t>
  </si>
  <si>
    <t>LAOLS KICHIO</t>
  </si>
  <si>
    <t>9MOO0-280426-6VAE5</t>
  </si>
  <si>
    <t>3NJ4797257371701M</t>
  </si>
  <si>
    <t>9RY79988378967352</t>
  </si>
  <si>
    <t>e8t9b3f74yzeu@dcc2.paypal.com</t>
  </si>
  <si>
    <t>Clearance Bridges</t>
  </si>
  <si>
    <t>9MOO0-280426-CS171</t>
  </si>
  <si>
    <t>7J659033AL414252R</t>
  </si>
  <si>
    <t>7U171604S42227329</t>
  </si>
  <si>
    <t>275c4b09cf984ee9ac23c10c37ce9d61@dcc.paypal.com</t>
  </si>
  <si>
    <t>Aaron Osuna-Freeman</t>
  </si>
  <si>
    <t>IQ1N5-280426-0U6SK</t>
  </si>
  <si>
    <t>1V962153R5045294B</t>
  </si>
  <si>
    <t>5C300674FV517102J</t>
  </si>
  <si>
    <t>roadking502003@yahoo.com</t>
  </si>
  <si>
    <t>Paul Stevens</t>
  </si>
  <si>
    <t>9MOO0-280426-PBILX</t>
  </si>
  <si>
    <t>05166894YR302054E</t>
  </si>
  <si>
    <t>5XB87622DC2720833</t>
  </si>
  <si>
    <t>8scnf6krebsbq@dcc2.paypal.com</t>
  </si>
  <si>
    <t>Cedric Parham</t>
  </si>
  <si>
    <t>9MOO0-280426-6A003</t>
  </si>
  <si>
    <t>17D16178NS596120M</t>
  </si>
  <si>
    <t>35P93555FC513081Y</t>
  </si>
  <si>
    <t>ub3amwbdyxfm6@dcc2.paypal.com</t>
  </si>
  <si>
    <t>william donato</t>
  </si>
  <si>
    <t>925DZ-280426-U11OC</t>
  </si>
  <si>
    <t>1NG907963B929903X</t>
  </si>
  <si>
    <t>37C61078M0682640W</t>
  </si>
  <si>
    <t>jeffey2005@gmail.com</t>
  </si>
  <si>
    <t>Jeffrey Kunz</t>
  </si>
  <si>
    <t>4VFHB-280426-0834O</t>
  </si>
  <si>
    <t>5V145457FJ144614A</t>
  </si>
  <si>
    <t>9YN92849Y8959900E</t>
  </si>
  <si>
    <t>9aes7kt76nvg6@dcc2.paypal.com</t>
  </si>
  <si>
    <t>Linda R Hall</t>
  </si>
  <si>
    <t>4VFHB-280426-6S6K0</t>
  </si>
  <si>
    <t>60G21688LH7739619</t>
  </si>
  <si>
    <t>8A1095346E787640G</t>
  </si>
  <si>
    <t>5wsyueemebm4l@dcc.paypal.com</t>
  </si>
  <si>
    <t>X3NRC-280426-CXHX2</t>
  </si>
  <si>
    <t>1E2133210F050374R</t>
  </si>
  <si>
    <t>01299928K2945033J</t>
  </si>
  <si>
    <t>gsx619@gmail.com</t>
  </si>
  <si>
    <t>Miguel Rondon</t>
  </si>
  <si>
    <t>9MOO0-280426-27EKG</t>
  </si>
  <si>
    <t>2CD43010JY0297924</t>
  </si>
  <si>
    <t>3JA92218VW479252B</t>
  </si>
  <si>
    <t>instructor@wnctaichiarthritis.com</t>
  </si>
  <si>
    <t>Anne Plyler</t>
  </si>
  <si>
    <t>4VFHB-280426-3D5YX</t>
  </si>
  <si>
    <t>14A65271MH977105R</t>
  </si>
  <si>
    <t>0T181818SE045062U</t>
  </si>
  <si>
    <t>81l90217fd2542102@dcc2.paypal.com</t>
  </si>
  <si>
    <t>Kenneth Armstrong</t>
  </si>
  <si>
    <t>9MOO0-280426-K9AOQ</t>
  </si>
  <si>
    <t>41G38657U04338524</t>
  </si>
  <si>
    <t>5SR82123DE397132J</t>
  </si>
  <si>
    <t>3426wxmzkehfw@dcc2.paypal.com</t>
  </si>
  <si>
    <t>Pedro</t>
  </si>
  <si>
    <t>9MOO0-280426-OBEKQ</t>
  </si>
  <si>
    <t>9B942729K51263801</t>
  </si>
  <si>
    <t>27J471367N207335Y</t>
  </si>
  <si>
    <t>sallywellsblack@gmail.com</t>
  </si>
  <si>
    <t>Sally Black</t>
  </si>
  <si>
    <t>BF2YD-280426-X7HF3</t>
  </si>
  <si>
    <t>5LK62880XX558443J</t>
  </si>
  <si>
    <t>8R464897VK623581A</t>
  </si>
  <si>
    <t>azizb36@gmail.com</t>
  </si>
  <si>
    <t>Aziz Baameur</t>
  </si>
  <si>
    <t>9MOO0-280426-3N8Z2</t>
  </si>
  <si>
    <t>4F966296DF888222S</t>
  </si>
  <si>
    <t>65D8025664226430D</t>
  </si>
  <si>
    <t>VUKXN-280426-4HACG</t>
  </si>
  <si>
    <t>90G455303C646571A</t>
  </si>
  <si>
    <t>4DX40141XT4851846</t>
  </si>
  <si>
    <t>jh25wrll3nvr4@dcc2.paypal.com</t>
  </si>
  <si>
    <t>Wylie guest</t>
  </si>
  <si>
    <t>9MOO0-280426-E2CQY</t>
  </si>
  <si>
    <t>6JC31573SR7278832</t>
  </si>
  <si>
    <t>9B051731GV3735706</t>
  </si>
  <si>
    <t>srgcuaxkpr3s8@dcc2.paypal.com</t>
  </si>
  <si>
    <t>cynthia wilson</t>
  </si>
  <si>
    <t>4VFHB-280426-8HD6S</t>
  </si>
  <si>
    <t>7KJ10805WH293662U</t>
  </si>
  <si>
    <t>5MD33303P9234531R</t>
  </si>
  <si>
    <t>q7fymwb46xehy@dcc2.paypal.com</t>
  </si>
  <si>
    <t>Leigh McLaughlin</t>
  </si>
  <si>
    <t>4VFHB-280426-YEM9H</t>
  </si>
  <si>
    <t>41D09932AT5421301</t>
  </si>
  <si>
    <t>40X2802077617491D</t>
  </si>
  <si>
    <t>ucumfdkbc2vds@dcc2.paypal.com</t>
  </si>
  <si>
    <t>Janice Morrow</t>
  </si>
  <si>
    <t>4VFHB-280426-SPXMP</t>
  </si>
  <si>
    <t>997561044Y5174840</t>
  </si>
  <si>
    <t>6G33180496940994D</t>
  </si>
  <si>
    <t>hn6b5z2dgbqta@dcc2.paypal.com</t>
  </si>
  <si>
    <t>Lois jenne</t>
  </si>
  <si>
    <t>4VFHB-280426-60AH8</t>
  </si>
  <si>
    <t>8AX86109J9959042M</t>
  </si>
  <si>
    <t>0J289959A7237723M</t>
  </si>
  <si>
    <t>jt66c9mym2ll6@dcc2.paypal.com</t>
  </si>
  <si>
    <t>4VFHB-280426-2YBPU</t>
  </si>
  <si>
    <t>6HW781593M5016932</t>
  </si>
  <si>
    <t>8H5740016B2410041</t>
  </si>
  <si>
    <t>eq85aekqcwcgl@dcc2.paypal.com</t>
  </si>
  <si>
    <t>Jill Cunningham</t>
  </si>
  <si>
    <t>4VFHB-280426-YMY1X</t>
  </si>
  <si>
    <t>0EA30957CT162515T</t>
  </si>
  <si>
    <t>3TT33116A5768492A</t>
  </si>
  <si>
    <t>robbie7426@hotmail.com</t>
  </si>
  <si>
    <t>Teresa Robertson</t>
  </si>
  <si>
    <t>4VFHB-280426-482NM</t>
  </si>
  <si>
    <t>7YJ47095P72956711</t>
  </si>
  <si>
    <t>2WA456769F3303223</t>
  </si>
  <si>
    <t>p2ayyld5bbmjc@dcc2.paypal.com</t>
  </si>
  <si>
    <t>9MOO0-280426-T452V</t>
  </si>
  <si>
    <t>7DN54069845882425</t>
  </si>
  <si>
    <t>036164629X932864W</t>
  </si>
  <si>
    <t>jiddypoo@gmail.com</t>
  </si>
  <si>
    <t>Jill Gomez</t>
  </si>
  <si>
    <t>4VFHB-280426-WRUNC</t>
  </si>
  <si>
    <t>9JR03362CR319220F</t>
  </si>
  <si>
    <t>5JA567510D754423W</t>
  </si>
  <si>
    <t>9cjfx38f69l6u@dcc2.paypal.com</t>
  </si>
  <si>
    <t>Edna Barlow Germain</t>
  </si>
  <si>
    <t>4VFHB-280426-3XAE1</t>
  </si>
  <si>
    <t>84004267HV991345P</t>
  </si>
  <si>
    <t>0L7246211T866433J</t>
  </si>
  <si>
    <t>tm2vqbegnupa8@dcc2.paypal.com</t>
  </si>
  <si>
    <t>9MOO0-280426-3CWIL</t>
  </si>
  <si>
    <t>2T9089097L394413H</t>
  </si>
  <si>
    <t>66U8759755605923F</t>
  </si>
  <si>
    <t>def51@live.com</t>
  </si>
  <si>
    <t>Diane Ferguson</t>
  </si>
  <si>
    <t>4VFHB-280426-2CCK6</t>
  </si>
  <si>
    <t>0V827112WS895021T</t>
  </si>
  <si>
    <t>46C52602HG5250943</t>
  </si>
  <si>
    <t>taehunyoon@gmail.com</t>
  </si>
  <si>
    <t>TaeHun Yoon</t>
  </si>
  <si>
    <t>4VFHB-280426-CB40H</t>
  </si>
  <si>
    <t>0FR9601489097080V</t>
  </si>
  <si>
    <t>3FA28036NT200853X</t>
  </si>
  <si>
    <t>jtperaza@gmail.com</t>
  </si>
  <si>
    <t>Terry Peraza</t>
  </si>
  <si>
    <t>4VFHB-280426-OR2OW</t>
  </si>
  <si>
    <t>7YB10467DF0682511</t>
  </si>
  <si>
    <t>4A623042624209306</t>
  </si>
  <si>
    <t>7s2te83hy7ku4@dcc2.paypal.com</t>
  </si>
  <si>
    <t>4VFHB-280426-694AR</t>
  </si>
  <si>
    <t>46G24389Y2189033R</t>
  </si>
  <si>
    <t>4WX7244553816760H</t>
  </si>
  <si>
    <t>dstevo5@bigpond.com</t>
  </si>
  <si>
    <t>david stephenson</t>
  </si>
  <si>
    <t>AY7U1-280426-L2GC3</t>
  </si>
  <si>
    <t>92D5652068753553N</t>
  </si>
  <si>
    <t>2W991595929189255</t>
  </si>
  <si>
    <t>zleqncp62aqsg@dcc2.paypal.com</t>
  </si>
  <si>
    <t>Russell E Bruno</t>
  </si>
  <si>
    <t>9MOO0-280426-1D54T</t>
  </si>
  <si>
    <t>46B45423UW3135711</t>
  </si>
  <si>
    <t>1FL58765CG075132F</t>
  </si>
  <si>
    <t>42njnx2md8284@dcc2.paypal.com</t>
  </si>
  <si>
    <t>Citicard</t>
  </si>
  <si>
    <t>4VFHB-280426-ZPUZA</t>
  </si>
  <si>
    <t>4C162676DB255670E</t>
  </si>
  <si>
    <t>617723116D401860A</t>
  </si>
  <si>
    <t>jrgr721@outlook.com</t>
  </si>
  <si>
    <t>Georgia Rink</t>
  </si>
  <si>
    <t>4VFHB-280426-BJDDO</t>
  </si>
  <si>
    <t>79P0043818054123K</t>
  </si>
  <si>
    <t>9LS82150UA719435V</t>
  </si>
  <si>
    <t>g6f5vfa366uc6@dcc2.paypal.com</t>
  </si>
  <si>
    <t>carl jarrell</t>
  </si>
  <si>
    <t>925DZ-280426-6AIBG</t>
  </si>
  <si>
    <t>1PE152079W990220L</t>
  </si>
  <si>
    <t>7L524769A7534552K</t>
  </si>
  <si>
    <t>ur4e3cl4gnj4q@dcc2.paypal.com</t>
  </si>
  <si>
    <t>Lloydean S Ricci</t>
  </si>
  <si>
    <t>4VFHB-280426-SAFE0</t>
  </si>
  <si>
    <t>2WK68610RU560002U</t>
  </si>
  <si>
    <t>jzslvzu@gmail.com</t>
  </si>
  <si>
    <t>Jewelry Boxes and More</t>
  </si>
  <si>
    <t>4VFHB-280426-BLW2H</t>
  </si>
  <si>
    <t>67S61602JS606743R</t>
  </si>
  <si>
    <t>5HG89243E9048432J</t>
  </si>
  <si>
    <t>3S440380U3747300P</t>
  </si>
  <si>
    <t>ggfqm2nkga8tj@dcc2.paypal.com</t>
  </si>
  <si>
    <t>Marie Ralston</t>
  </si>
  <si>
    <t>4VFHB-280426-JBF5C</t>
  </si>
  <si>
    <t>40B48721P5222741K</t>
  </si>
  <si>
    <t>2MV84674B70181547</t>
  </si>
  <si>
    <t>tllawson23@msn.com</t>
  </si>
  <si>
    <t>Ted's R-F</t>
  </si>
  <si>
    <t>6DGY5-280426-HA4C2</t>
  </si>
  <si>
    <t>6E5932795N884134V</t>
  </si>
  <si>
    <t>4J203608CT5286826</t>
  </si>
  <si>
    <t>fqem2nnq4nsdw@dcc2.paypal.com</t>
  </si>
  <si>
    <t>Zofia Mazaraki</t>
  </si>
  <si>
    <t>XNFE2-280426-ZZ69W</t>
  </si>
  <si>
    <t>6H673527CL987840E</t>
  </si>
  <si>
    <t>7DB36527XV7252625</t>
  </si>
  <si>
    <t>don_n_ginny@outlook.com</t>
  </si>
  <si>
    <t>Anna Vandertulip</t>
  </si>
  <si>
    <t>4VFHB-280426-O5M5N</t>
  </si>
  <si>
    <t>9UM803625R852352S</t>
  </si>
  <si>
    <t>6CT13956HD807751X</t>
  </si>
  <si>
    <t>bbdsl22hfc8p4@dcc2.paypal.com</t>
  </si>
  <si>
    <t>Jon Wills</t>
  </si>
  <si>
    <t>925DZ-280426-8LVXJ</t>
  </si>
  <si>
    <t>3WN324964E9416646</t>
  </si>
  <si>
    <t>8KD21910C6017612B</t>
  </si>
  <si>
    <t>djglejeune@icloud.com</t>
  </si>
  <si>
    <t>Deborah LeJeune</t>
  </si>
  <si>
    <t>4VFHB-280426-BWKMN</t>
  </si>
  <si>
    <t>6WC082099S061794J</t>
  </si>
  <si>
    <t>2VH27267G96095004</t>
  </si>
  <si>
    <t>89vhpe2n2svc4@dcc2.paypal.com</t>
  </si>
  <si>
    <t>Susan DeMarco</t>
  </si>
  <si>
    <t>4VFHB-280426-2RRWH</t>
  </si>
  <si>
    <t>2NT47357US415010D</t>
  </si>
  <si>
    <t>7EJ36543H02006254</t>
  </si>
  <si>
    <t>q5x3mbvfuv3al@dcc2.paypal.com</t>
  </si>
  <si>
    <t>Linda Menchaca</t>
  </si>
  <si>
    <t>4VFHB-280426-ZNJQU</t>
  </si>
  <si>
    <t>7TJ73226AU6720223</t>
  </si>
  <si>
    <t>1KA44112FY614614W</t>
  </si>
  <si>
    <t>kl555vj4dhrh4@dcc2.paypal.com</t>
  </si>
  <si>
    <t>4VFHB-280426-Q68QD</t>
  </si>
  <si>
    <t>2P517759FT5092415</t>
  </si>
  <si>
    <t>22A95675BK113160Y</t>
  </si>
  <si>
    <t>rick.a.long@outlook.com</t>
  </si>
  <si>
    <t>RICHARD LONG</t>
  </si>
  <si>
    <t>4VFHB-280426-GE08I</t>
  </si>
  <si>
    <t>41858854U3001720X</t>
  </si>
  <si>
    <t>8199629566217393H</t>
  </si>
  <si>
    <t>randall.marta@gmail.com</t>
  </si>
  <si>
    <t>Marta Randall</t>
  </si>
  <si>
    <t>4VFHB-280426-RS99R</t>
  </si>
  <si>
    <t>4KF997929X9933521</t>
  </si>
  <si>
    <t>5UL314850C8042728</t>
  </si>
  <si>
    <t>cmojo27@aol.com</t>
  </si>
  <si>
    <t>Christine Tetro</t>
  </si>
  <si>
    <t>IQ1N5-280426-SSLAK</t>
  </si>
  <si>
    <t>92D312390M587105B</t>
  </si>
  <si>
    <t>9R579090Y7800992H</t>
  </si>
  <si>
    <t>r4yqu2pmepdhw@dcc2.paypal.com</t>
  </si>
  <si>
    <t>Mary R Wright</t>
  </si>
  <si>
    <t>4VFHB-280426-7E3IX</t>
  </si>
  <si>
    <t>68607796XW9892449</t>
  </si>
  <si>
    <t>85B97982NR062132S</t>
  </si>
  <si>
    <t>msz5rcbzces4c@dcc2.paypal.com</t>
  </si>
  <si>
    <t>Lynette Knife</t>
  </si>
  <si>
    <t>4VFHB-280426-WB67G</t>
  </si>
  <si>
    <t>18204382JD877994T</t>
  </si>
  <si>
    <t>7WT89593YL830694S</t>
  </si>
  <si>
    <t>bud_rocks_13@msn.com</t>
  </si>
  <si>
    <t>shaun patrick liddy</t>
  </si>
  <si>
    <t>AY7U1-280426-M0JZ7</t>
  </si>
  <si>
    <t>27R65553VA9775247</t>
  </si>
  <si>
    <t>7HM22184VF6198445</t>
  </si>
  <si>
    <t>k4p457zq96fkc@dcc2.paypal.com</t>
  </si>
  <si>
    <t>Pamela K Swiger</t>
  </si>
  <si>
    <t>4VFHB-280426-MEYIZ</t>
  </si>
  <si>
    <t>0SK64225UB789915J</t>
  </si>
  <si>
    <t>2GH2274163508441W</t>
  </si>
  <si>
    <t>ckf6tb2yckanc@dcc2.paypal.com</t>
  </si>
  <si>
    <t>Dianna Rose Kieffer</t>
  </si>
  <si>
    <t>4VFHB-280426-FDXF1</t>
  </si>
  <si>
    <t>3ED20045B4711124M</t>
  </si>
  <si>
    <t>6EK73017AT789834M</t>
  </si>
  <si>
    <t>9MOO0-280426-DFRCV</t>
  </si>
  <si>
    <t>43S314187K992205R</t>
  </si>
  <si>
    <t>7JW62796N7544943X</t>
  </si>
  <si>
    <t>jasrockymtn091@gmail.com</t>
  </si>
  <si>
    <t>James Flowers,Jr</t>
  </si>
  <si>
    <t>9MOO0-280426-Y89T8</t>
  </si>
  <si>
    <t>5MT03823PS123312K</t>
  </si>
  <si>
    <t>4Y400494M5174383W</t>
  </si>
  <si>
    <t>5xwygv4k562m8@dcc2.paypal.com</t>
  </si>
  <si>
    <t>Margarito</t>
  </si>
  <si>
    <t>925DZ-280426-2532H</t>
  </si>
  <si>
    <t>78G25825K4172444P</t>
  </si>
  <si>
    <t>4AA08723KA626212Y</t>
  </si>
  <si>
    <t>qer97nky4t8qw@dcc.paypal.com</t>
  </si>
  <si>
    <t>Sharon K Devenport</t>
  </si>
  <si>
    <t>XNFE2-280426-0R4NI</t>
  </si>
  <si>
    <t>2EM721094T9657231</t>
  </si>
  <si>
    <t>4U50607285205363B</t>
  </si>
  <si>
    <t>49n9nyh5lhqve@dcc2.paypal.com</t>
  </si>
  <si>
    <t>Jose Davila-Griffin</t>
  </si>
  <si>
    <t>9MOO0-280426-FEXVH</t>
  </si>
  <si>
    <t>70A414447L504670J</t>
  </si>
  <si>
    <t>0EM53252WK294611K</t>
  </si>
  <si>
    <t>jnjvnk8cbwvlj@dcc2.paypal.com</t>
  </si>
  <si>
    <t>Maryanne Miccio</t>
  </si>
  <si>
    <t>XNFE2-280426-FVZYD</t>
  </si>
  <si>
    <t>8T732688NK1219944</t>
  </si>
  <si>
    <t>8KC41180BC999745B</t>
  </si>
  <si>
    <t>p3x5c4hbamybq@dcc2.paypal.com</t>
  </si>
  <si>
    <t>Lloyd Ellis</t>
  </si>
  <si>
    <t>925DZ-280426-E9TJB</t>
  </si>
  <si>
    <t>11G556225F562534W</t>
  </si>
  <si>
    <t>9PL10932HY968024T</t>
  </si>
  <si>
    <t>juscroozin@hotmail.com</t>
  </si>
  <si>
    <t>Robert Price</t>
  </si>
  <si>
    <t>9MOO0-280426-JRPRX</t>
  </si>
  <si>
    <t>70P18604M9646304L</t>
  </si>
  <si>
    <t>83B28187WE433991R</t>
  </si>
  <si>
    <t>jerryc04@msn.com</t>
  </si>
  <si>
    <t>Gerardo Cereceres</t>
  </si>
  <si>
    <t>9MOO0-280426-L4JI2</t>
  </si>
  <si>
    <t>3AV58818LG958683N</t>
  </si>
  <si>
    <t>3JL83698SA2087538</t>
  </si>
  <si>
    <t>lisared2323@gmail.com</t>
  </si>
  <si>
    <t>Lisa Anderson</t>
  </si>
  <si>
    <t>6DGY5-280426-LAYBG</t>
  </si>
  <si>
    <t>0VT075275F5906626</t>
  </si>
  <si>
    <t>08N07099TU697691A</t>
  </si>
  <si>
    <t>c869108telstra@gmail.com</t>
  </si>
  <si>
    <t>Ken Parter</t>
  </si>
  <si>
    <t>AY7U1-280426-1350Z</t>
  </si>
  <si>
    <t>3PE7565874886663T</t>
  </si>
  <si>
    <t>75413655G9608644F</t>
  </si>
  <si>
    <t>vt72a9dhu3x76@dcc2.paypal.com</t>
  </si>
  <si>
    <t>Rajan Colvin</t>
  </si>
  <si>
    <t>925DZ-280426-GBPG4</t>
  </si>
  <si>
    <t>59G07852CY8991037</t>
  </si>
  <si>
    <t>31896218AP035652G</t>
  </si>
  <si>
    <t>7krmewr9acjre@dcc2.paypal.com</t>
  </si>
  <si>
    <t>Peat Allen</t>
  </si>
  <si>
    <t>9MOO0-280426-2GZGG</t>
  </si>
  <si>
    <t>04W04591V5994220P</t>
  </si>
  <si>
    <t>0VD27295D97058620</t>
  </si>
  <si>
    <t>ricksfaxes@gmail.com</t>
  </si>
  <si>
    <t>Rick Hufford</t>
  </si>
  <si>
    <t>925DZ-280426-OVOVF</t>
  </si>
  <si>
    <t>9L41492252430602X</t>
  </si>
  <si>
    <t>6MS494693P640930F</t>
  </si>
  <si>
    <t>2paxvga39r7y2@dcc2.paypal.com</t>
  </si>
  <si>
    <t>925DZ-280426-21RF2</t>
  </si>
  <si>
    <t>65869239XC275833R</t>
  </si>
  <si>
    <t>0E391257EP849763C</t>
  </si>
  <si>
    <t>jgvcq7klmd734@dcc2.paypal.com</t>
  </si>
  <si>
    <t>Diane Rene Allison</t>
  </si>
  <si>
    <t>925DZ-280426-03931</t>
  </si>
  <si>
    <t>5XF866836K718124V</t>
  </si>
  <si>
    <t>65W872581N1948152</t>
  </si>
  <si>
    <t>k94p5g536p7sq@dcc2.paypal.com</t>
  </si>
  <si>
    <t>glenda jemison</t>
  </si>
  <si>
    <t>925DZ-280426-AJLZ8</t>
  </si>
  <si>
    <t>47E392834R550215H</t>
  </si>
  <si>
    <t>1TU312534Y200652F</t>
  </si>
  <si>
    <t>9tq2f6vb68qga@dcc2.paypal.com</t>
  </si>
  <si>
    <t>Merlin Conyers</t>
  </si>
  <si>
    <t>925DZ-280426-5JQRD</t>
  </si>
  <si>
    <t>3DJ09084PW688444W</t>
  </si>
  <si>
    <t>6B8900681B7573242</t>
  </si>
  <si>
    <t>755036356K485790N</t>
  </si>
  <si>
    <t>9u417405j10824901@dcc2.paypal.com</t>
  </si>
  <si>
    <t>A. DeMena</t>
  </si>
  <si>
    <t>3TPP8-280426-CYAEY</t>
  </si>
  <si>
    <t>3YG9931567375432P</t>
  </si>
  <si>
    <t>9A796884C0314933T</t>
  </si>
  <si>
    <t>3TPP8-280426-OPPM5</t>
  </si>
  <si>
    <t>2MY51675P8021670K</t>
  </si>
  <si>
    <t>0VV61298R5785301E</t>
  </si>
  <si>
    <t>2zh9cwzzelk52@dcc2.paypal.com</t>
  </si>
  <si>
    <t>Joe F Barajas</t>
  </si>
  <si>
    <t>925DZ-280426-VUAMT</t>
  </si>
  <si>
    <t>91T36050N23107507</t>
  </si>
  <si>
    <t>41980015WH698745D</t>
  </si>
  <si>
    <t>mfw94@aol.com</t>
  </si>
  <si>
    <t>Michael Walker</t>
  </si>
  <si>
    <t>925DZ-280426-U016C</t>
  </si>
  <si>
    <t>3NC63005FN745142V</t>
  </si>
  <si>
    <t>1VA83057PY891180J</t>
  </si>
  <si>
    <t>bwbillwesley@gmail.com</t>
  </si>
  <si>
    <t>William Wesley</t>
  </si>
  <si>
    <t>9MOO0-280426-IZIG5</t>
  </si>
  <si>
    <t>97D07312Y8715583K</t>
  </si>
  <si>
    <t>8MT7115686464335B</t>
  </si>
  <si>
    <t>v3w2kxppf5yhq@dcc2.paypal.com</t>
  </si>
  <si>
    <t>GERALD JONES</t>
  </si>
  <si>
    <t>9MOO0-280426-J8IJ8</t>
  </si>
  <si>
    <t>34Y15571A4633130T</t>
  </si>
  <si>
    <t>23726122W6425544D</t>
  </si>
  <si>
    <t>9fpevsg3b4zfa@dcc2.paypal.com</t>
  </si>
  <si>
    <t>7TN2Z-280426-5GRYQ</t>
  </si>
  <si>
    <t>90069537XW5481359</t>
  </si>
  <si>
    <t>22D85489MU533225T</t>
  </si>
  <si>
    <t>zyltymon@gmail.com</t>
  </si>
  <si>
    <t>Yun Tymon</t>
  </si>
  <si>
    <t>925DZ-280426-02R8S</t>
  </si>
  <si>
    <t>86X45470M8030420C</t>
  </si>
  <si>
    <t>6SA28898LR753354P</t>
  </si>
  <si>
    <t>2P854068CX579025J</t>
  </si>
  <si>
    <t>9DE372539D034232L</t>
  </si>
  <si>
    <t>9MOO0-280426-MSOWL</t>
  </si>
  <si>
    <t>5PX39393KN761462K</t>
  </si>
  <si>
    <t>19N690141U6937307</t>
  </si>
  <si>
    <t>glmills@swbell.net</t>
  </si>
  <si>
    <t>Galon Mills</t>
  </si>
  <si>
    <t>925DZ-280426-VFCDS</t>
  </si>
  <si>
    <t>40114088N16000504</t>
  </si>
  <si>
    <t>8JT52258HE497321E</t>
  </si>
  <si>
    <t>8N0521909E893942S</t>
  </si>
  <si>
    <t>0BB064253E122480R</t>
  </si>
  <si>
    <t>mrbaw36@yahoo.com</t>
  </si>
  <si>
    <t>Brentnol Williams</t>
  </si>
  <si>
    <t>9MOO0-280426-75WR5</t>
  </si>
  <si>
    <t>4DY0541040797062V</t>
  </si>
  <si>
    <t>2L988362T8648214X</t>
  </si>
  <si>
    <t>1HB705763A8556547</t>
  </si>
  <si>
    <t>0AF17749NL109752P</t>
  </si>
  <si>
    <t>9MOO0-280426-KFPK3</t>
  </si>
  <si>
    <t>64M6868317567934M</t>
  </si>
  <si>
    <t>4HA16961CJ752092F</t>
  </si>
  <si>
    <t>jackbethhood@gmail.com</t>
  </si>
  <si>
    <t>Elizabeth Hood</t>
  </si>
  <si>
    <t>7TN2Z-280426-4FKHQ</t>
  </si>
  <si>
    <t>2AF90418LB2621648</t>
  </si>
  <si>
    <t>40B54640UW895161F</t>
  </si>
  <si>
    <t>ram19hd15@gmail.com</t>
  </si>
  <si>
    <t>Kevin Miller</t>
  </si>
  <si>
    <t>925DZ-280426-TD2XN</t>
  </si>
  <si>
    <t>9BA00370745850003</t>
  </si>
  <si>
    <t>83740740446095332</t>
  </si>
  <si>
    <t>6b87zmyybrsay@dcc2.paypal.com</t>
  </si>
  <si>
    <t>Lawrence collins</t>
  </si>
  <si>
    <t>925DZ-280426-0F9JM</t>
  </si>
  <si>
    <t>560685680V878163M</t>
  </si>
  <si>
    <t>6UN25804XG713252K</t>
  </si>
  <si>
    <t>3x417127fp336172f@dcc.paypal.com</t>
  </si>
  <si>
    <t>John F. Jacks</t>
  </si>
  <si>
    <t>925DZ-280426-0LHS7</t>
  </si>
  <si>
    <t>0LB15952HJ946574N</t>
  </si>
  <si>
    <t>5CE28236P63196301</t>
  </si>
  <si>
    <t>danabellstanton@gmail.com</t>
  </si>
  <si>
    <t>Dana Stanton</t>
  </si>
  <si>
    <t>7TN2Z-280426-Y0V3K</t>
  </si>
  <si>
    <t>4RH867893M1224343</t>
  </si>
  <si>
    <t>97A97145XW3727256</t>
  </si>
  <si>
    <t>bobressa@yahoo.com</t>
  </si>
  <si>
    <t>Robert Savarese</t>
  </si>
  <si>
    <t>925DZ-280426-7TH9N</t>
  </si>
  <si>
    <t>64240517UW469983H</t>
  </si>
  <si>
    <t>3PU39104S11566737</t>
  </si>
  <si>
    <t>3bk73lx49f4fl@dcc2.paypal.com</t>
  </si>
  <si>
    <t>7TN2Z-280426-9YXG5</t>
  </si>
  <si>
    <t>0DC16661BB100254C</t>
  </si>
  <si>
    <t>24623204YL994850F</t>
  </si>
  <si>
    <t>vdf8lu3lxnpew@dcc2.paypal.com</t>
  </si>
  <si>
    <t>PEGGY WOOD</t>
  </si>
  <si>
    <t>9MOO0-280426-MG0VG</t>
  </si>
  <si>
    <t>0RE15487M8813805P</t>
  </si>
  <si>
    <t>3UN960046W786932E</t>
  </si>
  <si>
    <t>dongustavo3@gmail.com</t>
  </si>
  <si>
    <t>Gustavo Martinez</t>
  </si>
  <si>
    <t>925DZ-280426-L6DW2</t>
  </si>
  <si>
    <t>6LN73695DD550410T</t>
  </si>
  <si>
    <t>3N579966ML017723B</t>
  </si>
  <si>
    <t>ifyoubelieve39@gmail.com</t>
  </si>
  <si>
    <t>Susan DeDecker</t>
  </si>
  <si>
    <t>7TN2Z-280426-MU01S</t>
  </si>
  <si>
    <t>3Y7089229C3889427</t>
  </si>
  <si>
    <t>5F742924VG1885308</t>
  </si>
  <si>
    <t>7MC90841YT337551J</t>
  </si>
  <si>
    <t>28F70297NR406934E</t>
  </si>
  <si>
    <t>0MP3451192429934A</t>
  </si>
  <si>
    <t>31R33333A17137621</t>
  </si>
  <si>
    <t>13X6330726252541M</t>
  </si>
  <si>
    <t>50G80382TE932224J</t>
  </si>
  <si>
    <t>5N64744623646664M</t>
  </si>
  <si>
    <t>8B4567933R525620T</t>
  </si>
  <si>
    <t>08R59983T0131300C</t>
  </si>
  <si>
    <t>9ns4yzdtvg3mg@dcc2.paypal.com</t>
  </si>
  <si>
    <t>Luis Vazquez</t>
  </si>
  <si>
    <t>C8POE-280426-KA26W</t>
  </si>
  <si>
    <t>0NT512314Y594073F</t>
  </si>
  <si>
    <t>8SV72683W9579472W</t>
  </si>
  <si>
    <t>6BT86587RR9404458</t>
  </si>
  <si>
    <t>30763732E4518960T</t>
  </si>
  <si>
    <t>5G669223XP2910727</t>
  </si>
  <si>
    <t>4R2636026L715250K</t>
  </si>
  <si>
    <t>6fj9092600635810p@dcc2.paypal.com</t>
  </si>
  <si>
    <t>Shelby L Womack</t>
  </si>
  <si>
    <t>UDA0Y-280426-65K1Y</t>
  </si>
  <si>
    <t>9J909252139456802</t>
  </si>
  <si>
    <t>60H96299E4043054H</t>
  </si>
  <si>
    <t>77883030AW860473T</t>
  </si>
  <si>
    <t>1V487838FU957413U</t>
  </si>
  <si>
    <t>5ET43911R5095773J</t>
  </si>
  <si>
    <t>0V4402218Y8522145</t>
  </si>
  <si>
    <t>22Y126633T979373J</t>
  </si>
  <si>
    <t>7Y099571PC820120T</t>
  </si>
  <si>
    <t>7MP22394X3198340Y</t>
  </si>
  <si>
    <t>7PV01053UB558364W</t>
  </si>
  <si>
    <t>14W88639KU884413W</t>
  </si>
  <si>
    <t>349egrq8b4svn@dcc2.paypal.com</t>
  </si>
  <si>
    <t>Eric McLaughlin</t>
  </si>
  <si>
    <t>9MOO0-280426-H785S</t>
  </si>
  <si>
    <t>2SL09104G5638931B</t>
  </si>
  <si>
    <t>3AS2907660491602M</t>
  </si>
  <si>
    <t>3CA38761M3881634Y</t>
  </si>
  <si>
    <t>rdds9qm9af2c4@dcc2.paypal.com</t>
  </si>
  <si>
    <t>Ken Joseph</t>
  </si>
  <si>
    <t>9MOO0-280426-A4A26</t>
  </si>
  <si>
    <t>6L519961HP0613449</t>
  </si>
  <si>
    <t>1HR62440DN3588602</t>
  </si>
  <si>
    <t>7SY6832625288240X</t>
  </si>
  <si>
    <t>8GJ3629499632220R</t>
  </si>
  <si>
    <t>8A0969357J1966943</t>
  </si>
  <si>
    <t>6F593812KW664935A</t>
  </si>
  <si>
    <t>4NJ340290R917851R</t>
  </si>
  <si>
    <t>7PV886006A160461R</t>
  </si>
  <si>
    <t>6NH20658WC354280Y</t>
  </si>
  <si>
    <t>64G09732H39493444</t>
  </si>
  <si>
    <t>4X859262R1274554G</t>
  </si>
  <si>
    <t>8B2853469G661473L</t>
  </si>
  <si>
    <t>9WJ656473B981183X</t>
  </si>
  <si>
    <t>3WB11991LF8115649</t>
  </si>
  <si>
    <t>6TW4695234008892K</t>
  </si>
  <si>
    <t>5R856461DV184915V</t>
  </si>
  <si>
    <t>4TG3655021327393K</t>
  </si>
  <si>
    <t>1L9934115D338002R</t>
  </si>
  <si>
    <t>7K219504PJ942714Y</t>
  </si>
  <si>
    <t>32C76481634369012</t>
  </si>
  <si>
    <t>3JF86808XE447481D</t>
  </si>
  <si>
    <t>0PB8142793038542S</t>
  </si>
  <si>
    <t>4VE52673NY0675723</t>
  </si>
  <si>
    <t>doug_wah@yahoo.com</t>
  </si>
  <si>
    <t>Douglas Wah</t>
  </si>
  <si>
    <t>925DZ-280426-5JC47</t>
  </si>
  <si>
    <t>55589901DW7820426</t>
  </si>
  <si>
    <t>9U4892297P5277508</t>
  </si>
  <si>
    <t>4UR01723X4954150C</t>
  </si>
  <si>
    <t>7WS50915S9247962L</t>
  </si>
  <si>
    <t>9HU26646022338607</t>
  </si>
  <si>
    <t>2UT69076HW9836948</t>
  </si>
  <si>
    <t>0P95300193269672P</t>
  </si>
  <si>
    <t>80W425671S635191E</t>
  </si>
  <si>
    <t>9VL60691B89231607</t>
  </si>
  <si>
    <t>0HY05295PN3738107</t>
  </si>
  <si>
    <t>8GK20470AJ600032X</t>
  </si>
  <si>
    <t>9SS48712K7418224A</t>
  </si>
  <si>
    <t>1T430515S9716114E</t>
  </si>
  <si>
    <t>4JM023501V612264E</t>
  </si>
  <si>
    <t>72T57535Y0701414U</t>
  </si>
  <si>
    <t>2AR02622F91497507</t>
  </si>
  <si>
    <t>58T131118K312273U</t>
  </si>
  <si>
    <t>3E125740LB1710349</t>
  </si>
  <si>
    <t>nilajj@aol.com</t>
  </si>
  <si>
    <t>Nila Johnston</t>
  </si>
  <si>
    <t>X3NRC-290426-GF8PA</t>
  </si>
  <si>
    <t>9YC133591W202884J</t>
  </si>
  <si>
    <t>1XX200373A6654937</t>
  </si>
  <si>
    <t>3G195079PB2750322</t>
  </si>
  <si>
    <t>9UK11804HF1298816</t>
  </si>
  <si>
    <t>annpodbielski@gmail.com</t>
  </si>
  <si>
    <t>Ann Mary Podbielski</t>
  </si>
  <si>
    <t>7TN2Z-290426-UGOB5</t>
  </si>
  <si>
    <t>3G963688RC7621012</t>
  </si>
  <si>
    <t>jmnr9yr5q7rpc@dcc2.paypal.com</t>
  </si>
  <si>
    <t>Kyung jo</t>
  </si>
  <si>
    <t>925DZ-290426-XRTHA</t>
  </si>
  <si>
    <t>9NN936453A0127339</t>
  </si>
  <si>
    <t>2EN49594TP0717159</t>
  </si>
  <si>
    <t>40523733WA092961G</t>
  </si>
  <si>
    <t>09R33890HS7500011</t>
  </si>
  <si>
    <t>donnajweber@icloud.com</t>
  </si>
  <si>
    <t>Donna Weber</t>
  </si>
  <si>
    <t>3TPP8-290426-QT6S8</t>
  </si>
  <si>
    <t>48698623CF614334Y</t>
  </si>
  <si>
    <t>4XA193676T437660S</t>
  </si>
  <si>
    <t>5H705599W0717844M</t>
  </si>
  <si>
    <t>5V669747X0765805E</t>
  </si>
  <si>
    <t>0K620212GG488815L</t>
  </si>
  <si>
    <t>kk7zdr3jqycfy@dcc2.paypal.com</t>
  </si>
  <si>
    <t>Lamuel Stanislaus</t>
  </si>
  <si>
    <t>9MOO0-290426-ODP7C</t>
  </si>
  <si>
    <t>5KS67009R2520261D</t>
  </si>
  <si>
    <t>7HL046150L746353S</t>
  </si>
  <si>
    <t>01P56644VT0806602</t>
  </si>
  <si>
    <t>90Y08092081705340</t>
  </si>
  <si>
    <t>8G634370UM827913T</t>
  </si>
  <si>
    <t>68R2557135663650E</t>
  </si>
  <si>
    <t>3UD72681GC240291Y</t>
  </si>
  <si>
    <t>5EY61588KM918471N</t>
  </si>
  <si>
    <t>7RP32173G3452864N</t>
  </si>
  <si>
    <t>4T609094UR558531J</t>
  </si>
  <si>
    <t>8SM195768B309113N</t>
  </si>
  <si>
    <t>70D45464AV5519808</t>
  </si>
  <si>
    <t>4TW271011Y625250D</t>
  </si>
  <si>
    <t>5TA78066JX855974C</t>
  </si>
  <si>
    <t>9GJ54365E85036154</t>
  </si>
  <si>
    <t>3W055313JF784234N</t>
  </si>
  <si>
    <t>6H668577A6201835D</t>
  </si>
  <si>
    <t>97V408539X6197814</t>
  </si>
  <si>
    <t>15R32549S66738900</t>
  </si>
  <si>
    <t>4526974224629842Y</t>
  </si>
  <si>
    <t>3ST57390PW797052F</t>
  </si>
  <si>
    <t>43744085GK7468051</t>
  </si>
  <si>
    <t>87K05204942095943</t>
  </si>
  <si>
    <t>11M35538D0512132X</t>
  </si>
  <si>
    <t>5ET91348WE866115L</t>
  </si>
  <si>
    <t>4RJ45649HU779513V</t>
  </si>
  <si>
    <t>00N01915MF9926253</t>
  </si>
  <si>
    <t>14W327564M344190D</t>
  </si>
  <si>
    <t>3UE0533313767970R</t>
  </si>
  <si>
    <t>7WM25831BS902630P</t>
  </si>
  <si>
    <t>42R79353GY220594C</t>
  </si>
  <si>
    <t>3YE15716NV109971D</t>
  </si>
  <si>
    <t>1WX72576LF284623R</t>
  </si>
  <si>
    <t>3BE99164DS797260S</t>
  </si>
  <si>
    <t>0E6403045D1778312</t>
  </si>
  <si>
    <t>3JC45920SU610743E</t>
  </si>
  <si>
    <t>05Y97075HN076262C</t>
  </si>
  <si>
    <t>5M9368803K041533F</t>
  </si>
  <si>
    <t>52U10586MG122803H</t>
  </si>
  <si>
    <t>7GK32327191530440</t>
  </si>
  <si>
    <t>6CL02633D1685811H</t>
  </si>
  <si>
    <t>8LS16068L6517135S</t>
  </si>
  <si>
    <t>24268112M98645505</t>
  </si>
  <si>
    <t>7X824943F2506983X</t>
  </si>
  <si>
    <t>kl448hyany842@dcc2.paypal.com</t>
  </si>
  <si>
    <t>Linda Sims</t>
  </si>
  <si>
    <t>4VFHB-290426-1RTL8</t>
  </si>
  <si>
    <t>31961867FF6750933</t>
  </si>
  <si>
    <t>8V432851U84965416</t>
  </si>
  <si>
    <t>16083820G2746014L</t>
  </si>
  <si>
    <t>5AJ14981UW2792834</t>
  </si>
  <si>
    <t>9465671661631393S</t>
  </si>
  <si>
    <t>4DV92185ND4703139</t>
  </si>
  <si>
    <t>3WJ93700CM6525003</t>
  </si>
  <si>
    <t>jkmc1295@aol.com</t>
  </si>
  <si>
    <t>X3NRC-290426-Q7XSW</t>
  </si>
  <si>
    <t>4UE636934F7739037</t>
  </si>
  <si>
    <t>6M393867PD9969223</t>
  </si>
  <si>
    <t>0NN00370KD7473327</t>
  </si>
  <si>
    <t>4K6153941U0311821</t>
  </si>
  <si>
    <t>68F70059R1867681A</t>
  </si>
  <si>
    <t>4MN89548CJ742774T</t>
  </si>
  <si>
    <t>2RU55419AD585754U</t>
  </si>
  <si>
    <t>duriane_2@yahoo.com</t>
  </si>
  <si>
    <t>Durian Eves</t>
  </si>
  <si>
    <t>X3NRC-290426-OP2OH</t>
  </si>
  <si>
    <t>2XP71340PN0522921</t>
  </si>
  <si>
    <t>9NU91426RH740731J</t>
  </si>
  <si>
    <t>4D076247RV365343T</t>
  </si>
  <si>
    <t>9CE614563P6427408</t>
  </si>
  <si>
    <t>23166744W84057315</t>
  </si>
  <si>
    <t>6MA2741296056962E</t>
  </si>
  <si>
    <t>1B993767TJ928243W</t>
  </si>
  <si>
    <t>4AX64041B8567850D</t>
  </si>
  <si>
    <t>jppatter53@yahoo.com</t>
  </si>
  <si>
    <t>jon patterson</t>
  </si>
  <si>
    <t>X3NRC-290426-193XJ</t>
  </si>
  <si>
    <t>94W62569RM220241E</t>
  </si>
  <si>
    <t>7XJ295134L876411H</t>
  </si>
  <si>
    <t>308770759Y0061220</t>
  </si>
  <si>
    <t>lrn5bz5xybsy2@dcc2.paypal.com</t>
  </si>
  <si>
    <t>9MOO0-290426-BXN33</t>
  </si>
  <si>
    <t>0SR0055872667720M</t>
  </si>
  <si>
    <t>8MU7443857133842C</t>
  </si>
  <si>
    <t>05384042S3291363T</t>
  </si>
  <si>
    <t>3UV27196C8052243W</t>
  </si>
  <si>
    <t>0JY331861B5015838</t>
  </si>
  <si>
    <t>2XR017870D147300K</t>
  </si>
  <si>
    <t>6UT24605W7372004X</t>
  </si>
  <si>
    <t>2Y421123WM935932D</t>
  </si>
  <si>
    <t>81R48385KA8351102</t>
  </si>
  <si>
    <t>66D77684PB093933F</t>
  </si>
  <si>
    <t>1Y834750VG7214159</t>
  </si>
  <si>
    <t>9PV91485MJ165934S</t>
  </si>
  <si>
    <t>8YS54539HV478120L</t>
  </si>
  <si>
    <t>47G48259KD722914N</t>
  </si>
  <si>
    <t>0RV61347DM750902N</t>
  </si>
  <si>
    <t>7NG378137N812801S</t>
  </si>
  <si>
    <t>6NR53341FY066840N</t>
  </si>
  <si>
    <t>2N474292M5918042Y</t>
  </si>
  <si>
    <t>65A71073L6356054U</t>
  </si>
  <si>
    <t>62T501271G252174E</t>
  </si>
  <si>
    <t>7PA27614RX790520N</t>
  </si>
  <si>
    <t>3MN29310KT310663G</t>
  </si>
  <si>
    <t>7H893359KY099891E</t>
  </si>
  <si>
    <t>8TA33301M9645464P</t>
  </si>
  <si>
    <t>8N072341R00658538</t>
  </si>
  <si>
    <t>4L497302K5175852N</t>
  </si>
  <si>
    <t>tud6cr79veq9c@dcc2.paypal.com</t>
  </si>
  <si>
    <t>Dave Tammaro</t>
  </si>
  <si>
    <t>X3NRC-290426-KPCWI</t>
  </si>
  <si>
    <t>83337601362436412</t>
  </si>
  <si>
    <t>6LW05884KF108540E</t>
  </si>
  <si>
    <t>3TM29350F7787612K</t>
  </si>
  <si>
    <t>2WG86003XP6471435</t>
  </si>
  <si>
    <t>3D184455GD864092D</t>
  </si>
  <si>
    <t>3JV96419HG951284L</t>
  </si>
  <si>
    <t>70R76970D2120454B</t>
  </si>
  <si>
    <t>9V342927W33937841</t>
  </si>
  <si>
    <t>77X18246G0555910A</t>
  </si>
  <si>
    <t>98G316697N0861513</t>
  </si>
  <si>
    <t>8F326163DN814823F</t>
  </si>
  <si>
    <t>8PG91921EY0193206</t>
  </si>
  <si>
    <t>42310693HC4284642</t>
  </si>
  <si>
    <t>14B46143K8494554V</t>
  </si>
  <si>
    <t>3EN1984535881994J</t>
  </si>
  <si>
    <t>3C007895U8430742G</t>
  </si>
  <si>
    <t>6CP37345D80968035</t>
  </si>
  <si>
    <t>th9vjqt6gmt7n@dcc2.paypal.com</t>
  </si>
  <si>
    <t>X3NRC-290426-A3199</t>
  </si>
  <si>
    <t>2ET29253LH671794D</t>
  </si>
  <si>
    <t>1WF76094H54682116</t>
  </si>
  <si>
    <t>gkgang15@gmail.com</t>
  </si>
  <si>
    <t>Garry Miller</t>
  </si>
  <si>
    <t>8N4XG-290426-V5QJT</t>
  </si>
  <si>
    <t>1MD8898723788180U</t>
  </si>
  <si>
    <t>2UL12373WN276382S</t>
  </si>
  <si>
    <t>9WR37639AK191581T</t>
  </si>
  <si>
    <t>95A000160P793121X</t>
  </si>
  <si>
    <t>4N482101W1084945A</t>
  </si>
  <si>
    <t>61789763F0630501X</t>
  </si>
  <si>
    <t>1XA68871CL051810A</t>
  </si>
  <si>
    <t>9B287230B4031312R</t>
  </si>
  <si>
    <t>9262544980039180K</t>
  </si>
  <si>
    <t>61B87929HX436083E</t>
  </si>
  <si>
    <t>5EF24769DL771750V</t>
  </si>
  <si>
    <t>gav.b@hotmail.com</t>
  </si>
  <si>
    <t>Gavin Bilick</t>
  </si>
  <si>
    <t>8N4XG-290426-P2HQ6</t>
  </si>
  <si>
    <t>6YE06065X24944310</t>
  </si>
  <si>
    <t>1JR04586033585147</t>
  </si>
  <si>
    <t>5YR433301Y1458009</t>
  </si>
  <si>
    <t>6UL980265G8844321</t>
  </si>
  <si>
    <t>53N65439C5319564R</t>
  </si>
  <si>
    <t>1SF23599NR369153R</t>
  </si>
  <si>
    <t>7c4qqv2hk72m8@dcc2.paypal.com</t>
  </si>
  <si>
    <t>Janet Papitto</t>
  </si>
  <si>
    <t>XNFE2-290426-GKQO8</t>
  </si>
  <si>
    <t>8YN52643KG8667451</t>
  </si>
  <si>
    <t>5BN44773WX789733M</t>
  </si>
  <si>
    <t>john@sssprojects.com.au</t>
  </si>
  <si>
    <t>John Varapodio</t>
  </si>
  <si>
    <t>AY7U1-290426-RQPJD</t>
  </si>
  <si>
    <t>36X19856WG638933X</t>
  </si>
  <si>
    <t>0L814640L1577723J</t>
  </si>
  <si>
    <t>jlewando999@comcast.net</t>
  </si>
  <si>
    <t>JEANNE LEWANDOWSKI</t>
  </si>
  <si>
    <t>ZAAIC-290426-QR9T1</t>
  </si>
  <si>
    <t>6LD23775FA0855920</t>
  </si>
  <si>
    <t>93E05094NV7050326</t>
  </si>
  <si>
    <t>7EG93590U7578871K</t>
  </si>
  <si>
    <t>6GV825346N514903G</t>
  </si>
  <si>
    <t>57S01750K3870341A</t>
  </si>
  <si>
    <t>29bvkpbdphv6g@dcc2.paypal.com</t>
  </si>
  <si>
    <t>Joseph w turney</t>
  </si>
  <si>
    <t>ICLGN-290426-7SOXH</t>
  </si>
  <si>
    <t>63S34739L9682491B</t>
  </si>
  <si>
    <t>7NS86517CC455680F</t>
  </si>
  <si>
    <t>7JT26705RV102164K</t>
  </si>
  <si>
    <t>08V18773752781208</t>
  </si>
  <si>
    <t>73K82331S3405810D</t>
  </si>
  <si>
    <t>8FX30468T9201740D</t>
  </si>
  <si>
    <t>svum873ltp5ae@dcc2.paypal.com</t>
  </si>
  <si>
    <t>Linda Hinger</t>
  </si>
  <si>
    <t>ZAAIC-290426-JSJ92</t>
  </si>
  <si>
    <t>9VS28341PP4426849</t>
  </si>
  <si>
    <t>5VT22849AM219730S</t>
  </si>
  <si>
    <t>1Y097625LK044630C</t>
  </si>
  <si>
    <t>4HD10754H9063760K</t>
  </si>
  <si>
    <t>05H48764YM117794N</t>
  </si>
  <si>
    <t>86R6214075213293X</t>
  </si>
  <si>
    <t>27C06653T0166001R</t>
  </si>
  <si>
    <t>7BV22263DH0515737</t>
  </si>
  <si>
    <t>0MK40385KA710353M</t>
  </si>
  <si>
    <t>00J90134D07966455</t>
  </si>
  <si>
    <t>6PF9840431198401P</t>
  </si>
  <si>
    <t>2HH14006V7251513F</t>
  </si>
  <si>
    <t>3RX46240LY126435N</t>
  </si>
  <si>
    <t>82L17338437700936</t>
  </si>
  <si>
    <t>4SD78413T6018005D</t>
  </si>
  <si>
    <t>3U544166B60246019</t>
  </si>
  <si>
    <t>uujkkfncndz9u@dcc2.paypal.com</t>
  </si>
  <si>
    <t>Wells fargo</t>
  </si>
  <si>
    <t>9MOO0-290426-JUY08</t>
  </si>
  <si>
    <t>35932512DJ064732Y</t>
  </si>
  <si>
    <t>5A889583T20813603</t>
  </si>
  <si>
    <t>4LX830731B259601J</t>
  </si>
  <si>
    <t>81763266BY4120455</t>
  </si>
  <si>
    <t>6HR0953829358605V</t>
  </si>
  <si>
    <t>eviedeaton@yahoo.com</t>
  </si>
  <si>
    <t>evie deaton</t>
  </si>
  <si>
    <t>ZAAIC-290426-YQ7OM</t>
  </si>
  <si>
    <t>3WX36982LY6906614</t>
  </si>
  <si>
    <t>5BG06574SX4042015</t>
  </si>
  <si>
    <t>4AT1730480347251C</t>
  </si>
  <si>
    <t>70W06991NL2829038</t>
  </si>
  <si>
    <t>ljlester1@gmail.com</t>
  </si>
  <si>
    <t>Lois Joy Lester</t>
  </si>
  <si>
    <t>ZAAIC-290426-LJFLI</t>
  </si>
  <si>
    <t>0AT54632YN9849428</t>
  </si>
  <si>
    <t>18D2592168137902X</t>
  </si>
  <si>
    <t>4TH31227D7472700A</t>
  </si>
  <si>
    <t>8S125961EW750904R</t>
  </si>
  <si>
    <t>1EK99043G7110200D</t>
  </si>
  <si>
    <t>jamesejohnstone@outlook.com</t>
  </si>
  <si>
    <t>James Johnstone</t>
  </si>
  <si>
    <t>8N4XG-290426-WCDET</t>
  </si>
  <si>
    <t>38948845A3976030U</t>
  </si>
  <si>
    <t>9WP839872B167325P</t>
  </si>
  <si>
    <t>vw6c99mvnctsg@dcc2.paypal.com</t>
  </si>
  <si>
    <t>ZAAIC-290426-TCPY3</t>
  </si>
  <si>
    <t>98K41226763112540</t>
  </si>
  <si>
    <t>47F15828RN409935S</t>
  </si>
  <si>
    <t>595e4vte2vfna@dcc2.paypal.com</t>
  </si>
  <si>
    <t>nancy hankin</t>
  </si>
  <si>
    <t>ZAAIC-290426-B1QPF</t>
  </si>
  <si>
    <t>8KB733773K739444N</t>
  </si>
  <si>
    <t>6FW33467L48477644</t>
  </si>
  <si>
    <t>hjgr9ju5ym7ll@dcc2.paypal.com</t>
  </si>
  <si>
    <t>Vicki Hisle</t>
  </si>
  <si>
    <t>ZAAIC-290426-1N65W</t>
  </si>
  <si>
    <t>48S79221PM522073N</t>
  </si>
  <si>
    <t>6K2908399K165622H</t>
  </si>
  <si>
    <t>6LD33952HU952315C</t>
  </si>
  <si>
    <t>1CA96133CR884531L</t>
  </si>
  <si>
    <t>gavinjvesp@gmail.com</t>
  </si>
  <si>
    <t>Gavin Vesp</t>
  </si>
  <si>
    <t>9MOO0-290426-7X6ZF</t>
  </si>
  <si>
    <t>6A455403FX276171S</t>
  </si>
  <si>
    <t>9L665195RJ6187150</t>
  </si>
  <si>
    <t>1TP91067030621623</t>
  </si>
  <si>
    <t>0CT33867GJ520644G</t>
  </si>
  <si>
    <t>513444830K833901C</t>
  </si>
  <si>
    <t>15G63847NM344791N</t>
  </si>
  <si>
    <t>8YX77061F0929031G</t>
  </si>
  <si>
    <t>7N2367795V915050X</t>
  </si>
  <si>
    <t>8sfbqrvsxlgfs@dcc2.paypal.com</t>
  </si>
  <si>
    <t>Jennifer Rawley</t>
  </si>
  <si>
    <t>ZAAIC-290426-4B7RR</t>
  </si>
  <si>
    <t>6SU19350RT0554507</t>
  </si>
  <si>
    <t>0Y98866135505464F</t>
  </si>
  <si>
    <t>2G546524AY847812G</t>
  </si>
  <si>
    <t>0FC04269W6988680H</t>
  </si>
  <si>
    <t>9f4ve3bpvy94l@dcc2.paypal.com</t>
  </si>
  <si>
    <t>9MOO0-290426-FV512</t>
  </si>
  <si>
    <t>2EE425018H692133R</t>
  </si>
  <si>
    <t>4DA098707K299933U</t>
  </si>
  <si>
    <t>3TY51344CS541624G</t>
  </si>
  <si>
    <t>0UW78353DW479645A</t>
  </si>
  <si>
    <t>39B99423TL241362V</t>
  </si>
  <si>
    <t>pb3dns6gn6wuw@dcc2.paypal.com</t>
  </si>
  <si>
    <t>9MOO0-290426-XG6FS</t>
  </si>
  <si>
    <t>8VU26575DJ210240L</t>
  </si>
  <si>
    <t>4JJ89825MU4596647</t>
  </si>
  <si>
    <t>g3mr6dsq7nqqy@dcc2.paypal.com</t>
  </si>
  <si>
    <t>9MOO0-290426-56UR9</t>
  </si>
  <si>
    <t>4SB55717UY5643607</t>
  </si>
  <si>
    <t>12774994YX838642G</t>
  </si>
  <si>
    <t>4V035892NG657692R</t>
  </si>
  <si>
    <t>7CP91928BX497134X</t>
  </si>
  <si>
    <t>6TA11032F45354155</t>
  </si>
  <si>
    <t>2WP02012E8236030F</t>
  </si>
  <si>
    <t>primetime34db@gmail.com</t>
  </si>
  <si>
    <t>deon boyd</t>
  </si>
  <si>
    <t>C8POE-290426-9PNVW</t>
  </si>
  <si>
    <t>3UF18090SJ142122R</t>
  </si>
  <si>
    <t>72G15412SA337381U</t>
  </si>
  <si>
    <t>9MOO0-290426-V9GS8</t>
  </si>
  <si>
    <t>14647982YT516774H</t>
  </si>
  <si>
    <t>6LL85615KC931640Y</t>
  </si>
  <si>
    <t>06M5004247587093X</t>
  </si>
  <si>
    <t>3TF90659XA7694931</t>
  </si>
  <si>
    <t>0HV2849803522752S</t>
  </si>
  <si>
    <t>7L452854TX868761M</t>
  </si>
  <si>
    <t>wtyfvk26r4k6n@dcc2.paypal.com</t>
  </si>
  <si>
    <t>Vincent Suppa</t>
  </si>
  <si>
    <t>9MOO0-290426-LO1SU</t>
  </si>
  <si>
    <t>8VG87232TV025063V</t>
  </si>
  <si>
    <t>1AE76657SG6106340</t>
  </si>
  <si>
    <t>sb3qzmb6lqgee@dcc2.paypal.com</t>
  </si>
  <si>
    <t>9MOO0-290426-4GNJS</t>
  </si>
  <si>
    <t>75H55183KR708061V</t>
  </si>
  <si>
    <t>4RT74058J14925348</t>
  </si>
  <si>
    <t>1U382572JL436452C</t>
  </si>
  <si>
    <t>4FX32540A54942158</t>
  </si>
  <si>
    <t>6LV277202E9166119</t>
  </si>
  <si>
    <t>zd5b8shhl5u7q@dcc2.paypal.com</t>
  </si>
  <si>
    <t>Ron Beisner</t>
  </si>
  <si>
    <t>9MOO0-290426-ET9H1</t>
  </si>
  <si>
    <t>0PB89557M1191054G</t>
  </si>
  <si>
    <t>9C890906CL2483245</t>
  </si>
  <si>
    <t>8KT203850X414744R</t>
  </si>
  <si>
    <t>72N13383EH524431U</t>
  </si>
  <si>
    <t>0KD03816AW9008122</t>
  </si>
  <si>
    <t>8VG48701200668537</t>
  </si>
  <si>
    <t>0RH29269A69632732</t>
  </si>
  <si>
    <t>4US98518ML339305S</t>
  </si>
  <si>
    <t>49Y00022PB2283430</t>
  </si>
  <si>
    <t>r5ywzr5tc6pza@dcc2.paypal.com</t>
  </si>
  <si>
    <t>Lee Montgomery</t>
  </si>
  <si>
    <t>ZAAIC-290426-FJWRA</t>
  </si>
  <si>
    <t>74V22248X13471821</t>
  </si>
  <si>
    <t>22M59691MW4800040</t>
  </si>
  <si>
    <t>7FS22933B3265405F</t>
  </si>
  <si>
    <t>9Y814956AX1901010</t>
  </si>
  <si>
    <t>k84p3u947sgk4@dcc2.paypal.com</t>
  </si>
  <si>
    <t>Michelle Lovelady</t>
  </si>
  <si>
    <t>ZAAIC-290426-FU7W2</t>
  </si>
  <si>
    <t>1SA35298VV6577824</t>
  </si>
  <si>
    <t>2T671482WH2523321</t>
  </si>
  <si>
    <t>9RJ770320J280535E</t>
  </si>
  <si>
    <t>15842121U4901552T</t>
  </si>
  <si>
    <t>hcmzvrqgw52zs@dcc2.paypal.com</t>
  </si>
  <si>
    <t>Susanne Johnson</t>
  </si>
  <si>
    <t>ZAAIC-290426-T49UF</t>
  </si>
  <si>
    <t>7311686961287220E</t>
  </si>
  <si>
    <t>36L96216Y2765334S</t>
  </si>
  <si>
    <t>7E781015W4522273F</t>
  </si>
  <si>
    <t>txqsq27puwy7l@dcc2.paypal.com</t>
  </si>
  <si>
    <t>Keith Davies</t>
  </si>
  <si>
    <t>9MOO0-290426-37IJS</t>
  </si>
  <si>
    <t>9E392088BN8945142</t>
  </si>
  <si>
    <t>1V846358LS5081057</t>
  </si>
  <si>
    <t>57607845EC674884Y</t>
  </si>
  <si>
    <t>6J21373234141294U</t>
  </si>
  <si>
    <t>1BX258277C918764J</t>
  </si>
  <si>
    <t>karenely1@aol.com</t>
  </si>
  <si>
    <t>UF0LD-290426-E0EGQ</t>
  </si>
  <si>
    <t>3PV851062A792525S</t>
  </si>
  <si>
    <t>1TJ22478WL562460D</t>
  </si>
  <si>
    <t>9DS32506RU762392N</t>
  </si>
  <si>
    <t>4ET92049E48753516</t>
  </si>
  <si>
    <t>90S54996H93530301</t>
  </si>
  <si>
    <t>59R827200V988971T</t>
  </si>
  <si>
    <t>79E98117B1858650C</t>
  </si>
  <si>
    <t>48D50356Y1307591Y</t>
  </si>
  <si>
    <t>7D257390H3769581W</t>
  </si>
  <si>
    <t>9A0298438M283642K</t>
  </si>
  <si>
    <t>1PG234006E5647417</t>
  </si>
  <si>
    <t>husker.876@gmail.com</t>
  </si>
  <si>
    <t>Mark W Shults</t>
  </si>
  <si>
    <t>8N4XG-290426-M7DBO</t>
  </si>
  <si>
    <t>2V3006239J679873B</t>
  </si>
  <si>
    <t>4X578684S6716124E</t>
  </si>
  <si>
    <t>6KN700701U639824J</t>
  </si>
  <si>
    <t>03X24837GL9097135</t>
  </si>
  <si>
    <t>8BR0672807890761P</t>
  </si>
  <si>
    <t>qpcy8ye7bdxqj@dcc2.paypal.com</t>
  </si>
  <si>
    <t>VUKXN-290426-C1OJB</t>
  </si>
  <si>
    <t>6L0353249B055453N</t>
  </si>
  <si>
    <t>9M617824RN702932A</t>
  </si>
  <si>
    <t>18H65276VP056945A</t>
  </si>
  <si>
    <t>a5y9e48gfbjtg@dcc2.paypal.com</t>
  </si>
  <si>
    <t>9MOO0-290426-QPKJ4</t>
  </si>
  <si>
    <t>10M027425N1190137</t>
  </si>
  <si>
    <t>3L45983161828594C</t>
  </si>
  <si>
    <t>xrxtxwdujy9rq@dcc2.paypal.com</t>
  </si>
  <si>
    <t>Randy Cash</t>
  </si>
  <si>
    <t>8N4XG-290426-M9SD9</t>
  </si>
  <si>
    <t>30A31545C8524283A</t>
  </si>
  <si>
    <t>7LG13780L50149013</t>
  </si>
  <si>
    <t>54W06310AU4002250</t>
  </si>
  <si>
    <t>m9cu264fjnrvs@dcc2.paypal.com</t>
  </si>
  <si>
    <t>Anthony Muse</t>
  </si>
  <si>
    <t>9MOO0-290426-UUMNI</t>
  </si>
  <si>
    <t>7CU68445F0804440G</t>
  </si>
  <si>
    <t>8FB15717WV505814P</t>
  </si>
  <si>
    <t>477l33frnakby@dcc2.paypal.com</t>
  </si>
  <si>
    <t>Peter Njoroge</t>
  </si>
  <si>
    <t>9MOO0-290426-1TOKC</t>
  </si>
  <si>
    <t>7E162808A74156231</t>
  </si>
  <si>
    <t>7FS14445G5344301N</t>
  </si>
  <si>
    <t>17X44686VT614261P</t>
  </si>
  <si>
    <t>9J243640RB605103E</t>
  </si>
  <si>
    <t>f28qulhf7danc@dcc2.paypal.com</t>
  </si>
  <si>
    <t>Brian Mitchell</t>
  </si>
  <si>
    <t>9MOO0-290426-LLJQY</t>
  </si>
  <si>
    <t>1PB724921S480672F</t>
  </si>
  <si>
    <t>7YW298093T8277641</t>
  </si>
  <si>
    <t>djensenunger@gmail.com</t>
  </si>
  <si>
    <t>Debra Jensen-Unger</t>
  </si>
  <si>
    <t>VUKXN-290426-LSNDK</t>
  </si>
  <si>
    <t>5J629455LR3831344</t>
  </si>
  <si>
    <t>4670915865850252W</t>
  </si>
  <si>
    <t>9a820467v4552963n@dcc2.paypal.com</t>
  </si>
  <si>
    <t>Barry Thompson Jr</t>
  </si>
  <si>
    <t>9MOO0-290426-BFZ5C</t>
  </si>
  <si>
    <t>0YD79076BK8397911</t>
  </si>
  <si>
    <t>8A981186N97225248</t>
  </si>
  <si>
    <t>7DK56238LM268025G</t>
  </si>
  <si>
    <t>61121692VT608843S</t>
  </si>
  <si>
    <t>8TB366936G4680352</t>
  </si>
  <si>
    <t>5YW403451U9499714</t>
  </si>
  <si>
    <t>pintchik@aol.com</t>
  </si>
  <si>
    <t>Matthew Pintchik</t>
  </si>
  <si>
    <t>X3NRC-290426-PT4RM</t>
  </si>
  <si>
    <t>5L58637831472592J</t>
  </si>
  <si>
    <t>2EP27388NV0215152</t>
  </si>
  <si>
    <t>4LX305506A604892T</t>
  </si>
  <si>
    <t>41R7288344911700B</t>
  </si>
  <si>
    <t>21N29293271333926</t>
  </si>
  <si>
    <t>0R871343TA724771K</t>
  </si>
  <si>
    <t>1U845384VG2106637</t>
  </si>
  <si>
    <t>mnealley@comcast.net</t>
  </si>
  <si>
    <t>Michael Nealley</t>
  </si>
  <si>
    <t>9MOO0-290426-6BKSI</t>
  </si>
  <si>
    <t>8AL18830ND792891F</t>
  </si>
  <si>
    <t>3CK57983H2612921P</t>
  </si>
  <si>
    <t>lsj2vj3v8yh72@dcc2.paypal.com</t>
  </si>
  <si>
    <t>Lev</t>
  </si>
  <si>
    <t>4XXHD-290426-YKEVA</t>
  </si>
  <si>
    <t>0D7727292W988223B</t>
  </si>
  <si>
    <t>6RJ314470E007640G</t>
  </si>
  <si>
    <t>jbayne2159@gmail.com</t>
  </si>
  <si>
    <t>Dorothy Bayne</t>
  </si>
  <si>
    <t>UF0LD-290426-R5X80</t>
  </si>
  <si>
    <t>50Y89884FX660322G</t>
  </si>
  <si>
    <t>5M593193DG831735H</t>
  </si>
  <si>
    <t>abu60053@yahoo.com</t>
  </si>
  <si>
    <t>SABU GEO</t>
  </si>
  <si>
    <t>9MOO0-290426-UMH49</t>
  </si>
  <si>
    <t>93F87965KD683105K</t>
  </si>
  <si>
    <t>1FC59713G49718506</t>
  </si>
  <si>
    <t>timothy.george03@comcast.net</t>
  </si>
  <si>
    <t>Timothy George</t>
  </si>
  <si>
    <t>8N4XG-290426-4ATFO</t>
  </si>
  <si>
    <t>6CC86175KP4112341</t>
  </si>
  <si>
    <t>3H6862525M147560G</t>
  </si>
  <si>
    <t>sandragailtittle1@yahoo.com</t>
  </si>
  <si>
    <t>Sandy Tittle</t>
  </si>
  <si>
    <t>4VFHB-290426-8XEBA</t>
  </si>
  <si>
    <t>67P91084DT6845942</t>
  </si>
  <si>
    <t>3J7658645J2857029</t>
  </si>
  <si>
    <t>brianvogel@live.com</t>
  </si>
  <si>
    <t>Brian Vogel</t>
  </si>
  <si>
    <t>8N4XG-290426-FH15M</t>
  </si>
  <si>
    <t>92K36149EC222383D</t>
  </si>
  <si>
    <t>26R56350UB436671A</t>
  </si>
  <si>
    <t>4yg3399d6kfl8@dcc2.paypal.com</t>
  </si>
  <si>
    <t>Annette Jenkinsa</t>
  </si>
  <si>
    <t>4VFHB-290426-R7UY8</t>
  </si>
  <si>
    <t>7TG80545UY9291806</t>
  </si>
  <si>
    <t>2UF42836RV534405L</t>
  </si>
  <si>
    <t>2f538446c88q6@dcc2.paypal.com</t>
  </si>
  <si>
    <t>Cassandra Willett</t>
  </si>
  <si>
    <t>4VFHB-290426-8Q2UK</t>
  </si>
  <si>
    <t>95G36284UB426463R</t>
  </si>
  <si>
    <t>6UB33735LW295362T</t>
  </si>
  <si>
    <t>dartzmenn77@yahoo.com</t>
  </si>
  <si>
    <t>robert dougherty</t>
  </si>
  <si>
    <t>8N4XG-290426-1HT3N</t>
  </si>
  <si>
    <t>6R000796WU925583W</t>
  </si>
  <si>
    <t>12435247L3289762F</t>
  </si>
  <si>
    <t>aggodeaux@yahoo.com</t>
  </si>
  <si>
    <t>Anita Godeaux</t>
  </si>
  <si>
    <t>8N4XG-290426-2QYA0</t>
  </si>
  <si>
    <t>02D19356SG4965921</t>
  </si>
  <si>
    <t>4X6067177Y414361N</t>
  </si>
  <si>
    <t>jf8m4peltymea@dcc2.paypal.com</t>
  </si>
  <si>
    <t>4VFHB-290426-X9MSQ</t>
  </si>
  <si>
    <t>5739531253771564P</t>
  </si>
  <si>
    <t>4WE710615K436621N</t>
  </si>
  <si>
    <t>8z22z2mmjkv6s@dcc2.paypal.com</t>
  </si>
  <si>
    <t>Edward Pascual</t>
  </si>
  <si>
    <t>8N4XG-290426-WGS3S</t>
  </si>
  <si>
    <t>04V27056BX3239001</t>
  </si>
  <si>
    <t>9D3833020B8436258</t>
  </si>
  <si>
    <t>amythomas1123@gmail.com</t>
  </si>
  <si>
    <t>ZAAIC-290426-KNGFP</t>
  </si>
  <si>
    <t>7CX55358JV7480428</t>
  </si>
  <si>
    <t>26V93919S6817835B</t>
  </si>
  <si>
    <t>ujwdyxatwnkve@dcc2.paypal.com</t>
  </si>
  <si>
    <t>Rachel Hoy</t>
  </si>
  <si>
    <t>4VFHB-290426-5S015</t>
  </si>
  <si>
    <t>55L98020XN855630P</t>
  </si>
  <si>
    <t>0L2395466K795300S</t>
  </si>
  <si>
    <t>lovetahaa@yahoo.com</t>
  </si>
  <si>
    <t>4VFHB-290426-ZSIOZ</t>
  </si>
  <si>
    <t>9JC04083XV3982731</t>
  </si>
  <si>
    <t>5D991201K79109736</t>
  </si>
  <si>
    <t>mbkbuhzh6gu6q@dcc2.paypal.com</t>
  </si>
  <si>
    <t>Carrol Griffin</t>
  </si>
  <si>
    <t>4VFHB-290426-792BH</t>
  </si>
  <si>
    <t>0YJ94120MK187843S</t>
  </si>
  <si>
    <t>53017343KR3814717</t>
  </si>
  <si>
    <t>tsnell10@gmail.com</t>
  </si>
  <si>
    <t>Theodore Snell</t>
  </si>
  <si>
    <t>9MOO0-290426-UF5YG</t>
  </si>
  <si>
    <t>1DD81484W92709712</t>
  </si>
  <si>
    <t>31M940454H149651D</t>
  </si>
  <si>
    <t>8ew9fp9cegvlg@dcc2.paypal.com</t>
  </si>
  <si>
    <t>Johnna Russian</t>
  </si>
  <si>
    <t>4VFHB-290426-301JH</t>
  </si>
  <si>
    <t>5T2793345R035223A</t>
  </si>
  <si>
    <t>508298975C575153Y</t>
  </si>
  <si>
    <t>85h98643c06105939@dcc.paypal.com</t>
  </si>
  <si>
    <t>Julie Benzinger</t>
  </si>
  <si>
    <t>4VFHB-290426-LTBOQ</t>
  </si>
  <si>
    <t>45V71749R0582754S</t>
  </si>
  <si>
    <t>0RS31522F7102251F</t>
  </si>
  <si>
    <t>jude1950@yahoo.com</t>
  </si>
  <si>
    <t>Judy Adams</t>
  </si>
  <si>
    <t>4VFHB-290426-3HE38</t>
  </si>
  <si>
    <t>4Y025783WL275594T</t>
  </si>
  <si>
    <t>8WT35756W6707912Y</t>
  </si>
  <si>
    <t>xewlb8px93hbw@dcc2.paypal.com</t>
  </si>
  <si>
    <t>Roxan Brennan</t>
  </si>
  <si>
    <t>4VFHB-290426-3R967</t>
  </si>
  <si>
    <t>8EB19925Y96649524</t>
  </si>
  <si>
    <t>9GR448785L2208255</t>
  </si>
  <si>
    <t>4VFHB-290426-TS2WS</t>
  </si>
  <si>
    <t>1GG89926FH0850431</t>
  </si>
  <si>
    <t>1FA66039JN730223G</t>
  </si>
  <si>
    <t>jimbradyaia@aol.com</t>
  </si>
  <si>
    <t>James Brady</t>
  </si>
  <si>
    <t>9MOO0-290426-TVHPS</t>
  </si>
  <si>
    <t>28V529578C1391313</t>
  </si>
  <si>
    <t>5G9319601S814593W</t>
  </si>
  <si>
    <t>pdougc@yahoo.com</t>
  </si>
  <si>
    <t>Phillip Chapman  II</t>
  </si>
  <si>
    <t>4XXHD-290426-AC8UI</t>
  </si>
  <si>
    <t>4RC87351ML849703V</t>
  </si>
  <si>
    <t>3V826265SK248044S</t>
  </si>
  <si>
    <t>nzp5lmxd39syn@dcc2.paypal.com</t>
  </si>
  <si>
    <t>Patricia Cucchiara</t>
  </si>
  <si>
    <t>4VFHB-290426-V6M0A</t>
  </si>
  <si>
    <t>3KA69785XP5840607</t>
  </si>
  <si>
    <t>0NG35191TW322911P</t>
  </si>
  <si>
    <t>hugtqle6lcwxu@dcc2.paypal.com</t>
  </si>
  <si>
    <t>Melissa Fitzwater</t>
  </si>
  <si>
    <t>4VFHB-290426-36LJK</t>
  </si>
  <si>
    <t>4S329207G18030304</t>
  </si>
  <si>
    <t>4YX157437R770553V</t>
  </si>
  <si>
    <t>icestorm@comcast.net</t>
  </si>
  <si>
    <t>Francis Raggio</t>
  </si>
  <si>
    <t>9MOO0-290426-6N10V</t>
  </si>
  <si>
    <t>9581176519582942Y</t>
  </si>
  <si>
    <t>2TT81097HN287352D</t>
  </si>
  <si>
    <t>gasayre@gmail.com</t>
  </si>
  <si>
    <t>George Sayre</t>
  </si>
  <si>
    <t>4VFHB-290426-K8L9U</t>
  </si>
  <si>
    <t>56809368SF2132604</t>
  </si>
  <si>
    <t>7EJ13257VC547560T</t>
  </si>
  <si>
    <t>jswhe2@yahoo.com</t>
  </si>
  <si>
    <t>Susan Wheeler</t>
  </si>
  <si>
    <t>4VFHB-290426-T3MKB</t>
  </si>
  <si>
    <t>9UH44509YX656733H</t>
  </si>
  <si>
    <t>9F314122U40447011</t>
  </si>
  <si>
    <t>sookie_goldsberry@yahoo.com</t>
  </si>
  <si>
    <t>Sookie Goldsberry</t>
  </si>
  <si>
    <t>4VFHB-290426-KTZV3</t>
  </si>
  <si>
    <t>062222620C726434R</t>
  </si>
  <si>
    <t>7JN526539S4150711</t>
  </si>
  <si>
    <t>gqk8un87vl88w@dcc2.paypal.com</t>
  </si>
  <si>
    <t>William Golden</t>
  </si>
  <si>
    <t>9MOO0-290426-T23SI</t>
  </si>
  <si>
    <t>15Y24998F29397515</t>
  </si>
  <si>
    <t>8WK40114PS419032F</t>
  </si>
  <si>
    <t>marblqueen@aol.com</t>
  </si>
  <si>
    <t>marilyn coonley</t>
  </si>
  <si>
    <t>4VFHB-290426-5U7RJ</t>
  </si>
  <si>
    <t>8WS198277X789700M</t>
  </si>
  <si>
    <t>8GP89864YR839564W</t>
  </si>
  <si>
    <t>2pg3rez4z5lel@dcc2.paypal.com</t>
  </si>
  <si>
    <t>4VFHB-290426-C498Y</t>
  </si>
  <si>
    <t>9RD340844T606900C</t>
  </si>
  <si>
    <t>6J508562P5883761D</t>
  </si>
  <si>
    <t>momsmusic58@aol.com</t>
  </si>
  <si>
    <t>Antonetta Lynn</t>
  </si>
  <si>
    <t>4VFHB-290426-122J3</t>
  </si>
  <si>
    <t>4D766774X71895549</t>
  </si>
  <si>
    <t>4MS62980WJ4354813</t>
  </si>
  <si>
    <t>rhonda_hibbert@yahoo.com</t>
  </si>
  <si>
    <t>RHONDA HIBBERT</t>
  </si>
  <si>
    <t>4VFHB-290426-B4TP6</t>
  </si>
  <si>
    <t>0WF01553M0814401D</t>
  </si>
  <si>
    <t>6MR19754V6945771F</t>
  </si>
  <si>
    <t>32453009j3914620s@dcc2.paypal.com</t>
  </si>
  <si>
    <t>Deborah Zak</t>
  </si>
  <si>
    <t>4VFHB-290426-AB3CP</t>
  </si>
  <si>
    <t>1EM9056516188445U</t>
  </si>
  <si>
    <t>1RT181407J5473459</t>
  </si>
  <si>
    <t>ken.drakeman@gmail.com</t>
  </si>
  <si>
    <t>Ken Drake</t>
  </si>
  <si>
    <t>4VFHB-290426-TIK8W</t>
  </si>
  <si>
    <t>4TJ902825W9247439</t>
  </si>
  <si>
    <t>9V2977933F244914F</t>
  </si>
  <si>
    <t>lynnekayetn@gmail.com</t>
  </si>
  <si>
    <t>Linda Curtis</t>
  </si>
  <si>
    <t>4VFHB-290426-FGCYC</t>
  </si>
  <si>
    <t>2MP33705XW784184P</t>
  </si>
  <si>
    <t>8BB73745ST8319254</t>
  </si>
  <si>
    <t>ynz6fum2bm7a6@dcc2.paypal.com</t>
  </si>
  <si>
    <t>Marilyn Smith</t>
  </si>
  <si>
    <t>4VFHB-290426-SJZIP</t>
  </si>
  <si>
    <t>19K251883V531903S</t>
  </si>
  <si>
    <t>5KT79467JX598544N</t>
  </si>
  <si>
    <t>jlharned@hotmail.com</t>
  </si>
  <si>
    <t>Joy Harned</t>
  </si>
  <si>
    <t>4VFHB-290426-P1LCU</t>
  </si>
  <si>
    <t>37712811PY0978702</t>
  </si>
  <si>
    <t>0AU46646VE970790T</t>
  </si>
  <si>
    <t>hipleyship@aol.com</t>
  </si>
  <si>
    <t>mary k shipley</t>
  </si>
  <si>
    <t>4VFHB-290426-52UMU</t>
  </si>
  <si>
    <t>6LU65483FF563810A</t>
  </si>
  <si>
    <t>200421373F2638420</t>
  </si>
  <si>
    <t>k.brooks52@comcast.net</t>
  </si>
  <si>
    <t>Paige Brooks</t>
  </si>
  <si>
    <t>4VFHB-290426-OWMP9</t>
  </si>
  <si>
    <t>8KC8331010594280V</t>
  </si>
  <si>
    <t>8CJ64831RG134631A</t>
  </si>
  <si>
    <t>rdnckwmn73@yahoo.com</t>
  </si>
  <si>
    <t>Lisa Fravel</t>
  </si>
  <si>
    <t>4VFHB-290426-LGEPX</t>
  </si>
  <si>
    <t>2MD46641WS577223C</t>
  </si>
  <si>
    <t>31779969TY735413K</t>
  </si>
  <si>
    <t>buntj8clpyqal@dcc2.paypal.com</t>
  </si>
  <si>
    <t>925DZ-290426-AF456</t>
  </si>
  <si>
    <t>961164722R275370C</t>
  </si>
  <si>
    <t>4RR678832U195684Y</t>
  </si>
  <si>
    <t>2a5djbvxqf6ew@dcc2.paypal.com</t>
  </si>
  <si>
    <t>Nicole Flourie</t>
  </si>
  <si>
    <t>4VFHB-290426-H5ERN</t>
  </si>
  <si>
    <t>2C226645Y53503420</t>
  </si>
  <si>
    <t>4RE04823NC554253S</t>
  </si>
  <si>
    <t>lbarrick618@comcast.net</t>
  </si>
  <si>
    <t>Linda Barrick</t>
  </si>
  <si>
    <t>4VFHB-290426-3SOWB</t>
  </si>
  <si>
    <t>32810533LA872762S</t>
  </si>
  <si>
    <t>3PT4297161068971L</t>
  </si>
  <si>
    <t>erinaoistad@hotmail.com</t>
  </si>
  <si>
    <t>Erina Oistad</t>
  </si>
  <si>
    <t>4VFHB-290426-R8CTC</t>
  </si>
  <si>
    <t>2V7691178Y216522R</t>
  </si>
  <si>
    <t>9YH0724277492025K</t>
  </si>
  <si>
    <t>etawfl8rh8tsy@dcc2.paypal.com</t>
  </si>
  <si>
    <t>4VFHB-290426-58UY0</t>
  </si>
  <si>
    <t>0AL48524LL319045D</t>
  </si>
  <si>
    <t>9G860996UL781162W</t>
  </si>
  <si>
    <t>kpd072362@gmail.com</t>
  </si>
  <si>
    <t>Karen Davis</t>
  </si>
  <si>
    <t>4VFHB-290426-OHA69</t>
  </si>
  <si>
    <t>90863440X1782671A</t>
  </si>
  <si>
    <t>5C067317EH176651A</t>
  </si>
  <si>
    <t>94h13010ax3819748@dcc2.paypal.com</t>
  </si>
  <si>
    <t>Elaine Elkington</t>
  </si>
  <si>
    <t>4VFHB-290426-FYT8L</t>
  </si>
  <si>
    <t>9K124961LH210933V</t>
  </si>
  <si>
    <t>6EM83588S1622840T</t>
  </si>
  <si>
    <t>qwyrahsfhuyp6@dcc2.paypal.com</t>
  </si>
  <si>
    <t>4VFHB-290426-15ZR8</t>
  </si>
  <si>
    <t>4YJ27592XT635063R</t>
  </si>
  <si>
    <t>7W942850VM062201S</t>
  </si>
  <si>
    <t>nana2chb@yahoo.com</t>
  </si>
  <si>
    <t>Delores White</t>
  </si>
  <si>
    <t>4VFHB-290426-VN6CT</t>
  </si>
  <si>
    <t>2JT278934X185750A</t>
  </si>
  <si>
    <t>mary@qminow.com</t>
  </si>
  <si>
    <t>Mary Stewart</t>
  </si>
  <si>
    <t>4VFHB-290426-FT38H</t>
  </si>
  <si>
    <t>8AT72237LS424673U</t>
  </si>
  <si>
    <t>7KM03871BS228635D</t>
  </si>
  <si>
    <t>4J286747PW534530S</t>
  </si>
  <si>
    <t>wildheart_ranch@yahoo.com</t>
  </si>
  <si>
    <t>Lynda Kies</t>
  </si>
  <si>
    <t>4VFHB-290426-UBADT</t>
  </si>
  <si>
    <t>05A00696PV008071G</t>
  </si>
  <si>
    <t>91310447CU231484L</t>
  </si>
  <si>
    <t>hchaney31@gmail.com</t>
  </si>
  <si>
    <t>Hannah Chaney</t>
  </si>
  <si>
    <t>4XXHD-290426-6Q22B</t>
  </si>
  <si>
    <t>0FJ65318P4275194A</t>
  </si>
  <si>
    <t>30847237TS570154U</t>
  </si>
  <si>
    <t>robincotterman@protonmail.com</t>
  </si>
  <si>
    <t>Robin Cotterman</t>
  </si>
  <si>
    <t>4VFHB-290426-BZ8MB</t>
  </si>
  <si>
    <t>2UX40551YD560612H</t>
  </si>
  <si>
    <t>96N80902L2613952X</t>
  </si>
  <si>
    <t>1e27f0096cdd4d4896cb4367fc6e0615@dcc.paypal.com</t>
  </si>
  <si>
    <t>Rita Torres</t>
  </si>
  <si>
    <t>4VFHB-290426-JWBLI</t>
  </si>
  <si>
    <t>3SF58228JY6003722</t>
  </si>
  <si>
    <t>3D200823GN536821P</t>
  </si>
  <si>
    <t>psedacca@yahoo.com</t>
  </si>
  <si>
    <t>paul sedacca</t>
  </si>
  <si>
    <t>4VFHB-290426-L44K6</t>
  </si>
  <si>
    <t>8BA77726RR989041F</t>
  </si>
  <si>
    <t>9LY92447SM9953716</t>
  </si>
  <si>
    <t>nwtezm3nulcxj@dcc2.paypal.com</t>
  </si>
  <si>
    <t>Michael Alfonso</t>
  </si>
  <si>
    <t>9MOO0-290426-LJ8TG</t>
  </si>
  <si>
    <t>5GW26744T71156340</t>
  </si>
  <si>
    <t>82N5926788067301A</t>
  </si>
  <si>
    <t>uhxbw264rn3qw@dcc2.paypal.com</t>
  </si>
  <si>
    <t>Kenneth Hooks hooks</t>
  </si>
  <si>
    <t>9MOO0-290426-2FZT3</t>
  </si>
  <si>
    <t>02T63307P77239106</t>
  </si>
  <si>
    <t>9E365944NT736323R</t>
  </si>
  <si>
    <t>db3xl2mf3uv4y@dcc2.paypal.com</t>
  </si>
  <si>
    <t>Darren Jones</t>
  </si>
  <si>
    <t>X3NRC-290426-Q5C4R</t>
  </si>
  <si>
    <t>26P72596LV763125M</t>
  </si>
  <si>
    <t>4A65677292465373H</t>
  </si>
  <si>
    <t>merkey.tressa@gmail.com</t>
  </si>
  <si>
    <t>Independent Consultant for Scentsy</t>
  </si>
  <si>
    <t>4VFHB-290426-4487Q</t>
  </si>
  <si>
    <t>8RH06235HF892664A</t>
  </si>
  <si>
    <t>1XF50843JD440860F</t>
  </si>
  <si>
    <t>86j55bluznm5l@dcc2.paypal.com</t>
  </si>
  <si>
    <t>Penny Farris</t>
  </si>
  <si>
    <t>4VFHB-290426-X867W</t>
  </si>
  <si>
    <t>5RS15004AN2570612</t>
  </si>
  <si>
    <t>0N4591603H5162828</t>
  </si>
  <si>
    <t>2p241039ca262992p@dcc2.paypal.com</t>
  </si>
  <si>
    <t>Susan Simmons</t>
  </si>
  <si>
    <t>4VFHB-290426-0HSS1</t>
  </si>
  <si>
    <t>61D03622UP645632M</t>
  </si>
  <si>
    <t>4Y911311PD7647315</t>
  </si>
  <si>
    <t>kdeangdean@cox.net</t>
  </si>
  <si>
    <t>Karen Dean</t>
  </si>
  <si>
    <t>4VFHB-290426-Z124G</t>
  </si>
  <si>
    <t>78T884467K2958543</t>
  </si>
  <si>
    <t>1XB64231W6143884U</t>
  </si>
  <si>
    <t>qxxnfvyy8bbb4@dcc2.paypal.com</t>
  </si>
  <si>
    <t>Soyla ReynaSmith</t>
  </si>
  <si>
    <t>4VFHB-290426-9PS1S</t>
  </si>
  <si>
    <t>08035962PH2033247</t>
  </si>
  <si>
    <t>94481732GN8415345</t>
  </si>
  <si>
    <t>jlkapaun@gmail.com</t>
  </si>
  <si>
    <t>Jackie Kapaun</t>
  </si>
  <si>
    <t>4VFHB-290426-IURYH</t>
  </si>
  <si>
    <t>3R788375AV466015T</t>
  </si>
  <si>
    <t>6W3852895S3072805</t>
  </si>
  <si>
    <t>otiliazara@yahoo.com</t>
  </si>
  <si>
    <t>otilia alvarez</t>
  </si>
  <si>
    <t>4VFHB-290426-0ZXLL</t>
  </si>
  <si>
    <t>00Y353576M778722L</t>
  </si>
  <si>
    <t>4V151746TD2355311</t>
  </si>
  <si>
    <t>fg4jgdtsv2l72@dcc2.paypal.com</t>
  </si>
  <si>
    <t>Shirley A Davis</t>
  </si>
  <si>
    <t>4VFHB-290426-N7E5H</t>
  </si>
  <si>
    <t>04763585WY176601N</t>
  </si>
  <si>
    <t>2GG85606LY060134V</t>
  </si>
  <si>
    <t>9j6edzj99xk66@dcc2.paypal.com</t>
  </si>
  <si>
    <t>4VFHB-290426-PZTO1</t>
  </si>
  <si>
    <t>04L34278LE6482433</t>
  </si>
  <si>
    <t>5R8888798S3260202</t>
  </si>
  <si>
    <t>allen.w.glass@gmail.com</t>
  </si>
  <si>
    <t>Allen Glass</t>
  </si>
  <si>
    <t>4VFHB-290426-11JAD</t>
  </si>
  <si>
    <t>863251671F811762S</t>
  </si>
  <si>
    <t>7GF94735CJ639274V</t>
  </si>
  <si>
    <t>ryl2hsq4cw2ts@dcc2.paypal.com</t>
  </si>
  <si>
    <t>Elise Meisler</t>
  </si>
  <si>
    <t>4VFHB-290426-AFIX0</t>
  </si>
  <si>
    <t>1FF5752064490152M</t>
  </si>
  <si>
    <t>5F6060583E541654G</t>
  </si>
  <si>
    <t>stesciascia@gmail.com</t>
  </si>
  <si>
    <t>Stefano Sciascia</t>
  </si>
  <si>
    <t>4XXHD-290426-35VHT</t>
  </si>
  <si>
    <t>04J78408MS861434D</t>
  </si>
  <si>
    <t>2VH62188KR511823W</t>
  </si>
  <si>
    <t>me9aey3yuaepg@dcc2.paypal.com</t>
  </si>
  <si>
    <t>Albert Deshaies</t>
  </si>
  <si>
    <t>4VFHB-290426-RCTXX</t>
  </si>
  <si>
    <t>08570091M3375054H</t>
  </si>
  <si>
    <t>6DN38542EM594491A</t>
  </si>
  <si>
    <t>smqwtb44hdffs@dcc2.paypal.com</t>
  </si>
  <si>
    <t>9MOO0-290426-7B2Q9</t>
  </si>
  <si>
    <t>13J12929J5499464D</t>
  </si>
  <si>
    <t>7Y939866MN5318447</t>
  </si>
  <si>
    <t>bphed59dncf3n@dcc2.paypal.com</t>
  </si>
  <si>
    <t>Elsie Cunningham</t>
  </si>
  <si>
    <t>4VFHB-290426-MHC93</t>
  </si>
  <si>
    <t>8TK24215117054046</t>
  </si>
  <si>
    <t>598050861W242242U</t>
  </si>
  <si>
    <t>60u30271xs0684102@dcc.paypal.com</t>
  </si>
  <si>
    <t>Jean-Francois Piotte</t>
  </si>
  <si>
    <t>XNFE2-290426-5A1I0</t>
  </si>
  <si>
    <t>17M337751E692202V</t>
  </si>
  <si>
    <t>4JL164610M380894R</t>
  </si>
  <si>
    <t>4us79040mw344362k@dcc2.paypal.com</t>
  </si>
  <si>
    <t>John LEE</t>
  </si>
  <si>
    <t>9MOO0-290426-N1IFY</t>
  </si>
  <si>
    <t>65S99530R10635228</t>
  </si>
  <si>
    <t>7DX882563V9103922</t>
  </si>
  <si>
    <t>yq8x4nxmrqmte@dcc2.paypal.com</t>
  </si>
  <si>
    <t>Laurie Czapla</t>
  </si>
  <si>
    <t>4VFHB-290426-ZL305</t>
  </si>
  <si>
    <t>0WC52741DX0606933</t>
  </si>
  <si>
    <t>6PH30818R28919623</t>
  </si>
  <si>
    <t>vp2hg9jwhpa6a@dcc2.paypal.com</t>
  </si>
  <si>
    <t>David M Weintraub</t>
  </si>
  <si>
    <t>4VFHB-290426-9YDJY</t>
  </si>
  <si>
    <t>85U310671M643474N</t>
  </si>
  <si>
    <t>77G980683S066841K</t>
  </si>
  <si>
    <t>wilhelmmatthew@yahoo.com</t>
  </si>
  <si>
    <t>MATTHEW WILHELM</t>
  </si>
  <si>
    <t>9MOO0-290426-IRO2M</t>
  </si>
  <si>
    <t>42630562T2029294Y</t>
  </si>
  <si>
    <t>mikailkaya38@gmail.com</t>
  </si>
  <si>
    <t>MIKAIL KAYA</t>
  </si>
  <si>
    <t>9MOO0-290426-9VD1N</t>
  </si>
  <si>
    <t>12Y35930FT330431N</t>
  </si>
  <si>
    <t>3UV25802CM248030D</t>
  </si>
  <si>
    <t>8BF32577B9288372E</t>
  </si>
  <si>
    <t>janet.martin@usa.com</t>
  </si>
  <si>
    <t>JANET MARTIN</t>
  </si>
  <si>
    <t>4VFHB-290426-H8111</t>
  </si>
  <si>
    <t>96A09907KW6060336</t>
  </si>
  <si>
    <t>0C50011649636364X</t>
  </si>
  <si>
    <t>brbdol31@aol.com</t>
  </si>
  <si>
    <t>Margery Santos</t>
  </si>
  <si>
    <t>4VFHB-290426-AU3D2</t>
  </si>
  <si>
    <t>5811497188208354F</t>
  </si>
  <si>
    <t>65N5345679667362R</t>
  </si>
  <si>
    <t>qrzclzfsz3y6j@dcc2.paypal.com</t>
  </si>
  <si>
    <t>Dameon Page</t>
  </si>
  <si>
    <t>9MOO0-290426-IT9U0</t>
  </si>
  <si>
    <t>4LD72625N1231274K</t>
  </si>
  <si>
    <t>7RJ856719W803603E</t>
  </si>
  <si>
    <t>nywyr5th4273w@dcc2.paypal.com</t>
  </si>
  <si>
    <t>dianne rosenfeld</t>
  </si>
  <si>
    <t>4VFHB-290426-6F9N0</t>
  </si>
  <si>
    <t>9H651445P4685613L</t>
  </si>
  <si>
    <t>2VP09047B07765432</t>
  </si>
  <si>
    <t>lctwqxbvxex6s@dcc2.paypal.com</t>
  </si>
  <si>
    <t>Carolyn Faulhaber</t>
  </si>
  <si>
    <t>4VFHB-290426-Y8ZBN</t>
  </si>
  <si>
    <t>5JH71261RF5941504</t>
  </si>
  <si>
    <t>00P60702UN640225K</t>
  </si>
  <si>
    <t>neb8k8py3jjh4@dcc2.paypal.com</t>
  </si>
  <si>
    <t>Fran Esper</t>
  </si>
  <si>
    <t>4VFHB-290426-2IZ9D</t>
  </si>
  <si>
    <t>99045203MD346925H</t>
  </si>
  <si>
    <t>8JM49073A3473645K</t>
  </si>
  <si>
    <t>bluelunatic2024@gmail.com</t>
  </si>
  <si>
    <t>SONIA JONES</t>
  </si>
  <si>
    <t>4VFHB-290426-UW1HQ</t>
  </si>
  <si>
    <t>1W935076XC0332716</t>
  </si>
  <si>
    <t>7BC29993XX854780M</t>
  </si>
  <si>
    <t>gmunlg2yumcpn@dcc2.paypal.com</t>
  </si>
  <si>
    <t>Joseph Wolfer</t>
  </si>
  <si>
    <t>4VFHB-290426-U6LRH</t>
  </si>
  <si>
    <t>92B490372W4154727</t>
  </si>
  <si>
    <t>31686202VP629353H</t>
  </si>
  <si>
    <t>graham1105@aol.com</t>
  </si>
  <si>
    <t>Mark Hayward</t>
  </si>
  <si>
    <t>4VFHB-290426-FSA2R</t>
  </si>
  <si>
    <t>8FH708661X591205G</t>
  </si>
  <si>
    <t>15677911RN2475407</t>
  </si>
  <si>
    <t>swestgor001@gmail.com</t>
  </si>
  <si>
    <t>Sara Westgor</t>
  </si>
  <si>
    <t>4VFHB-290426-2EG2J</t>
  </si>
  <si>
    <t>57A96570LJ3454112</t>
  </si>
  <si>
    <t>5FN04537YV751934E</t>
  </si>
  <si>
    <t>conniegriego@yahoo.com</t>
  </si>
  <si>
    <t>Santos Griego</t>
  </si>
  <si>
    <t>9MOO0-290426-9AVA5</t>
  </si>
  <si>
    <t>1NS721469S863531J</t>
  </si>
  <si>
    <t>5SX7170687836872M</t>
  </si>
  <si>
    <t>dottiebassett8152@gmail.com</t>
  </si>
  <si>
    <t>Dorothy Bassett</t>
  </si>
  <si>
    <t>4VFHB-290426-0JW2T</t>
  </si>
  <si>
    <t>1WF90693R8254100V</t>
  </si>
  <si>
    <t>schulte01@comcast.net</t>
  </si>
  <si>
    <t>Melvin Schulte</t>
  </si>
  <si>
    <t>4VFHB-290426-MHJE1</t>
  </si>
  <si>
    <t>23P57651RC637590D</t>
  </si>
  <si>
    <t>3WS23666JF742252J</t>
  </si>
  <si>
    <t>9AU441808J724800S</t>
  </si>
  <si>
    <t>9kt9l7rpatxmu@dcc2.paypal.com</t>
  </si>
  <si>
    <t>Darwin Shriver</t>
  </si>
  <si>
    <t>PC8CX-290426-PMFQK</t>
  </si>
  <si>
    <t>28V68471U0300083F</t>
  </si>
  <si>
    <t>6ER26325EC006445U</t>
  </si>
  <si>
    <t>r2bnps79uvb38@dcc2.paypal.com</t>
  </si>
  <si>
    <t>Norma C Delgado</t>
  </si>
  <si>
    <t>4VFHB-290426-PGEPC</t>
  </si>
  <si>
    <t>40E8780457039190U</t>
  </si>
  <si>
    <t>1L023393AG861412B</t>
  </si>
  <si>
    <t>j3bptb476akdw@dcc2.paypal.com</t>
  </si>
  <si>
    <t>Jaimee Paulsen</t>
  </si>
  <si>
    <t>4VFHB-290426-70DCE</t>
  </si>
  <si>
    <t>87T42325C3332215R</t>
  </si>
  <si>
    <t>7WM87403SG7465046</t>
  </si>
  <si>
    <t>sebastientourneux1@gmail.com</t>
  </si>
  <si>
    <t>Sébastien Tourneux</t>
  </si>
  <si>
    <t>4XXHD-290426-WXC8K</t>
  </si>
  <si>
    <t>5X7687707W887971R</t>
  </si>
  <si>
    <t>3G162881W33792434</t>
  </si>
  <si>
    <t>gabrieljc313@gmail.com</t>
  </si>
  <si>
    <t>Gabriel Chaidez</t>
  </si>
  <si>
    <t>4XXHD-290426-E6DPQ</t>
  </si>
  <si>
    <t>3X735803R9108200Y</t>
  </si>
  <si>
    <t>21A37724BW126184P</t>
  </si>
  <si>
    <t>nhm2rbpzhabkw@dcc2.paypal.com</t>
  </si>
  <si>
    <t>Larry S. Luginbill</t>
  </si>
  <si>
    <t>4VFHB-290426-X6Y53</t>
  </si>
  <si>
    <t>3WE87107WA524082U</t>
  </si>
  <si>
    <t>2YU83634US283482Y</t>
  </si>
  <si>
    <t>rjhu553uwgbyq@dcc2.paypal.com</t>
  </si>
  <si>
    <t>4VFHB-290426-U6OQG</t>
  </si>
  <si>
    <t>4S7330802P2261812</t>
  </si>
  <si>
    <t>0E1478898D9741946</t>
  </si>
  <si>
    <t>rawkbcgnsdc6j@dcc2.paypal.com</t>
  </si>
  <si>
    <t>Charles Stanhope</t>
  </si>
  <si>
    <t>4VFHB-290426-QM4ZC</t>
  </si>
  <si>
    <t>13X632870R474344G</t>
  </si>
  <si>
    <t>8AM835884M296651D</t>
  </si>
  <si>
    <t>ctesrxc84xpde@dcc2.paypal.com</t>
  </si>
  <si>
    <t>William Castro</t>
  </si>
  <si>
    <t>9MOO0-290426-XZRSK</t>
  </si>
  <si>
    <t>0NA7355343727881C</t>
  </si>
  <si>
    <t>1XS916436W148320G</t>
  </si>
  <si>
    <t>9yv50060gd1873740@dcc2.paypal.com</t>
  </si>
  <si>
    <t>Susan L Patterson</t>
  </si>
  <si>
    <t>4VFHB-290426-K4FPT</t>
  </si>
  <si>
    <t>6E873379DH121134Y</t>
  </si>
  <si>
    <t>6U52283223178490J</t>
  </si>
  <si>
    <t>sheribeckwith@yahoo.com</t>
  </si>
  <si>
    <t>Sheri Beckwith</t>
  </si>
  <si>
    <t>4VFHB-290426-HSU4W</t>
  </si>
  <si>
    <t>27E00747TF991313K</t>
  </si>
  <si>
    <t>2DY47929DT889343G</t>
  </si>
  <si>
    <t>kent0715@sbcglobal.net</t>
  </si>
  <si>
    <t>Kent Cushing</t>
  </si>
  <si>
    <t>4VFHB-290426-BZQDZ</t>
  </si>
  <si>
    <t>0EB40279CP353520Y</t>
  </si>
  <si>
    <t>0838569472770925X</t>
  </si>
  <si>
    <t>kfcb1@comcast.net</t>
  </si>
  <si>
    <t>Karen Bradley</t>
  </si>
  <si>
    <t>4VFHB-290426-NOUGC</t>
  </si>
  <si>
    <t>9JM37452W79672544</t>
  </si>
  <si>
    <t>94B838628D222290D</t>
  </si>
  <si>
    <t>khqw4jqshv9gn@dcc2.paypal.com</t>
  </si>
  <si>
    <t>Cynthia Waylan</t>
  </si>
  <si>
    <t>4VFHB-290426-S8LTB</t>
  </si>
  <si>
    <t>2EJ906484G1032829</t>
  </si>
  <si>
    <t>9KR21166YA687200H</t>
  </si>
  <si>
    <t>dianednbc@gmail.com</t>
  </si>
  <si>
    <t>Diane Digristina</t>
  </si>
  <si>
    <t>4VFHB-290426-L5CE5</t>
  </si>
  <si>
    <t>2G508971C74046238</t>
  </si>
  <si>
    <t>6FX576082G548444T</t>
  </si>
  <si>
    <t>56n9urpr38xsa@dcc2.paypal.com</t>
  </si>
  <si>
    <t>Nathan Holmes</t>
  </si>
  <si>
    <t>4VFHB-290426-BBPJ6</t>
  </si>
  <si>
    <t>82736143XB7266619</t>
  </si>
  <si>
    <t>77P21125J1352943L</t>
  </si>
  <si>
    <t>dewood65@bellsouth.net</t>
  </si>
  <si>
    <t>4VFHB-290426-6NXC3</t>
  </si>
  <si>
    <t>68G266424R453880W</t>
  </si>
  <si>
    <t>67A43708LA629405E</t>
  </si>
  <si>
    <t>kekw7jac33egj@dcc2.paypal.com</t>
  </si>
  <si>
    <t>Spencer Knight</t>
  </si>
  <si>
    <t>4XXHD-290426-2L1CW</t>
  </si>
  <si>
    <t>1HH128438R297332U</t>
  </si>
  <si>
    <t>4YE20208R4081602W</t>
  </si>
  <si>
    <t>xr6gdbuxjf4pa@dcc2.paypal.com</t>
  </si>
  <si>
    <t>Joyce Pausigere</t>
  </si>
  <si>
    <t>AY7U1-290426-RLK1A</t>
  </si>
  <si>
    <t>5AY95633J0901625B</t>
  </si>
  <si>
    <t>46T022446P552283F</t>
  </si>
  <si>
    <t>9rv6rhbl6yb4s@dcc2.paypal.com</t>
  </si>
  <si>
    <t>4VFHB-290426-L78OY</t>
  </si>
  <si>
    <t>1N8419968F763874A</t>
  </si>
  <si>
    <t>78806785N0504852D</t>
  </si>
  <si>
    <t>3et73nn7c55kg@dcc2.paypal.com</t>
  </si>
  <si>
    <t>Mitchell Rodhe</t>
  </si>
  <si>
    <t>PC8CX-290426-8HWI4</t>
  </si>
  <si>
    <t>14U80924A0784362C</t>
  </si>
  <si>
    <t>1UV72296KA561335J</t>
  </si>
  <si>
    <t>mr2k6fqsksage@dcc2.paypal.com</t>
  </si>
  <si>
    <t>Larry Byrd</t>
  </si>
  <si>
    <t>9MOO0-290426-6D10U</t>
  </si>
  <si>
    <t>903616611B511652F</t>
  </si>
  <si>
    <t>5NC87413RC576631X</t>
  </si>
  <si>
    <t>48v95328r42809810@dcc2.paypal.com</t>
  </si>
  <si>
    <t>Magda Brown</t>
  </si>
  <si>
    <t>RVMNK-290426-HP82T</t>
  </si>
  <si>
    <t>18172327MM018312D</t>
  </si>
  <si>
    <t>57H374271G885945U</t>
  </si>
  <si>
    <t>xd7v3njrrqakj@dcc2.paypal.com</t>
  </si>
  <si>
    <t>Roy Trevino</t>
  </si>
  <si>
    <t>9MOO0-290426-Z3C8W</t>
  </si>
  <si>
    <t>17C50044P1275990Y</t>
  </si>
  <si>
    <t>8KJ25478ER876861P</t>
  </si>
  <si>
    <t>o365_garris@live.com</t>
  </si>
  <si>
    <t>Garris Edgecombe</t>
  </si>
  <si>
    <t>9MOO0-290426-ZO3WT</t>
  </si>
  <si>
    <t>0M903091WA076164B</t>
  </si>
  <si>
    <t>8YK95880F1716324X</t>
  </si>
  <si>
    <t>39n9tzvqa7duc@dcc2.paypal.com</t>
  </si>
  <si>
    <t>Judy E Busby</t>
  </si>
  <si>
    <t>4VFHB-290426-UC12Y</t>
  </si>
  <si>
    <t>220792720H0496339</t>
  </si>
  <si>
    <t>3W004775BR7843525</t>
  </si>
  <si>
    <t>nwrkemt589@gmail.com</t>
  </si>
  <si>
    <t>Kristi Demauro</t>
  </si>
  <si>
    <t>4VFHB-290426-SEPAA</t>
  </si>
  <si>
    <t>6NP43010VG2496139</t>
  </si>
  <si>
    <t>5NX05792NX495950F</t>
  </si>
  <si>
    <t>2uv7lhdw4bsfe@dcc2.paypal.com</t>
  </si>
  <si>
    <t>925DZ-290426-NH7WX</t>
  </si>
  <si>
    <t>75L22315SM4681306</t>
  </si>
  <si>
    <t>6GT224546F7588012</t>
  </si>
  <si>
    <t>lomoe042@aol.com</t>
  </si>
  <si>
    <t>Lois Hubbard</t>
  </si>
  <si>
    <t>4VFHB-290426-B13F7</t>
  </si>
  <si>
    <t>0GH89130HN625864B</t>
  </si>
  <si>
    <t>91284418A5245704U</t>
  </si>
  <si>
    <t>morebass15@hotmail.com</t>
  </si>
  <si>
    <t>James Morrison</t>
  </si>
  <si>
    <t>4VFHB-290426-O1Y2D</t>
  </si>
  <si>
    <t>95X267295T1340142</t>
  </si>
  <si>
    <t>4R274680GJ601574T</t>
  </si>
  <si>
    <t>msgrpg24gt95s@dcc2.paypal.com</t>
  </si>
  <si>
    <t>Nathaniel J Mccoy</t>
  </si>
  <si>
    <t>9MOO0-290426-E9MQD</t>
  </si>
  <si>
    <t>02G05394E2103820U</t>
  </si>
  <si>
    <t>04H00894S5385625T</t>
  </si>
  <si>
    <t>4uu75545bd171321y@dcc2.paypal.com</t>
  </si>
  <si>
    <t>4VFHB-290426-W4EQZ</t>
  </si>
  <si>
    <t>268687552U629971E</t>
  </si>
  <si>
    <t>pamelacullotta@att.net</t>
  </si>
  <si>
    <t>Pamela Cullotta</t>
  </si>
  <si>
    <t>4VFHB-290426-CB4AF</t>
  </si>
  <si>
    <t>3DX26194WU316044G</t>
  </si>
  <si>
    <t>4XC85097FH735394D</t>
  </si>
  <si>
    <t>9AF36013V97558342</t>
  </si>
  <si>
    <t>qcnd8nlejnxke@dcc2.paypal.com</t>
  </si>
  <si>
    <t>Eric W Brooks</t>
  </si>
  <si>
    <t>CITSY-290426-VPRY0</t>
  </si>
  <si>
    <t>2R042456BX2318530</t>
  </si>
  <si>
    <t>8V746854TD319752X</t>
  </si>
  <si>
    <t>fr93bxf7ezd2c@dcc2.paypal.com</t>
  </si>
  <si>
    <t>Christopher L. Thomas</t>
  </si>
  <si>
    <t>925DZ-290426-5IUVA</t>
  </si>
  <si>
    <t>0PL70072PD2631828</t>
  </si>
  <si>
    <t>5L801287VB281770L</t>
  </si>
  <si>
    <t>andrew.porter21@bugpind.com</t>
  </si>
  <si>
    <t>Andrew Porter</t>
  </si>
  <si>
    <t>RVMNK-290426-5KZH2</t>
  </si>
  <si>
    <t>5E504383XN269971J</t>
  </si>
  <si>
    <t>3SG44357JD443224S</t>
  </si>
  <si>
    <t>janapeay@outlook.com</t>
  </si>
  <si>
    <t>Jana Peay</t>
  </si>
  <si>
    <t>4VFHB-290426-UTNPH</t>
  </si>
  <si>
    <t>45S65599JY0811805</t>
  </si>
  <si>
    <t>9V857824JY555072D</t>
  </si>
  <si>
    <t>GV8QB-290426-VAY8D</t>
  </si>
  <si>
    <t>5LN57534WB3234229</t>
  </si>
  <si>
    <t>3LX16781YU0568050</t>
  </si>
  <si>
    <t>barbaraharvell7@gmail.com</t>
  </si>
  <si>
    <t>Barbara Harvell</t>
  </si>
  <si>
    <t>4VFHB-290426-6OEYD</t>
  </si>
  <si>
    <t>4KH93588SE746061N</t>
  </si>
  <si>
    <t>40J67086LS2378512</t>
  </si>
  <si>
    <t>rickearling@gmail.com</t>
  </si>
  <si>
    <t>Rick Earling</t>
  </si>
  <si>
    <t>9MOO0-290426-YEUVH</t>
  </si>
  <si>
    <t>66993554Y28115643</t>
  </si>
  <si>
    <t>12C264622L0625410</t>
  </si>
  <si>
    <t>ykhp5e9lcdubw@dcc2.paypal.com</t>
  </si>
  <si>
    <t>Mary Simon</t>
  </si>
  <si>
    <t>ZAAIC-290426-UIDTA</t>
  </si>
  <si>
    <t>5VA962540P622130B</t>
  </si>
  <si>
    <t>84424053HL241723P</t>
  </si>
  <si>
    <t>stevemedley333@me.com</t>
  </si>
  <si>
    <t>Steve medley</t>
  </si>
  <si>
    <t>RVMNK-290426-E8YEO</t>
  </si>
  <si>
    <t>8TV19414L8478910U</t>
  </si>
  <si>
    <t>5VX5603522131293D</t>
  </si>
  <si>
    <t>dlrelliott@yahoo.com</t>
  </si>
  <si>
    <t>Deborah Engelsen</t>
  </si>
  <si>
    <t>4VFHB-290426-WHVHO</t>
  </si>
  <si>
    <t>63895496SV917923R</t>
  </si>
  <si>
    <t>1W9918354V2482128</t>
  </si>
  <si>
    <t>eparentgram@gmail.com</t>
  </si>
  <si>
    <t>Elizabeth Parent</t>
  </si>
  <si>
    <t>4VFHB-290426-9RC0P</t>
  </si>
  <si>
    <t>84N44114C9048273J</t>
  </si>
  <si>
    <t>2BH68032FP954572F</t>
  </si>
  <si>
    <t>vns5zal2xfzuj@dcc2.paypal.com</t>
  </si>
  <si>
    <t>4VFHB-290426-7VTK5</t>
  </si>
  <si>
    <t>1JF47885M9427033M</t>
  </si>
  <si>
    <t>7D82944683403913S</t>
  </si>
  <si>
    <t>xfyyyv4lpjqqg@dcc2.paypal.com</t>
  </si>
  <si>
    <t>Lisa Ellsworth</t>
  </si>
  <si>
    <t>4VFHB-290426-TOBAS</t>
  </si>
  <si>
    <t>9Y167695RM196121P</t>
  </si>
  <si>
    <t>0NT30791E9463630J</t>
  </si>
  <si>
    <t>joannho4k@gmail.com</t>
  </si>
  <si>
    <t>JoAnn Hoover</t>
  </si>
  <si>
    <t>4VFHB-290426-653NN</t>
  </si>
  <si>
    <t>37W1047056429843G</t>
  </si>
  <si>
    <t>3KF16426MF033792X</t>
  </si>
  <si>
    <t>jzkrlg5954ylc@dcc2.paypal.com</t>
  </si>
  <si>
    <t>JANINE Delorme-Coletti</t>
  </si>
  <si>
    <t>4VFHB-290426-XR14Q</t>
  </si>
  <si>
    <t>7H161234MM586943X</t>
  </si>
  <si>
    <t>54A88459BB125231Y</t>
  </si>
  <si>
    <t>r42jkk38pmhfu@dcc2.paypal.com</t>
  </si>
  <si>
    <t>T Kent Cochran</t>
  </si>
  <si>
    <t>9MOO0-290426-D61XK</t>
  </si>
  <si>
    <t>7TG99652VG824080S</t>
  </si>
  <si>
    <t>55N29116CX150613A</t>
  </si>
  <si>
    <t>25amzrylh7y6n@dcc2.paypal.com</t>
  </si>
  <si>
    <t>PRESTON LEWIS</t>
  </si>
  <si>
    <t>9MOO0-290426-N20SB</t>
  </si>
  <si>
    <t>8AX71683AM0582007</t>
  </si>
  <si>
    <t>56A875364T1784329</t>
  </si>
  <si>
    <t>38E66567GD569080G</t>
  </si>
  <si>
    <t>rtqyqlw4ccud6@dcc2.paypal.com</t>
  </si>
  <si>
    <t>David Castilleja</t>
  </si>
  <si>
    <t>925DZ-290426-HDL09</t>
  </si>
  <si>
    <t>5N066146AK4733426</t>
  </si>
  <si>
    <t>3XY957785T669523G</t>
  </si>
  <si>
    <t>4C223836VG023545D</t>
  </si>
  <si>
    <t>sacvalleydirector@gmail.com</t>
  </si>
  <si>
    <t>Lynne Erickson</t>
  </si>
  <si>
    <t>7TN2Z-290426-VOZYZ</t>
  </si>
  <si>
    <t>03J65500D6705561E</t>
  </si>
  <si>
    <t>9GY33433ND007650X</t>
  </si>
  <si>
    <t>coppercase5806@yahoo.com</t>
  </si>
  <si>
    <t>Casey Cernak</t>
  </si>
  <si>
    <t>9MOO0-290426-8PQQP</t>
  </si>
  <si>
    <t>70T6979801757481W</t>
  </si>
  <si>
    <t>9MY39716K80198637</t>
  </si>
  <si>
    <t>jc6694908@gmail.com</t>
  </si>
  <si>
    <t>Jerry Campbell</t>
  </si>
  <si>
    <t>9MOO0-290426-APCLA</t>
  </si>
  <si>
    <t>27725207UF675234U</t>
  </si>
  <si>
    <t>21F512560Y490172U</t>
  </si>
  <si>
    <t>pcgwx8bwbct7u@dcc2.paypal.com</t>
  </si>
  <si>
    <t>4XXHD-290426-5XCR9</t>
  </si>
  <si>
    <t>1X912262EA598313Y</t>
  </si>
  <si>
    <t>11554634UD602713L</t>
  </si>
  <si>
    <t>rxu4hrckw3kt2@dcc2.paypal.com</t>
  </si>
  <si>
    <t>David Peter Weidow</t>
  </si>
  <si>
    <t>CLOV3-290426-UVQ06</t>
  </si>
  <si>
    <t>0NW23946T54506613</t>
  </si>
  <si>
    <t>1KS552248R964330X</t>
  </si>
  <si>
    <t>l29klxa6hjuu8@dcc2.paypal.com</t>
  </si>
  <si>
    <t>Megan Martzall</t>
  </si>
  <si>
    <t>4XXHD-290426-5T12F</t>
  </si>
  <si>
    <t>9WR67145MK571510R</t>
  </si>
  <si>
    <t>5SV24307413042314</t>
  </si>
  <si>
    <t>rqyk5xxv7dma6@dcc2.paypal.com</t>
  </si>
  <si>
    <t>Bryan Hart</t>
  </si>
  <si>
    <t>4XXHD-290426-25WT8</t>
  </si>
  <si>
    <t>1M457095NV408711F</t>
  </si>
  <si>
    <t>1AX22630D4251441F</t>
  </si>
  <si>
    <t>ga8le99cbsfuq@dcc2.paypal.com</t>
  </si>
  <si>
    <t>9MOO0-290426-54OEK</t>
  </si>
  <si>
    <t>4M3961958H509135D</t>
  </si>
  <si>
    <t>71B51492096051808</t>
  </si>
  <si>
    <t>halosb82@gmail.com</t>
  </si>
  <si>
    <t>Sandra Black</t>
  </si>
  <si>
    <t>VA8UE-290426-6MS5Z</t>
  </si>
  <si>
    <t>1B361988NM104393D</t>
  </si>
  <si>
    <t>4U605943D2823192B</t>
  </si>
  <si>
    <t>777mql@gmail.com</t>
  </si>
  <si>
    <t>Michael Leduc</t>
  </si>
  <si>
    <t>9MOO0-290426-1U73I</t>
  </si>
  <si>
    <t>780019678P811942X</t>
  </si>
  <si>
    <t>1YC8087721554520P</t>
  </si>
  <si>
    <t>59lubsqehl2wy@dcc2.paypal.com</t>
  </si>
  <si>
    <t>Baxter Radel</t>
  </si>
  <si>
    <t>925DZ-290426-M1R66</t>
  </si>
  <si>
    <t>3ME83493MM721483H</t>
  </si>
  <si>
    <t>7M193073YY668512Y</t>
  </si>
  <si>
    <t>lealyolday91@gmail.com</t>
  </si>
  <si>
    <t>Yolday Leal</t>
  </si>
  <si>
    <t>9MOO0-290426-LD5MZ</t>
  </si>
  <si>
    <t>7D758427EK3074838</t>
  </si>
  <si>
    <t>8GA88674WG362442F</t>
  </si>
  <si>
    <t>2jz8lxkrw6trl@dcc2.paypal.com</t>
  </si>
  <si>
    <t>Max Ankele</t>
  </si>
  <si>
    <t>9MOO0-290426-Z601T</t>
  </si>
  <si>
    <t>55R24974KM881470P</t>
  </si>
  <si>
    <t>6CN78560G0338433T</t>
  </si>
  <si>
    <t>se.barriosv@gmail.com</t>
  </si>
  <si>
    <t>Sebastian Barrios Valenzuela</t>
  </si>
  <si>
    <t>4XXHD-290426-A8BCS</t>
  </si>
  <si>
    <t>93G19941GA880234R</t>
  </si>
  <si>
    <t>0N096996HG339821N</t>
  </si>
  <si>
    <t>c5ywyrbdpr37y@dcc2.paypal.com</t>
  </si>
  <si>
    <t>9MOO0-290426-L0YXA</t>
  </si>
  <si>
    <t>4TS839988G8155938</t>
  </si>
  <si>
    <t>4EX008493E6874023</t>
  </si>
  <si>
    <t>jeffsanders2008@aol.com</t>
  </si>
  <si>
    <t>Jeffrey Sanders</t>
  </si>
  <si>
    <t>9MOO0-290426-JD1OF</t>
  </si>
  <si>
    <t>98T81238WB5344501</t>
  </si>
  <si>
    <t>4Y907097J1768381J</t>
  </si>
  <si>
    <t>boonjohnkham@gmail.com</t>
  </si>
  <si>
    <t>BOON J KHAM</t>
  </si>
  <si>
    <t>9MOO0-290426-L5E7G</t>
  </si>
  <si>
    <t>0RC90280T86513452</t>
  </si>
  <si>
    <t>7DA278786Y156932T</t>
  </si>
  <si>
    <t>d8m95wx5vmywc@dcc2.paypal.com</t>
  </si>
  <si>
    <t>925DZ-290426-TM4NV</t>
  </si>
  <si>
    <t>4Y538357EG956822T</t>
  </si>
  <si>
    <t>4BX819159W438134T</t>
  </si>
  <si>
    <t>pdelvecchiojr@msn.com</t>
  </si>
  <si>
    <t>Philip D DelVecchio Jr</t>
  </si>
  <si>
    <t>9MOO0-290426-Q0B3O</t>
  </si>
  <si>
    <t>5W307743W45635834</t>
  </si>
  <si>
    <t>0F909154CC379645P</t>
  </si>
  <si>
    <t>jjudge4199@aol.com</t>
  </si>
  <si>
    <t>James Judge</t>
  </si>
  <si>
    <t>9MOO0-290426-7U41J</t>
  </si>
  <si>
    <t>0CU253355M8094054</t>
  </si>
  <si>
    <t>91X71188E2140723H</t>
  </si>
  <si>
    <t>mikee224@cox.net</t>
  </si>
  <si>
    <t>Michael Whitney</t>
  </si>
  <si>
    <t>VA8UE-290426-O6AZS</t>
  </si>
  <si>
    <t>6XJ57181AK3127244</t>
  </si>
  <si>
    <t>836344791J154152S</t>
  </si>
  <si>
    <t>biggredd15@msn.com</t>
  </si>
  <si>
    <t>Ronnie Miles</t>
  </si>
  <si>
    <t>9MOO0-290426-BAHMS</t>
  </si>
  <si>
    <t>25F90490T2229504J</t>
  </si>
  <si>
    <t>7R306954MS232035R</t>
  </si>
  <si>
    <t>qe76dcdaky8gy@dcc2.paypal.com</t>
  </si>
  <si>
    <t>elizabeth padilla</t>
  </si>
  <si>
    <t>9MOO0-290426-E04EI</t>
  </si>
  <si>
    <t>7EF86344AN821742H</t>
  </si>
  <si>
    <t>3NM478061R404761Y</t>
  </si>
  <si>
    <t>wjmvnnkbsw95y@dcc2.paypal.com</t>
  </si>
  <si>
    <t>Yimer kebede</t>
  </si>
  <si>
    <t>9MOO0-290426-403ST</t>
  </si>
  <si>
    <t>6ML33657LB535805X</t>
  </si>
  <si>
    <t>33N538230P681260B</t>
  </si>
  <si>
    <t>3TPP8-290426-FHMXQ</t>
  </si>
  <si>
    <t>37T03696GJ192503T</t>
  </si>
  <si>
    <t>71V96724RP979902F</t>
  </si>
  <si>
    <t>1X3130561H849964D</t>
  </si>
  <si>
    <t>3MG59247VV103833C</t>
  </si>
  <si>
    <t>xc4nf3fjrgjwy@dcc2.paypal.com</t>
  </si>
  <si>
    <t>Jonathan Macapodi</t>
  </si>
  <si>
    <t>4XXHD-290426-7DYQS</t>
  </si>
  <si>
    <t>22N51574F2719515P</t>
  </si>
  <si>
    <t>94U34099X3486224C</t>
  </si>
  <si>
    <t>anyumgkxt46x8@dcc2.paypal.com</t>
  </si>
  <si>
    <t>Larry T Sorenson</t>
  </si>
  <si>
    <t>9MOO0-290426-AEXGU</t>
  </si>
  <si>
    <t>4KR23617FW088205M</t>
  </si>
  <si>
    <t>9N855447PL451091R</t>
  </si>
  <si>
    <t>lucyloewen_13@outlook.com</t>
  </si>
  <si>
    <t>Lucille Loewen</t>
  </si>
  <si>
    <t>4XXHD-290426-09JIB</t>
  </si>
  <si>
    <t>73P73860XJ368844W</t>
  </si>
  <si>
    <t>6V317806JW153241M</t>
  </si>
  <si>
    <t>hcwrvrgtw7tsa@dcc2.paypal.com</t>
  </si>
  <si>
    <t>Ken Whiting</t>
  </si>
  <si>
    <t>9MOO0-290426-ZXN61</t>
  </si>
  <si>
    <t>9DK57915XJ0065547</t>
  </si>
  <si>
    <t>7ML68898TM242313A</t>
  </si>
  <si>
    <t>0K765526YW073320P</t>
  </si>
  <si>
    <t>3L9373880R7340241</t>
  </si>
  <si>
    <t>jeannettehutchinson10@gmail.com</t>
  </si>
  <si>
    <t>Jeannette Hutchinson</t>
  </si>
  <si>
    <t>VA8UE-290426-TI3AW</t>
  </si>
  <si>
    <t>8EA6539466968691L</t>
  </si>
  <si>
    <t>8ME89299GV244563K</t>
  </si>
  <si>
    <t>8TR65324945630210</t>
  </si>
  <si>
    <t>1A21820972754830Y</t>
  </si>
  <si>
    <t>1G875302CG556280F</t>
  </si>
  <si>
    <t>8U856349CR5050322</t>
  </si>
  <si>
    <t>02E31115U7652123K</t>
  </si>
  <si>
    <t>czernb@aol.com</t>
  </si>
  <si>
    <t>Czerny Britt</t>
  </si>
  <si>
    <t>9MOO0-290426-6PQPI</t>
  </si>
  <si>
    <t>2H331476UA537681E</t>
  </si>
  <si>
    <t>21677098678579644</t>
  </si>
  <si>
    <t>12W34464Y1009684D</t>
  </si>
  <si>
    <t>7AR1283014426880V</t>
  </si>
  <si>
    <t>55C899724X4555705</t>
  </si>
  <si>
    <t>4FX35123DY683101F</t>
  </si>
  <si>
    <t>6UL3300571751553S</t>
  </si>
  <si>
    <t>jmrosenau1@gmail.com</t>
  </si>
  <si>
    <t>Joyce Rosenau</t>
  </si>
  <si>
    <t>VA8UE-290426-O04L6</t>
  </si>
  <si>
    <t>21C032053H1538709</t>
  </si>
  <si>
    <t>5X4569848Y792024X</t>
  </si>
  <si>
    <t>46C79454CY1207508</t>
  </si>
  <si>
    <t>5ynbbqjkptbk4@dcc2.paypal.com</t>
  </si>
  <si>
    <t>Hugo Hernández</t>
  </si>
  <si>
    <t>9MOO0-290426-1U56C</t>
  </si>
  <si>
    <t>6HP5025230639581X</t>
  </si>
  <si>
    <t>6T888580P2154345V</t>
  </si>
  <si>
    <t>4F43536882623142K</t>
  </si>
  <si>
    <t>2C648484JH359223B</t>
  </si>
  <si>
    <t>alselenou@netscape.net</t>
  </si>
  <si>
    <t>Alain SELENOU-TEMA</t>
  </si>
  <si>
    <t>9MOO0-290426-6AQYY</t>
  </si>
  <si>
    <t>4A816893MT336354W</t>
  </si>
  <si>
    <t>3GU499679C904870X</t>
  </si>
  <si>
    <t>5BH529153X440894T</t>
  </si>
  <si>
    <t>64U75195YX579421X</t>
  </si>
  <si>
    <t>84X3876228461630J</t>
  </si>
  <si>
    <t>4H824076CJ617393E</t>
  </si>
  <si>
    <t>9MOO0-290426-LJDT8</t>
  </si>
  <si>
    <t>16G61512BR4498704</t>
  </si>
  <si>
    <t>50A82003CN554903J</t>
  </si>
  <si>
    <t>4AW16922DF905084N</t>
  </si>
  <si>
    <t>6YP691366T3243341</t>
  </si>
  <si>
    <t>30N64388TC5519337</t>
  </si>
  <si>
    <t>9J0485538S4349241</t>
  </si>
  <si>
    <t>jimsfallon@gmail.com</t>
  </si>
  <si>
    <t>James Fallon, Jr</t>
  </si>
  <si>
    <t>925DZ-290426-SRZ42</t>
  </si>
  <si>
    <t>0AX527557G440924X</t>
  </si>
  <si>
    <t>6H500758TY771880K</t>
  </si>
  <si>
    <t>96E74990HF902622W</t>
  </si>
  <si>
    <t>6vrnnb3t3nxh4@dcc2.paypal.com</t>
  </si>
  <si>
    <t>William weatherford</t>
  </si>
  <si>
    <t>925DZ-290426-IJBBI</t>
  </si>
  <si>
    <t>1BV76017LU8455409</t>
  </si>
  <si>
    <t>40164675MA345953N</t>
  </si>
  <si>
    <t>05B44141YA593524J</t>
  </si>
  <si>
    <t>7XV40410C1151353L</t>
  </si>
  <si>
    <t>amarino61@yahoo.com</t>
  </si>
  <si>
    <t>Alfredo Marino</t>
  </si>
  <si>
    <t>PC8CX-290426-XW3LR</t>
  </si>
  <si>
    <t>5G9135977B251950N</t>
  </si>
  <si>
    <t>7HW64488T66695738</t>
  </si>
  <si>
    <t>3P5563053J036743J</t>
  </si>
  <si>
    <t>1R928187BF033052B</t>
  </si>
  <si>
    <t>2PX13305489061543</t>
  </si>
  <si>
    <t>86004492K98108054</t>
  </si>
  <si>
    <t>927kgyj8w5rx8@dcc2.paypal.com</t>
  </si>
  <si>
    <t>David E. Harris</t>
  </si>
  <si>
    <t>9MOO0-290426-DGN2B</t>
  </si>
  <si>
    <t>12430602KT800880X</t>
  </si>
  <si>
    <t>92W14535YA374525R</t>
  </si>
  <si>
    <t>62141359UL7045141</t>
  </si>
  <si>
    <t>5K461090CF649541T</t>
  </si>
  <si>
    <t>daverozzell@gmail.com</t>
  </si>
  <si>
    <t>Mervin Rozzell</t>
  </si>
  <si>
    <t>9MOO0-290426-R13DN</t>
  </si>
  <si>
    <t>0DR58214BX6105414</t>
  </si>
  <si>
    <t>4LM85281PD3135947</t>
  </si>
  <si>
    <t>6EA42290F9065484N</t>
  </si>
  <si>
    <t>0K260929EX169281C</t>
  </si>
  <si>
    <t>97L41278A3990890L</t>
  </si>
  <si>
    <t>1JY65756KC050694W</t>
  </si>
  <si>
    <t>highiverym@gmail.com</t>
  </si>
  <si>
    <t>Ivery High</t>
  </si>
  <si>
    <t>9MOO0-290426-NF6M6</t>
  </si>
  <si>
    <t>5K0299947D6529735</t>
  </si>
  <si>
    <t>99B68397W3076024D</t>
  </si>
  <si>
    <t>gwbnsd@gmail.com</t>
  </si>
  <si>
    <t>Garold Busch</t>
  </si>
  <si>
    <t>ELNBD-290426-IUHIW</t>
  </si>
  <si>
    <t>29G53800B07848500</t>
  </si>
  <si>
    <t>37R59992H13559808</t>
  </si>
  <si>
    <t>6H383795ED622411A</t>
  </si>
  <si>
    <t>wuh5gfp6t8bbw@dcc2.paypal.com</t>
  </si>
  <si>
    <t>Michael Turner</t>
  </si>
  <si>
    <t>9MOO0-290426-O2AVD</t>
  </si>
  <si>
    <t>9T8030839D390590X</t>
  </si>
  <si>
    <t>9DG18120T2182570A</t>
  </si>
  <si>
    <t>2GC82942Y0826782R</t>
  </si>
  <si>
    <t>825qq4aqs836y@dcc2.paypal.com</t>
  </si>
  <si>
    <t>Dana Coughman</t>
  </si>
  <si>
    <t>925DZ-290426-Q7NCY</t>
  </si>
  <si>
    <t>0HG59769F3786741B</t>
  </si>
  <si>
    <t>1XJ89723HL493782A</t>
  </si>
  <si>
    <t>peggy2665@gmail.com</t>
  </si>
  <si>
    <t>Peggy Cruse</t>
  </si>
  <si>
    <t>7TN2Z-290426-Y1GEQ</t>
  </si>
  <si>
    <t>6E2794249A055284D</t>
  </si>
  <si>
    <t>15C52113FU4067146</t>
  </si>
  <si>
    <t>wjle3g6zhykyj@dcc2.paypal.com</t>
  </si>
  <si>
    <t>Dwayne w Patterson</t>
  </si>
  <si>
    <t>9MOO0-290426-1480U</t>
  </si>
  <si>
    <t>7BJ77434HT9697545</t>
  </si>
  <si>
    <t>3AJ34376MR376212Y</t>
  </si>
  <si>
    <t>9MF168922M2166148</t>
  </si>
  <si>
    <t>49Y13841AE747725B</t>
  </si>
  <si>
    <t>72hmsz638nmfg@dcc2.paypal.com</t>
  </si>
  <si>
    <t>Michael Melady</t>
  </si>
  <si>
    <t>9MOO0-290426-BW93Y</t>
  </si>
  <si>
    <t>40C000617V422182J</t>
  </si>
  <si>
    <t>65F74445DY282610Y</t>
  </si>
  <si>
    <t>1YG30894V4953844C</t>
  </si>
  <si>
    <t>87E43994UT7725303</t>
  </si>
  <si>
    <t>9wvm5vrsa9r8w@dcc2.paypal.com</t>
  </si>
  <si>
    <t>Robert Maxwell</t>
  </si>
  <si>
    <t>9MOO0-290426-PK4FD</t>
  </si>
  <si>
    <t>62T27166KF164473N</t>
  </si>
  <si>
    <t>68787441H0721202P</t>
  </si>
  <si>
    <t>5K913146C8734973L</t>
  </si>
  <si>
    <t>ly9vqly7y4zbc@dcc2.paypal.com</t>
  </si>
  <si>
    <t>Samuel Ampah</t>
  </si>
  <si>
    <t>925DZ-290426-PEJS6</t>
  </si>
  <si>
    <t>9JY31890VA969544Y</t>
  </si>
  <si>
    <t>5DC02793SC147480M</t>
  </si>
  <si>
    <t>donwat91@gmail.com</t>
  </si>
  <si>
    <t>Donald Watkins</t>
  </si>
  <si>
    <t>925DZ-290426-YPI19</t>
  </si>
  <si>
    <t>9U139453VC661120K</t>
  </si>
  <si>
    <t>0FU16004T6924101F</t>
  </si>
  <si>
    <t>vxx6v83xzbwma@dcc2.paypal.com</t>
  </si>
  <si>
    <t>Lorraine Federson</t>
  </si>
  <si>
    <t>925DZ-290426-995IU</t>
  </si>
  <si>
    <t>8VM16473H3497904S</t>
  </si>
  <si>
    <t>2DM73604HW200083V</t>
  </si>
  <si>
    <t>8M1053433C172653Y</t>
  </si>
  <si>
    <t>925DZ-290426-PDW25</t>
  </si>
  <si>
    <t>20886948LT6177606</t>
  </si>
  <si>
    <t>5P465998634937637</t>
  </si>
  <si>
    <t>w8xw23znurjf6@dcc2.paypal.com</t>
  </si>
  <si>
    <t>9MOO0-290426-UWY62</t>
  </si>
  <si>
    <t>27571706NX570462E</t>
  </si>
  <si>
    <t>9NJ672656U256880E</t>
  </si>
  <si>
    <t>4JB14527613517605</t>
  </si>
  <si>
    <t>jeciii54@gmail.com</t>
  </si>
  <si>
    <t>John Colleary  III</t>
  </si>
  <si>
    <t>9MOO0-290426-8ZWDS</t>
  </si>
  <si>
    <t>37A47900K9859322S</t>
  </si>
  <si>
    <t>6AB671280E8685935</t>
  </si>
  <si>
    <t>8WA717122G341742Y</t>
  </si>
  <si>
    <t>52790007UN5192311</t>
  </si>
  <si>
    <t>lilo1707@hotmail.com</t>
  </si>
  <si>
    <t>Lise-Lotte Karlsson</t>
  </si>
  <si>
    <t>IQ1N5-300426-VZXPX</t>
  </si>
  <si>
    <t>48Y1167425890244R</t>
  </si>
  <si>
    <t>28W30229PH5680114</t>
  </si>
  <si>
    <t>9SM22257MT907863Y</t>
  </si>
  <si>
    <t>5a6ykdyssk39y@dcc2.paypal.com</t>
  </si>
  <si>
    <t>925DZ-300426-CYBLX</t>
  </si>
  <si>
    <t>98684654RM317853W</t>
  </si>
  <si>
    <t>6XC33822FU3054628</t>
  </si>
  <si>
    <t>9NY66489KS9026707</t>
  </si>
  <si>
    <t>2VJ42519H3650813R</t>
  </si>
  <si>
    <t>2PF16022JK0054135</t>
  </si>
  <si>
    <t>98208397WD092153X</t>
  </si>
  <si>
    <t>47N15278TF659663M</t>
  </si>
  <si>
    <t>803444358D457440D</t>
  </si>
  <si>
    <t>64164209PY614802P</t>
  </si>
  <si>
    <t>2T3758676K422211F</t>
  </si>
  <si>
    <t>69J92218RM962033W</t>
  </si>
  <si>
    <t>1YN08956EA2486921</t>
  </si>
  <si>
    <t>0PR93006GR528821S</t>
  </si>
  <si>
    <t>3DE87815UX2497007</t>
  </si>
  <si>
    <t>6WK286700B1886340</t>
  </si>
  <si>
    <t>43259495473337624</t>
  </si>
  <si>
    <t>0S612963SN9362056</t>
  </si>
  <si>
    <t>71V78523LH758042P</t>
  </si>
  <si>
    <t>79T336236X785694V</t>
  </si>
  <si>
    <t>25L90097WC3742028</t>
  </si>
  <si>
    <t>2E5115867E101501E</t>
  </si>
  <si>
    <t>7JX02811GY263480K</t>
  </si>
  <si>
    <t>3VP40409PE1221819</t>
  </si>
  <si>
    <t>15E402948J1516942</t>
  </si>
  <si>
    <t>66U18112K0381674K</t>
  </si>
  <si>
    <t>81C8374609027445R</t>
  </si>
  <si>
    <t>5FU90430H0130381P</t>
  </si>
  <si>
    <t>92J44952S4818304C</t>
  </si>
  <si>
    <t>32E44914XJ2181303</t>
  </si>
  <si>
    <t>95B36150KE218510L</t>
  </si>
  <si>
    <t>5M978432BL146583C</t>
  </si>
  <si>
    <t>97N47691EU9646005</t>
  </si>
  <si>
    <t>4XH507407S7913549</t>
  </si>
  <si>
    <t>1DT13204XT758400R</t>
  </si>
  <si>
    <t>91L919146Y875592K</t>
  </si>
  <si>
    <t>61L695554Y617443X</t>
  </si>
  <si>
    <t>60M63954GA814274N</t>
  </si>
  <si>
    <t>30S37546RV952494U</t>
  </si>
  <si>
    <t>v3lmqbj7glqj2@dcc2.paypal.com</t>
  </si>
  <si>
    <t>Robert Pelletier</t>
  </si>
  <si>
    <t>9MOO0-300426-31KFG</t>
  </si>
  <si>
    <t>7WV085532J026433U</t>
  </si>
  <si>
    <t>9M1819541W075303M</t>
  </si>
  <si>
    <t>3FB8007828969010K</t>
  </si>
  <si>
    <t>2xl5udqnphl54@dcc2.paypal.com</t>
  </si>
  <si>
    <t>Margaret Maiava</t>
  </si>
  <si>
    <t>KAPTF-300426-DG6R3</t>
  </si>
  <si>
    <t>44G89154368081020</t>
  </si>
  <si>
    <t>7NG534890L064391P</t>
  </si>
  <si>
    <t>dmorvant94@gmail.com</t>
  </si>
  <si>
    <t>Daniel Morvant</t>
  </si>
  <si>
    <t>9MOO0-300426-EKRQI</t>
  </si>
  <si>
    <t>51737796N15714919</t>
  </si>
  <si>
    <t>1EE272994X6002915</t>
  </si>
  <si>
    <t>74L8572896683732M</t>
  </si>
  <si>
    <t>jp8434@me.com</t>
  </si>
  <si>
    <t>9MOO0-300426-PACMM</t>
  </si>
  <si>
    <t>1A0264667M760444N</t>
  </si>
  <si>
    <t>3177391815377991V</t>
  </si>
  <si>
    <t>5HB10588B8136810N</t>
  </si>
  <si>
    <t>girts@ericasynths.lv</t>
  </si>
  <si>
    <t>Erica Synths</t>
  </si>
  <si>
    <t>4XXHD-300426-LNS6I</t>
  </si>
  <si>
    <t>5NM68753LR239200X</t>
  </si>
  <si>
    <t>9T333778TW467194S</t>
  </si>
  <si>
    <t>8YM17687MN3689303</t>
  </si>
  <si>
    <t>23L87275S5592783X</t>
  </si>
  <si>
    <t>4F637576HX139980A</t>
  </si>
  <si>
    <t>90E53571HE085094P</t>
  </si>
  <si>
    <t>5H452707A8889184P</t>
  </si>
  <si>
    <t>0V315370VE350035C</t>
  </si>
  <si>
    <t>tyz33ut3zpywq@dcc2.paypal.com</t>
  </si>
  <si>
    <t>Nicolas</t>
  </si>
  <si>
    <t>4XXHD-300426-7R11W</t>
  </si>
  <si>
    <t>4A826295G50801253</t>
  </si>
  <si>
    <t>40J85421W61041646</t>
  </si>
  <si>
    <t>0LN72439SL537414B</t>
  </si>
  <si>
    <t>0EL20088V4116931P</t>
  </si>
  <si>
    <t>7U6301447J327290S</t>
  </si>
  <si>
    <t>6L045477UX0278210</t>
  </si>
  <si>
    <t>3BN36445XB199944A</t>
  </si>
  <si>
    <t>bbnpn5lxy5ecw@dcc2.paypal.com</t>
  </si>
  <si>
    <t>4XXHD-300426-U553Q</t>
  </si>
  <si>
    <t>41898368FJ871531N</t>
  </si>
  <si>
    <t>69428174YT165794T</t>
  </si>
  <si>
    <t>11E87856BS787431P</t>
  </si>
  <si>
    <t>02E37791DU884831B</t>
  </si>
  <si>
    <t>dreycorbin@hotmail.com</t>
  </si>
  <si>
    <t>André Corbin</t>
  </si>
  <si>
    <t>PC8CX-300426-3K032</t>
  </si>
  <si>
    <t>70G90009AT848522U</t>
  </si>
  <si>
    <t>922432956J323030K</t>
  </si>
  <si>
    <t>52S8166739656393M</t>
  </si>
  <si>
    <t>5U647869JC176094U</t>
  </si>
  <si>
    <t>cawstonlouise@gmail.com</t>
  </si>
  <si>
    <t>Louise Cawston</t>
  </si>
  <si>
    <t>BF2YD-300426-O2FN1</t>
  </si>
  <si>
    <t>9M766280E72102616</t>
  </si>
  <si>
    <t>4JY89228GU263220S</t>
  </si>
  <si>
    <t>14E2355140370334R</t>
  </si>
  <si>
    <t>67410665WT7057506</t>
  </si>
  <si>
    <t>56P688578M6730026</t>
  </si>
  <si>
    <t>78J37562M4065832P</t>
  </si>
  <si>
    <t>0YN00486BX085482P</t>
  </si>
  <si>
    <t>01D19122Y75823826</t>
  </si>
  <si>
    <t>5E117003GS019012U</t>
  </si>
  <si>
    <t>6MM18080NT349825H</t>
  </si>
  <si>
    <t>5HK37894WB5072151</t>
  </si>
  <si>
    <t>9KU26848BT277723B</t>
  </si>
  <si>
    <t>3uhryerdcwssu@dcc2.paypal.com</t>
  </si>
  <si>
    <t>Ellen Fink</t>
  </si>
  <si>
    <t>ZAAIC-300426-TGYZK</t>
  </si>
  <si>
    <t>8GU0611387595761L</t>
  </si>
  <si>
    <t>55P35225CA189551Y</t>
  </si>
  <si>
    <t>3UB1462074290670T</t>
  </si>
  <si>
    <t>tfe2darcbjk3w@dcc2.paypal.com</t>
  </si>
  <si>
    <t>Penny Miller</t>
  </si>
  <si>
    <t>ZAAIC-300426-OBDKM</t>
  </si>
  <si>
    <t>3UF85206DP428950B</t>
  </si>
  <si>
    <t>6J954520RV988152P</t>
  </si>
  <si>
    <t>teyannadillingham81@gmail.com</t>
  </si>
  <si>
    <t>Teyanna Dillingham</t>
  </si>
  <si>
    <t>ZAAIC-300426-SJULT</t>
  </si>
  <si>
    <t>77J14361297596532</t>
  </si>
  <si>
    <t>56W90524XT090900U</t>
  </si>
  <si>
    <t>4CB151047W7366323</t>
  </si>
  <si>
    <t>tpr567@gmail.com</t>
  </si>
  <si>
    <t>Thomas Rauschert</t>
  </si>
  <si>
    <t>RVMNK-300426-6V66T</t>
  </si>
  <si>
    <t>6Y326029RG921431U</t>
  </si>
  <si>
    <t>94C35313M90712836</t>
  </si>
  <si>
    <t>39X21998SE909164N</t>
  </si>
  <si>
    <t>6FU61379NA8456935</t>
  </si>
  <si>
    <t>jvypn88zf8l4e@dcc2.paypal.com</t>
  </si>
  <si>
    <t>Stacy Burden</t>
  </si>
  <si>
    <t>ZAAIC-300426-2QHIG</t>
  </si>
  <si>
    <t>4BB04734XJ2879506</t>
  </si>
  <si>
    <t>8F302089WP262302V</t>
  </si>
  <si>
    <t>70794880RF854725B</t>
  </si>
  <si>
    <t>9U064854U1247604E</t>
  </si>
  <si>
    <t>1mj60105nf1698151@dcc2.paypal.com</t>
  </si>
  <si>
    <t>Evan Stone</t>
  </si>
  <si>
    <t>4XXHD-300426-EJQ0R</t>
  </si>
  <si>
    <t>8W931138UT785603B</t>
  </si>
  <si>
    <t>69R30089VL743024H</t>
  </si>
  <si>
    <t>7VE0317317673163A</t>
  </si>
  <si>
    <t>7E070831U9437783K</t>
  </si>
  <si>
    <t>8S207796AM395171S</t>
  </si>
  <si>
    <t>8AR86405PR791335B</t>
  </si>
  <si>
    <t>0U69957100482335L</t>
  </si>
  <si>
    <t>9BD94437TY6471711</t>
  </si>
  <si>
    <t>0E593844JC947603B</t>
  </si>
  <si>
    <t>mgearin@comcast.net</t>
  </si>
  <si>
    <t>Maryanne Gearin</t>
  </si>
  <si>
    <t>ZAAIC-300426-0OAH3</t>
  </si>
  <si>
    <t>7R153500G76632739</t>
  </si>
  <si>
    <t>9KJ394351T604293X</t>
  </si>
  <si>
    <t>apse8pfbs8mjn@dcc2.paypal.com</t>
  </si>
  <si>
    <t>Tonya Stewart</t>
  </si>
  <si>
    <t>ZAAIC-300426-MC06N</t>
  </si>
  <si>
    <t>18L82453B0949421A</t>
  </si>
  <si>
    <t>8KU13055J1604622C</t>
  </si>
  <si>
    <t>4FB84597D94929801</t>
  </si>
  <si>
    <t>gkglaw32ye2k8@dcc2.paypal.com</t>
  </si>
  <si>
    <t>Lisa Harrah</t>
  </si>
  <si>
    <t>ZAAIC-300426-RM166</t>
  </si>
  <si>
    <t>60W35997AP5653503</t>
  </si>
  <si>
    <t>8L2658588T519260T</t>
  </si>
  <si>
    <t>1ET35268WK3206002</t>
  </si>
  <si>
    <t>1W898079PD9667939</t>
  </si>
  <si>
    <t>9JA33940P6964964V</t>
  </si>
  <si>
    <t>4TY87852S6898131T</t>
  </si>
  <si>
    <t>9BJ882934A0228013</t>
  </si>
  <si>
    <t>cindy.cpdesigns@gmail.com</t>
  </si>
  <si>
    <t>Cindy Farrior</t>
  </si>
  <si>
    <t>ZAAIC-300426-KQJF5</t>
  </si>
  <si>
    <t>6B331853CR2355939</t>
  </si>
  <si>
    <t>18B417726L033330H</t>
  </si>
  <si>
    <t>chris@cmharris.com</t>
  </si>
  <si>
    <t>Christine M Harris</t>
  </si>
  <si>
    <t>ZAAIC-300426-AQIC5</t>
  </si>
  <si>
    <t>5S458830UR145542A</t>
  </si>
  <si>
    <t>7JV04448AJ310643H</t>
  </si>
  <si>
    <t>47F848257K515034F</t>
  </si>
  <si>
    <t>tssschoolphoto@aol.com</t>
  </si>
  <si>
    <t>Rachel Sherman</t>
  </si>
  <si>
    <t>ZAAIC-300426-1E2WE</t>
  </si>
  <si>
    <t>8EC936299U1611301</t>
  </si>
  <si>
    <t>8F241834PW669994N</t>
  </si>
  <si>
    <t>yt6gjk4pcy2s6@dcc2.paypal.com</t>
  </si>
  <si>
    <t>Sharon Agnello</t>
  </si>
  <si>
    <t>ZAAIC-300426-5DA4E</t>
  </si>
  <si>
    <t>1JG59047W80703938</t>
  </si>
  <si>
    <t>96M26269T32487929</t>
  </si>
  <si>
    <t>48256858C20167642</t>
  </si>
  <si>
    <t>uu3tg5gle3f6u@dcc2.paypal.com</t>
  </si>
  <si>
    <t>Cheryl M Williams</t>
  </si>
  <si>
    <t>ZAAIC-300426-4Y2GL</t>
  </si>
  <si>
    <t>89V050116S4644140</t>
  </si>
  <si>
    <t>17L428006H370920E</t>
  </si>
  <si>
    <t>9L66805838207345W</t>
  </si>
  <si>
    <t>42F1205792899841K</t>
  </si>
  <si>
    <t>6LE15801X83117740</t>
  </si>
  <si>
    <t>fredi.pilkati@gmail.com</t>
  </si>
  <si>
    <t>Fredi Pilkati</t>
  </si>
  <si>
    <t>925DZ-300426-O1RN2</t>
  </si>
  <si>
    <t>08X08492A1322663R</t>
  </si>
  <si>
    <t>0XT176918G594431L</t>
  </si>
  <si>
    <t>43N03979WA1493252</t>
  </si>
  <si>
    <t>pekb0000@cinci.rr.com</t>
  </si>
  <si>
    <t>Patricia Beharry</t>
  </si>
  <si>
    <t>ZAAIC-300426-9ISVJ</t>
  </si>
  <si>
    <t>2G082236VM342903P</t>
  </si>
  <si>
    <t>4WL11353B6611113S</t>
  </si>
  <si>
    <t>50U37383K1664893T</t>
  </si>
  <si>
    <t>4BF83411TC468102P</t>
  </si>
  <si>
    <t>76Y70395BG220481V</t>
  </si>
  <si>
    <t>16A80592XP594834N</t>
  </si>
  <si>
    <t>pb2r3pjnucgbj@dcc2.paypal.com</t>
  </si>
  <si>
    <t>Lori Ann Suffredini</t>
  </si>
  <si>
    <t>ZAAIC-300426-D6HY6</t>
  </si>
  <si>
    <t>0FS22561N8813825U</t>
  </si>
  <si>
    <t>5B7697019C813271N</t>
  </si>
  <si>
    <t>mkbgdf5pp3q8w@dcc2.paypal.com</t>
  </si>
  <si>
    <t>Henry Lewin</t>
  </si>
  <si>
    <t>9MOO0-300426-OH51Q</t>
  </si>
  <si>
    <t>8H566138SJ669181G</t>
  </si>
  <si>
    <t>8DL30400M6893522G</t>
  </si>
  <si>
    <t>alippian@gmail.com</t>
  </si>
  <si>
    <t>Adriane Liner</t>
  </si>
  <si>
    <t>ZAAIC-300426-1DOBI</t>
  </si>
  <si>
    <t>0T202196PX028704S</t>
  </si>
  <si>
    <t>899499163K783603X</t>
  </si>
  <si>
    <t>85562207Y96628322</t>
  </si>
  <si>
    <t>6YH09125M5947273D</t>
  </si>
  <si>
    <t>skymage@comcast.net</t>
  </si>
  <si>
    <t>Bradley Montgomery</t>
  </si>
  <si>
    <t>9MOO0-300426-4VBA2</t>
  </si>
  <si>
    <t>39641769CN965841A</t>
  </si>
  <si>
    <t>3HM72871A7440550M</t>
  </si>
  <si>
    <t>9C021944KK923483Y</t>
  </si>
  <si>
    <t>1V481014AB081764T</t>
  </si>
  <si>
    <t>6MV177150S5830116</t>
  </si>
  <si>
    <t>ewbegoobee@yahoo.com</t>
  </si>
  <si>
    <t>ZAAIC-300426-R3Z7P</t>
  </si>
  <si>
    <t>66419143TG239303N</t>
  </si>
  <si>
    <t>4PN83555YK986715V</t>
  </si>
  <si>
    <t>32S50605E3015010Y</t>
  </si>
  <si>
    <t>4U044475RJ5280434</t>
  </si>
  <si>
    <t>8VF93378K7053300P</t>
  </si>
  <si>
    <t>4VFHB-230426-VH5KN</t>
  </si>
  <si>
    <t>9LE728149J4351107</t>
  </si>
  <si>
    <t>7L366002C2248993K</t>
  </si>
  <si>
    <t>ZAAIC-300426-A1USS</t>
  </si>
  <si>
    <t>6DG732866X4551129</t>
  </si>
  <si>
    <t>2MW95938462679156</t>
  </si>
  <si>
    <t>charlie.james1326@gmail.com</t>
  </si>
  <si>
    <t>CHARLIE JAMES</t>
  </si>
  <si>
    <t>PC8CX-300426-AM03E</t>
  </si>
  <si>
    <t>30100265K7177822X</t>
  </si>
  <si>
    <t>2MC15541HR588713U</t>
  </si>
  <si>
    <t>3WA723459V731824N</t>
  </si>
  <si>
    <t>6G867535U40945648</t>
  </si>
  <si>
    <t>attyrichardm@earthlink.net</t>
  </si>
  <si>
    <t>RICHARD MARSH</t>
  </si>
  <si>
    <t>KAPTF-300426-U2O0K</t>
  </si>
  <si>
    <t>04018266XK8225619</t>
  </si>
  <si>
    <t>8JW407233Y416914M</t>
  </si>
  <si>
    <t>dstucken@bellsouth.net</t>
  </si>
  <si>
    <t>Dana Stuckenschneider</t>
  </si>
  <si>
    <t>ZAAIC-300426-D52ID</t>
  </si>
  <si>
    <t>9DA85524V0587243V</t>
  </si>
  <si>
    <t>4ND03027FR901881P</t>
  </si>
  <si>
    <t>14303769S3107831E</t>
  </si>
  <si>
    <t>0B766265GB0052350</t>
  </si>
  <si>
    <t>87B62736UU803330Y</t>
  </si>
  <si>
    <t>dellyboy13@gmail.com</t>
  </si>
  <si>
    <t>Delroy Brown</t>
  </si>
  <si>
    <t>925DZ-300426-EUMFS</t>
  </si>
  <si>
    <t>9WS83768C3170052N</t>
  </si>
  <si>
    <t>9X686527MF917714E</t>
  </si>
  <si>
    <t>wckennedy51@yahoo.com</t>
  </si>
  <si>
    <t>William Kennedy</t>
  </si>
  <si>
    <t>9MOO0-300426-PZMOO</t>
  </si>
  <si>
    <t>75B76079EU049720R</t>
  </si>
  <si>
    <t>1CX02148DN369505N</t>
  </si>
  <si>
    <t>2XM82730EL297281X</t>
  </si>
  <si>
    <t>9RF347480M6856620</t>
  </si>
  <si>
    <t>terribletoro1@gmail.com</t>
  </si>
  <si>
    <t>Abel Torres</t>
  </si>
  <si>
    <t>8N4XG-300426-3XTCP</t>
  </si>
  <si>
    <t>9HT05280LX971070H</t>
  </si>
  <si>
    <t>42A20637ML944940D</t>
  </si>
  <si>
    <t>sxfz4nenkrpde@dcc2.paypal.com</t>
  </si>
  <si>
    <t>Amy Font</t>
  </si>
  <si>
    <t>ZAAIC-300426-GIXVS</t>
  </si>
  <si>
    <t>1UN62041PV987134T</t>
  </si>
  <si>
    <t>0W792078S0359245T</t>
  </si>
  <si>
    <t>2bp160484l635684g@dcc2.paypal.com</t>
  </si>
  <si>
    <t>C Bedoya Acevedo</t>
  </si>
  <si>
    <t>4XXHD-300426-DM8V3</t>
  </si>
  <si>
    <t>8GA382561C182893T</t>
  </si>
  <si>
    <t>9VY09736NA388220X</t>
  </si>
  <si>
    <t>1HW56956D47430008</t>
  </si>
  <si>
    <t>37P54986KA6852317</t>
  </si>
  <si>
    <t>20A655567S811073R</t>
  </si>
  <si>
    <t>0VJ502383D805221H</t>
  </si>
  <si>
    <t>50J93280038441416</t>
  </si>
  <si>
    <t>3K8760577J538384J</t>
  </si>
  <si>
    <t>8NE71710UY8872719</t>
  </si>
  <si>
    <t>5MX646014C7625345</t>
  </si>
  <si>
    <t>54x64065ah553092l@dcc.paypal.com</t>
  </si>
  <si>
    <t>JOHN SALIERNO</t>
  </si>
  <si>
    <t>925DZ-300426-89SAN</t>
  </si>
  <si>
    <t>181995880T999451Y</t>
  </si>
  <si>
    <t>8M665155G31666839</t>
  </si>
  <si>
    <t>275ax67g9h2xu@dcc2.paypal.com</t>
  </si>
  <si>
    <t>Patricia Casielles</t>
  </si>
  <si>
    <t>9MOO0-300426-B8B0G</t>
  </si>
  <si>
    <t>7UX21000HX609493N</t>
  </si>
  <si>
    <t>7N030748S6020810Y</t>
  </si>
  <si>
    <t>danielspotts@gmail.com</t>
  </si>
  <si>
    <t>SPMC, INC.</t>
  </si>
  <si>
    <t>6DGY5-300426-LQF0E</t>
  </si>
  <si>
    <t>809552141E133483T</t>
  </si>
  <si>
    <t>7W182857JM622743X</t>
  </si>
  <si>
    <t>12801298aj4210453@dcc2.paypal.com</t>
  </si>
  <si>
    <t>Richard Foor</t>
  </si>
  <si>
    <t>9MOO0-300426-AX6JA</t>
  </si>
  <si>
    <t>10G87008LV1281549</t>
  </si>
  <si>
    <t>8W4435156S481752L</t>
  </si>
  <si>
    <t>2e7ywzauy53l8@dcc2.paypal.com</t>
  </si>
  <si>
    <t>Roger Dye</t>
  </si>
  <si>
    <t>9MOO0-300426-0YGDN</t>
  </si>
  <si>
    <t>94M69662Y3862763N</t>
  </si>
  <si>
    <t>3AG3570374236915Y</t>
  </si>
  <si>
    <t>60R060302X9027410</t>
  </si>
  <si>
    <t>2K637529Y7232754V</t>
  </si>
  <si>
    <t>9JP36563W08062351</t>
  </si>
  <si>
    <t>1VE74374V1207115L</t>
  </si>
  <si>
    <t>kehrbergsandro751@gmail.com</t>
  </si>
  <si>
    <t>Sandro Kehrberg</t>
  </si>
  <si>
    <t>4XXHD-300426-KIHY5</t>
  </si>
  <si>
    <t>02W05352C7540031T</t>
  </si>
  <si>
    <t>2UY79146WS418335Y</t>
  </si>
  <si>
    <t>addisshewa@gmail.com</t>
  </si>
  <si>
    <t>Shewangzaw Heka</t>
  </si>
  <si>
    <t>925DZ-300426-SF6G2</t>
  </si>
  <si>
    <t>0CU257973X623674A</t>
  </si>
  <si>
    <t>9MOO0-300426-N0599</t>
  </si>
  <si>
    <t>0MN57940LY2718716</t>
  </si>
  <si>
    <t>7AJ23376SK530761G</t>
  </si>
  <si>
    <t>68S33445KX590915E</t>
  </si>
  <si>
    <t>stwn24sy5mbuw@dcc2.paypal.com</t>
  </si>
  <si>
    <t>Jennifer Marshall</t>
  </si>
  <si>
    <t>IQ1N5-300426-KH72N</t>
  </si>
  <si>
    <t>8R411779VA7821302</t>
  </si>
  <si>
    <t>1KH877801W799913V</t>
  </si>
  <si>
    <t>5DR21220X9620931T</t>
  </si>
  <si>
    <t>qkhrlcslcfhs4@dcc2.paypal.com</t>
  </si>
  <si>
    <t>Gerard Bilbao</t>
  </si>
  <si>
    <t>9MOO0-300426-BKMUK</t>
  </si>
  <si>
    <t>8R668612R1902583V</t>
  </si>
  <si>
    <t>04T96308RM392153A</t>
  </si>
  <si>
    <t>7JL23984L6528943W</t>
  </si>
  <si>
    <t>2N136723PB2000312</t>
  </si>
  <si>
    <t>3W546315MF817893G</t>
  </si>
  <si>
    <t>wilfredcarroll@bellsouth.net</t>
  </si>
  <si>
    <t>Wilfred Carroll</t>
  </si>
  <si>
    <t>C8POE-300426-HDDD6</t>
  </si>
  <si>
    <t>12H86639RV915122Y</t>
  </si>
  <si>
    <t>3PB88109NB707804K</t>
  </si>
  <si>
    <t>9F302569B33741447</t>
  </si>
  <si>
    <t>du8nbfpvcs7ba@dcc2.paypal.com</t>
  </si>
  <si>
    <t>VUKXN-300426-DX5P9</t>
  </si>
  <si>
    <t>51U80233N7658732M</t>
  </si>
  <si>
    <t>32A01135VF1833508</t>
  </si>
  <si>
    <t>3SG19117CG564684Y</t>
  </si>
  <si>
    <t>0D726381AK281052K</t>
  </si>
  <si>
    <t>98K00475JV4103059</t>
  </si>
  <si>
    <t>6JW23242N03020300</t>
  </si>
  <si>
    <t>cfulton1@insight.rr.com</t>
  </si>
  <si>
    <t>Charles Fulton</t>
  </si>
  <si>
    <t>9MOO0-300426-R4SP7</t>
  </si>
  <si>
    <t>5SG10991PD870473K</t>
  </si>
  <si>
    <t>92M09676RK565200L</t>
  </si>
  <si>
    <t>t8fywzuzagpty@dcc2.paypal.com</t>
  </si>
  <si>
    <t>Willard Dumas</t>
  </si>
  <si>
    <t>925DZ-300426-N6FGW</t>
  </si>
  <si>
    <t>2J8126909M4507148</t>
  </si>
  <si>
    <t>8PW94753049791450</t>
  </si>
  <si>
    <t>2dt3gacpl68fc@dcc2.paypal.com</t>
  </si>
  <si>
    <t>925DZ-300426-LZPI1</t>
  </si>
  <si>
    <t>84G46186HE2126043</t>
  </si>
  <si>
    <t>96572988NM319933M</t>
  </si>
  <si>
    <t>favre.richard@gmail.com</t>
  </si>
  <si>
    <t>RICHARD FAVRE</t>
  </si>
  <si>
    <t>C8POE-300426-CS68L</t>
  </si>
  <si>
    <t>4HV38915RJ1897741</t>
  </si>
  <si>
    <t>5HP11508KH850183C</t>
  </si>
  <si>
    <t>mrsvautrin@yahoo.com</t>
  </si>
  <si>
    <t>robin vautrin</t>
  </si>
  <si>
    <t>4VFHB-300426-XDHX8</t>
  </si>
  <si>
    <t>40R00800F38703806</t>
  </si>
  <si>
    <t>2EU380710E788113U</t>
  </si>
  <si>
    <t>hirumiknowledge@gmail.com</t>
  </si>
  <si>
    <t>Hilmi Putra</t>
  </si>
  <si>
    <t>4XXHD-300426-PJ4D8</t>
  </si>
  <si>
    <t>19L20429E0841105A</t>
  </si>
  <si>
    <t>95U42693XT9929646</t>
  </si>
  <si>
    <t>5454vzunk3yd8@dcc2.paypal.com</t>
  </si>
  <si>
    <t>Carolyn Long</t>
  </si>
  <si>
    <t>4VFHB-300426-3PJUH</t>
  </si>
  <si>
    <t>5M629733BF6197200</t>
  </si>
  <si>
    <t>7FM34272CG905914T</t>
  </si>
  <si>
    <t>eres8j83tse6w@dcc2.paypal.com</t>
  </si>
  <si>
    <t>Ben Jenner</t>
  </si>
  <si>
    <t>4XXHD-300426-81ETF</t>
  </si>
  <si>
    <t>7R313979NF868235F</t>
  </si>
  <si>
    <t>99607189U0731051D</t>
  </si>
  <si>
    <t>gby9ea8yt2vbe@dcc2.paypal.com</t>
  </si>
  <si>
    <t>4VFHB-300426-64V4K</t>
  </si>
  <si>
    <t>30049535GC825711Y</t>
  </si>
  <si>
    <t>8D977710NH219834R</t>
  </si>
  <si>
    <t>tttoan1624@gmail.com</t>
  </si>
  <si>
    <t>Peter Tran</t>
  </si>
  <si>
    <t>9MOO0-300426-PM3TO</t>
  </si>
  <si>
    <t>42802772LW6483143</t>
  </si>
  <si>
    <t>41D77827UN779605W</t>
  </si>
  <si>
    <t>pjsdas76@yahoo.com</t>
  </si>
  <si>
    <t>Paul Stoddard</t>
  </si>
  <si>
    <t>4VFHB-300426-527TC</t>
  </si>
  <si>
    <t>99D56299YS559222V</t>
  </si>
  <si>
    <t>46163011HK634631P</t>
  </si>
  <si>
    <t>49cgybgv9l9dn@dcc2.paypal.com</t>
  </si>
  <si>
    <t>Michael Razzi</t>
  </si>
  <si>
    <t>C8POE-300426-DIBH6</t>
  </si>
  <si>
    <t>7T386853MV722953E</t>
  </si>
  <si>
    <t>6NC68706RF880773W</t>
  </si>
  <si>
    <t>cg5k4t55wwv4l@dcc2.paypal.com</t>
  </si>
  <si>
    <t>Robert E Ward Jr</t>
  </si>
  <si>
    <t>C8POE-300426-LQJTK</t>
  </si>
  <si>
    <t>82109715V0194753K</t>
  </si>
  <si>
    <t>6TV287684Y4646417</t>
  </si>
  <si>
    <t>f7kgpl9ravwun@dcc2.paypal.com</t>
  </si>
  <si>
    <t>Gloria Baker</t>
  </si>
  <si>
    <t>4VFHB-300426-2LASJ</t>
  </si>
  <si>
    <t>23D889740H007601F</t>
  </si>
  <si>
    <t>13M137277Y954221J</t>
  </si>
  <si>
    <t>hforde12@verizon.net</t>
  </si>
  <si>
    <t>henderson forde</t>
  </si>
  <si>
    <t>6DGY5-300426-8WP42</t>
  </si>
  <si>
    <t>1FX21979M5265421D</t>
  </si>
  <si>
    <t>4XT708770F4031837</t>
  </si>
  <si>
    <t>fraserann_@hotmail.com</t>
  </si>
  <si>
    <t>Ann Fraser</t>
  </si>
  <si>
    <t>4VFHB-300426-P2Y81</t>
  </si>
  <si>
    <t>09B32406ED079502V</t>
  </si>
  <si>
    <t>3XT473130U4669742</t>
  </si>
  <si>
    <t>penpal_81@yahoo.com</t>
  </si>
  <si>
    <t>rob johnson</t>
  </si>
  <si>
    <t>ELNBD-300426-7Q0GD</t>
  </si>
  <si>
    <t>7ET216573B260100P</t>
  </si>
  <si>
    <t>1GF66043XH5509526</t>
  </si>
  <si>
    <t>bcmngfsng4tzn@dcc2.paypal.com</t>
  </si>
  <si>
    <t>Janice K Gall</t>
  </si>
  <si>
    <t>4VFHB-300426-PGH8R</t>
  </si>
  <si>
    <t>680531085H246400E</t>
  </si>
  <si>
    <t>23W84616629400051</t>
  </si>
  <si>
    <t>u3mrbxzvn2bqw@dcc2.paypal.com</t>
  </si>
  <si>
    <t>Sylvia Yeager</t>
  </si>
  <si>
    <t>4VFHB-300426-1GBB4</t>
  </si>
  <si>
    <t>8ST54452J16877122</t>
  </si>
  <si>
    <t>5WT22433E7924591M</t>
  </si>
  <si>
    <t>momjury5@gmail.com</t>
  </si>
  <si>
    <t>Maureen Godfrey</t>
  </si>
  <si>
    <t>ZAAIC-300426-OP2EH</t>
  </si>
  <si>
    <t>2Y255092H94693219</t>
  </si>
  <si>
    <t>5B029542GN475831F</t>
  </si>
  <si>
    <t>b7j5ztam5vu8w@dcc2.paypal.com</t>
  </si>
  <si>
    <t>Sara K Johnson</t>
  </si>
  <si>
    <t>ZAAIC-300426-2SSJF</t>
  </si>
  <si>
    <t>4FV18326P6490711K</t>
  </si>
  <si>
    <t>1H1770000B832101D</t>
  </si>
  <si>
    <t>nkavan@sbcglobal.net</t>
  </si>
  <si>
    <t>NANCY ANN GOTCHER</t>
  </si>
  <si>
    <t>ZAAIC-300426-HX93K</t>
  </si>
  <si>
    <t>0PS3602548456770E</t>
  </si>
  <si>
    <t>8NE173163X4973844</t>
  </si>
  <si>
    <t>ZAAIC-300426-EFBKD</t>
  </si>
  <si>
    <t>1CV38154V42612308</t>
  </si>
  <si>
    <t>0KK34960NT1850535</t>
  </si>
  <si>
    <t>wyku9whrj74a8@dcc2.paypal.com</t>
  </si>
  <si>
    <t>ZAAIC-300426-SGD3M</t>
  </si>
  <si>
    <t>9P975287HG6616151</t>
  </si>
  <si>
    <t>6XV63433MT984722E</t>
  </si>
  <si>
    <t>94q4uutsq9sbn@dcc2.paypal.com</t>
  </si>
  <si>
    <t>Soheir Aziz</t>
  </si>
  <si>
    <t>925DZ-300426-IBH7D</t>
  </si>
  <si>
    <t>0K1551786W8092144</t>
  </si>
  <si>
    <t>9L788679AT480401Y</t>
  </si>
  <si>
    <t>j7d8h3gulgyds@dcc2.paypal.com</t>
  </si>
  <si>
    <t>Leland Zlomke</t>
  </si>
  <si>
    <t>9MOO0-300426-5UAI6</t>
  </si>
  <si>
    <t>7BS372359Y5323723</t>
  </si>
  <si>
    <t>4RB97348R5879644D</t>
  </si>
  <si>
    <t>vyuvd7433zetl@dcc2.paypal.com</t>
  </si>
  <si>
    <t>Marie Constantineau</t>
  </si>
  <si>
    <t>4VFHB-300426-MZMO6</t>
  </si>
  <si>
    <t>5VS13692SJ9328145</t>
  </si>
  <si>
    <t>97X601394S752102X</t>
  </si>
  <si>
    <t>junebound@yahoo.com</t>
  </si>
  <si>
    <t>Suzanne Pilmaier</t>
  </si>
  <si>
    <t>4VFHB-300426-YX17Y</t>
  </si>
  <si>
    <t>0AR70406907883206</t>
  </si>
  <si>
    <t>0CY48995WG3175528</t>
  </si>
  <si>
    <t>npq3gnrw7ehne@dcc2.paypal.com</t>
  </si>
  <si>
    <t>4VFHB-300426-2IS54</t>
  </si>
  <si>
    <t>1NG52205U6921043H</t>
  </si>
  <si>
    <t>6YU02363XY151720K</t>
  </si>
  <si>
    <t>cindy.harry@yahoo.com</t>
  </si>
  <si>
    <t>Cindy Harry</t>
  </si>
  <si>
    <t>4VFHB-300426-DXD5L</t>
  </si>
  <si>
    <t>28K01467GJ858503X</t>
  </si>
  <si>
    <t>8R853932NW159092U</t>
  </si>
  <si>
    <t>374ays53xv4e8@dcc2.paypal.com</t>
  </si>
  <si>
    <t>Edna A Russell</t>
  </si>
  <si>
    <t>4VFHB-300426-SIM85</t>
  </si>
  <si>
    <t>7AP3870676662163F</t>
  </si>
  <si>
    <t>1KV900892A499970N</t>
  </si>
  <si>
    <t>mkef97g2badyq@dcc2.paypal.com</t>
  </si>
  <si>
    <t>Michael Allega</t>
  </si>
  <si>
    <t>4VFHB-300426-Z3BNL</t>
  </si>
  <si>
    <t>34G20517V0486583E</t>
  </si>
  <si>
    <t>8FG9394726178820E</t>
  </si>
  <si>
    <t>7mk4yvql5clq6@dcc2.paypal.com</t>
  </si>
  <si>
    <t>Vicky Newton</t>
  </si>
  <si>
    <t>4VFHB-300426-M6NCD</t>
  </si>
  <si>
    <t>74C637314W200335C</t>
  </si>
  <si>
    <t>62H4091913705922F</t>
  </si>
  <si>
    <t>nj2thman@yahoo.com</t>
  </si>
  <si>
    <t>Nancy J Toothman</t>
  </si>
  <si>
    <t>4VFHB-300426-40JT4</t>
  </si>
  <si>
    <t>09C465167G945845R</t>
  </si>
  <si>
    <t>83568836W5867932X</t>
  </si>
  <si>
    <t>vuhr24uge64q8@dcc2.paypal.com</t>
  </si>
  <si>
    <t>Linda Cole</t>
  </si>
  <si>
    <t>4VFHB-300426-58STQ</t>
  </si>
  <si>
    <t>2P826229L57683711</t>
  </si>
  <si>
    <t>4CN986420X740352R</t>
  </si>
  <si>
    <t>lene713@outlook.com</t>
  </si>
  <si>
    <t>Earline Rochester</t>
  </si>
  <si>
    <t>4VFHB-300426-ZRGCY</t>
  </si>
  <si>
    <t>5A213840CE146252M</t>
  </si>
  <si>
    <t>9VS81328AG3572621</t>
  </si>
  <si>
    <t>cm6suauqxshkq@dcc2.paypal.com</t>
  </si>
  <si>
    <t>Neil B Chaffin</t>
  </si>
  <si>
    <t>4VFHB-300426-PZY0V</t>
  </si>
  <si>
    <t>1BT58372CW739033S</t>
  </si>
  <si>
    <t>75223918A5140560U</t>
  </si>
  <si>
    <t>vpc4f3ewl8zsn@dcc2.paypal.com</t>
  </si>
  <si>
    <t>Thomas Butler</t>
  </si>
  <si>
    <t>4VFHB-300426-G02ZC</t>
  </si>
  <si>
    <t>194165951R833142Y</t>
  </si>
  <si>
    <t>1DS07735A5936401L</t>
  </si>
  <si>
    <t>pamala.mattern@comcast.net</t>
  </si>
  <si>
    <t>Pamala  Mattern</t>
  </si>
  <si>
    <t>4VFHB-300426-DGUK7</t>
  </si>
  <si>
    <t>78M69734XY1879445</t>
  </si>
  <si>
    <t>01G3485334712352P</t>
  </si>
  <si>
    <t>deybdfm7dqdpu@dcc2.paypal.com</t>
  </si>
  <si>
    <t>Wayne Fish</t>
  </si>
  <si>
    <t>4VFHB-300426-OFV8F</t>
  </si>
  <si>
    <t>49J794716H715554H</t>
  </si>
  <si>
    <t>bellaezissi@aol.com</t>
  </si>
  <si>
    <t>ISABELLA ROCCANOVA</t>
  </si>
  <si>
    <t>4VFHB-300426-10EQ9</t>
  </si>
  <si>
    <t>9E200822X0278584F</t>
  </si>
  <si>
    <t>02547245GX573315S</t>
  </si>
  <si>
    <t>28T75361WE081241D</t>
  </si>
  <si>
    <t>twsqkvev9s6u2@dcc2.paypal.com</t>
  </si>
  <si>
    <t>Donna G Rader</t>
  </si>
  <si>
    <t>4VFHB-300426-OPMHA</t>
  </si>
  <si>
    <t>3AK36751NU6647214</t>
  </si>
  <si>
    <t>rgkkstnjf7rbw@dcc2.paypal.com</t>
  </si>
  <si>
    <t>Mary Ann Slosar</t>
  </si>
  <si>
    <t>4VFHB-300426-SMPMX</t>
  </si>
  <si>
    <t>98C56799EE187270S</t>
  </si>
  <si>
    <t>26U105480B673773D</t>
  </si>
  <si>
    <t>3KF80676JL3562307</t>
  </si>
  <si>
    <t>abbqgdxmk6k6w@dcc2.paypal.com</t>
  </si>
  <si>
    <t>Audrey Hadvab</t>
  </si>
  <si>
    <t>4VFHB-300426-ZA8EN</t>
  </si>
  <si>
    <t>9PK35408VR674293P</t>
  </si>
  <si>
    <t>9PS72934YM516690B</t>
  </si>
  <si>
    <t>ssnfd6jj4alfa@dcc2.paypal.com</t>
  </si>
  <si>
    <t>Mitzi A. OShea</t>
  </si>
  <si>
    <t>4VFHB-300426-7V0SP</t>
  </si>
  <si>
    <t>6LT51399WU997752X</t>
  </si>
  <si>
    <t>7CT49081BN7323628</t>
  </si>
  <si>
    <t>d87kk4pslfhle@dcc2.paypal.com</t>
  </si>
  <si>
    <t>Socorro Baudier</t>
  </si>
  <si>
    <t>4VFHB-300426-1KX0I</t>
  </si>
  <si>
    <t>6Y757397CW065300T</t>
  </si>
  <si>
    <t>0XH33980UK184830J</t>
  </si>
  <si>
    <t>g5c6pz6dhy34a@dcc2.paypal.com</t>
  </si>
  <si>
    <t>4VFHB-300426-K8B7N</t>
  </si>
  <si>
    <t>6M220694TL143974M</t>
  </si>
  <si>
    <t>78R40552LA251164R</t>
  </si>
  <si>
    <t>eewmtubylzq28@dcc2.paypal.com</t>
  </si>
  <si>
    <t>4VFHB-300426-76L8B</t>
  </si>
  <si>
    <t>5BM71550T79225536</t>
  </si>
  <si>
    <t>1ST84781NX287762V</t>
  </si>
  <si>
    <t>aacqxazl3dghl@dcc2.paypal.com</t>
  </si>
  <si>
    <t>Joellen Gruse</t>
  </si>
  <si>
    <t>4VFHB-300426-PHQ7P</t>
  </si>
  <si>
    <t>2EA24142XG655914U</t>
  </si>
  <si>
    <t>0BX39129PA360693F</t>
  </si>
  <si>
    <t>msbmart@optonline.net</t>
  </si>
  <si>
    <t>Mary Martino</t>
  </si>
  <si>
    <t>4VFHB-300426-16C1F</t>
  </si>
  <si>
    <t>7SA600588X977353U</t>
  </si>
  <si>
    <t>59E237946A024081J</t>
  </si>
  <si>
    <t>deb4215@yahoo.com</t>
  </si>
  <si>
    <t>Deborah Burgess</t>
  </si>
  <si>
    <t>4VFHB-300426-YQBVS</t>
  </si>
  <si>
    <t>5V1651010U4247445</t>
  </si>
  <si>
    <t>23Y90038E6497691S</t>
  </si>
  <si>
    <t>yqfvzaumeteye@dcc2.paypal.com</t>
  </si>
  <si>
    <t>Linda Cameron</t>
  </si>
  <si>
    <t>925DZ-300426-GPBQU</t>
  </si>
  <si>
    <t>2C179711PT9794908</t>
  </si>
  <si>
    <t>7MD742330K4722935</t>
  </si>
  <si>
    <t>gsimp10159@aol.com</t>
  </si>
  <si>
    <t>Gary Simpson</t>
  </si>
  <si>
    <t>6DGY5-300426-S3AWT</t>
  </si>
  <si>
    <t>9UT24539KS235571J</t>
  </si>
  <si>
    <t>02L44615BJ508362S</t>
  </si>
  <si>
    <t>micajovi@yahoo.com</t>
  </si>
  <si>
    <t>Jenifer Flesher</t>
  </si>
  <si>
    <t>4VFHB-300426-XC4UR</t>
  </si>
  <si>
    <t>8XM54607H3620344S</t>
  </si>
  <si>
    <t>18798058XG059010C</t>
  </si>
  <si>
    <t>cherimock@outlook.com</t>
  </si>
  <si>
    <t>CHERI MOCK</t>
  </si>
  <si>
    <t>4VFHB-300426-M95QX</t>
  </si>
  <si>
    <t>82L85731614002528</t>
  </si>
  <si>
    <t>41X021792N517662G</t>
  </si>
  <si>
    <t>dgelosh@comcast.net</t>
  </si>
  <si>
    <t>Don Gelosh</t>
  </si>
  <si>
    <t>4VFHB-300426-NUOEI</t>
  </si>
  <si>
    <t>3VE68213ME478770A</t>
  </si>
  <si>
    <t>4YB1637658555912G</t>
  </si>
  <si>
    <t>klsteel@verizon.net</t>
  </si>
  <si>
    <t>John Steel</t>
  </si>
  <si>
    <t>4VFHB-300426-RK5OD</t>
  </si>
  <si>
    <t>15R86638H4571205E</t>
  </si>
  <si>
    <t>3NY57266NE578001G</t>
  </si>
  <si>
    <t>kphyd8xe6k2d2@dcc2.paypal.com</t>
  </si>
  <si>
    <t>Darlene M Petersen</t>
  </si>
  <si>
    <t>4VFHB-300426-D9XOV</t>
  </si>
  <si>
    <t>258069558L5483519</t>
  </si>
  <si>
    <t>4RM65825GF058954D</t>
  </si>
  <si>
    <t>lgffwfxrzpx8c@dcc2.paypal.com</t>
  </si>
  <si>
    <t>Susanne Spinnato-Walmsley</t>
  </si>
  <si>
    <t>4VFHB-300426-ML2VT</t>
  </si>
  <si>
    <t>02Y99440YS591745D</t>
  </si>
  <si>
    <t>4VM621705J817534P</t>
  </si>
  <si>
    <t>suzzi8@msn.com</t>
  </si>
  <si>
    <t>suzanne hinnant</t>
  </si>
  <si>
    <t>4VFHB-300426-ZWXGX</t>
  </si>
  <si>
    <t>9L728529MP8486829</t>
  </si>
  <si>
    <t>6NX10231F73099918</t>
  </si>
  <si>
    <t>q435u5g6jxmc2@dcc2.paypal.com</t>
  </si>
  <si>
    <t>Terry Haydon</t>
  </si>
  <si>
    <t>4VFHB-300426-VB25A</t>
  </si>
  <si>
    <t>1D668454M70273648</t>
  </si>
  <si>
    <t>5G553947H7358883M</t>
  </si>
  <si>
    <t>pkm6w2ll8fne2@dcc2.paypal.com</t>
  </si>
  <si>
    <t>Nancy Meyerdirk</t>
  </si>
  <si>
    <t>4VFHB-300426-3RQ86</t>
  </si>
  <si>
    <t>00A13207HR491460F</t>
  </si>
  <si>
    <t>1KM505162K282874P</t>
  </si>
  <si>
    <t>mjxurcvfrh8gy@dcc2.paypal.com</t>
  </si>
  <si>
    <t>Donna Richard</t>
  </si>
  <si>
    <t>4VFHB-300426-2802T</t>
  </si>
  <si>
    <t>5HA37822MW228580L</t>
  </si>
  <si>
    <t>8VK2750159145361S</t>
  </si>
  <si>
    <t>segertom72@yahoo.com</t>
  </si>
  <si>
    <t>RVMNK-300426-DYNFZ</t>
  </si>
  <si>
    <t>3P214616PJ795922F</t>
  </si>
  <si>
    <t>2GM73997S38591352</t>
  </si>
  <si>
    <t>qhu83mcn3n3t4@dcc2.paypal.com</t>
  </si>
  <si>
    <t>Eddie Neal</t>
  </si>
  <si>
    <t>9MOO0-300426-ITSMS</t>
  </si>
  <si>
    <t>4TP42112P5862812D</t>
  </si>
  <si>
    <t>79B39356J77012416</t>
  </si>
  <si>
    <t>rdress60@gmail.com</t>
  </si>
  <si>
    <t>Rolene Dress</t>
  </si>
  <si>
    <t>4VFHB-300426-WJ85W</t>
  </si>
  <si>
    <t>7HX505895Y6578445</t>
  </si>
  <si>
    <t>75T57743C53662254</t>
  </si>
  <si>
    <t>ihavfaithnjc1@yahoo.com</t>
  </si>
  <si>
    <t>Tonie Culves</t>
  </si>
  <si>
    <t>4VFHB-300426-CY3W2</t>
  </si>
  <si>
    <t>5NB96505EG146340M</t>
  </si>
  <si>
    <t>5FT315610K5804346</t>
  </si>
  <si>
    <t>jothibault75@gmail.com</t>
  </si>
  <si>
    <t>Jo-Ann Thibault</t>
  </si>
  <si>
    <t>4VFHB-300426-23CG1</t>
  </si>
  <si>
    <t>5G745976T3539304V</t>
  </si>
  <si>
    <t>51P56297CM5025834</t>
  </si>
  <si>
    <t>dup9quqtpap7g@dcc2.paypal.com</t>
  </si>
  <si>
    <t>Sherry L Gabb</t>
  </si>
  <si>
    <t>4VFHB-300426-5RUQ3</t>
  </si>
  <si>
    <t>1RV309090H298015H</t>
  </si>
  <si>
    <t>90E11877ND476510M</t>
  </si>
  <si>
    <t>8wb85799lr862945k@dcc2.paypal.com</t>
  </si>
  <si>
    <t>Sandra G Smith</t>
  </si>
  <si>
    <t>4VFHB-300426-FUAT1</t>
  </si>
  <si>
    <t>4WG016450C371152F</t>
  </si>
  <si>
    <t>1NB63427P3263834R</t>
  </si>
  <si>
    <t>rickc11@yahoo.com</t>
  </si>
  <si>
    <t>Rick Christopher</t>
  </si>
  <si>
    <t>4VFHB-300426-8Y9LK</t>
  </si>
  <si>
    <t>12M71282AR592023G</t>
  </si>
  <si>
    <t>8U415322XN855840A</t>
  </si>
  <si>
    <t>usnv6qd9adt4u@dcc2.paypal.com</t>
  </si>
  <si>
    <t>Marguerite Collins</t>
  </si>
  <si>
    <t>4VFHB-300426-1WLTV</t>
  </si>
  <si>
    <t>0FH77006VE7562839</t>
  </si>
  <si>
    <t>15M07867LJ7225139</t>
  </si>
  <si>
    <t>6c230042cs863502f@dcc.paypal.com</t>
  </si>
  <si>
    <t>Janet Barresi</t>
  </si>
  <si>
    <t>4VFHB-300426-OVDOI</t>
  </si>
  <si>
    <t>6DE612740F070403M</t>
  </si>
  <si>
    <t>2HP97658W01449811</t>
  </si>
  <si>
    <t>6qwak4elrxdaa@dcc2.paypal.com</t>
  </si>
  <si>
    <t>Deborah Mcknight</t>
  </si>
  <si>
    <t>4VFHB-300426-CJ48X</t>
  </si>
  <si>
    <t>183141991H647651R</t>
  </si>
  <si>
    <t>1D394590BS637484V</t>
  </si>
  <si>
    <t>moomooo3@hotmail.com</t>
  </si>
  <si>
    <t>cynthia puleo</t>
  </si>
  <si>
    <t>4VFHB-300426-C3KVG</t>
  </si>
  <si>
    <t>1UX06023NA8948539</t>
  </si>
  <si>
    <t>13X56791AG376150J</t>
  </si>
  <si>
    <t>zt955l8fmqlrc@dcc2.paypal.com</t>
  </si>
  <si>
    <t>4VFHB-300426-M4K6U</t>
  </si>
  <si>
    <t>5YK197069A553340T</t>
  </si>
  <si>
    <t>6FK233098L467581K</t>
  </si>
  <si>
    <t>yfsf6zwaxyts8@dcc2.paypal.com</t>
  </si>
  <si>
    <t>Ellen Emling</t>
  </si>
  <si>
    <t>4VFHB-300426-W2GU6</t>
  </si>
  <si>
    <t>0TY88067HM507930X</t>
  </si>
  <si>
    <t>43K87846MB282313U</t>
  </si>
  <si>
    <t>mary_wolk@yahoo.com</t>
  </si>
  <si>
    <t>mary wolk</t>
  </si>
  <si>
    <t>4VFHB-300426-EJRQW</t>
  </si>
  <si>
    <t>1PE29208DW359390P</t>
  </si>
  <si>
    <t>8LM94167PP365271R</t>
  </si>
  <si>
    <t>zparurtyt7nqy@dcc2.paypal.com</t>
  </si>
  <si>
    <t>Aleta Crum</t>
  </si>
  <si>
    <t>4VFHB-300426-3JBCS</t>
  </si>
  <si>
    <t>7HG71503V2803645K</t>
  </si>
  <si>
    <t>2L610752J0177541T</t>
  </si>
  <si>
    <t>bnv6s66je5raq@dcc2.paypal.com</t>
  </si>
  <si>
    <t>Betty Planz</t>
  </si>
  <si>
    <t>4VFHB-300426-7A4XJ</t>
  </si>
  <si>
    <t>41718701BR025072U</t>
  </si>
  <si>
    <t>6EH90856355462918</t>
  </si>
  <si>
    <t>pinongjr@hotmail.com</t>
  </si>
  <si>
    <t>Rufino Amparo</t>
  </si>
  <si>
    <t>4VFHB-300426-KTIWP</t>
  </si>
  <si>
    <t>2HB91727T1932734J</t>
  </si>
  <si>
    <t>4GD96516LL947781L</t>
  </si>
  <si>
    <t>eyg5sx2pwwg84@dcc2.paypal.com</t>
  </si>
  <si>
    <t>4VFHB-300426-QDG59</t>
  </si>
  <si>
    <t>4M0180142B9374845</t>
  </si>
  <si>
    <t>7VH60912T28037636</t>
  </si>
  <si>
    <t>darneitall@icloud.com</t>
  </si>
  <si>
    <t>Doris Darne</t>
  </si>
  <si>
    <t>4VFHB-300426-EX10U</t>
  </si>
  <si>
    <t>1BY91537SH699460W</t>
  </si>
  <si>
    <t>0B706010P90807743</t>
  </si>
  <si>
    <t>qmuh7fk2wu7n6@dcc2.paypal.com</t>
  </si>
  <si>
    <t>Dolores Christensen</t>
  </si>
  <si>
    <t>4VFHB-300426-TOJYT</t>
  </si>
  <si>
    <t>8HC76808XW0154649</t>
  </si>
  <si>
    <t>3WE84104623079054</t>
  </si>
  <si>
    <t>vj7fqqc25d334@dcc2.paypal.com</t>
  </si>
  <si>
    <t>9MOO0-300426-K8S2H</t>
  </si>
  <si>
    <t>0GN5195420239214S</t>
  </si>
  <si>
    <t>l40crawford@gmail.com</t>
  </si>
  <si>
    <t>Linda Crawford</t>
  </si>
  <si>
    <t>4VFHB-300426-WHD3E</t>
  </si>
  <si>
    <t>6HS1798546866780H</t>
  </si>
  <si>
    <t>3EG426271U493920M</t>
  </si>
  <si>
    <t>2K385188A9637654U</t>
  </si>
  <si>
    <t>ujja3dy3l4xbq@dcc2.paypal.com</t>
  </si>
  <si>
    <t>Huguette Noiseux</t>
  </si>
  <si>
    <t>4VFHB-300426-XQLS3</t>
  </si>
  <si>
    <t>7JV2555569960272N</t>
  </si>
  <si>
    <t>2C902379J8123462G</t>
  </si>
  <si>
    <t>2q4djxfxwr83j@dcc2.paypal.com</t>
  </si>
  <si>
    <t>Jason Richards</t>
  </si>
  <si>
    <t>4XXHD-300426-49P9Z</t>
  </si>
  <si>
    <t>1BM4312724287742T</t>
  </si>
  <si>
    <t>90V544744V3571914</t>
  </si>
  <si>
    <t>4VFHB-300426-9JRQS</t>
  </si>
  <si>
    <t>7EC81744BE3976422</t>
  </si>
  <si>
    <t>5D44622751600380G</t>
  </si>
  <si>
    <t>q9s6h5wxv88wj@dcc2.paypal.com</t>
  </si>
  <si>
    <t>Diane Maturi</t>
  </si>
  <si>
    <t>4VFHB-300426-ZYGRC</t>
  </si>
  <si>
    <t>9DM02390WJ045661H</t>
  </si>
  <si>
    <t>2HW89396H26449831</t>
  </si>
  <si>
    <t>05p51940y9974280u@dcc.paypal.com</t>
  </si>
  <si>
    <t>Carol A. Erikson</t>
  </si>
  <si>
    <t>4VFHB-300426-ZQ31W</t>
  </si>
  <si>
    <t>74X12282KJ085892X</t>
  </si>
  <si>
    <t>flentie@me.com</t>
  </si>
  <si>
    <t>Peggy L flentie</t>
  </si>
  <si>
    <t>4VFHB-300426-6X9DJ</t>
  </si>
  <si>
    <t>7WG14190H8789731V</t>
  </si>
  <si>
    <t>414629199Y7762848</t>
  </si>
  <si>
    <t>5UK743157B163410R</t>
  </si>
  <si>
    <t>tinman7eye@frontier.com</t>
  </si>
  <si>
    <t>TONI DUNHAM</t>
  </si>
  <si>
    <t>4VFHB-300426-EMUNG</t>
  </si>
  <si>
    <t>58N672099T824053N</t>
  </si>
  <si>
    <t>04571686EL0459231</t>
  </si>
  <si>
    <t>armyxrice@gmail.com</t>
  </si>
  <si>
    <t>Curtis Rice</t>
  </si>
  <si>
    <t>9MOO0-300426-AID74</t>
  </si>
  <si>
    <t>6ES53627HA8355453</t>
  </si>
  <si>
    <t>41070178VE8840808</t>
  </si>
  <si>
    <t>68k35589d6231010e@dcc.paypal.com</t>
  </si>
  <si>
    <t>Phyllis A Walters</t>
  </si>
  <si>
    <t>4VFHB-300426-J5PDQ</t>
  </si>
  <si>
    <t>1SY86979JT959274P</t>
  </si>
  <si>
    <t>3P496750WB377534X</t>
  </si>
  <si>
    <t>gwcr8ykl2fnel@dcc2.paypal.com</t>
  </si>
  <si>
    <t>James Parsons</t>
  </si>
  <si>
    <t>4XXHD-300426-WAQ2A</t>
  </si>
  <si>
    <t>0G859879G28334035</t>
  </si>
  <si>
    <t>13C34568SC927862V</t>
  </si>
  <si>
    <t>rofeldofel@gmail.com</t>
  </si>
  <si>
    <t>Gabriel Vicente  Sarrió</t>
  </si>
  <si>
    <t>4XXHD-300426-ZXSQ9</t>
  </si>
  <si>
    <t>3N861144ST516423R</t>
  </si>
  <si>
    <t>64E33902AS7569328</t>
  </si>
  <si>
    <t>5shgmpp2rlnhc@dcc2.paypal.com</t>
  </si>
  <si>
    <t>Dithma Ellis</t>
  </si>
  <si>
    <t>4VFHB-300426-0T7VZ</t>
  </si>
  <si>
    <t>7GU815451R311181P</t>
  </si>
  <si>
    <t>7U660594M0749291A</t>
  </si>
  <si>
    <t>6kcprtntzyuml@dcc2.paypal.com</t>
  </si>
  <si>
    <t>Thomas Wheeler</t>
  </si>
  <si>
    <t>UALRP-300426-KL8J0</t>
  </si>
  <si>
    <t>47H23931VN850394F</t>
  </si>
  <si>
    <t>9N044806LJ372360E</t>
  </si>
  <si>
    <t>t4taklccku732@dcc2.paypal.com</t>
  </si>
  <si>
    <t>Edwin Baker</t>
  </si>
  <si>
    <t>4VFHB-300426-G4ONG</t>
  </si>
  <si>
    <t>9AS9068519185250R</t>
  </si>
  <si>
    <t>24S3400329162445X</t>
  </si>
  <si>
    <t>sandynaber@yahoo.com</t>
  </si>
  <si>
    <t>Sandra Naber</t>
  </si>
  <si>
    <t>4VFHB-300426-AE5RQ</t>
  </si>
  <si>
    <t>0T4656650Y5514946</t>
  </si>
  <si>
    <t>2G370352UX497003X</t>
  </si>
  <si>
    <t>2vpm9k8z29d9e@dcc2.paypal.com</t>
  </si>
  <si>
    <t>Elsie Williams</t>
  </si>
  <si>
    <t>4VFHB-300426-9H1MH</t>
  </si>
  <si>
    <t>28X70600JG2573434</t>
  </si>
  <si>
    <t>jack.trainmaker@gmail.com</t>
  </si>
  <si>
    <t>Papa Jack Toys</t>
  </si>
  <si>
    <t>4VFHB-300426-F9JMK</t>
  </si>
  <si>
    <t>4VF8365153789992G</t>
  </si>
  <si>
    <t>0KJ7668822691343D</t>
  </si>
  <si>
    <t>83V36284HF630524M</t>
  </si>
  <si>
    <t>kxfhre7qb75yq@dcc2.paypal.com</t>
  </si>
  <si>
    <t>Carolyn Squires</t>
  </si>
  <si>
    <t>4VFHB-300426-J0Q6Y</t>
  </si>
  <si>
    <t>0PA03598F83985255</t>
  </si>
  <si>
    <t>09C395756W5986122</t>
  </si>
  <si>
    <t>vy9drstsznsve@dcc2.paypal.com</t>
  </si>
  <si>
    <t>Judith Collins</t>
  </si>
  <si>
    <t>4VFHB-300426-GYNNB</t>
  </si>
  <si>
    <t>6LW35458SK874600Y</t>
  </si>
  <si>
    <t>lewistom1950@gmail.com</t>
  </si>
  <si>
    <t>Tom Lewis</t>
  </si>
  <si>
    <t>4VFHB-300426-1ABIS</t>
  </si>
  <si>
    <t>0JY97006UY1722823</t>
  </si>
  <si>
    <t>74R50372VJ2180029</t>
  </si>
  <si>
    <t>9GB300495G7263108</t>
  </si>
  <si>
    <t>v5jne5xmdvqwu@dcc2.paypal.com</t>
  </si>
  <si>
    <t>Joyce M Street</t>
  </si>
  <si>
    <t>4VFHB-300426-LD3CX</t>
  </si>
  <si>
    <t>0F612407HK583270P</t>
  </si>
  <si>
    <t>2N081318HG488450L</t>
  </si>
  <si>
    <t>wvscq6fj2ubky@dcc2.paypal.com</t>
  </si>
  <si>
    <t>Chris Robel</t>
  </si>
  <si>
    <t>4VFHB-300426-Q7WQ7</t>
  </si>
  <si>
    <t>2W287742RJ6645127</t>
  </si>
  <si>
    <t>0PE0856380480490Y</t>
  </si>
  <si>
    <t>pxdvtahbwdrtj@dcc2.paypal.com</t>
  </si>
  <si>
    <t>Joan Heiselmann</t>
  </si>
  <si>
    <t>4VFHB-300426-FI2XK</t>
  </si>
  <si>
    <t>4AD34117G0517605C</t>
  </si>
  <si>
    <t>440541231S012735H</t>
  </si>
  <si>
    <t>x68a34sqg3aec@dcc2.paypal.com</t>
  </si>
  <si>
    <t>Marilyn Madaffri</t>
  </si>
  <si>
    <t>4VFHB-300426-HBGXJ</t>
  </si>
  <si>
    <t>08A29690SH031664B</t>
  </si>
  <si>
    <t>79G03012MR179551M</t>
  </si>
  <si>
    <t>hwlfkskr6rr62@dcc2.paypal.com</t>
  </si>
  <si>
    <t>Florence M Manga</t>
  </si>
  <si>
    <t>4VFHB-300426-9I5C3</t>
  </si>
  <si>
    <t>788488016V798574X</t>
  </si>
  <si>
    <t>4B44226325521770G</t>
  </si>
  <si>
    <t>udujmcxn5ejds@dcc2.paypal.com</t>
  </si>
  <si>
    <t>Donna Bragdon</t>
  </si>
  <si>
    <t>4VFHB-300426-30DA1</t>
  </si>
  <si>
    <t>0DR45766UV3948515</t>
  </si>
  <si>
    <t>2S9394570X0306526</t>
  </si>
  <si>
    <t>dayh5zz2fxd7n@dcc2.paypal.com</t>
  </si>
  <si>
    <t>Zelda Vry</t>
  </si>
  <si>
    <t>4VFHB-300426-QNEQ4</t>
  </si>
  <si>
    <t>492653059V9891627</t>
  </si>
  <si>
    <t>8RP23056WS134473N</t>
  </si>
  <si>
    <t>qhggby9lwmjh4@dcc2.paypal.com</t>
  </si>
  <si>
    <t>Kathy Joyner</t>
  </si>
  <si>
    <t>4VFHB-300426-5VPNT</t>
  </si>
  <si>
    <t>2TB09986HF4928325</t>
  </si>
  <si>
    <t>45E330485V6568625</t>
  </si>
  <si>
    <t>larry.finney@yahoo.com</t>
  </si>
  <si>
    <t>Larry Finney</t>
  </si>
  <si>
    <t>4VFHB-300426-F0UZX</t>
  </si>
  <si>
    <t>56698902K4899232B</t>
  </si>
  <si>
    <t>5Y578266CG800762B</t>
  </si>
  <si>
    <t>kcsgls10@gmail.com</t>
  </si>
  <si>
    <t>Karen C Stinnett</t>
  </si>
  <si>
    <t>4VFHB-300426-F6LMR</t>
  </si>
  <si>
    <t>1SY63807JK9941906</t>
  </si>
  <si>
    <t>982768738X5172420</t>
  </si>
  <si>
    <t>lhgerry@icloud.com</t>
  </si>
  <si>
    <t>Lark Gerry</t>
  </si>
  <si>
    <t>4VFHB-300426-4UP9B</t>
  </si>
  <si>
    <t>8P4894224G936535A</t>
  </si>
  <si>
    <t>3SH85926TV219144A</t>
  </si>
  <si>
    <t>lauraarmatas@gmail.com</t>
  </si>
  <si>
    <t>Laura Armatas</t>
  </si>
  <si>
    <t>4VFHB-300426-WMTEI</t>
  </si>
  <si>
    <t>4HN46760FG079563L</t>
  </si>
  <si>
    <t>8BB88823L01542440</t>
  </si>
  <si>
    <t>kassduross@hotmail.com</t>
  </si>
  <si>
    <t>Kathryn DuRoss</t>
  </si>
  <si>
    <t>4VFHB-300426-WJ0X8</t>
  </si>
  <si>
    <t>23Y9163830710635B</t>
  </si>
  <si>
    <t>2U093988VS193094X</t>
  </si>
  <si>
    <t>t46sjdhj4g674@dcc2.paypal.com</t>
  </si>
  <si>
    <t>Nancy Wilcox</t>
  </si>
  <si>
    <t>4VFHB-300426-LZTVX</t>
  </si>
  <si>
    <t>8E7698307H704083S</t>
  </si>
  <si>
    <t>3P3708589E606201E</t>
  </si>
  <si>
    <t>hkxc26x4yyrt8@dcc2.paypal.com</t>
  </si>
  <si>
    <t>Carole luttrell</t>
  </si>
  <si>
    <t>4VFHB-300426-FNJK1</t>
  </si>
  <si>
    <t>7JX51466U50706712</t>
  </si>
  <si>
    <t>55Y78293X2919930V</t>
  </si>
  <si>
    <t>88c3hr8zfsc36@dcc2.paypal.com</t>
  </si>
  <si>
    <t>4VFHB-300426-MSVYD</t>
  </si>
  <si>
    <t>83759423VL484125H</t>
  </si>
  <si>
    <t>9FS57232PL7888147</t>
  </si>
  <si>
    <t>8e4ugqmlnkr5n@dcc2.paypal.com</t>
  </si>
  <si>
    <t>Lorraine Frole</t>
  </si>
  <si>
    <t>4VFHB-300426-0PCR4</t>
  </si>
  <si>
    <t>7MU56588J20326938</t>
  </si>
  <si>
    <t>05Y07375T29035450</t>
  </si>
  <si>
    <t>4VFHB-300426-WYHNN</t>
  </si>
  <si>
    <t>85S031771B093931Y</t>
  </si>
  <si>
    <t>33Y74408WR474912D</t>
  </si>
  <si>
    <t>3sm9c3ehg2elw@dcc2.paypal.com</t>
  </si>
  <si>
    <t>Margaret Knisley</t>
  </si>
  <si>
    <t>4VFHB-300426-MHMHA</t>
  </si>
  <si>
    <t>74H78068P68287453</t>
  </si>
  <si>
    <t>6TD39532H53373817</t>
  </si>
  <si>
    <t>gnvjmdjb8z6uc@dcc2.paypal.com</t>
  </si>
  <si>
    <t>Cheryl A Pierce</t>
  </si>
  <si>
    <t>4VFHB-300426-JQPUG</t>
  </si>
  <si>
    <t>1CX76444KG599633M</t>
  </si>
  <si>
    <t>4WA88269VU6413601</t>
  </si>
  <si>
    <t>nanacate@sbcglobal.net</t>
  </si>
  <si>
    <t>Alyson Cate</t>
  </si>
  <si>
    <t>4VFHB-300426-OC0S7</t>
  </si>
  <si>
    <t>7YT07848PK9635058</t>
  </si>
  <si>
    <t>kayking1942@gmail.com</t>
  </si>
  <si>
    <t>Jeanna Kay King</t>
  </si>
  <si>
    <t>4VFHB-300426-152Q6</t>
  </si>
  <si>
    <t>2GU91996PV7919711</t>
  </si>
  <si>
    <t>4F6016049N8995138</t>
  </si>
  <si>
    <t>1KG82617FF535331G</t>
  </si>
  <si>
    <t>2g3b8bk4sbbwn@dcc2.paypal.com</t>
  </si>
  <si>
    <t>Janet H Cholin</t>
  </si>
  <si>
    <t>4VFHB-300426-9G0FY</t>
  </si>
  <si>
    <t>1BG31577KR718904G</t>
  </si>
  <si>
    <t>9UX915471N5742442</t>
  </si>
  <si>
    <t>huyjnwp298gr6@dcc2.paypal.com</t>
  </si>
  <si>
    <t>Mary Altier</t>
  </si>
  <si>
    <t>4VFHB-300426-SLOSI</t>
  </si>
  <si>
    <t>6EV757422Y0283250</t>
  </si>
  <si>
    <t>1UM479761A636684J</t>
  </si>
  <si>
    <t>jeinstein@ft.newyorklife.com</t>
  </si>
  <si>
    <t>Martin Jay Einstein, CLU</t>
  </si>
  <si>
    <t>4VFHB-300426-F8HK8</t>
  </si>
  <si>
    <t>1YW01767TX349793U</t>
  </si>
  <si>
    <t>4D1441762H124674Y</t>
  </si>
  <si>
    <t>pjc.6@comcast.net</t>
  </si>
  <si>
    <t>Patricia Christiansen</t>
  </si>
  <si>
    <t>4VFHB-300426-G8A6D</t>
  </si>
  <si>
    <t>8CL12836TG6377314</t>
  </si>
  <si>
    <t>2UX012249R753222N</t>
  </si>
  <si>
    <t>rkahquyce5llc@dcc2.paypal.com</t>
  </si>
  <si>
    <t>Ann Archer</t>
  </si>
  <si>
    <t>4VFHB-300426-IFB5Q</t>
  </si>
  <si>
    <t>0W067527LC6189308</t>
  </si>
  <si>
    <t>60A52419NN774005M</t>
  </si>
  <si>
    <t>tckq2uznyl9yq@dcc2.paypal.com</t>
  </si>
  <si>
    <t>Catherine Butler</t>
  </si>
  <si>
    <t>4VFHB-300426-HQ6UF</t>
  </si>
  <si>
    <t>4JT43651MK4242338</t>
  </si>
  <si>
    <t>2B330993ME9878226</t>
  </si>
  <si>
    <t>4l8hkhurlyxa4@dcc2.paypal.com</t>
  </si>
  <si>
    <t>Patti Murray</t>
  </si>
  <si>
    <t>4VFHB-300426-TRK5K</t>
  </si>
  <si>
    <t>1YX0359705712890J</t>
  </si>
  <si>
    <t>0PD44219L5803251Y</t>
  </si>
  <si>
    <t>45ex4ytyjh5py@dcc2.paypal.com</t>
  </si>
  <si>
    <t>Levina Reese</t>
  </si>
  <si>
    <t>4VFHB-300426-Y7CVG</t>
  </si>
  <si>
    <t>39901559PN354790D</t>
  </si>
  <si>
    <t>91L87430LT829792C</t>
  </si>
  <si>
    <t>dqzek6ww4wa82@dcc2.paypal.com</t>
  </si>
  <si>
    <t>lynn r sullivan</t>
  </si>
  <si>
    <t>925DZ-300426-0WZA2</t>
  </si>
  <si>
    <t>25L58208MS434681E</t>
  </si>
  <si>
    <t>7CL8822674992583U</t>
  </si>
  <si>
    <t>richardlbaldini@gmail.com</t>
  </si>
  <si>
    <t>Richard L. Baldini</t>
  </si>
  <si>
    <t>925DZ-300426-CDVCE</t>
  </si>
  <si>
    <t>70G80625S9884472E</t>
  </si>
  <si>
    <t>47W44869U3369964D</t>
  </si>
  <si>
    <t>becky.pike12@gmail.com</t>
  </si>
  <si>
    <t>Becky Pike</t>
  </si>
  <si>
    <t>4VFHB-300426-IZSLA</t>
  </si>
  <si>
    <t>7B103050GA431341E</t>
  </si>
  <si>
    <t>9911868698735001K</t>
  </si>
  <si>
    <t>e8wzagdfmnaza@dcc2.paypal.com</t>
  </si>
  <si>
    <t>Betty Allen</t>
  </si>
  <si>
    <t>4VFHB-300426-U0R2E</t>
  </si>
  <si>
    <t>0N186895DT510472G</t>
  </si>
  <si>
    <t>0NJ55306JS698850C</t>
  </si>
  <si>
    <t>tvyd257qt6tkw@dcc2.paypal.com</t>
  </si>
  <si>
    <t>4VFHB-300426-N163B</t>
  </si>
  <si>
    <t>0VL9540074167354P</t>
  </si>
  <si>
    <t>5AG05114E2479703Y</t>
  </si>
  <si>
    <t>qmmbv8levsw6s@dcc2.paypal.com</t>
  </si>
  <si>
    <t>Cheryl Douglas</t>
  </si>
  <si>
    <t>4VFHB-300426-4JVW2</t>
  </si>
  <si>
    <t>3FV84234US0718255</t>
  </si>
  <si>
    <t>3WS80259A29372828</t>
  </si>
  <si>
    <t>twp4epurtk8lw@dcc2.paypal.com</t>
  </si>
  <si>
    <t>Dorothy Sutton</t>
  </si>
  <si>
    <t>4VFHB-300426-QZNON</t>
  </si>
  <si>
    <t>865385989R308974C</t>
  </si>
  <si>
    <t>5K262645925451315</t>
  </si>
  <si>
    <t>c7ggjb5s2n64g@dcc2.paypal.com</t>
  </si>
  <si>
    <t>Larry W Sparks</t>
  </si>
  <si>
    <t>4VFHB-300426-9I1ZC</t>
  </si>
  <si>
    <t>66W73124S4624200R</t>
  </si>
  <si>
    <t>7CC987607T647001T</t>
  </si>
  <si>
    <t>drewcpa@aol.com</t>
  </si>
  <si>
    <t>Andrew L Huntington</t>
  </si>
  <si>
    <t>4VFHB-300426-HTCW0</t>
  </si>
  <si>
    <t>27L57483CK0605618</t>
  </si>
  <si>
    <t>9AN51292P3201935P</t>
  </si>
  <si>
    <t>ejkrn5trz2aq4@dcc2.paypal.com</t>
  </si>
  <si>
    <t>Gail A Jones</t>
  </si>
  <si>
    <t>4VFHB-300426-GBISV</t>
  </si>
  <si>
    <t>22098492XU846323X</t>
  </si>
  <si>
    <t>2NK96232F62514135</t>
  </si>
  <si>
    <t>zmpn68m3ldcwy@dcc2.paypal.com</t>
  </si>
  <si>
    <t>Patty Dwyer</t>
  </si>
  <si>
    <t>4VFHB-300426-ARE5C</t>
  </si>
  <si>
    <t>0RB88058Y99653637</t>
  </si>
  <si>
    <t>gy7983nveafac@dcc2.paypal.com</t>
  </si>
  <si>
    <t>Virgie Burgess</t>
  </si>
  <si>
    <t>4VFHB-300426-LAXAM</t>
  </si>
  <si>
    <t>41K236466S4859157</t>
  </si>
  <si>
    <t>e35epfnelt2ws@dcc2.paypal.com</t>
  </si>
  <si>
    <t>Joyce Wieseler</t>
  </si>
  <si>
    <t>4VFHB-300426-1Z2YP</t>
  </si>
  <si>
    <t>14R055264K4657308</t>
  </si>
  <si>
    <t>6P573710DA503764G</t>
  </si>
  <si>
    <t>37V404613M5717410</t>
  </si>
  <si>
    <t>57F74557KX1733242</t>
  </si>
  <si>
    <t>f7lkw579f6kcw@dcc2.paypal.com</t>
  </si>
  <si>
    <t>4VFHB-300426-JTIR1</t>
  </si>
  <si>
    <t>5EE237377T521182F</t>
  </si>
  <si>
    <t>6S3155705M0762343</t>
  </si>
  <si>
    <t>9mg07624e3594293t@dcc2.paypal.com</t>
  </si>
  <si>
    <t>Manuel Serrano</t>
  </si>
  <si>
    <t>925DZ-300426-MOV8M</t>
  </si>
  <si>
    <t>9E7624569R8226721</t>
  </si>
  <si>
    <t>4SK09749LW103383G</t>
  </si>
  <si>
    <t>joy_christman71@hotmail.com</t>
  </si>
  <si>
    <t>Joyce Christman</t>
  </si>
  <si>
    <t>4VFHB-300426-R1C6M</t>
  </si>
  <si>
    <t>11T264442H185315U</t>
  </si>
  <si>
    <t>kdqyhzr3876lw@dcc2.paypal.com</t>
  </si>
  <si>
    <t>Patricia Lind</t>
  </si>
  <si>
    <t>4VFHB-300426-OUC3R</t>
  </si>
  <si>
    <t>30L10793UJ425825F</t>
  </si>
  <si>
    <t>9S7392600H862361C</t>
  </si>
  <si>
    <t>13X68636HP689013W</t>
  </si>
  <si>
    <t>dwsteveil@aol.com</t>
  </si>
  <si>
    <t>4VFHB-300426-8Q8US</t>
  </si>
  <si>
    <t>36378116BM150191X</t>
  </si>
  <si>
    <t>7YD45957SV107351E</t>
  </si>
  <si>
    <t>d78e9a345e45431ba12968fa3c8b8619@dcc.paypal.com</t>
  </si>
  <si>
    <t>Leanne Kennedy</t>
  </si>
  <si>
    <t>4VFHB-300426-SJ3LE</t>
  </si>
  <si>
    <t>641816865H217234F</t>
  </si>
  <si>
    <t>40484453VP0483251</t>
  </si>
  <si>
    <t>p7vatc34ew84n@dcc2.paypal.com</t>
  </si>
  <si>
    <t>Nancy Prante</t>
  </si>
  <si>
    <t>4VFHB-300426-UN68Z</t>
  </si>
  <si>
    <t>56534384DV333091G</t>
  </si>
  <si>
    <t>26752568CH007812E</t>
  </si>
  <si>
    <t>vldzky@yahoo.com</t>
  </si>
  <si>
    <t>Kaye Valdez</t>
  </si>
  <si>
    <t>4VFHB-300426-Z3Q8D</t>
  </si>
  <si>
    <t>49H04331S6953050M</t>
  </si>
  <si>
    <t>2LF92563UC192783F</t>
  </si>
  <si>
    <t>thornton1923@gmail.com</t>
  </si>
  <si>
    <t>Brittany Shumate</t>
  </si>
  <si>
    <t>ZAAIC-300426-R1DI2</t>
  </si>
  <si>
    <t>6CG03593BM1090329</t>
  </si>
  <si>
    <t>04F00789PC387914D</t>
  </si>
  <si>
    <t>j6fh8zwftn8q2@dcc2.paypal.com</t>
  </si>
  <si>
    <t>Diane schneider</t>
  </si>
  <si>
    <t>4VFHB-300426-RAZ03</t>
  </si>
  <si>
    <t>2L565987BA005683Y</t>
  </si>
  <si>
    <t>8SM89338HC8704313</t>
  </si>
  <si>
    <t>za5a2uxmhp32g@dcc2.paypal.com</t>
  </si>
  <si>
    <t>Nancy Herd</t>
  </si>
  <si>
    <t>4VFHB-300426-QZWWL</t>
  </si>
  <si>
    <t>1BX42445KP391991F</t>
  </si>
  <si>
    <t>21U60417LW0565844</t>
  </si>
  <si>
    <t>portiab76@aol.com</t>
  </si>
  <si>
    <t>Portia Boord</t>
  </si>
  <si>
    <t>4VFHB-300426-P6Y37</t>
  </si>
  <si>
    <t>4A744238JG471832T</t>
  </si>
  <si>
    <t>1SG35352H27089728</t>
  </si>
  <si>
    <t>e4e628kr6why8@dcc2.paypal.com</t>
  </si>
  <si>
    <t>4VFHB-300426-T0AAV</t>
  </si>
  <si>
    <t>6YT18874LH849494U</t>
  </si>
  <si>
    <t>52308805U8626753T</t>
  </si>
  <si>
    <t>jvj9emgqx8jrg@dcc2.paypal.com</t>
  </si>
  <si>
    <t>James H Greene</t>
  </si>
  <si>
    <t>4VFHB-300426-RR6H9</t>
  </si>
  <si>
    <t>35846603B1929331V</t>
  </si>
  <si>
    <t>1HM193070L0751720</t>
  </si>
  <si>
    <t>h64xn8sr5vqpa@dcc2.paypal.com</t>
  </si>
  <si>
    <t>Melody Wilson</t>
  </si>
  <si>
    <t>4VFHB-300426-WSV2L</t>
  </si>
  <si>
    <t>580155536H492722X</t>
  </si>
  <si>
    <t>6YX00467DV823843T</t>
  </si>
  <si>
    <t>dori6367@gmail.com</t>
  </si>
  <si>
    <t>DoriLynn Roberts</t>
  </si>
  <si>
    <t>4VFHB-300426-VV0UH</t>
  </si>
  <si>
    <t>26C05723G74038700</t>
  </si>
  <si>
    <t>2Y2885727W954484N</t>
  </si>
  <si>
    <t>walker799@live.com</t>
  </si>
  <si>
    <t>Barbara Lowrance</t>
  </si>
  <si>
    <t>4VFHB-300426-G3SY8</t>
  </si>
  <si>
    <t>0JM581291X038932P</t>
  </si>
  <si>
    <t>97989834Y7614470S</t>
  </si>
  <si>
    <t>bcqmwzn54zjju@dcc2.paypal.com</t>
  </si>
  <si>
    <t>Beverly Van Lieshout</t>
  </si>
  <si>
    <t>4VFHB-300426-3MHCP</t>
  </si>
  <si>
    <t>186363664M0162719</t>
  </si>
  <si>
    <t>9U674144U1854340P</t>
  </si>
  <si>
    <t>kkryans@aol.com</t>
  </si>
  <si>
    <t>Kay Ryans</t>
  </si>
  <si>
    <t>4VFHB-300426-4FJUD</t>
  </si>
  <si>
    <t>9R38335081352415U</t>
  </si>
  <si>
    <t>79S32176US629901A</t>
  </si>
  <si>
    <t>bettyholcomb60@gmail.com</t>
  </si>
  <si>
    <t>betty holcomb</t>
  </si>
  <si>
    <t>4VFHB-300426-NKDZH</t>
  </si>
  <si>
    <t>24H383844W5956351</t>
  </si>
  <si>
    <t>4PJ94925LA597644L</t>
  </si>
  <si>
    <t>13d22564s4915243y@dcc2.paypal.com</t>
  </si>
  <si>
    <t>Patsy R King</t>
  </si>
  <si>
    <t>4VFHB-300426-AM4H4</t>
  </si>
  <si>
    <t>647343326P808843Y</t>
  </si>
  <si>
    <t>1R56198703721180P</t>
  </si>
  <si>
    <t>eshaweanes@gmail.com</t>
  </si>
  <si>
    <t>Shelley Eanes</t>
  </si>
  <si>
    <t>4VFHB-300426-4PA36</t>
  </si>
  <si>
    <t>38L68720WP957292B</t>
  </si>
  <si>
    <t>2YD95530X31186642</t>
  </si>
  <si>
    <t>9psf466qhctwg@dcc2.paypal.com</t>
  </si>
  <si>
    <t>4VFHB-300426-78ZQ5</t>
  </si>
  <si>
    <t>4E5659653Y219125T</t>
  </si>
  <si>
    <t>0SD93023NY398611C</t>
  </si>
  <si>
    <t>kdinh.family@gmail.com</t>
  </si>
  <si>
    <t>kha dinh</t>
  </si>
  <si>
    <t>4VFHB-300426-GBZDS</t>
  </si>
  <si>
    <t>1PF98917E06610821</t>
  </si>
  <si>
    <t>0L948587EE105273V</t>
  </si>
  <si>
    <t>thomappollo@yahoo.com</t>
  </si>
  <si>
    <t>Dave Belford</t>
  </si>
  <si>
    <t>HKQN4-300426-FLU8X</t>
  </si>
  <si>
    <t>JNS</t>
  </si>
  <si>
    <t>hackerml.vni01@gmail.com</t>
  </si>
  <si>
    <t>2AE26732JJ5660310</t>
  </si>
  <si>
    <t>4W968347YX1275811</t>
  </si>
  <si>
    <t>hventers1@outlook.com</t>
  </si>
  <si>
    <t>Huck Venters</t>
  </si>
  <si>
    <t>925DZ-300426-91Z4T</t>
  </si>
  <si>
    <t>6LP75846EJ6941252</t>
  </si>
  <si>
    <t>0AX48693A1317125S</t>
  </si>
  <si>
    <t>4VFHB-300426-0Q2WX</t>
  </si>
  <si>
    <t>2MX69114W4746434U</t>
  </si>
  <si>
    <t>rgerbaugh@gmail.com</t>
  </si>
  <si>
    <t>Gerri Erbaugh</t>
  </si>
  <si>
    <t>4VFHB-300426-FG17B</t>
  </si>
  <si>
    <t>1RE32350F58059436</t>
  </si>
  <si>
    <t>9JK45558EN935810A</t>
  </si>
  <si>
    <t>0Y905373L1886203L</t>
  </si>
  <si>
    <t>tfkzfp94xnnvj@dcc2.paypal.com</t>
  </si>
  <si>
    <t>4VFHB-300426-3NQGY</t>
  </si>
  <si>
    <t>0UY53552Y8078092V</t>
  </si>
  <si>
    <t>9L419311PC224962M</t>
  </si>
  <si>
    <t>fikegrands@outlook.com</t>
  </si>
  <si>
    <t>shannon fike</t>
  </si>
  <si>
    <t>4VFHB-300426-XPAHH</t>
  </si>
  <si>
    <t>3R9107748E259903W</t>
  </si>
  <si>
    <t>4X958449FT130970C</t>
  </si>
  <si>
    <t>7hc50178fe308211l@dcc2.paypal.com</t>
  </si>
  <si>
    <t>Loretta Kay</t>
  </si>
  <si>
    <t>4VFHB-300426-ND4VD</t>
  </si>
  <si>
    <t>16D69704GC310720A</t>
  </si>
  <si>
    <t>6JE12267J62484806</t>
  </si>
  <si>
    <t>mkw8rbe385pe8@dcc2.paypal.com</t>
  </si>
  <si>
    <t>Gale Hay</t>
  </si>
  <si>
    <t>4VFHB-300426-TUX33</t>
  </si>
  <si>
    <t>31537490AA644944T</t>
  </si>
  <si>
    <t>6LC26968WY2690720</t>
  </si>
  <si>
    <t>jean1937@att.net</t>
  </si>
  <si>
    <t>Jeannine Ventimiglia</t>
  </si>
  <si>
    <t>4VFHB-300426-UTO68</t>
  </si>
  <si>
    <t>182623310P737333G</t>
  </si>
  <si>
    <t>9HA594416G067034N</t>
  </si>
  <si>
    <t>cvhce7psc8vsu@dcc2.paypal.com</t>
  </si>
  <si>
    <t>Olin Ladwig</t>
  </si>
  <si>
    <t>4VFHB-300426-RHTBF</t>
  </si>
  <si>
    <t>40D33332LP804694T</t>
  </si>
  <si>
    <t>2TJ9807305715532S</t>
  </si>
  <si>
    <t>evonnehartline@gmail.com</t>
  </si>
  <si>
    <t>Evonne Hartline</t>
  </si>
  <si>
    <t>4VFHB-300426-0SQHI</t>
  </si>
  <si>
    <t>4GJ35754JS432923E</t>
  </si>
  <si>
    <t>603050993M1002450</t>
  </si>
  <si>
    <t>nn3g9rpld2vxs@dcc2.paypal.com</t>
  </si>
  <si>
    <t>Carol L Robinson</t>
  </si>
  <si>
    <t>4VFHB-300426-865YP</t>
  </si>
  <si>
    <t>50623026KU4971132</t>
  </si>
  <si>
    <t>3J615577BX8903517</t>
  </si>
  <si>
    <t>qdtchwcknyle8@dcc2.paypal.com</t>
  </si>
  <si>
    <t>Aldo Alcaide</t>
  </si>
  <si>
    <t>925DZ-300426-S4ZI7</t>
  </si>
  <si>
    <t>9HF4030775260194F</t>
  </si>
  <si>
    <t>7XN66223GE820405A</t>
  </si>
  <si>
    <t>beachman74u@aol.com</t>
  </si>
  <si>
    <t>Lee K Gerber</t>
  </si>
  <si>
    <t>4VFHB-300426-7UDE5</t>
  </si>
  <si>
    <t>8MN66050HH3003146</t>
  </si>
  <si>
    <t>80J68714PF763533S</t>
  </si>
  <si>
    <t>84b0300933686735j@dcc2.paypal.com</t>
  </si>
  <si>
    <t>Juana Kitchel</t>
  </si>
  <si>
    <t>4VFHB-300426-UHWA2</t>
  </si>
  <si>
    <t>6NY69332TJ4638630</t>
  </si>
  <si>
    <t>2PB70299750068720</t>
  </si>
  <si>
    <t>trooper5130@sbcglobal.net</t>
  </si>
  <si>
    <t>Joseph S Burza Sr</t>
  </si>
  <si>
    <t>4VFHB-300426-JCU9O</t>
  </si>
  <si>
    <t>87B21333CY755505U</t>
  </si>
  <si>
    <t>shpn4e8vsc8ka@dcc2.paypal.com</t>
  </si>
  <si>
    <t>Julie Mesaros</t>
  </si>
  <si>
    <t>ZAAIC-300426-3NBO9</t>
  </si>
  <si>
    <t>12A39948ED701690J</t>
  </si>
  <si>
    <t>3JH58552WC533310T</t>
  </si>
  <si>
    <t>7SS671855N177491T</t>
  </si>
  <si>
    <t>u4gru28x5z7zu@dcc2.paypal.com</t>
  </si>
  <si>
    <t>Laura Schmidt</t>
  </si>
  <si>
    <t>4VFHB-300426-W4BZ4</t>
  </si>
  <si>
    <t>5M635987JD378290K</t>
  </si>
  <si>
    <t>2JP7448885349210E</t>
  </si>
  <si>
    <t>3wwzgn8bybwz8@dcc2.paypal.com</t>
  </si>
  <si>
    <t>4VFHB-300426-6VA8V</t>
  </si>
  <si>
    <t>6T4768210W929394C</t>
  </si>
  <si>
    <t>50B27466UU377722T</t>
  </si>
  <si>
    <t>6scw7f2ltud4n@dcc2.paypal.com</t>
  </si>
  <si>
    <t>4VFHB-300426-ZANJ1</t>
  </si>
  <si>
    <t>0WL40144EH070552T</t>
  </si>
  <si>
    <t>21N031370N280220T</t>
  </si>
  <si>
    <t>dblegen196300@yahoo.com</t>
  </si>
  <si>
    <t>Donna Blegen</t>
  </si>
  <si>
    <t>4VFHB-300426-7DI7Y</t>
  </si>
  <si>
    <t>0XJ626569M5374649</t>
  </si>
  <si>
    <t>43W73950U40827402</t>
  </si>
  <si>
    <t>ggbajcuk7aqjs@dcc2.paypal.com</t>
  </si>
  <si>
    <t>Kylie Morris</t>
  </si>
  <si>
    <t>4XXHD-300426-UKHDL</t>
  </si>
  <si>
    <t>0R231588XB194605A</t>
  </si>
  <si>
    <t>8U152256AG120363R</t>
  </si>
  <si>
    <t>k96mgz3et529u@dcc2.paypal.com</t>
  </si>
  <si>
    <t>Diego gaston vila</t>
  </si>
  <si>
    <t>4XXHD-300426-6KNA8</t>
  </si>
  <si>
    <t>61M86317S24562728</t>
  </si>
  <si>
    <t>4499531947467521F</t>
  </si>
  <si>
    <t>ginnyknowlton@aol.com</t>
  </si>
  <si>
    <t>Virginia Knowlton</t>
  </si>
  <si>
    <t>4VFHB-300426-S6MYX</t>
  </si>
  <si>
    <t>77R30058CF4726812</t>
  </si>
  <si>
    <t>0W65977262766373W</t>
  </si>
  <si>
    <t>thelauros@aol.com</t>
  </si>
  <si>
    <t>mary lauro</t>
  </si>
  <si>
    <t>4VFHB-300426-19RAM</t>
  </si>
  <si>
    <t>56032727A10642941</t>
  </si>
  <si>
    <t>1PS673663F503180U</t>
  </si>
  <si>
    <t>scouse2160@aol.com</t>
  </si>
  <si>
    <t>Juanita McMahon</t>
  </si>
  <si>
    <t>4VFHB-300426-2PK11</t>
  </si>
  <si>
    <t>1Y538467DF1426811</t>
  </si>
  <si>
    <t>7JN10412WX4248037</t>
  </si>
  <si>
    <t>fj6e7372vyajs@dcc2.paypal.com</t>
  </si>
  <si>
    <t>Surujbally singh</t>
  </si>
  <si>
    <t>HKQN4-300426-PDHQ2</t>
  </si>
  <si>
    <t>3WU719546R570880F</t>
  </si>
  <si>
    <t>7UY199204W745012J</t>
  </si>
  <si>
    <t>labg39nanr266@dcc2.paypal.com</t>
  </si>
  <si>
    <t>4VFHB-300426-M17R1</t>
  </si>
  <si>
    <t>31P883713H060035B</t>
  </si>
  <si>
    <t>0JJ18013UH745430J</t>
  </si>
  <si>
    <t>jjsb5keemhu6u@dcc2.paypal.com</t>
  </si>
  <si>
    <t>Barbara Jordan</t>
  </si>
  <si>
    <t>4VFHB-300426-1K0NH</t>
  </si>
  <si>
    <t>54F470156P708841P</t>
  </si>
  <si>
    <t>28Y24516GV562491R</t>
  </si>
  <si>
    <t>rhargis01@gmail.com</t>
  </si>
  <si>
    <t>Becky Hargis</t>
  </si>
  <si>
    <t>4VFHB-300426-1FQPP</t>
  </si>
  <si>
    <t>5EG04204TB241850X</t>
  </si>
  <si>
    <t>3DJ10949218545033</t>
  </si>
  <si>
    <t>ponymom23@yahoo.com</t>
  </si>
  <si>
    <t>cheri sahm</t>
  </si>
  <si>
    <t>4VFHB-300426-2WGA1</t>
  </si>
  <si>
    <t>17594122488742907</t>
  </si>
  <si>
    <t>8YL2673025142682A</t>
  </si>
  <si>
    <t>tc9bcvpa9bj8j@dcc2.paypal.com</t>
  </si>
  <si>
    <t>Naresh Mahajan</t>
  </si>
  <si>
    <t>925DZ-300426-SYZT2</t>
  </si>
  <si>
    <t>2J366918KV978113J</t>
  </si>
  <si>
    <t>1AU15123G73708827</t>
  </si>
  <si>
    <t>sqezv8cwmmhla@dcc2.paypal.com</t>
  </si>
  <si>
    <t>4VFHB-300426-S6Y6W</t>
  </si>
  <si>
    <t>38F7165121692181M</t>
  </si>
  <si>
    <t>0MS19744WX7916602</t>
  </si>
  <si>
    <t>3q33qdkdrhq7w@dcc2.paypal.com</t>
  </si>
  <si>
    <t>Delores Jones</t>
  </si>
  <si>
    <t>4VFHB-300426-FIGUG</t>
  </si>
  <si>
    <t>4CS52873PN541481P</t>
  </si>
  <si>
    <t>4ES31424G6704942A</t>
  </si>
  <si>
    <t>6lhhp77bj4hhj@dcc2.paypal.com</t>
  </si>
  <si>
    <t>Lucy Harris</t>
  </si>
  <si>
    <t>4VFHB-300426-PJ5QP</t>
  </si>
  <si>
    <t>3HM82063H8890630B</t>
  </si>
  <si>
    <t>7UT94955AS727561K</t>
  </si>
  <si>
    <t>jsggtq6sxgwgq@dcc2.paypal.com</t>
  </si>
  <si>
    <t>Ted Foster</t>
  </si>
  <si>
    <t>4VFHB-300426-N39V1</t>
  </si>
  <si>
    <t>3Y074944E4715654D</t>
  </si>
  <si>
    <t>32V53805BA194361B</t>
  </si>
  <si>
    <t>4tb5ykl28q4ju@dcc2.paypal.com</t>
  </si>
  <si>
    <t>Gerhard Gressman</t>
  </si>
  <si>
    <t>4VFHB-300426-SLWNK</t>
  </si>
  <si>
    <t>0GR24571909334542</t>
  </si>
  <si>
    <t>5DT37119DK1743334</t>
  </si>
  <si>
    <t>ambassador5883@gmail.com</t>
  </si>
  <si>
    <t>Richard Schroeder</t>
  </si>
  <si>
    <t>HKQN4-300426-EX08O</t>
  </si>
  <si>
    <t>9F282846DN442824Y</t>
  </si>
  <si>
    <t>4LX56827S5734644A</t>
  </si>
  <si>
    <t>topher.blair@yahoo.com</t>
  </si>
  <si>
    <t>Christopher Blair</t>
  </si>
  <si>
    <t>C8POE-300426-R3RVE</t>
  </si>
  <si>
    <t>5NR867992D266562H</t>
  </si>
  <si>
    <t>8VG33496UL4005826</t>
  </si>
  <si>
    <t>ncgraham@mindspring.com</t>
  </si>
  <si>
    <t>VUKXN-300426-599HD</t>
  </si>
  <si>
    <t>9DJ07570RH3821832</t>
  </si>
  <si>
    <t>8WM5755932428962U</t>
  </si>
  <si>
    <t>kdvvjb2yzhnxl@dcc2.paypal.com</t>
  </si>
  <si>
    <t>Sue Howard</t>
  </si>
  <si>
    <t>4VFHB-300426-PWPMN</t>
  </si>
  <si>
    <t>3XS00861PF941651W</t>
  </si>
  <si>
    <t>4C647114HR043294F</t>
  </si>
  <si>
    <t>ftncef5n76hxw@dcc2.paypal.com</t>
  </si>
  <si>
    <t>Gary Miner</t>
  </si>
  <si>
    <t>RVMNK-300426-7YM0N</t>
  </si>
  <si>
    <t>7J5178868S0943532</t>
  </si>
  <si>
    <t>5RP92445J5577731H</t>
  </si>
  <si>
    <t>kscancarella@gmail.com</t>
  </si>
  <si>
    <t>Karol Scancarella</t>
  </si>
  <si>
    <t>4VFHB-300426-IHROF</t>
  </si>
  <si>
    <t>8RH443306W485664Y</t>
  </si>
  <si>
    <t>5M15261620688953R</t>
  </si>
  <si>
    <t>hammackwell@yahoo.com</t>
  </si>
  <si>
    <t>Mike Hammack</t>
  </si>
  <si>
    <t>4VFHB-300426-H7QDQ</t>
  </si>
  <si>
    <t>84B01210Y1865005B</t>
  </si>
  <si>
    <t>3PS61498DW631853V</t>
  </si>
  <si>
    <t>bzq78gexatq8c@dcc2.paypal.com</t>
  </si>
  <si>
    <t>Devon J Antczak</t>
  </si>
  <si>
    <t>IQ1N5-300426-BE8IY</t>
  </si>
  <si>
    <t>17R94591GM9909458</t>
  </si>
  <si>
    <t>3DY41285GX402923K</t>
  </si>
  <si>
    <t>faftqr7qvkrje@dcc2.paypal.com</t>
  </si>
  <si>
    <t>Sandra Martindale</t>
  </si>
  <si>
    <t>4VFHB-300426-VZFN4</t>
  </si>
  <si>
    <t>3J038316XS919471T</t>
  </si>
  <si>
    <t>7KF36596CW9191807</t>
  </si>
  <si>
    <t>dozer101@live.com</t>
  </si>
  <si>
    <t>Marilyn Griffin</t>
  </si>
  <si>
    <t>4VFHB-300426-P74QM</t>
  </si>
  <si>
    <t>3721757577468522G</t>
  </si>
  <si>
    <t>23439049E5929801T</t>
  </si>
  <si>
    <t>sk5d29z2muan2@dcc2.paypal.com</t>
  </si>
  <si>
    <t>4VFHB-300426-R8P0S</t>
  </si>
  <si>
    <t>56124197EH058893D</t>
  </si>
  <si>
    <t>4EK87212DU075781S</t>
  </si>
  <si>
    <t>5dcyzf8exx546@dcc2.paypal.com</t>
  </si>
  <si>
    <t>Henry L Beech III</t>
  </si>
  <si>
    <t>4VFHB-300426-9TAJ4</t>
  </si>
  <si>
    <t>9G7315831M487232F</t>
  </si>
  <si>
    <t>3W67182944229183V</t>
  </si>
  <si>
    <t>39lazgxbznkjc@dcc2.paypal.com</t>
  </si>
  <si>
    <t>4VFHB-300426-UCUQR</t>
  </si>
  <si>
    <t>3PJ30540K94486508</t>
  </si>
  <si>
    <t>85B61751XH7933300</t>
  </si>
  <si>
    <t>k6ekcm4hb8phs@dcc2.paypal.com</t>
  </si>
  <si>
    <t>William R Maseroni</t>
  </si>
  <si>
    <t>4VFHB-300426-XT9AN</t>
  </si>
  <si>
    <t>7W886790A5748825E</t>
  </si>
  <si>
    <t>3TN80478G5849400T</t>
  </si>
  <si>
    <t>boxdell59@gmail.com</t>
  </si>
  <si>
    <t>Derek Boxdell</t>
  </si>
  <si>
    <t>9MOO0-300426-HLLX5</t>
  </si>
  <si>
    <t>6PN86454VV196883A</t>
  </si>
  <si>
    <t>7UX642825K797460P</t>
  </si>
  <si>
    <t>sherryd@ohrt.com</t>
  </si>
  <si>
    <t>Sherry D Ohrt</t>
  </si>
  <si>
    <t>4VFHB-300426-7MW1C</t>
  </si>
  <si>
    <t>8SL324513B093672R</t>
  </si>
  <si>
    <t>68M31015GP754011X</t>
  </si>
  <si>
    <t>wumk2w4pqdfjj@dcc2.paypal.com</t>
  </si>
  <si>
    <t>Mary Koch</t>
  </si>
  <si>
    <t>4VFHB-300426-DY0S6</t>
  </si>
  <si>
    <t>67X29688CX4946804</t>
  </si>
  <si>
    <t>25C57357572432412</t>
  </si>
  <si>
    <t>4x2975wwk8sku@dcc2.paypal.com</t>
  </si>
  <si>
    <t>Dianne Delaney</t>
  </si>
  <si>
    <t>4VFHB-300426-WD16A</t>
  </si>
  <si>
    <t>7A117085LG8129240</t>
  </si>
  <si>
    <t>87X86693TH866504M</t>
  </si>
  <si>
    <t>04g704522a1074502@dcc2.paypal.com</t>
  </si>
  <si>
    <t>Susan Sauder</t>
  </si>
  <si>
    <t>4VFHB-300426-CKPGD</t>
  </si>
  <si>
    <t>5FJ266304N301325H</t>
  </si>
  <si>
    <t>42X19543FP1509020</t>
  </si>
  <si>
    <t>d9fu94w4xy2rj@dcc2.paypal.com</t>
  </si>
  <si>
    <t>Linda K Roberts</t>
  </si>
  <si>
    <t>4VFHB-300426-S04BL</t>
  </si>
  <si>
    <t>5RS895124W5772017</t>
  </si>
  <si>
    <t>3WK938005Y0965837</t>
  </si>
  <si>
    <t>robertfarr48@yahoo.com</t>
  </si>
  <si>
    <t>ROBERT FARR</t>
  </si>
  <si>
    <t>4VFHB-300426-7E80W</t>
  </si>
  <si>
    <t>2JW15210BM609592S</t>
  </si>
  <si>
    <t>2JU59216AY566035S</t>
  </si>
  <si>
    <t>0ds120035h707884n@dcc2.paypal.com</t>
  </si>
  <si>
    <t>Richard L Munson</t>
  </si>
  <si>
    <t>4VFHB-300426-LGT0I</t>
  </si>
  <si>
    <t>26043978MG0896348</t>
  </si>
  <si>
    <t>7WL14518V6954942A</t>
  </si>
  <si>
    <t>jcdnlt2my4rve@dcc2.paypal.com</t>
  </si>
  <si>
    <t>4VFHB-300426-L12ZR</t>
  </si>
  <si>
    <t>38K39015T8689262T</t>
  </si>
  <si>
    <t>2YF71660D02802945</t>
  </si>
  <si>
    <t>nematlock@gmail.com</t>
  </si>
  <si>
    <t>Earlene Matlock</t>
  </si>
  <si>
    <t>4VFHB-300426-X7Q8A</t>
  </si>
  <si>
    <t>0B7495293J787193T</t>
  </si>
  <si>
    <t>2VT20791AV529154B</t>
  </si>
  <si>
    <t>mamalinda53@yahoo.com</t>
  </si>
  <si>
    <t>Linda Key</t>
  </si>
  <si>
    <t>4VFHB-300426-JHO29</t>
  </si>
  <si>
    <t>1EL417608R373801Y</t>
  </si>
  <si>
    <t>8X291419LF030723F</t>
  </si>
  <si>
    <t>4VFHB-300426-AN7NE</t>
  </si>
  <si>
    <t>8D9727879A284964A</t>
  </si>
  <si>
    <t>5786074798619413J</t>
  </si>
  <si>
    <t>g85fszhnzz3fu@dcc2.paypal.com</t>
  </si>
  <si>
    <t>David E pena</t>
  </si>
  <si>
    <t>4XXHD-300426-PBO36</t>
  </si>
  <si>
    <t>65S74636HW3903720</t>
  </si>
  <si>
    <t>03151417KD055822V</t>
  </si>
  <si>
    <t>694t8hpwdbna2@dcc2.paypal.com</t>
  </si>
  <si>
    <t>Jon Whitworth</t>
  </si>
  <si>
    <t>9MOO0-300426-CJK3B</t>
  </si>
  <si>
    <t>90V57167AK7517723</t>
  </si>
  <si>
    <t>16928134NE3137055</t>
  </si>
  <si>
    <t>js6kkjcvwhznu@dcc2.paypal.com</t>
  </si>
  <si>
    <t>Tamara Pochebyt</t>
  </si>
  <si>
    <t>VUKXN-300426-BH6CR</t>
  </si>
  <si>
    <t>3MH312788H673833S</t>
  </si>
  <si>
    <t>5LU543025E703760Y</t>
  </si>
  <si>
    <t>willy126w@gmail.com</t>
  </si>
  <si>
    <t>Beautyinsider-secret</t>
  </si>
  <si>
    <t>925DZ-300426-8Y5TH</t>
  </si>
  <si>
    <t>4KF607611P474633F</t>
  </si>
  <si>
    <t>7WF13024D0564805A</t>
  </si>
  <si>
    <t>htsjr1@outlook.com</t>
  </si>
  <si>
    <t>Henry Sessions</t>
  </si>
  <si>
    <t>9MOO0-300426-A6RDF</t>
  </si>
  <si>
    <t>6XL83877CM257593B</t>
  </si>
  <si>
    <t>975001664D4458303</t>
  </si>
  <si>
    <t>8rqcrpub5dzxq@dcc2.paypal.com</t>
  </si>
  <si>
    <t>A M Spitaletto</t>
  </si>
  <si>
    <t>4VFHB-300426-K6C4X</t>
  </si>
  <si>
    <t>11H17457K4223511B</t>
  </si>
  <si>
    <t>8GM348801R204754C</t>
  </si>
  <si>
    <t>73e64268g56736112@dcc2.paypal.com</t>
  </si>
  <si>
    <t>David Glowacki</t>
  </si>
  <si>
    <t>RVMNK-300426-JMJN4</t>
  </si>
  <si>
    <t>0GA73999N48621310</t>
  </si>
  <si>
    <t>6E018421T6367174J</t>
  </si>
  <si>
    <t>deniseschill@yahoo.com</t>
  </si>
  <si>
    <t>Zelia Schill</t>
  </si>
  <si>
    <t>4VFHB-300426-A73AK</t>
  </si>
  <si>
    <t>90N1238535640794B</t>
  </si>
  <si>
    <t>2D540303VR6755340</t>
  </si>
  <si>
    <t>7sk4cq5rzfjhw@dcc2.paypal.com</t>
  </si>
  <si>
    <t>eric richmond</t>
  </si>
  <si>
    <t>925DZ-300426-OIHA8</t>
  </si>
  <si>
    <t>0H306356S3330714G</t>
  </si>
  <si>
    <t>5DV579057B7079140</t>
  </si>
  <si>
    <t>hmppatwfmryas@dcc2.paypal.com</t>
  </si>
  <si>
    <t>Debra Pace</t>
  </si>
  <si>
    <t>4VFHB-300426-SOS0D</t>
  </si>
  <si>
    <t>2RE12528V9982740T</t>
  </si>
  <si>
    <t>05614915UG789673D</t>
  </si>
  <si>
    <t>mhwrq36nmt6ns@dcc2.paypal.com</t>
  </si>
  <si>
    <t>Yvonne Williamson</t>
  </si>
  <si>
    <t>4VFHB-300426-TGCXY</t>
  </si>
  <si>
    <t>0YV46921AW927473S</t>
  </si>
  <si>
    <t>2M293466SY4715420</t>
  </si>
  <si>
    <t>7eh9bplyj9rfu@dcc2.paypal.com</t>
  </si>
  <si>
    <t>Lynn E Paxson</t>
  </si>
  <si>
    <t>4VFHB-300426-BM7YY</t>
  </si>
  <si>
    <t>1E130665EX272815V</t>
  </si>
  <si>
    <t>57S144719P403063U</t>
  </si>
  <si>
    <t>2xs518985g5237841@dcc2.paypal.com</t>
  </si>
  <si>
    <t>Alberta DiMarco</t>
  </si>
  <si>
    <t>4VFHB-300426-XKKIR</t>
  </si>
  <si>
    <t>2PC45575K9261210G</t>
  </si>
  <si>
    <t>0KW9812469914930X</t>
  </si>
  <si>
    <t>psygjm4e2wbxg@dcc2.paypal.com</t>
  </si>
  <si>
    <t>Margaret Witt</t>
  </si>
  <si>
    <t>4VFHB-300426-ZLHFB</t>
  </si>
  <si>
    <t>70T94065YU131551C</t>
  </si>
  <si>
    <t>0XW713549M048153H</t>
  </si>
  <si>
    <t>aymannakhlausa@gmail.com</t>
  </si>
  <si>
    <t>Ayman nakhla</t>
  </si>
  <si>
    <t>925DZ-300426-1KAQ4</t>
  </si>
  <si>
    <t>5DP44954GV006213L</t>
  </si>
  <si>
    <t>0JG69216A8915692F</t>
  </si>
  <si>
    <t>ur6cac8aep64a@dcc2.paypal.com</t>
  </si>
  <si>
    <t>Judy Sims</t>
  </si>
  <si>
    <t>4VFHB-300426-V4UB6</t>
  </si>
  <si>
    <t>80934835SK831105M</t>
  </si>
  <si>
    <t>9EX25599TN6305152</t>
  </si>
  <si>
    <t>bethere6@gmail.com</t>
  </si>
  <si>
    <t>Dixie Knapp</t>
  </si>
  <si>
    <t>925DZ-300426-A7KJW</t>
  </si>
  <si>
    <t>79G42081X2940045G</t>
  </si>
  <si>
    <t>31A01378JE0408528</t>
  </si>
  <si>
    <t>kvacvnnceqtea@dcc2.paypal.com</t>
  </si>
  <si>
    <t>John H Miller</t>
  </si>
  <si>
    <t>925DZ-300426-IO227</t>
  </si>
  <si>
    <t>2VD148065X534245W</t>
  </si>
  <si>
    <t>5PA22885NE839221L</t>
  </si>
  <si>
    <t>zeqavd4t5nrhu@dcc2.paypal.com</t>
  </si>
  <si>
    <t>4VFHB-300426-QWCGN</t>
  </si>
  <si>
    <t>0VD47633MS035944H</t>
  </si>
  <si>
    <t>45N56500GC7234920</t>
  </si>
  <si>
    <t>vrbnynf5zd7zj@dcc2.paypal.com</t>
  </si>
  <si>
    <t>Gwen L Rose</t>
  </si>
  <si>
    <t>4VFHB-300426-FSEW2</t>
  </si>
  <si>
    <t>14X74803DB7188123</t>
  </si>
  <si>
    <t>6S41012568365240V</t>
  </si>
  <si>
    <t>mullins.kathryn@gmail.com</t>
  </si>
  <si>
    <t>Chris Mullins</t>
  </si>
  <si>
    <t>925DZ-300426-0AKX2</t>
  </si>
  <si>
    <t>5EM14470KM829820J</t>
  </si>
  <si>
    <t>4RB29883K7640392G</t>
  </si>
  <si>
    <t>dpyhvwqwskyba@dcc2.paypal.com</t>
  </si>
  <si>
    <t>James Guarez</t>
  </si>
  <si>
    <t>4VFHB-300426-OSN0F</t>
  </si>
  <si>
    <t>4C8901517A8175616</t>
  </si>
  <si>
    <t>8K301159936268121</t>
  </si>
  <si>
    <t>2yl662411w804001j@dcc2.paypal.com</t>
  </si>
  <si>
    <t>Edna Petrie</t>
  </si>
  <si>
    <t>4VFHB-300426-MADFY</t>
  </si>
  <si>
    <t>7SH81728LD5427609</t>
  </si>
  <si>
    <t>6CF140283P381063X</t>
  </si>
  <si>
    <t>ktanner26@sbcglobal.net</t>
  </si>
  <si>
    <t>Kathy Tanner</t>
  </si>
  <si>
    <t>4VFHB-300426-BLI3Q</t>
  </si>
  <si>
    <t>9A027438BX036860Y</t>
  </si>
  <si>
    <t>02D22400118921247</t>
  </si>
  <si>
    <t>5rt0835026392203f@dcc2.paypal.com</t>
  </si>
  <si>
    <t>Michael Ciavarini</t>
  </si>
  <si>
    <t>4VFHB-300426-8WPIZ</t>
  </si>
  <si>
    <t>75289321AW095061J</t>
  </si>
  <si>
    <t>9TC97016X68298308</t>
  </si>
  <si>
    <t>sknesel@gmail.com</t>
  </si>
  <si>
    <t>Sherel Knesel</t>
  </si>
  <si>
    <t>4VFHB-300426-QVW2C</t>
  </si>
  <si>
    <t>94W18544MW056074B</t>
  </si>
  <si>
    <t>7TV82608ER706812B</t>
  </si>
  <si>
    <t>2p2pkychc4fe4@dcc2.paypal.com</t>
  </si>
  <si>
    <t>Scott R Roe</t>
  </si>
  <si>
    <t>4VFHB-300426-9C4K5</t>
  </si>
  <si>
    <t>75121456T3442361L</t>
  </si>
  <si>
    <t>4P1260615R9216240</t>
  </si>
  <si>
    <t>singer120@gmail.com</t>
  </si>
  <si>
    <t>Ricci Choate</t>
  </si>
  <si>
    <t>4VFHB-300426-VVZKN</t>
  </si>
  <si>
    <t>5646253518989954V</t>
  </si>
  <si>
    <t>jsael6ph6bbgq@dcc2.paypal.com</t>
  </si>
  <si>
    <t>Thomas Ruggles</t>
  </si>
  <si>
    <t>925DZ-300426-QKT3Y</t>
  </si>
  <si>
    <t>80P92932TD8637804</t>
  </si>
  <si>
    <t>26639305E29390136</t>
  </si>
  <si>
    <t>9TT895786J254522S</t>
  </si>
  <si>
    <t>bcwkkgbnqxeas@dcc2.paypal.com</t>
  </si>
  <si>
    <t>Gail Salley</t>
  </si>
  <si>
    <t>4VFHB-300426-702Q0</t>
  </si>
  <si>
    <t>18A98747PU8869330</t>
  </si>
  <si>
    <t>candyb_rn@msn.com</t>
  </si>
  <si>
    <t>Candace Baker</t>
  </si>
  <si>
    <t>4VFHB-300426-VYVY6</t>
  </si>
  <si>
    <t>71Y4094104988540G</t>
  </si>
  <si>
    <t>73L26044RE8072305</t>
  </si>
  <si>
    <t>3SV05382D97385052</t>
  </si>
  <si>
    <t>s6njawv3ryrq8@dcc2.paypal.com</t>
  </si>
  <si>
    <t>Andrea Monk</t>
  </si>
  <si>
    <t>4VFHB-300426-FQ4C1</t>
  </si>
  <si>
    <t>27J13604AG057213M</t>
  </si>
  <si>
    <t>2UG31254S6125235A</t>
  </si>
  <si>
    <t>uppxy4gyw8yq4@dcc2.paypal.com</t>
  </si>
  <si>
    <t>Gary L Barhorst</t>
  </si>
  <si>
    <t>4VFHB-300426-75HCY</t>
  </si>
  <si>
    <t>0P2843705W157273G</t>
  </si>
  <si>
    <t>3ST73845N6154842T</t>
  </si>
  <si>
    <t>954roger@charter.net</t>
  </si>
  <si>
    <t>roger barfell</t>
  </si>
  <si>
    <t>9MOO0-300426-PM13X</t>
  </si>
  <si>
    <t>8G1215599L924000T</t>
  </si>
  <si>
    <t>70611152WU8090932</t>
  </si>
  <si>
    <t>dsgh52u3l29aq@dcc2.paypal.com</t>
  </si>
  <si>
    <t>Maurice Theriault</t>
  </si>
  <si>
    <t>9MOO0-300426-JX2MI</t>
  </si>
  <si>
    <t>4DK772009H744691J</t>
  </si>
  <si>
    <t>6P075644EX0887126</t>
  </si>
  <si>
    <t>hr3f3yxkarhja@dcc2.paypal.com</t>
  </si>
  <si>
    <t>SHARON K DAVID</t>
  </si>
  <si>
    <t>4VFHB-300426-X19RM</t>
  </si>
  <si>
    <t>8EN125051L563630N</t>
  </si>
  <si>
    <t>2PT28061894200937</t>
  </si>
  <si>
    <t>2untv2xkvu9ay@dcc2.paypal.com</t>
  </si>
  <si>
    <t>Sharon Bruns</t>
  </si>
  <si>
    <t>4VFHB-300426-QOAKY</t>
  </si>
  <si>
    <t>3W098698W9630293X</t>
  </si>
  <si>
    <t>4SG8710541459310C</t>
  </si>
  <si>
    <t>wassel2097@comcast.net</t>
  </si>
  <si>
    <t>Barbara Wassel</t>
  </si>
  <si>
    <t>4VFHB-300426-ELVO6</t>
  </si>
  <si>
    <t>2J0750919A798494W</t>
  </si>
  <si>
    <t>82K7490879120400L</t>
  </si>
  <si>
    <t>bettymarie59@aol.com</t>
  </si>
  <si>
    <t>Betty Lick</t>
  </si>
  <si>
    <t>4VFHB-300426-1PSFE</t>
  </si>
  <si>
    <t>8CD740305P802081Y</t>
  </si>
  <si>
    <t>9DX71331P56245306</t>
  </si>
  <si>
    <t>bxvd5rxzsqy9g@dcc2.paypal.com</t>
  </si>
  <si>
    <t>4VFHB-300426-3A1BO</t>
  </si>
  <si>
    <t>1E407075LU897601J</t>
  </si>
  <si>
    <t>6VK706415K6228617</t>
  </si>
  <si>
    <t>gwene129@verizon.net</t>
  </si>
  <si>
    <t>Gwendolyn Hippenhammer</t>
  </si>
  <si>
    <t>4VFHB-300426-J0BFU</t>
  </si>
  <si>
    <t>2HD45932ST3698110</t>
  </si>
  <si>
    <t>706407823A6255923</t>
  </si>
  <si>
    <t>76ztlh5hwqvc4@dcc2.paypal.com</t>
  </si>
  <si>
    <t>4VFHB-300426-F6RI6</t>
  </si>
  <si>
    <t>6WU92657MW7790238</t>
  </si>
  <si>
    <t>92A23410V8403323T</t>
  </si>
  <si>
    <t>nexzdu6mqn6bw@dcc2.paypal.com</t>
  </si>
  <si>
    <t>4VFHB-300426-YF1K9</t>
  </si>
  <si>
    <t>2U2993792J5158843</t>
  </si>
  <si>
    <t>9A346062PP167732X</t>
  </si>
  <si>
    <t>drjwayne@yahoo.com</t>
  </si>
  <si>
    <t>Wayne McCain</t>
  </si>
  <si>
    <t>4VFHB-300426-4HCWR</t>
  </si>
  <si>
    <t>8XW63619NT7644243</t>
  </si>
  <si>
    <t>55C38652562976457</t>
  </si>
  <si>
    <t>727e646g2e3ae@dcc2.paypal.com</t>
  </si>
  <si>
    <t>Kimberly Scorti</t>
  </si>
  <si>
    <t>4VFHB-300426-JJRUZ</t>
  </si>
  <si>
    <t>5MF47838KX847300V</t>
  </si>
  <si>
    <t>96A06818B9306224R</t>
  </si>
  <si>
    <t>p5zzdq5pe7yns@dcc2.paypal.com</t>
  </si>
  <si>
    <t>Cynthia M Alford</t>
  </si>
  <si>
    <t>4VFHB-300426-0TTTA</t>
  </si>
  <si>
    <t>9LY876679P460673J</t>
  </si>
  <si>
    <t>4S063466ED503872T</t>
  </si>
  <si>
    <t>33xrusdjpas2s@dcc2.paypal.com</t>
  </si>
  <si>
    <t>4XXHD-300426-4JDER</t>
  </si>
  <si>
    <t>5ED57095AJ7211230</t>
  </si>
  <si>
    <t>3CX69174J7258835J</t>
  </si>
  <si>
    <t>7zuqx2rqtus7c@dcc2.paypal.com</t>
  </si>
  <si>
    <t>Craig Burch</t>
  </si>
  <si>
    <t>4VFHB-300426-IYURA</t>
  </si>
  <si>
    <t>46120518KB931703U</t>
  </si>
  <si>
    <t>6AD872831A936074B</t>
  </si>
  <si>
    <t>hedy.borrowman@gmail.com</t>
  </si>
  <si>
    <t>Hedwig Borrowman</t>
  </si>
  <si>
    <t>4VFHB-300426-TCIX5</t>
  </si>
  <si>
    <t>54F09905T70325328</t>
  </si>
  <si>
    <t>8HA30950MS265810V</t>
  </si>
  <si>
    <t>aidenjohnlandon@gmail.com</t>
  </si>
  <si>
    <t>Kelly Knight</t>
  </si>
  <si>
    <t>IQ1N5-300426-85AGT</t>
  </si>
  <si>
    <t>30A907076G522611L</t>
  </si>
  <si>
    <t>1L078379EM4250338</t>
  </si>
  <si>
    <t>mpbnqdr3zy7jg@dcc2.paypal.com</t>
  </si>
  <si>
    <t>cory woodson</t>
  </si>
  <si>
    <t>925DZ-300426-0CKU1</t>
  </si>
  <si>
    <t>26F60808EP349651N</t>
  </si>
  <si>
    <t>56L31500D08850354</t>
  </si>
  <si>
    <t>amy_dockter_11@hotmail.com</t>
  </si>
  <si>
    <t>amy dockter</t>
  </si>
  <si>
    <t>IQ1N5-300426-TU7A1</t>
  </si>
  <si>
    <t>3HW57394B82703118</t>
  </si>
  <si>
    <t>4MC274216P616593L</t>
  </si>
  <si>
    <t>skiffg1@gmail.com</t>
  </si>
  <si>
    <t>Sarah Lussier</t>
  </si>
  <si>
    <t>925DZ-300426-1ZN63</t>
  </si>
  <si>
    <t>26K94516FG7934706</t>
  </si>
  <si>
    <t>02K61063UE5293636</t>
  </si>
  <si>
    <t>my36lnbnmjdyq@dcc2.paypal.com</t>
  </si>
  <si>
    <t>SETSUKO SHIROTA</t>
  </si>
  <si>
    <t>925DZ-300426-YWHPW</t>
  </si>
  <si>
    <t>0SV01608W1970604J</t>
  </si>
  <si>
    <t>61187411XE5369338</t>
  </si>
  <si>
    <t>romick.matthew@gmail.com</t>
  </si>
  <si>
    <t>Matthew Romick</t>
  </si>
  <si>
    <t>4XXHD-300426-EIO9F</t>
  </si>
  <si>
    <t>9U140470YR471953H</t>
  </si>
  <si>
    <t>6YR41741ND026963C</t>
  </si>
  <si>
    <t>alonso.quinones.parodi@gmail.com</t>
  </si>
  <si>
    <t>Luis Quiñones</t>
  </si>
  <si>
    <t>4XXHD-300426-41OS5</t>
  </si>
  <si>
    <t>0VY366615V926313T</t>
  </si>
  <si>
    <t>61C071047W005730K</t>
  </si>
  <si>
    <t>vx2f364gfttl8@dcc2.paypal.com</t>
  </si>
  <si>
    <t>Carlos Arce</t>
  </si>
  <si>
    <t>BTX7E-300426-YQFI1</t>
  </si>
  <si>
    <t>23W00147BJ412891J</t>
  </si>
  <si>
    <t>0XY22733SW277551E</t>
  </si>
  <si>
    <t>eb9z87t4f8a4y@dcc2.paypal.com</t>
  </si>
  <si>
    <t>Luis Quinones</t>
  </si>
  <si>
    <t>4XXHD-300426-0GN8W</t>
  </si>
  <si>
    <t>4ME338785U859970J</t>
  </si>
  <si>
    <t>5L7098256V155322P</t>
  </si>
  <si>
    <t>laurabsafe@aol.com</t>
  </si>
  <si>
    <t>Laura B Sales LLC</t>
  </si>
  <si>
    <t>YB3QF-300426-OSLI4</t>
  </si>
  <si>
    <t>2P931974S82762801</t>
  </si>
  <si>
    <t>19531906BU2860801</t>
  </si>
  <si>
    <t>e8hbsyutrt5ua@dcc2.paypal.com</t>
  </si>
  <si>
    <t>Charles Vasilopoulos</t>
  </si>
  <si>
    <t>9MOO0-300426-3PTS7</t>
  </si>
  <si>
    <t>6K5052211E447322U</t>
  </si>
  <si>
    <t>0E771111HV520001T</t>
  </si>
  <si>
    <t>1t8425241r757494u@dcc2.paypal.com</t>
  </si>
  <si>
    <t>Arthur wilhelm</t>
  </si>
  <si>
    <t>C8POE-300426-72FFD</t>
  </si>
  <si>
    <t>3SR82629PY4840358</t>
  </si>
  <si>
    <t>4EX0512375486394V</t>
  </si>
  <si>
    <t>pj2jqfpuzam72@dcc2.paypal.com</t>
  </si>
  <si>
    <t>9MOO0-300426-AI4SH</t>
  </si>
  <si>
    <t>20R45437P6415322G</t>
  </si>
  <si>
    <t>3EA19330LV058724M</t>
  </si>
  <si>
    <t>3dd79278t2625593y@dcc2.paypal.com</t>
  </si>
  <si>
    <t>Mame C Anta Sougou</t>
  </si>
  <si>
    <t>9MOO0-300426-D3JHL</t>
  </si>
  <si>
    <t>8KY97334LY147935X</t>
  </si>
  <si>
    <t>2PP54389JY6868211</t>
  </si>
  <si>
    <t>YB3QF-300426-ODBBN</t>
  </si>
  <si>
    <t>5XC329269Y299711F</t>
  </si>
  <si>
    <t>60547356LS278854K</t>
  </si>
  <si>
    <t>9MOO0-300426-PUHUR</t>
  </si>
  <si>
    <t>80815342WY362161Y</t>
  </si>
  <si>
    <t>4RU329874X2489051</t>
  </si>
  <si>
    <t>9KJ07369TK7013738</t>
  </si>
  <si>
    <t>64Y69129409031234</t>
  </si>
  <si>
    <t>6KC2646077099113B</t>
  </si>
  <si>
    <t>17552395T6027762F</t>
  </si>
  <si>
    <t>7974qq4v4fqnw@dcc2.paypal.com</t>
  </si>
  <si>
    <t>Loretta Torrens</t>
  </si>
  <si>
    <t>9MOO0-300426-U0FL5</t>
  </si>
  <si>
    <t>3BH63393EW108594V</t>
  </si>
  <si>
    <t>48M732736J377103F</t>
  </si>
  <si>
    <t>cvemata@yahoo.com</t>
  </si>
  <si>
    <t>Calvin Emata</t>
  </si>
  <si>
    <t>GV8QB-300426-JZEFJ</t>
  </si>
  <si>
    <t>6D760627004977004</t>
  </si>
  <si>
    <t>24F767829X061132G</t>
  </si>
  <si>
    <t>paddycasey0@gmail.com</t>
  </si>
  <si>
    <t>patrick casey</t>
  </si>
  <si>
    <t>4XXHD-300426-95MY2</t>
  </si>
  <si>
    <t>18M24099UV4971819</t>
  </si>
  <si>
    <t>9J013799598128624</t>
  </si>
  <si>
    <t>22sbs78b69kx2@dcc2.paypal.com</t>
  </si>
  <si>
    <t>Joshua D Arel</t>
  </si>
  <si>
    <t>9MOO0-300426-PWXK6</t>
  </si>
  <si>
    <t>43M00001FV801974D</t>
  </si>
  <si>
    <t>7NL07231JJ3061733</t>
  </si>
  <si>
    <t>r22ccypynq4v4@dcc2.paypal.com</t>
  </si>
  <si>
    <t>Charles Driscoll</t>
  </si>
  <si>
    <t>9MOO0-300426-ND01S</t>
  </si>
  <si>
    <t>1A764130SM315441M</t>
  </si>
  <si>
    <t>3ES13732644798923</t>
  </si>
  <si>
    <t>suetockdesigns@gmail.com</t>
  </si>
  <si>
    <t>Sue Tock</t>
  </si>
  <si>
    <t>ZAAIC-300426-QQJ9Y</t>
  </si>
  <si>
    <t>9A471887TF967850P</t>
  </si>
  <si>
    <t>4JP92977TH0833212</t>
  </si>
  <si>
    <t>2vxta9kx6zcjq@dcc2.paypal.com</t>
  </si>
  <si>
    <t>Charles M Irwin</t>
  </si>
  <si>
    <t>9MOO0-300426-U0SR0</t>
  </si>
  <si>
    <t>0RL23644AP323222T</t>
  </si>
  <si>
    <t>5AF63938XF977001P</t>
  </si>
  <si>
    <t>mlakota@aol.com</t>
  </si>
  <si>
    <t>Michael Lakota</t>
  </si>
  <si>
    <t>C8POE-300426-7TEYS</t>
  </si>
  <si>
    <t>83X12342X6362382C</t>
  </si>
  <si>
    <t>8P4618980F0777424</t>
  </si>
  <si>
    <t>9GV87185J15207008</t>
  </si>
  <si>
    <t>ab993dtq9s5rl@dcc2.paypal.com</t>
  </si>
  <si>
    <t>Adelina Mendez</t>
  </si>
  <si>
    <t>9MOO0-300426-TA71B</t>
  </si>
  <si>
    <t>2GJ51767GN153842E</t>
  </si>
  <si>
    <t>52D791550W092891N</t>
  </si>
  <si>
    <t>0NB77170KT353445Y</t>
  </si>
  <si>
    <t>7GU37883U84258520</t>
  </si>
  <si>
    <t>82X62226E8014545H</t>
  </si>
  <si>
    <t>francisco44r@verizon.net</t>
  </si>
  <si>
    <t>francisco ryba</t>
  </si>
  <si>
    <t>9MOO0-300426-0IYVR</t>
  </si>
  <si>
    <t>68S87726JK596505G</t>
  </si>
  <si>
    <t>6JX702855A672703J</t>
  </si>
  <si>
    <t>37M06890FR584363K</t>
  </si>
  <si>
    <t>85042946NJ259520D</t>
  </si>
  <si>
    <t>75E91081F2043564C</t>
  </si>
  <si>
    <t>70R23938L40608110</t>
  </si>
  <si>
    <t>7W642027A16047807</t>
  </si>
  <si>
    <t>89K4011228983743J</t>
  </si>
  <si>
    <t>89W12142VB205634Y</t>
  </si>
  <si>
    <t>2BH88226G0210981N</t>
  </si>
  <si>
    <t>07K99260AY2234012</t>
  </si>
  <si>
    <t>32xc2yppg7rx4@dcc2.paypal.com</t>
  </si>
  <si>
    <t>Cleophis Jones</t>
  </si>
  <si>
    <t>9MOO0-300426-QX7ZA</t>
  </si>
  <si>
    <t>4S5401453L9385211</t>
  </si>
  <si>
    <t>48X1805656451092E</t>
  </si>
  <si>
    <t>9B604522JT220945K</t>
  </si>
  <si>
    <t>danitaker96@gmail.com</t>
  </si>
  <si>
    <t>Daniel Gonzalez</t>
  </si>
  <si>
    <t>4XXHD-300426-D7VVD</t>
  </si>
  <si>
    <t>61N39089V2579962S</t>
  </si>
  <si>
    <t>7L324613V6355005J</t>
  </si>
  <si>
    <t>96G83477VD989132C</t>
  </si>
  <si>
    <t>a2yrut4xgsps8@dcc2.paypal.com</t>
  </si>
  <si>
    <t>Donta Johnson</t>
  </si>
  <si>
    <t>9MOO0-300426-B8VRH</t>
  </si>
  <si>
    <t>3HF19806A7671363N</t>
  </si>
  <si>
    <t>54N52914K0643863U</t>
  </si>
  <si>
    <t>9M840199716352455</t>
  </si>
  <si>
    <t>6FH11656ND4381911</t>
  </si>
  <si>
    <t>zc47rcnks26yq@dcc2.paypal.com</t>
  </si>
  <si>
    <t>David Fraser</t>
  </si>
  <si>
    <t>925DZ-300426-MPEWG</t>
  </si>
  <si>
    <t>1KG99592259387735</t>
  </si>
  <si>
    <t>4WU4606227520160K</t>
  </si>
  <si>
    <t>reainald123@gmail.com</t>
  </si>
  <si>
    <t>Reginald  Hayles</t>
  </si>
  <si>
    <t>PC8CX-300426-KQ21R</t>
  </si>
  <si>
    <t>71824759EJ339580C</t>
  </si>
  <si>
    <t>3GX018983B022293K</t>
  </si>
  <si>
    <t>jstelly39@yahoo.com</t>
  </si>
  <si>
    <t>John Stelly</t>
  </si>
  <si>
    <t>9MOO0-300426-P7ZKL</t>
  </si>
  <si>
    <t>0P50764650631114W</t>
  </si>
  <si>
    <t>0XU24044M1210405R</t>
  </si>
  <si>
    <t>8W010675F00750926</t>
  </si>
  <si>
    <t>7LD50917210595047</t>
  </si>
  <si>
    <t>52A96329BJ975550K</t>
  </si>
  <si>
    <t>7hnhyhrp9ub48@dcc2.paypal.com</t>
  </si>
  <si>
    <t>Steve Hale</t>
  </si>
  <si>
    <t>9MOO0-300426-Q9SX0</t>
  </si>
  <si>
    <t>1VP72855MP771105J</t>
  </si>
  <si>
    <t>18955533XL672504H</t>
  </si>
  <si>
    <t>6L086560EV068631U</t>
  </si>
  <si>
    <t>d5tfhdpfaqfel@dcc2.paypal.com</t>
  </si>
  <si>
    <t>Bryan Stewart</t>
  </si>
  <si>
    <t>9MOO0-300426-231F2</t>
  </si>
  <si>
    <t>1G082633BX928580B</t>
  </si>
  <si>
    <t>26H61485L35818110</t>
  </si>
  <si>
    <t>9K479174BU2612621</t>
  </si>
  <si>
    <t>roberttraviswallace@gmail.com</t>
  </si>
  <si>
    <t>Robert Travis Wallace</t>
  </si>
  <si>
    <t>9MOO0-300426-N6USB</t>
  </si>
  <si>
    <t>3P55425088218820S</t>
  </si>
  <si>
    <t>8NU21148WF020471W</t>
  </si>
  <si>
    <t>9G9085472D1679844</t>
  </si>
  <si>
    <t>5TG7053228041381F</t>
  </si>
  <si>
    <t>6XD23527RG9712535</t>
  </si>
  <si>
    <t>3ME55688AV705093X</t>
  </si>
  <si>
    <t>51621621v59236227@dcc2.paypal.com</t>
  </si>
  <si>
    <t>Louis Luck</t>
  </si>
  <si>
    <t>9MOO0-300426-J6QCW</t>
  </si>
  <si>
    <t>6S933317SC7741818</t>
  </si>
  <si>
    <t>1FC34703R2295545P</t>
  </si>
  <si>
    <t>6CN42102UR1966840</t>
  </si>
  <si>
    <t>genellemorris2015@gmail.com</t>
  </si>
  <si>
    <t>Genelle Harris</t>
  </si>
  <si>
    <t>9MOO0-300426-YZDPY</t>
  </si>
  <si>
    <t>9YY86508UD795362R</t>
  </si>
  <si>
    <t>7DH9729808808604U</t>
  </si>
  <si>
    <t>jomboustadt@gmail.com</t>
  </si>
  <si>
    <t>Peter  Tesi</t>
  </si>
  <si>
    <t>PC8CX-300426-REDVT</t>
  </si>
  <si>
    <t>3WM54708FY1914049</t>
  </si>
  <si>
    <t>94W698254W5552939</t>
  </si>
  <si>
    <t>PC8CX-300426-FI2AZ</t>
  </si>
  <si>
    <t>6EP66397BE478804G</t>
  </si>
  <si>
    <t>600781590X745543X</t>
  </si>
  <si>
    <t>s9kxrtepcfj4q@dcc2.paypal.com</t>
  </si>
  <si>
    <t>Terry L Reed</t>
  </si>
  <si>
    <t>9MOO0-300426-WU85E</t>
  </si>
  <si>
    <t>54A69477MS690560W</t>
  </si>
  <si>
    <t>64495152D9506903N</t>
  </si>
  <si>
    <t>yxzhjr3wtys4l@dcc2.paypal.com</t>
  </si>
  <si>
    <t>Angelo Smith</t>
  </si>
  <si>
    <t>9MOO0-300426-YL3TU</t>
  </si>
  <si>
    <t>38B88832MC510533W</t>
  </si>
  <si>
    <t>1F034255Y19291352</t>
  </si>
  <si>
    <t>7T360207H2624842S</t>
  </si>
  <si>
    <t>6z9hl5uh7ykjj@dcc2.paypal.com</t>
  </si>
  <si>
    <t>BRETT LEWIS</t>
  </si>
  <si>
    <t>9MOO0-300426-GL8PD</t>
  </si>
  <si>
    <t>3XW105634M395334H</t>
  </si>
  <si>
    <t>8GM13573515858349</t>
  </si>
  <si>
    <t>89M30599T5323650W</t>
  </si>
  <si>
    <t>0DH31885UH184840R</t>
  </si>
  <si>
    <t>maryjohaas@yahoo.com</t>
  </si>
  <si>
    <t>Mary Jo Cernok</t>
  </si>
  <si>
    <t>8N4XG-300426-DUGKO</t>
  </si>
  <si>
    <t>6WB2623261810202A</t>
  </si>
  <si>
    <t>677605439X8734038</t>
  </si>
  <si>
    <t>4VB20515SN005050D</t>
  </si>
  <si>
    <t>7BK06519HA479610S</t>
  </si>
  <si>
    <t>4R3371016S569691E</t>
  </si>
  <si>
    <t>jwqmjruhhu6tw@dcc2.paypal.com</t>
  </si>
  <si>
    <t>Chukwuma M Obiakor</t>
  </si>
  <si>
    <t>9MOO0-300426-1BTHD</t>
  </si>
  <si>
    <t>28079219MD8258319</t>
  </si>
  <si>
    <t>4KD50090DN927550F</t>
  </si>
  <si>
    <t>48T65195PL515442G</t>
  </si>
  <si>
    <t>29B309673L358434G</t>
  </si>
  <si>
    <t>t2yl5ym4kjhsj@dcc2.paypal.com</t>
  </si>
  <si>
    <t>Warren P Richards</t>
  </si>
  <si>
    <t>9MOO0-300426-3B7RI</t>
  </si>
  <si>
    <t>6J787444FE982791K</t>
  </si>
  <si>
    <t>4A477267YW734741F</t>
  </si>
  <si>
    <t>xnygezqannlwu@dcc2.paypal.com</t>
  </si>
  <si>
    <t>Dwayne Moore</t>
  </si>
  <si>
    <t>9MOO0-300426-PNW6U</t>
  </si>
  <si>
    <t>710479167F5681456</t>
  </si>
  <si>
    <t>4M267499S7108061W</t>
  </si>
  <si>
    <t>11R57499RU417812C</t>
  </si>
  <si>
    <t>39P34339MM138362R</t>
  </si>
  <si>
    <t>66G26113WC388613Y</t>
  </si>
  <si>
    <t>73875237yd176584b@dcc2.paypal.com</t>
  </si>
  <si>
    <t>9MOO0-300426-SVRLW</t>
  </si>
  <si>
    <t>1X68293719971463S</t>
  </si>
  <si>
    <t>86S6540331412740S</t>
  </si>
  <si>
    <t>6GT18044R3837520U</t>
  </si>
  <si>
    <t>3LJ88790GU289781F</t>
  </si>
  <si>
    <t>californiat59@gmail.com</t>
  </si>
  <si>
    <t>Thomas Thompson</t>
  </si>
  <si>
    <t>PC8CX-300426-86EP7</t>
  </si>
  <si>
    <t>3GC50952N0214672C</t>
  </si>
  <si>
    <t>6ET933508R355621A</t>
  </si>
  <si>
    <t>4F13441449537133K</t>
  </si>
  <si>
    <t>5FD97389DH607782S</t>
  </si>
  <si>
    <t>3VP77605641429527</t>
  </si>
  <si>
    <t>2H828485CH374481V</t>
  </si>
  <si>
    <t>3T683533LY5812303</t>
  </si>
  <si>
    <t>0DT462982D113764B</t>
  </si>
  <si>
    <t>1D3884490G827914H</t>
  </si>
  <si>
    <t>4TH493795N1316920</t>
  </si>
  <si>
    <t>0MD03103X1280973H</t>
  </si>
  <si>
    <t>7XW57214LA830830H</t>
  </si>
  <si>
    <t>86G46895C3530502X</t>
  </si>
  <si>
    <t>91U608364A732000L</t>
  </si>
  <si>
    <t>2XL87564W91540256</t>
  </si>
  <si>
    <t>4ME51708VW0790336</t>
  </si>
  <si>
    <t>6K802438T7046005N</t>
  </si>
  <si>
    <t>36T76347TR068745B</t>
  </si>
  <si>
    <t>derrek.cardinale@gmail.com</t>
  </si>
  <si>
    <t>derrek cardinale</t>
  </si>
  <si>
    <t>9MOO0-300426-V9PB1</t>
  </si>
  <si>
    <t>1NG41879S65478948</t>
  </si>
  <si>
    <t>69C27309UJ290534F</t>
  </si>
  <si>
    <t>30K47890SW006325B</t>
  </si>
  <si>
    <t>5G5666455N4189239</t>
  </si>
  <si>
    <t>4VR00413SD274172G</t>
  </si>
  <si>
    <t>justajokin@outlook.com</t>
  </si>
  <si>
    <t>GARY SANDERS</t>
  </si>
  <si>
    <t>9MOO0-300426-RXVOY</t>
  </si>
  <si>
    <t>52L94369MK2860412</t>
  </si>
  <si>
    <t>7EJ24653RF3695221</t>
  </si>
  <si>
    <t>6JA40246VS682672W</t>
  </si>
  <si>
    <t>74Y31041057253020</t>
  </si>
  <si>
    <t>6BK501514F3443205</t>
  </si>
  <si>
    <t>1CJ92260F54863824</t>
  </si>
  <si>
    <t>3LX10126LU730853B</t>
  </si>
  <si>
    <t>5F404422XB851482Y</t>
  </si>
  <si>
    <t>0LY36976G27340649</t>
  </si>
  <si>
    <t>8F486396A4313690H</t>
  </si>
  <si>
    <t>3GS78192AD414392M</t>
  </si>
  <si>
    <t>9TV67626EA441683E</t>
  </si>
  <si>
    <t>38H80039AU888493H</t>
  </si>
  <si>
    <t>74707540Y6752754H</t>
  </si>
  <si>
    <t>72064229JS9635248</t>
  </si>
  <si>
    <t>9A24587545034741B</t>
  </si>
  <si>
    <t>7KM627877C761513J</t>
  </si>
  <si>
    <t>6M45977143655091L</t>
  </si>
  <si>
    <t>7MY60577UA375341F</t>
  </si>
  <si>
    <t>2S962969B2075605L</t>
  </si>
  <si>
    <t>0XR97124HG652194V</t>
  </si>
  <si>
    <t>045053430M9111505</t>
  </si>
  <si>
    <t>52J9797567942183F</t>
  </si>
  <si>
    <t>4CF91721TL171312B</t>
  </si>
  <si>
    <t>3CD27071TM4614143</t>
  </si>
  <si>
    <t>2XH50404JF233070U</t>
  </si>
  <si>
    <t>0TP422397E077132N</t>
  </si>
  <si>
    <t>7Y2432596D6334158</t>
  </si>
  <si>
    <t>58R18699NC850534W</t>
  </si>
  <si>
    <t>7brtbsx8hgfz6@dcc2.paypal.com</t>
  </si>
  <si>
    <t>Demetrius Henry</t>
  </si>
  <si>
    <t>9MOO0-300426-1QUAA</t>
  </si>
  <si>
    <t>7H329089011475622</t>
  </si>
  <si>
    <t>3L6423285P7961815</t>
  </si>
  <si>
    <t>66P8798001953631B</t>
  </si>
  <si>
    <t>87H06912686960020</t>
  </si>
  <si>
    <t>5W85722070000564C</t>
  </si>
  <si>
    <t>18V21865M1046041D</t>
  </si>
  <si>
    <t>43584186XR273822S</t>
  </si>
  <si>
    <t>36957076VD1756107</t>
  </si>
  <si>
    <t>0FL43784U5847654U</t>
  </si>
  <si>
    <t>65K21959Y6144711V</t>
  </si>
  <si>
    <t>8TR67348L5194790N</t>
  </si>
  <si>
    <t>8T814028TT364043D</t>
  </si>
  <si>
    <t>alan.stimpson@hotmail.co.uk</t>
  </si>
  <si>
    <t>Alan Stimpson</t>
  </si>
  <si>
    <t>6DGY5-300426-824I1</t>
  </si>
  <si>
    <t>0BG57185H81347736</t>
  </si>
  <si>
    <t>5PA53803W69776726</t>
  </si>
  <si>
    <t>80935802XK514645U</t>
  </si>
  <si>
    <t>5TW442966T251100L</t>
  </si>
  <si>
    <t>7H22927416706142G</t>
  </si>
  <si>
    <t>6LW30140D1333201F</t>
  </si>
  <si>
    <t>8U524181CG505203H</t>
  </si>
  <si>
    <t>3l8jhcgpz38wl@dcc2.paypal.com</t>
  </si>
  <si>
    <t>Joseph G Langer</t>
  </si>
  <si>
    <t>9MOO0-300426-KMM6D</t>
  </si>
  <si>
    <t>1BT84460B79494330</t>
  </si>
  <si>
    <t>2UM70028VH662334H</t>
  </si>
  <si>
    <t>9LM85466WF8428901</t>
  </si>
  <si>
    <t>7sz356cwlval2@dcc2.paypal.com</t>
  </si>
  <si>
    <t>Terry wright</t>
  </si>
  <si>
    <t>9MOO0-300426-708NJ</t>
  </si>
  <si>
    <t>9MP07265RB474793F</t>
  </si>
  <si>
    <t>8DA15132NG589494F</t>
  </si>
  <si>
    <t>9h5l7yam2d6ay@dcc2.paypal.com</t>
  </si>
  <si>
    <t>Rockey Teets</t>
  </si>
  <si>
    <t>9MOO0-300426-JTBDM</t>
  </si>
  <si>
    <t>5T0679000T378115T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</si>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</sst>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&quot;-&quot;mm&quot;-&quot;dd"/>
    <numFmt numFmtId="166" formatCode="yyyy\-mm\-dd\ h:mm:ss"/>
    <numFmt numFmtId="167" formatCode="yyyy\-mm\-dd\ h:mm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u/>
      <sz val="11"/>
      <color rgb="FF0000FF"/>
      <name val="Calibri"/>
    </font>
    <font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2">
    <xf numFmtId="0" fontId="0" fillId="0" borderId="0" xfId="0" applyFont="1" applyAlignment="1"/>
    <xf numFmtId="0" fontId="4" fillId="0" borderId="0" xfId="0" applyFont="1" applyAlignment="1">
      <alignment horizontal="center"/>
    </xf>
    <xf numFmtId="4" fontId="4" fillId="0" borderId="0" xfId="0" applyNumberFormat="1" applyFont="1" applyAlignment="1"/>
    <xf numFmtId="0" fontId="4" fillId="0" borderId="0" xfId="0" applyFont="1" applyAlignment="1"/>
    <xf numFmtId="0" fontId="4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7" fillId="0" borderId="0" xfId="0" applyFont="1"/>
    <xf numFmtId="165" fontId="7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3" borderId="0" xfId="0" applyFont="1" applyFill="1"/>
    <xf numFmtId="164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22" fontId="3" fillId="0" borderId="0" xfId="0" applyNumberFormat="1" applyFont="1" applyAlignment="1"/>
    <xf numFmtId="0" fontId="3" fillId="0" borderId="0" xfId="0" applyFont="1"/>
    <xf numFmtId="4" fontId="7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22" fontId="4" fillId="0" borderId="0" xfId="0" applyNumberFormat="1" applyFont="1" applyAlignment="1"/>
    <xf numFmtId="4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4" fontId="9" fillId="0" borderId="0" xfId="0" applyNumberFormat="1" applyFont="1" applyAlignment="1"/>
    <xf numFmtId="0" fontId="2" fillId="0" borderId="0" xfId="0" applyFont="1" applyAlignment="1">
      <alignment horizontal="right"/>
    </xf>
    <xf numFmtId="0" fontId="9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0" fontId="10" fillId="0" borderId="0" xfId="0" applyFont="1" applyAlignment="1"/>
    <xf numFmtId="4" fontId="9" fillId="0" borderId="0" xfId="0" applyNumberFormat="1" applyFont="1" applyAlignment="1">
      <alignment horizontal="center"/>
    </xf>
    <xf numFmtId="167" fontId="9" fillId="0" borderId="0" xfId="0" applyNumberFormat="1" applyFont="1" applyAlignment="1"/>
    <xf numFmtId="21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1" fontId="7" fillId="0" borderId="0" xfId="0" applyNumberFormat="1" applyFont="1" applyAlignment="1"/>
    <xf numFmtId="0" fontId="11" fillId="0" borderId="0" xfId="0" applyFont="1" applyAlignment="1"/>
    <xf numFmtId="0" fontId="7" fillId="0" borderId="0" xfId="0" applyFont="1" applyAlignment="1"/>
    <xf numFmtId="165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1" fontId="7" fillId="0" borderId="0" xfId="0" applyNumberFormat="1" applyFont="1" applyAlignment="1"/>
    <xf numFmtId="0" fontId="12" fillId="0" borderId="0" xfId="0" applyFont="1" applyAlignment="1"/>
    <xf numFmtId="0" fontId="13" fillId="0" borderId="0" xfId="0" applyFont="1" applyAlignment="1"/>
    <xf numFmtId="0" fontId="7" fillId="0" borderId="0" xfId="0" applyFont="1" applyAlignment="1">
      <alignment horizontal="right"/>
    </xf>
    <xf numFmtId="11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blyne.velorasignature.com/" TargetMode="External"/><Relationship Id="rId21" Type="http://schemas.openxmlformats.org/officeDocument/2006/relationships/hyperlink" Target="http://blyne.velorasignature.com/" TargetMode="External"/><Relationship Id="rId42" Type="http://schemas.openxmlformats.org/officeDocument/2006/relationships/hyperlink" Target="http://blyne.velorasignature.com/" TargetMode="External"/><Relationship Id="rId47" Type="http://schemas.openxmlformats.org/officeDocument/2006/relationships/hyperlink" Target="http://blyne.velorasignature.com/" TargetMode="External"/><Relationship Id="rId63" Type="http://schemas.openxmlformats.org/officeDocument/2006/relationships/hyperlink" Target="http://blyne.velorasignature.com/" TargetMode="External"/><Relationship Id="rId68" Type="http://schemas.openxmlformats.org/officeDocument/2006/relationships/hyperlink" Target="http://blyne.velorasignature.com/" TargetMode="External"/><Relationship Id="rId84" Type="http://schemas.openxmlformats.org/officeDocument/2006/relationships/hyperlink" Target="http://blyne.velorasignature.com/" TargetMode="External"/><Relationship Id="rId89" Type="http://schemas.openxmlformats.org/officeDocument/2006/relationships/hyperlink" Target="http://blyne.velorasignature.com/" TargetMode="External"/><Relationship Id="rId16" Type="http://schemas.openxmlformats.org/officeDocument/2006/relationships/hyperlink" Target="http://blyne.velorasignature.com/" TargetMode="External"/><Relationship Id="rId11" Type="http://schemas.openxmlformats.org/officeDocument/2006/relationships/hyperlink" Target="http://blyne.velorasignature.com/" TargetMode="External"/><Relationship Id="rId32" Type="http://schemas.openxmlformats.org/officeDocument/2006/relationships/hyperlink" Target="http://blyne.velorasignature.com/" TargetMode="External"/><Relationship Id="rId37" Type="http://schemas.openxmlformats.org/officeDocument/2006/relationships/hyperlink" Target="http://blyne.velorasignature.com/" TargetMode="External"/><Relationship Id="rId53" Type="http://schemas.openxmlformats.org/officeDocument/2006/relationships/hyperlink" Target="http://blyne.velorasignature.com/" TargetMode="External"/><Relationship Id="rId58" Type="http://schemas.openxmlformats.org/officeDocument/2006/relationships/hyperlink" Target="http://blyne.velorasignature.com/" TargetMode="External"/><Relationship Id="rId74" Type="http://schemas.openxmlformats.org/officeDocument/2006/relationships/hyperlink" Target="http://blyne.velorasignature.com/" TargetMode="External"/><Relationship Id="rId79" Type="http://schemas.openxmlformats.org/officeDocument/2006/relationships/hyperlink" Target="http://blyne.velorasignature.com/" TargetMode="External"/><Relationship Id="rId102" Type="http://schemas.openxmlformats.org/officeDocument/2006/relationships/hyperlink" Target="http://blyne.velorasignature.com/" TargetMode="External"/><Relationship Id="rId5" Type="http://schemas.openxmlformats.org/officeDocument/2006/relationships/hyperlink" Target="http://blyne.velorasignature.com/" TargetMode="External"/><Relationship Id="rId90" Type="http://schemas.openxmlformats.org/officeDocument/2006/relationships/hyperlink" Target="http://blyne.velorasignature.com/" TargetMode="External"/><Relationship Id="rId95" Type="http://schemas.openxmlformats.org/officeDocument/2006/relationships/hyperlink" Target="http://blyne.velorasignature.com/" TargetMode="External"/><Relationship Id="rId22" Type="http://schemas.openxmlformats.org/officeDocument/2006/relationships/hyperlink" Target="http://blyne.velorasignature.com/" TargetMode="External"/><Relationship Id="rId27" Type="http://schemas.openxmlformats.org/officeDocument/2006/relationships/hyperlink" Target="http://blyne.velorasignature.com/" TargetMode="External"/><Relationship Id="rId43" Type="http://schemas.openxmlformats.org/officeDocument/2006/relationships/hyperlink" Target="http://blyne.velorasignature.com/" TargetMode="External"/><Relationship Id="rId48" Type="http://schemas.openxmlformats.org/officeDocument/2006/relationships/hyperlink" Target="http://blyne.velorasignature.com/" TargetMode="External"/><Relationship Id="rId64" Type="http://schemas.openxmlformats.org/officeDocument/2006/relationships/hyperlink" Target="http://blyne.velorasignature.com/" TargetMode="External"/><Relationship Id="rId69" Type="http://schemas.openxmlformats.org/officeDocument/2006/relationships/hyperlink" Target="http://blyne.velorasignature.com/" TargetMode="External"/><Relationship Id="rId80" Type="http://schemas.openxmlformats.org/officeDocument/2006/relationships/hyperlink" Target="http://blyne.velorasignature.com/" TargetMode="External"/><Relationship Id="rId85" Type="http://schemas.openxmlformats.org/officeDocument/2006/relationships/hyperlink" Target="http://blyne.velorasignature.com/" TargetMode="External"/><Relationship Id="rId12" Type="http://schemas.openxmlformats.org/officeDocument/2006/relationships/hyperlink" Target="http://blyne.velorasignature.com/" TargetMode="External"/><Relationship Id="rId17" Type="http://schemas.openxmlformats.org/officeDocument/2006/relationships/hyperlink" Target="http://blyne.velorasignature.com/" TargetMode="External"/><Relationship Id="rId25" Type="http://schemas.openxmlformats.org/officeDocument/2006/relationships/hyperlink" Target="http://blyne.velorasignature.com/" TargetMode="External"/><Relationship Id="rId33" Type="http://schemas.openxmlformats.org/officeDocument/2006/relationships/hyperlink" Target="http://blyne.velorasignature.com/" TargetMode="External"/><Relationship Id="rId38" Type="http://schemas.openxmlformats.org/officeDocument/2006/relationships/hyperlink" Target="http://blyne.velorasignature.com/" TargetMode="External"/><Relationship Id="rId46" Type="http://schemas.openxmlformats.org/officeDocument/2006/relationships/hyperlink" Target="http://blyne.velorasignature.com/" TargetMode="External"/><Relationship Id="rId59" Type="http://schemas.openxmlformats.org/officeDocument/2006/relationships/hyperlink" Target="http://blyne.velorasignature.com/" TargetMode="External"/><Relationship Id="rId67" Type="http://schemas.openxmlformats.org/officeDocument/2006/relationships/hyperlink" Target="http://blyne.velorasignature.com/" TargetMode="External"/><Relationship Id="rId20" Type="http://schemas.openxmlformats.org/officeDocument/2006/relationships/hyperlink" Target="http://blyne.velorasignature.com/" TargetMode="External"/><Relationship Id="rId41" Type="http://schemas.openxmlformats.org/officeDocument/2006/relationships/hyperlink" Target="http://blyne.velorasignature.com/" TargetMode="External"/><Relationship Id="rId54" Type="http://schemas.openxmlformats.org/officeDocument/2006/relationships/hyperlink" Target="http://blyne.velorasignature.com/" TargetMode="External"/><Relationship Id="rId62" Type="http://schemas.openxmlformats.org/officeDocument/2006/relationships/hyperlink" Target="http://blyne.velorasignature.com/" TargetMode="External"/><Relationship Id="rId70" Type="http://schemas.openxmlformats.org/officeDocument/2006/relationships/hyperlink" Target="http://blyne.velorasignature.com/" TargetMode="External"/><Relationship Id="rId75" Type="http://schemas.openxmlformats.org/officeDocument/2006/relationships/hyperlink" Target="http://blyne.velorasignature.com/" TargetMode="External"/><Relationship Id="rId83" Type="http://schemas.openxmlformats.org/officeDocument/2006/relationships/hyperlink" Target="http://blyne.velorasignature.com/" TargetMode="External"/><Relationship Id="rId88" Type="http://schemas.openxmlformats.org/officeDocument/2006/relationships/hyperlink" Target="http://blyne.velorasignature.com/" TargetMode="External"/><Relationship Id="rId91" Type="http://schemas.openxmlformats.org/officeDocument/2006/relationships/hyperlink" Target="http://www.tryluxebare.com/" TargetMode="External"/><Relationship Id="rId96" Type="http://schemas.openxmlformats.org/officeDocument/2006/relationships/hyperlink" Target="http://blyne.velorasignature.com/" TargetMode="External"/><Relationship Id="rId1" Type="http://schemas.openxmlformats.org/officeDocument/2006/relationships/hyperlink" Target="http://blyne.velorasignature.com/" TargetMode="External"/><Relationship Id="rId6" Type="http://schemas.openxmlformats.org/officeDocument/2006/relationships/hyperlink" Target="http://blyne.velorasignature.com/" TargetMode="External"/><Relationship Id="rId15" Type="http://schemas.openxmlformats.org/officeDocument/2006/relationships/hyperlink" Target="http://blyne.velorasignature.com/" TargetMode="External"/><Relationship Id="rId23" Type="http://schemas.openxmlformats.org/officeDocument/2006/relationships/hyperlink" Target="http://blyne.velorasignature.com/" TargetMode="External"/><Relationship Id="rId28" Type="http://schemas.openxmlformats.org/officeDocument/2006/relationships/hyperlink" Target="http://blyne.velorasignature.com/" TargetMode="External"/><Relationship Id="rId36" Type="http://schemas.openxmlformats.org/officeDocument/2006/relationships/hyperlink" Target="http://blyne.velorasignature.com/" TargetMode="External"/><Relationship Id="rId49" Type="http://schemas.openxmlformats.org/officeDocument/2006/relationships/hyperlink" Target="http://blyne.velorasignature.com/" TargetMode="External"/><Relationship Id="rId57" Type="http://schemas.openxmlformats.org/officeDocument/2006/relationships/hyperlink" Target="http://blyne.velorasignature.com/" TargetMode="External"/><Relationship Id="rId10" Type="http://schemas.openxmlformats.org/officeDocument/2006/relationships/hyperlink" Target="http://blyne.velorasignature.com/" TargetMode="External"/><Relationship Id="rId31" Type="http://schemas.openxmlformats.org/officeDocument/2006/relationships/hyperlink" Target="http://blyne.velorasignature.com/" TargetMode="External"/><Relationship Id="rId44" Type="http://schemas.openxmlformats.org/officeDocument/2006/relationships/hyperlink" Target="http://blyne.velorasignature.com/" TargetMode="External"/><Relationship Id="rId52" Type="http://schemas.openxmlformats.org/officeDocument/2006/relationships/hyperlink" Target="http://blyne.velorasignature.com/" TargetMode="External"/><Relationship Id="rId60" Type="http://schemas.openxmlformats.org/officeDocument/2006/relationships/hyperlink" Target="http://blyne.velorasignature.com/" TargetMode="External"/><Relationship Id="rId65" Type="http://schemas.openxmlformats.org/officeDocument/2006/relationships/hyperlink" Target="http://blyne.velorasignature.com/" TargetMode="External"/><Relationship Id="rId73" Type="http://schemas.openxmlformats.org/officeDocument/2006/relationships/hyperlink" Target="http://blyne.velorasignature.com/" TargetMode="External"/><Relationship Id="rId78" Type="http://schemas.openxmlformats.org/officeDocument/2006/relationships/hyperlink" Target="http://blyne.velorasignature.com/" TargetMode="External"/><Relationship Id="rId81" Type="http://schemas.openxmlformats.org/officeDocument/2006/relationships/hyperlink" Target="http://blyne.velorasignature.com/" TargetMode="External"/><Relationship Id="rId86" Type="http://schemas.openxmlformats.org/officeDocument/2006/relationships/hyperlink" Target="http://blyne.velorasignature.com/" TargetMode="External"/><Relationship Id="rId94" Type="http://schemas.openxmlformats.org/officeDocument/2006/relationships/hyperlink" Target="http://blyne.velorasignature.com/" TargetMode="External"/><Relationship Id="rId99" Type="http://schemas.openxmlformats.org/officeDocument/2006/relationships/hyperlink" Target="http://blyne.velorasignature.com/" TargetMode="External"/><Relationship Id="rId101" Type="http://schemas.openxmlformats.org/officeDocument/2006/relationships/hyperlink" Target="http://blyne.velorasignature.com/" TargetMode="External"/><Relationship Id="rId4" Type="http://schemas.openxmlformats.org/officeDocument/2006/relationships/hyperlink" Target="http://blyne.velorasignature.com/" TargetMode="External"/><Relationship Id="rId9" Type="http://schemas.openxmlformats.org/officeDocument/2006/relationships/hyperlink" Target="http://blyne.velorasignature.com/" TargetMode="External"/><Relationship Id="rId13" Type="http://schemas.openxmlformats.org/officeDocument/2006/relationships/hyperlink" Target="http://blyne.velorasignature.com/" TargetMode="External"/><Relationship Id="rId18" Type="http://schemas.openxmlformats.org/officeDocument/2006/relationships/hyperlink" Target="http://blyne.velorasignature.com/" TargetMode="External"/><Relationship Id="rId39" Type="http://schemas.openxmlformats.org/officeDocument/2006/relationships/hyperlink" Target="http://blyne.velorasignature.com/" TargetMode="External"/><Relationship Id="rId34" Type="http://schemas.openxmlformats.org/officeDocument/2006/relationships/hyperlink" Target="http://blyne.velorasignature.com/" TargetMode="External"/><Relationship Id="rId50" Type="http://schemas.openxmlformats.org/officeDocument/2006/relationships/hyperlink" Target="http://blyne.velorasignature.com/" TargetMode="External"/><Relationship Id="rId55" Type="http://schemas.openxmlformats.org/officeDocument/2006/relationships/hyperlink" Target="http://blyne.velorasignature.com/" TargetMode="External"/><Relationship Id="rId76" Type="http://schemas.openxmlformats.org/officeDocument/2006/relationships/hyperlink" Target="http://blyne.velorasignature.com/" TargetMode="External"/><Relationship Id="rId97" Type="http://schemas.openxmlformats.org/officeDocument/2006/relationships/hyperlink" Target="http://blyne.velorasignature.com/" TargetMode="External"/><Relationship Id="rId7" Type="http://schemas.openxmlformats.org/officeDocument/2006/relationships/hyperlink" Target="http://blyne.velorasignature.com/" TargetMode="External"/><Relationship Id="rId71" Type="http://schemas.openxmlformats.org/officeDocument/2006/relationships/hyperlink" Target="http://blyne.velorasignature.com/" TargetMode="External"/><Relationship Id="rId92" Type="http://schemas.openxmlformats.org/officeDocument/2006/relationships/hyperlink" Target="http://www.tryluxebare.com/" TargetMode="External"/><Relationship Id="rId2" Type="http://schemas.openxmlformats.org/officeDocument/2006/relationships/hyperlink" Target="http://blyne.velorasignature.com/" TargetMode="External"/><Relationship Id="rId29" Type="http://schemas.openxmlformats.org/officeDocument/2006/relationships/hyperlink" Target="http://blyne.velorasignature.com/" TargetMode="External"/><Relationship Id="rId24" Type="http://schemas.openxmlformats.org/officeDocument/2006/relationships/hyperlink" Target="http://blyne.velorasignature.com/" TargetMode="External"/><Relationship Id="rId40" Type="http://schemas.openxmlformats.org/officeDocument/2006/relationships/hyperlink" Target="http://blyne.velorasignature.com/" TargetMode="External"/><Relationship Id="rId45" Type="http://schemas.openxmlformats.org/officeDocument/2006/relationships/hyperlink" Target="http://blyne.velorasignature.com/" TargetMode="External"/><Relationship Id="rId66" Type="http://schemas.openxmlformats.org/officeDocument/2006/relationships/hyperlink" Target="http://blyne.velorasignature.com/" TargetMode="External"/><Relationship Id="rId87" Type="http://schemas.openxmlformats.org/officeDocument/2006/relationships/hyperlink" Target="http://blyne.velorasignature.com/" TargetMode="External"/><Relationship Id="rId61" Type="http://schemas.openxmlformats.org/officeDocument/2006/relationships/hyperlink" Target="http://blyne.velorasignature.com/" TargetMode="External"/><Relationship Id="rId82" Type="http://schemas.openxmlformats.org/officeDocument/2006/relationships/hyperlink" Target="http://blyne.velorasignature.com/" TargetMode="External"/><Relationship Id="rId19" Type="http://schemas.openxmlformats.org/officeDocument/2006/relationships/hyperlink" Target="http://blyne.velorasignature.com/" TargetMode="External"/><Relationship Id="rId14" Type="http://schemas.openxmlformats.org/officeDocument/2006/relationships/hyperlink" Target="http://blyne.velorasignature.com/" TargetMode="External"/><Relationship Id="rId30" Type="http://schemas.openxmlformats.org/officeDocument/2006/relationships/hyperlink" Target="http://blyne.velorasignature.com/" TargetMode="External"/><Relationship Id="rId35" Type="http://schemas.openxmlformats.org/officeDocument/2006/relationships/hyperlink" Target="http://blyne.velorasignature.com/" TargetMode="External"/><Relationship Id="rId56" Type="http://schemas.openxmlformats.org/officeDocument/2006/relationships/hyperlink" Target="http://blyne.velorasignature.com/" TargetMode="External"/><Relationship Id="rId77" Type="http://schemas.openxmlformats.org/officeDocument/2006/relationships/hyperlink" Target="http://blyne.velorasignature.com/" TargetMode="External"/><Relationship Id="rId100" Type="http://schemas.openxmlformats.org/officeDocument/2006/relationships/hyperlink" Target="http://blyne.velorasignature.com/" TargetMode="External"/><Relationship Id="rId8" Type="http://schemas.openxmlformats.org/officeDocument/2006/relationships/hyperlink" Target="http://blyne.velorasignature.com/" TargetMode="External"/><Relationship Id="rId51" Type="http://schemas.openxmlformats.org/officeDocument/2006/relationships/hyperlink" Target="http://blyne.velorasignature.com/" TargetMode="External"/><Relationship Id="rId72" Type="http://schemas.openxmlformats.org/officeDocument/2006/relationships/hyperlink" Target="http://blyne.velorasignature.com/" TargetMode="External"/><Relationship Id="rId93" Type="http://schemas.openxmlformats.org/officeDocument/2006/relationships/hyperlink" Target="http://www.tryluxebare.com/" TargetMode="External"/><Relationship Id="rId98" Type="http://schemas.openxmlformats.org/officeDocument/2006/relationships/hyperlink" Target="http://blyne.velorasignature.com/" TargetMode="External"/><Relationship Id="rId3" Type="http://schemas.openxmlformats.org/officeDocument/2006/relationships/hyperlink" Target="http://blyne.velorasignat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D1414"/>
  <sheetViews>
    <sheetView topLeftCell="M1" workbookViewId="0">
      <pane ySplit="1" topLeftCell="A56" activePane="bottomLeft" state="frozen"/>
      <selection pane="bottomLeft" activeCell="AC2" sqref="AC2"/>
    </sheetView>
  </sheetViews>
  <sheetFormatPr defaultColWidth="14.42578125" defaultRowHeight="15" customHeight="1" x14ac:dyDescent="0.25"/>
  <sheetData>
    <row r="1" spans="1:30" x14ac:dyDescent="0.25">
      <c r="A1" s="26" t="s">
        <v>2</v>
      </c>
      <c r="B1" s="27" t="s">
        <v>128</v>
      </c>
      <c r="C1" s="26" t="s">
        <v>22</v>
      </c>
      <c r="D1" s="27" t="s">
        <v>132</v>
      </c>
      <c r="E1" s="27" t="s">
        <v>5</v>
      </c>
      <c r="F1" s="27" t="s">
        <v>19</v>
      </c>
      <c r="G1" s="27" t="s">
        <v>21</v>
      </c>
      <c r="H1" s="26" t="s">
        <v>16</v>
      </c>
      <c r="I1" s="27" t="s">
        <v>136</v>
      </c>
      <c r="J1" s="27" t="s">
        <v>139</v>
      </c>
      <c r="K1" s="27" t="s">
        <v>141</v>
      </c>
      <c r="L1" s="27" t="s">
        <v>143</v>
      </c>
      <c r="M1" s="27" t="s">
        <v>145</v>
      </c>
      <c r="N1" s="27" t="s">
        <v>147</v>
      </c>
      <c r="O1" s="27" t="s">
        <v>148</v>
      </c>
      <c r="P1" s="27" t="s">
        <v>150</v>
      </c>
      <c r="Q1" s="27" t="s">
        <v>151</v>
      </c>
      <c r="R1" s="27" t="s">
        <v>153</v>
      </c>
      <c r="S1" s="27" t="s">
        <v>154</v>
      </c>
      <c r="T1" s="27" t="s">
        <v>155</v>
      </c>
      <c r="U1" s="27" t="s">
        <v>156</v>
      </c>
      <c r="V1" s="27" t="s">
        <v>159</v>
      </c>
      <c r="W1" s="27" t="s">
        <v>161</v>
      </c>
      <c r="X1" s="27" t="s">
        <v>163</v>
      </c>
      <c r="Y1" s="26" t="s">
        <v>166</v>
      </c>
      <c r="Z1" s="28" t="s">
        <v>0</v>
      </c>
      <c r="AA1" s="28" t="s">
        <v>26</v>
      </c>
      <c r="AB1" s="10" t="s">
        <v>3</v>
      </c>
      <c r="AC1" s="10" t="s">
        <v>27</v>
      </c>
      <c r="AD1" s="10" t="s">
        <v>29</v>
      </c>
    </row>
    <row r="2" spans="1:30" x14ac:dyDescent="0.25">
      <c r="A2" s="29">
        <v>45980</v>
      </c>
      <c r="B2" s="30" t="s">
        <v>186</v>
      </c>
      <c r="C2" s="31" t="s">
        <v>189</v>
      </c>
      <c r="D2" s="30" t="s">
        <v>191</v>
      </c>
      <c r="E2" s="30">
        <v>64.98</v>
      </c>
      <c r="F2" s="30">
        <v>2.7</v>
      </c>
      <c r="G2" s="30">
        <v>62.28</v>
      </c>
      <c r="H2" s="31" t="s">
        <v>194</v>
      </c>
      <c r="I2" s="32">
        <v>45980.572916666664</v>
      </c>
      <c r="J2" s="32">
        <v>45987</v>
      </c>
      <c r="K2" s="33"/>
      <c r="L2" s="30">
        <v>64.98</v>
      </c>
      <c r="M2" s="33"/>
      <c r="N2" s="33"/>
      <c r="O2" s="30" t="s">
        <v>201</v>
      </c>
      <c r="P2" s="33"/>
      <c r="Q2" s="33"/>
      <c r="R2" s="33"/>
      <c r="S2" s="33"/>
      <c r="T2" s="30" t="s">
        <v>202</v>
      </c>
      <c r="U2" s="30" t="s">
        <v>204</v>
      </c>
      <c r="V2" s="30">
        <v>4.99</v>
      </c>
      <c r="W2" s="30">
        <v>59.99</v>
      </c>
      <c r="X2" s="30">
        <v>0</v>
      </c>
      <c r="Y2" s="31" t="s">
        <v>209</v>
      </c>
      <c r="Z2" s="30" t="s">
        <v>211</v>
      </c>
      <c r="AA2" s="33" t="str">
        <f t="shared" ref="AA2:AA43" si="0">RIGHT(Y2,3)</f>
        <v>BSO</v>
      </c>
      <c r="AB2" s="33"/>
      <c r="AC2" s="47" t="s">
        <v>9</v>
      </c>
      <c r="AD2" s="33"/>
    </row>
    <row r="3" spans="1:30" x14ac:dyDescent="0.25">
      <c r="A3" s="29">
        <v>45980</v>
      </c>
      <c r="B3" s="30" t="s">
        <v>222</v>
      </c>
      <c r="C3" s="31" t="s">
        <v>189</v>
      </c>
      <c r="D3" s="30" t="s">
        <v>224</v>
      </c>
      <c r="E3" s="30">
        <v>109.98</v>
      </c>
      <c r="F3" s="30">
        <v>4.37</v>
      </c>
      <c r="G3" s="30">
        <v>105.61</v>
      </c>
      <c r="H3" s="31" t="s">
        <v>194</v>
      </c>
      <c r="I3" s="32">
        <v>45980.581944444442</v>
      </c>
      <c r="J3" s="32">
        <v>45987</v>
      </c>
      <c r="K3" s="33"/>
      <c r="L3" s="30">
        <v>109.98</v>
      </c>
      <c r="M3" s="33"/>
      <c r="N3" s="33"/>
      <c r="O3" s="30" t="s">
        <v>228</v>
      </c>
      <c r="P3" s="33"/>
      <c r="Q3" s="33"/>
      <c r="R3" s="33"/>
      <c r="S3" s="33"/>
      <c r="T3" s="30" t="s">
        <v>202</v>
      </c>
      <c r="U3" s="30" t="s">
        <v>232</v>
      </c>
      <c r="V3" s="30">
        <v>4.99</v>
      </c>
      <c r="W3" s="30">
        <v>104.99</v>
      </c>
      <c r="X3" s="30">
        <v>0</v>
      </c>
      <c r="Y3" s="31" t="s">
        <v>209</v>
      </c>
      <c r="Z3" s="30" t="s">
        <v>211</v>
      </c>
      <c r="AA3" s="33" t="str">
        <f t="shared" si="0"/>
        <v>BSO</v>
      </c>
      <c r="AB3" s="33"/>
      <c r="AC3" s="30" t="s">
        <v>9</v>
      </c>
      <c r="AD3" s="33"/>
    </row>
    <row r="4" spans="1:30" x14ac:dyDescent="0.25">
      <c r="A4" s="29">
        <v>45980</v>
      </c>
      <c r="B4" s="30" t="s">
        <v>240</v>
      </c>
      <c r="C4" s="31" t="s">
        <v>189</v>
      </c>
      <c r="D4" s="30" t="s">
        <v>243</v>
      </c>
      <c r="E4" s="30">
        <v>64.98</v>
      </c>
      <c r="F4" s="30">
        <v>2.7</v>
      </c>
      <c r="G4" s="30">
        <v>62.28</v>
      </c>
      <c r="H4" s="31" t="s">
        <v>194</v>
      </c>
      <c r="I4" s="32">
        <v>45980.583333333336</v>
      </c>
      <c r="J4" s="32">
        <v>45987</v>
      </c>
      <c r="K4" s="33"/>
      <c r="L4" s="30">
        <v>64.98</v>
      </c>
      <c r="M4" s="33"/>
      <c r="N4" s="33"/>
      <c r="O4" s="30" t="s">
        <v>246</v>
      </c>
      <c r="P4" s="33"/>
      <c r="Q4" s="33"/>
      <c r="R4" s="33"/>
      <c r="S4" s="33"/>
      <c r="T4" s="30" t="s">
        <v>202</v>
      </c>
      <c r="U4" s="30" t="s">
        <v>204</v>
      </c>
      <c r="V4" s="30">
        <v>4.99</v>
      </c>
      <c r="W4" s="30">
        <v>59.99</v>
      </c>
      <c r="X4" s="30">
        <v>0</v>
      </c>
      <c r="Y4" s="31" t="s">
        <v>209</v>
      </c>
      <c r="Z4" s="30" t="s">
        <v>211</v>
      </c>
      <c r="AA4" s="33" t="str">
        <f t="shared" si="0"/>
        <v>BSO</v>
      </c>
      <c r="AB4" s="33"/>
      <c r="AC4" s="30" t="s">
        <v>9</v>
      </c>
      <c r="AD4" s="33"/>
    </row>
    <row r="5" spans="1:30" x14ac:dyDescent="0.25">
      <c r="A5" s="29">
        <v>45980</v>
      </c>
      <c r="B5" s="30" t="s">
        <v>253</v>
      </c>
      <c r="C5" s="31" t="s">
        <v>189</v>
      </c>
      <c r="D5" s="30" t="s">
        <v>256</v>
      </c>
      <c r="E5" s="30">
        <v>64.98</v>
      </c>
      <c r="F5" s="30">
        <v>2.7</v>
      </c>
      <c r="G5" s="30">
        <v>62.28</v>
      </c>
      <c r="H5" s="31" t="s">
        <v>194</v>
      </c>
      <c r="I5" s="32">
        <v>45980.583333333336</v>
      </c>
      <c r="J5" s="32">
        <v>45987</v>
      </c>
      <c r="K5" s="33"/>
      <c r="L5" s="30">
        <v>64.98</v>
      </c>
      <c r="M5" s="33"/>
      <c r="N5" s="33"/>
      <c r="O5" s="30" t="s">
        <v>258</v>
      </c>
      <c r="P5" s="33"/>
      <c r="Q5" s="33"/>
      <c r="R5" s="33"/>
      <c r="S5" s="33"/>
      <c r="T5" s="30" t="s">
        <v>202</v>
      </c>
      <c r="U5" s="30" t="s">
        <v>262</v>
      </c>
      <c r="V5" s="30">
        <v>4.99</v>
      </c>
      <c r="W5" s="30">
        <v>59.99</v>
      </c>
      <c r="X5" s="30">
        <v>0</v>
      </c>
      <c r="Y5" s="31" t="s">
        <v>209</v>
      </c>
      <c r="Z5" s="30" t="s">
        <v>211</v>
      </c>
      <c r="AA5" s="33" t="str">
        <f t="shared" si="0"/>
        <v>BSO</v>
      </c>
      <c r="AB5" s="33"/>
      <c r="AC5" s="30" t="s">
        <v>9</v>
      </c>
      <c r="AD5" s="33"/>
    </row>
    <row r="6" spans="1:30" x14ac:dyDescent="0.25">
      <c r="A6" s="29">
        <v>45980</v>
      </c>
      <c r="B6" s="30" t="s">
        <v>265</v>
      </c>
      <c r="C6" s="31" t="s">
        <v>189</v>
      </c>
      <c r="D6" s="30" t="s">
        <v>267</v>
      </c>
      <c r="E6" s="30">
        <v>64.98</v>
      </c>
      <c r="F6" s="30">
        <v>2.7</v>
      </c>
      <c r="G6" s="30">
        <v>62.28</v>
      </c>
      <c r="H6" s="31" t="s">
        <v>194</v>
      </c>
      <c r="I6" s="32">
        <v>45980.587500000001</v>
      </c>
      <c r="J6" s="32">
        <v>45987</v>
      </c>
      <c r="K6" s="33"/>
      <c r="L6" s="30">
        <v>64.98</v>
      </c>
      <c r="M6" s="33"/>
      <c r="N6" s="33"/>
      <c r="O6" s="30" t="s">
        <v>270</v>
      </c>
      <c r="P6" s="33"/>
      <c r="Q6" s="33"/>
      <c r="R6" s="33"/>
      <c r="S6" s="33"/>
      <c r="T6" s="30" t="s">
        <v>202</v>
      </c>
      <c r="U6" s="30" t="s">
        <v>271</v>
      </c>
      <c r="V6" s="30">
        <v>4.99</v>
      </c>
      <c r="W6" s="30">
        <v>59.99</v>
      </c>
      <c r="X6" s="30">
        <v>0</v>
      </c>
      <c r="Y6" s="31" t="s">
        <v>209</v>
      </c>
      <c r="Z6" s="30" t="s">
        <v>211</v>
      </c>
      <c r="AA6" s="33" t="str">
        <f t="shared" si="0"/>
        <v>BSO</v>
      </c>
      <c r="AB6" s="33"/>
      <c r="AC6" s="30" t="s">
        <v>9</v>
      </c>
      <c r="AD6" s="33"/>
    </row>
    <row r="7" spans="1:30" x14ac:dyDescent="0.25">
      <c r="A7" s="29">
        <v>45980</v>
      </c>
      <c r="B7" s="30" t="s">
        <v>275</v>
      </c>
      <c r="C7" s="31" t="s">
        <v>189</v>
      </c>
      <c r="D7" s="30" t="s">
        <v>278</v>
      </c>
      <c r="E7" s="30">
        <v>39.979999999999997</v>
      </c>
      <c r="F7" s="30">
        <v>1.78</v>
      </c>
      <c r="G7" s="30">
        <v>38.200000000000003</v>
      </c>
      <c r="H7" s="31" t="s">
        <v>194</v>
      </c>
      <c r="I7" s="32">
        <v>45980.587500000001</v>
      </c>
      <c r="J7" s="32">
        <v>45987</v>
      </c>
      <c r="K7" s="33"/>
      <c r="L7" s="30">
        <v>39.979999999999997</v>
      </c>
      <c r="M7" s="33"/>
      <c r="N7" s="33"/>
      <c r="O7" s="30" t="s">
        <v>281</v>
      </c>
      <c r="P7" s="33"/>
      <c r="Q7" s="33"/>
      <c r="R7" s="33"/>
      <c r="S7" s="33"/>
      <c r="T7" s="30" t="s">
        <v>282</v>
      </c>
      <c r="U7" s="30" t="s">
        <v>283</v>
      </c>
      <c r="V7" s="30">
        <v>4.99</v>
      </c>
      <c r="W7" s="30">
        <v>34.99</v>
      </c>
      <c r="X7" s="30">
        <v>0</v>
      </c>
      <c r="Y7" s="31" t="s">
        <v>285</v>
      </c>
      <c r="Z7" s="30" t="s">
        <v>211</v>
      </c>
      <c r="AA7" s="33" t="str">
        <f t="shared" si="0"/>
        <v>KVC</v>
      </c>
      <c r="AB7" s="33"/>
      <c r="AC7" s="30" t="s">
        <v>9</v>
      </c>
      <c r="AD7" s="33"/>
    </row>
    <row r="8" spans="1:30" x14ac:dyDescent="0.25">
      <c r="A8" s="29">
        <v>45980</v>
      </c>
      <c r="B8" s="30" t="s">
        <v>290</v>
      </c>
      <c r="C8" s="31" t="s">
        <v>189</v>
      </c>
      <c r="D8" s="30" t="s">
        <v>291</v>
      </c>
      <c r="E8" s="30">
        <v>109.98</v>
      </c>
      <c r="F8" s="30">
        <v>4.37</v>
      </c>
      <c r="G8" s="30">
        <v>105.61</v>
      </c>
      <c r="H8" s="31" t="s">
        <v>194</v>
      </c>
      <c r="I8" s="32">
        <v>45980.595138888886</v>
      </c>
      <c r="J8" s="32">
        <v>45987</v>
      </c>
      <c r="K8" s="33"/>
      <c r="L8" s="30">
        <v>109.98</v>
      </c>
      <c r="M8" s="33"/>
      <c r="N8" s="33"/>
      <c r="O8" s="30" t="s">
        <v>294</v>
      </c>
      <c r="P8" s="33"/>
      <c r="Q8" s="33"/>
      <c r="R8" s="33"/>
      <c r="S8" s="33"/>
      <c r="T8" s="30" t="s">
        <v>202</v>
      </c>
      <c r="U8" s="30" t="s">
        <v>232</v>
      </c>
      <c r="V8" s="30">
        <v>4.99</v>
      </c>
      <c r="W8" s="30">
        <v>104.99</v>
      </c>
      <c r="X8" s="30">
        <v>0</v>
      </c>
      <c r="Y8" s="31" t="s">
        <v>209</v>
      </c>
      <c r="Z8" s="30" t="s">
        <v>211</v>
      </c>
      <c r="AA8" s="33" t="str">
        <f t="shared" si="0"/>
        <v>BSO</v>
      </c>
      <c r="AB8" s="33"/>
      <c r="AC8" s="30" t="s">
        <v>9</v>
      </c>
      <c r="AD8" s="33"/>
    </row>
    <row r="9" spans="1:30" x14ac:dyDescent="0.25">
      <c r="A9" s="29">
        <v>45980</v>
      </c>
      <c r="B9" s="30" t="s">
        <v>297</v>
      </c>
      <c r="C9" s="31" t="s">
        <v>189</v>
      </c>
      <c r="D9" s="30" t="s">
        <v>298</v>
      </c>
      <c r="E9" s="30">
        <v>64.98</v>
      </c>
      <c r="F9" s="30">
        <v>2.7</v>
      </c>
      <c r="G9" s="30">
        <v>62.28</v>
      </c>
      <c r="H9" s="31" t="s">
        <v>194</v>
      </c>
      <c r="I9" s="32">
        <v>45980.59652777778</v>
      </c>
      <c r="J9" s="32">
        <v>45987</v>
      </c>
      <c r="K9" s="33"/>
      <c r="L9" s="30">
        <v>64.98</v>
      </c>
      <c r="M9" s="33"/>
      <c r="N9" s="33"/>
      <c r="O9" s="30" t="s">
        <v>299</v>
      </c>
      <c r="P9" s="33"/>
      <c r="Q9" s="33"/>
      <c r="R9" s="33"/>
      <c r="S9" s="33"/>
      <c r="T9" s="30" t="s">
        <v>202</v>
      </c>
      <c r="U9" s="30" t="s">
        <v>301</v>
      </c>
      <c r="V9" s="30">
        <v>4.99</v>
      </c>
      <c r="W9" s="30">
        <v>59.99</v>
      </c>
      <c r="X9" s="30">
        <v>0</v>
      </c>
      <c r="Y9" s="31" t="s">
        <v>209</v>
      </c>
      <c r="Z9" s="30" t="s">
        <v>211</v>
      </c>
      <c r="AA9" s="33" t="str">
        <f t="shared" si="0"/>
        <v>BSO</v>
      </c>
      <c r="AB9" s="33"/>
      <c r="AC9" s="30" t="s">
        <v>9</v>
      </c>
      <c r="AD9" s="33"/>
    </row>
    <row r="10" spans="1:30" x14ac:dyDescent="0.25">
      <c r="A10" s="29">
        <v>45980</v>
      </c>
      <c r="B10" s="30" t="s">
        <v>304</v>
      </c>
      <c r="C10" s="31" t="s">
        <v>189</v>
      </c>
      <c r="D10" s="30" t="s">
        <v>306</v>
      </c>
      <c r="E10" s="30">
        <v>115.84</v>
      </c>
      <c r="F10" s="30">
        <v>4.59</v>
      </c>
      <c r="G10" s="30">
        <v>111.25</v>
      </c>
      <c r="H10" s="31" t="s">
        <v>194</v>
      </c>
      <c r="I10" s="32">
        <v>45980.598611111112</v>
      </c>
      <c r="J10" s="32">
        <v>45987</v>
      </c>
      <c r="K10" s="33"/>
      <c r="L10" s="30">
        <v>115.84</v>
      </c>
      <c r="M10" s="33"/>
      <c r="N10" s="33"/>
      <c r="O10" s="30" t="s">
        <v>310</v>
      </c>
      <c r="P10" s="33"/>
      <c r="Q10" s="33"/>
      <c r="R10" s="33"/>
      <c r="S10" s="33"/>
      <c r="T10" s="30" t="s">
        <v>313</v>
      </c>
      <c r="U10" s="30" t="s">
        <v>314</v>
      </c>
      <c r="V10" s="30">
        <v>4.99</v>
      </c>
      <c r="W10" s="30">
        <v>110.85</v>
      </c>
      <c r="X10" s="30">
        <v>0</v>
      </c>
      <c r="Y10" s="31" t="s">
        <v>316</v>
      </c>
      <c r="Z10" s="30" t="s">
        <v>211</v>
      </c>
      <c r="AA10" s="33" t="str">
        <f t="shared" si="0"/>
        <v>DWF</v>
      </c>
      <c r="AB10" s="33"/>
      <c r="AC10" s="30" t="s">
        <v>9</v>
      </c>
      <c r="AD10" s="33"/>
    </row>
    <row r="11" spans="1:30" x14ac:dyDescent="0.25">
      <c r="A11" s="29">
        <v>45980</v>
      </c>
      <c r="B11" s="30" t="s">
        <v>317</v>
      </c>
      <c r="C11" s="31" t="s">
        <v>189</v>
      </c>
      <c r="D11" s="30" t="s">
        <v>318</v>
      </c>
      <c r="E11" s="30">
        <v>59.98</v>
      </c>
      <c r="F11" s="30">
        <v>2.52</v>
      </c>
      <c r="G11" s="30">
        <v>57.46</v>
      </c>
      <c r="H11" s="31" t="s">
        <v>194</v>
      </c>
      <c r="I11" s="32">
        <v>45980.601388888892</v>
      </c>
      <c r="J11" s="32">
        <v>45987</v>
      </c>
      <c r="K11" s="33"/>
      <c r="L11" s="30">
        <v>59.98</v>
      </c>
      <c r="M11" s="33"/>
      <c r="N11" s="33"/>
      <c r="O11" s="30" t="s">
        <v>320</v>
      </c>
      <c r="P11" s="33"/>
      <c r="Q11" s="33"/>
      <c r="R11" s="33"/>
      <c r="S11" s="33"/>
      <c r="T11" s="30" t="s">
        <v>282</v>
      </c>
      <c r="U11" s="30" t="s">
        <v>322</v>
      </c>
      <c r="V11" s="30">
        <v>4.99</v>
      </c>
      <c r="W11" s="30">
        <v>54.99</v>
      </c>
      <c r="X11" s="30">
        <v>0</v>
      </c>
      <c r="Y11" s="31" t="s">
        <v>285</v>
      </c>
      <c r="Z11" s="30" t="s">
        <v>211</v>
      </c>
      <c r="AA11" s="33" t="str">
        <f t="shared" si="0"/>
        <v>KVC</v>
      </c>
      <c r="AB11" s="33"/>
      <c r="AC11" s="30" t="s">
        <v>9</v>
      </c>
      <c r="AD11" s="33"/>
    </row>
    <row r="12" spans="1:30" x14ac:dyDescent="0.25">
      <c r="A12" s="29">
        <v>45980</v>
      </c>
      <c r="B12" s="30" t="s">
        <v>324</v>
      </c>
      <c r="C12" s="31" t="s">
        <v>189</v>
      </c>
      <c r="D12" s="30" t="s">
        <v>326</v>
      </c>
      <c r="E12" s="30">
        <v>54.87</v>
      </c>
      <c r="F12" s="30">
        <v>2.33</v>
      </c>
      <c r="G12" s="30">
        <v>52.54</v>
      </c>
      <c r="H12" s="31" t="s">
        <v>194</v>
      </c>
      <c r="I12" s="32">
        <v>45980.604861111111</v>
      </c>
      <c r="J12" s="32">
        <v>45987</v>
      </c>
      <c r="K12" s="33"/>
      <c r="L12" s="30">
        <v>54.87</v>
      </c>
      <c r="M12" s="33"/>
      <c r="N12" s="33"/>
      <c r="O12" s="30" t="s">
        <v>329</v>
      </c>
      <c r="P12" s="33"/>
      <c r="Q12" s="33"/>
      <c r="R12" s="33"/>
      <c r="S12" s="33"/>
      <c r="T12" s="30" t="s">
        <v>331</v>
      </c>
      <c r="U12" s="30" t="s">
        <v>333</v>
      </c>
      <c r="V12" s="30">
        <v>4.99</v>
      </c>
      <c r="W12" s="30">
        <v>49.88</v>
      </c>
      <c r="X12" s="30">
        <v>0</v>
      </c>
      <c r="Y12" s="31" t="s">
        <v>336</v>
      </c>
      <c r="Z12" s="30" t="s">
        <v>211</v>
      </c>
      <c r="AA12" s="33" t="str">
        <f t="shared" si="0"/>
        <v>ARG</v>
      </c>
      <c r="AB12" s="33"/>
      <c r="AC12" s="30" t="s">
        <v>9</v>
      </c>
      <c r="AD12" s="33"/>
    </row>
    <row r="13" spans="1:30" x14ac:dyDescent="0.25">
      <c r="A13" s="29">
        <v>45980</v>
      </c>
      <c r="B13" s="30" t="s">
        <v>341</v>
      </c>
      <c r="C13" s="31" t="s">
        <v>189</v>
      </c>
      <c r="D13" s="30" t="s">
        <v>342</v>
      </c>
      <c r="E13" s="30">
        <v>54.87</v>
      </c>
      <c r="F13" s="30">
        <v>2.33</v>
      </c>
      <c r="G13" s="30">
        <v>52.54</v>
      </c>
      <c r="H13" s="31" t="s">
        <v>194</v>
      </c>
      <c r="I13" s="32">
        <v>45980.606249999997</v>
      </c>
      <c r="J13" s="32">
        <v>45987</v>
      </c>
      <c r="K13" s="33"/>
      <c r="L13" s="30">
        <v>54.87</v>
      </c>
      <c r="M13" s="33"/>
      <c r="N13" s="33"/>
      <c r="O13" s="30" t="s">
        <v>344</v>
      </c>
      <c r="P13" s="33"/>
      <c r="Q13" s="33"/>
      <c r="R13" s="33"/>
      <c r="S13" s="33"/>
      <c r="T13" s="30" t="s">
        <v>331</v>
      </c>
      <c r="U13" s="30" t="s">
        <v>346</v>
      </c>
      <c r="V13" s="30">
        <v>4.99</v>
      </c>
      <c r="W13" s="30">
        <v>49.88</v>
      </c>
      <c r="X13" s="30">
        <v>0</v>
      </c>
      <c r="Y13" s="31" t="s">
        <v>336</v>
      </c>
      <c r="Z13" s="30" t="s">
        <v>211</v>
      </c>
      <c r="AA13" s="33" t="str">
        <f t="shared" si="0"/>
        <v>ARG</v>
      </c>
      <c r="AB13" s="33"/>
      <c r="AC13" s="30" t="s">
        <v>9</v>
      </c>
      <c r="AD13" s="33"/>
    </row>
    <row r="14" spans="1:30" x14ac:dyDescent="0.25">
      <c r="A14" s="29">
        <v>45980</v>
      </c>
      <c r="B14" s="30" t="s">
        <v>348</v>
      </c>
      <c r="C14" s="31" t="s">
        <v>189</v>
      </c>
      <c r="D14" s="30" t="s">
        <v>350</v>
      </c>
      <c r="E14" s="30">
        <v>54.87</v>
      </c>
      <c r="F14" s="30">
        <v>2.33</v>
      </c>
      <c r="G14" s="30">
        <v>52.54</v>
      </c>
      <c r="H14" s="31" t="s">
        <v>194</v>
      </c>
      <c r="I14" s="32">
        <v>45980.609722222223</v>
      </c>
      <c r="J14" s="32">
        <v>45987</v>
      </c>
      <c r="K14" s="33"/>
      <c r="L14" s="30">
        <v>54.87</v>
      </c>
      <c r="M14" s="33"/>
      <c r="N14" s="33"/>
      <c r="O14" s="30" t="s">
        <v>355</v>
      </c>
      <c r="P14" s="33"/>
      <c r="Q14" s="33"/>
      <c r="R14" s="33"/>
      <c r="S14" s="33"/>
      <c r="T14" s="30" t="s">
        <v>331</v>
      </c>
      <c r="U14" s="30" t="s">
        <v>357</v>
      </c>
      <c r="V14" s="30">
        <v>4.99</v>
      </c>
      <c r="W14" s="30">
        <v>49.88</v>
      </c>
      <c r="X14" s="30">
        <v>0</v>
      </c>
      <c r="Y14" s="31" t="s">
        <v>336</v>
      </c>
      <c r="Z14" s="30" t="s">
        <v>211</v>
      </c>
      <c r="AA14" s="33" t="str">
        <f t="shared" si="0"/>
        <v>ARG</v>
      </c>
      <c r="AB14" s="33"/>
      <c r="AC14" s="30" t="s">
        <v>9</v>
      </c>
      <c r="AD14" s="33"/>
    </row>
    <row r="15" spans="1:30" x14ac:dyDescent="0.25">
      <c r="A15" s="29">
        <v>45980</v>
      </c>
      <c r="B15" s="30" t="s">
        <v>361</v>
      </c>
      <c r="C15" s="31" t="s">
        <v>189</v>
      </c>
      <c r="D15" s="30" t="s">
        <v>362</v>
      </c>
      <c r="E15" s="30">
        <v>64.98</v>
      </c>
      <c r="F15" s="30">
        <v>2.7</v>
      </c>
      <c r="G15" s="30">
        <v>62.28</v>
      </c>
      <c r="H15" s="31" t="s">
        <v>194</v>
      </c>
      <c r="I15" s="32">
        <v>45980.611111111109</v>
      </c>
      <c r="J15" s="32">
        <v>45987</v>
      </c>
      <c r="K15" s="33"/>
      <c r="L15" s="30">
        <v>64.98</v>
      </c>
      <c r="M15" s="33"/>
      <c r="N15" s="33"/>
      <c r="O15" s="30" t="s">
        <v>367</v>
      </c>
      <c r="P15" s="33"/>
      <c r="Q15" s="33"/>
      <c r="R15" s="33"/>
      <c r="S15" s="33"/>
      <c r="T15" s="30" t="s">
        <v>202</v>
      </c>
      <c r="U15" s="30" t="s">
        <v>301</v>
      </c>
      <c r="V15" s="30">
        <v>4.99</v>
      </c>
      <c r="W15" s="30">
        <v>59.99</v>
      </c>
      <c r="X15" s="30">
        <v>0</v>
      </c>
      <c r="Y15" s="31" t="s">
        <v>209</v>
      </c>
      <c r="Z15" s="30" t="s">
        <v>211</v>
      </c>
      <c r="AA15" s="33" t="str">
        <f t="shared" si="0"/>
        <v>BSO</v>
      </c>
      <c r="AB15" s="33"/>
      <c r="AC15" s="30" t="s">
        <v>9</v>
      </c>
      <c r="AD15" s="33"/>
    </row>
    <row r="16" spans="1:30" x14ac:dyDescent="0.25">
      <c r="A16" s="29">
        <v>45980</v>
      </c>
      <c r="B16" s="30" t="s">
        <v>372</v>
      </c>
      <c r="C16" s="31" t="s">
        <v>189</v>
      </c>
      <c r="D16" s="30" t="s">
        <v>373</v>
      </c>
      <c r="E16" s="30">
        <v>59.98</v>
      </c>
      <c r="F16" s="30">
        <v>2.52</v>
      </c>
      <c r="G16" s="30">
        <v>57.46</v>
      </c>
      <c r="H16" s="31" t="s">
        <v>194</v>
      </c>
      <c r="I16" s="32">
        <v>45980.611805555556</v>
      </c>
      <c r="J16" s="32">
        <v>45987</v>
      </c>
      <c r="K16" s="33"/>
      <c r="L16" s="30">
        <v>59.98</v>
      </c>
      <c r="M16" s="33"/>
      <c r="N16" s="33"/>
      <c r="O16" s="30" t="s">
        <v>376</v>
      </c>
      <c r="P16" s="33"/>
      <c r="Q16" s="33"/>
      <c r="R16" s="33"/>
      <c r="S16" s="33"/>
      <c r="T16" s="30" t="s">
        <v>282</v>
      </c>
      <c r="U16" s="30" t="s">
        <v>378</v>
      </c>
      <c r="V16" s="30">
        <v>4.99</v>
      </c>
      <c r="W16" s="30">
        <v>54.99</v>
      </c>
      <c r="X16" s="30">
        <v>0</v>
      </c>
      <c r="Y16" s="31" t="s">
        <v>285</v>
      </c>
      <c r="Z16" s="30" t="s">
        <v>211</v>
      </c>
      <c r="AA16" s="33" t="str">
        <f t="shared" si="0"/>
        <v>KVC</v>
      </c>
      <c r="AB16" s="33"/>
      <c r="AC16" s="30" t="s">
        <v>9</v>
      </c>
      <c r="AD16" s="33"/>
    </row>
    <row r="17" spans="1:30" x14ac:dyDescent="0.25">
      <c r="A17" s="29">
        <v>45980</v>
      </c>
      <c r="B17" s="30" t="s">
        <v>382</v>
      </c>
      <c r="C17" s="31" t="s">
        <v>189</v>
      </c>
      <c r="D17" s="30" t="s">
        <v>385</v>
      </c>
      <c r="E17" s="30">
        <v>39.979999999999997</v>
      </c>
      <c r="F17" s="30">
        <v>1.78</v>
      </c>
      <c r="G17" s="30">
        <v>38.200000000000003</v>
      </c>
      <c r="H17" s="31" t="s">
        <v>194</v>
      </c>
      <c r="I17" s="32">
        <v>45980.613194444442</v>
      </c>
      <c r="J17" s="32">
        <v>45987</v>
      </c>
      <c r="K17" s="33"/>
      <c r="L17" s="30">
        <v>39.979999999999997</v>
      </c>
      <c r="M17" s="33"/>
      <c r="N17" s="33"/>
      <c r="O17" s="30" t="s">
        <v>386</v>
      </c>
      <c r="P17" s="33"/>
      <c r="Q17" s="33"/>
      <c r="R17" s="33"/>
      <c r="S17" s="33"/>
      <c r="T17" s="30" t="s">
        <v>331</v>
      </c>
      <c r="U17" s="30" t="s">
        <v>390</v>
      </c>
      <c r="V17" s="30">
        <v>4.99</v>
      </c>
      <c r="W17" s="30">
        <v>34.99</v>
      </c>
      <c r="X17" s="30">
        <v>0</v>
      </c>
      <c r="Y17" s="31" t="s">
        <v>336</v>
      </c>
      <c r="Z17" s="30" t="s">
        <v>211</v>
      </c>
      <c r="AA17" s="33" t="str">
        <f t="shared" si="0"/>
        <v>ARG</v>
      </c>
      <c r="AB17" s="33"/>
      <c r="AC17" s="30" t="s">
        <v>9</v>
      </c>
      <c r="AD17" s="33"/>
    </row>
    <row r="18" spans="1:30" x14ac:dyDescent="0.25">
      <c r="A18" s="29">
        <v>45980</v>
      </c>
      <c r="B18" s="30" t="s">
        <v>395</v>
      </c>
      <c r="C18" s="31" t="s">
        <v>189</v>
      </c>
      <c r="D18" s="30" t="s">
        <v>396</v>
      </c>
      <c r="E18" s="30">
        <v>59.98</v>
      </c>
      <c r="F18" s="30">
        <v>2.52</v>
      </c>
      <c r="G18" s="30">
        <v>57.46</v>
      </c>
      <c r="H18" s="31" t="s">
        <v>194</v>
      </c>
      <c r="I18" s="32">
        <v>45980.619444444441</v>
      </c>
      <c r="J18" s="32">
        <v>45987</v>
      </c>
      <c r="K18" s="33"/>
      <c r="L18" s="30">
        <v>59.98</v>
      </c>
      <c r="M18" s="33"/>
      <c r="N18" s="33"/>
      <c r="O18" s="30" t="s">
        <v>401</v>
      </c>
      <c r="P18" s="33"/>
      <c r="Q18" s="33"/>
      <c r="R18" s="33"/>
      <c r="S18" s="33"/>
      <c r="T18" s="30" t="s">
        <v>282</v>
      </c>
      <c r="U18" s="30" t="s">
        <v>404</v>
      </c>
      <c r="V18" s="30">
        <v>4.99</v>
      </c>
      <c r="W18" s="30">
        <v>54.99</v>
      </c>
      <c r="X18" s="30">
        <v>0</v>
      </c>
      <c r="Y18" s="31" t="s">
        <v>285</v>
      </c>
      <c r="Z18" s="30" t="s">
        <v>211</v>
      </c>
      <c r="AA18" s="33" t="str">
        <f t="shared" si="0"/>
        <v>KVC</v>
      </c>
      <c r="AB18" s="33"/>
      <c r="AC18" s="30" t="s">
        <v>9</v>
      </c>
      <c r="AD18" s="33"/>
    </row>
    <row r="19" spans="1:30" x14ac:dyDescent="0.25">
      <c r="A19" s="29">
        <v>45980</v>
      </c>
      <c r="B19" s="30" t="s">
        <v>406</v>
      </c>
      <c r="C19" s="31" t="s">
        <v>189</v>
      </c>
      <c r="D19" s="30" t="s">
        <v>407</v>
      </c>
      <c r="E19" s="30">
        <v>54.87</v>
      </c>
      <c r="F19" s="30">
        <v>2.33</v>
      </c>
      <c r="G19" s="30">
        <v>52.54</v>
      </c>
      <c r="H19" s="31" t="s">
        <v>194</v>
      </c>
      <c r="I19" s="32">
        <v>45980.620138888888</v>
      </c>
      <c r="J19" s="32">
        <v>45987</v>
      </c>
      <c r="K19" s="33"/>
      <c r="L19" s="30">
        <v>54.87</v>
      </c>
      <c r="M19" s="33"/>
      <c r="N19" s="33"/>
      <c r="O19" s="30" t="s">
        <v>410</v>
      </c>
      <c r="P19" s="33"/>
      <c r="Q19" s="33"/>
      <c r="R19" s="33"/>
      <c r="S19" s="33"/>
      <c r="T19" s="30" t="s">
        <v>331</v>
      </c>
      <c r="U19" s="30" t="s">
        <v>413</v>
      </c>
      <c r="V19" s="30">
        <v>4.99</v>
      </c>
      <c r="W19" s="30">
        <v>49.88</v>
      </c>
      <c r="X19" s="30">
        <v>0</v>
      </c>
      <c r="Y19" s="31" t="s">
        <v>336</v>
      </c>
      <c r="Z19" s="30" t="s">
        <v>211</v>
      </c>
      <c r="AA19" s="33" t="str">
        <f t="shared" si="0"/>
        <v>ARG</v>
      </c>
      <c r="AB19" s="33"/>
      <c r="AC19" s="30" t="s">
        <v>9</v>
      </c>
      <c r="AD19" s="33"/>
    </row>
    <row r="20" spans="1:30" x14ac:dyDescent="0.25">
      <c r="A20" s="29">
        <v>45980</v>
      </c>
      <c r="B20" s="30" t="s">
        <v>421</v>
      </c>
      <c r="C20" s="31" t="s">
        <v>189</v>
      </c>
      <c r="D20" s="30" t="s">
        <v>423</v>
      </c>
      <c r="E20" s="30">
        <v>64.98</v>
      </c>
      <c r="F20" s="30">
        <v>2.7</v>
      </c>
      <c r="G20" s="30">
        <v>62.28</v>
      </c>
      <c r="H20" s="31" t="s">
        <v>194</v>
      </c>
      <c r="I20" s="32">
        <v>45980.620833333334</v>
      </c>
      <c r="J20" s="32">
        <v>45987</v>
      </c>
      <c r="K20" s="33"/>
      <c r="L20" s="30">
        <v>64.98</v>
      </c>
      <c r="M20" s="33"/>
      <c r="N20" s="33"/>
      <c r="O20" s="30" t="s">
        <v>426</v>
      </c>
      <c r="P20" s="33"/>
      <c r="Q20" s="33"/>
      <c r="R20" s="33"/>
      <c r="S20" s="33"/>
      <c r="T20" s="30" t="s">
        <v>202</v>
      </c>
      <c r="U20" s="30" t="s">
        <v>262</v>
      </c>
      <c r="V20" s="30">
        <v>4.99</v>
      </c>
      <c r="W20" s="30">
        <v>59.99</v>
      </c>
      <c r="X20" s="30">
        <v>0</v>
      </c>
      <c r="Y20" s="31" t="s">
        <v>209</v>
      </c>
      <c r="Z20" s="30" t="s">
        <v>211</v>
      </c>
      <c r="AA20" s="33" t="str">
        <f t="shared" si="0"/>
        <v>BSO</v>
      </c>
      <c r="AB20" s="33"/>
      <c r="AC20" s="30" t="s">
        <v>9</v>
      </c>
      <c r="AD20" s="33"/>
    </row>
    <row r="21" spans="1:30" x14ac:dyDescent="0.25">
      <c r="A21" s="29">
        <v>45980</v>
      </c>
      <c r="B21" s="30" t="s">
        <v>429</v>
      </c>
      <c r="C21" s="31" t="s">
        <v>189</v>
      </c>
      <c r="D21" s="30" t="s">
        <v>431</v>
      </c>
      <c r="E21" s="30">
        <v>59.98</v>
      </c>
      <c r="F21" s="30">
        <v>2.52</v>
      </c>
      <c r="G21" s="30">
        <v>57.46</v>
      </c>
      <c r="H21" s="31" t="s">
        <v>194</v>
      </c>
      <c r="I21" s="32">
        <v>45980.623611111114</v>
      </c>
      <c r="J21" s="32">
        <v>45987</v>
      </c>
      <c r="K21" s="33"/>
      <c r="L21" s="30">
        <v>59.98</v>
      </c>
      <c r="M21" s="33"/>
      <c r="N21" s="33"/>
      <c r="O21" s="30" t="s">
        <v>436</v>
      </c>
      <c r="P21" s="33"/>
      <c r="Q21" s="33"/>
      <c r="R21" s="33"/>
      <c r="S21" s="33"/>
      <c r="T21" s="30" t="s">
        <v>282</v>
      </c>
      <c r="U21" s="30" t="s">
        <v>378</v>
      </c>
      <c r="V21" s="30">
        <v>4.99</v>
      </c>
      <c r="W21" s="30">
        <v>54.99</v>
      </c>
      <c r="X21" s="30">
        <v>0</v>
      </c>
      <c r="Y21" s="31" t="s">
        <v>285</v>
      </c>
      <c r="Z21" s="30" t="s">
        <v>211</v>
      </c>
      <c r="AA21" s="33" t="str">
        <f t="shared" si="0"/>
        <v>KVC</v>
      </c>
      <c r="AB21" s="33"/>
      <c r="AC21" s="30" t="s">
        <v>9</v>
      </c>
      <c r="AD21" s="33"/>
    </row>
    <row r="22" spans="1:30" x14ac:dyDescent="0.25">
      <c r="A22" s="29">
        <v>45980</v>
      </c>
      <c r="B22" s="30" t="s">
        <v>443</v>
      </c>
      <c r="C22" s="31" t="s">
        <v>189</v>
      </c>
      <c r="D22" s="30" t="s">
        <v>444</v>
      </c>
      <c r="E22" s="30">
        <v>109.98</v>
      </c>
      <c r="F22" s="30">
        <v>4.37</v>
      </c>
      <c r="G22" s="30">
        <v>105.61</v>
      </c>
      <c r="H22" s="31" t="s">
        <v>194</v>
      </c>
      <c r="I22" s="32">
        <v>45980.627083333333</v>
      </c>
      <c r="J22" s="32">
        <v>45987</v>
      </c>
      <c r="K22" s="33"/>
      <c r="L22" s="30">
        <v>109.98</v>
      </c>
      <c r="M22" s="33"/>
      <c r="N22" s="33"/>
      <c r="O22" s="30" t="s">
        <v>450</v>
      </c>
      <c r="P22" s="33"/>
      <c r="Q22" s="33"/>
      <c r="R22" s="33"/>
      <c r="S22" s="33"/>
      <c r="T22" s="30" t="s">
        <v>202</v>
      </c>
      <c r="U22" s="30" t="s">
        <v>452</v>
      </c>
      <c r="V22" s="30">
        <v>4.99</v>
      </c>
      <c r="W22" s="30">
        <v>104.99</v>
      </c>
      <c r="X22" s="30">
        <v>0</v>
      </c>
      <c r="Y22" s="31" t="s">
        <v>209</v>
      </c>
      <c r="Z22" s="30" t="s">
        <v>211</v>
      </c>
      <c r="AA22" s="33" t="str">
        <f t="shared" si="0"/>
        <v>BSO</v>
      </c>
      <c r="AB22" s="33"/>
      <c r="AC22" s="30" t="s">
        <v>9</v>
      </c>
      <c r="AD22" s="33"/>
    </row>
    <row r="23" spans="1:30" x14ac:dyDescent="0.25">
      <c r="A23" s="29">
        <v>45980</v>
      </c>
      <c r="B23" s="30" t="s">
        <v>455</v>
      </c>
      <c r="C23" s="31" t="s">
        <v>189</v>
      </c>
      <c r="D23" s="30" t="s">
        <v>456</v>
      </c>
      <c r="E23" s="30">
        <v>54.87</v>
      </c>
      <c r="F23" s="30">
        <v>2.33</v>
      </c>
      <c r="G23" s="30">
        <v>52.54</v>
      </c>
      <c r="H23" s="31" t="s">
        <v>194</v>
      </c>
      <c r="I23" s="32">
        <v>45980.628472222219</v>
      </c>
      <c r="J23" s="32">
        <v>45987</v>
      </c>
      <c r="K23" s="33"/>
      <c r="L23" s="30">
        <v>54.87</v>
      </c>
      <c r="M23" s="33"/>
      <c r="N23" s="33"/>
      <c r="O23" s="30" t="s">
        <v>459</v>
      </c>
      <c r="P23" s="33"/>
      <c r="Q23" s="33"/>
      <c r="R23" s="33"/>
      <c r="S23" s="33"/>
      <c r="T23" s="30" t="s">
        <v>331</v>
      </c>
      <c r="U23" s="30" t="s">
        <v>333</v>
      </c>
      <c r="V23" s="30">
        <v>4.99</v>
      </c>
      <c r="W23" s="30">
        <v>49.88</v>
      </c>
      <c r="X23" s="30">
        <v>0</v>
      </c>
      <c r="Y23" s="31" t="s">
        <v>336</v>
      </c>
      <c r="Z23" s="30" t="s">
        <v>211</v>
      </c>
      <c r="AA23" s="33" t="str">
        <f t="shared" si="0"/>
        <v>ARG</v>
      </c>
      <c r="AB23" s="33"/>
      <c r="AC23" s="30" t="s">
        <v>9</v>
      </c>
      <c r="AD23" s="33"/>
    </row>
    <row r="24" spans="1:30" x14ac:dyDescent="0.25">
      <c r="A24" s="29">
        <v>45980</v>
      </c>
      <c r="B24" s="30" t="s">
        <v>465</v>
      </c>
      <c r="C24" s="31" t="s">
        <v>189</v>
      </c>
      <c r="D24" s="30" t="s">
        <v>467</v>
      </c>
      <c r="E24" s="30">
        <v>54.87</v>
      </c>
      <c r="F24" s="30">
        <v>2.33</v>
      </c>
      <c r="G24" s="30">
        <v>52.54</v>
      </c>
      <c r="H24" s="31" t="s">
        <v>194</v>
      </c>
      <c r="I24" s="32">
        <v>45980.633333333331</v>
      </c>
      <c r="J24" s="32">
        <v>45987</v>
      </c>
      <c r="K24" s="33"/>
      <c r="L24" s="30">
        <v>54.87</v>
      </c>
      <c r="M24" s="33"/>
      <c r="N24" s="33"/>
      <c r="O24" s="30" t="s">
        <v>470</v>
      </c>
      <c r="P24" s="33"/>
      <c r="Q24" s="33"/>
      <c r="R24" s="33"/>
      <c r="S24" s="33"/>
      <c r="T24" s="30" t="s">
        <v>471</v>
      </c>
      <c r="U24" s="30" t="s">
        <v>472</v>
      </c>
      <c r="V24" s="30">
        <v>4.99</v>
      </c>
      <c r="W24" s="30">
        <v>49.88</v>
      </c>
      <c r="X24" s="30">
        <v>0</v>
      </c>
      <c r="Y24" s="31" t="s">
        <v>336</v>
      </c>
      <c r="Z24" s="30" t="s">
        <v>211</v>
      </c>
      <c r="AA24" s="33" t="str">
        <f t="shared" si="0"/>
        <v>ARG</v>
      </c>
      <c r="AB24" s="33"/>
      <c r="AC24" s="30" t="s">
        <v>9</v>
      </c>
      <c r="AD24" s="33"/>
    </row>
    <row r="25" spans="1:30" x14ac:dyDescent="0.25">
      <c r="A25" s="29">
        <v>45980</v>
      </c>
      <c r="B25" s="30" t="s">
        <v>476</v>
      </c>
      <c r="C25" s="31" t="s">
        <v>189</v>
      </c>
      <c r="D25" s="30" t="s">
        <v>478</v>
      </c>
      <c r="E25" s="30">
        <v>43.97</v>
      </c>
      <c r="F25" s="30">
        <v>1.93</v>
      </c>
      <c r="G25" s="30">
        <v>42.04</v>
      </c>
      <c r="H25" s="31" t="s">
        <v>194</v>
      </c>
      <c r="I25" s="32">
        <v>45980.672222222223</v>
      </c>
      <c r="J25" s="32">
        <v>45987</v>
      </c>
      <c r="K25" s="33"/>
      <c r="L25" s="30">
        <v>43.97</v>
      </c>
      <c r="M25" s="33"/>
      <c r="N25" s="33"/>
      <c r="O25" s="30" t="s">
        <v>480</v>
      </c>
      <c r="P25" s="33"/>
      <c r="Q25" s="33"/>
      <c r="R25" s="33"/>
      <c r="S25" s="33"/>
      <c r="T25" s="30" t="s">
        <v>481</v>
      </c>
      <c r="U25" s="30" t="s">
        <v>483</v>
      </c>
      <c r="V25" s="30">
        <v>4.99</v>
      </c>
      <c r="W25" s="30">
        <v>38.979999999999997</v>
      </c>
      <c r="X25" s="30">
        <v>0</v>
      </c>
      <c r="Y25" s="31" t="s">
        <v>484</v>
      </c>
      <c r="Z25" s="30" t="s">
        <v>211</v>
      </c>
      <c r="AA25" s="33" t="str">
        <f t="shared" si="0"/>
        <v>OSB</v>
      </c>
      <c r="AB25" s="33"/>
      <c r="AC25" s="30" t="s">
        <v>9</v>
      </c>
      <c r="AD25" s="33"/>
    </row>
    <row r="26" spans="1:30" x14ac:dyDescent="0.25">
      <c r="A26" s="29">
        <v>45980</v>
      </c>
      <c r="B26" s="30" t="s">
        <v>486</v>
      </c>
      <c r="C26" s="31" t="s">
        <v>189</v>
      </c>
      <c r="D26" s="30" t="s">
        <v>487</v>
      </c>
      <c r="E26" s="30">
        <v>46.94</v>
      </c>
      <c r="F26" s="30">
        <v>2.04</v>
      </c>
      <c r="G26" s="30">
        <v>44.9</v>
      </c>
      <c r="H26" s="31" t="s">
        <v>194</v>
      </c>
      <c r="I26" s="32">
        <v>45980.739583333336</v>
      </c>
      <c r="J26" s="32">
        <v>45987</v>
      </c>
      <c r="K26" s="33"/>
      <c r="L26" s="30">
        <v>46.94</v>
      </c>
      <c r="M26" s="33"/>
      <c r="N26" s="33"/>
      <c r="O26" s="30" t="s">
        <v>491</v>
      </c>
      <c r="P26" s="33"/>
      <c r="Q26" s="33"/>
      <c r="R26" s="33"/>
      <c r="S26" s="33"/>
      <c r="T26" s="30" t="s">
        <v>313</v>
      </c>
      <c r="U26" s="30" t="s">
        <v>498</v>
      </c>
      <c r="V26" s="30">
        <v>4.99</v>
      </c>
      <c r="W26" s="30">
        <v>41.95</v>
      </c>
      <c r="X26" s="30">
        <v>0</v>
      </c>
      <c r="Y26" s="31" t="s">
        <v>316</v>
      </c>
      <c r="Z26" s="30" t="s">
        <v>211</v>
      </c>
      <c r="AA26" s="33" t="str">
        <f t="shared" si="0"/>
        <v>DWF</v>
      </c>
      <c r="AB26" s="33"/>
      <c r="AC26" s="30" t="s">
        <v>9</v>
      </c>
      <c r="AD26" s="33"/>
    </row>
    <row r="27" spans="1:30" x14ac:dyDescent="0.25">
      <c r="A27" s="29">
        <v>45980</v>
      </c>
      <c r="B27" s="30" t="s">
        <v>502</v>
      </c>
      <c r="C27" s="31" t="s">
        <v>189</v>
      </c>
      <c r="D27" s="30" t="s">
        <v>505</v>
      </c>
      <c r="E27" s="30">
        <v>43.97</v>
      </c>
      <c r="F27" s="30">
        <v>1.93</v>
      </c>
      <c r="G27" s="30">
        <v>42.04</v>
      </c>
      <c r="H27" s="31" t="s">
        <v>194</v>
      </c>
      <c r="I27" s="32">
        <v>45980.783333333333</v>
      </c>
      <c r="J27" s="32">
        <v>45987</v>
      </c>
      <c r="K27" s="33"/>
      <c r="L27" s="30">
        <v>43.97</v>
      </c>
      <c r="M27" s="33"/>
      <c r="N27" s="33"/>
      <c r="O27" s="30" t="s">
        <v>509</v>
      </c>
      <c r="P27" s="33"/>
      <c r="Q27" s="33"/>
      <c r="R27" s="33"/>
      <c r="S27" s="33"/>
      <c r="T27" s="30" t="s">
        <v>481</v>
      </c>
      <c r="U27" s="30" t="s">
        <v>512</v>
      </c>
      <c r="V27" s="30">
        <v>4.99</v>
      </c>
      <c r="W27" s="30">
        <v>38.979999999999997</v>
      </c>
      <c r="X27" s="30">
        <v>0</v>
      </c>
      <c r="Y27" s="31" t="s">
        <v>484</v>
      </c>
      <c r="Z27" s="30" t="s">
        <v>211</v>
      </c>
      <c r="AA27" s="33" t="str">
        <f t="shared" si="0"/>
        <v>OSB</v>
      </c>
      <c r="AB27" s="33"/>
      <c r="AC27" s="30" t="s">
        <v>9</v>
      </c>
      <c r="AD27" s="33"/>
    </row>
    <row r="28" spans="1:30" x14ac:dyDescent="0.25">
      <c r="A28" s="29">
        <v>45980</v>
      </c>
      <c r="B28" s="30" t="s">
        <v>517</v>
      </c>
      <c r="C28" s="31" t="s">
        <v>189</v>
      </c>
      <c r="D28" s="30" t="s">
        <v>518</v>
      </c>
      <c r="E28" s="30">
        <v>41.94</v>
      </c>
      <c r="F28" s="30">
        <v>1.85</v>
      </c>
      <c r="G28" s="30">
        <v>40.090000000000003</v>
      </c>
      <c r="H28" s="31" t="s">
        <v>194</v>
      </c>
      <c r="I28" s="32">
        <v>45980.899305555555</v>
      </c>
      <c r="J28" s="32">
        <v>45987</v>
      </c>
      <c r="K28" s="33"/>
      <c r="L28" s="30">
        <v>41.94</v>
      </c>
      <c r="M28" s="33"/>
      <c r="N28" s="33"/>
      <c r="O28" s="30" t="s">
        <v>521</v>
      </c>
      <c r="P28" s="33"/>
      <c r="Q28" s="33"/>
      <c r="R28" s="33"/>
      <c r="S28" s="33"/>
      <c r="T28" s="30" t="s">
        <v>313</v>
      </c>
      <c r="U28" s="30" t="s">
        <v>524</v>
      </c>
      <c r="V28" s="30">
        <v>4.99</v>
      </c>
      <c r="W28" s="30">
        <v>36.950000000000003</v>
      </c>
      <c r="X28" s="30">
        <v>0</v>
      </c>
      <c r="Y28" s="31" t="s">
        <v>316</v>
      </c>
      <c r="Z28" s="30" t="s">
        <v>211</v>
      </c>
      <c r="AA28" s="33" t="str">
        <f t="shared" si="0"/>
        <v>DWF</v>
      </c>
      <c r="AB28" s="33"/>
      <c r="AC28" s="30" t="s">
        <v>9</v>
      </c>
      <c r="AD28" s="33"/>
    </row>
    <row r="29" spans="1:30" x14ac:dyDescent="0.25">
      <c r="A29" s="29">
        <v>45980</v>
      </c>
      <c r="B29" s="30" t="s">
        <v>531</v>
      </c>
      <c r="C29" s="31" t="s">
        <v>189</v>
      </c>
      <c r="D29" s="30" t="s">
        <v>533</v>
      </c>
      <c r="E29" s="30">
        <v>41.94</v>
      </c>
      <c r="F29" s="30">
        <v>1.85</v>
      </c>
      <c r="G29" s="30">
        <v>40.090000000000003</v>
      </c>
      <c r="H29" s="31" t="s">
        <v>194</v>
      </c>
      <c r="I29" s="32">
        <v>45980.906944444447</v>
      </c>
      <c r="J29" s="32">
        <v>45987</v>
      </c>
      <c r="K29" s="33"/>
      <c r="L29" s="30">
        <v>41.94</v>
      </c>
      <c r="M29" s="33"/>
      <c r="N29" s="33"/>
      <c r="O29" s="30" t="s">
        <v>536</v>
      </c>
      <c r="P29" s="33"/>
      <c r="Q29" s="33"/>
      <c r="R29" s="33"/>
      <c r="S29" s="33"/>
      <c r="T29" s="30" t="s">
        <v>313</v>
      </c>
      <c r="U29" s="30" t="s">
        <v>539</v>
      </c>
      <c r="V29" s="30">
        <v>4.99</v>
      </c>
      <c r="W29" s="30">
        <v>36.950000000000003</v>
      </c>
      <c r="X29" s="30">
        <v>0</v>
      </c>
      <c r="Y29" s="31" t="s">
        <v>316</v>
      </c>
      <c r="Z29" s="30" t="s">
        <v>211</v>
      </c>
      <c r="AA29" s="33" t="str">
        <f t="shared" si="0"/>
        <v>DWF</v>
      </c>
      <c r="AB29" s="33"/>
      <c r="AC29" s="30" t="s">
        <v>9</v>
      </c>
      <c r="AD29" s="33"/>
    </row>
    <row r="30" spans="1:30" x14ac:dyDescent="0.25">
      <c r="A30" s="29">
        <v>45981</v>
      </c>
      <c r="B30" s="30" t="s">
        <v>540</v>
      </c>
      <c r="C30" s="31" t="s">
        <v>189</v>
      </c>
      <c r="D30" s="30" t="s">
        <v>542</v>
      </c>
      <c r="E30" s="30">
        <v>43.97</v>
      </c>
      <c r="F30" s="30">
        <v>1.93</v>
      </c>
      <c r="G30" s="30">
        <v>42.04</v>
      </c>
      <c r="H30" s="31" t="s">
        <v>194</v>
      </c>
      <c r="I30" s="32">
        <v>45981.044444444444</v>
      </c>
      <c r="J30" s="32">
        <v>45987</v>
      </c>
      <c r="K30" s="33"/>
      <c r="L30" s="30">
        <v>43.97</v>
      </c>
      <c r="M30" s="33"/>
      <c r="N30" s="33"/>
      <c r="O30" s="30" t="s">
        <v>545</v>
      </c>
      <c r="P30" s="33"/>
      <c r="Q30" s="33"/>
      <c r="R30" s="33"/>
      <c r="S30" s="33"/>
      <c r="T30" s="30" t="s">
        <v>481</v>
      </c>
      <c r="U30" s="30" t="s">
        <v>546</v>
      </c>
      <c r="V30" s="30">
        <v>4.99</v>
      </c>
      <c r="W30" s="30">
        <v>38.979999999999997</v>
      </c>
      <c r="X30" s="30">
        <v>0</v>
      </c>
      <c r="Y30" s="31" t="s">
        <v>484</v>
      </c>
      <c r="Z30" s="30" t="s">
        <v>211</v>
      </c>
      <c r="AA30" s="33" t="str">
        <f t="shared" si="0"/>
        <v>OSB</v>
      </c>
      <c r="AB30" s="33"/>
      <c r="AC30" s="30" t="s">
        <v>9</v>
      </c>
      <c r="AD30" s="33"/>
    </row>
    <row r="31" spans="1:30" x14ac:dyDescent="0.25">
      <c r="A31" s="29">
        <v>45981</v>
      </c>
      <c r="B31" s="30" t="s">
        <v>552</v>
      </c>
      <c r="C31" s="31" t="s">
        <v>189</v>
      </c>
      <c r="D31" s="30" t="s">
        <v>554</v>
      </c>
      <c r="E31" s="30">
        <v>41.94</v>
      </c>
      <c r="F31" s="30">
        <v>1.85</v>
      </c>
      <c r="G31" s="30">
        <v>40.090000000000003</v>
      </c>
      <c r="H31" s="31" t="s">
        <v>194</v>
      </c>
      <c r="I31" s="32">
        <v>45981.505555555559</v>
      </c>
      <c r="J31" s="32">
        <v>45987</v>
      </c>
      <c r="K31" s="33"/>
      <c r="L31" s="30">
        <v>41.94</v>
      </c>
      <c r="M31" s="33"/>
      <c r="N31" s="33"/>
      <c r="O31" s="30" t="s">
        <v>555</v>
      </c>
      <c r="P31" s="33"/>
      <c r="Q31" s="33"/>
      <c r="R31" s="33"/>
      <c r="S31" s="33"/>
      <c r="T31" s="30" t="s">
        <v>313</v>
      </c>
      <c r="U31" s="30" t="s">
        <v>539</v>
      </c>
      <c r="V31" s="30">
        <v>4.99</v>
      </c>
      <c r="W31" s="30">
        <v>36.950000000000003</v>
      </c>
      <c r="X31" s="30">
        <v>0</v>
      </c>
      <c r="Y31" s="31" t="s">
        <v>316</v>
      </c>
      <c r="Z31" s="30" t="s">
        <v>211</v>
      </c>
      <c r="AA31" s="33" t="str">
        <f t="shared" si="0"/>
        <v>DWF</v>
      </c>
      <c r="AB31" s="33"/>
      <c r="AC31" s="30" t="s">
        <v>9</v>
      </c>
      <c r="AD31" s="33"/>
    </row>
    <row r="32" spans="1:30" x14ac:dyDescent="0.25">
      <c r="A32" s="29">
        <v>45981</v>
      </c>
      <c r="B32" s="30" t="s">
        <v>561</v>
      </c>
      <c r="C32" s="31" t="s">
        <v>189</v>
      </c>
      <c r="D32" s="30" t="s">
        <v>562</v>
      </c>
      <c r="E32" s="30">
        <v>46.94</v>
      </c>
      <c r="F32" s="30">
        <v>2.04</v>
      </c>
      <c r="G32" s="30">
        <v>44.9</v>
      </c>
      <c r="H32" s="31" t="s">
        <v>194</v>
      </c>
      <c r="I32" s="32">
        <v>45981.506249999999</v>
      </c>
      <c r="J32" s="32">
        <v>45987</v>
      </c>
      <c r="K32" s="33"/>
      <c r="L32" s="30">
        <v>46.94</v>
      </c>
      <c r="M32" s="33"/>
      <c r="N32" s="33"/>
      <c r="O32" s="30" t="s">
        <v>564</v>
      </c>
      <c r="P32" s="33"/>
      <c r="Q32" s="33"/>
      <c r="R32" s="33"/>
      <c r="S32" s="33"/>
      <c r="T32" s="30" t="s">
        <v>313</v>
      </c>
      <c r="U32" s="30" t="s">
        <v>566</v>
      </c>
      <c r="V32" s="30">
        <v>4.99</v>
      </c>
      <c r="W32" s="30">
        <v>41.95</v>
      </c>
      <c r="X32" s="30">
        <v>0</v>
      </c>
      <c r="Y32" s="31" t="s">
        <v>316</v>
      </c>
      <c r="Z32" s="30" t="s">
        <v>211</v>
      </c>
      <c r="AA32" s="33" t="str">
        <f t="shared" si="0"/>
        <v>DWF</v>
      </c>
      <c r="AB32" s="33"/>
      <c r="AC32" s="30" t="s">
        <v>9</v>
      </c>
      <c r="AD32" s="33"/>
    </row>
    <row r="33" spans="1:30" x14ac:dyDescent="0.25">
      <c r="A33" s="29">
        <v>45981</v>
      </c>
      <c r="B33" s="30" t="s">
        <v>572</v>
      </c>
      <c r="C33" s="31" t="s">
        <v>189</v>
      </c>
      <c r="D33" s="30" t="s">
        <v>574</v>
      </c>
      <c r="E33" s="30">
        <v>41.94</v>
      </c>
      <c r="F33" s="30">
        <v>1.85</v>
      </c>
      <c r="G33" s="30">
        <v>40.090000000000003</v>
      </c>
      <c r="H33" s="31" t="s">
        <v>194</v>
      </c>
      <c r="I33" s="32">
        <v>45981.533333333333</v>
      </c>
      <c r="J33" s="32">
        <v>45987</v>
      </c>
      <c r="K33" s="33"/>
      <c r="L33" s="30">
        <v>41.94</v>
      </c>
      <c r="M33" s="33"/>
      <c r="N33" s="33"/>
      <c r="O33" s="30" t="s">
        <v>576</v>
      </c>
      <c r="P33" s="33"/>
      <c r="Q33" s="33"/>
      <c r="R33" s="33"/>
      <c r="S33" s="33"/>
      <c r="T33" s="30" t="s">
        <v>313</v>
      </c>
      <c r="U33" s="30" t="s">
        <v>539</v>
      </c>
      <c r="V33" s="30">
        <v>4.99</v>
      </c>
      <c r="W33" s="30">
        <v>36.950000000000003</v>
      </c>
      <c r="X33" s="30">
        <v>0</v>
      </c>
      <c r="Y33" s="31" t="s">
        <v>316</v>
      </c>
      <c r="Z33" s="30" t="s">
        <v>211</v>
      </c>
      <c r="AA33" s="33" t="str">
        <f t="shared" si="0"/>
        <v>DWF</v>
      </c>
      <c r="AB33" s="33"/>
      <c r="AC33" s="30" t="s">
        <v>9</v>
      </c>
      <c r="AD33" s="33"/>
    </row>
    <row r="34" spans="1:30" x14ac:dyDescent="0.25">
      <c r="A34" s="29">
        <v>45981</v>
      </c>
      <c r="B34" s="30" t="s">
        <v>581</v>
      </c>
      <c r="C34" s="31" t="s">
        <v>189</v>
      </c>
      <c r="D34" s="30" t="s">
        <v>582</v>
      </c>
      <c r="E34" s="30">
        <v>46.94</v>
      </c>
      <c r="F34" s="30">
        <v>2.04</v>
      </c>
      <c r="G34" s="30">
        <v>44.9</v>
      </c>
      <c r="H34" s="31" t="s">
        <v>194</v>
      </c>
      <c r="I34" s="32">
        <v>45981.580555555556</v>
      </c>
      <c r="J34" s="32">
        <v>45987</v>
      </c>
      <c r="K34" s="33"/>
      <c r="L34" s="30">
        <v>46.94</v>
      </c>
      <c r="M34" s="33"/>
      <c r="N34" s="33"/>
      <c r="O34" s="30" t="s">
        <v>587</v>
      </c>
      <c r="P34" s="33"/>
      <c r="Q34" s="33"/>
      <c r="R34" s="33"/>
      <c r="S34" s="33"/>
      <c r="T34" s="30" t="s">
        <v>313</v>
      </c>
      <c r="U34" s="30" t="s">
        <v>498</v>
      </c>
      <c r="V34" s="30">
        <v>4.99</v>
      </c>
      <c r="W34" s="30">
        <v>41.95</v>
      </c>
      <c r="X34" s="30">
        <v>0</v>
      </c>
      <c r="Y34" s="31" t="s">
        <v>316</v>
      </c>
      <c r="Z34" s="30" t="s">
        <v>211</v>
      </c>
      <c r="AA34" s="33" t="str">
        <f t="shared" si="0"/>
        <v>DWF</v>
      </c>
      <c r="AB34" s="33"/>
      <c r="AC34" s="30" t="s">
        <v>9</v>
      </c>
      <c r="AD34" s="33"/>
    </row>
    <row r="35" spans="1:30" x14ac:dyDescent="0.25">
      <c r="A35" s="29">
        <v>45981</v>
      </c>
      <c r="B35" s="30" t="s">
        <v>590</v>
      </c>
      <c r="C35" s="31" t="s">
        <v>189</v>
      </c>
      <c r="D35" s="30" t="s">
        <v>591</v>
      </c>
      <c r="E35" s="30">
        <v>78.89</v>
      </c>
      <c r="F35" s="30">
        <v>3.22</v>
      </c>
      <c r="G35" s="30">
        <v>75.67</v>
      </c>
      <c r="H35" s="31" t="s">
        <v>194</v>
      </c>
      <c r="I35" s="32">
        <v>45981.594444444447</v>
      </c>
      <c r="J35" s="32">
        <v>45987</v>
      </c>
      <c r="K35" s="33"/>
      <c r="L35" s="30">
        <v>78.89</v>
      </c>
      <c r="M35" s="33"/>
      <c r="N35" s="33"/>
      <c r="O35" s="30" t="s">
        <v>598</v>
      </c>
      <c r="P35" s="33"/>
      <c r="Q35" s="33"/>
      <c r="R35" s="33"/>
      <c r="S35" s="33"/>
      <c r="T35" s="30" t="s">
        <v>313</v>
      </c>
      <c r="U35" s="30" t="s">
        <v>602</v>
      </c>
      <c r="V35" s="30">
        <v>4.99</v>
      </c>
      <c r="W35" s="30">
        <v>73.900000000000006</v>
      </c>
      <c r="X35" s="30">
        <v>0</v>
      </c>
      <c r="Y35" s="31" t="s">
        <v>316</v>
      </c>
      <c r="Z35" s="30" t="s">
        <v>211</v>
      </c>
      <c r="AA35" s="33" t="str">
        <f t="shared" si="0"/>
        <v>DWF</v>
      </c>
      <c r="AB35" s="33"/>
      <c r="AC35" s="30" t="s">
        <v>9</v>
      </c>
      <c r="AD35" s="33"/>
    </row>
    <row r="36" spans="1:30" x14ac:dyDescent="0.25">
      <c r="A36" s="29">
        <v>45981</v>
      </c>
      <c r="B36" s="30" t="s">
        <v>606</v>
      </c>
      <c r="C36" s="31" t="s">
        <v>189</v>
      </c>
      <c r="D36" s="30" t="s">
        <v>608</v>
      </c>
      <c r="E36" s="30">
        <v>41.94</v>
      </c>
      <c r="F36" s="30">
        <v>1.85</v>
      </c>
      <c r="G36" s="30">
        <v>40.090000000000003</v>
      </c>
      <c r="H36" s="31" t="s">
        <v>194</v>
      </c>
      <c r="I36" s="32">
        <v>45981.594444444447</v>
      </c>
      <c r="J36" s="32">
        <v>45987</v>
      </c>
      <c r="K36" s="33"/>
      <c r="L36" s="30">
        <v>41.94</v>
      </c>
      <c r="M36" s="33"/>
      <c r="N36" s="33"/>
      <c r="O36" s="30" t="s">
        <v>611</v>
      </c>
      <c r="P36" s="33"/>
      <c r="Q36" s="33"/>
      <c r="R36" s="33"/>
      <c r="S36" s="33"/>
      <c r="T36" s="30" t="s">
        <v>313</v>
      </c>
      <c r="U36" s="30" t="s">
        <v>524</v>
      </c>
      <c r="V36" s="30">
        <v>4.99</v>
      </c>
      <c r="W36" s="30">
        <v>36.950000000000003</v>
      </c>
      <c r="X36" s="30">
        <v>0</v>
      </c>
      <c r="Y36" s="31" t="s">
        <v>316</v>
      </c>
      <c r="Z36" s="30" t="s">
        <v>211</v>
      </c>
      <c r="AA36" s="33" t="str">
        <f t="shared" si="0"/>
        <v>DWF</v>
      </c>
      <c r="AB36" s="33"/>
      <c r="AC36" s="30" t="s">
        <v>9</v>
      </c>
      <c r="AD36" s="33"/>
    </row>
    <row r="37" spans="1:30" x14ac:dyDescent="0.25">
      <c r="A37" s="29">
        <v>45981</v>
      </c>
      <c r="B37" s="30" t="s">
        <v>617</v>
      </c>
      <c r="C37" s="31" t="s">
        <v>189</v>
      </c>
      <c r="D37" s="30" t="s">
        <v>620</v>
      </c>
      <c r="E37" s="30">
        <v>46.94</v>
      </c>
      <c r="F37" s="30">
        <v>2.04</v>
      </c>
      <c r="G37" s="30">
        <v>44.9</v>
      </c>
      <c r="H37" s="31" t="s">
        <v>194</v>
      </c>
      <c r="I37" s="32">
        <v>45981.600694444445</v>
      </c>
      <c r="J37" s="32">
        <v>45987</v>
      </c>
      <c r="K37" s="33"/>
      <c r="L37" s="30">
        <v>46.94</v>
      </c>
      <c r="M37" s="33"/>
      <c r="N37" s="33"/>
      <c r="O37" s="30" t="s">
        <v>623</v>
      </c>
      <c r="P37" s="33"/>
      <c r="Q37" s="33"/>
      <c r="R37" s="33"/>
      <c r="S37" s="33"/>
      <c r="T37" s="30" t="s">
        <v>313</v>
      </c>
      <c r="U37" s="30" t="s">
        <v>566</v>
      </c>
      <c r="V37" s="30">
        <v>4.99</v>
      </c>
      <c r="W37" s="30">
        <v>41.95</v>
      </c>
      <c r="X37" s="30">
        <v>0</v>
      </c>
      <c r="Y37" s="31" t="s">
        <v>316</v>
      </c>
      <c r="Z37" s="30" t="s">
        <v>211</v>
      </c>
      <c r="AA37" s="33" t="str">
        <f t="shared" si="0"/>
        <v>DWF</v>
      </c>
      <c r="AB37" s="33"/>
      <c r="AC37" s="30" t="s">
        <v>9</v>
      </c>
      <c r="AD37" s="33"/>
    </row>
    <row r="38" spans="1:30" x14ac:dyDescent="0.25">
      <c r="A38" s="29">
        <v>45981</v>
      </c>
      <c r="B38" s="30" t="s">
        <v>632</v>
      </c>
      <c r="C38" s="31" t="s">
        <v>189</v>
      </c>
      <c r="D38" s="30" t="s">
        <v>633</v>
      </c>
      <c r="E38" s="30">
        <v>43.97</v>
      </c>
      <c r="F38" s="30">
        <v>1.93</v>
      </c>
      <c r="G38" s="30">
        <v>42.04</v>
      </c>
      <c r="H38" s="31" t="s">
        <v>194</v>
      </c>
      <c r="I38" s="32">
        <v>45981.616666666669</v>
      </c>
      <c r="J38" s="32">
        <v>45987</v>
      </c>
      <c r="K38" s="33"/>
      <c r="L38" s="30">
        <v>43.97</v>
      </c>
      <c r="M38" s="33"/>
      <c r="N38" s="33"/>
      <c r="O38" s="30" t="s">
        <v>637</v>
      </c>
      <c r="P38" s="33"/>
      <c r="Q38" s="33"/>
      <c r="R38" s="33"/>
      <c r="S38" s="33"/>
      <c r="T38" s="30" t="s">
        <v>481</v>
      </c>
      <c r="U38" s="30" t="s">
        <v>546</v>
      </c>
      <c r="V38" s="30">
        <v>4.99</v>
      </c>
      <c r="W38" s="30">
        <v>38.979999999999997</v>
      </c>
      <c r="X38" s="30">
        <v>0</v>
      </c>
      <c r="Y38" s="31" t="s">
        <v>484</v>
      </c>
      <c r="Z38" s="30" t="s">
        <v>211</v>
      </c>
      <c r="AA38" s="33" t="str">
        <f t="shared" si="0"/>
        <v>OSB</v>
      </c>
      <c r="AB38" s="33"/>
      <c r="AC38" s="30" t="s">
        <v>9</v>
      </c>
      <c r="AD38" s="33"/>
    </row>
    <row r="39" spans="1:30" x14ac:dyDescent="0.25">
      <c r="A39" s="29">
        <v>45981</v>
      </c>
      <c r="B39" s="30" t="s">
        <v>642</v>
      </c>
      <c r="C39" s="31" t="s">
        <v>189</v>
      </c>
      <c r="D39" s="30" t="s">
        <v>644</v>
      </c>
      <c r="E39" s="30">
        <v>73.97</v>
      </c>
      <c r="F39" s="30">
        <v>3.04</v>
      </c>
      <c r="G39" s="30">
        <v>70.930000000000007</v>
      </c>
      <c r="H39" s="31" t="s">
        <v>194</v>
      </c>
      <c r="I39" s="32">
        <v>45981.620833333334</v>
      </c>
      <c r="J39" s="32">
        <v>45987</v>
      </c>
      <c r="K39" s="33"/>
      <c r="L39" s="30">
        <v>73.97</v>
      </c>
      <c r="M39" s="33"/>
      <c r="N39" s="33"/>
      <c r="O39" s="30" t="s">
        <v>649</v>
      </c>
      <c r="P39" s="33"/>
      <c r="Q39" s="33"/>
      <c r="R39" s="33"/>
      <c r="S39" s="33"/>
      <c r="T39" s="30" t="s">
        <v>481</v>
      </c>
      <c r="U39" s="30" t="s">
        <v>651</v>
      </c>
      <c r="V39" s="30">
        <v>4.99</v>
      </c>
      <c r="W39" s="30">
        <v>68.98</v>
      </c>
      <c r="X39" s="30">
        <v>0</v>
      </c>
      <c r="Y39" s="31" t="s">
        <v>484</v>
      </c>
      <c r="Z39" s="30" t="s">
        <v>211</v>
      </c>
      <c r="AA39" s="33" t="str">
        <f t="shared" si="0"/>
        <v>OSB</v>
      </c>
      <c r="AB39" s="33"/>
      <c r="AC39" s="30" t="s">
        <v>9</v>
      </c>
      <c r="AD39" s="33"/>
    </row>
    <row r="40" spans="1:30" x14ac:dyDescent="0.25">
      <c r="A40" s="29">
        <v>45981</v>
      </c>
      <c r="B40" s="30" t="s">
        <v>654</v>
      </c>
      <c r="C40" s="31" t="s">
        <v>189</v>
      </c>
      <c r="D40" s="30" t="s">
        <v>655</v>
      </c>
      <c r="E40" s="30">
        <v>43.97</v>
      </c>
      <c r="F40" s="30">
        <v>1.93</v>
      </c>
      <c r="G40" s="30">
        <v>42.04</v>
      </c>
      <c r="H40" s="31" t="s">
        <v>194</v>
      </c>
      <c r="I40" s="32">
        <v>45981.668055555558</v>
      </c>
      <c r="J40" s="32">
        <v>45987</v>
      </c>
      <c r="K40" s="33"/>
      <c r="L40" s="30">
        <v>43.97</v>
      </c>
      <c r="M40" s="33"/>
      <c r="N40" s="33"/>
      <c r="O40" s="30" t="s">
        <v>658</v>
      </c>
      <c r="P40" s="33"/>
      <c r="Q40" s="33"/>
      <c r="R40" s="33"/>
      <c r="S40" s="33"/>
      <c r="T40" s="30" t="s">
        <v>481</v>
      </c>
      <c r="U40" s="30" t="s">
        <v>660</v>
      </c>
      <c r="V40" s="30">
        <v>4.99</v>
      </c>
      <c r="W40" s="30">
        <v>38.979999999999997</v>
      </c>
      <c r="X40" s="30">
        <v>0</v>
      </c>
      <c r="Y40" s="31" t="s">
        <v>484</v>
      </c>
      <c r="Z40" s="30" t="s">
        <v>211</v>
      </c>
      <c r="AA40" s="33" t="str">
        <f t="shared" si="0"/>
        <v>OSB</v>
      </c>
      <c r="AB40" s="33"/>
      <c r="AC40" s="30" t="s">
        <v>9</v>
      </c>
      <c r="AD40" s="33"/>
    </row>
    <row r="41" spans="1:30" x14ac:dyDescent="0.25">
      <c r="A41" s="29">
        <v>45981</v>
      </c>
      <c r="B41" s="30" t="s">
        <v>661</v>
      </c>
      <c r="C41" s="31" t="s">
        <v>189</v>
      </c>
      <c r="D41" s="30" t="s">
        <v>663</v>
      </c>
      <c r="E41" s="30">
        <v>46.94</v>
      </c>
      <c r="F41" s="30">
        <v>2.04</v>
      </c>
      <c r="G41" s="30">
        <v>44.9</v>
      </c>
      <c r="H41" s="31" t="s">
        <v>194</v>
      </c>
      <c r="I41" s="32">
        <v>45981.685416666667</v>
      </c>
      <c r="J41" s="32">
        <v>45987</v>
      </c>
      <c r="K41" s="33"/>
      <c r="L41" s="30">
        <v>46.94</v>
      </c>
      <c r="M41" s="33"/>
      <c r="N41" s="33"/>
      <c r="O41" s="30" t="s">
        <v>665</v>
      </c>
      <c r="P41" s="33"/>
      <c r="Q41" s="33"/>
      <c r="R41" s="33"/>
      <c r="S41" s="33"/>
      <c r="T41" s="30" t="s">
        <v>313</v>
      </c>
      <c r="U41" s="30" t="s">
        <v>498</v>
      </c>
      <c r="V41" s="30">
        <v>4.99</v>
      </c>
      <c r="W41" s="30">
        <v>41.95</v>
      </c>
      <c r="X41" s="30">
        <v>0</v>
      </c>
      <c r="Y41" s="31" t="s">
        <v>316</v>
      </c>
      <c r="Z41" s="30" t="s">
        <v>211</v>
      </c>
      <c r="AA41" s="33" t="str">
        <f t="shared" si="0"/>
        <v>DWF</v>
      </c>
      <c r="AB41" s="33"/>
      <c r="AC41" s="30" t="s">
        <v>9</v>
      </c>
      <c r="AD41" s="33"/>
    </row>
    <row r="42" spans="1:30" x14ac:dyDescent="0.25">
      <c r="A42" s="29">
        <v>45981</v>
      </c>
      <c r="B42" s="30" t="s">
        <v>674</v>
      </c>
      <c r="C42" s="31" t="s">
        <v>189</v>
      </c>
      <c r="D42" s="30" t="s">
        <v>675</v>
      </c>
      <c r="E42" s="30">
        <v>46.94</v>
      </c>
      <c r="F42" s="30">
        <v>2.04</v>
      </c>
      <c r="G42" s="30">
        <v>44.9</v>
      </c>
      <c r="H42" s="31" t="s">
        <v>194</v>
      </c>
      <c r="I42" s="32">
        <v>45981.6875</v>
      </c>
      <c r="J42" s="32">
        <v>45987</v>
      </c>
      <c r="K42" s="33"/>
      <c r="L42" s="30">
        <v>46.94</v>
      </c>
      <c r="M42" s="33"/>
      <c r="N42" s="33"/>
      <c r="O42" s="30" t="s">
        <v>680</v>
      </c>
      <c r="P42" s="33"/>
      <c r="Q42" s="33"/>
      <c r="R42" s="33"/>
      <c r="S42" s="33"/>
      <c r="T42" s="30" t="s">
        <v>313</v>
      </c>
      <c r="U42" s="30" t="s">
        <v>498</v>
      </c>
      <c r="V42" s="30">
        <v>4.99</v>
      </c>
      <c r="W42" s="30">
        <v>41.95</v>
      </c>
      <c r="X42" s="30">
        <v>0</v>
      </c>
      <c r="Y42" s="31" t="s">
        <v>316</v>
      </c>
      <c r="Z42" s="30" t="s">
        <v>211</v>
      </c>
      <c r="AA42" s="33" t="str">
        <f t="shared" si="0"/>
        <v>DWF</v>
      </c>
      <c r="AB42" s="33"/>
      <c r="AC42" s="30" t="s">
        <v>9</v>
      </c>
      <c r="AD42" s="33"/>
    </row>
    <row r="43" spans="1:30" x14ac:dyDescent="0.25">
      <c r="A43" s="29">
        <v>45986</v>
      </c>
      <c r="B43" s="30" t="s">
        <v>684</v>
      </c>
      <c r="C43" s="31" t="s">
        <v>189</v>
      </c>
      <c r="D43" s="30" t="s">
        <v>688</v>
      </c>
      <c r="E43" s="30">
        <v>64.98</v>
      </c>
      <c r="F43" s="30">
        <v>2.7</v>
      </c>
      <c r="G43" s="30">
        <v>62.28</v>
      </c>
      <c r="H43" s="31" t="s">
        <v>194</v>
      </c>
      <c r="I43" s="32">
        <v>45986.677083333336</v>
      </c>
      <c r="J43" s="32">
        <v>45989</v>
      </c>
      <c r="K43" s="33"/>
      <c r="L43" s="30">
        <v>64.98</v>
      </c>
      <c r="M43" s="33"/>
      <c r="N43" s="33"/>
      <c r="O43" s="30" t="s">
        <v>692</v>
      </c>
      <c r="P43" s="33"/>
      <c r="Q43" s="33"/>
      <c r="R43" s="33"/>
      <c r="S43" s="33"/>
      <c r="T43" s="30" t="s">
        <v>693</v>
      </c>
      <c r="U43" s="30" t="s">
        <v>694</v>
      </c>
      <c r="V43" s="30">
        <v>4.99</v>
      </c>
      <c r="W43" s="30">
        <v>59.99</v>
      </c>
      <c r="X43" s="30">
        <v>0</v>
      </c>
      <c r="Y43" s="31" t="s">
        <v>695</v>
      </c>
      <c r="Z43" s="30" t="s">
        <v>211</v>
      </c>
      <c r="AA43" s="33" t="str">
        <f t="shared" si="0"/>
        <v>TUD</v>
      </c>
      <c r="AB43" s="33"/>
      <c r="AC43" s="30" t="s">
        <v>9</v>
      </c>
      <c r="AD43" s="33"/>
    </row>
    <row r="44" spans="1:30" x14ac:dyDescent="0.25">
      <c r="A44" s="35">
        <v>45988</v>
      </c>
      <c r="B44" s="3" t="s">
        <v>700</v>
      </c>
      <c r="C44" s="1" t="s">
        <v>701</v>
      </c>
      <c r="D44" s="3" t="s">
        <v>702</v>
      </c>
      <c r="E44" s="3">
        <v>-64.98</v>
      </c>
      <c r="F44" s="3">
        <v>15</v>
      </c>
      <c r="G44" s="3">
        <v>-79.98</v>
      </c>
      <c r="H44" s="1" t="s">
        <v>194</v>
      </c>
      <c r="I44" s="36">
        <v>45988.758333333331</v>
      </c>
      <c r="J44" s="36">
        <v>45988.758333333331</v>
      </c>
      <c r="Z44" s="3" t="s">
        <v>705</v>
      </c>
      <c r="AC44" s="3" t="s">
        <v>9</v>
      </c>
    </row>
    <row r="45" spans="1:30" x14ac:dyDescent="0.25">
      <c r="A45" s="35">
        <v>45994</v>
      </c>
      <c r="B45" s="3" t="s">
        <v>707</v>
      </c>
      <c r="C45" s="1" t="s">
        <v>709</v>
      </c>
      <c r="E45" s="3">
        <v>-10.69</v>
      </c>
      <c r="F45" s="3">
        <v>0</v>
      </c>
      <c r="G45" s="3">
        <v>-10.69</v>
      </c>
      <c r="H45" s="1" t="s">
        <v>194</v>
      </c>
      <c r="I45" s="36">
        <v>45994.261111111111</v>
      </c>
      <c r="J45" s="36">
        <v>45994.261111111111</v>
      </c>
      <c r="Z45" s="3" t="s">
        <v>713</v>
      </c>
      <c r="AC45" s="3" t="s">
        <v>9</v>
      </c>
    </row>
    <row r="46" spans="1:30" x14ac:dyDescent="0.25">
      <c r="A46" s="35">
        <v>45995</v>
      </c>
      <c r="B46" s="3" t="s">
        <v>716</v>
      </c>
      <c r="C46" s="1" t="s">
        <v>717</v>
      </c>
      <c r="D46" s="3" t="s">
        <v>718</v>
      </c>
      <c r="E46" s="3">
        <v>-1000</v>
      </c>
      <c r="F46" s="3">
        <v>0</v>
      </c>
      <c r="G46" s="3">
        <v>-1000</v>
      </c>
      <c r="H46" s="1" t="s">
        <v>194</v>
      </c>
      <c r="I46" s="36">
        <v>45995.34097222222</v>
      </c>
      <c r="J46" s="36">
        <v>45995.34097222222</v>
      </c>
      <c r="Z46" s="3" t="s">
        <v>720</v>
      </c>
      <c r="AB46" s="3" t="s">
        <v>14</v>
      </c>
      <c r="AC46" s="3" t="s">
        <v>9</v>
      </c>
    </row>
    <row r="47" spans="1:30" x14ac:dyDescent="0.25">
      <c r="A47" s="29">
        <v>45999</v>
      </c>
      <c r="B47" s="30" t="s">
        <v>722</v>
      </c>
      <c r="C47" s="31" t="s">
        <v>189</v>
      </c>
      <c r="D47" s="30" t="s">
        <v>723</v>
      </c>
      <c r="E47" s="30">
        <v>64.98</v>
      </c>
      <c r="F47" s="30">
        <v>2.7</v>
      </c>
      <c r="G47" s="30">
        <v>62.28</v>
      </c>
      <c r="H47" s="31" t="s">
        <v>194</v>
      </c>
      <c r="I47" s="32">
        <v>45999.749305555553</v>
      </c>
      <c r="J47" s="32">
        <v>46002</v>
      </c>
      <c r="K47" s="33"/>
      <c r="L47" s="30">
        <v>64.98</v>
      </c>
      <c r="M47" s="33"/>
      <c r="N47" s="33"/>
      <c r="O47" s="30" t="s">
        <v>726</v>
      </c>
      <c r="P47" s="33"/>
      <c r="Q47" s="33"/>
      <c r="R47" s="33"/>
      <c r="S47" s="33"/>
      <c r="T47" s="30" t="s">
        <v>202</v>
      </c>
      <c r="U47" s="30" t="s">
        <v>262</v>
      </c>
      <c r="V47" s="30">
        <v>4.99</v>
      </c>
      <c r="W47" s="30">
        <v>59.99</v>
      </c>
      <c r="X47" s="30">
        <v>0</v>
      </c>
      <c r="Y47" s="31" t="s">
        <v>209</v>
      </c>
      <c r="Z47" s="30" t="s">
        <v>211</v>
      </c>
      <c r="AA47" s="33" t="str">
        <f t="shared" ref="AA47:AA75" si="1">RIGHT(Y47,3)</f>
        <v>BSO</v>
      </c>
      <c r="AB47" s="33"/>
      <c r="AC47" s="30" t="s">
        <v>9</v>
      </c>
      <c r="AD47" s="33"/>
    </row>
    <row r="48" spans="1:30" x14ac:dyDescent="0.25">
      <c r="A48" s="29">
        <v>45999</v>
      </c>
      <c r="B48" s="30" t="s">
        <v>739</v>
      </c>
      <c r="C48" s="31" t="s">
        <v>189</v>
      </c>
      <c r="D48" s="30" t="s">
        <v>741</v>
      </c>
      <c r="E48" s="30">
        <v>109.98</v>
      </c>
      <c r="F48" s="30">
        <v>4.37</v>
      </c>
      <c r="G48" s="30">
        <v>105.61</v>
      </c>
      <c r="H48" s="31" t="s">
        <v>194</v>
      </c>
      <c r="I48" s="32">
        <v>45999.75</v>
      </c>
      <c r="J48" s="32">
        <v>46002</v>
      </c>
      <c r="K48" s="33"/>
      <c r="L48" s="30">
        <v>109.98</v>
      </c>
      <c r="M48" s="33"/>
      <c r="N48" s="33"/>
      <c r="O48" s="30" t="s">
        <v>746</v>
      </c>
      <c r="P48" s="33"/>
      <c r="Q48" s="33"/>
      <c r="R48" s="33"/>
      <c r="S48" s="33"/>
      <c r="T48" s="30" t="s">
        <v>202</v>
      </c>
      <c r="U48" s="30" t="s">
        <v>748</v>
      </c>
      <c r="V48" s="30">
        <v>4.99</v>
      </c>
      <c r="W48" s="30">
        <v>104.99</v>
      </c>
      <c r="X48" s="30">
        <v>0</v>
      </c>
      <c r="Y48" s="31" t="s">
        <v>209</v>
      </c>
      <c r="Z48" s="30" t="s">
        <v>211</v>
      </c>
      <c r="AA48" s="33" t="str">
        <f t="shared" si="1"/>
        <v>BSO</v>
      </c>
      <c r="AB48" s="33"/>
      <c r="AC48" s="30" t="s">
        <v>9</v>
      </c>
      <c r="AD48" s="33"/>
    </row>
    <row r="49" spans="1:30" x14ac:dyDescent="0.25">
      <c r="A49" s="29">
        <v>45999</v>
      </c>
      <c r="B49" s="30" t="s">
        <v>751</v>
      </c>
      <c r="C49" s="31" t="s">
        <v>189</v>
      </c>
      <c r="D49" s="30" t="s">
        <v>752</v>
      </c>
      <c r="E49" s="30">
        <v>64.98</v>
      </c>
      <c r="F49" s="30">
        <v>2.7</v>
      </c>
      <c r="G49" s="30">
        <v>62.28</v>
      </c>
      <c r="H49" s="31" t="s">
        <v>194</v>
      </c>
      <c r="I49" s="32">
        <v>45999.798611111109</v>
      </c>
      <c r="J49" s="32">
        <v>46002</v>
      </c>
      <c r="K49" s="33"/>
      <c r="L49" s="30">
        <v>64.98</v>
      </c>
      <c r="M49" s="33"/>
      <c r="N49" s="33"/>
      <c r="O49" s="30" t="s">
        <v>754</v>
      </c>
      <c r="P49" s="33"/>
      <c r="Q49" s="33"/>
      <c r="R49" s="33"/>
      <c r="S49" s="33"/>
      <c r="T49" s="30" t="s">
        <v>202</v>
      </c>
      <c r="U49" s="30" t="s">
        <v>301</v>
      </c>
      <c r="V49" s="30">
        <v>4.99</v>
      </c>
      <c r="W49" s="30">
        <v>59.99</v>
      </c>
      <c r="X49" s="30">
        <v>0</v>
      </c>
      <c r="Y49" s="31" t="s">
        <v>209</v>
      </c>
      <c r="Z49" s="30" t="s">
        <v>211</v>
      </c>
      <c r="AA49" s="33" t="str">
        <f t="shared" si="1"/>
        <v>BSO</v>
      </c>
      <c r="AB49" s="33"/>
      <c r="AC49" s="30" t="s">
        <v>9</v>
      </c>
      <c r="AD49" s="33"/>
    </row>
    <row r="50" spans="1:30" x14ac:dyDescent="0.25">
      <c r="A50" s="29">
        <v>45999</v>
      </c>
      <c r="B50" s="30" t="s">
        <v>758</v>
      </c>
      <c r="C50" s="31" t="s">
        <v>189</v>
      </c>
      <c r="D50" s="30" t="s">
        <v>759</v>
      </c>
      <c r="E50" s="30">
        <v>64.98</v>
      </c>
      <c r="F50" s="30">
        <v>2.7</v>
      </c>
      <c r="G50" s="30">
        <v>62.28</v>
      </c>
      <c r="H50" s="31" t="s">
        <v>194</v>
      </c>
      <c r="I50" s="32">
        <v>45999.8</v>
      </c>
      <c r="J50" s="32">
        <v>46002</v>
      </c>
      <c r="K50" s="33"/>
      <c r="L50" s="30">
        <v>64.98</v>
      </c>
      <c r="M50" s="33"/>
      <c r="N50" s="33"/>
      <c r="O50" s="30" t="s">
        <v>761</v>
      </c>
      <c r="P50" s="33"/>
      <c r="Q50" s="33"/>
      <c r="R50" s="33"/>
      <c r="S50" s="33"/>
      <c r="T50" s="30" t="s">
        <v>202</v>
      </c>
      <c r="U50" s="30" t="s">
        <v>762</v>
      </c>
      <c r="V50" s="30">
        <v>4.99</v>
      </c>
      <c r="W50" s="30">
        <v>59.99</v>
      </c>
      <c r="X50" s="30">
        <v>0</v>
      </c>
      <c r="Y50" s="31" t="s">
        <v>209</v>
      </c>
      <c r="Z50" s="30" t="s">
        <v>211</v>
      </c>
      <c r="AA50" s="33" t="str">
        <f t="shared" si="1"/>
        <v>BSO</v>
      </c>
      <c r="AB50" s="33"/>
      <c r="AC50" s="30" t="s">
        <v>9</v>
      </c>
      <c r="AD50" s="33"/>
    </row>
    <row r="51" spans="1:30" x14ac:dyDescent="0.25">
      <c r="A51" s="29">
        <v>45999</v>
      </c>
      <c r="B51" s="30" t="s">
        <v>765</v>
      </c>
      <c r="C51" s="31" t="s">
        <v>189</v>
      </c>
      <c r="D51" s="30" t="s">
        <v>767</v>
      </c>
      <c r="E51" s="30">
        <v>64.98</v>
      </c>
      <c r="F51" s="30">
        <v>2.7</v>
      </c>
      <c r="G51" s="30">
        <v>62.28</v>
      </c>
      <c r="H51" s="31" t="s">
        <v>194</v>
      </c>
      <c r="I51" s="32">
        <v>45999.828472222223</v>
      </c>
      <c r="J51" s="32">
        <v>46002</v>
      </c>
      <c r="K51" s="33"/>
      <c r="L51" s="30">
        <v>64.98</v>
      </c>
      <c r="M51" s="33"/>
      <c r="N51" s="33"/>
      <c r="O51" s="30" t="s">
        <v>771</v>
      </c>
      <c r="P51" s="33"/>
      <c r="Q51" s="33"/>
      <c r="R51" s="33"/>
      <c r="S51" s="33"/>
      <c r="T51" s="30" t="s">
        <v>202</v>
      </c>
      <c r="U51" s="30" t="s">
        <v>773</v>
      </c>
      <c r="V51" s="30">
        <v>4.99</v>
      </c>
      <c r="W51" s="30">
        <v>59.99</v>
      </c>
      <c r="X51" s="30">
        <v>0</v>
      </c>
      <c r="Y51" s="31" t="s">
        <v>209</v>
      </c>
      <c r="Z51" s="30" t="s">
        <v>211</v>
      </c>
      <c r="AA51" s="33" t="str">
        <f t="shared" si="1"/>
        <v>BSO</v>
      </c>
      <c r="AB51" s="33"/>
      <c r="AC51" s="30" t="s">
        <v>9</v>
      </c>
      <c r="AD51" s="33"/>
    </row>
    <row r="52" spans="1:30" x14ac:dyDescent="0.25">
      <c r="A52" s="29">
        <v>45999</v>
      </c>
      <c r="B52" s="30" t="s">
        <v>775</v>
      </c>
      <c r="C52" s="31" t="s">
        <v>189</v>
      </c>
      <c r="D52" s="30" t="s">
        <v>778</v>
      </c>
      <c r="E52" s="30">
        <v>64.98</v>
      </c>
      <c r="F52" s="30">
        <v>2.7</v>
      </c>
      <c r="G52" s="30">
        <v>62.28</v>
      </c>
      <c r="H52" s="31" t="s">
        <v>194</v>
      </c>
      <c r="I52" s="32">
        <v>45999.839583333334</v>
      </c>
      <c r="J52" s="32">
        <v>46002</v>
      </c>
      <c r="K52" s="33"/>
      <c r="L52" s="30">
        <v>64.98</v>
      </c>
      <c r="M52" s="33"/>
      <c r="N52" s="33"/>
      <c r="O52" s="30" t="s">
        <v>780</v>
      </c>
      <c r="P52" s="33"/>
      <c r="Q52" s="33"/>
      <c r="R52" s="33"/>
      <c r="S52" s="33"/>
      <c r="T52" s="30" t="s">
        <v>202</v>
      </c>
      <c r="U52" s="30" t="s">
        <v>301</v>
      </c>
      <c r="V52" s="30">
        <v>4.99</v>
      </c>
      <c r="W52" s="30">
        <v>59.99</v>
      </c>
      <c r="X52" s="30">
        <v>0</v>
      </c>
      <c r="Y52" s="31" t="s">
        <v>209</v>
      </c>
      <c r="Z52" s="30" t="s">
        <v>211</v>
      </c>
      <c r="AA52" s="33" t="str">
        <f t="shared" si="1"/>
        <v>BSO</v>
      </c>
      <c r="AB52" s="33"/>
      <c r="AC52" s="30" t="s">
        <v>9</v>
      </c>
      <c r="AD52" s="33"/>
    </row>
    <row r="53" spans="1:30" x14ac:dyDescent="0.25">
      <c r="A53" s="29">
        <v>45999</v>
      </c>
      <c r="B53" s="30" t="s">
        <v>799</v>
      </c>
      <c r="C53" s="31" t="s">
        <v>189</v>
      </c>
      <c r="D53" s="30" t="s">
        <v>803</v>
      </c>
      <c r="E53" s="30">
        <v>64.98</v>
      </c>
      <c r="F53" s="30">
        <v>2.7</v>
      </c>
      <c r="G53" s="30">
        <v>62.28</v>
      </c>
      <c r="H53" s="31" t="s">
        <v>194</v>
      </c>
      <c r="I53" s="32">
        <v>45999.853472222225</v>
      </c>
      <c r="J53" s="32">
        <v>46002</v>
      </c>
      <c r="K53" s="33"/>
      <c r="L53" s="30">
        <v>64.98</v>
      </c>
      <c r="M53" s="33"/>
      <c r="N53" s="33"/>
      <c r="O53" s="30" t="s">
        <v>811</v>
      </c>
      <c r="P53" s="33"/>
      <c r="Q53" s="33"/>
      <c r="R53" s="33"/>
      <c r="S53" s="33"/>
      <c r="T53" s="30" t="s">
        <v>202</v>
      </c>
      <c r="U53" s="30" t="s">
        <v>204</v>
      </c>
      <c r="V53" s="30">
        <v>4.99</v>
      </c>
      <c r="W53" s="30">
        <v>59.99</v>
      </c>
      <c r="X53" s="30">
        <v>0</v>
      </c>
      <c r="Y53" s="31" t="s">
        <v>209</v>
      </c>
      <c r="Z53" s="30" t="s">
        <v>211</v>
      </c>
      <c r="AA53" s="33" t="str">
        <f t="shared" si="1"/>
        <v>BSO</v>
      </c>
      <c r="AB53" s="33"/>
      <c r="AC53" s="30" t="s">
        <v>9</v>
      </c>
      <c r="AD53" s="33"/>
    </row>
    <row r="54" spans="1:30" x14ac:dyDescent="0.25">
      <c r="A54" s="29">
        <v>45999</v>
      </c>
      <c r="B54" s="30" t="s">
        <v>828</v>
      </c>
      <c r="C54" s="31" t="s">
        <v>189</v>
      </c>
      <c r="D54" s="30" t="s">
        <v>830</v>
      </c>
      <c r="E54" s="30">
        <v>124.97</v>
      </c>
      <c r="F54" s="30">
        <v>4.92</v>
      </c>
      <c r="G54" s="30">
        <v>120.05</v>
      </c>
      <c r="H54" s="31" t="s">
        <v>194</v>
      </c>
      <c r="I54" s="32">
        <v>45999.888888888891</v>
      </c>
      <c r="J54" s="32">
        <v>46002</v>
      </c>
      <c r="K54" s="33"/>
      <c r="L54" s="30">
        <v>124.97</v>
      </c>
      <c r="M54" s="33"/>
      <c r="N54" s="33"/>
      <c r="O54" s="30" t="s">
        <v>833</v>
      </c>
      <c r="P54" s="33"/>
      <c r="Q54" s="33"/>
      <c r="R54" s="33"/>
      <c r="S54" s="33"/>
      <c r="T54" s="30" t="s">
        <v>202</v>
      </c>
      <c r="U54" s="30" t="s">
        <v>836</v>
      </c>
      <c r="V54" s="30">
        <v>4.99</v>
      </c>
      <c r="W54" s="30">
        <v>119.98</v>
      </c>
      <c r="X54" s="30">
        <v>0</v>
      </c>
      <c r="Y54" s="31" t="s">
        <v>209</v>
      </c>
      <c r="Z54" s="30" t="s">
        <v>211</v>
      </c>
      <c r="AA54" s="33" t="str">
        <f t="shared" si="1"/>
        <v>BSO</v>
      </c>
      <c r="AB54" s="33"/>
      <c r="AC54" s="30" t="s">
        <v>9</v>
      </c>
      <c r="AD54" s="33"/>
    </row>
    <row r="55" spans="1:30" x14ac:dyDescent="0.25">
      <c r="A55" s="29">
        <v>45999</v>
      </c>
      <c r="B55" s="30" t="s">
        <v>840</v>
      </c>
      <c r="C55" s="31" t="s">
        <v>189</v>
      </c>
      <c r="D55" s="30" t="s">
        <v>842</v>
      </c>
      <c r="E55" s="30">
        <v>64.98</v>
      </c>
      <c r="F55" s="30">
        <v>2.7</v>
      </c>
      <c r="G55" s="30">
        <v>62.28</v>
      </c>
      <c r="H55" s="31" t="s">
        <v>194</v>
      </c>
      <c r="I55" s="32">
        <v>45999.900694444441</v>
      </c>
      <c r="J55" s="32">
        <v>46002</v>
      </c>
      <c r="K55" s="33"/>
      <c r="L55" s="30">
        <v>64.98</v>
      </c>
      <c r="M55" s="33"/>
      <c r="N55" s="33"/>
      <c r="O55" s="30" t="s">
        <v>849</v>
      </c>
      <c r="P55" s="33"/>
      <c r="Q55" s="33"/>
      <c r="R55" s="33"/>
      <c r="S55" s="33"/>
      <c r="T55" s="30" t="s">
        <v>202</v>
      </c>
      <c r="U55" s="30" t="s">
        <v>853</v>
      </c>
      <c r="V55" s="30">
        <v>4.99</v>
      </c>
      <c r="W55" s="30">
        <v>59.99</v>
      </c>
      <c r="X55" s="30">
        <v>0</v>
      </c>
      <c r="Y55" s="31" t="s">
        <v>209</v>
      </c>
      <c r="Z55" s="30" t="s">
        <v>211</v>
      </c>
      <c r="AA55" s="33" t="str">
        <f t="shared" si="1"/>
        <v>BSO</v>
      </c>
      <c r="AB55" s="33"/>
      <c r="AC55" s="30" t="s">
        <v>9</v>
      </c>
      <c r="AD55" s="33"/>
    </row>
    <row r="56" spans="1:30" x14ac:dyDescent="0.25">
      <c r="A56" s="29">
        <v>45999</v>
      </c>
      <c r="B56" s="30" t="s">
        <v>856</v>
      </c>
      <c r="C56" s="31" t="s">
        <v>189</v>
      </c>
      <c r="D56" s="30" t="s">
        <v>858</v>
      </c>
      <c r="E56" s="30">
        <v>64.98</v>
      </c>
      <c r="F56" s="30">
        <v>2.7</v>
      </c>
      <c r="G56" s="30">
        <v>62.28</v>
      </c>
      <c r="H56" s="31" t="s">
        <v>194</v>
      </c>
      <c r="I56" s="32">
        <v>45999.90902777778</v>
      </c>
      <c r="J56" s="32">
        <v>46002</v>
      </c>
      <c r="K56" s="33"/>
      <c r="L56" s="30">
        <v>64.98</v>
      </c>
      <c r="M56" s="33"/>
      <c r="N56" s="33"/>
      <c r="O56" s="30" t="s">
        <v>862</v>
      </c>
      <c r="P56" s="33"/>
      <c r="Q56" s="33"/>
      <c r="R56" s="33"/>
      <c r="S56" s="33"/>
      <c r="T56" s="30" t="s">
        <v>202</v>
      </c>
      <c r="U56" s="30" t="s">
        <v>864</v>
      </c>
      <c r="V56" s="30">
        <v>4.99</v>
      </c>
      <c r="W56" s="30">
        <v>59.99</v>
      </c>
      <c r="X56" s="30">
        <v>0</v>
      </c>
      <c r="Y56" s="31" t="s">
        <v>209</v>
      </c>
      <c r="Z56" s="30" t="s">
        <v>211</v>
      </c>
      <c r="AA56" s="33" t="str">
        <f t="shared" si="1"/>
        <v>BSO</v>
      </c>
      <c r="AB56" s="33"/>
      <c r="AC56" s="30" t="s">
        <v>9</v>
      </c>
      <c r="AD56" s="33"/>
    </row>
    <row r="57" spans="1:30" x14ac:dyDescent="0.25">
      <c r="A57" s="29">
        <v>45999</v>
      </c>
      <c r="B57" s="30" t="s">
        <v>871</v>
      </c>
      <c r="C57" s="31" t="s">
        <v>189</v>
      </c>
      <c r="D57" s="30" t="s">
        <v>874</v>
      </c>
      <c r="E57" s="30">
        <v>124.97</v>
      </c>
      <c r="F57" s="30">
        <v>4.92</v>
      </c>
      <c r="G57" s="30">
        <v>120.05</v>
      </c>
      <c r="H57" s="31" t="s">
        <v>194</v>
      </c>
      <c r="I57" s="32">
        <v>45999.92291666667</v>
      </c>
      <c r="J57" s="32">
        <v>46002</v>
      </c>
      <c r="K57" s="33"/>
      <c r="L57" s="30">
        <v>124.97</v>
      </c>
      <c r="M57" s="33"/>
      <c r="N57" s="33"/>
      <c r="O57" s="30" t="s">
        <v>879</v>
      </c>
      <c r="P57" s="33"/>
      <c r="Q57" s="33"/>
      <c r="R57" s="33"/>
      <c r="S57" s="33"/>
      <c r="T57" s="30" t="s">
        <v>202</v>
      </c>
      <c r="U57" s="30" t="s">
        <v>884</v>
      </c>
      <c r="V57" s="30">
        <v>4.99</v>
      </c>
      <c r="W57" s="30">
        <v>119.98</v>
      </c>
      <c r="X57" s="30">
        <v>0</v>
      </c>
      <c r="Y57" s="31" t="s">
        <v>209</v>
      </c>
      <c r="Z57" s="30" t="s">
        <v>211</v>
      </c>
      <c r="AA57" s="33" t="str">
        <f t="shared" si="1"/>
        <v>BSO</v>
      </c>
      <c r="AB57" s="33"/>
      <c r="AC57" s="30" t="s">
        <v>9</v>
      </c>
      <c r="AD57" s="33"/>
    </row>
    <row r="58" spans="1:30" x14ac:dyDescent="0.25">
      <c r="A58" s="29">
        <v>45999</v>
      </c>
      <c r="B58" s="30" t="s">
        <v>890</v>
      </c>
      <c r="C58" s="31" t="s">
        <v>189</v>
      </c>
      <c r="D58" s="30" t="s">
        <v>892</v>
      </c>
      <c r="E58" s="30">
        <v>64.98</v>
      </c>
      <c r="F58" s="30">
        <v>2.7</v>
      </c>
      <c r="G58" s="30">
        <v>62.28</v>
      </c>
      <c r="H58" s="31" t="s">
        <v>194</v>
      </c>
      <c r="I58" s="32">
        <v>45999.923611111109</v>
      </c>
      <c r="J58" s="32">
        <v>46002</v>
      </c>
      <c r="K58" s="33"/>
      <c r="L58" s="30">
        <v>64.98</v>
      </c>
      <c r="M58" s="33"/>
      <c r="N58" s="33"/>
      <c r="O58" s="30" t="s">
        <v>895</v>
      </c>
      <c r="P58" s="33"/>
      <c r="Q58" s="33"/>
      <c r="R58" s="33"/>
      <c r="S58" s="33"/>
      <c r="T58" s="30" t="s">
        <v>202</v>
      </c>
      <c r="U58" s="30" t="s">
        <v>204</v>
      </c>
      <c r="V58" s="30">
        <v>4.99</v>
      </c>
      <c r="W58" s="30">
        <v>59.99</v>
      </c>
      <c r="X58" s="30">
        <v>0</v>
      </c>
      <c r="Y58" s="31" t="s">
        <v>209</v>
      </c>
      <c r="Z58" s="30" t="s">
        <v>211</v>
      </c>
      <c r="AA58" s="33" t="str">
        <f t="shared" si="1"/>
        <v>BSO</v>
      </c>
      <c r="AB58" s="33"/>
      <c r="AC58" s="30" t="s">
        <v>9</v>
      </c>
      <c r="AD58" s="33"/>
    </row>
    <row r="59" spans="1:30" x14ac:dyDescent="0.25">
      <c r="A59" s="29">
        <v>45999</v>
      </c>
      <c r="B59" s="30" t="s">
        <v>903</v>
      </c>
      <c r="C59" s="31" t="s">
        <v>189</v>
      </c>
      <c r="D59" s="30" t="s">
        <v>904</v>
      </c>
      <c r="E59" s="30">
        <v>109.98</v>
      </c>
      <c r="F59" s="30">
        <v>4.37</v>
      </c>
      <c r="G59" s="30">
        <v>105.61</v>
      </c>
      <c r="H59" s="31" t="s">
        <v>194</v>
      </c>
      <c r="I59" s="32">
        <v>45999.930555555555</v>
      </c>
      <c r="J59" s="32">
        <v>46002</v>
      </c>
      <c r="K59" s="33"/>
      <c r="L59" s="30">
        <v>109.98</v>
      </c>
      <c r="M59" s="33"/>
      <c r="N59" s="33"/>
      <c r="O59" s="30" t="s">
        <v>906</v>
      </c>
      <c r="P59" s="33"/>
      <c r="Q59" s="33"/>
      <c r="R59" s="33"/>
      <c r="S59" s="33"/>
      <c r="T59" s="30" t="s">
        <v>202</v>
      </c>
      <c r="U59" s="30" t="s">
        <v>908</v>
      </c>
      <c r="V59" s="30">
        <v>4.99</v>
      </c>
      <c r="W59" s="30">
        <v>104.99</v>
      </c>
      <c r="X59" s="30">
        <v>0</v>
      </c>
      <c r="Y59" s="31" t="s">
        <v>209</v>
      </c>
      <c r="Z59" s="30" t="s">
        <v>211</v>
      </c>
      <c r="AA59" s="33" t="str">
        <f t="shared" si="1"/>
        <v>BSO</v>
      </c>
      <c r="AB59" s="33"/>
      <c r="AC59" s="30" t="s">
        <v>9</v>
      </c>
      <c r="AD59" s="33"/>
    </row>
    <row r="60" spans="1:30" x14ac:dyDescent="0.25">
      <c r="A60" s="29">
        <v>45999</v>
      </c>
      <c r="B60" s="30" t="s">
        <v>913</v>
      </c>
      <c r="C60" s="31" t="s">
        <v>189</v>
      </c>
      <c r="D60" s="30" t="s">
        <v>915</v>
      </c>
      <c r="E60" s="30">
        <v>64.98</v>
      </c>
      <c r="F60" s="30">
        <v>2.7</v>
      </c>
      <c r="G60" s="30">
        <v>62.28</v>
      </c>
      <c r="H60" s="31" t="s">
        <v>194</v>
      </c>
      <c r="I60" s="32">
        <v>45999.940972222219</v>
      </c>
      <c r="J60" s="32">
        <v>46002</v>
      </c>
      <c r="K60" s="33"/>
      <c r="L60" s="30">
        <v>64.98</v>
      </c>
      <c r="M60" s="33"/>
      <c r="N60" s="33"/>
      <c r="O60" s="30" t="s">
        <v>917</v>
      </c>
      <c r="P60" s="33"/>
      <c r="Q60" s="33"/>
      <c r="R60" s="33"/>
      <c r="S60" s="33"/>
      <c r="T60" s="30" t="s">
        <v>202</v>
      </c>
      <c r="U60" s="30" t="s">
        <v>204</v>
      </c>
      <c r="V60" s="30">
        <v>4.99</v>
      </c>
      <c r="W60" s="30">
        <v>59.99</v>
      </c>
      <c r="X60" s="30">
        <v>0</v>
      </c>
      <c r="Y60" s="31" t="s">
        <v>209</v>
      </c>
      <c r="Z60" s="30" t="s">
        <v>211</v>
      </c>
      <c r="AA60" s="33" t="str">
        <f t="shared" si="1"/>
        <v>BSO</v>
      </c>
      <c r="AB60" s="33"/>
      <c r="AC60" s="30" t="s">
        <v>9</v>
      </c>
      <c r="AD60" s="33"/>
    </row>
    <row r="61" spans="1:30" x14ac:dyDescent="0.25">
      <c r="A61" s="29">
        <v>45999</v>
      </c>
      <c r="B61" s="30" t="s">
        <v>922</v>
      </c>
      <c r="C61" s="31" t="s">
        <v>189</v>
      </c>
      <c r="D61" s="30" t="s">
        <v>924</v>
      </c>
      <c r="E61" s="30">
        <v>64.98</v>
      </c>
      <c r="F61" s="30">
        <v>2.7</v>
      </c>
      <c r="G61" s="30">
        <v>62.28</v>
      </c>
      <c r="H61" s="31" t="s">
        <v>194</v>
      </c>
      <c r="I61" s="32">
        <v>45999.954861111109</v>
      </c>
      <c r="J61" s="32">
        <v>46002</v>
      </c>
      <c r="K61" s="33"/>
      <c r="L61" s="30">
        <v>64.98</v>
      </c>
      <c r="M61" s="33"/>
      <c r="N61" s="33"/>
      <c r="O61" s="30" t="s">
        <v>929</v>
      </c>
      <c r="P61" s="33"/>
      <c r="Q61" s="33"/>
      <c r="R61" s="33"/>
      <c r="S61" s="33"/>
      <c r="T61" s="30" t="s">
        <v>202</v>
      </c>
      <c r="U61" s="30" t="s">
        <v>301</v>
      </c>
      <c r="V61" s="30">
        <v>4.99</v>
      </c>
      <c r="W61" s="30">
        <v>59.99</v>
      </c>
      <c r="X61" s="30">
        <v>0</v>
      </c>
      <c r="Y61" s="31" t="s">
        <v>209</v>
      </c>
      <c r="Z61" s="30" t="s">
        <v>211</v>
      </c>
      <c r="AA61" s="33" t="str">
        <f t="shared" si="1"/>
        <v>BSO</v>
      </c>
      <c r="AB61" s="33"/>
      <c r="AC61" s="30" t="s">
        <v>9</v>
      </c>
      <c r="AD61" s="33"/>
    </row>
    <row r="62" spans="1:30" x14ac:dyDescent="0.25">
      <c r="A62" s="29">
        <v>45999</v>
      </c>
      <c r="B62" s="30" t="s">
        <v>941</v>
      </c>
      <c r="C62" s="31" t="s">
        <v>189</v>
      </c>
      <c r="D62" s="30" t="s">
        <v>942</v>
      </c>
      <c r="E62" s="30">
        <v>64.98</v>
      </c>
      <c r="F62" s="30">
        <v>2.7</v>
      </c>
      <c r="G62" s="30">
        <v>62.28</v>
      </c>
      <c r="H62" s="31" t="s">
        <v>194</v>
      </c>
      <c r="I62" s="32">
        <v>45999.981944444444</v>
      </c>
      <c r="J62" s="32">
        <v>46002</v>
      </c>
      <c r="K62" s="33"/>
      <c r="L62" s="30">
        <v>64.98</v>
      </c>
      <c r="M62" s="33"/>
      <c r="N62" s="33"/>
      <c r="O62" s="30" t="s">
        <v>944</v>
      </c>
      <c r="P62" s="33"/>
      <c r="Q62" s="33"/>
      <c r="R62" s="33"/>
      <c r="S62" s="33"/>
      <c r="T62" s="30" t="s">
        <v>202</v>
      </c>
      <c r="U62" s="30" t="s">
        <v>946</v>
      </c>
      <c r="V62" s="30">
        <v>4.99</v>
      </c>
      <c r="W62" s="30">
        <v>59.99</v>
      </c>
      <c r="X62" s="30">
        <v>0</v>
      </c>
      <c r="Y62" s="31" t="s">
        <v>209</v>
      </c>
      <c r="Z62" s="30" t="s">
        <v>211</v>
      </c>
      <c r="AA62" s="33" t="str">
        <f t="shared" si="1"/>
        <v>BSO</v>
      </c>
      <c r="AB62" s="33"/>
      <c r="AC62" s="30" t="s">
        <v>9</v>
      </c>
      <c r="AD62" s="33"/>
    </row>
    <row r="63" spans="1:30" x14ac:dyDescent="0.25">
      <c r="A63" s="29">
        <v>45999</v>
      </c>
      <c r="B63" s="30" t="s">
        <v>950</v>
      </c>
      <c r="C63" s="31" t="s">
        <v>189</v>
      </c>
      <c r="D63" s="30" t="s">
        <v>951</v>
      </c>
      <c r="E63" s="30">
        <v>64.98</v>
      </c>
      <c r="F63" s="30">
        <v>2.7</v>
      </c>
      <c r="G63" s="30">
        <v>62.28</v>
      </c>
      <c r="H63" s="31" t="s">
        <v>194</v>
      </c>
      <c r="I63" s="32">
        <v>45999.986805555556</v>
      </c>
      <c r="J63" s="32">
        <v>46002</v>
      </c>
      <c r="K63" s="33"/>
      <c r="L63" s="30">
        <v>64.98</v>
      </c>
      <c r="M63" s="33"/>
      <c r="N63" s="33"/>
      <c r="O63" s="30" t="s">
        <v>955</v>
      </c>
      <c r="P63" s="33"/>
      <c r="Q63" s="33"/>
      <c r="R63" s="33"/>
      <c r="S63" s="33"/>
      <c r="T63" s="30" t="s">
        <v>202</v>
      </c>
      <c r="U63" s="30" t="s">
        <v>853</v>
      </c>
      <c r="V63" s="30">
        <v>4.99</v>
      </c>
      <c r="W63" s="30">
        <v>59.99</v>
      </c>
      <c r="X63" s="30">
        <v>0</v>
      </c>
      <c r="Y63" s="31" t="s">
        <v>209</v>
      </c>
      <c r="Z63" s="30" t="s">
        <v>211</v>
      </c>
      <c r="AA63" s="33" t="str">
        <f t="shared" si="1"/>
        <v>BSO</v>
      </c>
      <c r="AB63" s="33"/>
      <c r="AC63" s="30" t="s">
        <v>9</v>
      </c>
      <c r="AD63" s="33"/>
    </row>
    <row r="64" spans="1:30" x14ac:dyDescent="0.25">
      <c r="A64" s="29">
        <v>46000</v>
      </c>
      <c r="B64" s="30" t="s">
        <v>961</v>
      </c>
      <c r="C64" s="31" t="s">
        <v>189</v>
      </c>
      <c r="D64" s="30" t="s">
        <v>963</v>
      </c>
      <c r="E64" s="30">
        <v>64.98</v>
      </c>
      <c r="F64" s="30">
        <v>2.7</v>
      </c>
      <c r="G64" s="30">
        <v>62.28</v>
      </c>
      <c r="H64" s="31" t="s">
        <v>194</v>
      </c>
      <c r="I64" s="32">
        <v>46000.02847222222</v>
      </c>
      <c r="J64" s="32">
        <v>46003</v>
      </c>
      <c r="K64" s="33"/>
      <c r="L64" s="30">
        <v>64.98</v>
      </c>
      <c r="M64" s="33"/>
      <c r="N64" s="33"/>
      <c r="O64" s="30" t="s">
        <v>966</v>
      </c>
      <c r="P64" s="33"/>
      <c r="Q64" s="33"/>
      <c r="R64" s="33"/>
      <c r="S64" s="33"/>
      <c r="T64" s="30" t="s">
        <v>202</v>
      </c>
      <c r="U64" s="30" t="s">
        <v>968</v>
      </c>
      <c r="V64" s="30">
        <v>4.99</v>
      </c>
      <c r="W64" s="30">
        <v>59.99</v>
      </c>
      <c r="X64" s="30">
        <v>0</v>
      </c>
      <c r="Y64" s="31" t="s">
        <v>209</v>
      </c>
      <c r="Z64" s="30" t="s">
        <v>211</v>
      </c>
      <c r="AA64" s="33" t="str">
        <f t="shared" si="1"/>
        <v>BSO</v>
      </c>
      <c r="AB64" s="33"/>
      <c r="AC64" s="30" t="s">
        <v>9</v>
      </c>
      <c r="AD64" s="33"/>
    </row>
    <row r="65" spans="1:30" x14ac:dyDescent="0.25">
      <c r="A65" s="29">
        <v>46000</v>
      </c>
      <c r="B65" s="30" t="s">
        <v>970</v>
      </c>
      <c r="C65" s="31" t="s">
        <v>189</v>
      </c>
      <c r="D65" s="30" t="s">
        <v>972</v>
      </c>
      <c r="E65" s="30">
        <v>64.98</v>
      </c>
      <c r="F65" s="30">
        <v>2.7</v>
      </c>
      <c r="G65" s="30">
        <v>62.28</v>
      </c>
      <c r="H65" s="31" t="s">
        <v>194</v>
      </c>
      <c r="I65" s="32">
        <v>46000.057638888888</v>
      </c>
      <c r="J65" s="32">
        <v>46003</v>
      </c>
      <c r="K65" s="33"/>
      <c r="L65" s="30">
        <v>64.98</v>
      </c>
      <c r="M65" s="33"/>
      <c r="N65" s="33"/>
      <c r="O65" s="30" t="s">
        <v>976</v>
      </c>
      <c r="P65" s="33"/>
      <c r="Q65" s="33"/>
      <c r="R65" s="33"/>
      <c r="S65" s="33"/>
      <c r="T65" s="30" t="s">
        <v>202</v>
      </c>
      <c r="U65" s="30" t="s">
        <v>301</v>
      </c>
      <c r="V65" s="30">
        <v>4.99</v>
      </c>
      <c r="W65" s="30">
        <v>59.99</v>
      </c>
      <c r="X65" s="30">
        <v>0</v>
      </c>
      <c r="Y65" s="31" t="s">
        <v>209</v>
      </c>
      <c r="Z65" s="30" t="s">
        <v>211</v>
      </c>
      <c r="AA65" s="33" t="str">
        <f t="shared" si="1"/>
        <v>BSO</v>
      </c>
      <c r="AB65" s="33"/>
      <c r="AC65" s="30" t="s">
        <v>9</v>
      </c>
      <c r="AD65" s="33"/>
    </row>
    <row r="66" spans="1:30" x14ac:dyDescent="0.25">
      <c r="A66" s="29">
        <v>46000</v>
      </c>
      <c r="B66" s="30" t="s">
        <v>981</v>
      </c>
      <c r="C66" s="31" t="s">
        <v>189</v>
      </c>
      <c r="D66" s="30" t="s">
        <v>983</v>
      </c>
      <c r="E66" s="30">
        <v>214.98</v>
      </c>
      <c r="F66" s="30">
        <v>8.25</v>
      </c>
      <c r="G66" s="30">
        <v>206.73</v>
      </c>
      <c r="H66" s="31" t="s">
        <v>194</v>
      </c>
      <c r="I66" s="32">
        <v>46000.072916666664</v>
      </c>
      <c r="J66" s="32">
        <v>46003</v>
      </c>
      <c r="K66" s="33"/>
      <c r="L66" s="30">
        <v>214.98</v>
      </c>
      <c r="M66" s="33"/>
      <c r="N66" s="33"/>
      <c r="O66" s="30" t="s">
        <v>987</v>
      </c>
      <c r="P66" s="33"/>
      <c r="Q66" s="33"/>
      <c r="R66" s="33"/>
      <c r="S66" s="30">
        <v>4.99</v>
      </c>
      <c r="T66" s="30" t="s">
        <v>989</v>
      </c>
      <c r="U66" s="30" t="s">
        <v>990</v>
      </c>
      <c r="V66" s="30">
        <v>4.99</v>
      </c>
      <c r="W66" s="30">
        <v>214.98</v>
      </c>
      <c r="X66" s="30">
        <v>0</v>
      </c>
      <c r="Y66" s="31" t="s">
        <v>209</v>
      </c>
      <c r="Z66" s="30" t="s">
        <v>211</v>
      </c>
      <c r="AA66" s="33" t="str">
        <f t="shared" si="1"/>
        <v>BSO</v>
      </c>
      <c r="AB66" s="33"/>
      <c r="AC66" s="30" t="s">
        <v>9</v>
      </c>
      <c r="AD66" s="33"/>
    </row>
    <row r="67" spans="1:30" x14ac:dyDescent="0.25">
      <c r="A67" s="29">
        <v>46002</v>
      </c>
      <c r="B67" s="30" t="s">
        <v>1012</v>
      </c>
      <c r="C67" s="31" t="s">
        <v>189</v>
      </c>
      <c r="D67" s="30" t="s">
        <v>1015</v>
      </c>
      <c r="E67" s="30">
        <v>34.979999999999997</v>
      </c>
      <c r="F67" s="30">
        <v>1.59</v>
      </c>
      <c r="G67" s="30">
        <v>33.39</v>
      </c>
      <c r="H67" s="31" t="s">
        <v>194</v>
      </c>
      <c r="I67" s="32">
        <v>46002.54583333333</v>
      </c>
      <c r="J67" s="32">
        <v>46007</v>
      </c>
      <c r="K67" s="33"/>
      <c r="L67" s="30">
        <v>34.979999999999997</v>
      </c>
      <c r="M67" s="33"/>
      <c r="N67" s="33"/>
      <c r="O67" s="30" t="s">
        <v>1020</v>
      </c>
      <c r="P67" s="33"/>
      <c r="Q67" s="33"/>
      <c r="R67" s="33"/>
      <c r="S67" s="33"/>
      <c r="T67" s="30" t="s">
        <v>1022</v>
      </c>
      <c r="U67" s="30" t="s">
        <v>1023</v>
      </c>
      <c r="V67" s="30">
        <v>4.99</v>
      </c>
      <c r="W67" s="30">
        <v>29.99</v>
      </c>
      <c r="X67" s="30">
        <v>0</v>
      </c>
      <c r="Y67" s="31" t="s">
        <v>1026</v>
      </c>
      <c r="Z67" s="30" t="s">
        <v>211</v>
      </c>
      <c r="AA67" s="33" t="str">
        <f t="shared" si="1"/>
        <v>HBA</v>
      </c>
      <c r="AB67" s="33"/>
      <c r="AC67" s="30" t="s">
        <v>9</v>
      </c>
      <c r="AD67" s="33"/>
    </row>
    <row r="68" spans="1:30" x14ac:dyDescent="0.25">
      <c r="A68" s="29">
        <v>46002</v>
      </c>
      <c r="B68" s="30" t="s">
        <v>1030</v>
      </c>
      <c r="C68" s="31" t="s">
        <v>189</v>
      </c>
      <c r="D68" s="30" t="s">
        <v>1033</v>
      </c>
      <c r="E68" s="30">
        <v>34.979999999999997</v>
      </c>
      <c r="F68" s="30">
        <v>1.59</v>
      </c>
      <c r="G68" s="30">
        <v>33.39</v>
      </c>
      <c r="H68" s="31" t="s">
        <v>194</v>
      </c>
      <c r="I68" s="32">
        <v>46002.708333333336</v>
      </c>
      <c r="J68" s="32">
        <v>46007</v>
      </c>
      <c r="K68" s="33"/>
      <c r="L68" s="30">
        <v>34.979999999999997</v>
      </c>
      <c r="M68" s="33"/>
      <c r="N68" s="33"/>
      <c r="O68" s="30" t="s">
        <v>1038</v>
      </c>
      <c r="P68" s="33"/>
      <c r="Q68" s="33"/>
      <c r="R68" s="33"/>
      <c r="S68" s="33"/>
      <c r="T68" s="30" t="s">
        <v>1039</v>
      </c>
      <c r="U68" s="30" t="s">
        <v>1041</v>
      </c>
      <c r="V68" s="30">
        <v>4.99</v>
      </c>
      <c r="W68" s="30">
        <v>29.99</v>
      </c>
      <c r="X68" s="30">
        <v>0</v>
      </c>
      <c r="Y68" s="31" t="s">
        <v>1043</v>
      </c>
      <c r="Z68" s="30" t="s">
        <v>211</v>
      </c>
      <c r="AA68" s="33" t="str">
        <f t="shared" si="1"/>
        <v>WAZ</v>
      </c>
      <c r="AB68" s="33"/>
      <c r="AC68" s="30" t="s">
        <v>9</v>
      </c>
      <c r="AD68" s="33"/>
    </row>
    <row r="69" spans="1:30" x14ac:dyDescent="0.25">
      <c r="A69" s="29">
        <v>46003</v>
      </c>
      <c r="B69" s="30" t="s">
        <v>1047</v>
      </c>
      <c r="C69" s="31" t="s">
        <v>189</v>
      </c>
      <c r="D69" s="30" t="s">
        <v>1049</v>
      </c>
      <c r="E69" s="30">
        <v>34.979999999999997</v>
      </c>
      <c r="F69" s="30">
        <v>1.59</v>
      </c>
      <c r="G69" s="30">
        <v>33.39</v>
      </c>
      <c r="H69" s="31" t="s">
        <v>194</v>
      </c>
      <c r="I69" s="32">
        <v>46003.011805555558</v>
      </c>
      <c r="J69" s="32">
        <v>46008</v>
      </c>
      <c r="K69" s="33"/>
      <c r="L69" s="30">
        <v>34.979999999999997</v>
      </c>
      <c r="M69" s="33"/>
      <c r="N69" s="33"/>
      <c r="O69" s="30" t="s">
        <v>1052</v>
      </c>
      <c r="P69" s="33"/>
      <c r="Q69" s="33"/>
      <c r="R69" s="33"/>
      <c r="S69" s="33"/>
      <c r="T69" s="30" t="s">
        <v>1056</v>
      </c>
      <c r="U69" s="30" t="s">
        <v>1041</v>
      </c>
      <c r="V69" s="30">
        <v>4.99</v>
      </c>
      <c r="W69" s="30">
        <v>29.99</v>
      </c>
      <c r="X69" s="30">
        <v>0</v>
      </c>
      <c r="Y69" s="31" t="s">
        <v>1043</v>
      </c>
      <c r="Z69" s="30" t="s">
        <v>211</v>
      </c>
      <c r="AA69" s="33" t="str">
        <f t="shared" si="1"/>
        <v>WAZ</v>
      </c>
      <c r="AB69" s="33"/>
      <c r="AC69" s="30" t="s">
        <v>9</v>
      </c>
      <c r="AD69" s="33"/>
    </row>
    <row r="70" spans="1:30" x14ac:dyDescent="0.25">
      <c r="A70" s="29">
        <v>46003</v>
      </c>
      <c r="B70" s="30" t="s">
        <v>1062</v>
      </c>
      <c r="C70" s="31" t="s">
        <v>189</v>
      </c>
      <c r="D70" s="30" t="s">
        <v>1063</v>
      </c>
      <c r="E70" s="30">
        <v>50.98</v>
      </c>
      <c r="F70" s="30">
        <v>2.19</v>
      </c>
      <c r="G70" s="30">
        <v>48.79</v>
      </c>
      <c r="H70" s="31" t="s">
        <v>194</v>
      </c>
      <c r="I70" s="32">
        <v>46003.020833333336</v>
      </c>
      <c r="J70" s="32">
        <v>46008</v>
      </c>
      <c r="K70" s="33"/>
      <c r="L70" s="30">
        <v>50.98</v>
      </c>
      <c r="M70" s="33"/>
      <c r="N70" s="33"/>
      <c r="O70" s="30" t="s">
        <v>1066</v>
      </c>
      <c r="P70" s="33"/>
      <c r="Q70" s="33"/>
      <c r="R70" s="33"/>
      <c r="S70" s="33"/>
      <c r="T70" s="30" t="s">
        <v>1056</v>
      </c>
      <c r="U70" s="30" t="s">
        <v>1075</v>
      </c>
      <c r="V70" s="30">
        <v>4.99</v>
      </c>
      <c r="W70" s="30">
        <v>45.99</v>
      </c>
      <c r="X70" s="30">
        <v>0</v>
      </c>
      <c r="Y70" s="31" t="s">
        <v>1043</v>
      </c>
      <c r="Z70" s="30" t="s">
        <v>211</v>
      </c>
      <c r="AA70" s="33" t="str">
        <f t="shared" si="1"/>
        <v>WAZ</v>
      </c>
      <c r="AB70" s="33"/>
      <c r="AC70" s="30" t="s">
        <v>9</v>
      </c>
      <c r="AD70" s="33"/>
    </row>
    <row r="71" spans="1:30" x14ac:dyDescent="0.25">
      <c r="A71" s="29">
        <v>46004</v>
      </c>
      <c r="B71" s="30" t="s">
        <v>1079</v>
      </c>
      <c r="C71" s="31" t="s">
        <v>189</v>
      </c>
      <c r="D71" s="30" t="s">
        <v>1081</v>
      </c>
      <c r="E71" s="30">
        <v>34.979999999999997</v>
      </c>
      <c r="F71" s="30">
        <v>1.59</v>
      </c>
      <c r="G71" s="30">
        <v>33.39</v>
      </c>
      <c r="H71" s="31" t="s">
        <v>194</v>
      </c>
      <c r="I71" s="32">
        <v>46004.097916666666</v>
      </c>
      <c r="J71" s="32">
        <v>46009</v>
      </c>
      <c r="K71" s="33"/>
      <c r="L71" s="30">
        <v>34.979999999999997</v>
      </c>
      <c r="M71" s="33"/>
      <c r="N71" s="33"/>
      <c r="O71" s="30" t="s">
        <v>1085</v>
      </c>
      <c r="P71" s="33"/>
      <c r="Q71" s="33"/>
      <c r="R71" s="33"/>
      <c r="S71" s="33"/>
      <c r="T71" s="30" t="s">
        <v>1039</v>
      </c>
      <c r="U71" s="30" t="s">
        <v>1041</v>
      </c>
      <c r="V71" s="30">
        <v>4.99</v>
      </c>
      <c r="W71" s="30">
        <v>29.99</v>
      </c>
      <c r="X71" s="30">
        <v>0</v>
      </c>
      <c r="Y71" s="31" t="s">
        <v>1043</v>
      </c>
      <c r="Z71" s="30" t="s">
        <v>211</v>
      </c>
      <c r="AA71" s="33" t="str">
        <f t="shared" si="1"/>
        <v>WAZ</v>
      </c>
      <c r="AB71" s="33"/>
      <c r="AC71" s="30" t="s">
        <v>9</v>
      </c>
      <c r="AD71" s="33"/>
    </row>
    <row r="72" spans="1:30" x14ac:dyDescent="0.25">
      <c r="A72" s="29">
        <v>46004</v>
      </c>
      <c r="B72" s="30" t="s">
        <v>1093</v>
      </c>
      <c r="C72" s="31" t="s">
        <v>189</v>
      </c>
      <c r="D72" s="30" t="s">
        <v>1095</v>
      </c>
      <c r="E72" s="30">
        <v>34.979999999999997</v>
      </c>
      <c r="F72" s="30">
        <v>1.59</v>
      </c>
      <c r="G72" s="30">
        <v>33.39</v>
      </c>
      <c r="H72" s="31" t="s">
        <v>194</v>
      </c>
      <c r="I72" s="32">
        <v>46004.118750000001</v>
      </c>
      <c r="J72" s="32">
        <v>46009</v>
      </c>
      <c r="K72" s="33"/>
      <c r="L72" s="30">
        <v>34.979999999999997</v>
      </c>
      <c r="M72" s="33"/>
      <c r="N72" s="33"/>
      <c r="O72" s="30" t="s">
        <v>1097</v>
      </c>
      <c r="P72" s="33"/>
      <c r="Q72" s="33"/>
      <c r="R72" s="33"/>
      <c r="S72" s="33"/>
      <c r="T72" s="30" t="s">
        <v>1022</v>
      </c>
      <c r="U72" s="30" t="s">
        <v>1102</v>
      </c>
      <c r="V72" s="30">
        <v>4.99</v>
      </c>
      <c r="W72" s="30">
        <v>29.99</v>
      </c>
      <c r="X72" s="30">
        <v>0</v>
      </c>
      <c r="Y72" s="31" t="s">
        <v>1026</v>
      </c>
      <c r="Z72" s="30" t="s">
        <v>211</v>
      </c>
      <c r="AA72" s="33" t="str">
        <f t="shared" si="1"/>
        <v>HBA</v>
      </c>
      <c r="AB72" s="33"/>
      <c r="AC72" s="30" t="s">
        <v>9</v>
      </c>
      <c r="AD72" s="33"/>
    </row>
    <row r="73" spans="1:30" x14ac:dyDescent="0.25">
      <c r="A73" s="29">
        <v>46004</v>
      </c>
      <c r="B73" s="30" t="s">
        <v>1107</v>
      </c>
      <c r="C73" s="31" t="s">
        <v>189</v>
      </c>
      <c r="D73" s="30" t="s">
        <v>1108</v>
      </c>
      <c r="E73" s="30">
        <v>34.979999999999997</v>
      </c>
      <c r="F73" s="30">
        <v>1.59</v>
      </c>
      <c r="G73" s="30">
        <v>33.39</v>
      </c>
      <c r="H73" s="31" t="s">
        <v>194</v>
      </c>
      <c r="I73" s="32">
        <v>46004.207638888889</v>
      </c>
      <c r="J73" s="32">
        <v>46009</v>
      </c>
      <c r="K73" s="33"/>
      <c r="L73" s="30">
        <v>34.979999999999997</v>
      </c>
      <c r="M73" s="33"/>
      <c r="N73" s="33"/>
      <c r="O73" s="30" t="s">
        <v>1112</v>
      </c>
      <c r="P73" s="33"/>
      <c r="Q73" s="33"/>
      <c r="R73" s="33"/>
      <c r="S73" s="33"/>
      <c r="T73" s="30" t="s">
        <v>1039</v>
      </c>
      <c r="U73" s="30" t="s">
        <v>1041</v>
      </c>
      <c r="V73" s="30">
        <v>4.99</v>
      </c>
      <c r="W73" s="30">
        <v>29.99</v>
      </c>
      <c r="X73" s="30">
        <v>0</v>
      </c>
      <c r="Y73" s="31" t="s">
        <v>1043</v>
      </c>
      <c r="Z73" s="30" t="s">
        <v>211</v>
      </c>
      <c r="AA73" s="33" t="str">
        <f t="shared" si="1"/>
        <v>WAZ</v>
      </c>
      <c r="AB73" s="33"/>
      <c r="AC73" s="30" t="s">
        <v>9</v>
      </c>
      <c r="AD73" s="33"/>
    </row>
    <row r="74" spans="1:30" x14ac:dyDescent="0.25">
      <c r="A74" s="29">
        <v>46004</v>
      </c>
      <c r="B74" s="30" t="s">
        <v>1118</v>
      </c>
      <c r="C74" s="31" t="s">
        <v>189</v>
      </c>
      <c r="D74" s="30" t="s">
        <v>1119</v>
      </c>
      <c r="E74" s="30">
        <v>34.979999999999997</v>
      </c>
      <c r="F74" s="30">
        <v>1.59</v>
      </c>
      <c r="G74" s="30">
        <v>33.39</v>
      </c>
      <c r="H74" s="31" t="s">
        <v>194</v>
      </c>
      <c r="I74" s="32">
        <v>46004.222916666666</v>
      </c>
      <c r="J74" s="32">
        <v>46009</v>
      </c>
      <c r="K74" s="33"/>
      <c r="L74" s="30">
        <v>34.979999999999997</v>
      </c>
      <c r="M74" s="33"/>
      <c r="N74" s="33"/>
      <c r="O74" s="30" t="s">
        <v>1121</v>
      </c>
      <c r="P74" s="33"/>
      <c r="Q74" s="33"/>
      <c r="R74" s="33"/>
      <c r="S74" s="33"/>
      <c r="T74" s="30" t="s">
        <v>1039</v>
      </c>
      <c r="U74" s="30" t="s">
        <v>1041</v>
      </c>
      <c r="V74" s="30">
        <v>4.99</v>
      </c>
      <c r="W74" s="30">
        <v>29.99</v>
      </c>
      <c r="X74" s="30">
        <v>0</v>
      </c>
      <c r="Y74" s="31" t="s">
        <v>1043</v>
      </c>
      <c r="Z74" s="30" t="s">
        <v>211</v>
      </c>
      <c r="AA74" s="33" t="str">
        <f t="shared" si="1"/>
        <v>WAZ</v>
      </c>
      <c r="AB74" s="33"/>
      <c r="AC74" s="30" t="s">
        <v>9</v>
      </c>
      <c r="AD74" s="33"/>
    </row>
    <row r="75" spans="1:30" x14ac:dyDescent="0.25">
      <c r="A75" s="29">
        <v>46004</v>
      </c>
      <c r="B75" s="30" t="s">
        <v>1125</v>
      </c>
      <c r="C75" s="31" t="s">
        <v>189</v>
      </c>
      <c r="D75" s="30" t="s">
        <v>1127</v>
      </c>
      <c r="E75" s="30">
        <v>34.979999999999997</v>
      </c>
      <c r="F75" s="30">
        <v>1.59</v>
      </c>
      <c r="G75" s="30">
        <v>33.39</v>
      </c>
      <c r="H75" s="31" t="s">
        <v>194</v>
      </c>
      <c r="I75" s="32">
        <v>46004.405555555553</v>
      </c>
      <c r="J75" s="32">
        <v>46009</v>
      </c>
      <c r="K75" s="33"/>
      <c r="L75" s="30">
        <v>34.979999999999997</v>
      </c>
      <c r="M75" s="33"/>
      <c r="N75" s="33"/>
      <c r="O75" s="30" t="s">
        <v>1128</v>
      </c>
      <c r="P75" s="33"/>
      <c r="Q75" s="33"/>
      <c r="R75" s="33"/>
      <c r="S75" s="33"/>
      <c r="T75" s="30" t="s">
        <v>1022</v>
      </c>
      <c r="U75" s="30" t="s">
        <v>1102</v>
      </c>
      <c r="V75" s="30">
        <v>4.99</v>
      </c>
      <c r="W75" s="30">
        <v>29.99</v>
      </c>
      <c r="X75" s="30">
        <v>0</v>
      </c>
      <c r="Y75" s="31" t="s">
        <v>1026</v>
      </c>
      <c r="Z75" s="30" t="s">
        <v>211</v>
      </c>
      <c r="AA75" s="33" t="str">
        <f t="shared" si="1"/>
        <v>HBA</v>
      </c>
      <c r="AB75" s="33"/>
      <c r="AC75" s="30" t="s">
        <v>9</v>
      </c>
      <c r="AD75" s="33"/>
    </row>
    <row r="76" spans="1:30" x14ac:dyDescent="0.25">
      <c r="A76" s="35">
        <v>46004</v>
      </c>
      <c r="B76" s="3" t="s">
        <v>1135</v>
      </c>
      <c r="C76" s="1" t="s">
        <v>701</v>
      </c>
      <c r="D76" s="3" t="s">
        <v>702</v>
      </c>
      <c r="E76" s="3">
        <v>64.98</v>
      </c>
      <c r="F76" s="3">
        <v>0</v>
      </c>
      <c r="G76" s="3">
        <v>64.98</v>
      </c>
      <c r="H76" s="1" t="s">
        <v>194</v>
      </c>
      <c r="I76" s="36">
        <v>46004.673611111109</v>
      </c>
      <c r="J76" s="36">
        <v>46004.673611111109</v>
      </c>
      <c r="Z76" s="3" t="s">
        <v>705</v>
      </c>
      <c r="AC76" s="3" t="s">
        <v>9</v>
      </c>
    </row>
    <row r="77" spans="1:30" x14ac:dyDescent="0.25">
      <c r="A77" s="29">
        <v>46004</v>
      </c>
      <c r="B77" s="30" t="s">
        <v>1141</v>
      </c>
      <c r="C77" s="31" t="s">
        <v>189</v>
      </c>
      <c r="D77" s="30" t="s">
        <v>1142</v>
      </c>
      <c r="E77" s="30">
        <v>34.979999999999997</v>
      </c>
      <c r="F77" s="30">
        <v>1.59</v>
      </c>
      <c r="G77" s="30">
        <v>33.39</v>
      </c>
      <c r="H77" s="31" t="s">
        <v>194</v>
      </c>
      <c r="I77" s="32">
        <v>46004.708333333336</v>
      </c>
      <c r="J77" s="32">
        <v>46009</v>
      </c>
      <c r="K77" s="33"/>
      <c r="L77" s="30">
        <v>34.979999999999997</v>
      </c>
      <c r="M77" s="33"/>
      <c r="N77" s="33"/>
      <c r="O77" s="30" t="s">
        <v>1147</v>
      </c>
      <c r="P77" s="33"/>
      <c r="Q77" s="33"/>
      <c r="R77" s="33"/>
      <c r="S77" s="33"/>
      <c r="T77" s="30" t="s">
        <v>1039</v>
      </c>
      <c r="U77" s="30" t="s">
        <v>1041</v>
      </c>
      <c r="V77" s="30">
        <v>4.99</v>
      </c>
      <c r="W77" s="30">
        <v>29.99</v>
      </c>
      <c r="X77" s="30">
        <v>0</v>
      </c>
      <c r="Y77" s="31" t="s">
        <v>1043</v>
      </c>
      <c r="Z77" s="30" t="s">
        <v>211</v>
      </c>
      <c r="AA77" s="33" t="str">
        <f t="shared" ref="AA77:AA84" si="2">RIGHT(Y77,3)</f>
        <v>WAZ</v>
      </c>
      <c r="AB77" s="33"/>
      <c r="AC77" s="30" t="s">
        <v>9</v>
      </c>
      <c r="AD77" s="33"/>
    </row>
    <row r="78" spans="1:30" x14ac:dyDescent="0.25">
      <c r="A78" s="29">
        <v>46004</v>
      </c>
      <c r="B78" s="30" t="s">
        <v>1163</v>
      </c>
      <c r="C78" s="31" t="s">
        <v>189</v>
      </c>
      <c r="D78" s="30" t="s">
        <v>1165</v>
      </c>
      <c r="E78" s="30">
        <v>34.979999999999997</v>
      </c>
      <c r="F78" s="30">
        <v>1.59</v>
      </c>
      <c r="G78" s="30">
        <v>33.39</v>
      </c>
      <c r="H78" s="31" t="s">
        <v>194</v>
      </c>
      <c r="I78" s="32">
        <v>46004.752083333333</v>
      </c>
      <c r="J78" s="32">
        <v>46009</v>
      </c>
      <c r="K78" s="33"/>
      <c r="L78" s="30">
        <v>34.979999999999997</v>
      </c>
      <c r="M78" s="33"/>
      <c r="N78" s="33"/>
      <c r="O78" s="30" t="s">
        <v>1169</v>
      </c>
      <c r="P78" s="33"/>
      <c r="Q78" s="33"/>
      <c r="R78" s="33"/>
      <c r="S78" s="33"/>
      <c r="T78" s="30" t="s">
        <v>1039</v>
      </c>
      <c r="U78" s="30" t="s">
        <v>1041</v>
      </c>
      <c r="V78" s="30">
        <v>4.99</v>
      </c>
      <c r="W78" s="30">
        <v>29.99</v>
      </c>
      <c r="X78" s="30">
        <v>0</v>
      </c>
      <c r="Y78" s="31" t="s">
        <v>1043</v>
      </c>
      <c r="Z78" s="30" t="s">
        <v>211</v>
      </c>
      <c r="AA78" s="33" t="str">
        <f t="shared" si="2"/>
        <v>WAZ</v>
      </c>
      <c r="AB78" s="33"/>
      <c r="AC78" s="30" t="s">
        <v>9</v>
      </c>
      <c r="AD78" s="33"/>
    </row>
    <row r="79" spans="1:30" x14ac:dyDescent="0.25">
      <c r="A79" s="29">
        <v>46004</v>
      </c>
      <c r="B79" s="30" t="s">
        <v>1177</v>
      </c>
      <c r="C79" s="31" t="s">
        <v>189</v>
      </c>
      <c r="D79" s="30" t="s">
        <v>1178</v>
      </c>
      <c r="E79" s="30">
        <v>34.979999999999997</v>
      </c>
      <c r="F79" s="30">
        <v>1.59</v>
      </c>
      <c r="G79" s="30">
        <v>33.39</v>
      </c>
      <c r="H79" s="31" t="s">
        <v>194</v>
      </c>
      <c r="I79" s="32">
        <v>46004.768750000003</v>
      </c>
      <c r="J79" s="32">
        <v>46009</v>
      </c>
      <c r="K79" s="33"/>
      <c r="L79" s="30">
        <v>34.979999999999997</v>
      </c>
      <c r="M79" s="33"/>
      <c r="N79" s="33"/>
      <c r="O79" s="30" t="s">
        <v>1181</v>
      </c>
      <c r="P79" s="33"/>
      <c r="Q79" s="33"/>
      <c r="R79" s="33"/>
      <c r="S79" s="33"/>
      <c r="T79" s="30" t="s">
        <v>1039</v>
      </c>
      <c r="U79" s="30" t="s">
        <v>1041</v>
      </c>
      <c r="V79" s="30">
        <v>4.99</v>
      </c>
      <c r="W79" s="30">
        <v>29.99</v>
      </c>
      <c r="X79" s="30">
        <v>0</v>
      </c>
      <c r="Y79" s="31" t="s">
        <v>1043</v>
      </c>
      <c r="Z79" s="30" t="s">
        <v>211</v>
      </c>
      <c r="AA79" s="33" t="str">
        <f t="shared" si="2"/>
        <v>WAZ</v>
      </c>
      <c r="AB79" s="33"/>
      <c r="AC79" s="30" t="s">
        <v>9</v>
      </c>
      <c r="AD79" s="33"/>
    </row>
    <row r="80" spans="1:30" x14ac:dyDescent="0.25">
      <c r="A80" s="29">
        <v>46004</v>
      </c>
      <c r="B80" s="30" t="s">
        <v>1189</v>
      </c>
      <c r="C80" s="31" t="s">
        <v>189</v>
      </c>
      <c r="D80" s="30" t="s">
        <v>1191</v>
      </c>
      <c r="E80" s="30">
        <v>34.979999999999997</v>
      </c>
      <c r="F80" s="30">
        <v>1.59</v>
      </c>
      <c r="G80" s="30">
        <v>33.39</v>
      </c>
      <c r="H80" s="31" t="s">
        <v>194</v>
      </c>
      <c r="I80" s="32">
        <v>46004.970833333333</v>
      </c>
      <c r="J80" s="32">
        <v>46009</v>
      </c>
      <c r="K80" s="33"/>
      <c r="L80" s="30">
        <v>34.979999999999997</v>
      </c>
      <c r="M80" s="33"/>
      <c r="N80" s="33"/>
      <c r="O80" s="30" t="s">
        <v>1194</v>
      </c>
      <c r="P80" s="33"/>
      <c r="Q80" s="33"/>
      <c r="R80" s="33"/>
      <c r="S80" s="33"/>
      <c r="T80" s="30" t="s">
        <v>1039</v>
      </c>
      <c r="U80" s="30" t="s">
        <v>1041</v>
      </c>
      <c r="V80" s="30">
        <v>4.99</v>
      </c>
      <c r="W80" s="30">
        <v>29.99</v>
      </c>
      <c r="X80" s="30">
        <v>0</v>
      </c>
      <c r="Y80" s="31" t="s">
        <v>1043</v>
      </c>
      <c r="Z80" s="30" t="s">
        <v>211</v>
      </c>
      <c r="AA80" s="33" t="str">
        <f t="shared" si="2"/>
        <v>WAZ</v>
      </c>
      <c r="AB80" s="33"/>
      <c r="AC80" s="30" t="s">
        <v>9</v>
      </c>
      <c r="AD80" s="33"/>
    </row>
    <row r="81" spans="1:30" x14ac:dyDescent="0.25">
      <c r="A81" s="29">
        <v>46004</v>
      </c>
      <c r="B81" s="30" t="s">
        <v>1201</v>
      </c>
      <c r="C81" s="31" t="s">
        <v>189</v>
      </c>
      <c r="D81" s="30" t="s">
        <v>1203</v>
      </c>
      <c r="E81" s="30">
        <v>34.979999999999997</v>
      </c>
      <c r="F81" s="30">
        <v>1.59</v>
      </c>
      <c r="G81" s="30">
        <v>33.39</v>
      </c>
      <c r="H81" s="31" t="s">
        <v>194</v>
      </c>
      <c r="I81" s="32">
        <v>46004.998611111114</v>
      </c>
      <c r="J81" s="32">
        <v>46009</v>
      </c>
      <c r="K81" s="33"/>
      <c r="L81" s="30">
        <v>34.979999999999997</v>
      </c>
      <c r="M81" s="33"/>
      <c r="N81" s="33"/>
      <c r="O81" s="30" t="s">
        <v>1205</v>
      </c>
      <c r="P81" s="33"/>
      <c r="Q81" s="33"/>
      <c r="R81" s="33"/>
      <c r="S81" s="33"/>
      <c r="T81" s="30" t="s">
        <v>1039</v>
      </c>
      <c r="U81" s="30" t="s">
        <v>1041</v>
      </c>
      <c r="V81" s="30">
        <v>4.99</v>
      </c>
      <c r="W81" s="30">
        <v>29.99</v>
      </c>
      <c r="X81" s="30">
        <v>0</v>
      </c>
      <c r="Y81" s="31" t="s">
        <v>1043</v>
      </c>
      <c r="Z81" s="30" t="s">
        <v>211</v>
      </c>
      <c r="AA81" s="33" t="str">
        <f t="shared" si="2"/>
        <v>WAZ</v>
      </c>
      <c r="AB81" s="33"/>
      <c r="AC81" s="30" t="s">
        <v>9</v>
      </c>
      <c r="AD81" s="33"/>
    </row>
    <row r="82" spans="1:30" x14ac:dyDescent="0.25">
      <c r="A82" s="29">
        <v>46005</v>
      </c>
      <c r="B82" s="30" t="s">
        <v>1211</v>
      </c>
      <c r="C82" s="31" t="s">
        <v>189</v>
      </c>
      <c r="D82" s="30" t="s">
        <v>1213</v>
      </c>
      <c r="E82" s="30">
        <v>50.98</v>
      </c>
      <c r="F82" s="30">
        <v>2.19</v>
      </c>
      <c r="G82" s="30">
        <v>48.79</v>
      </c>
      <c r="H82" s="31" t="s">
        <v>194</v>
      </c>
      <c r="I82" s="32">
        <v>46005.029861111114</v>
      </c>
      <c r="J82" s="32">
        <v>46009</v>
      </c>
      <c r="K82" s="33"/>
      <c r="L82" s="30">
        <v>50.98</v>
      </c>
      <c r="M82" s="33"/>
      <c r="N82" s="33"/>
      <c r="O82" s="30" t="s">
        <v>1216</v>
      </c>
      <c r="P82" s="33"/>
      <c r="Q82" s="33"/>
      <c r="R82" s="33"/>
      <c r="S82" s="33"/>
      <c r="T82" s="30" t="s">
        <v>1039</v>
      </c>
      <c r="U82" s="30" t="s">
        <v>1075</v>
      </c>
      <c r="V82" s="30">
        <v>4.99</v>
      </c>
      <c r="W82" s="30">
        <v>45.99</v>
      </c>
      <c r="X82" s="30">
        <v>0</v>
      </c>
      <c r="Y82" s="31" t="s">
        <v>1043</v>
      </c>
      <c r="Z82" s="30" t="s">
        <v>211</v>
      </c>
      <c r="AA82" s="33" t="str">
        <f t="shared" si="2"/>
        <v>WAZ</v>
      </c>
      <c r="AB82" s="33"/>
      <c r="AC82" s="30" t="s">
        <v>9</v>
      </c>
      <c r="AD82" s="33"/>
    </row>
    <row r="83" spans="1:30" x14ac:dyDescent="0.25">
      <c r="A83" s="29">
        <v>46005</v>
      </c>
      <c r="B83" s="30" t="s">
        <v>1222</v>
      </c>
      <c r="C83" s="31" t="s">
        <v>189</v>
      </c>
      <c r="D83" s="30" t="s">
        <v>1225</v>
      </c>
      <c r="E83" s="30">
        <v>34.979999999999997</v>
      </c>
      <c r="F83" s="30">
        <v>1.59</v>
      </c>
      <c r="G83" s="30">
        <v>33.39</v>
      </c>
      <c r="H83" s="31" t="s">
        <v>194</v>
      </c>
      <c r="I83" s="32">
        <v>46005.131249999999</v>
      </c>
      <c r="J83" s="32">
        <v>46009</v>
      </c>
      <c r="K83" s="33"/>
      <c r="L83" s="30">
        <v>34.979999999999997</v>
      </c>
      <c r="M83" s="33"/>
      <c r="N83" s="33"/>
      <c r="O83" s="30" t="s">
        <v>1227</v>
      </c>
      <c r="P83" s="33"/>
      <c r="Q83" s="33"/>
      <c r="R83" s="33"/>
      <c r="S83" s="33"/>
      <c r="T83" s="30" t="s">
        <v>1022</v>
      </c>
      <c r="U83" s="30" t="s">
        <v>1228</v>
      </c>
      <c r="V83" s="30">
        <v>4.99</v>
      </c>
      <c r="W83" s="30">
        <v>29.99</v>
      </c>
      <c r="X83" s="30">
        <v>0</v>
      </c>
      <c r="Y83" s="31" t="s">
        <v>1026</v>
      </c>
      <c r="Z83" s="30" t="s">
        <v>211</v>
      </c>
      <c r="AA83" s="33" t="str">
        <f t="shared" si="2"/>
        <v>HBA</v>
      </c>
      <c r="AB83" s="33"/>
      <c r="AC83" s="30" t="s">
        <v>9</v>
      </c>
      <c r="AD83" s="33"/>
    </row>
    <row r="84" spans="1:30" x14ac:dyDescent="0.25">
      <c r="A84" s="29">
        <v>46005</v>
      </c>
      <c r="B84" s="30" t="s">
        <v>1232</v>
      </c>
      <c r="C84" s="31" t="s">
        <v>189</v>
      </c>
      <c r="D84" s="30" t="s">
        <v>1233</v>
      </c>
      <c r="E84" s="30">
        <v>56.98</v>
      </c>
      <c r="F84" s="30">
        <v>2.41</v>
      </c>
      <c r="G84" s="30">
        <v>54.57</v>
      </c>
      <c r="H84" s="31" t="s">
        <v>194</v>
      </c>
      <c r="I84" s="32">
        <v>46005.21597222222</v>
      </c>
      <c r="J84" s="32">
        <v>46009</v>
      </c>
      <c r="K84" s="33"/>
      <c r="L84" s="30">
        <v>56.98</v>
      </c>
      <c r="M84" s="33"/>
      <c r="N84" s="33"/>
      <c r="O84" s="30" t="s">
        <v>1239</v>
      </c>
      <c r="P84" s="33"/>
      <c r="Q84" s="33"/>
      <c r="R84" s="30">
        <v>3</v>
      </c>
      <c r="S84" s="30">
        <v>4.99</v>
      </c>
      <c r="T84" s="30" t="s">
        <v>1022</v>
      </c>
      <c r="U84" s="30" t="s">
        <v>1242</v>
      </c>
      <c r="V84" s="30">
        <v>4.99</v>
      </c>
      <c r="W84" s="30">
        <v>59.98</v>
      </c>
      <c r="X84" s="30">
        <v>0</v>
      </c>
      <c r="Y84" s="31" t="s">
        <v>1026</v>
      </c>
      <c r="Z84" s="30" t="s">
        <v>211</v>
      </c>
      <c r="AA84" s="33" t="str">
        <f t="shared" si="2"/>
        <v>HBA</v>
      </c>
      <c r="AB84" s="33"/>
      <c r="AC84" s="30" t="s">
        <v>9</v>
      </c>
      <c r="AD84" s="33"/>
    </row>
    <row r="85" spans="1:30" x14ac:dyDescent="0.25">
      <c r="A85" s="35">
        <v>46005</v>
      </c>
      <c r="B85" s="3" t="s">
        <v>1246</v>
      </c>
      <c r="C85" s="1" t="s">
        <v>709</v>
      </c>
      <c r="E85" s="3">
        <v>10.69</v>
      </c>
      <c r="F85" s="3">
        <v>0</v>
      </c>
      <c r="G85" s="3">
        <v>10.69</v>
      </c>
      <c r="H85" s="1" t="s">
        <v>194</v>
      </c>
      <c r="I85" s="36">
        <v>46005.243750000001</v>
      </c>
      <c r="J85" s="36">
        <v>46005.243750000001</v>
      </c>
      <c r="Z85" s="3" t="s">
        <v>713</v>
      </c>
      <c r="AC85" s="3" t="s">
        <v>9</v>
      </c>
    </row>
    <row r="86" spans="1:30" x14ac:dyDescent="0.25">
      <c r="A86" s="29">
        <v>46005</v>
      </c>
      <c r="B86" s="30" t="s">
        <v>1250</v>
      </c>
      <c r="C86" s="31" t="s">
        <v>189</v>
      </c>
      <c r="D86" s="30" t="s">
        <v>1254</v>
      </c>
      <c r="E86" s="30">
        <v>34.979999999999997</v>
      </c>
      <c r="F86" s="30">
        <v>1.59</v>
      </c>
      <c r="G86" s="30">
        <v>33.39</v>
      </c>
      <c r="H86" s="31" t="s">
        <v>194</v>
      </c>
      <c r="I86" s="32">
        <v>46005.645138888889</v>
      </c>
      <c r="J86" s="32">
        <v>46009</v>
      </c>
      <c r="K86" s="33"/>
      <c r="L86" s="30">
        <v>34.979999999999997</v>
      </c>
      <c r="M86" s="33"/>
      <c r="N86" s="33"/>
      <c r="O86" s="30" t="s">
        <v>1258</v>
      </c>
      <c r="P86" s="33"/>
      <c r="Q86" s="33"/>
      <c r="R86" s="33"/>
      <c r="S86" s="33"/>
      <c r="T86" s="30" t="s">
        <v>1022</v>
      </c>
      <c r="U86" s="30" t="s">
        <v>1260</v>
      </c>
      <c r="V86" s="30">
        <v>4.99</v>
      </c>
      <c r="W86" s="30">
        <v>29.99</v>
      </c>
      <c r="X86" s="30">
        <v>0</v>
      </c>
      <c r="Y86" s="31" t="s">
        <v>1026</v>
      </c>
      <c r="Z86" s="30" t="s">
        <v>211</v>
      </c>
      <c r="AA86" s="33" t="str">
        <f t="shared" ref="AA86:AA222" si="3">RIGHT(Y86,3)</f>
        <v>HBA</v>
      </c>
      <c r="AB86" s="33"/>
      <c r="AC86" s="30" t="s">
        <v>9</v>
      </c>
      <c r="AD86" s="33"/>
    </row>
    <row r="87" spans="1:30" x14ac:dyDescent="0.25">
      <c r="A87" s="29">
        <v>46005</v>
      </c>
      <c r="B87" s="30" t="s">
        <v>1270</v>
      </c>
      <c r="C87" s="31" t="s">
        <v>189</v>
      </c>
      <c r="D87" s="30" t="s">
        <v>1273</v>
      </c>
      <c r="E87" s="30">
        <v>34.979999999999997</v>
      </c>
      <c r="F87" s="30">
        <v>1.59</v>
      </c>
      <c r="G87" s="30">
        <v>33.39</v>
      </c>
      <c r="H87" s="31" t="s">
        <v>194</v>
      </c>
      <c r="I87" s="32">
        <v>46005.97152777778</v>
      </c>
      <c r="J87" s="32">
        <v>46009</v>
      </c>
      <c r="K87" s="33"/>
      <c r="L87" s="30">
        <v>34.979999999999997</v>
      </c>
      <c r="M87" s="33"/>
      <c r="N87" s="33"/>
      <c r="O87" s="30" t="s">
        <v>1274</v>
      </c>
      <c r="P87" s="33"/>
      <c r="Q87" s="33"/>
      <c r="R87" s="33"/>
      <c r="S87" s="33"/>
      <c r="T87" s="30" t="s">
        <v>1039</v>
      </c>
      <c r="U87" s="30" t="s">
        <v>1041</v>
      </c>
      <c r="V87" s="30">
        <v>4.99</v>
      </c>
      <c r="W87" s="30">
        <v>29.99</v>
      </c>
      <c r="X87" s="30">
        <v>0</v>
      </c>
      <c r="Y87" s="31" t="s">
        <v>1043</v>
      </c>
      <c r="Z87" s="30" t="s">
        <v>211</v>
      </c>
      <c r="AA87" s="33" t="str">
        <f t="shared" si="3"/>
        <v>WAZ</v>
      </c>
      <c r="AB87" s="33"/>
      <c r="AC87" s="30" t="s">
        <v>9</v>
      </c>
      <c r="AD87" s="33"/>
    </row>
    <row r="88" spans="1:30" x14ac:dyDescent="0.25">
      <c r="A88" s="29">
        <v>46005</v>
      </c>
      <c r="B88" s="30" t="s">
        <v>1275</v>
      </c>
      <c r="C88" s="31" t="s">
        <v>189</v>
      </c>
      <c r="D88" s="30" t="s">
        <v>1276</v>
      </c>
      <c r="E88" s="30">
        <v>50.98</v>
      </c>
      <c r="F88" s="30">
        <v>2.19</v>
      </c>
      <c r="G88" s="30">
        <v>48.79</v>
      </c>
      <c r="H88" s="31" t="s">
        <v>194</v>
      </c>
      <c r="I88" s="32">
        <v>46005.972916666666</v>
      </c>
      <c r="J88" s="32">
        <v>46009</v>
      </c>
      <c r="K88" s="33"/>
      <c r="L88" s="30">
        <v>50.98</v>
      </c>
      <c r="M88" s="33"/>
      <c r="N88" s="33"/>
      <c r="O88" s="30" t="s">
        <v>1277</v>
      </c>
      <c r="P88" s="33"/>
      <c r="Q88" s="33"/>
      <c r="R88" s="33"/>
      <c r="S88" s="33"/>
      <c r="T88" s="30" t="s">
        <v>1039</v>
      </c>
      <c r="U88" s="30" t="s">
        <v>1075</v>
      </c>
      <c r="V88" s="30">
        <v>4.99</v>
      </c>
      <c r="W88" s="30">
        <v>45.99</v>
      </c>
      <c r="X88" s="30">
        <v>0</v>
      </c>
      <c r="Y88" s="31" t="s">
        <v>1043</v>
      </c>
      <c r="Z88" s="30" t="s">
        <v>211</v>
      </c>
      <c r="AA88" s="33" t="str">
        <f t="shared" si="3"/>
        <v>WAZ</v>
      </c>
      <c r="AB88" s="33"/>
      <c r="AC88" s="30" t="s">
        <v>9</v>
      </c>
      <c r="AD88" s="33"/>
    </row>
    <row r="89" spans="1:30" x14ac:dyDescent="0.25">
      <c r="A89" s="29">
        <v>46005</v>
      </c>
      <c r="B89" s="30" t="s">
        <v>1282</v>
      </c>
      <c r="C89" s="31" t="s">
        <v>189</v>
      </c>
      <c r="D89" s="30" t="s">
        <v>1283</v>
      </c>
      <c r="E89" s="30">
        <v>34.979999999999997</v>
      </c>
      <c r="F89" s="30">
        <v>1.59</v>
      </c>
      <c r="G89" s="30">
        <v>33.39</v>
      </c>
      <c r="H89" s="31" t="s">
        <v>194</v>
      </c>
      <c r="I89" s="32">
        <v>46005.977777777778</v>
      </c>
      <c r="J89" s="32">
        <v>46009</v>
      </c>
      <c r="K89" s="33"/>
      <c r="L89" s="30">
        <v>34.979999999999997</v>
      </c>
      <c r="M89" s="33"/>
      <c r="N89" s="33"/>
      <c r="O89" s="30" t="s">
        <v>1286</v>
      </c>
      <c r="P89" s="33"/>
      <c r="Q89" s="33"/>
      <c r="R89" s="33"/>
      <c r="S89" s="33"/>
      <c r="T89" s="30" t="s">
        <v>1039</v>
      </c>
      <c r="U89" s="30" t="s">
        <v>1041</v>
      </c>
      <c r="V89" s="30">
        <v>4.99</v>
      </c>
      <c r="W89" s="30">
        <v>29.99</v>
      </c>
      <c r="X89" s="30">
        <v>0</v>
      </c>
      <c r="Y89" s="31" t="s">
        <v>1043</v>
      </c>
      <c r="Z89" s="30" t="s">
        <v>211</v>
      </c>
      <c r="AA89" s="33" t="str">
        <f t="shared" si="3"/>
        <v>WAZ</v>
      </c>
      <c r="AB89" s="33"/>
      <c r="AC89" s="30" t="s">
        <v>9</v>
      </c>
      <c r="AD89" s="33"/>
    </row>
    <row r="90" spans="1:30" x14ac:dyDescent="0.25">
      <c r="A90" s="29">
        <v>46006</v>
      </c>
      <c r="B90" s="30" t="s">
        <v>1290</v>
      </c>
      <c r="C90" s="31" t="s">
        <v>189</v>
      </c>
      <c r="D90" s="30" t="s">
        <v>1291</v>
      </c>
      <c r="E90" s="30">
        <v>34.979999999999997</v>
      </c>
      <c r="F90" s="30">
        <v>1.59</v>
      </c>
      <c r="G90" s="30">
        <v>33.39</v>
      </c>
      <c r="H90" s="31" t="s">
        <v>194</v>
      </c>
      <c r="I90" s="32">
        <v>46006.832638888889</v>
      </c>
      <c r="J90" s="32">
        <v>46009</v>
      </c>
      <c r="K90" s="33"/>
      <c r="L90" s="30">
        <v>34.979999999999997</v>
      </c>
      <c r="M90" s="33"/>
      <c r="N90" s="33"/>
      <c r="O90" s="30" t="s">
        <v>1294</v>
      </c>
      <c r="P90" s="33"/>
      <c r="Q90" s="33"/>
      <c r="R90" s="33"/>
      <c r="S90" s="33"/>
      <c r="T90" s="30" t="s">
        <v>1039</v>
      </c>
      <c r="U90" s="30" t="s">
        <v>1041</v>
      </c>
      <c r="V90" s="30">
        <v>4.99</v>
      </c>
      <c r="W90" s="30">
        <v>29.99</v>
      </c>
      <c r="X90" s="30">
        <v>0</v>
      </c>
      <c r="Y90" s="31" t="s">
        <v>1043</v>
      </c>
      <c r="Z90" s="30" t="s">
        <v>211</v>
      </c>
      <c r="AA90" s="33" t="str">
        <f t="shared" si="3"/>
        <v>WAZ</v>
      </c>
      <c r="AB90" s="33"/>
      <c r="AC90" s="30" t="s">
        <v>9</v>
      </c>
      <c r="AD90" s="33"/>
    </row>
    <row r="91" spans="1:30" x14ac:dyDescent="0.25">
      <c r="A91" s="29">
        <v>46006</v>
      </c>
      <c r="B91" s="30" t="s">
        <v>1296</v>
      </c>
      <c r="C91" s="31" t="s">
        <v>189</v>
      </c>
      <c r="D91" s="30" t="s">
        <v>1298</v>
      </c>
      <c r="E91" s="30">
        <v>34.979999999999997</v>
      </c>
      <c r="F91" s="30">
        <v>1.59</v>
      </c>
      <c r="G91" s="30">
        <v>33.39</v>
      </c>
      <c r="H91" s="31" t="s">
        <v>194</v>
      </c>
      <c r="I91" s="32">
        <v>46006.943749999999</v>
      </c>
      <c r="J91" s="32">
        <v>46009</v>
      </c>
      <c r="K91" s="33"/>
      <c r="L91" s="30">
        <v>34.979999999999997</v>
      </c>
      <c r="M91" s="33"/>
      <c r="N91" s="33"/>
      <c r="O91" s="30" t="s">
        <v>1300</v>
      </c>
      <c r="P91" s="33"/>
      <c r="Q91" s="33"/>
      <c r="R91" s="33"/>
      <c r="S91" s="33"/>
      <c r="T91" s="30" t="s">
        <v>1039</v>
      </c>
      <c r="U91" s="30" t="s">
        <v>1041</v>
      </c>
      <c r="V91" s="30">
        <v>4.99</v>
      </c>
      <c r="W91" s="30">
        <v>29.99</v>
      </c>
      <c r="X91" s="30">
        <v>0</v>
      </c>
      <c r="Y91" s="31" t="s">
        <v>1043</v>
      </c>
      <c r="Z91" s="30" t="s">
        <v>211</v>
      </c>
      <c r="AA91" s="33" t="str">
        <f t="shared" si="3"/>
        <v>WAZ</v>
      </c>
      <c r="AB91" s="33"/>
      <c r="AC91" s="30" t="s">
        <v>9</v>
      </c>
      <c r="AD91" s="33"/>
    </row>
    <row r="92" spans="1:30" x14ac:dyDescent="0.25">
      <c r="A92" s="29">
        <v>46006</v>
      </c>
      <c r="B92" s="30" t="s">
        <v>1307</v>
      </c>
      <c r="C92" s="31" t="s">
        <v>189</v>
      </c>
      <c r="D92" s="30" t="s">
        <v>1308</v>
      </c>
      <c r="E92" s="30">
        <v>34.979999999999997</v>
      </c>
      <c r="F92" s="30">
        <v>1.59</v>
      </c>
      <c r="G92" s="30">
        <v>33.39</v>
      </c>
      <c r="H92" s="31" t="s">
        <v>194</v>
      </c>
      <c r="I92" s="32">
        <v>46006.986805555556</v>
      </c>
      <c r="J92" s="32">
        <v>46009</v>
      </c>
      <c r="K92" s="33"/>
      <c r="L92" s="30">
        <v>34.979999999999997</v>
      </c>
      <c r="M92" s="33"/>
      <c r="N92" s="33"/>
      <c r="O92" s="30" t="s">
        <v>1311</v>
      </c>
      <c r="P92" s="33"/>
      <c r="Q92" s="33"/>
      <c r="R92" s="33"/>
      <c r="S92" s="33"/>
      <c r="T92" s="30" t="s">
        <v>1022</v>
      </c>
      <c r="U92" s="30" t="s">
        <v>1102</v>
      </c>
      <c r="V92" s="30">
        <v>4.99</v>
      </c>
      <c r="W92" s="30">
        <v>29.99</v>
      </c>
      <c r="X92" s="30">
        <v>0</v>
      </c>
      <c r="Y92" s="31" t="s">
        <v>1026</v>
      </c>
      <c r="Z92" s="30" t="s">
        <v>211</v>
      </c>
      <c r="AA92" s="33" t="str">
        <f t="shared" si="3"/>
        <v>HBA</v>
      </c>
      <c r="AB92" s="33"/>
      <c r="AC92" s="30" t="s">
        <v>9</v>
      </c>
      <c r="AD92" s="33"/>
    </row>
    <row r="93" spans="1:30" x14ac:dyDescent="0.25">
      <c r="A93" s="29">
        <v>46007</v>
      </c>
      <c r="B93" s="30" t="s">
        <v>1314</v>
      </c>
      <c r="C93" s="31" t="s">
        <v>189</v>
      </c>
      <c r="D93" s="30" t="s">
        <v>1316</v>
      </c>
      <c r="E93" s="30">
        <v>34.979999999999997</v>
      </c>
      <c r="F93" s="30">
        <v>1.59</v>
      </c>
      <c r="G93" s="30">
        <v>33.39</v>
      </c>
      <c r="H93" s="31" t="s">
        <v>194</v>
      </c>
      <c r="I93" s="32">
        <v>46007.884027777778</v>
      </c>
      <c r="J93" s="32">
        <v>46010</v>
      </c>
      <c r="K93" s="33"/>
      <c r="L93" s="30">
        <v>34.979999999999997</v>
      </c>
      <c r="M93" s="33"/>
      <c r="N93" s="33"/>
      <c r="O93" s="30" t="s">
        <v>1321</v>
      </c>
      <c r="P93" s="33"/>
      <c r="Q93" s="33"/>
      <c r="R93" s="33"/>
      <c r="S93" s="33"/>
      <c r="T93" s="30" t="s">
        <v>1039</v>
      </c>
      <c r="U93" s="30" t="s">
        <v>1041</v>
      </c>
      <c r="V93" s="30">
        <v>4.99</v>
      </c>
      <c r="W93" s="30">
        <v>29.99</v>
      </c>
      <c r="X93" s="30">
        <v>0</v>
      </c>
      <c r="Y93" s="31" t="s">
        <v>1043</v>
      </c>
      <c r="Z93" s="30" t="s">
        <v>211</v>
      </c>
      <c r="AA93" s="33" t="str">
        <f t="shared" si="3"/>
        <v>WAZ</v>
      </c>
      <c r="AB93" s="33"/>
      <c r="AC93" s="30" t="s">
        <v>9</v>
      </c>
      <c r="AD93" s="33"/>
    </row>
    <row r="94" spans="1:30" x14ac:dyDescent="0.25">
      <c r="A94" s="29">
        <v>46008</v>
      </c>
      <c r="B94" s="30" t="s">
        <v>1324</v>
      </c>
      <c r="C94" s="31" t="s">
        <v>189</v>
      </c>
      <c r="D94" s="30" t="s">
        <v>1326</v>
      </c>
      <c r="E94" s="30">
        <v>34.979999999999997</v>
      </c>
      <c r="F94" s="30">
        <v>1.59</v>
      </c>
      <c r="G94" s="30">
        <v>33.39</v>
      </c>
      <c r="H94" s="31" t="s">
        <v>194</v>
      </c>
      <c r="I94" s="32">
        <v>46008.052083333336</v>
      </c>
      <c r="J94" s="32">
        <v>46013</v>
      </c>
      <c r="K94" s="33"/>
      <c r="L94" s="30">
        <v>34.979999999999997</v>
      </c>
      <c r="M94" s="33"/>
      <c r="N94" s="33"/>
      <c r="O94" s="30" t="s">
        <v>1329</v>
      </c>
      <c r="P94" s="33"/>
      <c r="Q94" s="33"/>
      <c r="R94" s="33"/>
      <c r="S94" s="33"/>
      <c r="T94" s="30" t="s">
        <v>1039</v>
      </c>
      <c r="U94" s="30" t="s">
        <v>1041</v>
      </c>
      <c r="V94" s="30">
        <v>4.99</v>
      </c>
      <c r="W94" s="30">
        <v>29.99</v>
      </c>
      <c r="X94" s="30">
        <v>0</v>
      </c>
      <c r="Y94" s="31" t="s">
        <v>1043</v>
      </c>
      <c r="Z94" s="30" t="s">
        <v>211</v>
      </c>
      <c r="AA94" s="33" t="str">
        <f t="shared" si="3"/>
        <v>WAZ</v>
      </c>
      <c r="AB94" s="33"/>
      <c r="AC94" s="30" t="s">
        <v>9</v>
      </c>
      <c r="AD94" s="33"/>
    </row>
    <row r="95" spans="1:30" x14ac:dyDescent="0.25">
      <c r="A95" s="29">
        <v>46008</v>
      </c>
      <c r="B95" s="30" t="s">
        <v>1331</v>
      </c>
      <c r="C95" s="31" t="s">
        <v>189</v>
      </c>
      <c r="D95" s="30" t="s">
        <v>1333</v>
      </c>
      <c r="E95" s="30">
        <v>34.979999999999997</v>
      </c>
      <c r="F95" s="30">
        <v>1.59</v>
      </c>
      <c r="G95" s="30">
        <v>33.39</v>
      </c>
      <c r="H95" s="31" t="s">
        <v>194</v>
      </c>
      <c r="I95" s="32">
        <v>46008.063888888886</v>
      </c>
      <c r="J95" s="32">
        <v>46013</v>
      </c>
      <c r="K95" s="33"/>
      <c r="L95" s="30">
        <v>34.979999999999997</v>
      </c>
      <c r="M95" s="33"/>
      <c r="N95" s="33"/>
      <c r="O95" s="30" t="s">
        <v>1338</v>
      </c>
      <c r="P95" s="33"/>
      <c r="Q95" s="33"/>
      <c r="R95" s="33"/>
      <c r="S95" s="33"/>
      <c r="T95" s="30" t="s">
        <v>1022</v>
      </c>
      <c r="U95" s="30" t="s">
        <v>1102</v>
      </c>
      <c r="V95" s="30">
        <v>4.99</v>
      </c>
      <c r="W95" s="30">
        <v>29.99</v>
      </c>
      <c r="X95" s="30">
        <v>0</v>
      </c>
      <c r="Y95" s="31" t="s">
        <v>1026</v>
      </c>
      <c r="Z95" s="30" t="s">
        <v>211</v>
      </c>
      <c r="AA95" s="33" t="str">
        <f t="shared" si="3"/>
        <v>HBA</v>
      </c>
      <c r="AB95" s="33"/>
      <c r="AC95" s="30" t="s">
        <v>9</v>
      </c>
      <c r="AD95" s="33"/>
    </row>
    <row r="96" spans="1:30" x14ac:dyDescent="0.25">
      <c r="A96" s="29">
        <v>46008</v>
      </c>
      <c r="B96" s="30" t="s">
        <v>1341</v>
      </c>
      <c r="C96" s="31" t="s">
        <v>189</v>
      </c>
      <c r="D96" s="30" t="s">
        <v>1342</v>
      </c>
      <c r="E96" s="30">
        <v>34.979999999999997</v>
      </c>
      <c r="F96" s="30">
        <v>1.59</v>
      </c>
      <c r="G96" s="30">
        <v>33.39</v>
      </c>
      <c r="H96" s="31" t="s">
        <v>194</v>
      </c>
      <c r="I96" s="32">
        <v>46008.760416666664</v>
      </c>
      <c r="J96" s="32">
        <v>46013</v>
      </c>
      <c r="K96" s="33"/>
      <c r="L96" s="30">
        <v>34.979999999999997</v>
      </c>
      <c r="M96" s="33"/>
      <c r="N96" s="33"/>
      <c r="O96" s="30" t="s">
        <v>1345</v>
      </c>
      <c r="P96" s="33"/>
      <c r="Q96" s="33"/>
      <c r="R96" s="33"/>
      <c r="S96" s="33"/>
      <c r="T96" s="30" t="s">
        <v>1056</v>
      </c>
      <c r="U96" s="30" t="s">
        <v>1041</v>
      </c>
      <c r="V96" s="30">
        <v>4.99</v>
      </c>
      <c r="W96" s="30">
        <v>29.99</v>
      </c>
      <c r="X96" s="30">
        <v>0</v>
      </c>
      <c r="Y96" s="31" t="s">
        <v>1043</v>
      </c>
      <c r="Z96" s="30" t="s">
        <v>211</v>
      </c>
      <c r="AA96" s="33" t="str">
        <f t="shared" si="3"/>
        <v>WAZ</v>
      </c>
      <c r="AB96" s="33"/>
      <c r="AC96" s="30" t="s">
        <v>9</v>
      </c>
      <c r="AD96" s="33"/>
    </row>
    <row r="97" spans="1:30" x14ac:dyDescent="0.25">
      <c r="A97" s="29">
        <v>46008</v>
      </c>
      <c r="B97" s="30" t="s">
        <v>1352</v>
      </c>
      <c r="C97" s="31" t="s">
        <v>189</v>
      </c>
      <c r="D97" s="30" t="s">
        <v>1354</v>
      </c>
      <c r="E97" s="30">
        <v>34.979999999999997</v>
      </c>
      <c r="F97" s="30">
        <v>1.59</v>
      </c>
      <c r="G97" s="30">
        <v>33.39</v>
      </c>
      <c r="H97" s="31" t="s">
        <v>194</v>
      </c>
      <c r="I97" s="32">
        <v>46008.761111111111</v>
      </c>
      <c r="J97" s="32">
        <v>46013</v>
      </c>
      <c r="K97" s="33"/>
      <c r="L97" s="30">
        <v>34.979999999999997</v>
      </c>
      <c r="M97" s="33"/>
      <c r="N97" s="33"/>
      <c r="O97" s="30" t="s">
        <v>1356</v>
      </c>
      <c r="P97" s="33"/>
      <c r="Q97" s="33"/>
      <c r="R97" s="33"/>
      <c r="S97" s="33"/>
      <c r="T97" s="30" t="s">
        <v>1039</v>
      </c>
      <c r="U97" s="30" t="s">
        <v>1041</v>
      </c>
      <c r="V97" s="30">
        <v>4.99</v>
      </c>
      <c r="W97" s="30">
        <v>29.99</v>
      </c>
      <c r="X97" s="30">
        <v>0</v>
      </c>
      <c r="Y97" s="31" t="s">
        <v>1043</v>
      </c>
      <c r="Z97" s="30" t="s">
        <v>211</v>
      </c>
      <c r="AA97" s="33" t="str">
        <f t="shared" si="3"/>
        <v>WAZ</v>
      </c>
      <c r="AB97" s="33"/>
      <c r="AC97" s="30" t="s">
        <v>9</v>
      </c>
      <c r="AD97" s="33"/>
    </row>
    <row r="98" spans="1:30" x14ac:dyDescent="0.25">
      <c r="A98" s="29">
        <v>46008</v>
      </c>
      <c r="B98" s="30" t="s">
        <v>1361</v>
      </c>
      <c r="C98" s="31" t="s">
        <v>189</v>
      </c>
      <c r="D98" s="30" t="s">
        <v>1362</v>
      </c>
      <c r="E98" s="30">
        <v>34.979999999999997</v>
      </c>
      <c r="F98" s="30">
        <v>1.59</v>
      </c>
      <c r="G98" s="30">
        <v>33.39</v>
      </c>
      <c r="H98" s="31" t="s">
        <v>194</v>
      </c>
      <c r="I98" s="32">
        <v>46008.768055555556</v>
      </c>
      <c r="J98" s="32">
        <v>46013</v>
      </c>
      <c r="K98" s="33"/>
      <c r="L98" s="30">
        <v>34.979999999999997</v>
      </c>
      <c r="M98" s="33"/>
      <c r="N98" s="33"/>
      <c r="O98" s="30" t="s">
        <v>1368</v>
      </c>
      <c r="P98" s="33"/>
      <c r="Q98" s="33"/>
      <c r="R98" s="33"/>
      <c r="S98" s="33"/>
      <c r="T98" s="30" t="s">
        <v>1039</v>
      </c>
      <c r="U98" s="30" t="s">
        <v>1041</v>
      </c>
      <c r="V98" s="30">
        <v>4.99</v>
      </c>
      <c r="W98" s="30">
        <v>29.99</v>
      </c>
      <c r="X98" s="30">
        <v>0</v>
      </c>
      <c r="Y98" s="31" t="s">
        <v>1043</v>
      </c>
      <c r="Z98" s="30" t="s">
        <v>211</v>
      </c>
      <c r="AA98" s="33" t="str">
        <f t="shared" si="3"/>
        <v>WAZ</v>
      </c>
      <c r="AB98" s="33"/>
      <c r="AC98" s="30" t="s">
        <v>9</v>
      </c>
      <c r="AD98" s="33"/>
    </row>
    <row r="99" spans="1:30" x14ac:dyDescent="0.25">
      <c r="A99" s="29">
        <v>46008</v>
      </c>
      <c r="B99" s="30" t="s">
        <v>1371</v>
      </c>
      <c r="C99" s="31" t="s">
        <v>189</v>
      </c>
      <c r="D99" s="30" t="s">
        <v>1372</v>
      </c>
      <c r="E99" s="30">
        <v>34.979999999999997</v>
      </c>
      <c r="F99" s="30">
        <v>1.59</v>
      </c>
      <c r="G99" s="30">
        <v>33.39</v>
      </c>
      <c r="H99" s="31" t="s">
        <v>194</v>
      </c>
      <c r="I99" s="32">
        <v>46008.776388888888</v>
      </c>
      <c r="J99" s="32">
        <v>46013</v>
      </c>
      <c r="K99" s="33"/>
      <c r="L99" s="30">
        <v>34.979999999999997</v>
      </c>
      <c r="M99" s="33"/>
      <c r="N99" s="33"/>
      <c r="O99" s="30" t="s">
        <v>1375</v>
      </c>
      <c r="P99" s="33"/>
      <c r="Q99" s="33"/>
      <c r="R99" s="33"/>
      <c r="S99" s="33"/>
      <c r="T99" s="30" t="s">
        <v>1039</v>
      </c>
      <c r="U99" s="30" t="s">
        <v>1041</v>
      </c>
      <c r="V99" s="30">
        <v>4.99</v>
      </c>
      <c r="W99" s="30">
        <v>29.99</v>
      </c>
      <c r="X99" s="30">
        <v>0</v>
      </c>
      <c r="Y99" s="31" t="s">
        <v>1043</v>
      </c>
      <c r="Z99" s="30" t="s">
        <v>211</v>
      </c>
      <c r="AA99" s="33" t="str">
        <f t="shared" si="3"/>
        <v>WAZ</v>
      </c>
      <c r="AB99" s="33"/>
      <c r="AC99" s="30" t="s">
        <v>9</v>
      </c>
      <c r="AD99" s="33"/>
    </row>
    <row r="100" spans="1:30" x14ac:dyDescent="0.25">
      <c r="A100" s="29">
        <v>46008</v>
      </c>
      <c r="B100" s="30" t="s">
        <v>1378</v>
      </c>
      <c r="C100" s="31" t="s">
        <v>189</v>
      </c>
      <c r="D100" s="30" t="s">
        <v>1381</v>
      </c>
      <c r="E100" s="30">
        <v>34.979999999999997</v>
      </c>
      <c r="F100" s="30">
        <v>1.59</v>
      </c>
      <c r="G100" s="30">
        <v>33.39</v>
      </c>
      <c r="H100" s="31" t="s">
        <v>194</v>
      </c>
      <c r="I100" s="32">
        <v>46008.789583333331</v>
      </c>
      <c r="J100" s="32">
        <v>46013</v>
      </c>
      <c r="K100" s="33"/>
      <c r="L100" s="30">
        <v>34.979999999999997</v>
      </c>
      <c r="M100" s="33"/>
      <c r="N100" s="33"/>
      <c r="O100" s="30" t="s">
        <v>1385</v>
      </c>
      <c r="P100" s="33"/>
      <c r="Q100" s="33"/>
      <c r="R100" s="33"/>
      <c r="S100" s="33"/>
      <c r="T100" s="30" t="s">
        <v>1039</v>
      </c>
      <c r="U100" s="30" t="s">
        <v>1041</v>
      </c>
      <c r="V100" s="30">
        <v>4.99</v>
      </c>
      <c r="W100" s="30">
        <v>29.99</v>
      </c>
      <c r="X100" s="30">
        <v>0</v>
      </c>
      <c r="Y100" s="31" t="s">
        <v>1043</v>
      </c>
      <c r="Z100" s="30" t="s">
        <v>211</v>
      </c>
      <c r="AA100" s="33" t="str">
        <f t="shared" si="3"/>
        <v>WAZ</v>
      </c>
      <c r="AB100" s="33"/>
      <c r="AC100" s="30" t="s">
        <v>9</v>
      </c>
      <c r="AD100" s="33"/>
    </row>
    <row r="101" spans="1:30" x14ac:dyDescent="0.25">
      <c r="A101" s="29">
        <v>46008</v>
      </c>
      <c r="B101" s="30" t="s">
        <v>1388</v>
      </c>
      <c r="C101" s="31" t="s">
        <v>189</v>
      </c>
      <c r="D101" s="30" t="s">
        <v>1390</v>
      </c>
      <c r="E101" s="30">
        <v>50.98</v>
      </c>
      <c r="F101" s="30">
        <v>2.19</v>
      </c>
      <c r="G101" s="30">
        <v>48.79</v>
      </c>
      <c r="H101" s="31" t="s">
        <v>194</v>
      </c>
      <c r="I101" s="32">
        <v>46008.791666666664</v>
      </c>
      <c r="J101" s="32">
        <v>46013</v>
      </c>
      <c r="K101" s="33"/>
      <c r="L101" s="30">
        <v>50.98</v>
      </c>
      <c r="M101" s="33"/>
      <c r="N101" s="33"/>
      <c r="O101" s="30" t="s">
        <v>1392</v>
      </c>
      <c r="P101" s="33"/>
      <c r="Q101" s="33"/>
      <c r="R101" s="33"/>
      <c r="S101" s="33"/>
      <c r="T101" s="30" t="s">
        <v>1039</v>
      </c>
      <c r="U101" s="30" t="s">
        <v>1075</v>
      </c>
      <c r="V101" s="30">
        <v>4.99</v>
      </c>
      <c r="W101" s="30">
        <v>45.99</v>
      </c>
      <c r="X101" s="30">
        <v>0</v>
      </c>
      <c r="Y101" s="31" t="s">
        <v>1043</v>
      </c>
      <c r="Z101" s="30" t="s">
        <v>211</v>
      </c>
      <c r="AA101" s="33" t="str">
        <f t="shared" si="3"/>
        <v>WAZ</v>
      </c>
      <c r="AB101" s="33"/>
      <c r="AC101" s="30" t="s">
        <v>9</v>
      </c>
      <c r="AD101" s="33"/>
    </row>
    <row r="102" spans="1:30" x14ac:dyDescent="0.25">
      <c r="A102" s="29">
        <v>46008</v>
      </c>
      <c r="B102" s="30" t="s">
        <v>1398</v>
      </c>
      <c r="C102" s="31" t="s">
        <v>189</v>
      </c>
      <c r="D102" s="30" t="s">
        <v>1399</v>
      </c>
      <c r="E102" s="30">
        <v>34.979999999999997</v>
      </c>
      <c r="F102" s="30">
        <v>1.59</v>
      </c>
      <c r="G102" s="30">
        <v>33.39</v>
      </c>
      <c r="H102" s="31" t="s">
        <v>194</v>
      </c>
      <c r="I102" s="32">
        <v>46008.793055555558</v>
      </c>
      <c r="J102" s="32">
        <v>46013</v>
      </c>
      <c r="K102" s="33"/>
      <c r="L102" s="30">
        <v>34.979999999999997</v>
      </c>
      <c r="M102" s="33"/>
      <c r="N102" s="33"/>
      <c r="O102" s="30" t="s">
        <v>1402</v>
      </c>
      <c r="P102" s="33"/>
      <c r="Q102" s="33"/>
      <c r="R102" s="33"/>
      <c r="S102" s="33"/>
      <c r="T102" s="30" t="s">
        <v>1039</v>
      </c>
      <c r="U102" s="30" t="s">
        <v>1041</v>
      </c>
      <c r="V102" s="30">
        <v>4.99</v>
      </c>
      <c r="W102" s="30">
        <v>29.99</v>
      </c>
      <c r="X102" s="30">
        <v>0</v>
      </c>
      <c r="Y102" s="31" t="s">
        <v>1043</v>
      </c>
      <c r="Z102" s="30" t="s">
        <v>211</v>
      </c>
      <c r="AA102" s="33" t="str">
        <f t="shared" si="3"/>
        <v>WAZ</v>
      </c>
      <c r="AB102" s="33"/>
      <c r="AC102" s="30" t="s">
        <v>9</v>
      </c>
      <c r="AD102" s="33"/>
    </row>
    <row r="103" spans="1:30" x14ac:dyDescent="0.25">
      <c r="A103" s="29">
        <v>46008</v>
      </c>
      <c r="B103" s="30" t="s">
        <v>1406</v>
      </c>
      <c r="C103" s="31" t="s">
        <v>189</v>
      </c>
      <c r="D103" s="30" t="s">
        <v>1409</v>
      </c>
      <c r="E103" s="30">
        <v>34.979999999999997</v>
      </c>
      <c r="F103" s="30">
        <v>1.59</v>
      </c>
      <c r="G103" s="30">
        <v>33.39</v>
      </c>
      <c r="H103" s="31" t="s">
        <v>194</v>
      </c>
      <c r="I103" s="32">
        <v>46008.794444444444</v>
      </c>
      <c r="J103" s="32">
        <v>46013</v>
      </c>
      <c r="K103" s="33"/>
      <c r="L103" s="30">
        <v>34.979999999999997</v>
      </c>
      <c r="M103" s="33"/>
      <c r="N103" s="33"/>
      <c r="O103" s="30" t="s">
        <v>1411</v>
      </c>
      <c r="P103" s="33"/>
      <c r="Q103" s="33"/>
      <c r="R103" s="33"/>
      <c r="S103" s="33"/>
      <c r="T103" s="30" t="s">
        <v>1039</v>
      </c>
      <c r="U103" s="30" t="s">
        <v>1041</v>
      </c>
      <c r="V103" s="30">
        <v>4.99</v>
      </c>
      <c r="W103" s="30">
        <v>29.99</v>
      </c>
      <c r="X103" s="30">
        <v>0</v>
      </c>
      <c r="Y103" s="31" t="s">
        <v>1043</v>
      </c>
      <c r="Z103" s="30" t="s">
        <v>211</v>
      </c>
      <c r="AA103" s="33" t="str">
        <f t="shared" si="3"/>
        <v>WAZ</v>
      </c>
      <c r="AB103" s="33"/>
      <c r="AC103" s="30" t="s">
        <v>9</v>
      </c>
      <c r="AD103" s="33"/>
    </row>
    <row r="104" spans="1:30" x14ac:dyDescent="0.25">
      <c r="A104" s="29">
        <v>46008</v>
      </c>
      <c r="B104" s="30" t="s">
        <v>1414</v>
      </c>
      <c r="C104" s="31" t="s">
        <v>189</v>
      </c>
      <c r="D104" s="30" t="s">
        <v>1415</v>
      </c>
      <c r="E104" s="30">
        <v>34.979999999999997</v>
      </c>
      <c r="F104" s="30">
        <v>1.59</v>
      </c>
      <c r="G104" s="30">
        <v>33.39</v>
      </c>
      <c r="H104" s="31" t="s">
        <v>194</v>
      </c>
      <c r="I104" s="32">
        <v>46008.820138888892</v>
      </c>
      <c r="J104" s="32">
        <v>46013</v>
      </c>
      <c r="K104" s="33"/>
      <c r="L104" s="30">
        <v>34.979999999999997</v>
      </c>
      <c r="M104" s="33"/>
      <c r="N104" s="33"/>
      <c r="O104" s="30" t="s">
        <v>1420</v>
      </c>
      <c r="P104" s="33"/>
      <c r="Q104" s="33"/>
      <c r="R104" s="33"/>
      <c r="S104" s="33"/>
      <c r="T104" s="30" t="s">
        <v>1039</v>
      </c>
      <c r="U104" s="30" t="s">
        <v>1041</v>
      </c>
      <c r="V104" s="30">
        <v>4.99</v>
      </c>
      <c r="W104" s="30">
        <v>29.99</v>
      </c>
      <c r="X104" s="30">
        <v>0</v>
      </c>
      <c r="Y104" s="31" t="s">
        <v>1043</v>
      </c>
      <c r="Z104" s="30" t="s">
        <v>211</v>
      </c>
      <c r="AA104" s="33" t="str">
        <f t="shared" si="3"/>
        <v>WAZ</v>
      </c>
      <c r="AB104" s="33"/>
      <c r="AC104" s="30" t="s">
        <v>9</v>
      </c>
      <c r="AD104" s="33"/>
    </row>
    <row r="105" spans="1:30" x14ac:dyDescent="0.25">
      <c r="A105" s="29">
        <v>46008</v>
      </c>
      <c r="B105" s="30" t="s">
        <v>1423</v>
      </c>
      <c r="C105" s="31" t="s">
        <v>189</v>
      </c>
      <c r="D105" s="30" t="s">
        <v>1425</v>
      </c>
      <c r="E105" s="30">
        <v>34.979999999999997</v>
      </c>
      <c r="F105" s="30">
        <v>1.59</v>
      </c>
      <c r="G105" s="30">
        <v>33.39</v>
      </c>
      <c r="H105" s="31" t="s">
        <v>194</v>
      </c>
      <c r="I105" s="32">
        <v>46008.82708333333</v>
      </c>
      <c r="J105" s="32">
        <v>46013</v>
      </c>
      <c r="K105" s="33"/>
      <c r="L105" s="30">
        <v>34.979999999999997</v>
      </c>
      <c r="M105" s="33"/>
      <c r="N105" s="33"/>
      <c r="O105" s="30" t="s">
        <v>1430</v>
      </c>
      <c r="P105" s="33"/>
      <c r="Q105" s="33"/>
      <c r="R105" s="33"/>
      <c r="S105" s="33"/>
      <c r="T105" s="30" t="s">
        <v>1039</v>
      </c>
      <c r="U105" s="30" t="s">
        <v>1041</v>
      </c>
      <c r="V105" s="30">
        <v>4.99</v>
      </c>
      <c r="W105" s="30">
        <v>29.99</v>
      </c>
      <c r="X105" s="30">
        <v>0</v>
      </c>
      <c r="Y105" s="31" t="s">
        <v>1043</v>
      </c>
      <c r="Z105" s="30" t="s">
        <v>211</v>
      </c>
      <c r="AA105" s="33" t="str">
        <f t="shared" si="3"/>
        <v>WAZ</v>
      </c>
      <c r="AB105" s="33"/>
      <c r="AC105" s="30" t="s">
        <v>9</v>
      </c>
      <c r="AD105" s="33"/>
    </row>
    <row r="106" spans="1:30" x14ac:dyDescent="0.25">
      <c r="A106" s="29">
        <v>46008</v>
      </c>
      <c r="B106" s="30" t="s">
        <v>1434</v>
      </c>
      <c r="C106" s="31" t="s">
        <v>189</v>
      </c>
      <c r="D106" s="30" t="s">
        <v>1435</v>
      </c>
      <c r="E106" s="30">
        <v>34.979999999999997</v>
      </c>
      <c r="F106" s="30">
        <v>1.59</v>
      </c>
      <c r="G106" s="30">
        <v>33.39</v>
      </c>
      <c r="H106" s="31" t="s">
        <v>194</v>
      </c>
      <c r="I106" s="32">
        <v>46008.835416666669</v>
      </c>
      <c r="J106" s="32">
        <v>46013</v>
      </c>
      <c r="K106" s="33"/>
      <c r="L106" s="30">
        <v>34.979999999999997</v>
      </c>
      <c r="M106" s="33"/>
      <c r="N106" s="33"/>
      <c r="O106" s="30" t="s">
        <v>1438</v>
      </c>
      <c r="P106" s="33"/>
      <c r="Q106" s="33"/>
      <c r="R106" s="33"/>
      <c r="S106" s="33"/>
      <c r="T106" s="30" t="s">
        <v>1039</v>
      </c>
      <c r="U106" s="30" t="s">
        <v>1041</v>
      </c>
      <c r="V106" s="30">
        <v>4.99</v>
      </c>
      <c r="W106" s="30">
        <v>29.99</v>
      </c>
      <c r="X106" s="30">
        <v>0</v>
      </c>
      <c r="Y106" s="31" t="s">
        <v>1043</v>
      </c>
      <c r="Z106" s="30" t="s">
        <v>211</v>
      </c>
      <c r="AA106" s="33" t="str">
        <f t="shared" si="3"/>
        <v>WAZ</v>
      </c>
      <c r="AB106" s="33"/>
      <c r="AC106" s="30" t="s">
        <v>9</v>
      </c>
      <c r="AD106" s="33"/>
    </row>
    <row r="107" spans="1:30" x14ac:dyDescent="0.25">
      <c r="A107" s="29">
        <v>46008</v>
      </c>
      <c r="B107" s="30" t="s">
        <v>1444</v>
      </c>
      <c r="C107" s="31" t="s">
        <v>189</v>
      </c>
      <c r="D107" s="30" t="s">
        <v>1445</v>
      </c>
      <c r="E107" s="30">
        <v>64.97</v>
      </c>
      <c r="F107" s="30">
        <v>2.7</v>
      </c>
      <c r="G107" s="30">
        <v>62.27</v>
      </c>
      <c r="H107" s="31" t="s">
        <v>194</v>
      </c>
      <c r="I107" s="32">
        <v>46008.84097222222</v>
      </c>
      <c r="J107" s="32">
        <v>46013</v>
      </c>
      <c r="K107" s="33"/>
      <c r="L107" s="30">
        <v>64.97</v>
      </c>
      <c r="M107" s="33"/>
      <c r="N107" s="33"/>
      <c r="O107" s="30" t="s">
        <v>1448</v>
      </c>
      <c r="P107" s="33"/>
      <c r="Q107" s="33"/>
      <c r="R107" s="33"/>
      <c r="S107" s="33"/>
      <c r="T107" s="30" t="s">
        <v>1039</v>
      </c>
      <c r="U107" s="30" t="s">
        <v>1449</v>
      </c>
      <c r="V107" s="30">
        <v>4.99</v>
      </c>
      <c r="W107" s="30">
        <v>59.98</v>
      </c>
      <c r="X107" s="30">
        <v>0</v>
      </c>
      <c r="Y107" s="31" t="s">
        <v>1043</v>
      </c>
      <c r="Z107" s="30" t="s">
        <v>211</v>
      </c>
      <c r="AA107" s="33" t="str">
        <f t="shared" si="3"/>
        <v>WAZ</v>
      </c>
      <c r="AB107" s="33"/>
      <c r="AC107" s="30" t="s">
        <v>9</v>
      </c>
      <c r="AD107" s="33"/>
    </row>
    <row r="108" spans="1:30" x14ac:dyDescent="0.25">
      <c r="A108" s="29">
        <v>46008</v>
      </c>
      <c r="B108" s="30" t="s">
        <v>1455</v>
      </c>
      <c r="C108" s="31" t="s">
        <v>189</v>
      </c>
      <c r="D108" s="30" t="s">
        <v>1456</v>
      </c>
      <c r="E108" s="30">
        <v>34.979999999999997</v>
      </c>
      <c r="F108" s="30">
        <v>1.59</v>
      </c>
      <c r="G108" s="30">
        <v>33.39</v>
      </c>
      <c r="H108" s="31" t="s">
        <v>194</v>
      </c>
      <c r="I108" s="32">
        <v>46008.84375</v>
      </c>
      <c r="J108" s="32">
        <v>46013</v>
      </c>
      <c r="K108" s="33"/>
      <c r="L108" s="30">
        <v>34.979999999999997</v>
      </c>
      <c r="M108" s="33"/>
      <c r="N108" s="33"/>
      <c r="O108" s="30" t="s">
        <v>1457</v>
      </c>
      <c r="P108" s="33"/>
      <c r="Q108" s="33"/>
      <c r="R108" s="33"/>
      <c r="S108" s="33"/>
      <c r="T108" s="30" t="s">
        <v>1039</v>
      </c>
      <c r="U108" s="30" t="s">
        <v>1041</v>
      </c>
      <c r="V108" s="30">
        <v>4.99</v>
      </c>
      <c r="W108" s="30">
        <v>29.99</v>
      </c>
      <c r="X108" s="30">
        <v>0</v>
      </c>
      <c r="Y108" s="31" t="s">
        <v>1043</v>
      </c>
      <c r="Z108" s="30" t="s">
        <v>211</v>
      </c>
      <c r="AA108" s="33" t="str">
        <f t="shared" si="3"/>
        <v>WAZ</v>
      </c>
      <c r="AB108" s="33"/>
      <c r="AC108" s="30" t="s">
        <v>9</v>
      </c>
      <c r="AD108" s="33"/>
    </row>
    <row r="109" spans="1:30" x14ac:dyDescent="0.25">
      <c r="A109" s="29">
        <v>46008</v>
      </c>
      <c r="B109" s="30" t="s">
        <v>1460</v>
      </c>
      <c r="C109" s="31" t="s">
        <v>189</v>
      </c>
      <c r="D109" s="30" t="s">
        <v>1461</v>
      </c>
      <c r="E109" s="30">
        <v>34.979999999999997</v>
      </c>
      <c r="F109" s="30">
        <v>1.59</v>
      </c>
      <c r="G109" s="30">
        <v>33.39</v>
      </c>
      <c r="H109" s="31" t="s">
        <v>194</v>
      </c>
      <c r="I109" s="32">
        <v>46008.844444444447</v>
      </c>
      <c r="J109" s="32">
        <v>46013</v>
      </c>
      <c r="K109" s="33"/>
      <c r="L109" s="30">
        <v>34.979999999999997</v>
      </c>
      <c r="M109" s="33"/>
      <c r="N109" s="33"/>
      <c r="O109" s="30" t="s">
        <v>1463</v>
      </c>
      <c r="P109" s="33"/>
      <c r="Q109" s="33"/>
      <c r="R109" s="33"/>
      <c r="S109" s="33"/>
      <c r="T109" s="30" t="s">
        <v>1039</v>
      </c>
      <c r="U109" s="30" t="s">
        <v>1041</v>
      </c>
      <c r="V109" s="30">
        <v>4.99</v>
      </c>
      <c r="W109" s="30">
        <v>29.99</v>
      </c>
      <c r="X109" s="30">
        <v>0</v>
      </c>
      <c r="Y109" s="31" t="s">
        <v>1043</v>
      </c>
      <c r="Z109" s="30" t="s">
        <v>211</v>
      </c>
      <c r="AA109" s="33" t="str">
        <f t="shared" si="3"/>
        <v>WAZ</v>
      </c>
      <c r="AB109" s="33"/>
      <c r="AC109" s="30" t="s">
        <v>9</v>
      </c>
      <c r="AD109" s="33"/>
    </row>
    <row r="110" spans="1:30" x14ac:dyDescent="0.25">
      <c r="A110" s="29">
        <v>46008</v>
      </c>
      <c r="B110" s="30" t="s">
        <v>1470</v>
      </c>
      <c r="C110" s="31" t="s">
        <v>189</v>
      </c>
      <c r="D110" s="30" t="s">
        <v>1472</v>
      </c>
      <c r="E110" s="30">
        <v>34.979999999999997</v>
      </c>
      <c r="F110" s="30">
        <v>1.59</v>
      </c>
      <c r="G110" s="30">
        <v>33.39</v>
      </c>
      <c r="H110" s="31" t="s">
        <v>194</v>
      </c>
      <c r="I110" s="32">
        <v>46008.848611111112</v>
      </c>
      <c r="J110" s="32">
        <v>46013</v>
      </c>
      <c r="K110" s="33"/>
      <c r="L110" s="30">
        <v>34.979999999999997</v>
      </c>
      <c r="M110" s="33"/>
      <c r="N110" s="33"/>
      <c r="O110" s="30" t="s">
        <v>1475</v>
      </c>
      <c r="P110" s="33"/>
      <c r="Q110" s="33"/>
      <c r="R110" s="33"/>
      <c r="S110" s="33"/>
      <c r="T110" s="30" t="s">
        <v>1039</v>
      </c>
      <c r="U110" s="30" t="s">
        <v>1041</v>
      </c>
      <c r="V110" s="30">
        <v>4.99</v>
      </c>
      <c r="W110" s="30">
        <v>29.99</v>
      </c>
      <c r="X110" s="30">
        <v>0</v>
      </c>
      <c r="Y110" s="31" t="s">
        <v>1043</v>
      </c>
      <c r="Z110" s="30" t="s">
        <v>211</v>
      </c>
      <c r="AA110" s="33" t="str">
        <f t="shared" si="3"/>
        <v>WAZ</v>
      </c>
      <c r="AB110" s="33"/>
      <c r="AC110" s="30" t="s">
        <v>9</v>
      </c>
      <c r="AD110" s="33"/>
    </row>
    <row r="111" spans="1:30" x14ac:dyDescent="0.25">
      <c r="A111" s="29">
        <v>46008</v>
      </c>
      <c r="B111" s="30" t="s">
        <v>1479</v>
      </c>
      <c r="C111" s="31" t="s">
        <v>189</v>
      </c>
      <c r="D111" s="30" t="s">
        <v>1480</v>
      </c>
      <c r="E111" s="30">
        <v>34.979999999999997</v>
      </c>
      <c r="F111" s="30">
        <v>1.59</v>
      </c>
      <c r="G111" s="30">
        <v>33.39</v>
      </c>
      <c r="H111" s="31" t="s">
        <v>194</v>
      </c>
      <c r="I111" s="32">
        <v>46008.850694444445</v>
      </c>
      <c r="J111" s="32">
        <v>46013</v>
      </c>
      <c r="K111" s="33"/>
      <c r="L111" s="30">
        <v>34.979999999999997</v>
      </c>
      <c r="M111" s="33"/>
      <c r="N111" s="33"/>
      <c r="O111" s="30" t="s">
        <v>1484</v>
      </c>
      <c r="P111" s="33"/>
      <c r="Q111" s="33"/>
      <c r="R111" s="33"/>
      <c r="S111" s="33"/>
      <c r="T111" s="30" t="s">
        <v>1039</v>
      </c>
      <c r="U111" s="30" t="s">
        <v>1041</v>
      </c>
      <c r="V111" s="30">
        <v>4.99</v>
      </c>
      <c r="W111" s="30">
        <v>29.99</v>
      </c>
      <c r="X111" s="30">
        <v>0</v>
      </c>
      <c r="Y111" s="31" t="s">
        <v>1043</v>
      </c>
      <c r="Z111" s="30" t="s">
        <v>211</v>
      </c>
      <c r="AA111" s="33" t="str">
        <f t="shared" si="3"/>
        <v>WAZ</v>
      </c>
      <c r="AB111" s="33"/>
      <c r="AC111" s="30" t="s">
        <v>9</v>
      </c>
      <c r="AD111" s="33"/>
    </row>
    <row r="112" spans="1:30" x14ac:dyDescent="0.25">
      <c r="A112" s="29">
        <v>46008</v>
      </c>
      <c r="B112" s="30" t="s">
        <v>1488</v>
      </c>
      <c r="C112" s="31" t="s">
        <v>189</v>
      </c>
      <c r="D112" s="30" t="s">
        <v>1489</v>
      </c>
      <c r="E112" s="30">
        <v>34.979999999999997</v>
      </c>
      <c r="F112" s="30">
        <v>1.59</v>
      </c>
      <c r="G112" s="30">
        <v>33.39</v>
      </c>
      <c r="H112" s="31" t="s">
        <v>194</v>
      </c>
      <c r="I112" s="32">
        <v>46008.89166666667</v>
      </c>
      <c r="J112" s="32">
        <v>46013</v>
      </c>
      <c r="K112" s="33"/>
      <c r="L112" s="30">
        <v>34.979999999999997</v>
      </c>
      <c r="M112" s="33"/>
      <c r="N112" s="33"/>
      <c r="O112" s="30" t="s">
        <v>1490</v>
      </c>
      <c r="P112" s="33"/>
      <c r="Q112" s="33"/>
      <c r="R112" s="33"/>
      <c r="S112" s="33"/>
      <c r="T112" s="30" t="s">
        <v>1039</v>
      </c>
      <c r="U112" s="30" t="s">
        <v>1041</v>
      </c>
      <c r="V112" s="30">
        <v>4.99</v>
      </c>
      <c r="W112" s="30">
        <v>29.99</v>
      </c>
      <c r="X112" s="30">
        <v>0</v>
      </c>
      <c r="Y112" s="31" t="s">
        <v>1043</v>
      </c>
      <c r="Z112" s="30" t="s">
        <v>211</v>
      </c>
      <c r="AA112" s="33" t="str">
        <f t="shared" si="3"/>
        <v>WAZ</v>
      </c>
      <c r="AB112" s="33"/>
      <c r="AC112" s="30" t="s">
        <v>9</v>
      </c>
      <c r="AD112" s="33"/>
    </row>
    <row r="113" spans="1:30" x14ac:dyDescent="0.25">
      <c r="A113" s="29">
        <v>46008</v>
      </c>
      <c r="B113" s="30" t="s">
        <v>1493</v>
      </c>
      <c r="C113" s="31" t="s">
        <v>189</v>
      </c>
      <c r="D113" s="30" t="s">
        <v>1494</v>
      </c>
      <c r="E113" s="30">
        <v>34.979999999999997</v>
      </c>
      <c r="F113" s="30">
        <v>1.59</v>
      </c>
      <c r="G113" s="30">
        <v>33.39</v>
      </c>
      <c r="H113" s="31" t="s">
        <v>194</v>
      </c>
      <c r="I113" s="32">
        <v>46008.905555555553</v>
      </c>
      <c r="J113" s="32">
        <v>46013</v>
      </c>
      <c r="K113" s="33"/>
      <c r="L113" s="30">
        <v>34.979999999999997</v>
      </c>
      <c r="M113" s="33"/>
      <c r="N113" s="33"/>
      <c r="O113" s="30" t="s">
        <v>1495</v>
      </c>
      <c r="P113" s="33"/>
      <c r="Q113" s="33"/>
      <c r="R113" s="33"/>
      <c r="S113" s="33"/>
      <c r="T113" s="30" t="s">
        <v>1056</v>
      </c>
      <c r="U113" s="30" t="s">
        <v>1041</v>
      </c>
      <c r="V113" s="30">
        <v>4.99</v>
      </c>
      <c r="W113" s="30">
        <v>29.99</v>
      </c>
      <c r="X113" s="30">
        <v>0</v>
      </c>
      <c r="Y113" s="31" t="s">
        <v>1043</v>
      </c>
      <c r="Z113" s="30" t="s">
        <v>211</v>
      </c>
      <c r="AA113" s="33" t="str">
        <f t="shared" si="3"/>
        <v>WAZ</v>
      </c>
      <c r="AB113" s="33"/>
      <c r="AC113" s="30" t="s">
        <v>9</v>
      </c>
      <c r="AD113" s="33"/>
    </row>
    <row r="114" spans="1:30" x14ac:dyDescent="0.25">
      <c r="A114" s="29">
        <v>46009</v>
      </c>
      <c r="B114" s="30" t="s">
        <v>1497</v>
      </c>
      <c r="C114" s="31" t="s">
        <v>189</v>
      </c>
      <c r="D114" s="30" t="s">
        <v>1498</v>
      </c>
      <c r="E114" s="30">
        <v>50.98</v>
      </c>
      <c r="F114" s="30">
        <v>2.19</v>
      </c>
      <c r="G114" s="30">
        <v>48.79</v>
      </c>
      <c r="H114" s="31" t="s">
        <v>194</v>
      </c>
      <c r="I114" s="32">
        <v>46009.009027777778</v>
      </c>
      <c r="J114" s="32">
        <v>46014</v>
      </c>
      <c r="K114" s="33"/>
      <c r="L114" s="30">
        <v>50.98</v>
      </c>
      <c r="M114" s="33"/>
      <c r="N114" s="33"/>
      <c r="O114" s="30" t="s">
        <v>1503</v>
      </c>
      <c r="P114" s="33"/>
      <c r="Q114" s="33"/>
      <c r="R114" s="33"/>
      <c r="S114" s="33"/>
      <c r="T114" s="30" t="s">
        <v>1056</v>
      </c>
      <c r="U114" s="30" t="s">
        <v>1075</v>
      </c>
      <c r="V114" s="30">
        <v>4.99</v>
      </c>
      <c r="W114" s="30">
        <v>45.99</v>
      </c>
      <c r="X114" s="30">
        <v>0</v>
      </c>
      <c r="Y114" s="31" t="s">
        <v>1043</v>
      </c>
      <c r="Z114" s="30" t="s">
        <v>211</v>
      </c>
      <c r="AA114" s="33" t="str">
        <f t="shared" si="3"/>
        <v>WAZ</v>
      </c>
      <c r="AB114" s="33"/>
      <c r="AC114" s="30" t="s">
        <v>9</v>
      </c>
      <c r="AD114" s="33"/>
    </row>
    <row r="115" spans="1:30" x14ac:dyDescent="0.25">
      <c r="A115" s="29">
        <v>46009</v>
      </c>
      <c r="B115" s="30" t="s">
        <v>1507</v>
      </c>
      <c r="C115" s="31" t="s">
        <v>189</v>
      </c>
      <c r="D115" s="30" t="s">
        <v>1508</v>
      </c>
      <c r="E115" s="30">
        <v>64.97</v>
      </c>
      <c r="F115" s="30">
        <v>2.7</v>
      </c>
      <c r="G115" s="30">
        <v>62.27</v>
      </c>
      <c r="H115" s="31" t="s">
        <v>194</v>
      </c>
      <c r="I115" s="32">
        <v>46009.057638888888</v>
      </c>
      <c r="J115" s="32">
        <v>46014</v>
      </c>
      <c r="K115" s="33"/>
      <c r="L115" s="30">
        <v>64.97</v>
      </c>
      <c r="M115" s="33"/>
      <c r="N115" s="33"/>
      <c r="O115" s="30" t="s">
        <v>1510</v>
      </c>
      <c r="P115" s="33"/>
      <c r="Q115" s="33"/>
      <c r="R115" s="33"/>
      <c r="S115" s="33"/>
      <c r="T115" s="30" t="s">
        <v>1056</v>
      </c>
      <c r="U115" s="30" t="s">
        <v>1449</v>
      </c>
      <c r="V115" s="30">
        <v>4.99</v>
      </c>
      <c r="W115" s="30">
        <v>59.98</v>
      </c>
      <c r="X115" s="30">
        <v>0</v>
      </c>
      <c r="Y115" s="31" t="s">
        <v>1043</v>
      </c>
      <c r="Z115" s="30" t="s">
        <v>211</v>
      </c>
      <c r="AA115" s="33" t="str">
        <f t="shared" si="3"/>
        <v>WAZ</v>
      </c>
      <c r="AB115" s="33"/>
      <c r="AC115" s="30" t="s">
        <v>9</v>
      </c>
      <c r="AD115" s="33"/>
    </row>
    <row r="116" spans="1:30" x14ac:dyDescent="0.25">
      <c r="A116" s="29">
        <v>46009</v>
      </c>
      <c r="B116" s="30" t="s">
        <v>1514</v>
      </c>
      <c r="C116" s="31" t="s">
        <v>189</v>
      </c>
      <c r="D116" s="30" t="s">
        <v>1515</v>
      </c>
      <c r="E116" s="30">
        <v>34.979999999999997</v>
      </c>
      <c r="F116" s="30">
        <v>1.59</v>
      </c>
      <c r="G116" s="30">
        <v>33.39</v>
      </c>
      <c r="H116" s="31" t="s">
        <v>194</v>
      </c>
      <c r="I116" s="32">
        <v>46009.097916666666</v>
      </c>
      <c r="J116" s="32">
        <v>46014</v>
      </c>
      <c r="K116" s="33"/>
      <c r="L116" s="30">
        <v>34.979999999999997</v>
      </c>
      <c r="M116" s="33"/>
      <c r="N116" s="33"/>
      <c r="O116" s="30" t="s">
        <v>1517</v>
      </c>
      <c r="P116" s="33"/>
      <c r="Q116" s="33"/>
      <c r="R116" s="33"/>
      <c r="S116" s="33"/>
      <c r="T116" s="30" t="s">
        <v>1056</v>
      </c>
      <c r="U116" s="30" t="s">
        <v>1041</v>
      </c>
      <c r="V116" s="30">
        <v>4.99</v>
      </c>
      <c r="W116" s="30">
        <v>29.99</v>
      </c>
      <c r="X116" s="30">
        <v>0</v>
      </c>
      <c r="Y116" s="31" t="s">
        <v>1043</v>
      </c>
      <c r="Z116" s="30" t="s">
        <v>211</v>
      </c>
      <c r="AA116" s="33" t="str">
        <f t="shared" si="3"/>
        <v>WAZ</v>
      </c>
      <c r="AB116" s="33"/>
      <c r="AC116" s="30" t="s">
        <v>9</v>
      </c>
      <c r="AD116" s="33"/>
    </row>
    <row r="117" spans="1:30" x14ac:dyDescent="0.25">
      <c r="A117" s="29">
        <v>46009</v>
      </c>
      <c r="B117" s="30" t="s">
        <v>1519</v>
      </c>
      <c r="C117" s="31" t="s">
        <v>189</v>
      </c>
      <c r="D117" s="30" t="s">
        <v>1520</v>
      </c>
      <c r="E117" s="30">
        <v>34.979999999999997</v>
      </c>
      <c r="F117" s="30">
        <v>1.59</v>
      </c>
      <c r="G117" s="30">
        <v>33.39</v>
      </c>
      <c r="H117" s="31" t="s">
        <v>194</v>
      </c>
      <c r="I117" s="32">
        <v>46009.145138888889</v>
      </c>
      <c r="J117" s="32">
        <v>46014</v>
      </c>
      <c r="K117" s="33"/>
      <c r="L117" s="30">
        <v>34.979999999999997</v>
      </c>
      <c r="M117" s="33"/>
      <c r="N117" s="33"/>
      <c r="O117" s="30" t="s">
        <v>1524</v>
      </c>
      <c r="P117" s="33"/>
      <c r="Q117" s="33"/>
      <c r="R117" s="33"/>
      <c r="S117" s="33"/>
      <c r="T117" s="30" t="s">
        <v>1056</v>
      </c>
      <c r="U117" s="30" t="s">
        <v>1041</v>
      </c>
      <c r="V117" s="30">
        <v>4.99</v>
      </c>
      <c r="W117" s="30">
        <v>29.99</v>
      </c>
      <c r="X117" s="30">
        <v>0</v>
      </c>
      <c r="Y117" s="31" t="s">
        <v>1043</v>
      </c>
      <c r="Z117" s="30" t="s">
        <v>211</v>
      </c>
      <c r="AA117" s="33" t="str">
        <f t="shared" si="3"/>
        <v>WAZ</v>
      </c>
      <c r="AB117" s="33"/>
      <c r="AC117" s="30" t="s">
        <v>9</v>
      </c>
      <c r="AD117" s="33"/>
    </row>
    <row r="118" spans="1:30" x14ac:dyDescent="0.25">
      <c r="A118" s="29">
        <v>46009</v>
      </c>
      <c r="B118" s="30" t="s">
        <v>1527</v>
      </c>
      <c r="C118" s="31" t="s">
        <v>189</v>
      </c>
      <c r="D118" s="30" t="s">
        <v>1528</v>
      </c>
      <c r="E118" s="30">
        <v>34.979999999999997</v>
      </c>
      <c r="F118" s="30">
        <v>1.59</v>
      </c>
      <c r="G118" s="30">
        <v>33.39</v>
      </c>
      <c r="H118" s="31" t="s">
        <v>194</v>
      </c>
      <c r="I118" s="32">
        <v>46009.227083333331</v>
      </c>
      <c r="J118" s="32">
        <v>46014</v>
      </c>
      <c r="K118" s="33"/>
      <c r="L118" s="30">
        <v>34.979999999999997</v>
      </c>
      <c r="M118" s="33"/>
      <c r="N118" s="33"/>
      <c r="O118" s="30" t="s">
        <v>1530</v>
      </c>
      <c r="P118" s="33"/>
      <c r="Q118" s="33"/>
      <c r="R118" s="33"/>
      <c r="S118" s="33"/>
      <c r="T118" s="30" t="s">
        <v>1039</v>
      </c>
      <c r="U118" s="30" t="s">
        <v>1041</v>
      </c>
      <c r="V118" s="30">
        <v>4.99</v>
      </c>
      <c r="W118" s="30">
        <v>29.99</v>
      </c>
      <c r="X118" s="30">
        <v>0</v>
      </c>
      <c r="Y118" s="31" t="s">
        <v>1043</v>
      </c>
      <c r="Z118" s="30" t="s">
        <v>211</v>
      </c>
      <c r="AA118" s="33" t="str">
        <f t="shared" si="3"/>
        <v>WAZ</v>
      </c>
      <c r="AB118" s="33"/>
      <c r="AC118" s="30" t="s">
        <v>9</v>
      </c>
      <c r="AD118" s="33"/>
    </row>
    <row r="119" spans="1:30" x14ac:dyDescent="0.25">
      <c r="A119" s="29">
        <v>46009</v>
      </c>
      <c r="B119" s="30" t="s">
        <v>1533</v>
      </c>
      <c r="C119" s="31" t="s">
        <v>189</v>
      </c>
      <c r="D119" s="30" t="s">
        <v>1535</v>
      </c>
      <c r="E119" s="30">
        <v>34.979999999999997</v>
      </c>
      <c r="F119" s="30">
        <v>1.59</v>
      </c>
      <c r="G119" s="30">
        <v>33.39</v>
      </c>
      <c r="H119" s="31" t="s">
        <v>194</v>
      </c>
      <c r="I119" s="32">
        <v>46009.286805555559</v>
      </c>
      <c r="J119" s="32">
        <v>46014</v>
      </c>
      <c r="K119" s="33"/>
      <c r="L119" s="30">
        <v>34.979999999999997</v>
      </c>
      <c r="M119" s="33"/>
      <c r="N119" s="33"/>
      <c r="O119" s="30" t="s">
        <v>1536</v>
      </c>
      <c r="P119" s="33"/>
      <c r="Q119" s="33"/>
      <c r="R119" s="33"/>
      <c r="S119" s="33"/>
      <c r="T119" s="30" t="s">
        <v>1056</v>
      </c>
      <c r="U119" s="30" t="s">
        <v>1041</v>
      </c>
      <c r="V119" s="30">
        <v>4.99</v>
      </c>
      <c r="W119" s="30">
        <v>29.99</v>
      </c>
      <c r="X119" s="30">
        <v>0</v>
      </c>
      <c r="Y119" s="31" t="s">
        <v>1043</v>
      </c>
      <c r="Z119" s="30" t="s">
        <v>211</v>
      </c>
      <c r="AA119" s="33" t="str">
        <f t="shared" si="3"/>
        <v>WAZ</v>
      </c>
      <c r="AB119" s="33"/>
      <c r="AC119" s="30" t="s">
        <v>9</v>
      </c>
      <c r="AD119" s="33"/>
    </row>
    <row r="120" spans="1:30" x14ac:dyDescent="0.25">
      <c r="A120" s="29">
        <v>46009</v>
      </c>
      <c r="B120" s="30" t="s">
        <v>1539</v>
      </c>
      <c r="C120" s="31" t="s">
        <v>189</v>
      </c>
      <c r="D120" s="30" t="s">
        <v>1540</v>
      </c>
      <c r="E120" s="30">
        <v>34.979999999999997</v>
      </c>
      <c r="F120" s="30">
        <v>1.59</v>
      </c>
      <c r="G120" s="30">
        <v>33.39</v>
      </c>
      <c r="H120" s="31" t="s">
        <v>194</v>
      </c>
      <c r="I120" s="32">
        <v>46009.287499999999</v>
      </c>
      <c r="J120" s="32">
        <v>46014</v>
      </c>
      <c r="K120" s="33"/>
      <c r="L120" s="30">
        <v>34.979999999999997</v>
      </c>
      <c r="M120" s="33"/>
      <c r="N120" s="33"/>
      <c r="O120" s="30" t="s">
        <v>1541</v>
      </c>
      <c r="P120" s="33"/>
      <c r="Q120" s="33"/>
      <c r="R120" s="33"/>
      <c r="S120" s="33"/>
      <c r="T120" s="30" t="s">
        <v>1056</v>
      </c>
      <c r="U120" s="30" t="s">
        <v>1041</v>
      </c>
      <c r="V120" s="30">
        <v>4.99</v>
      </c>
      <c r="W120" s="30">
        <v>29.99</v>
      </c>
      <c r="X120" s="30">
        <v>0</v>
      </c>
      <c r="Y120" s="31" t="s">
        <v>1043</v>
      </c>
      <c r="Z120" s="30" t="s">
        <v>211</v>
      </c>
      <c r="AA120" s="33" t="str">
        <f t="shared" si="3"/>
        <v>WAZ</v>
      </c>
      <c r="AB120" s="33"/>
      <c r="AC120" s="30" t="s">
        <v>9</v>
      </c>
      <c r="AD120" s="33"/>
    </row>
    <row r="121" spans="1:30" x14ac:dyDescent="0.25">
      <c r="A121" s="29">
        <v>46009</v>
      </c>
      <c r="B121" s="30" t="s">
        <v>1547</v>
      </c>
      <c r="C121" s="31" t="s">
        <v>189</v>
      </c>
      <c r="D121" s="30" t="s">
        <v>1548</v>
      </c>
      <c r="E121" s="30">
        <v>50.98</v>
      </c>
      <c r="F121" s="30">
        <v>2.19</v>
      </c>
      <c r="G121" s="30">
        <v>48.79</v>
      </c>
      <c r="H121" s="31" t="s">
        <v>194</v>
      </c>
      <c r="I121" s="32">
        <v>46009.300694444442</v>
      </c>
      <c r="J121" s="32">
        <v>46014</v>
      </c>
      <c r="K121" s="33"/>
      <c r="L121" s="30">
        <v>50.98</v>
      </c>
      <c r="M121" s="33"/>
      <c r="N121" s="33"/>
      <c r="O121" s="30" t="s">
        <v>1550</v>
      </c>
      <c r="P121" s="33"/>
      <c r="Q121" s="33"/>
      <c r="R121" s="33"/>
      <c r="S121" s="33"/>
      <c r="T121" s="30" t="s">
        <v>1039</v>
      </c>
      <c r="U121" s="30" t="s">
        <v>1075</v>
      </c>
      <c r="V121" s="30">
        <v>4.99</v>
      </c>
      <c r="W121" s="30">
        <v>45.99</v>
      </c>
      <c r="X121" s="30">
        <v>0</v>
      </c>
      <c r="Y121" s="31" t="s">
        <v>1043</v>
      </c>
      <c r="Z121" s="30" t="s">
        <v>211</v>
      </c>
      <c r="AA121" s="33" t="str">
        <f t="shared" si="3"/>
        <v>WAZ</v>
      </c>
      <c r="AB121" s="33"/>
      <c r="AC121" s="30" t="s">
        <v>9</v>
      </c>
      <c r="AD121" s="33"/>
    </row>
    <row r="122" spans="1:30" x14ac:dyDescent="0.25">
      <c r="A122" s="29">
        <v>46009</v>
      </c>
      <c r="B122" s="30" t="s">
        <v>1553</v>
      </c>
      <c r="C122" s="31" t="s">
        <v>189</v>
      </c>
      <c r="D122" s="30" t="s">
        <v>1556</v>
      </c>
      <c r="E122" s="30">
        <v>34.979999999999997</v>
      </c>
      <c r="F122" s="30">
        <v>1.59</v>
      </c>
      <c r="G122" s="30">
        <v>33.39</v>
      </c>
      <c r="H122" s="31" t="s">
        <v>194</v>
      </c>
      <c r="I122" s="32">
        <v>46009.506249999999</v>
      </c>
      <c r="J122" s="32">
        <v>46014</v>
      </c>
      <c r="K122" s="33"/>
      <c r="L122" s="30">
        <v>34.979999999999997</v>
      </c>
      <c r="M122" s="33"/>
      <c r="N122" s="33"/>
      <c r="O122" s="30" t="s">
        <v>1561</v>
      </c>
      <c r="P122" s="33"/>
      <c r="Q122" s="33"/>
      <c r="R122" s="33"/>
      <c r="S122" s="33"/>
      <c r="T122" s="30" t="s">
        <v>1056</v>
      </c>
      <c r="U122" s="30" t="s">
        <v>1041</v>
      </c>
      <c r="V122" s="30">
        <v>4.99</v>
      </c>
      <c r="W122" s="30">
        <v>29.99</v>
      </c>
      <c r="X122" s="30">
        <v>0</v>
      </c>
      <c r="Y122" s="31" t="s">
        <v>1043</v>
      </c>
      <c r="Z122" s="30" t="s">
        <v>211</v>
      </c>
      <c r="AA122" s="33" t="str">
        <f t="shared" si="3"/>
        <v>WAZ</v>
      </c>
      <c r="AB122" s="33"/>
      <c r="AC122" s="30" t="s">
        <v>9</v>
      </c>
      <c r="AD122" s="33"/>
    </row>
    <row r="123" spans="1:30" x14ac:dyDescent="0.25">
      <c r="A123" s="29">
        <v>46009</v>
      </c>
      <c r="B123" s="30" t="s">
        <v>1565</v>
      </c>
      <c r="C123" s="31" t="s">
        <v>189</v>
      </c>
      <c r="D123" s="30" t="s">
        <v>1567</v>
      </c>
      <c r="E123" s="30">
        <v>34.979999999999997</v>
      </c>
      <c r="F123" s="30">
        <v>1.59</v>
      </c>
      <c r="G123" s="30">
        <v>33.39</v>
      </c>
      <c r="H123" s="31" t="s">
        <v>194</v>
      </c>
      <c r="I123" s="32">
        <v>46009.593055555553</v>
      </c>
      <c r="J123" s="32">
        <v>46014</v>
      </c>
      <c r="K123" s="33"/>
      <c r="L123" s="30">
        <v>34.979999999999997</v>
      </c>
      <c r="M123" s="33"/>
      <c r="N123" s="33"/>
      <c r="O123" s="30" t="s">
        <v>1570</v>
      </c>
      <c r="P123" s="33"/>
      <c r="Q123" s="33"/>
      <c r="R123" s="33"/>
      <c r="S123" s="33"/>
      <c r="T123" s="30" t="s">
        <v>1039</v>
      </c>
      <c r="U123" s="30" t="s">
        <v>1041</v>
      </c>
      <c r="V123" s="30">
        <v>4.99</v>
      </c>
      <c r="W123" s="30">
        <v>29.99</v>
      </c>
      <c r="X123" s="30">
        <v>0</v>
      </c>
      <c r="Y123" s="31" t="s">
        <v>1043</v>
      </c>
      <c r="Z123" s="30" t="s">
        <v>211</v>
      </c>
      <c r="AA123" s="33" t="str">
        <f t="shared" si="3"/>
        <v>WAZ</v>
      </c>
      <c r="AB123" s="33"/>
      <c r="AC123" s="30" t="s">
        <v>9</v>
      </c>
      <c r="AD123" s="33"/>
    </row>
    <row r="124" spans="1:30" x14ac:dyDescent="0.25">
      <c r="A124" s="29">
        <v>46009</v>
      </c>
      <c r="B124" s="30" t="s">
        <v>1576</v>
      </c>
      <c r="C124" s="31" t="s">
        <v>189</v>
      </c>
      <c r="D124" s="30" t="s">
        <v>1579</v>
      </c>
      <c r="E124" s="30">
        <v>34.979999999999997</v>
      </c>
      <c r="F124" s="30">
        <v>1.59</v>
      </c>
      <c r="G124" s="30">
        <v>33.39</v>
      </c>
      <c r="H124" s="31" t="s">
        <v>194</v>
      </c>
      <c r="I124" s="32">
        <v>46009.613194444442</v>
      </c>
      <c r="J124" s="32">
        <v>46014</v>
      </c>
      <c r="K124" s="33"/>
      <c r="L124" s="30">
        <v>34.979999999999997</v>
      </c>
      <c r="M124" s="33"/>
      <c r="N124" s="33"/>
      <c r="O124" s="30" t="s">
        <v>1582</v>
      </c>
      <c r="P124" s="33"/>
      <c r="Q124" s="33"/>
      <c r="R124" s="33"/>
      <c r="S124" s="33"/>
      <c r="T124" s="30" t="s">
        <v>1056</v>
      </c>
      <c r="U124" s="30" t="s">
        <v>1041</v>
      </c>
      <c r="V124" s="30">
        <v>4.99</v>
      </c>
      <c r="W124" s="30">
        <v>29.99</v>
      </c>
      <c r="X124" s="30">
        <v>0</v>
      </c>
      <c r="Y124" s="31" t="s">
        <v>1043</v>
      </c>
      <c r="Z124" s="30" t="s">
        <v>211</v>
      </c>
      <c r="AA124" s="33" t="str">
        <f t="shared" si="3"/>
        <v>WAZ</v>
      </c>
      <c r="AB124" s="33"/>
      <c r="AC124" s="30" t="s">
        <v>9</v>
      </c>
      <c r="AD124" s="33"/>
    </row>
    <row r="125" spans="1:30" x14ac:dyDescent="0.25">
      <c r="A125" s="29">
        <v>46009</v>
      </c>
      <c r="B125" s="30" t="s">
        <v>1583</v>
      </c>
      <c r="C125" s="31" t="s">
        <v>189</v>
      </c>
      <c r="D125" s="30" t="s">
        <v>1584</v>
      </c>
      <c r="E125" s="30">
        <v>34.979999999999997</v>
      </c>
      <c r="F125" s="30">
        <v>1.59</v>
      </c>
      <c r="G125" s="30">
        <v>33.39</v>
      </c>
      <c r="H125" s="31" t="s">
        <v>194</v>
      </c>
      <c r="I125" s="32">
        <v>46009.625</v>
      </c>
      <c r="J125" s="32">
        <v>46014</v>
      </c>
      <c r="K125" s="33"/>
      <c r="L125" s="30">
        <v>34.979999999999997</v>
      </c>
      <c r="M125" s="33"/>
      <c r="N125" s="33"/>
      <c r="O125" s="30" t="s">
        <v>1588</v>
      </c>
      <c r="P125" s="33"/>
      <c r="Q125" s="33"/>
      <c r="R125" s="33"/>
      <c r="S125" s="33"/>
      <c r="T125" s="30" t="s">
        <v>1039</v>
      </c>
      <c r="U125" s="30" t="s">
        <v>1041</v>
      </c>
      <c r="V125" s="30">
        <v>4.99</v>
      </c>
      <c r="W125" s="30">
        <v>29.99</v>
      </c>
      <c r="X125" s="30">
        <v>0</v>
      </c>
      <c r="Y125" s="31" t="s">
        <v>1043</v>
      </c>
      <c r="Z125" s="30" t="s">
        <v>211</v>
      </c>
      <c r="AA125" s="33" t="str">
        <f t="shared" si="3"/>
        <v>WAZ</v>
      </c>
      <c r="AB125" s="33"/>
      <c r="AC125" s="30" t="s">
        <v>9</v>
      </c>
      <c r="AD125" s="33"/>
    </row>
    <row r="126" spans="1:30" x14ac:dyDescent="0.25">
      <c r="A126" s="29">
        <v>46009</v>
      </c>
      <c r="B126" s="30" t="s">
        <v>1594</v>
      </c>
      <c r="C126" s="31" t="s">
        <v>189</v>
      </c>
      <c r="D126" s="30" t="s">
        <v>1596</v>
      </c>
      <c r="E126" s="30">
        <v>34.979999999999997</v>
      </c>
      <c r="F126" s="30">
        <v>1.59</v>
      </c>
      <c r="G126" s="30">
        <v>33.39</v>
      </c>
      <c r="H126" s="31" t="s">
        <v>194</v>
      </c>
      <c r="I126" s="32">
        <v>46009.629166666666</v>
      </c>
      <c r="J126" s="32">
        <v>46014</v>
      </c>
      <c r="K126" s="33"/>
      <c r="L126" s="30">
        <v>34.979999999999997</v>
      </c>
      <c r="M126" s="33"/>
      <c r="N126" s="33"/>
      <c r="O126" s="30" t="s">
        <v>1599</v>
      </c>
      <c r="P126" s="33"/>
      <c r="Q126" s="33"/>
      <c r="R126" s="33"/>
      <c r="S126" s="33"/>
      <c r="T126" s="30" t="s">
        <v>1039</v>
      </c>
      <c r="U126" s="30" t="s">
        <v>1041</v>
      </c>
      <c r="V126" s="30">
        <v>4.99</v>
      </c>
      <c r="W126" s="30">
        <v>29.99</v>
      </c>
      <c r="X126" s="30">
        <v>0</v>
      </c>
      <c r="Y126" s="31" t="s">
        <v>1043</v>
      </c>
      <c r="Z126" s="30" t="s">
        <v>211</v>
      </c>
      <c r="AA126" s="33" t="str">
        <f t="shared" si="3"/>
        <v>WAZ</v>
      </c>
      <c r="AB126" s="33"/>
      <c r="AC126" s="30" t="s">
        <v>9</v>
      </c>
      <c r="AD126" s="33"/>
    </row>
    <row r="127" spans="1:30" x14ac:dyDescent="0.25">
      <c r="A127" s="29">
        <v>46009</v>
      </c>
      <c r="B127" s="30" t="s">
        <v>1602</v>
      </c>
      <c r="C127" s="31" t="s">
        <v>189</v>
      </c>
      <c r="D127" s="30" t="s">
        <v>1603</v>
      </c>
      <c r="E127" s="30">
        <v>34.979999999999997</v>
      </c>
      <c r="F127" s="30">
        <v>1.59</v>
      </c>
      <c r="G127" s="30">
        <v>33.39</v>
      </c>
      <c r="H127" s="31" t="s">
        <v>194</v>
      </c>
      <c r="I127" s="32">
        <v>46009.631249999999</v>
      </c>
      <c r="J127" s="32">
        <v>46014</v>
      </c>
      <c r="K127" s="33"/>
      <c r="L127" s="30">
        <v>34.979999999999997</v>
      </c>
      <c r="M127" s="33"/>
      <c r="N127" s="33"/>
      <c r="O127" s="30" t="s">
        <v>1606</v>
      </c>
      <c r="P127" s="33"/>
      <c r="Q127" s="33"/>
      <c r="R127" s="33"/>
      <c r="S127" s="33"/>
      <c r="T127" s="30" t="s">
        <v>1039</v>
      </c>
      <c r="U127" s="30" t="s">
        <v>1041</v>
      </c>
      <c r="V127" s="30">
        <v>4.99</v>
      </c>
      <c r="W127" s="30">
        <v>29.99</v>
      </c>
      <c r="X127" s="30">
        <v>0</v>
      </c>
      <c r="Y127" s="31" t="s">
        <v>1043</v>
      </c>
      <c r="Z127" s="30" t="s">
        <v>211</v>
      </c>
      <c r="AA127" s="33" t="str">
        <f t="shared" si="3"/>
        <v>WAZ</v>
      </c>
      <c r="AB127" s="33"/>
      <c r="AC127" s="30" t="s">
        <v>9</v>
      </c>
      <c r="AD127" s="33"/>
    </row>
    <row r="128" spans="1:30" x14ac:dyDescent="0.25">
      <c r="A128" s="29">
        <v>46009</v>
      </c>
      <c r="B128" s="30" t="s">
        <v>1615</v>
      </c>
      <c r="C128" s="31" t="s">
        <v>189</v>
      </c>
      <c r="D128" s="30" t="s">
        <v>1617</v>
      </c>
      <c r="E128" s="30">
        <v>34.979999999999997</v>
      </c>
      <c r="F128" s="30">
        <v>1.59</v>
      </c>
      <c r="G128" s="30">
        <v>33.39</v>
      </c>
      <c r="H128" s="31" t="s">
        <v>194</v>
      </c>
      <c r="I128" s="32">
        <v>46009.78125</v>
      </c>
      <c r="J128" s="32">
        <v>46014</v>
      </c>
      <c r="K128" s="33"/>
      <c r="L128" s="30">
        <v>34.979999999999997</v>
      </c>
      <c r="M128" s="33"/>
      <c r="N128" s="33"/>
      <c r="O128" s="30" t="s">
        <v>1619</v>
      </c>
      <c r="P128" s="33"/>
      <c r="Q128" s="33"/>
      <c r="R128" s="33"/>
      <c r="S128" s="33"/>
      <c r="T128" s="30" t="s">
        <v>1056</v>
      </c>
      <c r="U128" s="30" t="s">
        <v>1041</v>
      </c>
      <c r="V128" s="30">
        <v>4.99</v>
      </c>
      <c r="W128" s="30">
        <v>29.99</v>
      </c>
      <c r="X128" s="30">
        <v>0</v>
      </c>
      <c r="Y128" s="31" t="s">
        <v>1043</v>
      </c>
      <c r="Z128" s="30" t="s">
        <v>211</v>
      </c>
      <c r="AA128" s="33" t="str">
        <f t="shared" si="3"/>
        <v>WAZ</v>
      </c>
      <c r="AB128" s="33"/>
      <c r="AC128" s="30" t="s">
        <v>9</v>
      </c>
      <c r="AD128" s="33"/>
    </row>
    <row r="129" spans="1:30" x14ac:dyDescent="0.25">
      <c r="A129" s="29">
        <v>46009</v>
      </c>
      <c r="B129" s="30" t="s">
        <v>1622</v>
      </c>
      <c r="C129" s="31" t="s">
        <v>189</v>
      </c>
      <c r="D129" s="30" t="s">
        <v>1623</v>
      </c>
      <c r="E129" s="30">
        <v>34.979999999999997</v>
      </c>
      <c r="F129" s="30">
        <v>1.59</v>
      </c>
      <c r="G129" s="30">
        <v>33.39</v>
      </c>
      <c r="H129" s="31" t="s">
        <v>194</v>
      </c>
      <c r="I129" s="32">
        <v>46009.786805555559</v>
      </c>
      <c r="J129" s="32">
        <v>46014</v>
      </c>
      <c r="K129" s="33"/>
      <c r="L129" s="30">
        <v>34.979999999999997</v>
      </c>
      <c r="M129" s="33"/>
      <c r="N129" s="33"/>
      <c r="O129" s="30" t="s">
        <v>1624</v>
      </c>
      <c r="P129" s="33"/>
      <c r="Q129" s="33"/>
      <c r="R129" s="33"/>
      <c r="S129" s="33"/>
      <c r="T129" s="30" t="s">
        <v>1056</v>
      </c>
      <c r="U129" s="30" t="s">
        <v>1041</v>
      </c>
      <c r="V129" s="30">
        <v>4.99</v>
      </c>
      <c r="W129" s="30">
        <v>29.99</v>
      </c>
      <c r="X129" s="30">
        <v>0</v>
      </c>
      <c r="Y129" s="31" t="s">
        <v>1043</v>
      </c>
      <c r="Z129" s="30" t="s">
        <v>211</v>
      </c>
      <c r="AA129" s="33" t="str">
        <f t="shared" si="3"/>
        <v>WAZ</v>
      </c>
      <c r="AB129" s="33"/>
      <c r="AC129" s="30" t="s">
        <v>9</v>
      </c>
      <c r="AD129" s="33"/>
    </row>
    <row r="130" spans="1:30" x14ac:dyDescent="0.25">
      <c r="A130" s="29">
        <v>46009</v>
      </c>
      <c r="B130" s="30" t="s">
        <v>1627</v>
      </c>
      <c r="C130" s="31" t="s">
        <v>189</v>
      </c>
      <c r="D130" s="30" t="s">
        <v>1628</v>
      </c>
      <c r="E130" s="30">
        <v>50.98</v>
      </c>
      <c r="F130" s="30">
        <v>2.19</v>
      </c>
      <c r="G130" s="30">
        <v>48.79</v>
      </c>
      <c r="H130" s="31" t="s">
        <v>194</v>
      </c>
      <c r="I130" s="32">
        <v>46009.8125</v>
      </c>
      <c r="J130" s="32">
        <v>46014</v>
      </c>
      <c r="K130" s="33"/>
      <c r="L130" s="30">
        <v>50.98</v>
      </c>
      <c r="M130" s="33"/>
      <c r="N130" s="33"/>
      <c r="O130" s="30" t="s">
        <v>1631</v>
      </c>
      <c r="P130" s="33"/>
      <c r="Q130" s="33"/>
      <c r="R130" s="33"/>
      <c r="S130" s="33"/>
      <c r="T130" s="30" t="s">
        <v>1039</v>
      </c>
      <c r="U130" s="30" t="s">
        <v>1075</v>
      </c>
      <c r="V130" s="30">
        <v>4.99</v>
      </c>
      <c r="W130" s="30">
        <v>45.99</v>
      </c>
      <c r="X130" s="30">
        <v>0</v>
      </c>
      <c r="Y130" s="31" t="s">
        <v>1043</v>
      </c>
      <c r="Z130" s="30" t="s">
        <v>211</v>
      </c>
      <c r="AA130" s="33" t="str">
        <f t="shared" si="3"/>
        <v>WAZ</v>
      </c>
      <c r="AB130" s="33"/>
      <c r="AC130" s="30" t="s">
        <v>9</v>
      </c>
      <c r="AD130" s="33"/>
    </row>
    <row r="131" spans="1:30" x14ac:dyDescent="0.25">
      <c r="A131" s="29">
        <v>46009</v>
      </c>
      <c r="B131" s="30" t="s">
        <v>1634</v>
      </c>
      <c r="C131" s="31" t="s">
        <v>189</v>
      </c>
      <c r="D131" s="30" t="s">
        <v>1635</v>
      </c>
      <c r="E131" s="30">
        <v>34.979999999999997</v>
      </c>
      <c r="F131" s="30">
        <v>1.59</v>
      </c>
      <c r="G131" s="30">
        <v>33.39</v>
      </c>
      <c r="H131" s="31" t="s">
        <v>194</v>
      </c>
      <c r="I131" s="32">
        <v>46009.814583333333</v>
      </c>
      <c r="J131" s="32">
        <v>46014</v>
      </c>
      <c r="K131" s="33"/>
      <c r="L131" s="30">
        <v>34.979999999999997</v>
      </c>
      <c r="M131" s="33"/>
      <c r="N131" s="33"/>
      <c r="O131" s="30" t="s">
        <v>1640</v>
      </c>
      <c r="P131" s="33"/>
      <c r="Q131" s="33"/>
      <c r="R131" s="33"/>
      <c r="S131" s="33"/>
      <c r="T131" s="30" t="s">
        <v>1039</v>
      </c>
      <c r="U131" s="30" t="s">
        <v>1041</v>
      </c>
      <c r="V131" s="30">
        <v>4.99</v>
      </c>
      <c r="W131" s="30">
        <v>29.99</v>
      </c>
      <c r="X131" s="30">
        <v>0</v>
      </c>
      <c r="Y131" s="31" t="s">
        <v>1043</v>
      </c>
      <c r="Z131" s="30" t="s">
        <v>211</v>
      </c>
      <c r="AA131" s="33" t="str">
        <f t="shared" si="3"/>
        <v>WAZ</v>
      </c>
      <c r="AB131" s="33"/>
      <c r="AC131" s="30" t="s">
        <v>9</v>
      </c>
      <c r="AD131" s="33"/>
    </row>
    <row r="132" spans="1:30" x14ac:dyDescent="0.25">
      <c r="A132" s="29">
        <v>46009</v>
      </c>
      <c r="B132" s="30" t="s">
        <v>1643</v>
      </c>
      <c r="C132" s="31" t="s">
        <v>189</v>
      </c>
      <c r="D132" s="30" t="s">
        <v>1644</v>
      </c>
      <c r="E132" s="30">
        <v>34.979999999999997</v>
      </c>
      <c r="F132" s="30">
        <v>1.59</v>
      </c>
      <c r="G132" s="30">
        <v>33.39</v>
      </c>
      <c r="H132" s="31" t="s">
        <v>194</v>
      </c>
      <c r="I132" s="32">
        <v>46009.818749999999</v>
      </c>
      <c r="J132" s="32">
        <v>46014</v>
      </c>
      <c r="K132" s="33"/>
      <c r="L132" s="30">
        <v>34.979999999999997</v>
      </c>
      <c r="M132" s="33"/>
      <c r="N132" s="33"/>
      <c r="O132" s="30" t="s">
        <v>1646</v>
      </c>
      <c r="P132" s="33"/>
      <c r="Q132" s="33"/>
      <c r="R132" s="33"/>
      <c r="S132" s="33"/>
      <c r="T132" s="30" t="s">
        <v>1056</v>
      </c>
      <c r="U132" s="30" t="s">
        <v>1041</v>
      </c>
      <c r="V132" s="30">
        <v>4.99</v>
      </c>
      <c r="W132" s="30">
        <v>29.99</v>
      </c>
      <c r="X132" s="30">
        <v>0</v>
      </c>
      <c r="Y132" s="31" t="s">
        <v>1043</v>
      </c>
      <c r="Z132" s="30" t="s">
        <v>211</v>
      </c>
      <c r="AA132" s="33" t="str">
        <f t="shared" si="3"/>
        <v>WAZ</v>
      </c>
      <c r="AB132" s="33"/>
      <c r="AC132" s="30" t="s">
        <v>9</v>
      </c>
      <c r="AD132" s="33"/>
    </row>
    <row r="133" spans="1:30" x14ac:dyDescent="0.25">
      <c r="A133" s="29">
        <v>46009</v>
      </c>
      <c r="B133" s="30" t="s">
        <v>1650</v>
      </c>
      <c r="C133" s="31" t="s">
        <v>189</v>
      </c>
      <c r="D133" s="30" t="s">
        <v>1651</v>
      </c>
      <c r="E133" s="30">
        <v>34.979999999999997</v>
      </c>
      <c r="F133" s="30">
        <v>1.59</v>
      </c>
      <c r="G133" s="30">
        <v>33.39</v>
      </c>
      <c r="H133" s="31" t="s">
        <v>194</v>
      </c>
      <c r="I133" s="32">
        <v>46009.824305555558</v>
      </c>
      <c r="J133" s="32">
        <v>46014</v>
      </c>
      <c r="K133" s="33"/>
      <c r="L133" s="30">
        <v>34.979999999999997</v>
      </c>
      <c r="M133" s="33"/>
      <c r="N133" s="33"/>
      <c r="O133" s="30" t="s">
        <v>1655</v>
      </c>
      <c r="P133" s="33"/>
      <c r="Q133" s="33"/>
      <c r="R133" s="33"/>
      <c r="S133" s="33"/>
      <c r="T133" s="30" t="s">
        <v>1056</v>
      </c>
      <c r="U133" s="30" t="s">
        <v>1041</v>
      </c>
      <c r="V133" s="30">
        <v>4.99</v>
      </c>
      <c r="W133" s="30">
        <v>29.99</v>
      </c>
      <c r="X133" s="30">
        <v>0</v>
      </c>
      <c r="Y133" s="31" t="s">
        <v>1043</v>
      </c>
      <c r="Z133" s="30" t="s">
        <v>211</v>
      </c>
      <c r="AA133" s="33" t="str">
        <f t="shared" si="3"/>
        <v>WAZ</v>
      </c>
      <c r="AB133" s="33"/>
      <c r="AC133" s="30" t="s">
        <v>9</v>
      </c>
      <c r="AD133" s="33"/>
    </row>
    <row r="134" spans="1:30" x14ac:dyDescent="0.25">
      <c r="A134" s="29">
        <v>46009</v>
      </c>
      <c r="B134" s="30" t="s">
        <v>1660</v>
      </c>
      <c r="C134" s="31" t="s">
        <v>189</v>
      </c>
      <c r="D134" s="30" t="s">
        <v>1661</v>
      </c>
      <c r="E134" s="30">
        <v>34.979999999999997</v>
      </c>
      <c r="F134" s="30">
        <v>1.59</v>
      </c>
      <c r="G134" s="30">
        <v>33.39</v>
      </c>
      <c r="H134" s="31" t="s">
        <v>194</v>
      </c>
      <c r="I134" s="32">
        <v>46009.843055555553</v>
      </c>
      <c r="J134" s="32">
        <v>46014</v>
      </c>
      <c r="K134" s="33"/>
      <c r="L134" s="30">
        <v>34.979999999999997</v>
      </c>
      <c r="M134" s="33"/>
      <c r="N134" s="33"/>
      <c r="O134" s="30" t="s">
        <v>1664</v>
      </c>
      <c r="P134" s="33"/>
      <c r="Q134" s="33"/>
      <c r="R134" s="33"/>
      <c r="S134" s="33"/>
      <c r="T134" s="30" t="s">
        <v>1056</v>
      </c>
      <c r="U134" s="30" t="s">
        <v>1041</v>
      </c>
      <c r="V134" s="30">
        <v>4.99</v>
      </c>
      <c r="W134" s="30">
        <v>29.99</v>
      </c>
      <c r="X134" s="30">
        <v>0</v>
      </c>
      <c r="Y134" s="31" t="s">
        <v>1043</v>
      </c>
      <c r="Z134" s="30" t="s">
        <v>211</v>
      </c>
      <c r="AA134" s="33" t="str">
        <f t="shared" si="3"/>
        <v>WAZ</v>
      </c>
      <c r="AB134" s="33"/>
      <c r="AC134" s="30" t="s">
        <v>9</v>
      </c>
      <c r="AD134" s="33"/>
    </row>
    <row r="135" spans="1:30" x14ac:dyDescent="0.25">
      <c r="A135" s="29">
        <v>46009</v>
      </c>
      <c r="B135" s="30" t="s">
        <v>1670</v>
      </c>
      <c r="C135" s="31" t="s">
        <v>189</v>
      </c>
      <c r="D135" s="30" t="s">
        <v>1671</v>
      </c>
      <c r="E135" s="30">
        <v>34.979999999999997</v>
      </c>
      <c r="F135" s="30">
        <v>1.59</v>
      </c>
      <c r="G135" s="30">
        <v>33.39</v>
      </c>
      <c r="H135" s="31" t="s">
        <v>194</v>
      </c>
      <c r="I135" s="32">
        <v>46009.964583333334</v>
      </c>
      <c r="J135" s="32">
        <v>46014</v>
      </c>
      <c r="K135" s="33"/>
      <c r="L135" s="30">
        <v>34.979999999999997</v>
      </c>
      <c r="M135" s="33"/>
      <c r="N135" s="33"/>
      <c r="O135" s="30" t="s">
        <v>1675</v>
      </c>
      <c r="P135" s="33"/>
      <c r="Q135" s="33"/>
      <c r="R135" s="33"/>
      <c r="S135" s="33"/>
      <c r="T135" s="30" t="s">
        <v>1056</v>
      </c>
      <c r="U135" s="30" t="s">
        <v>1041</v>
      </c>
      <c r="V135" s="30">
        <v>4.99</v>
      </c>
      <c r="W135" s="30">
        <v>29.99</v>
      </c>
      <c r="X135" s="30">
        <v>0</v>
      </c>
      <c r="Y135" s="31" t="s">
        <v>1043</v>
      </c>
      <c r="Z135" s="30" t="s">
        <v>211</v>
      </c>
      <c r="AA135" s="33" t="str">
        <f t="shared" si="3"/>
        <v>WAZ</v>
      </c>
      <c r="AB135" s="33"/>
      <c r="AC135" s="30" t="s">
        <v>9</v>
      </c>
      <c r="AD135" s="33"/>
    </row>
    <row r="136" spans="1:30" x14ac:dyDescent="0.25">
      <c r="A136" s="29">
        <v>46009</v>
      </c>
      <c r="B136" s="30" t="s">
        <v>1678</v>
      </c>
      <c r="C136" s="31" t="s">
        <v>189</v>
      </c>
      <c r="D136" s="30" t="s">
        <v>1679</v>
      </c>
      <c r="E136" s="30">
        <v>34.979999999999997</v>
      </c>
      <c r="F136" s="30">
        <v>1.59</v>
      </c>
      <c r="G136" s="30">
        <v>33.39</v>
      </c>
      <c r="H136" s="31" t="s">
        <v>194</v>
      </c>
      <c r="I136" s="32">
        <v>46009.988888888889</v>
      </c>
      <c r="J136" s="32">
        <v>46014</v>
      </c>
      <c r="K136" s="33"/>
      <c r="L136" s="30">
        <v>34.979999999999997</v>
      </c>
      <c r="M136" s="33"/>
      <c r="N136" s="33"/>
      <c r="O136" s="30" t="s">
        <v>1682</v>
      </c>
      <c r="P136" s="33"/>
      <c r="Q136" s="33"/>
      <c r="R136" s="33"/>
      <c r="S136" s="33"/>
      <c r="T136" s="30" t="s">
        <v>1056</v>
      </c>
      <c r="U136" s="30" t="s">
        <v>1041</v>
      </c>
      <c r="V136" s="30">
        <v>4.99</v>
      </c>
      <c r="W136" s="30">
        <v>29.99</v>
      </c>
      <c r="X136" s="30">
        <v>0</v>
      </c>
      <c r="Y136" s="31" t="s">
        <v>1043</v>
      </c>
      <c r="Z136" s="30" t="s">
        <v>211</v>
      </c>
      <c r="AA136" s="33" t="str">
        <f t="shared" si="3"/>
        <v>WAZ</v>
      </c>
      <c r="AB136" s="33"/>
      <c r="AC136" s="30" t="s">
        <v>9</v>
      </c>
      <c r="AD136" s="33"/>
    </row>
    <row r="137" spans="1:30" x14ac:dyDescent="0.25">
      <c r="A137" s="29">
        <v>46010</v>
      </c>
      <c r="B137" s="30" t="s">
        <v>1686</v>
      </c>
      <c r="C137" s="31" t="s">
        <v>189</v>
      </c>
      <c r="D137" s="30" t="s">
        <v>1687</v>
      </c>
      <c r="E137" s="30">
        <v>50.98</v>
      </c>
      <c r="F137" s="30">
        <v>2.19</v>
      </c>
      <c r="G137" s="30">
        <v>48.79</v>
      </c>
      <c r="H137" s="31" t="s">
        <v>194</v>
      </c>
      <c r="I137" s="32">
        <v>46010.942361111112</v>
      </c>
      <c r="J137" s="32">
        <v>46015</v>
      </c>
      <c r="K137" s="33"/>
      <c r="L137" s="30">
        <v>50.98</v>
      </c>
      <c r="M137" s="33"/>
      <c r="N137" s="33"/>
      <c r="O137" s="30" t="s">
        <v>1688</v>
      </c>
      <c r="P137" s="33"/>
      <c r="Q137" s="33"/>
      <c r="R137" s="33"/>
      <c r="S137" s="33"/>
      <c r="T137" s="30" t="s">
        <v>1056</v>
      </c>
      <c r="U137" s="30" t="s">
        <v>1075</v>
      </c>
      <c r="V137" s="30">
        <v>4.99</v>
      </c>
      <c r="W137" s="30">
        <v>45.99</v>
      </c>
      <c r="X137" s="30">
        <v>0</v>
      </c>
      <c r="Y137" s="31" t="s">
        <v>1043</v>
      </c>
      <c r="Z137" s="30" t="s">
        <v>211</v>
      </c>
      <c r="AA137" s="33" t="str">
        <f t="shared" si="3"/>
        <v>WAZ</v>
      </c>
      <c r="AB137" s="33"/>
      <c r="AC137" s="30" t="s">
        <v>9</v>
      </c>
      <c r="AD137" s="33"/>
    </row>
    <row r="138" spans="1:30" x14ac:dyDescent="0.25">
      <c r="A138" s="29">
        <v>46011</v>
      </c>
      <c r="B138" s="30" t="s">
        <v>1695</v>
      </c>
      <c r="C138" s="31" t="s">
        <v>189</v>
      </c>
      <c r="D138" s="30" t="s">
        <v>1696</v>
      </c>
      <c r="E138" s="30">
        <v>34.979999999999997</v>
      </c>
      <c r="F138" s="30">
        <v>1.59</v>
      </c>
      <c r="G138" s="30">
        <v>33.39</v>
      </c>
      <c r="H138" s="31" t="s">
        <v>194</v>
      </c>
      <c r="I138" s="32">
        <v>46010.965277777781</v>
      </c>
      <c r="J138" s="32">
        <v>46015</v>
      </c>
      <c r="K138" s="33"/>
      <c r="L138" s="30">
        <v>34.979999999999997</v>
      </c>
      <c r="M138" s="33"/>
      <c r="N138" s="33"/>
      <c r="O138" s="30" t="s">
        <v>1698</v>
      </c>
      <c r="P138" s="33"/>
      <c r="Q138" s="33"/>
      <c r="R138" s="33"/>
      <c r="S138" s="33"/>
      <c r="T138" s="30" t="s">
        <v>1056</v>
      </c>
      <c r="U138" s="30" t="s">
        <v>1041</v>
      </c>
      <c r="V138" s="30">
        <v>4.99</v>
      </c>
      <c r="W138" s="30">
        <v>29.99</v>
      </c>
      <c r="X138" s="30">
        <v>0</v>
      </c>
      <c r="Y138" s="31" t="s">
        <v>1043</v>
      </c>
      <c r="Z138" s="30" t="s">
        <v>211</v>
      </c>
      <c r="AA138" s="33" t="str">
        <f t="shared" si="3"/>
        <v>WAZ</v>
      </c>
      <c r="AB138" s="33"/>
      <c r="AC138" s="30" t="s">
        <v>9</v>
      </c>
      <c r="AD138" s="33"/>
    </row>
    <row r="139" spans="1:30" x14ac:dyDescent="0.25">
      <c r="A139" s="29">
        <v>46011</v>
      </c>
      <c r="B139" s="30" t="s">
        <v>1703</v>
      </c>
      <c r="C139" s="31" t="s">
        <v>189</v>
      </c>
      <c r="D139" s="30" t="s">
        <v>1704</v>
      </c>
      <c r="E139" s="30">
        <v>34.979999999999997</v>
      </c>
      <c r="F139" s="30">
        <v>1.59</v>
      </c>
      <c r="G139" s="30">
        <v>33.39</v>
      </c>
      <c r="H139" s="31" t="s">
        <v>194</v>
      </c>
      <c r="I139" s="32">
        <v>46011.004861111112</v>
      </c>
      <c r="J139" s="32">
        <v>46020</v>
      </c>
      <c r="K139" s="33"/>
      <c r="L139" s="30">
        <v>34.979999999999997</v>
      </c>
      <c r="M139" s="33"/>
      <c r="N139" s="33"/>
      <c r="O139" s="30" t="s">
        <v>1707</v>
      </c>
      <c r="P139" s="33"/>
      <c r="Q139" s="33"/>
      <c r="R139" s="33"/>
      <c r="S139" s="33"/>
      <c r="T139" s="30" t="s">
        <v>1056</v>
      </c>
      <c r="U139" s="30" t="s">
        <v>1041</v>
      </c>
      <c r="V139" s="30">
        <v>4.99</v>
      </c>
      <c r="W139" s="30">
        <v>29.99</v>
      </c>
      <c r="X139" s="30">
        <v>0</v>
      </c>
      <c r="Y139" s="31" t="s">
        <v>1043</v>
      </c>
      <c r="Z139" s="30" t="s">
        <v>211</v>
      </c>
      <c r="AA139" s="33" t="str">
        <f t="shared" si="3"/>
        <v>WAZ</v>
      </c>
      <c r="AB139" s="33"/>
      <c r="AC139" s="30" t="s">
        <v>9</v>
      </c>
      <c r="AD139" s="33"/>
    </row>
    <row r="140" spans="1:30" x14ac:dyDescent="0.25">
      <c r="A140" s="29">
        <v>46011</v>
      </c>
      <c r="B140" s="30" t="s">
        <v>1712</v>
      </c>
      <c r="C140" s="31" t="s">
        <v>189</v>
      </c>
      <c r="D140" s="30" t="s">
        <v>1715</v>
      </c>
      <c r="E140" s="30">
        <v>34.979999999999997</v>
      </c>
      <c r="F140" s="30">
        <v>1.59</v>
      </c>
      <c r="G140" s="30">
        <v>33.39</v>
      </c>
      <c r="H140" s="31" t="s">
        <v>194</v>
      </c>
      <c r="I140" s="32">
        <v>46011.018750000003</v>
      </c>
      <c r="J140" s="32">
        <v>46020</v>
      </c>
      <c r="K140" s="33"/>
      <c r="L140" s="30">
        <v>34.979999999999997</v>
      </c>
      <c r="M140" s="33"/>
      <c r="N140" s="33"/>
      <c r="O140" s="30" t="s">
        <v>1717</v>
      </c>
      <c r="P140" s="33"/>
      <c r="Q140" s="33"/>
      <c r="R140" s="33"/>
      <c r="S140" s="33"/>
      <c r="T140" s="30" t="s">
        <v>1056</v>
      </c>
      <c r="U140" s="30" t="s">
        <v>1041</v>
      </c>
      <c r="V140" s="30">
        <v>4.99</v>
      </c>
      <c r="W140" s="30">
        <v>29.99</v>
      </c>
      <c r="X140" s="30">
        <v>0</v>
      </c>
      <c r="Y140" s="31" t="s">
        <v>1043</v>
      </c>
      <c r="Z140" s="30" t="s">
        <v>211</v>
      </c>
      <c r="AA140" s="33" t="str">
        <f t="shared" si="3"/>
        <v>WAZ</v>
      </c>
      <c r="AB140" s="33"/>
      <c r="AC140" s="30" t="s">
        <v>9</v>
      </c>
      <c r="AD140" s="33"/>
    </row>
    <row r="141" spans="1:30" x14ac:dyDescent="0.25">
      <c r="A141" s="29">
        <v>46011</v>
      </c>
      <c r="B141" s="30" t="s">
        <v>1718</v>
      </c>
      <c r="C141" s="31" t="s">
        <v>189</v>
      </c>
      <c r="D141" s="30" t="s">
        <v>1719</v>
      </c>
      <c r="E141" s="30">
        <v>34.94</v>
      </c>
      <c r="F141" s="30">
        <v>1.59</v>
      </c>
      <c r="G141" s="30">
        <v>33.35</v>
      </c>
      <c r="H141" s="31" t="s">
        <v>194</v>
      </c>
      <c r="I141" s="32">
        <v>46011.046527777777</v>
      </c>
      <c r="J141" s="32">
        <v>46020</v>
      </c>
      <c r="K141" s="33"/>
      <c r="L141" s="30">
        <v>34.94</v>
      </c>
      <c r="M141" s="33"/>
      <c r="N141" s="33"/>
      <c r="O141" s="30" t="s">
        <v>1723</v>
      </c>
      <c r="P141" s="33"/>
      <c r="Q141" s="33"/>
      <c r="R141" s="33"/>
      <c r="S141" s="33"/>
      <c r="T141" s="30" t="s">
        <v>1725</v>
      </c>
      <c r="U141" s="30" t="s">
        <v>1726</v>
      </c>
      <c r="V141" s="30">
        <v>4.99</v>
      </c>
      <c r="W141" s="30">
        <v>29.95</v>
      </c>
      <c r="X141" s="30">
        <v>0</v>
      </c>
      <c r="Y141" s="31" t="s">
        <v>1026</v>
      </c>
      <c r="Z141" s="30" t="s">
        <v>211</v>
      </c>
      <c r="AA141" s="33" t="str">
        <f t="shared" si="3"/>
        <v>HBA</v>
      </c>
      <c r="AB141" s="33"/>
      <c r="AC141" s="30" t="s">
        <v>9</v>
      </c>
      <c r="AD141" s="33"/>
    </row>
    <row r="142" spans="1:30" x14ac:dyDescent="0.25">
      <c r="A142" s="29">
        <v>46011</v>
      </c>
      <c r="B142" s="30" t="s">
        <v>1728</v>
      </c>
      <c r="C142" s="31" t="s">
        <v>189</v>
      </c>
      <c r="D142" s="30" t="s">
        <v>1729</v>
      </c>
      <c r="E142" s="30">
        <v>34.979999999999997</v>
      </c>
      <c r="F142" s="30">
        <v>1.59</v>
      </c>
      <c r="G142" s="30">
        <v>33.39</v>
      </c>
      <c r="H142" s="31" t="s">
        <v>194</v>
      </c>
      <c r="I142" s="32">
        <v>46011.082638888889</v>
      </c>
      <c r="J142" s="32">
        <v>46020</v>
      </c>
      <c r="K142" s="33"/>
      <c r="L142" s="30">
        <v>34.979999999999997</v>
      </c>
      <c r="M142" s="33"/>
      <c r="N142" s="33"/>
      <c r="O142" s="30" t="s">
        <v>1735</v>
      </c>
      <c r="P142" s="33"/>
      <c r="Q142" s="33"/>
      <c r="R142" s="33"/>
      <c r="S142" s="33"/>
      <c r="T142" s="30" t="s">
        <v>1056</v>
      </c>
      <c r="U142" s="30" t="s">
        <v>1041</v>
      </c>
      <c r="V142" s="30">
        <v>4.99</v>
      </c>
      <c r="W142" s="30">
        <v>29.99</v>
      </c>
      <c r="X142" s="30">
        <v>0</v>
      </c>
      <c r="Y142" s="31" t="s">
        <v>1043</v>
      </c>
      <c r="Z142" s="30" t="s">
        <v>211</v>
      </c>
      <c r="AA142" s="33" t="str">
        <f t="shared" si="3"/>
        <v>WAZ</v>
      </c>
      <c r="AB142" s="33"/>
      <c r="AC142" s="30" t="s">
        <v>9</v>
      </c>
      <c r="AD142" s="33"/>
    </row>
    <row r="143" spans="1:30" x14ac:dyDescent="0.25">
      <c r="A143" s="29">
        <v>46011</v>
      </c>
      <c r="B143" s="30" t="s">
        <v>1740</v>
      </c>
      <c r="C143" s="31" t="s">
        <v>189</v>
      </c>
      <c r="D143" s="30" t="s">
        <v>1741</v>
      </c>
      <c r="E143" s="30">
        <v>34.979999999999997</v>
      </c>
      <c r="F143" s="30">
        <v>1.59</v>
      </c>
      <c r="G143" s="30">
        <v>33.39</v>
      </c>
      <c r="H143" s="31" t="s">
        <v>194</v>
      </c>
      <c r="I143" s="32">
        <v>46011.178472222222</v>
      </c>
      <c r="J143" s="32">
        <v>46020</v>
      </c>
      <c r="K143" s="33"/>
      <c r="L143" s="30">
        <v>34.979999999999997</v>
      </c>
      <c r="M143" s="33"/>
      <c r="N143" s="33"/>
      <c r="O143" s="30" t="s">
        <v>1744</v>
      </c>
      <c r="P143" s="33"/>
      <c r="Q143" s="33"/>
      <c r="R143" s="33"/>
      <c r="S143" s="33"/>
      <c r="T143" s="30" t="s">
        <v>1056</v>
      </c>
      <c r="U143" s="30" t="s">
        <v>1041</v>
      </c>
      <c r="V143" s="30">
        <v>4.99</v>
      </c>
      <c r="W143" s="30">
        <v>29.99</v>
      </c>
      <c r="X143" s="30">
        <v>0</v>
      </c>
      <c r="Y143" s="31" t="s">
        <v>1043</v>
      </c>
      <c r="Z143" s="30" t="s">
        <v>211</v>
      </c>
      <c r="AA143" s="33" t="str">
        <f t="shared" si="3"/>
        <v>WAZ</v>
      </c>
      <c r="AB143" s="33"/>
      <c r="AC143" s="30" t="s">
        <v>9</v>
      </c>
      <c r="AD143" s="33"/>
    </row>
    <row r="144" spans="1:30" x14ac:dyDescent="0.25">
      <c r="A144" s="29">
        <v>46011</v>
      </c>
      <c r="B144" s="30" t="s">
        <v>1746</v>
      </c>
      <c r="C144" s="31" t="s">
        <v>189</v>
      </c>
      <c r="D144" s="30" t="s">
        <v>1747</v>
      </c>
      <c r="E144" s="30">
        <v>34.979999999999997</v>
      </c>
      <c r="F144" s="30">
        <v>1.59</v>
      </c>
      <c r="G144" s="30">
        <v>33.39</v>
      </c>
      <c r="H144" s="31" t="s">
        <v>194</v>
      </c>
      <c r="I144" s="32">
        <v>46011.324305555558</v>
      </c>
      <c r="J144" s="32">
        <v>46020</v>
      </c>
      <c r="K144" s="33"/>
      <c r="L144" s="30">
        <v>34.979999999999997</v>
      </c>
      <c r="M144" s="33"/>
      <c r="N144" s="33"/>
      <c r="O144" s="30" t="s">
        <v>1749</v>
      </c>
      <c r="P144" s="33"/>
      <c r="Q144" s="33"/>
      <c r="R144" s="33"/>
      <c r="S144" s="33"/>
      <c r="T144" s="30" t="s">
        <v>1022</v>
      </c>
      <c r="U144" s="30" t="s">
        <v>1102</v>
      </c>
      <c r="V144" s="30">
        <v>4.99</v>
      </c>
      <c r="W144" s="30">
        <v>29.99</v>
      </c>
      <c r="X144" s="30">
        <v>0</v>
      </c>
      <c r="Y144" s="31" t="s">
        <v>1026</v>
      </c>
      <c r="Z144" s="30" t="s">
        <v>211</v>
      </c>
      <c r="AA144" s="33" t="str">
        <f t="shared" si="3"/>
        <v>HBA</v>
      </c>
      <c r="AB144" s="33"/>
      <c r="AC144" s="30" t="s">
        <v>9</v>
      </c>
      <c r="AD144" s="33"/>
    </row>
    <row r="145" spans="1:30" x14ac:dyDescent="0.25">
      <c r="A145" s="29">
        <v>46011</v>
      </c>
      <c r="B145" s="30" t="s">
        <v>1756</v>
      </c>
      <c r="C145" s="31" t="s">
        <v>189</v>
      </c>
      <c r="D145" s="30" t="s">
        <v>1757</v>
      </c>
      <c r="E145" s="30">
        <v>50.98</v>
      </c>
      <c r="F145" s="30">
        <v>2.19</v>
      </c>
      <c r="G145" s="30">
        <v>48.79</v>
      </c>
      <c r="H145" s="31" t="s">
        <v>194</v>
      </c>
      <c r="I145" s="32">
        <v>46011.645138888889</v>
      </c>
      <c r="J145" s="32">
        <v>46020</v>
      </c>
      <c r="K145" s="33"/>
      <c r="L145" s="30">
        <v>50.98</v>
      </c>
      <c r="M145" s="33"/>
      <c r="N145" s="33"/>
      <c r="O145" s="30" t="s">
        <v>1758</v>
      </c>
      <c r="P145" s="33"/>
      <c r="Q145" s="33"/>
      <c r="R145" s="33"/>
      <c r="S145" s="33"/>
      <c r="T145" s="30" t="s">
        <v>1056</v>
      </c>
      <c r="U145" s="30" t="s">
        <v>1075</v>
      </c>
      <c r="V145" s="30">
        <v>4.99</v>
      </c>
      <c r="W145" s="30">
        <v>45.99</v>
      </c>
      <c r="X145" s="30">
        <v>0</v>
      </c>
      <c r="Y145" s="31" t="s">
        <v>1043</v>
      </c>
      <c r="Z145" s="30" t="s">
        <v>211</v>
      </c>
      <c r="AA145" s="33" t="str">
        <f t="shared" si="3"/>
        <v>WAZ</v>
      </c>
      <c r="AB145" s="33"/>
      <c r="AC145" s="30" t="s">
        <v>9</v>
      </c>
      <c r="AD145" s="33"/>
    </row>
    <row r="146" spans="1:30" x14ac:dyDescent="0.25">
      <c r="A146" s="29">
        <v>46011</v>
      </c>
      <c r="B146" s="30" t="s">
        <v>1761</v>
      </c>
      <c r="C146" s="31" t="s">
        <v>189</v>
      </c>
      <c r="D146" s="30" t="s">
        <v>1762</v>
      </c>
      <c r="E146" s="30">
        <v>34.979999999999997</v>
      </c>
      <c r="F146" s="30">
        <v>1.59</v>
      </c>
      <c r="G146" s="30">
        <v>33.39</v>
      </c>
      <c r="H146" s="31" t="s">
        <v>194</v>
      </c>
      <c r="I146" s="32">
        <v>46011.699305555558</v>
      </c>
      <c r="J146" s="32">
        <v>46020</v>
      </c>
      <c r="K146" s="33"/>
      <c r="L146" s="30">
        <v>34.979999999999997</v>
      </c>
      <c r="M146" s="33"/>
      <c r="N146" s="33"/>
      <c r="O146" s="30" t="s">
        <v>1764</v>
      </c>
      <c r="P146" s="33"/>
      <c r="Q146" s="33"/>
      <c r="R146" s="33"/>
      <c r="S146" s="33"/>
      <c r="T146" s="30" t="s">
        <v>1056</v>
      </c>
      <c r="U146" s="30" t="s">
        <v>1041</v>
      </c>
      <c r="V146" s="30">
        <v>4.99</v>
      </c>
      <c r="W146" s="30">
        <v>29.99</v>
      </c>
      <c r="X146" s="30">
        <v>0</v>
      </c>
      <c r="Y146" s="31" t="s">
        <v>1043</v>
      </c>
      <c r="Z146" s="30" t="s">
        <v>211</v>
      </c>
      <c r="AA146" s="33" t="str">
        <f t="shared" si="3"/>
        <v>WAZ</v>
      </c>
      <c r="AB146" s="33"/>
      <c r="AC146" s="30" t="s">
        <v>9</v>
      </c>
      <c r="AD146" s="33"/>
    </row>
    <row r="147" spans="1:30" x14ac:dyDescent="0.25">
      <c r="A147" s="29">
        <v>46011</v>
      </c>
      <c r="B147" s="30" t="s">
        <v>1767</v>
      </c>
      <c r="C147" s="31" t="s">
        <v>189</v>
      </c>
      <c r="D147" s="30" t="s">
        <v>1768</v>
      </c>
      <c r="E147" s="30">
        <v>34.979999999999997</v>
      </c>
      <c r="F147" s="30">
        <v>1.59</v>
      </c>
      <c r="G147" s="30">
        <v>33.39</v>
      </c>
      <c r="H147" s="31" t="s">
        <v>194</v>
      </c>
      <c r="I147" s="32">
        <v>46011.709027777775</v>
      </c>
      <c r="J147" s="32">
        <v>46020</v>
      </c>
      <c r="K147" s="33"/>
      <c r="L147" s="30">
        <v>34.979999999999997</v>
      </c>
      <c r="M147" s="33"/>
      <c r="N147" s="33"/>
      <c r="O147" s="30" t="s">
        <v>1769</v>
      </c>
      <c r="P147" s="33"/>
      <c r="Q147" s="33"/>
      <c r="R147" s="33"/>
      <c r="S147" s="33"/>
      <c r="T147" s="30" t="s">
        <v>1056</v>
      </c>
      <c r="U147" s="30" t="s">
        <v>1041</v>
      </c>
      <c r="V147" s="30">
        <v>4.99</v>
      </c>
      <c r="W147" s="30">
        <v>29.99</v>
      </c>
      <c r="X147" s="30">
        <v>0</v>
      </c>
      <c r="Y147" s="31" t="s">
        <v>1043</v>
      </c>
      <c r="Z147" s="30" t="s">
        <v>211</v>
      </c>
      <c r="AA147" s="33" t="str">
        <f t="shared" si="3"/>
        <v>WAZ</v>
      </c>
      <c r="AB147" s="33"/>
      <c r="AC147" s="30" t="s">
        <v>9</v>
      </c>
      <c r="AD147" s="33"/>
    </row>
    <row r="148" spans="1:30" x14ac:dyDescent="0.25">
      <c r="A148" s="29">
        <v>46011</v>
      </c>
      <c r="B148" s="30" t="s">
        <v>1775</v>
      </c>
      <c r="C148" s="31" t="s">
        <v>189</v>
      </c>
      <c r="D148" s="30" t="s">
        <v>1777</v>
      </c>
      <c r="E148" s="30">
        <v>34.979999999999997</v>
      </c>
      <c r="F148" s="30">
        <v>1.59</v>
      </c>
      <c r="G148" s="30">
        <v>33.39</v>
      </c>
      <c r="H148" s="31" t="s">
        <v>194</v>
      </c>
      <c r="I148" s="32">
        <v>46011.722916666666</v>
      </c>
      <c r="J148" s="32">
        <v>46020</v>
      </c>
      <c r="K148" s="33"/>
      <c r="L148" s="30">
        <v>34.979999999999997</v>
      </c>
      <c r="M148" s="33"/>
      <c r="N148" s="33"/>
      <c r="O148" s="30" t="s">
        <v>1781</v>
      </c>
      <c r="P148" s="33"/>
      <c r="Q148" s="33"/>
      <c r="R148" s="33"/>
      <c r="S148" s="33"/>
      <c r="T148" s="30" t="s">
        <v>1056</v>
      </c>
      <c r="U148" s="30" t="s">
        <v>1041</v>
      </c>
      <c r="V148" s="30">
        <v>4.99</v>
      </c>
      <c r="W148" s="30">
        <v>29.99</v>
      </c>
      <c r="X148" s="30">
        <v>0</v>
      </c>
      <c r="Y148" s="31" t="s">
        <v>1043</v>
      </c>
      <c r="Z148" s="30" t="s">
        <v>211</v>
      </c>
      <c r="AA148" s="33" t="str">
        <f t="shared" si="3"/>
        <v>WAZ</v>
      </c>
      <c r="AB148" s="33"/>
      <c r="AC148" s="30" t="s">
        <v>9</v>
      </c>
      <c r="AD148" s="33"/>
    </row>
    <row r="149" spans="1:30" x14ac:dyDescent="0.25">
      <c r="A149" s="29">
        <v>46011</v>
      </c>
      <c r="B149" s="30" t="s">
        <v>1783</v>
      </c>
      <c r="C149" s="31" t="s">
        <v>189</v>
      </c>
      <c r="D149" s="30" t="s">
        <v>1785</v>
      </c>
      <c r="E149" s="30">
        <v>34.979999999999997</v>
      </c>
      <c r="F149" s="30">
        <v>1.59</v>
      </c>
      <c r="G149" s="30">
        <v>33.39</v>
      </c>
      <c r="H149" s="31" t="s">
        <v>194</v>
      </c>
      <c r="I149" s="32">
        <v>46011.732638888891</v>
      </c>
      <c r="J149" s="32">
        <v>46020</v>
      </c>
      <c r="K149" s="33"/>
      <c r="L149" s="30">
        <v>34.979999999999997</v>
      </c>
      <c r="M149" s="33"/>
      <c r="N149" s="33"/>
      <c r="O149" s="30" t="s">
        <v>1788</v>
      </c>
      <c r="P149" s="33"/>
      <c r="Q149" s="33"/>
      <c r="R149" s="33"/>
      <c r="S149" s="33"/>
      <c r="T149" s="30" t="s">
        <v>1056</v>
      </c>
      <c r="U149" s="30" t="s">
        <v>1041</v>
      </c>
      <c r="V149" s="30">
        <v>4.99</v>
      </c>
      <c r="W149" s="30">
        <v>29.99</v>
      </c>
      <c r="X149" s="30">
        <v>0</v>
      </c>
      <c r="Y149" s="31" t="s">
        <v>1043</v>
      </c>
      <c r="Z149" s="30" t="s">
        <v>211</v>
      </c>
      <c r="AA149" s="33" t="str">
        <f t="shared" si="3"/>
        <v>WAZ</v>
      </c>
      <c r="AB149" s="33"/>
      <c r="AC149" s="30" t="s">
        <v>9</v>
      </c>
      <c r="AD149" s="33"/>
    </row>
    <row r="150" spans="1:30" x14ac:dyDescent="0.25">
      <c r="A150" s="29">
        <v>46012</v>
      </c>
      <c r="B150" s="30" t="s">
        <v>1793</v>
      </c>
      <c r="C150" s="31" t="s">
        <v>189</v>
      </c>
      <c r="D150" s="30" t="s">
        <v>1794</v>
      </c>
      <c r="E150" s="30">
        <v>34.979999999999997</v>
      </c>
      <c r="F150" s="30">
        <v>1.59</v>
      </c>
      <c r="G150" s="30">
        <v>33.39</v>
      </c>
      <c r="H150" s="31" t="s">
        <v>194</v>
      </c>
      <c r="I150" s="32">
        <v>46012.520833333336</v>
      </c>
      <c r="J150" s="32">
        <v>46020</v>
      </c>
      <c r="K150" s="33"/>
      <c r="L150" s="30">
        <v>34.979999999999997</v>
      </c>
      <c r="M150" s="33"/>
      <c r="N150" s="33"/>
      <c r="O150" s="30" t="s">
        <v>1796</v>
      </c>
      <c r="P150" s="33"/>
      <c r="Q150" s="33"/>
      <c r="R150" s="33"/>
      <c r="S150" s="33"/>
      <c r="T150" s="30" t="s">
        <v>1056</v>
      </c>
      <c r="U150" s="30" t="s">
        <v>1041</v>
      </c>
      <c r="V150" s="30">
        <v>4.99</v>
      </c>
      <c r="W150" s="30">
        <v>29.99</v>
      </c>
      <c r="X150" s="30">
        <v>0</v>
      </c>
      <c r="Y150" s="31" t="s">
        <v>1043</v>
      </c>
      <c r="Z150" s="30" t="s">
        <v>211</v>
      </c>
      <c r="AA150" s="33" t="str">
        <f t="shared" si="3"/>
        <v>WAZ</v>
      </c>
      <c r="AB150" s="33"/>
      <c r="AC150" s="30" t="s">
        <v>9</v>
      </c>
      <c r="AD150" s="33"/>
    </row>
    <row r="151" spans="1:30" x14ac:dyDescent="0.25">
      <c r="A151" s="29">
        <v>46012</v>
      </c>
      <c r="B151" s="30" t="s">
        <v>1801</v>
      </c>
      <c r="C151" s="31" t="s">
        <v>189</v>
      </c>
      <c r="D151" s="30" t="s">
        <v>1802</v>
      </c>
      <c r="E151" s="30">
        <v>34.979999999999997</v>
      </c>
      <c r="F151" s="30">
        <v>1.59</v>
      </c>
      <c r="G151" s="30">
        <v>33.39</v>
      </c>
      <c r="H151" s="31" t="s">
        <v>194</v>
      </c>
      <c r="I151" s="32">
        <v>46012.61041666667</v>
      </c>
      <c r="J151" s="32">
        <v>46020</v>
      </c>
      <c r="K151" s="33"/>
      <c r="L151" s="30">
        <v>34.979999999999997</v>
      </c>
      <c r="M151" s="33"/>
      <c r="N151" s="33"/>
      <c r="O151" s="30" t="s">
        <v>1804</v>
      </c>
      <c r="P151" s="33"/>
      <c r="Q151" s="33"/>
      <c r="R151" s="33"/>
      <c r="S151" s="33"/>
      <c r="T151" s="30" t="s">
        <v>1056</v>
      </c>
      <c r="U151" s="30" t="s">
        <v>1041</v>
      </c>
      <c r="V151" s="30">
        <v>4.99</v>
      </c>
      <c r="W151" s="30">
        <v>29.99</v>
      </c>
      <c r="X151" s="30">
        <v>0</v>
      </c>
      <c r="Y151" s="31" t="s">
        <v>1043</v>
      </c>
      <c r="Z151" s="30" t="s">
        <v>211</v>
      </c>
      <c r="AA151" s="33" t="str">
        <f t="shared" si="3"/>
        <v>WAZ</v>
      </c>
      <c r="AB151" s="33"/>
      <c r="AC151" s="30" t="s">
        <v>9</v>
      </c>
      <c r="AD151" s="33"/>
    </row>
    <row r="152" spans="1:30" x14ac:dyDescent="0.25">
      <c r="A152" s="29">
        <v>46012</v>
      </c>
      <c r="B152" s="30" t="s">
        <v>1810</v>
      </c>
      <c r="C152" s="31" t="s">
        <v>189</v>
      </c>
      <c r="D152" s="30" t="s">
        <v>1811</v>
      </c>
      <c r="E152" s="30">
        <v>34.979999999999997</v>
      </c>
      <c r="F152" s="30">
        <v>1.59</v>
      </c>
      <c r="G152" s="30">
        <v>33.39</v>
      </c>
      <c r="H152" s="31" t="s">
        <v>194</v>
      </c>
      <c r="I152" s="32">
        <v>46012.669444444444</v>
      </c>
      <c r="J152" s="32">
        <v>46020</v>
      </c>
      <c r="K152" s="33"/>
      <c r="L152" s="30">
        <v>34.979999999999997</v>
      </c>
      <c r="M152" s="33"/>
      <c r="N152" s="33"/>
      <c r="O152" s="30" t="s">
        <v>1814</v>
      </c>
      <c r="P152" s="33"/>
      <c r="Q152" s="33"/>
      <c r="R152" s="33"/>
      <c r="S152" s="33"/>
      <c r="T152" s="30" t="s">
        <v>1056</v>
      </c>
      <c r="U152" s="30" t="s">
        <v>1041</v>
      </c>
      <c r="V152" s="30">
        <v>4.99</v>
      </c>
      <c r="W152" s="30">
        <v>29.99</v>
      </c>
      <c r="X152" s="30">
        <v>0</v>
      </c>
      <c r="Y152" s="31" t="s">
        <v>1043</v>
      </c>
      <c r="Z152" s="30" t="s">
        <v>211</v>
      </c>
      <c r="AA152" s="33" t="str">
        <f t="shared" si="3"/>
        <v>WAZ</v>
      </c>
      <c r="AB152" s="33"/>
      <c r="AC152" s="30" t="s">
        <v>9</v>
      </c>
      <c r="AD152" s="33"/>
    </row>
    <row r="153" spans="1:30" x14ac:dyDescent="0.25">
      <c r="A153" s="29">
        <v>46012</v>
      </c>
      <c r="B153" s="30" t="s">
        <v>1817</v>
      </c>
      <c r="C153" s="31" t="s">
        <v>189</v>
      </c>
      <c r="D153" s="30" t="s">
        <v>1819</v>
      </c>
      <c r="E153" s="30">
        <v>64.97</v>
      </c>
      <c r="F153" s="30">
        <v>2.7</v>
      </c>
      <c r="G153" s="30">
        <v>62.27</v>
      </c>
      <c r="H153" s="31" t="s">
        <v>194</v>
      </c>
      <c r="I153" s="32">
        <v>46012.70208333333</v>
      </c>
      <c r="J153" s="32">
        <v>46020</v>
      </c>
      <c r="K153" s="33"/>
      <c r="L153" s="30">
        <v>64.97</v>
      </c>
      <c r="M153" s="33"/>
      <c r="N153" s="33"/>
      <c r="O153" s="30" t="s">
        <v>1820</v>
      </c>
      <c r="P153" s="33"/>
      <c r="Q153" s="33"/>
      <c r="R153" s="33"/>
      <c r="S153" s="33"/>
      <c r="T153" s="30" t="s">
        <v>1056</v>
      </c>
      <c r="U153" s="30" t="s">
        <v>1449</v>
      </c>
      <c r="V153" s="30">
        <v>4.99</v>
      </c>
      <c r="W153" s="30">
        <v>59.98</v>
      </c>
      <c r="X153" s="30">
        <v>0</v>
      </c>
      <c r="Y153" s="31" t="s">
        <v>1043</v>
      </c>
      <c r="Z153" s="30" t="s">
        <v>211</v>
      </c>
      <c r="AA153" s="33" t="str">
        <f t="shared" si="3"/>
        <v>WAZ</v>
      </c>
      <c r="AB153" s="33"/>
      <c r="AC153" s="30" t="s">
        <v>9</v>
      </c>
      <c r="AD153" s="33"/>
    </row>
    <row r="154" spans="1:30" x14ac:dyDescent="0.25">
      <c r="A154" s="29">
        <v>46012</v>
      </c>
      <c r="B154" s="30" t="s">
        <v>1827</v>
      </c>
      <c r="C154" s="31" t="s">
        <v>189</v>
      </c>
      <c r="D154" s="30" t="s">
        <v>1829</v>
      </c>
      <c r="E154" s="30">
        <v>34.979999999999997</v>
      </c>
      <c r="F154" s="30">
        <v>1.59</v>
      </c>
      <c r="G154" s="30">
        <v>33.39</v>
      </c>
      <c r="H154" s="31" t="s">
        <v>194</v>
      </c>
      <c r="I154" s="32">
        <v>46012.729166666664</v>
      </c>
      <c r="J154" s="32">
        <v>46020</v>
      </c>
      <c r="K154" s="33"/>
      <c r="L154" s="30">
        <v>34.979999999999997</v>
      </c>
      <c r="M154" s="33"/>
      <c r="N154" s="33"/>
      <c r="O154" s="30" t="s">
        <v>1831</v>
      </c>
      <c r="P154" s="33"/>
      <c r="Q154" s="33"/>
      <c r="R154" s="33"/>
      <c r="S154" s="33"/>
      <c r="T154" s="30" t="s">
        <v>1056</v>
      </c>
      <c r="U154" s="30" t="s">
        <v>1041</v>
      </c>
      <c r="V154" s="30">
        <v>4.99</v>
      </c>
      <c r="W154" s="30">
        <v>29.99</v>
      </c>
      <c r="X154" s="30">
        <v>0</v>
      </c>
      <c r="Y154" s="31" t="s">
        <v>1043</v>
      </c>
      <c r="Z154" s="30" t="s">
        <v>211</v>
      </c>
      <c r="AA154" s="33" t="str">
        <f t="shared" si="3"/>
        <v>WAZ</v>
      </c>
      <c r="AB154" s="33"/>
      <c r="AC154" s="30" t="s">
        <v>9</v>
      </c>
      <c r="AD154" s="33"/>
    </row>
    <row r="155" spans="1:30" x14ac:dyDescent="0.25">
      <c r="A155" s="29">
        <v>46012</v>
      </c>
      <c r="B155" s="30" t="s">
        <v>1835</v>
      </c>
      <c r="C155" s="31" t="s">
        <v>189</v>
      </c>
      <c r="D155" s="30" t="s">
        <v>1836</v>
      </c>
      <c r="E155" s="30">
        <v>34.979999999999997</v>
      </c>
      <c r="F155" s="30">
        <v>1.59</v>
      </c>
      <c r="G155" s="30">
        <v>33.39</v>
      </c>
      <c r="H155" s="31" t="s">
        <v>194</v>
      </c>
      <c r="I155" s="32">
        <v>46012.803472222222</v>
      </c>
      <c r="J155" s="32">
        <v>46020</v>
      </c>
      <c r="K155" s="33"/>
      <c r="L155" s="30">
        <v>34.979999999999997</v>
      </c>
      <c r="M155" s="33"/>
      <c r="N155" s="33"/>
      <c r="O155" s="30" t="s">
        <v>1837</v>
      </c>
      <c r="P155" s="33"/>
      <c r="Q155" s="33"/>
      <c r="R155" s="33"/>
      <c r="S155" s="33"/>
      <c r="T155" s="30" t="s">
        <v>1056</v>
      </c>
      <c r="U155" s="30" t="s">
        <v>1041</v>
      </c>
      <c r="V155" s="30">
        <v>4.99</v>
      </c>
      <c r="W155" s="30">
        <v>29.99</v>
      </c>
      <c r="X155" s="30">
        <v>0</v>
      </c>
      <c r="Y155" s="31" t="s">
        <v>1043</v>
      </c>
      <c r="Z155" s="30" t="s">
        <v>211</v>
      </c>
      <c r="AA155" s="33" t="str">
        <f t="shared" si="3"/>
        <v>WAZ</v>
      </c>
      <c r="AB155" s="33"/>
      <c r="AC155" s="30" t="s">
        <v>9</v>
      </c>
      <c r="AD155" s="33"/>
    </row>
    <row r="156" spans="1:30" x14ac:dyDescent="0.25">
      <c r="A156" s="29">
        <v>46012</v>
      </c>
      <c r="B156" s="30" t="s">
        <v>1841</v>
      </c>
      <c r="C156" s="31" t="s">
        <v>189</v>
      </c>
      <c r="D156" s="30" t="s">
        <v>1844</v>
      </c>
      <c r="E156" s="30">
        <v>34.979999999999997</v>
      </c>
      <c r="F156" s="30">
        <v>1.59</v>
      </c>
      <c r="G156" s="30">
        <v>33.39</v>
      </c>
      <c r="H156" s="31" t="s">
        <v>194</v>
      </c>
      <c r="I156" s="32">
        <v>46012.811111111114</v>
      </c>
      <c r="J156" s="32">
        <v>46020</v>
      </c>
      <c r="K156" s="33"/>
      <c r="L156" s="30">
        <v>34.979999999999997</v>
      </c>
      <c r="M156" s="33"/>
      <c r="N156" s="33"/>
      <c r="O156" s="30" t="s">
        <v>1847</v>
      </c>
      <c r="P156" s="33"/>
      <c r="Q156" s="33"/>
      <c r="R156" s="33"/>
      <c r="S156" s="33"/>
      <c r="T156" s="30" t="s">
        <v>1056</v>
      </c>
      <c r="U156" s="30" t="s">
        <v>1041</v>
      </c>
      <c r="V156" s="30">
        <v>4.99</v>
      </c>
      <c r="W156" s="30">
        <v>29.99</v>
      </c>
      <c r="X156" s="30">
        <v>0</v>
      </c>
      <c r="Y156" s="31" t="s">
        <v>1043</v>
      </c>
      <c r="Z156" s="30" t="s">
        <v>211</v>
      </c>
      <c r="AA156" s="33" t="str">
        <f t="shared" si="3"/>
        <v>WAZ</v>
      </c>
      <c r="AB156" s="33"/>
      <c r="AC156" s="30" t="s">
        <v>9</v>
      </c>
      <c r="AD156" s="33"/>
    </row>
    <row r="157" spans="1:30" x14ac:dyDescent="0.25">
      <c r="A157" s="29">
        <v>46012</v>
      </c>
      <c r="B157" s="30" t="s">
        <v>1850</v>
      </c>
      <c r="C157" s="31" t="s">
        <v>189</v>
      </c>
      <c r="D157" s="30" t="s">
        <v>1852</v>
      </c>
      <c r="E157" s="30">
        <v>34.979999999999997</v>
      </c>
      <c r="F157" s="30">
        <v>1.59</v>
      </c>
      <c r="G157" s="30">
        <v>33.39</v>
      </c>
      <c r="H157" s="31" t="s">
        <v>194</v>
      </c>
      <c r="I157" s="32">
        <v>46012.832638888889</v>
      </c>
      <c r="J157" s="32">
        <v>46020</v>
      </c>
      <c r="K157" s="33"/>
      <c r="L157" s="30">
        <v>34.979999999999997</v>
      </c>
      <c r="M157" s="33"/>
      <c r="N157" s="33"/>
      <c r="O157" s="30" t="s">
        <v>1854</v>
      </c>
      <c r="P157" s="33"/>
      <c r="Q157" s="33"/>
      <c r="R157" s="33"/>
      <c r="S157" s="33"/>
      <c r="T157" s="30" t="s">
        <v>1056</v>
      </c>
      <c r="U157" s="30" t="s">
        <v>1041</v>
      </c>
      <c r="V157" s="30">
        <v>4.99</v>
      </c>
      <c r="W157" s="30">
        <v>29.99</v>
      </c>
      <c r="X157" s="30">
        <v>0</v>
      </c>
      <c r="Y157" s="31" t="s">
        <v>1043</v>
      </c>
      <c r="Z157" s="30" t="s">
        <v>211</v>
      </c>
      <c r="AA157" s="33" t="str">
        <f t="shared" si="3"/>
        <v>WAZ</v>
      </c>
      <c r="AB157" s="33"/>
      <c r="AC157" s="30" t="s">
        <v>9</v>
      </c>
      <c r="AD157" s="33"/>
    </row>
    <row r="158" spans="1:30" x14ac:dyDescent="0.25">
      <c r="A158" s="29">
        <v>46012</v>
      </c>
      <c r="B158" s="30" t="s">
        <v>1858</v>
      </c>
      <c r="C158" s="31" t="s">
        <v>189</v>
      </c>
      <c r="D158" s="30" t="s">
        <v>1859</v>
      </c>
      <c r="E158" s="30">
        <v>34.979999999999997</v>
      </c>
      <c r="F158" s="30">
        <v>1.59</v>
      </c>
      <c r="G158" s="30">
        <v>33.39</v>
      </c>
      <c r="H158" s="31" t="s">
        <v>194</v>
      </c>
      <c r="I158" s="32">
        <v>46012.84652777778</v>
      </c>
      <c r="J158" s="32">
        <v>46020</v>
      </c>
      <c r="K158" s="33"/>
      <c r="L158" s="30">
        <v>34.979999999999997</v>
      </c>
      <c r="M158" s="33"/>
      <c r="N158" s="33"/>
      <c r="O158" s="30" t="s">
        <v>1864</v>
      </c>
      <c r="P158" s="33"/>
      <c r="Q158" s="33"/>
      <c r="R158" s="33"/>
      <c r="S158" s="33"/>
      <c r="T158" s="30" t="s">
        <v>1056</v>
      </c>
      <c r="U158" s="30" t="s">
        <v>1041</v>
      </c>
      <c r="V158" s="30">
        <v>4.99</v>
      </c>
      <c r="W158" s="30">
        <v>29.99</v>
      </c>
      <c r="X158" s="30">
        <v>0</v>
      </c>
      <c r="Y158" s="31" t="s">
        <v>1043</v>
      </c>
      <c r="Z158" s="30" t="s">
        <v>211</v>
      </c>
      <c r="AA158" s="33" t="str">
        <f t="shared" si="3"/>
        <v>WAZ</v>
      </c>
      <c r="AB158" s="33"/>
      <c r="AC158" s="30" t="s">
        <v>9</v>
      </c>
      <c r="AD158" s="33"/>
    </row>
    <row r="159" spans="1:30" x14ac:dyDescent="0.25">
      <c r="A159" s="29">
        <v>46012</v>
      </c>
      <c r="B159" s="30" t="s">
        <v>1876</v>
      </c>
      <c r="C159" s="31" t="s">
        <v>189</v>
      </c>
      <c r="D159" s="30" t="s">
        <v>1877</v>
      </c>
      <c r="E159" s="30">
        <v>34.979999999999997</v>
      </c>
      <c r="F159" s="30">
        <v>1.59</v>
      </c>
      <c r="G159" s="30">
        <v>33.39</v>
      </c>
      <c r="H159" s="31" t="s">
        <v>194</v>
      </c>
      <c r="I159" s="32">
        <v>46012.870833333334</v>
      </c>
      <c r="J159" s="32">
        <v>46020</v>
      </c>
      <c r="K159" s="33"/>
      <c r="L159" s="30">
        <v>34.979999999999997</v>
      </c>
      <c r="M159" s="33"/>
      <c r="N159" s="33"/>
      <c r="O159" s="30" t="s">
        <v>1881</v>
      </c>
      <c r="P159" s="33"/>
      <c r="Q159" s="33"/>
      <c r="R159" s="33"/>
      <c r="S159" s="33"/>
      <c r="T159" s="30" t="s">
        <v>1056</v>
      </c>
      <c r="U159" s="30" t="s">
        <v>1041</v>
      </c>
      <c r="V159" s="30">
        <v>4.99</v>
      </c>
      <c r="W159" s="30">
        <v>29.99</v>
      </c>
      <c r="X159" s="30">
        <v>0</v>
      </c>
      <c r="Y159" s="31" t="s">
        <v>1043</v>
      </c>
      <c r="Z159" s="30" t="s">
        <v>211</v>
      </c>
      <c r="AA159" s="33" t="str">
        <f t="shared" si="3"/>
        <v>WAZ</v>
      </c>
      <c r="AB159" s="33"/>
      <c r="AC159" s="30" t="s">
        <v>9</v>
      </c>
      <c r="AD159" s="33"/>
    </row>
    <row r="160" spans="1:30" x14ac:dyDescent="0.25">
      <c r="A160" s="29">
        <v>46012</v>
      </c>
      <c r="B160" s="30" t="s">
        <v>1883</v>
      </c>
      <c r="C160" s="31" t="s">
        <v>189</v>
      </c>
      <c r="D160" s="30" t="s">
        <v>1884</v>
      </c>
      <c r="E160" s="30">
        <v>34.979999999999997</v>
      </c>
      <c r="F160" s="30">
        <v>1.59</v>
      </c>
      <c r="G160" s="30">
        <v>33.39</v>
      </c>
      <c r="H160" s="31" t="s">
        <v>194</v>
      </c>
      <c r="I160" s="32">
        <v>46012.915972222225</v>
      </c>
      <c r="J160" s="32">
        <v>46020</v>
      </c>
      <c r="K160" s="33"/>
      <c r="L160" s="30">
        <v>34.979999999999997</v>
      </c>
      <c r="M160" s="33"/>
      <c r="N160" s="33"/>
      <c r="O160" s="30" t="s">
        <v>1889</v>
      </c>
      <c r="P160" s="33"/>
      <c r="Q160" s="33"/>
      <c r="R160" s="33"/>
      <c r="S160" s="33"/>
      <c r="T160" s="30" t="s">
        <v>1056</v>
      </c>
      <c r="U160" s="30" t="s">
        <v>1041</v>
      </c>
      <c r="V160" s="30">
        <v>4.99</v>
      </c>
      <c r="W160" s="30">
        <v>29.99</v>
      </c>
      <c r="X160" s="30">
        <v>0</v>
      </c>
      <c r="Y160" s="31" t="s">
        <v>1043</v>
      </c>
      <c r="Z160" s="30" t="s">
        <v>211</v>
      </c>
      <c r="AA160" s="33" t="str">
        <f t="shared" si="3"/>
        <v>WAZ</v>
      </c>
      <c r="AB160" s="33"/>
      <c r="AC160" s="30" t="s">
        <v>9</v>
      </c>
      <c r="AD160" s="33"/>
    </row>
    <row r="161" spans="1:30" x14ac:dyDescent="0.25">
      <c r="A161" s="29">
        <v>46012</v>
      </c>
      <c r="B161" s="30" t="s">
        <v>1893</v>
      </c>
      <c r="C161" s="31" t="s">
        <v>189</v>
      </c>
      <c r="D161" s="30" t="s">
        <v>1894</v>
      </c>
      <c r="E161" s="30">
        <v>34.979999999999997</v>
      </c>
      <c r="F161" s="30">
        <v>1.59</v>
      </c>
      <c r="G161" s="30">
        <v>33.39</v>
      </c>
      <c r="H161" s="31" t="s">
        <v>194</v>
      </c>
      <c r="I161" s="32">
        <v>46012.958333333336</v>
      </c>
      <c r="J161" s="32">
        <v>46020</v>
      </c>
      <c r="K161" s="33"/>
      <c r="L161" s="30">
        <v>34.979999999999997</v>
      </c>
      <c r="M161" s="33"/>
      <c r="N161" s="33"/>
      <c r="O161" s="30" t="s">
        <v>1897</v>
      </c>
      <c r="P161" s="33"/>
      <c r="Q161" s="33"/>
      <c r="R161" s="33"/>
      <c r="S161" s="33"/>
      <c r="T161" s="30" t="s">
        <v>1056</v>
      </c>
      <c r="U161" s="30" t="s">
        <v>1041</v>
      </c>
      <c r="V161" s="30">
        <v>4.99</v>
      </c>
      <c r="W161" s="30">
        <v>29.99</v>
      </c>
      <c r="X161" s="30">
        <v>0</v>
      </c>
      <c r="Y161" s="31" t="s">
        <v>1043</v>
      </c>
      <c r="Z161" s="30" t="s">
        <v>211</v>
      </c>
      <c r="AA161" s="33" t="str">
        <f t="shared" si="3"/>
        <v>WAZ</v>
      </c>
      <c r="AB161" s="33"/>
      <c r="AC161" s="30" t="s">
        <v>9</v>
      </c>
      <c r="AD161" s="33"/>
    </row>
    <row r="162" spans="1:30" x14ac:dyDescent="0.25">
      <c r="A162" s="29">
        <v>46013</v>
      </c>
      <c r="B162" s="30" t="s">
        <v>1900</v>
      </c>
      <c r="C162" s="31" t="s">
        <v>189</v>
      </c>
      <c r="D162" s="30" t="s">
        <v>1901</v>
      </c>
      <c r="E162" s="30">
        <v>50.98</v>
      </c>
      <c r="F162" s="30">
        <v>2.19</v>
      </c>
      <c r="G162" s="30">
        <v>48.79</v>
      </c>
      <c r="H162" s="31" t="s">
        <v>194</v>
      </c>
      <c r="I162" s="32">
        <v>46013.012499999997</v>
      </c>
      <c r="J162" s="32">
        <v>46020</v>
      </c>
      <c r="K162" s="33"/>
      <c r="L162" s="30">
        <v>50.98</v>
      </c>
      <c r="M162" s="33"/>
      <c r="N162" s="33"/>
      <c r="O162" s="30" t="s">
        <v>1903</v>
      </c>
      <c r="P162" s="33"/>
      <c r="Q162" s="33"/>
      <c r="R162" s="33"/>
      <c r="S162" s="33"/>
      <c r="T162" s="30" t="s">
        <v>1056</v>
      </c>
      <c r="U162" s="30" t="s">
        <v>1075</v>
      </c>
      <c r="V162" s="30">
        <v>4.99</v>
      </c>
      <c r="W162" s="30">
        <v>45.99</v>
      </c>
      <c r="X162" s="30">
        <v>0</v>
      </c>
      <c r="Y162" s="31" t="s">
        <v>1043</v>
      </c>
      <c r="Z162" s="30" t="s">
        <v>211</v>
      </c>
      <c r="AA162" s="33" t="str">
        <f t="shared" si="3"/>
        <v>WAZ</v>
      </c>
      <c r="AB162" s="33"/>
      <c r="AC162" s="30" t="s">
        <v>9</v>
      </c>
      <c r="AD162" s="33"/>
    </row>
    <row r="163" spans="1:30" x14ac:dyDescent="0.25">
      <c r="A163" s="29">
        <v>46013</v>
      </c>
      <c r="B163" s="30" t="s">
        <v>1909</v>
      </c>
      <c r="C163" s="31" t="s">
        <v>189</v>
      </c>
      <c r="D163" s="30" t="s">
        <v>1911</v>
      </c>
      <c r="E163" s="30">
        <v>34.979999999999997</v>
      </c>
      <c r="F163" s="30">
        <v>1.59</v>
      </c>
      <c r="G163" s="30">
        <v>33.39</v>
      </c>
      <c r="H163" s="31" t="s">
        <v>194</v>
      </c>
      <c r="I163" s="32">
        <v>46013.027777777781</v>
      </c>
      <c r="J163" s="32">
        <v>46020</v>
      </c>
      <c r="K163" s="33"/>
      <c r="L163" s="30">
        <v>34.979999999999997</v>
      </c>
      <c r="M163" s="33"/>
      <c r="N163" s="33"/>
      <c r="O163" s="30" t="s">
        <v>1912</v>
      </c>
      <c r="P163" s="33"/>
      <c r="Q163" s="33"/>
      <c r="R163" s="33"/>
      <c r="S163" s="33"/>
      <c r="T163" s="30" t="s">
        <v>1056</v>
      </c>
      <c r="U163" s="30" t="s">
        <v>1041</v>
      </c>
      <c r="V163" s="30">
        <v>4.99</v>
      </c>
      <c r="W163" s="30">
        <v>29.99</v>
      </c>
      <c r="X163" s="30">
        <v>0</v>
      </c>
      <c r="Y163" s="31" t="s">
        <v>1043</v>
      </c>
      <c r="Z163" s="30" t="s">
        <v>211</v>
      </c>
      <c r="AA163" s="33" t="str">
        <f t="shared" si="3"/>
        <v>WAZ</v>
      </c>
      <c r="AB163" s="33"/>
      <c r="AC163" s="30" t="s">
        <v>9</v>
      </c>
      <c r="AD163" s="33"/>
    </row>
    <row r="164" spans="1:30" x14ac:dyDescent="0.25">
      <c r="A164" s="29">
        <v>46013</v>
      </c>
      <c r="B164" s="30" t="s">
        <v>1917</v>
      </c>
      <c r="C164" s="31" t="s">
        <v>189</v>
      </c>
      <c r="D164" s="30" t="s">
        <v>1918</v>
      </c>
      <c r="E164" s="30">
        <v>34.979999999999997</v>
      </c>
      <c r="F164" s="30">
        <v>1.59</v>
      </c>
      <c r="G164" s="30">
        <v>33.39</v>
      </c>
      <c r="H164" s="31" t="s">
        <v>194</v>
      </c>
      <c r="I164" s="32">
        <v>46013.067361111112</v>
      </c>
      <c r="J164" s="32">
        <v>46020</v>
      </c>
      <c r="K164" s="33"/>
      <c r="L164" s="30">
        <v>34.979999999999997</v>
      </c>
      <c r="M164" s="33"/>
      <c r="N164" s="33"/>
      <c r="O164" s="30" t="s">
        <v>1923</v>
      </c>
      <c r="P164" s="33"/>
      <c r="Q164" s="33"/>
      <c r="R164" s="33"/>
      <c r="S164" s="33"/>
      <c r="T164" s="30" t="s">
        <v>1056</v>
      </c>
      <c r="U164" s="30" t="s">
        <v>1041</v>
      </c>
      <c r="V164" s="30">
        <v>4.99</v>
      </c>
      <c r="W164" s="30">
        <v>29.99</v>
      </c>
      <c r="X164" s="30">
        <v>0</v>
      </c>
      <c r="Y164" s="31" t="s">
        <v>1043</v>
      </c>
      <c r="Z164" s="30" t="s">
        <v>211</v>
      </c>
      <c r="AA164" s="33" t="str">
        <f t="shared" si="3"/>
        <v>WAZ</v>
      </c>
      <c r="AB164" s="33"/>
      <c r="AC164" s="30" t="s">
        <v>9</v>
      </c>
      <c r="AD164" s="33"/>
    </row>
    <row r="165" spans="1:30" x14ac:dyDescent="0.25">
      <c r="A165" s="29">
        <v>46013</v>
      </c>
      <c r="B165" s="30" t="s">
        <v>1927</v>
      </c>
      <c r="C165" s="31" t="s">
        <v>189</v>
      </c>
      <c r="D165" s="30" t="s">
        <v>1928</v>
      </c>
      <c r="E165" s="30">
        <v>34.979999999999997</v>
      </c>
      <c r="F165" s="30">
        <v>1.59</v>
      </c>
      <c r="G165" s="30">
        <v>33.39</v>
      </c>
      <c r="H165" s="31" t="s">
        <v>194</v>
      </c>
      <c r="I165" s="32">
        <v>46013.114583333336</v>
      </c>
      <c r="J165" s="32">
        <v>46020</v>
      </c>
      <c r="K165" s="33"/>
      <c r="L165" s="30">
        <v>34.979999999999997</v>
      </c>
      <c r="M165" s="33"/>
      <c r="N165" s="33"/>
      <c r="O165" s="30" t="s">
        <v>1933</v>
      </c>
      <c r="P165" s="33"/>
      <c r="Q165" s="33"/>
      <c r="R165" s="33"/>
      <c r="S165" s="33"/>
      <c r="T165" s="30" t="s">
        <v>1056</v>
      </c>
      <c r="U165" s="30" t="s">
        <v>1041</v>
      </c>
      <c r="V165" s="30">
        <v>4.99</v>
      </c>
      <c r="W165" s="30">
        <v>29.99</v>
      </c>
      <c r="X165" s="30">
        <v>0</v>
      </c>
      <c r="Y165" s="31" t="s">
        <v>1043</v>
      </c>
      <c r="Z165" s="30" t="s">
        <v>211</v>
      </c>
      <c r="AA165" s="33" t="str">
        <f t="shared" si="3"/>
        <v>WAZ</v>
      </c>
      <c r="AB165" s="33"/>
      <c r="AC165" s="30" t="s">
        <v>9</v>
      </c>
      <c r="AD165" s="33"/>
    </row>
    <row r="166" spans="1:30" x14ac:dyDescent="0.25">
      <c r="A166" s="29">
        <v>46013</v>
      </c>
      <c r="B166" s="30" t="s">
        <v>1937</v>
      </c>
      <c r="C166" s="31" t="s">
        <v>189</v>
      </c>
      <c r="D166" s="30" t="s">
        <v>1940</v>
      </c>
      <c r="E166" s="30">
        <v>34.979999999999997</v>
      </c>
      <c r="F166" s="30">
        <v>1.59</v>
      </c>
      <c r="G166" s="30">
        <v>33.39</v>
      </c>
      <c r="H166" s="31" t="s">
        <v>194</v>
      </c>
      <c r="I166" s="32">
        <v>46013.124305555553</v>
      </c>
      <c r="J166" s="32">
        <v>46020</v>
      </c>
      <c r="K166" s="33"/>
      <c r="L166" s="30">
        <v>34.979999999999997</v>
      </c>
      <c r="M166" s="33"/>
      <c r="N166" s="33"/>
      <c r="O166" s="30" t="s">
        <v>1942</v>
      </c>
      <c r="P166" s="33"/>
      <c r="Q166" s="33"/>
      <c r="R166" s="33"/>
      <c r="S166" s="33"/>
      <c r="T166" s="30" t="s">
        <v>1056</v>
      </c>
      <c r="U166" s="30" t="s">
        <v>1041</v>
      </c>
      <c r="V166" s="30">
        <v>4.99</v>
      </c>
      <c r="W166" s="30">
        <v>29.99</v>
      </c>
      <c r="X166" s="30">
        <v>0</v>
      </c>
      <c r="Y166" s="31" t="s">
        <v>1043</v>
      </c>
      <c r="Z166" s="30" t="s">
        <v>211</v>
      </c>
      <c r="AA166" s="33" t="str">
        <f t="shared" si="3"/>
        <v>WAZ</v>
      </c>
      <c r="AB166" s="33"/>
      <c r="AC166" s="30" t="s">
        <v>9</v>
      </c>
      <c r="AD166" s="33"/>
    </row>
    <row r="167" spans="1:30" x14ac:dyDescent="0.25">
      <c r="A167" s="29">
        <v>46013</v>
      </c>
      <c r="B167" s="30" t="s">
        <v>1944</v>
      </c>
      <c r="C167" s="31" t="s">
        <v>189</v>
      </c>
      <c r="D167" s="30" t="s">
        <v>1946</v>
      </c>
      <c r="E167" s="30">
        <v>34.979999999999997</v>
      </c>
      <c r="F167" s="30">
        <v>1.59</v>
      </c>
      <c r="G167" s="30">
        <v>33.39</v>
      </c>
      <c r="H167" s="31" t="s">
        <v>194</v>
      </c>
      <c r="I167" s="32">
        <v>46013.165972222225</v>
      </c>
      <c r="J167" s="32">
        <v>46020</v>
      </c>
      <c r="K167" s="33"/>
      <c r="L167" s="30">
        <v>34.979999999999997</v>
      </c>
      <c r="M167" s="33"/>
      <c r="N167" s="33"/>
      <c r="O167" s="30" t="s">
        <v>1949</v>
      </c>
      <c r="P167" s="33"/>
      <c r="Q167" s="33"/>
      <c r="R167" s="33"/>
      <c r="S167" s="33"/>
      <c r="T167" s="30" t="s">
        <v>1056</v>
      </c>
      <c r="U167" s="30" t="s">
        <v>1041</v>
      </c>
      <c r="V167" s="30">
        <v>4.99</v>
      </c>
      <c r="W167" s="30">
        <v>29.99</v>
      </c>
      <c r="X167" s="30">
        <v>0</v>
      </c>
      <c r="Y167" s="31" t="s">
        <v>1043</v>
      </c>
      <c r="Z167" s="30" t="s">
        <v>211</v>
      </c>
      <c r="AA167" s="33" t="str">
        <f t="shared" si="3"/>
        <v>WAZ</v>
      </c>
      <c r="AB167" s="33"/>
      <c r="AC167" s="30" t="s">
        <v>9</v>
      </c>
      <c r="AD167" s="33"/>
    </row>
    <row r="168" spans="1:30" x14ac:dyDescent="0.25">
      <c r="A168" s="29">
        <v>46013</v>
      </c>
      <c r="B168" s="30" t="s">
        <v>1951</v>
      </c>
      <c r="C168" s="31" t="s">
        <v>189</v>
      </c>
      <c r="D168" s="30" t="s">
        <v>1953</v>
      </c>
      <c r="E168" s="30">
        <v>124.97</v>
      </c>
      <c r="F168" s="30">
        <v>4.92</v>
      </c>
      <c r="G168" s="30">
        <v>120.05</v>
      </c>
      <c r="H168" s="31" t="s">
        <v>194</v>
      </c>
      <c r="I168" s="32">
        <v>46013.200694444444</v>
      </c>
      <c r="J168" s="32">
        <v>46020</v>
      </c>
      <c r="K168" s="33"/>
      <c r="L168" s="30">
        <v>124.97</v>
      </c>
      <c r="M168" s="33"/>
      <c r="N168" s="33"/>
      <c r="O168" s="30" t="s">
        <v>1958</v>
      </c>
      <c r="P168" s="33"/>
      <c r="Q168" s="33"/>
      <c r="R168" s="33"/>
      <c r="S168" s="33"/>
      <c r="T168" s="30" t="s">
        <v>1056</v>
      </c>
      <c r="U168" s="30" t="s">
        <v>1961</v>
      </c>
      <c r="V168" s="30">
        <v>4.99</v>
      </c>
      <c r="W168" s="30">
        <v>119.98</v>
      </c>
      <c r="X168" s="30">
        <v>0</v>
      </c>
      <c r="Y168" s="31" t="s">
        <v>1043</v>
      </c>
      <c r="Z168" s="30" t="s">
        <v>211</v>
      </c>
      <c r="AA168" s="33" t="str">
        <f t="shared" si="3"/>
        <v>WAZ</v>
      </c>
      <c r="AB168" s="33"/>
      <c r="AC168" s="30" t="s">
        <v>9</v>
      </c>
      <c r="AD168" s="33"/>
    </row>
    <row r="169" spans="1:30" x14ac:dyDescent="0.25">
      <c r="A169" s="29">
        <v>46013</v>
      </c>
      <c r="B169" s="30" t="s">
        <v>1963</v>
      </c>
      <c r="C169" s="31" t="s">
        <v>189</v>
      </c>
      <c r="D169" s="30" t="s">
        <v>1964</v>
      </c>
      <c r="E169" s="30">
        <v>34.979999999999997</v>
      </c>
      <c r="F169" s="30">
        <v>1.59</v>
      </c>
      <c r="G169" s="30">
        <v>33.39</v>
      </c>
      <c r="H169" s="31" t="s">
        <v>194</v>
      </c>
      <c r="I169" s="32">
        <v>46013.409722222219</v>
      </c>
      <c r="J169" s="32">
        <v>46020</v>
      </c>
      <c r="K169" s="33"/>
      <c r="L169" s="30">
        <v>34.979999999999997</v>
      </c>
      <c r="M169" s="33"/>
      <c r="N169" s="33"/>
      <c r="O169" s="30" t="s">
        <v>1967</v>
      </c>
      <c r="P169" s="33"/>
      <c r="Q169" s="33"/>
      <c r="R169" s="33"/>
      <c r="S169" s="33"/>
      <c r="T169" s="30" t="s">
        <v>1056</v>
      </c>
      <c r="U169" s="30" t="s">
        <v>1041</v>
      </c>
      <c r="V169" s="30">
        <v>4.99</v>
      </c>
      <c r="W169" s="30">
        <v>29.99</v>
      </c>
      <c r="X169" s="30">
        <v>0</v>
      </c>
      <c r="Y169" s="31" t="s">
        <v>1043</v>
      </c>
      <c r="Z169" s="30" t="s">
        <v>211</v>
      </c>
      <c r="AA169" s="33" t="str">
        <f t="shared" si="3"/>
        <v>WAZ</v>
      </c>
      <c r="AB169" s="33"/>
      <c r="AC169" s="30" t="s">
        <v>9</v>
      </c>
      <c r="AD169" s="33"/>
    </row>
    <row r="170" spans="1:30" x14ac:dyDescent="0.25">
      <c r="A170" s="29">
        <v>46013</v>
      </c>
      <c r="B170" s="30" t="s">
        <v>1970</v>
      </c>
      <c r="C170" s="31" t="s">
        <v>189</v>
      </c>
      <c r="D170" s="30" t="s">
        <v>1971</v>
      </c>
      <c r="E170" s="30">
        <v>34.979999999999997</v>
      </c>
      <c r="F170" s="30">
        <v>1.59</v>
      </c>
      <c r="G170" s="30">
        <v>33.39</v>
      </c>
      <c r="H170" s="31" t="s">
        <v>194</v>
      </c>
      <c r="I170" s="32">
        <v>46013.538888888892</v>
      </c>
      <c r="J170" s="32">
        <v>46020</v>
      </c>
      <c r="K170" s="33"/>
      <c r="L170" s="30">
        <v>34.979999999999997</v>
      </c>
      <c r="M170" s="33"/>
      <c r="N170" s="33"/>
      <c r="O170" s="30" t="s">
        <v>1976</v>
      </c>
      <c r="P170" s="33"/>
      <c r="Q170" s="33"/>
      <c r="R170" s="33"/>
      <c r="S170" s="33"/>
      <c r="T170" s="30" t="s">
        <v>1056</v>
      </c>
      <c r="U170" s="30" t="s">
        <v>1041</v>
      </c>
      <c r="V170" s="30">
        <v>4.99</v>
      </c>
      <c r="W170" s="30">
        <v>29.99</v>
      </c>
      <c r="X170" s="30">
        <v>0</v>
      </c>
      <c r="Y170" s="31" t="s">
        <v>1043</v>
      </c>
      <c r="Z170" s="30" t="s">
        <v>211</v>
      </c>
      <c r="AA170" s="33" t="str">
        <f t="shared" si="3"/>
        <v>WAZ</v>
      </c>
      <c r="AB170" s="33"/>
      <c r="AC170" s="30" t="s">
        <v>9</v>
      </c>
      <c r="AD170" s="33"/>
    </row>
    <row r="171" spans="1:30" x14ac:dyDescent="0.25">
      <c r="A171" s="29">
        <v>46013</v>
      </c>
      <c r="B171" s="30" t="s">
        <v>1983</v>
      </c>
      <c r="C171" s="31" t="s">
        <v>189</v>
      </c>
      <c r="D171" s="30" t="s">
        <v>1984</v>
      </c>
      <c r="E171" s="30">
        <v>34.979999999999997</v>
      </c>
      <c r="F171" s="30">
        <v>1.59</v>
      </c>
      <c r="G171" s="30">
        <v>33.39</v>
      </c>
      <c r="H171" s="31" t="s">
        <v>194</v>
      </c>
      <c r="I171" s="32">
        <v>46013.612500000003</v>
      </c>
      <c r="J171" s="32">
        <v>46020</v>
      </c>
      <c r="K171" s="33"/>
      <c r="L171" s="30">
        <v>34.979999999999997</v>
      </c>
      <c r="M171" s="33"/>
      <c r="N171" s="33"/>
      <c r="O171" s="30" t="s">
        <v>1987</v>
      </c>
      <c r="P171" s="33"/>
      <c r="Q171" s="33"/>
      <c r="R171" s="33"/>
      <c r="S171" s="33"/>
      <c r="T171" s="30" t="s">
        <v>1056</v>
      </c>
      <c r="U171" s="30" t="s">
        <v>1041</v>
      </c>
      <c r="V171" s="30">
        <v>4.99</v>
      </c>
      <c r="W171" s="30">
        <v>29.99</v>
      </c>
      <c r="X171" s="30">
        <v>0</v>
      </c>
      <c r="Y171" s="31" t="s">
        <v>1043</v>
      </c>
      <c r="Z171" s="30" t="s">
        <v>211</v>
      </c>
      <c r="AA171" s="33" t="str">
        <f t="shared" si="3"/>
        <v>WAZ</v>
      </c>
      <c r="AB171" s="33"/>
      <c r="AC171" s="30" t="s">
        <v>9</v>
      </c>
      <c r="AD171" s="33"/>
    </row>
    <row r="172" spans="1:30" x14ac:dyDescent="0.25">
      <c r="A172" s="29">
        <v>46013</v>
      </c>
      <c r="B172" s="30" t="s">
        <v>1996</v>
      </c>
      <c r="C172" s="31" t="s">
        <v>189</v>
      </c>
      <c r="D172" s="30" t="s">
        <v>1997</v>
      </c>
      <c r="E172" s="30">
        <v>34.979999999999997</v>
      </c>
      <c r="F172" s="30">
        <v>1.59</v>
      </c>
      <c r="G172" s="30">
        <v>33.39</v>
      </c>
      <c r="H172" s="31" t="s">
        <v>194</v>
      </c>
      <c r="I172" s="32">
        <v>46013.824999999997</v>
      </c>
      <c r="J172" s="32">
        <v>46020</v>
      </c>
      <c r="K172" s="33"/>
      <c r="L172" s="30">
        <v>34.979999999999997</v>
      </c>
      <c r="M172" s="33"/>
      <c r="N172" s="33"/>
      <c r="O172" s="30" t="s">
        <v>1999</v>
      </c>
      <c r="P172" s="33"/>
      <c r="Q172" s="33"/>
      <c r="R172" s="33"/>
      <c r="S172" s="33"/>
      <c r="T172" s="30" t="s">
        <v>1039</v>
      </c>
      <c r="U172" s="30" t="s">
        <v>1041</v>
      </c>
      <c r="V172" s="30">
        <v>4.99</v>
      </c>
      <c r="W172" s="30">
        <v>29.99</v>
      </c>
      <c r="X172" s="30">
        <v>0</v>
      </c>
      <c r="Y172" s="31" t="s">
        <v>1043</v>
      </c>
      <c r="Z172" s="30" t="s">
        <v>211</v>
      </c>
      <c r="AA172" s="33" t="str">
        <f t="shared" si="3"/>
        <v>WAZ</v>
      </c>
      <c r="AB172" s="33"/>
      <c r="AC172" s="30" t="s">
        <v>9</v>
      </c>
      <c r="AD172" s="33"/>
    </row>
    <row r="173" spans="1:30" x14ac:dyDescent="0.25">
      <c r="A173" s="29">
        <v>46013</v>
      </c>
      <c r="B173" s="30" t="s">
        <v>2002</v>
      </c>
      <c r="C173" s="31" t="s">
        <v>189</v>
      </c>
      <c r="D173" s="30" t="s">
        <v>2004</v>
      </c>
      <c r="E173" s="30">
        <v>34.979999999999997</v>
      </c>
      <c r="F173" s="30">
        <v>1.59</v>
      </c>
      <c r="G173" s="30">
        <v>33.39</v>
      </c>
      <c r="H173" s="31" t="s">
        <v>194</v>
      </c>
      <c r="I173" s="32">
        <v>46013.873611111114</v>
      </c>
      <c r="J173" s="32">
        <v>46020</v>
      </c>
      <c r="K173" s="33"/>
      <c r="L173" s="30">
        <v>34.979999999999997</v>
      </c>
      <c r="M173" s="33"/>
      <c r="N173" s="33"/>
      <c r="O173" s="30" t="s">
        <v>2005</v>
      </c>
      <c r="P173" s="33"/>
      <c r="Q173" s="33"/>
      <c r="R173" s="33"/>
      <c r="S173" s="33"/>
      <c r="T173" s="30" t="s">
        <v>1039</v>
      </c>
      <c r="U173" s="30" t="s">
        <v>1041</v>
      </c>
      <c r="V173" s="30">
        <v>4.99</v>
      </c>
      <c r="W173" s="30">
        <v>29.99</v>
      </c>
      <c r="X173" s="30">
        <v>0</v>
      </c>
      <c r="Y173" s="31" t="s">
        <v>1043</v>
      </c>
      <c r="Z173" s="30" t="s">
        <v>211</v>
      </c>
      <c r="AA173" s="33" t="str">
        <f t="shared" si="3"/>
        <v>WAZ</v>
      </c>
      <c r="AB173" s="33"/>
      <c r="AC173" s="30" t="s">
        <v>9</v>
      </c>
      <c r="AD173" s="33"/>
    </row>
    <row r="174" spans="1:30" x14ac:dyDescent="0.25">
      <c r="A174" s="29">
        <v>46013</v>
      </c>
      <c r="B174" s="30" t="s">
        <v>2008</v>
      </c>
      <c r="C174" s="31" t="s">
        <v>189</v>
      </c>
      <c r="D174" s="30" t="s">
        <v>2010</v>
      </c>
      <c r="E174" s="30">
        <v>34.979999999999997</v>
      </c>
      <c r="F174" s="30">
        <v>1.59</v>
      </c>
      <c r="G174" s="30">
        <v>33.39</v>
      </c>
      <c r="H174" s="31" t="s">
        <v>194</v>
      </c>
      <c r="I174" s="32">
        <v>46013.876388888886</v>
      </c>
      <c r="J174" s="32">
        <v>46020</v>
      </c>
      <c r="K174" s="33"/>
      <c r="L174" s="30">
        <v>34.979999999999997</v>
      </c>
      <c r="M174" s="33"/>
      <c r="N174" s="33"/>
      <c r="O174" s="30" t="s">
        <v>2012</v>
      </c>
      <c r="P174" s="33"/>
      <c r="Q174" s="33"/>
      <c r="R174" s="33"/>
      <c r="S174" s="33"/>
      <c r="T174" s="30" t="s">
        <v>1039</v>
      </c>
      <c r="U174" s="30" t="s">
        <v>1041</v>
      </c>
      <c r="V174" s="30">
        <v>4.99</v>
      </c>
      <c r="W174" s="30">
        <v>29.99</v>
      </c>
      <c r="X174" s="30">
        <v>0</v>
      </c>
      <c r="Y174" s="31" t="s">
        <v>1043</v>
      </c>
      <c r="Z174" s="30" t="s">
        <v>211</v>
      </c>
      <c r="AA174" s="33" t="str">
        <f t="shared" si="3"/>
        <v>WAZ</v>
      </c>
      <c r="AB174" s="33"/>
      <c r="AC174" s="30" t="s">
        <v>9</v>
      </c>
      <c r="AD174" s="33"/>
    </row>
    <row r="175" spans="1:30" x14ac:dyDescent="0.25">
      <c r="A175" s="29">
        <v>46013</v>
      </c>
      <c r="B175" s="30" t="s">
        <v>2016</v>
      </c>
      <c r="C175" s="31" t="s">
        <v>189</v>
      </c>
      <c r="D175" s="30" t="s">
        <v>2017</v>
      </c>
      <c r="E175" s="30">
        <v>50.98</v>
      </c>
      <c r="F175" s="30">
        <v>2.19</v>
      </c>
      <c r="G175" s="30">
        <v>48.79</v>
      </c>
      <c r="H175" s="31" t="s">
        <v>194</v>
      </c>
      <c r="I175" s="32">
        <v>46013.894444444442</v>
      </c>
      <c r="J175" s="32">
        <v>46020</v>
      </c>
      <c r="K175" s="33"/>
      <c r="L175" s="30">
        <v>50.98</v>
      </c>
      <c r="M175" s="33"/>
      <c r="N175" s="33"/>
      <c r="O175" s="30" t="s">
        <v>2019</v>
      </c>
      <c r="P175" s="33"/>
      <c r="Q175" s="33"/>
      <c r="R175" s="33"/>
      <c r="S175" s="33"/>
      <c r="T175" s="30" t="s">
        <v>1039</v>
      </c>
      <c r="U175" s="30" t="s">
        <v>1075</v>
      </c>
      <c r="V175" s="30">
        <v>4.99</v>
      </c>
      <c r="W175" s="30">
        <v>45.99</v>
      </c>
      <c r="X175" s="30">
        <v>0</v>
      </c>
      <c r="Y175" s="31" t="s">
        <v>1043</v>
      </c>
      <c r="Z175" s="30" t="s">
        <v>211</v>
      </c>
      <c r="AA175" s="33" t="str">
        <f t="shared" si="3"/>
        <v>WAZ</v>
      </c>
      <c r="AB175" s="33"/>
      <c r="AC175" s="30" t="s">
        <v>9</v>
      </c>
      <c r="AD175" s="33"/>
    </row>
    <row r="176" spans="1:30" x14ac:dyDescent="0.25">
      <c r="A176" s="29">
        <v>46013</v>
      </c>
      <c r="B176" s="30" t="s">
        <v>2022</v>
      </c>
      <c r="C176" s="31" t="s">
        <v>189</v>
      </c>
      <c r="D176" s="30" t="s">
        <v>2024</v>
      </c>
      <c r="E176" s="30">
        <v>34.979999999999997</v>
      </c>
      <c r="F176" s="30">
        <v>1.59</v>
      </c>
      <c r="G176" s="30">
        <v>33.39</v>
      </c>
      <c r="H176" s="31" t="s">
        <v>194</v>
      </c>
      <c r="I176" s="32">
        <v>46013.898611111108</v>
      </c>
      <c r="J176" s="32">
        <v>46020</v>
      </c>
      <c r="K176" s="33"/>
      <c r="L176" s="30">
        <v>34.979999999999997</v>
      </c>
      <c r="M176" s="33"/>
      <c r="N176" s="33"/>
      <c r="O176" s="30" t="s">
        <v>2025</v>
      </c>
      <c r="P176" s="33"/>
      <c r="Q176" s="33"/>
      <c r="R176" s="33"/>
      <c r="S176" s="33"/>
      <c r="T176" s="30" t="s">
        <v>1039</v>
      </c>
      <c r="U176" s="30" t="s">
        <v>1041</v>
      </c>
      <c r="V176" s="30">
        <v>4.99</v>
      </c>
      <c r="W176" s="30">
        <v>29.99</v>
      </c>
      <c r="X176" s="30">
        <v>0</v>
      </c>
      <c r="Y176" s="31" t="s">
        <v>1043</v>
      </c>
      <c r="Z176" s="30" t="s">
        <v>211</v>
      </c>
      <c r="AA176" s="33" t="str">
        <f t="shared" si="3"/>
        <v>WAZ</v>
      </c>
      <c r="AB176" s="33"/>
      <c r="AC176" s="30" t="s">
        <v>9</v>
      </c>
      <c r="AD176" s="33"/>
    </row>
    <row r="177" spans="1:30" x14ac:dyDescent="0.25">
      <c r="A177" s="29">
        <v>46013</v>
      </c>
      <c r="B177" s="30" t="s">
        <v>2029</v>
      </c>
      <c r="C177" s="31" t="s">
        <v>189</v>
      </c>
      <c r="D177" s="30" t="s">
        <v>2032</v>
      </c>
      <c r="E177" s="30">
        <v>34.979999999999997</v>
      </c>
      <c r="F177" s="30">
        <v>1.59</v>
      </c>
      <c r="G177" s="30">
        <v>33.39</v>
      </c>
      <c r="H177" s="31" t="s">
        <v>194</v>
      </c>
      <c r="I177" s="32">
        <v>46013.900694444441</v>
      </c>
      <c r="J177" s="32">
        <v>46020</v>
      </c>
      <c r="K177" s="33"/>
      <c r="L177" s="30">
        <v>34.979999999999997</v>
      </c>
      <c r="M177" s="33"/>
      <c r="N177" s="33"/>
      <c r="O177" s="30" t="s">
        <v>2035</v>
      </c>
      <c r="P177" s="33"/>
      <c r="Q177" s="33"/>
      <c r="R177" s="33"/>
      <c r="S177" s="33"/>
      <c r="T177" s="30" t="s">
        <v>1039</v>
      </c>
      <c r="U177" s="30" t="s">
        <v>1041</v>
      </c>
      <c r="V177" s="30">
        <v>4.99</v>
      </c>
      <c r="W177" s="30">
        <v>29.99</v>
      </c>
      <c r="X177" s="30">
        <v>0</v>
      </c>
      <c r="Y177" s="31" t="s">
        <v>1043</v>
      </c>
      <c r="Z177" s="30" t="s">
        <v>211</v>
      </c>
      <c r="AA177" s="33" t="str">
        <f t="shared" si="3"/>
        <v>WAZ</v>
      </c>
      <c r="AB177" s="33"/>
      <c r="AC177" s="30" t="s">
        <v>9</v>
      </c>
      <c r="AD177" s="33"/>
    </row>
    <row r="178" spans="1:30" x14ac:dyDescent="0.25">
      <c r="A178" s="29">
        <v>46013</v>
      </c>
      <c r="B178" s="30" t="s">
        <v>2037</v>
      </c>
      <c r="C178" s="31" t="s">
        <v>189</v>
      </c>
      <c r="D178" s="30" t="s">
        <v>2038</v>
      </c>
      <c r="E178" s="30">
        <v>34.979999999999997</v>
      </c>
      <c r="F178" s="30">
        <v>1.59</v>
      </c>
      <c r="G178" s="30">
        <v>33.39</v>
      </c>
      <c r="H178" s="31" t="s">
        <v>194</v>
      </c>
      <c r="I178" s="32">
        <v>46013.910416666666</v>
      </c>
      <c r="J178" s="32">
        <v>46020</v>
      </c>
      <c r="K178" s="33"/>
      <c r="L178" s="30">
        <v>34.979999999999997</v>
      </c>
      <c r="M178" s="33"/>
      <c r="N178" s="33"/>
      <c r="O178" s="30" t="s">
        <v>2040</v>
      </c>
      <c r="P178" s="33"/>
      <c r="Q178" s="33"/>
      <c r="R178" s="33"/>
      <c r="S178" s="33"/>
      <c r="T178" s="30" t="s">
        <v>1039</v>
      </c>
      <c r="U178" s="30" t="s">
        <v>1041</v>
      </c>
      <c r="V178" s="30">
        <v>4.99</v>
      </c>
      <c r="W178" s="30">
        <v>29.99</v>
      </c>
      <c r="X178" s="30">
        <v>0</v>
      </c>
      <c r="Y178" s="31" t="s">
        <v>1043</v>
      </c>
      <c r="Z178" s="30" t="s">
        <v>211</v>
      </c>
      <c r="AA178" s="33" t="str">
        <f t="shared" si="3"/>
        <v>WAZ</v>
      </c>
      <c r="AB178" s="33"/>
      <c r="AC178" s="30" t="s">
        <v>9</v>
      </c>
      <c r="AD178" s="33"/>
    </row>
    <row r="179" spans="1:30" x14ac:dyDescent="0.25">
      <c r="A179" s="29">
        <v>46013</v>
      </c>
      <c r="B179" s="30" t="s">
        <v>2043</v>
      </c>
      <c r="C179" s="31" t="s">
        <v>189</v>
      </c>
      <c r="D179" s="30" t="s">
        <v>2045</v>
      </c>
      <c r="E179" s="30">
        <v>34.979999999999997</v>
      </c>
      <c r="F179" s="30">
        <v>1.59</v>
      </c>
      <c r="G179" s="30">
        <v>33.39</v>
      </c>
      <c r="H179" s="31" t="s">
        <v>194</v>
      </c>
      <c r="I179" s="32">
        <v>46013.916666666664</v>
      </c>
      <c r="J179" s="32">
        <v>46020</v>
      </c>
      <c r="K179" s="33"/>
      <c r="L179" s="30">
        <v>34.979999999999997</v>
      </c>
      <c r="M179" s="33"/>
      <c r="N179" s="33"/>
      <c r="O179" s="30" t="s">
        <v>2046</v>
      </c>
      <c r="P179" s="33"/>
      <c r="Q179" s="33"/>
      <c r="R179" s="33"/>
      <c r="S179" s="33"/>
      <c r="T179" s="30" t="s">
        <v>1039</v>
      </c>
      <c r="U179" s="30" t="s">
        <v>1041</v>
      </c>
      <c r="V179" s="30">
        <v>4.99</v>
      </c>
      <c r="W179" s="30">
        <v>29.99</v>
      </c>
      <c r="X179" s="30">
        <v>0</v>
      </c>
      <c r="Y179" s="31" t="s">
        <v>1043</v>
      </c>
      <c r="Z179" s="30" t="s">
        <v>211</v>
      </c>
      <c r="AA179" s="33" t="str">
        <f t="shared" si="3"/>
        <v>WAZ</v>
      </c>
      <c r="AB179" s="33"/>
      <c r="AC179" s="30" t="s">
        <v>9</v>
      </c>
      <c r="AD179" s="33"/>
    </row>
    <row r="180" spans="1:30" x14ac:dyDescent="0.25">
      <c r="A180" s="29">
        <v>46013</v>
      </c>
      <c r="B180" s="30" t="s">
        <v>2051</v>
      </c>
      <c r="C180" s="31" t="s">
        <v>189</v>
      </c>
      <c r="D180" s="30" t="s">
        <v>2052</v>
      </c>
      <c r="E180" s="30">
        <v>50.98</v>
      </c>
      <c r="F180" s="30">
        <v>2.19</v>
      </c>
      <c r="G180" s="30">
        <v>48.79</v>
      </c>
      <c r="H180" s="31" t="s">
        <v>194</v>
      </c>
      <c r="I180" s="32">
        <v>46013.928472222222</v>
      </c>
      <c r="J180" s="32">
        <v>46020</v>
      </c>
      <c r="K180" s="33"/>
      <c r="L180" s="30">
        <v>50.98</v>
      </c>
      <c r="M180" s="33"/>
      <c r="N180" s="33"/>
      <c r="O180" s="30" t="s">
        <v>2055</v>
      </c>
      <c r="P180" s="33"/>
      <c r="Q180" s="33"/>
      <c r="R180" s="33"/>
      <c r="S180" s="33"/>
      <c r="T180" s="30" t="s">
        <v>1039</v>
      </c>
      <c r="U180" s="30" t="s">
        <v>1075</v>
      </c>
      <c r="V180" s="30">
        <v>4.99</v>
      </c>
      <c r="W180" s="30">
        <v>45.99</v>
      </c>
      <c r="X180" s="30">
        <v>0</v>
      </c>
      <c r="Y180" s="31" t="s">
        <v>1043</v>
      </c>
      <c r="Z180" s="30" t="s">
        <v>211</v>
      </c>
      <c r="AA180" s="33" t="str">
        <f t="shared" si="3"/>
        <v>WAZ</v>
      </c>
      <c r="AB180" s="33"/>
      <c r="AC180" s="30" t="s">
        <v>9</v>
      </c>
      <c r="AD180" s="33"/>
    </row>
    <row r="181" spans="1:30" x14ac:dyDescent="0.25">
      <c r="A181" s="29">
        <v>46013</v>
      </c>
      <c r="B181" s="30" t="s">
        <v>2057</v>
      </c>
      <c r="C181" s="31" t="s">
        <v>189</v>
      </c>
      <c r="D181" s="30" t="s">
        <v>2058</v>
      </c>
      <c r="E181" s="30">
        <v>50.98</v>
      </c>
      <c r="F181" s="30">
        <v>2.19</v>
      </c>
      <c r="G181" s="30">
        <v>48.79</v>
      </c>
      <c r="H181" s="31" t="s">
        <v>194</v>
      </c>
      <c r="I181" s="32">
        <v>46013.93472222222</v>
      </c>
      <c r="J181" s="32">
        <v>46020</v>
      </c>
      <c r="K181" s="33"/>
      <c r="L181" s="30">
        <v>50.98</v>
      </c>
      <c r="M181" s="33"/>
      <c r="N181" s="33"/>
      <c r="O181" s="30" t="s">
        <v>2060</v>
      </c>
      <c r="P181" s="33"/>
      <c r="Q181" s="33"/>
      <c r="R181" s="33"/>
      <c r="S181" s="33"/>
      <c r="T181" s="30" t="s">
        <v>1039</v>
      </c>
      <c r="U181" s="30" t="s">
        <v>1075</v>
      </c>
      <c r="V181" s="30">
        <v>4.99</v>
      </c>
      <c r="W181" s="30">
        <v>45.99</v>
      </c>
      <c r="X181" s="30">
        <v>0</v>
      </c>
      <c r="Y181" s="31" t="s">
        <v>1043</v>
      </c>
      <c r="Z181" s="30" t="s">
        <v>211</v>
      </c>
      <c r="AA181" s="33" t="str">
        <f t="shared" si="3"/>
        <v>WAZ</v>
      </c>
      <c r="AB181" s="33"/>
      <c r="AC181" s="30" t="s">
        <v>9</v>
      </c>
      <c r="AD181" s="33"/>
    </row>
    <row r="182" spans="1:30" x14ac:dyDescent="0.25">
      <c r="A182" s="29">
        <v>46013</v>
      </c>
      <c r="B182" s="30" t="s">
        <v>2064</v>
      </c>
      <c r="C182" s="31" t="s">
        <v>189</v>
      </c>
      <c r="D182" s="30" t="s">
        <v>2065</v>
      </c>
      <c r="E182" s="30">
        <v>34.979999999999997</v>
      </c>
      <c r="F182" s="30">
        <v>1.59</v>
      </c>
      <c r="G182" s="30">
        <v>33.39</v>
      </c>
      <c r="H182" s="31" t="s">
        <v>194</v>
      </c>
      <c r="I182" s="32">
        <v>46013.953472222223</v>
      </c>
      <c r="J182" s="32">
        <v>46020</v>
      </c>
      <c r="K182" s="33"/>
      <c r="L182" s="30">
        <v>34.979999999999997</v>
      </c>
      <c r="M182" s="33"/>
      <c r="N182" s="33"/>
      <c r="O182" s="30" t="s">
        <v>2067</v>
      </c>
      <c r="P182" s="33"/>
      <c r="Q182" s="33"/>
      <c r="R182" s="33"/>
      <c r="S182" s="33"/>
      <c r="T182" s="30" t="s">
        <v>1056</v>
      </c>
      <c r="U182" s="30" t="s">
        <v>1041</v>
      </c>
      <c r="V182" s="30">
        <v>4.99</v>
      </c>
      <c r="W182" s="30">
        <v>29.99</v>
      </c>
      <c r="X182" s="30">
        <v>0</v>
      </c>
      <c r="Y182" s="31" t="s">
        <v>1043</v>
      </c>
      <c r="Z182" s="30" t="s">
        <v>211</v>
      </c>
      <c r="AA182" s="33" t="str">
        <f t="shared" si="3"/>
        <v>WAZ</v>
      </c>
      <c r="AB182" s="33"/>
      <c r="AC182" s="30" t="s">
        <v>9</v>
      </c>
      <c r="AD182" s="33"/>
    </row>
    <row r="183" spans="1:30" x14ac:dyDescent="0.25">
      <c r="A183" s="29">
        <v>46013</v>
      </c>
      <c r="B183" s="30" t="s">
        <v>2073</v>
      </c>
      <c r="C183" s="31" t="s">
        <v>189</v>
      </c>
      <c r="D183" s="30" t="s">
        <v>2074</v>
      </c>
      <c r="E183" s="30">
        <v>34.979999999999997</v>
      </c>
      <c r="F183" s="30">
        <v>1.59</v>
      </c>
      <c r="G183" s="30">
        <v>33.39</v>
      </c>
      <c r="H183" s="31" t="s">
        <v>194</v>
      </c>
      <c r="I183" s="32">
        <v>46013.957638888889</v>
      </c>
      <c r="J183" s="32">
        <v>46020</v>
      </c>
      <c r="K183" s="33"/>
      <c r="L183" s="30">
        <v>34.979999999999997</v>
      </c>
      <c r="M183" s="33"/>
      <c r="N183" s="33"/>
      <c r="O183" s="30" t="s">
        <v>2076</v>
      </c>
      <c r="P183" s="33"/>
      <c r="Q183" s="33"/>
      <c r="R183" s="33"/>
      <c r="S183" s="33"/>
      <c r="T183" s="30" t="s">
        <v>1039</v>
      </c>
      <c r="U183" s="30" t="s">
        <v>1041</v>
      </c>
      <c r="V183" s="30">
        <v>4.99</v>
      </c>
      <c r="W183" s="30">
        <v>29.99</v>
      </c>
      <c r="X183" s="30">
        <v>0</v>
      </c>
      <c r="Y183" s="31" t="s">
        <v>1043</v>
      </c>
      <c r="Z183" s="30" t="s">
        <v>211</v>
      </c>
      <c r="AA183" s="33" t="str">
        <f t="shared" si="3"/>
        <v>WAZ</v>
      </c>
      <c r="AB183" s="33"/>
      <c r="AC183" s="30" t="s">
        <v>9</v>
      </c>
      <c r="AD183" s="33"/>
    </row>
    <row r="184" spans="1:30" x14ac:dyDescent="0.25">
      <c r="A184" s="29">
        <v>46013</v>
      </c>
      <c r="B184" s="30" t="s">
        <v>2078</v>
      </c>
      <c r="C184" s="31" t="s">
        <v>189</v>
      </c>
      <c r="D184" s="30" t="s">
        <v>2079</v>
      </c>
      <c r="E184" s="30">
        <v>34.979999999999997</v>
      </c>
      <c r="F184" s="30">
        <v>1.59</v>
      </c>
      <c r="G184" s="30">
        <v>33.39</v>
      </c>
      <c r="H184" s="31" t="s">
        <v>194</v>
      </c>
      <c r="I184" s="32">
        <v>46013.960416666669</v>
      </c>
      <c r="J184" s="32">
        <v>46020</v>
      </c>
      <c r="K184" s="33"/>
      <c r="L184" s="30">
        <v>34.979999999999997</v>
      </c>
      <c r="M184" s="33"/>
      <c r="N184" s="33"/>
      <c r="O184" s="30" t="s">
        <v>2082</v>
      </c>
      <c r="P184" s="33"/>
      <c r="Q184" s="33"/>
      <c r="R184" s="33"/>
      <c r="S184" s="33"/>
      <c r="T184" s="30" t="s">
        <v>1039</v>
      </c>
      <c r="U184" s="30" t="s">
        <v>1041</v>
      </c>
      <c r="V184" s="30">
        <v>4.99</v>
      </c>
      <c r="W184" s="30">
        <v>29.99</v>
      </c>
      <c r="X184" s="30">
        <v>0</v>
      </c>
      <c r="Y184" s="31" t="s">
        <v>1043</v>
      </c>
      <c r="Z184" s="30" t="s">
        <v>211</v>
      </c>
      <c r="AA184" s="33" t="str">
        <f t="shared" si="3"/>
        <v>WAZ</v>
      </c>
      <c r="AB184" s="33"/>
      <c r="AC184" s="30" t="s">
        <v>9</v>
      </c>
      <c r="AD184" s="33"/>
    </row>
    <row r="185" spans="1:30" x14ac:dyDescent="0.25">
      <c r="A185" s="29">
        <v>46013</v>
      </c>
      <c r="B185" s="30" t="s">
        <v>2084</v>
      </c>
      <c r="C185" s="31" t="s">
        <v>189</v>
      </c>
      <c r="D185" s="30" t="s">
        <v>2085</v>
      </c>
      <c r="E185" s="30">
        <v>34.979999999999997</v>
      </c>
      <c r="F185" s="30">
        <v>1.59</v>
      </c>
      <c r="G185" s="30">
        <v>33.39</v>
      </c>
      <c r="H185" s="31" t="s">
        <v>194</v>
      </c>
      <c r="I185" s="32">
        <v>46013.980555555558</v>
      </c>
      <c r="J185" s="32">
        <v>46020</v>
      </c>
      <c r="K185" s="33"/>
      <c r="L185" s="30">
        <v>34.979999999999997</v>
      </c>
      <c r="M185" s="33"/>
      <c r="N185" s="33"/>
      <c r="O185" s="30" t="s">
        <v>2086</v>
      </c>
      <c r="P185" s="33"/>
      <c r="Q185" s="33"/>
      <c r="R185" s="33"/>
      <c r="S185" s="33"/>
      <c r="T185" s="30" t="s">
        <v>1039</v>
      </c>
      <c r="U185" s="30" t="s">
        <v>1041</v>
      </c>
      <c r="V185" s="30">
        <v>4.99</v>
      </c>
      <c r="W185" s="30">
        <v>29.99</v>
      </c>
      <c r="X185" s="30">
        <v>0</v>
      </c>
      <c r="Y185" s="31" t="s">
        <v>1043</v>
      </c>
      <c r="Z185" s="30" t="s">
        <v>211</v>
      </c>
      <c r="AA185" s="33" t="str">
        <f t="shared" si="3"/>
        <v>WAZ</v>
      </c>
      <c r="AB185" s="33"/>
      <c r="AC185" s="30" t="s">
        <v>9</v>
      </c>
      <c r="AD185" s="33"/>
    </row>
    <row r="186" spans="1:30" x14ac:dyDescent="0.25">
      <c r="A186" s="29">
        <v>46013</v>
      </c>
      <c r="B186" s="30" t="s">
        <v>2091</v>
      </c>
      <c r="C186" s="31" t="s">
        <v>189</v>
      </c>
      <c r="D186" s="30" t="s">
        <v>2093</v>
      </c>
      <c r="E186" s="30">
        <v>34.979999999999997</v>
      </c>
      <c r="F186" s="30">
        <v>1.59</v>
      </c>
      <c r="G186" s="30">
        <v>33.39</v>
      </c>
      <c r="H186" s="31" t="s">
        <v>194</v>
      </c>
      <c r="I186" s="32">
        <v>46013.981249999997</v>
      </c>
      <c r="J186" s="32">
        <v>46020</v>
      </c>
      <c r="K186" s="33"/>
      <c r="L186" s="30">
        <v>34.979999999999997</v>
      </c>
      <c r="M186" s="33"/>
      <c r="N186" s="33"/>
      <c r="O186" s="30" t="s">
        <v>2097</v>
      </c>
      <c r="P186" s="33"/>
      <c r="Q186" s="33"/>
      <c r="R186" s="33"/>
      <c r="S186" s="33"/>
      <c r="T186" s="30" t="s">
        <v>1056</v>
      </c>
      <c r="U186" s="30" t="s">
        <v>1041</v>
      </c>
      <c r="V186" s="30">
        <v>4.99</v>
      </c>
      <c r="W186" s="30">
        <v>29.99</v>
      </c>
      <c r="X186" s="30">
        <v>0</v>
      </c>
      <c r="Y186" s="31" t="s">
        <v>1043</v>
      </c>
      <c r="Z186" s="30" t="s">
        <v>211</v>
      </c>
      <c r="AA186" s="33" t="str">
        <f t="shared" si="3"/>
        <v>WAZ</v>
      </c>
      <c r="AB186" s="33"/>
      <c r="AC186" s="30" t="s">
        <v>9</v>
      </c>
      <c r="AD186" s="33"/>
    </row>
    <row r="187" spans="1:30" x14ac:dyDescent="0.25">
      <c r="A187" s="29">
        <v>46013</v>
      </c>
      <c r="B187" s="30" t="s">
        <v>2099</v>
      </c>
      <c r="C187" s="31" t="s">
        <v>189</v>
      </c>
      <c r="D187" s="30" t="s">
        <v>2101</v>
      </c>
      <c r="E187" s="30">
        <v>34.979999999999997</v>
      </c>
      <c r="F187" s="30">
        <v>1.59</v>
      </c>
      <c r="G187" s="30">
        <v>33.39</v>
      </c>
      <c r="H187" s="31" t="s">
        <v>194</v>
      </c>
      <c r="I187" s="32">
        <v>46013.993750000001</v>
      </c>
      <c r="J187" s="32">
        <v>46020</v>
      </c>
      <c r="K187" s="33"/>
      <c r="L187" s="30">
        <v>34.979999999999997</v>
      </c>
      <c r="M187" s="33"/>
      <c r="N187" s="33"/>
      <c r="O187" s="30" t="s">
        <v>2104</v>
      </c>
      <c r="P187" s="33"/>
      <c r="Q187" s="33"/>
      <c r="R187" s="33"/>
      <c r="S187" s="33"/>
      <c r="T187" s="30" t="s">
        <v>1039</v>
      </c>
      <c r="U187" s="30" t="s">
        <v>1041</v>
      </c>
      <c r="V187" s="30">
        <v>4.99</v>
      </c>
      <c r="W187" s="30">
        <v>29.99</v>
      </c>
      <c r="X187" s="30">
        <v>0</v>
      </c>
      <c r="Y187" s="31" t="s">
        <v>1043</v>
      </c>
      <c r="Z187" s="30" t="s">
        <v>211</v>
      </c>
      <c r="AA187" s="33" t="str">
        <f t="shared" si="3"/>
        <v>WAZ</v>
      </c>
      <c r="AB187" s="33"/>
      <c r="AC187" s="30" t="s">
        <v>9</v>
      </c>
      <c r="AD187" s="33"/>
    </row>
    <row r="188" spans="1:30" x14ac:dyDescent="0.25">
      <c r="A188" s="29">
        <v>46014</v>
      </c>
      <c r="B188" s="30" t="s">
        <v>2106</v>
      </c>
      <c r="C188" s="31" t="s">
        <v>189</v>
      </c>
      <c r="D188" s="30" t="s">
        <v>2107</v>
      </c>
      <c r="E188" s="30">
        <v>34.979999999999997</v>
      </c>
      <c r="F188" s="30">
        <v>1.59</v>
      </c>
      <c r="G188" s="30">
        <v>33.39</v>
      </c>
      <c r="H188" s="31" t="s">
        <v>194</v>
      </c>
      <c r="I188" s="32">
        <v>46014</v>
      </c>
      <c r="J188" s="32">
        <v>46021</v>
      </c>
      <c r="K188" s="33"/>
      <c r="L188" s="30">
        <v>34.979999999999997</v>
      </c>
      <c r="M188" s="33"/>
      <c r="N188" s="33"/>
      <c r="O188" s="30" t="s">
        <v>2109</v>
      </c>
      <c r="P188" s="33"/>
      <c r="Q188" s="33"/>
      <c r="R188" s="33"/>
      <c r="S188" s="33"/>
      <c r="T188" s="30" t="s">
        <v>1039</v>
      </c>
      <c r="U188" s="30" t="s">
        <v>1041</v>
      </c>
      <c r="V188" s="30">
        <v>4.99</v>
      </c>
      <c r="W188" s="30">
        <v>29.99</v>
      </c>
      <c r="X188" s="30">
        <v>0</v>
      </c>
      <c r="Y188" s="31" t="s">
        <v>1043</v>
      </c>
      <c r="Z188" s="30" t="s">
        <v>211</v>
      </c>
      <c r="AA188" s="33" t="str">
        <f t="shared" si="3"/>
        <v>WAZ</v>
      </c>
      <c r="AB188" s="33"/>
      <c r="AC188" s="30" t="s">
        <v>9</v>
      </c>
      <c r="AD188" s="33"/>
    </row>
    <row r="189" spans="1:30" x14ac:dyDescent="0.25">
      <c r="A189" s="29">
        <v>46014</v>
      </c>
      <c r="B189" s="30" t="s">
        <v>2115</v>
      </c>
      <c r="C189" s="31" t="s">
        <v>189</v>
      </c>
      <c r="D189" s="30" t="s">
        <v>2116</v>
      </c>
      <c r="E189" s="30">
        <v>34.979999999999997</v>
      </c>
      <c r="F189" s="30">
        <v>1.59</v>
      </c>
      <c r="G189" s="30">
        <v>33.39</v>
      </c>
      <c r="H189" s="31" t="s">
        <v>194</v>
      </c>
      <c r="I189" s="32">
        <v>46014.000694444447</v>
      </c>
      <c r="J189" s="32">
        <v>46021</v>
      </c>
      <c r="K189" s="33"/>
      <c r="L189" s="30">
        <v>34.979999999999997</v>
      </c>
      <c r="M189" s="33"/>
      <c r="N189" s="33"/>
      <c r="O189" s="30" t="s">
        <v>2117</v>
      </c>
      <c r="P189" s="33"/>
      <c r="Q189" s="33"/>
      <c r="R189" s="33"/>
      <c r="S189" s="33"/>
      <c r="T189" s="30" t="s">
        <v>1039</v>
      </c>
      <c r="U189" s="30" t="s">
        <v>1041</v>
      </c>
      <c r="V189" s="30">
        <v>4.99</v>
      </c>
      <c r="W189" s="30">
        <v>29.99</v>
      </c>
      <c r="X189" s="30">
        <v>0</v>
      </c>
      <c r="Y189" s="31" t="s">
        <v>1043</v>
      </c>
      <c r="Z189" s="30" t="s">
        <v>211</v>
      </c>
      <c r="AA189" s="33" t="str">
        <f t="shared" si="3"/>
        <v>WAZ</v>
      </c>
      <c r="AB189" s="33"/>
      <c r="AC189" s="30" t="s">
        <v>9</v>
      </c>
      <c r="AD189" s="33"/>
    </row>
    <row r="190" spans="1:30" x14ac:dyDescent="0.25">
      <c r="A190" s="29">
        <v>46014</v>
      </c>
      <c r="B190" s="30" t="s">
        <v>2121</v>
      </c>
      <c r="C190" s="31" t="s">
        <v>189</v>
      </c>
      <c r="D190" s="30" t="s">
        <v>2122</v>
      </c>
      <c r="E190" s="30">
        <v>34.979999999999997</v>
      </c>
      <c r="F190" s="30">
        <v>1.59</v>
      </c>
      <c r="G190" s="30">
        <v>33.39</v>
      </c>
      <c r="H190" s="31" t="s">
        <v>194</v>
      </c>
      <c r="I190" s="32">
        <v>46014.00277777778</v>
      </c>
      <c r="J190" s="32">
        <v>46021</v>
      </c>
      <c r="K190" s="33"/>
      <c r="L190" s="30">
        <v>34.979999999999997</v>
      </c>
      <c r="M190" s="33"/>
      <c r="N190" s="33"/>
      <c r="O190" s="30" t="s">
        <v>2124</v>
      </c>
      <c r="P190" s="33"/>
      <c r="Q190" s="33"/>
      <c r="R190" s="33"/>
      <c r="S190" s="33"/>
      <c r="T190" s="30" t="s">
        <v>1039</v>
      </c>
      <c r="U190" s="30" t="s">
        <v>1041</v>
      </c>
      <c r="V190" s="30">
        <v>4.99</v>
      </c>
      <c r="W190" s="30">
        <v>29.99</v>
      </c>
      <c r="X190" s="30">
        <v>0</v>
      </c>
      <c r="Y190" s="31" t="s">
        <v>1043</v>
      </c>
      <c r="Z190" s="30" t="s">
        <v>211</v>
      </c>
      <c r="AA190" s="33" t="str">
        <f t="shared" si="3"/>
        <v>WAZ</v>
      </c>
      <c r="AB190" s="33"/>
      <c r="AC190" s="30" t="s">
        <v>9</v>
      </c>
      <c r="AD190" s="33"/>
    </row>
    <row r="191" spans="1:30" x14ac:dyDescent="0.25">
      <c r="A191" s="29">
        <v>46014</v>
      </c>
      <c r="B191" s="30" t="s">
        <v>2125</v>
      </c>
      <c r="C191" s="31" t="s">
        <v>189</v>
      </c>
      <c r="D191" s="30" t="s">
        <v>2126</v>
      </c>
      <c r="E191" s="30">
        <v>34.979999999999997</v>
      </c>
      <c r="F191" s="30">
        <v>1.59</v>
      </c>
      <c r="G191" s="30">
        <v>33.39</v>
      </c>
      <c r="H191" s="31" t="s">
        <v>194</v>
      </c>
      <c r="I191" s="32">
        <v>46014.007638888892</v>
      </c>
      <c r="J191" s="32">
        <v>46021</v>
      </c>
      <c r="K191" s="33"/>
      <c r="L191" s="30">
        <v>34.979999999999997</v>
      </c>
      <c r="M191" s="33"/>
      <c r="N191" s="33"/>
      <c r="O191" s="30" t="s">
        <v>2130</v>
      </c>
      <c r="P191" s="33"/>
      <c r="Q191" s="33"/>
      <c r="R191" s="33"/>
      <c r="S191" s="33"/>
      <c r="T191" s="30" t="s">
        <v>1039</v>
      </c>
      <c r="U191" s="30" t="s">
        <v>1041</v>
      </c>
      <c r="V191" s="30">
        <v>4.99</v>
      </c>
      <c r="W191" s="30">
        <v>29.99</v>
      </c>
      <c r="X191" s="30">
        <v>0</v>
      </c>
      <c r="Y191" s="31" t="s">
        <v>1043</v>
      </c>
      <c r="Z191" s="30" t="s">
        <v>211</v>
      </c>
      <c r="AA191" s="33" t="str">
        <f t="shared" si="3"/>
        <v>WAZ</v>
      </c>
      <c r="AB191" s="33"/>
      <c r="AC191" s="30" t="s">
        <v>9</v>
      </c>
      <c r="AD191" s="33"/>
    </row>
    <row r="192" spans="1:30" x14ac:dyDescent="0.25">
      <c r="A192" s="29">
        <v>46014</v>
      </c>
      <c r="B192" s="30" t="s">
        <v>2135</v>
      </c>
      <c r="C192" s="31" t="s">
        <v>189</v>
      </c>
      <c r="D192" s="30" t="s">
        <v>2136</v>
      </c>
      <c r="E192" s="30">
        <v>34.979999999999997</v>
      </c>
      <c r="F192" s="30">
        <v>1.59</v>
      </c>
      <c r="G192" s="30">
        <v>33.39</v>
      </c>
      <c r="H192" s="31" t="s">
        <v>194</v>
      </c>
      <c r="I192" s="32">
        <v>46014.024305555555</v>
      </c>
      <c r="J192" s="32">
        <v>46021</v>
      </c>
      <c r="K192" s="33"/>
      <c r="L192" s="30">
        <v>34.979999999999997</v>
      </c>
      <c r="M192" s="33"/>
      <c r="N192" s="33"/>
      <c r="O192" s="30" t="s">
        <v>2137</v>
      </c>
      <c r="P192" s="33"/>
      <c r="Q192" s="33"/>
      <c r="R192" s="33"/>
      <c r="S192" s="33"/>
      <c r="T192" s="30" t="s">
        <v>1039</v>
      </c>
      <c r="U192" s="30" t="s">
        <v>1041</v>
      </c>
      <c r="V192" s="30">
        <v>4.99</v>
      </c>
      <c r="W192" s="30">
        <v>29.99</v>
      </c>
      <c r="X192" s="30">
        <v>0</v>
      </c>
      <c r="Y192" s="31" t="s">
        <v>1043</v>
      </c>
      <c r="Z192" s="30" t="s">
        <v>211</v>
      </c>
      <c r="AA192" s="33" t="str">
        <f t="shared" si="3"/>
        <v>WAZ</v>
      </c>
      <c r="AB192" s="33"/>
      <c r="AC192" s="30" t="s">
        <v>9</v>
      </c>
      <c r="AD192" s="33"/>
    </row>
    <row r="193" spans="1:30" x14ac:dyDescent="0.25">
      <c r="A193" s="29">
        <v>46014</v>
      </c>
      <c r="B193" s="30" t="s">
        <v>2142</v>
      </c>
      <c r="C193" s="31" t="s">
        <v>189</v>
      </c>
      <c r="D193" s="30" t="s">
        <v>2143</v>
      </c>
      <c r="E193" s="30">
        <v>34.979999999999997</v>
      </c>
      <c r="F193" s="30">
        <v>1.59</v>
      </c>
      <c r="G193" s="30">
        <v>33.39</v>
      </c>
      <c r="H193" s="31" t="s">
        <v>194</v>
      </c>
      <c r="I193" s="32">
        <v>46014.03125</v>
      </c>
      <c r="J193" s="32">
        <v>46021</v>
      </c>
      <c r="K193" s="33"/>
      <c r="L193" s="30">
        <v>34.979999999999997</v>
      </c>
      <c r="M193" s="33"/>
      <c r="N193" s="33"/>
      <c r="O193" s="30" t="s">
        <v>2147</v>
      </c>
      <c r="P193" s="33"/>
      <c r="Q193" s="33"/>
      <c r="R193" s="33"/>
      <c r="S193" s="33"/>
      <c r="T193" s="30" t="s">
        <v>1039</v>
      </c>
      <c r="U193" s="30" t="s">
        <v>1041</v>
      </c>
      <c r="V193" s="30">
        <v>4.99</v>
      </c>
      <c r="W193" s="30">
        <v>29.99</v>
      </c>
      <c r="X193" s="30">
        <v>0</v>
      </c>
      <c r="Y193" s="31" t="s">
        <v>1043</v>
      </c>
      <c r="Z193" s="30" t="s">
        <v>211</v>
      </c>
      <c r="AA193" s="33" t="str">
        <f t="shared" si="3"/>
        <v>WAZ</v>
      </c>
      <c r="AB193" s="33"/>
      <c r="AC193" s="30" t="s">
        <v>9</v>
      </c>
      <c r="AD193" s="33"/>
    </row>
    <row r="194" spans="1:30" x14ac:dyDescent="0.25">
      <c r="A194" s="29">
        <v>46014</v>
      </c>
      <c r="B194" s="30" t="s">
        <v>2151</v>
      </c>
      <c r="C194" s="31" t="s">
        <v>189</v>
      </c>
      <c r="D194" s="30" t="s">
        <v>2152</v>
      </c>
      <c r="E194" s="30">
        <v>34.979999999999997</v>
      </c>
      <c r="F194" s="30">
        <v>1.59</v>
      </c>
      <c r="G194" s="30">
        <v>33.39</v>
      </c>
      <c r="H194" s="31" t="s">
        <v>194</v>
      </c>
      <c r="I194" s="32">
        <v>46014.050694444442</v>
      </c>
      <c r="J194" s="32">
        <v>46021</v>
      </c>
      <c r="K194" s="33"/>
      <c r="L194" s="30">
        <v>34.979999999999997</v>
      </c>
      <c r="M194" s="33"/>
      <c r="N194" s="33"/>
      <c r="O194" s="30" t="s">
        <v>2154</v>
      </c>
      <c r="P194" s="33"/>
      <c r="Q194" s="33"/>
      <c r="R194" s="33"/>
      <c r="S194" s="33"/>
      <c r="T194" s="30" t="s">
        <v>1039</v>
      </c>
      <c r="U194" s="30" t="s">
        <v>1041</v>
      </c>
      <c r="V194" s="30">
        <v>4.99</v>
      </c>
      <c r="W194" s="30">
        <v>29.99</v>
      </c>
      <c r="X194" s="30">
        <v>0</v>
      </c>
      <c r="Y194" s="31" t="s">
        <v>1043</v>
      </c>
      <c r="Z194" s="30" t="s">
        <v>211</v>
      </c>
      <c r="AA194" s="33" t="str">
        <f t="shared" si="3"/>
        <v>WAZ</v>
      </c>
      <c r="AB194" s="33"/>
      <c r="AC194" s="30" t="s">
        <v>9</v>
      </c>
      <c r="AD194" s="33"/>
    </row>
    <row r="195" spans="1:30" x14ac:dyDescent="0.25">
      <c r="A195" s="29">
        <v>46014</v>
      </c>
      <c r="B195" s="30" t="s">
        <v>2156</v>
      </c>
      <c r="C195" s="31" t="s">
        <v>189</v>
      </c>
      <c r="D195" s="30" t="s">
        <v>2157</v>
      </c>
      <c r="E195" s="30">
        <v>64.98</v>
      </c>
      <c r="F195" s="30">
        <v>2.7</v>
      </c>
      <c r="G195" s="30">
        <v>62.28</v>
      </c>
      <c r="H195" s="31" t="s">
        <v>194</v>
      </c>
      <c r="I195" s="32">
        <v>46014.053472222222</v>
      </c>
      <c r="J195" s="32">
        <v>46021</v>
      </c>
      <c r="K195" s="33"/>
      <c r="L195" s="30">
        <v>64.98</v>
      </c>
      <c r="M195" s="33"/>
      <c r="N195" s="33"/>
      <c r="O195" s="30" t="s">
        <v>2160</v>
      </c>
      <c r="P195" s="33"/>
      <c r="Q195" s="33"/>
      <c r="R195" s="33"/>
      <c r="S195" s="33"/>
      <c r="T195" s="30" t="s">
        <v>1039</v>
      </c>
      <c r="U195" s="30" t="s">
        <v>2161</v>
      </c>
      <c r="V195" s="30">
        <v>4.99</v>
      </c>
      <c r="W195" s="30">
        <v>59.99</v>
      </c>
      <c r="X195" s="30">
        <v>0</v>
      </c>
      <c r="Y195" s="31" t="s">
        <v>1043</v>
      </c>
      <c r="Z195" s="30" t="s">
        <v>211</v>
      </c>
      <c r="AA195" s="33" t="str">
        <f t="shared" si="3"/>
        <v>WAZ</v>
      </c>
      <c r="AB195" s="33"/>
      <c r="AC195" s="30" t="s">
        <v>9</v>
      </c>
      <c r="AD195" s="33"/>
    </row>
    <row r="196" spans="1:30" x14ac:dyDescent="0.25">
      <c r="A196" s="29">
        <v>46014</v>
      </c>
      <c r="B196" s="30" t="s">
        <v>2165</v>
      </c>
      <c r="C196" s="31" t="s">
        <v>189</v>
      </c>
      <c r="D196" s="30" t="s">
        <v>2167</v>
      </c>
      <c r="E196" s="30">
        <v>34.979999999999997</v>
      </c>
      <c r="F196" s="30">
        <v>1.59</v>
      </c>
      <c r="G196" s="30">
        <v>33.39</v>
      </c>
      <c r="H196" s="31" t="s">
        <v>194</v>
      </c>
      <c r="I196" s="32">
        <v>46014.059027777781</v>
      </c>
      <c r="J196" s="32">
        <v>46021</v>
      </c>
      <c r="K196" s="33"/>
      <c r="L196" s="30">
        <v>34.979999999999997</v>
      </c>
      <c r="M196" s="33"/>
      <c r="N196" s="33"/>
      <c r="O196" s="30" t="s">
        <v>2169</v>
      </c>
      <c r="P196" s="33"/>
      <c r="Q196" s="33"/>
      <c r="R196" s="33"/>
      <c r="S196" s="33"/>
      <c r="T196" s="30" t="s">
        <v>1039</v>
      </c>
      <c r="U196" s="30" t="s">
        <v>1041</v>
      </c>
      <c r="V196" s="30">
        <v>4.99</v>
      </c>
      <c r="W196" s="30">
        <v>29.99</v>
      </c>
      <c r="X196" s="30">
        <v>0</v>
      </c>
      <c r="Y196" s="31" t="s">
        <v>1043</v>
      </c>
      <c r="Z196" s="30" t="s">
        <v>211</v>
      </c>
      <c r="AA196" s="33" t="str">
        <f t="shared" si="3"/>
        <v>WAZ</v>
      </c>
      <c r="AB196" s="33"/>
      <c r="AC196" s="30" t="s">
        <v>9</v>
      </c>
      <c r="AD196" s="33"/>
    </row>
    <row r="197" spans="1:30" x14ac:dyDescent="0.25">
      <c r="A197" s="29">
        <v>46014</v>
      </c>
      <c r="B197" s="30" t="s">
        <v>2173</v>
      </c>
      <c r="C197" s="31" t="s">
        <v>189</v>
      </c>
      <c r="D197" s="30" t="s">
        <v>2175</v>
      </c>
      <c r="E197" s="30">
        <v>34.979999999999997</v>
      </c>
      <c r="F197" s="30">
        <v>1.59</v>
      </c>
      <c r="G197" s="30">
        <v>33.39</v>
      </c>
      <c r="H197" s="31" t="s">
        <v>194</v>
      </c>
      <c r="I197" s="32">
        <v>46014.07708333333</v>
      </c>
      <c r="J197" s="32">
        <v>46021</v>
      </c>
      <c r="K197" s="33"/>
      <c r="L197" s="30">
        <v>34.979999999999997</v>
      </c>
      <c r="M197" s="33"/>
      <c r="N197" s="33"/>
      <c r="O197" s="30" t="s">
        <v>2176</v>
      </c>
      <c r="P197" s="33"/>
      <c r="Q197" s="33"/>
      <c r="R197" s="33"/>
      <c r="S197" s="33"/>
      <c r="T197" s="30" t="s">
        <v>1039</v>
      </c>
      <c r="U197" s="30" t="s">
        <v>1041</v>
      </c>
      <c r="V197" s="30">
        <v>4.99</v>
      </c>
      <c r="W197" s="30">
        <v>29.99</v>
      </c>
      <c r="X197" s="30">
        <v>0</v>
      </c>
      <c r="Y197" s="31" t="s">
        <v>1043</v>
      </c>
      <c r="Z197" s="30" t="s">
        <v>211</v>
      </c>
      <c r="AA197" s="33" t="str">
        <f t="shared" si="3"/>
        <v>WAZ</v>
      </c>
      <c r="AB197" s="33"/>
      <c r="AC197" s="30" t="s">
        <v>9</v>
      </c>
      <c r="AD197" s="33"/>
    </row>
    <row r="198" spans="1:30" x14ac:dyDescent="0.25">
      <c r="A198" s="29">
        <v>46014</v>
      </c>
      <c r="B198" s="30" t="s">
        <v>2177</v>
      </c>
      <c r="C198" s="31" t="s">
        <v>189</v>
      </c>
      <c r="D198" s="30" t="s">
        <v>2179</v>
      </c>
      <c r="E198" s="30">
        <v>34.979999999999997</v>
      </c>
      <c r="F198" s="30">
        <v>1.59</v>
      </c>
      <c r="G198" s="30">
        <v>33.39</v>
      </c>
      <c r="H198" s="31" t="s">
        <v>194</v>
      </c>
      <c r="I198" s="32">
        <v>46014.089583333334</v>
      </c>
      <c r="J198" s="32">
        <v>46021</v>
      </c>
      <c r="K198" s="33"/>
      <c r="L198" s="30">
        <v>34.979999999999997</v>
      </c>
      <c r="M198" s="33"/>
      <c r="N198" s="33"/>
      <c r="O198" s="30" t="s">
        <v>2181</v>
      </c>
      <c r="P198" s="33"/>
      <c r="Q198" s="33"/>
      <c r="R198" s="33"/>
      <c r="S198" s="33"/>
      <c r="T198" s="30" t="s">
        <v>1039</v>
      </c>
      <c r="U198" s="30" t="s">
        <v>1041</v>
      </c>
      <c r="V198" s="30">
        <v>4.99</v>
      </c>
      <c r="W198" s="30">
        <v>29.99</v>
      </c>
      <c r="X198" s="30">
        <v>0</v>
      </c>
      <c r="Y198" s="31" t="s">
        <v>1043</v>
      </c>
      <c r="Z198" s="30" t="s">
        <v>211</v>
      </c>
      <c r="AA198" s="33" t="str">
        <f t="shared" si="3"/>
        <v>WAZ</v>
      </c>
      <c r="AB198" s="33"/>
      <c r="AC198" s="30" t="s">
        <v>9</v>
      </c>
      <c r="AD198" s="33"/>
    </row>
    <row r="199" spans="1:30" x14ac:dyDescent="0.25">
      <c r="A199" s="29">
        <v>46014</v>
      </c>
      <c r="B199" s="30" t="s">
        <v>2186</v>
      </c>
      <c r="C199" s="31" t="s">
        <v>189</v>
      </c>
      <c r="D199" s="30" t="s">
        <v>2187</v>
      </c>
      <c r="E199" s="30">
        <v>64.98</v>
      </c>
      <c r="F199" s="30">
        <v>2.7</v>
      </c>
      <c r="G199" s="30">
        <v>62.28</v>
      </c>
      <c r="H199" s="31" t="s">
        <v>194</v>
      </c>
      <c r="I199" s="32">
        <v>46014.100694444445</v>
      </c>
      <c r="J199" s="32">
        <v>46021</v>
      </c>
      <c r="K199" s="33"/>
      <c r="L199" s="30">
        <v>64.98</v>
      </c>
      <c r="M199" s="33"/>
      <c r="N199" s="33"/>
      <c r="O199" s="30" t="s">
        <v>2189</v>
      </c>
      <c r="P199" s="33"/>
      <c r="Q199" s="33"/>
      <c r="R199" s="33"/>
      <c r="S199" s="33"/>
      <c r="T199" s="30" t="s">
        <v>1039</v>
      </c>
      <c r="U199" s="30" t="s">
        <v>2161</v>
      </c>
      <c r="V199" s="30">
        <v>4.99</v>
      </c>
      <c r="W199" s="30">
        <v>59.99</v>
      </c>
      <c r="X199" s="30">
        <v>0</v>
      </c>
      <c r="Y199" s="31" t="s">
        <v>1043</v>
      </c>
      <c r="Z199" s="30" t="s">
        <v>211</v>
      </c>
      <c r="AA199" s="33" t="str">
        <f t="shared" si="3"/>
        <v>WAZ</v>
      </c>
      <c r="AB199" s="33"/>
      <c r="AC199" s="30" t="s">
        <v>9</v>
      </c>
      <c r="AD199" s="33"/>
    </row>
    <row r="200" spans="1:30" x14ac:dyDescent="0.25">
      <c r="A200" s="29">
        <v>46014</v>
      </c>
      <c r="B200" s="30" t="s">
        <v>2192</v>
      </c>
      <c r="C200" s="31" t="s">
        <v>189</v>
      </c>
      <c r="D200" s="30" t="s">
        <v>2194</v>
      </c>
      <c r="E200" s="30">
        <v>34.979999999999997</v>
      </c>
      <c r="F200" s="30">
        <v>1.59</v>
      </c>
      <c r="G200" s="30">
        <v>33.39</v>
      </c>
      <c r="H200" s="31" t="s">
        <v>194</v>
      </c>
      <c r="I200" s="32">
        <v>46014.114583333336</v>
      </c>
      <c r="J200" s="32">
        <v>46021</v>
      </c>
      <c r="K200" s="33"/>
      <c r="L200" s="30">
        <v>34.979999999999997</v>
      </c>
      <c r="M200" s="33"/>
      <c r="N200" s="33"/>
      <c r="O200" s="30" t="s">
        <v>2196</v>
      </c>
      <c r="P200" s="33"/>
      <c r="Q200" s="33"/>
      <c r="R200" s="33"/>
      <c r="S200" s="33"/>
      <c r="T200" s="30" t="s">
        <v>1039</v>
      </c>
      <c r="U200" s="30" t="s">
        <v>1041</v>
      </c>
      <c r="V200" s="30">
        <v>4.99</v>
      </c>
      <c r="W200" s="30">
        <v>29.99</v>
      </c>
      <c r="X200" s="30">
        <v>0</v>
      </c>
      <c r="Y200" s="31" t="s">
        <v>1043</v>
      </c>
      <c r="Z200" s="30" t="s">
        <v>211</v>
      </c>
      <c r="AA200" s="33" t="str">
        <f t="shared" si="3"/>
        <v>WAZ</v>
      </c>
      <c r="AB200" s="33"/>
      <c r="AC200" s="30" t="s">
        <v>9</v>
      </c>
      <c r="AD200" s="33"/>
    </row>
    <row r="201" spans="1:30" x14ac:dyDescent="0.25">
      <c r="A201" s="29">
        <v>46014</v>
      </c>
      <c r="B201" s="30" t="s">
        <v>2198</v>
      </c>
      <c r="C201" s="31" t="s">
        <v>189</v>
      </c>
      <c r="D201" s="30" t="s">
        <v>2199</v>
      </c>
      <c r="E201" s="30">
        <v>34.979999999999997</v>
      </c>
      <c r="F201" s="30">
        <v>1.59</v>
      </c>
      <c r="G201" s="30">
        <v>33.39</v>
      </c>
      <c r="H201" s="31" t="s">
        <v>194</v>
      </c>
      <c r="I201" s="32">
        <v>46014.117361111108</v>
      </c>
      <c r="J201" s="32">
        <v>46021</v>
      </c>
      <c r="K201" s="33"/>
      <c r="L201" s="30">
        <v>34.979999999999997</v>
      </c>
      <c r="M201" s="33"/>
      <c r="N201" s="33"/>
      <c r="O201" s="30" t="s">
        <v>2202</v>
      </c>
      <c r="P201" s="33"/>
      <c r="Q201" s="33"/>
      <c r="R201" s="33"/>
      <c r="S201" s="33"/>
      <c r="T201" s="30" t="s">
        <v>1039</v>
      </c>
      <c r="U201" s="30" t="s">
        <v>1041</v>
      </c>
      <c r="V201" s="30">
        <v>4.99</v>
      </c>
      <c r="W201" s="30">
        <v>29.99</v>
      </c>
      <c r="X201" s="30">
        <v>0</v>
      </c>
      <c r="Y201" s="31" t="s">
        <v>1043</v>
      </c>
      <c r="Z201" s="30" t="s">
        <v>211</v>
      </c>
      <c r="AA201" s="33" t="str">
        <f t="shared" si="3"/>
        <v>WAZ</v>
      </c>
      <c r="AB201" s="33"/>
      <c r="AC201" s="30" t="s">
        <v>9</v>
      </c>
      <c r="AD201" s="33"/>
    </row>
    <row r="202" spans="1:30" x14ac:dyDescent="0.25">
      <c r="A202" s="29">
        <v>46014</v>
      </c>
      <c r="B202" s="30" t="s">
        <v>2207</v>
      </c>
      <c r="C202" s="31" t="s">
        <v>189</v>
      </c>
      <c r="D202" s="30" t="s">
        <v>2208</v>
      </c>
      <c r="E202" s="30">
        <v>34.979999999999997</v>
      </c>
      <c r="F202" s="30">
        <v>1.59</v>
      </c>
      <c r="G202" s="30">
        <v>33.39</v>
      </c>
      <c r="H202" s="31" t="s">
        <v>194</v>
      </c>
      <c r="I202" s="32">
        <v>46014.136111111111</v>
      </c>
      <c r="J202" s="32">
        <v>46021</v>
      </c>
      <c r="K202" s="33"/>
      <c r="L202" s="30">
        <v>34.979999999999997</v>
      </c>
      <c r="M202" s="33"/>
      <c r="N202" s="33"/>
      <c r="O202" s="30" t="s">
        <v>2210</v>
      </c>
      <c r="P202" s="33"/>
      <c r="Q202" s="33"/>
      <c r="R202" s="33"/>
      <c r="S202" s="33"/>
      <c r="T202" s="30" t="s">
        <v>1039</v>
      </c>
      <c r="U202" s="30" t="s">
        <v>1041</v>
      </c>
      <c r="V202" s="30">
        <v>4.99</v>
      </c>
      <c r="W202" s="30">
        <v>29.99</v>
      </c>
      <c r="X202" s="30">
        <v>0</v>
      </c>
      <c r="Y202" s="31" t="s">
        <v>1043</v>
      </c>
      <c r="Z202" s="30" t="s">
        <v>211</v>
      </c>
      <c r="AA202" s="33" t="str">
        <f t="shared" si="3"/>
        <v>WAZ</v>
      </c>
      <c r="AB202" s="33"/>
      <c r="AC202" s="30" t="s">
        <v>9</v>
      </c>
      <c r="AD202" s="33"/>
    </row>
    <row r="203" spans="1:30" x14ac:dyDescent="0.25">
      <c r="A203" s="29">
        <v>46014</v>
      </c>
      <c r="B203" s="30" t="s">
        <v>2214</v>
      </c>
      <c r="C203" s="31" t="s">
        <v>189</v>
      </c>
      <c r="D203" s="30" t="s">
        <v>2215</v>
      </c>
      <c r="E203" s="30">
        <v>34.979999999999997</v>
      </c>
      <c r="F203" s="30">
        <v>1.59</v>
      </c>
      <c r="G203" s="30">
        <v>33.39</v>
      </c>
      <c r="H203" s="31" t="s">
        <v>194</v>
      </c>
      <c r="I203" s="32">
        <v>46014.138194444444</v>
      </c>
      <c r="J203" s="32">
        <v>46021</v>
      </c>
      <c r="K203" s="33"/>
      <c r="L203" s="30">
        <v>34.979999999999997</v>
      </c>
      <c r="M203" s="33"/>
      <c r="N203" s="33"/>
      <c r="O203" s="30" t="s">
        <v>2216</v>
      </c>
      <c r="P203" s="33"/>
      <c r="Q203" s="33"/>
      <c r="R203" s="33"/>
      <c r="S203" s="33"/>
      <c r="T203" s="30" t="s">
        <v>1039</v>
      </c>
      <c r="U203" s="30" t="s">
        <v>1041</v>
      </c>
      <c r="V203" s="30">
        <v>4.99</v>
      </c>
      <c r="W203" s="30">
        <v>29.99</v>
      </c>
      <c r="X203" s="30">
        <v>0</v>
      </c>
      <c r="Y203" s="31" t="s">
        <v>1043</v>
      </c>
      <c r="Z203" s="30" t="s">
        <v>211</v>
      </c>
      <c r="AA203" s="33" t="str">
        <f t="shared" si="3"/>
        <v>WAZ</v>
      </c>
      <c r="AB203" s="33"/>
      <c r="AC203" s="30" t="s">
        <v>9</v>
      </c>
      <c r="AD203" s="33"/>
    </row>
    <row r="204" spans="1:30" x14ac:dyDescent="0.25">
      <c r="A204" s="29">
        <v>46014</v>
      </c>
      <c r="B204" s="30" t="s">
        <v>2220</v>
      </c>
      <c r="C204" s="31" t="s">
        <v>189</v>
      </c>
      <c r="D204" s="30" t="s">
        <v>2221</v>
      </c>
      <c r="E204" s="30">
        <v>34.979999999999997</v>
      </c>
      <c r="F204" s="30">
        <v>1.59</v>
      </c>
      <c r="G204" s="30">
        <v>33.39</v>
      </c>
      <c r="H204" s="31" t="s">
        <v>194</v>
      </c>
      <c r="I204" s="32">
        <v>46014.144444444442</v>
      </c>
      <c r="J204" s="32">
        <v>46021</v>
      </c>
      <c r="K204" s="33"/>
      <c r="L204" s="30">
        <v>34.979999999999997</v>
      </c>
      <c r="M204" s="33"/>
      <c r="N204" s="33"/>
      <c r="O204" s="30" t="s">
        <v>2224</v>
      </c>
      <c r="P204" s="33"/>
      <c r="Q204" s="33"/>
      <c r="R204" s="33"/>
      <c r="S204" s="33"/>
      <c r="T204" s="30" t="s">
        <v>1039</v>
      </c>
      <c r="U204" s="30" t="s">
        <v>1041</v>
      </c>
      <c r="V204" s="30">
        <v>4.99</v>
      </c>
      <c r="W204" s="30">
        <v>29.99</v>
      </c>
      <c r="X204" s="30">
        <v>0</v>
      </c>
      <c r="Y204" s="31" t="s">
        <v>1043</v>
      </c>
      <c r="Z204" s="30" t="s">
        <v>211</v>
      </c>
      <c r="AA204" s="33" t="str">
        <f t="shared" si="3"/>
        <v>WAZ</v>
      </c>
      <c r="AB204" s="33"/>
      <c r="AC204" s="30" t="s">
        <v>9</v>
      </c>
      <c r="AD204" s="33"/>
    </row>
    <row r="205" spans="1:30" x14ac:dyDescent="0.25">
      <c r="A205" s="29">
        <v>46014</v>
      </c>
      <c r="B205" s="30" t="s">
        <v>2225</v>
      </c>
      <c r="C205" s="31" t="s">
        <v>189</v>
      </c>
      <c r="D205" s="30" t="s">
        <v>2226</v>
      </c>
      <c r="E205" s="30">
        <v>34.979999999999997</v>
      </c>
      <c r="F205" s="30">
        <v>1.59</v>
      </c>
      <c r="G205" s="30">
        <v>33.39</v>
      </c>
      <c r="H205" s="31" t="s">
        <v>194</v>
      </c>
      <c r="I205" s="32">
        <v>46014.15902777778</v>
      </c>
      <c r="J205" s="32">
        <v>46021</v>
      </c>
      <c r="K205" s="33"/>
      <c r="L205" s="30">
        <v>34.979999999999997</v>
      </c>
      <c r="M205" s="33"/>
      <c r="N205" s="33"/>
      <c r="O205" s="30" t="s">
        <v>2228</v>
      </c>
      <c r="P205" s="33"/>
      <c r="Q205" s="33"/>
      <c r="R205" s="33"/>
      <c r="S205" s="33"/>
      <c r="T205" s="30" t="s">
        <v>1039</v>
      </c>
      <c r="U205" s="30" t="s">
        <v>1041</v>
      </c>
      <c r="V205" s="30">
        <v>4.99</v>
      </c>
      <c r="W205" s="30">
        <v>29.99</v>
      </c>
      <c r="X205" s="30">
        <v>0</v>
      </c>
      <c r="Y205" s="31" t="s">
        <v>1043</v>
      </c>
      <c r="Z205" s="30" t="s">
        <v>211</v>
      </c>
      <c r="AA205" s="33" t="str">
        <f t="shared" si="3"/>
        <v>WAZ</v>
      </c>
      <c r="AB205" s="33"/>
      <c r="AC205" s="30" t="s">
        <v>9</v>
      </c>
      <c r="AD205" s="33"/>
    </row>
    <row r="206" spans="1:30" x14ac:dyDescent="0.25">
      <c r="A206" s="29">
        <v>46014</v>
      </c>
      <c r="B206" s="30" t="s">
        <v>2232</v>
      </c>
      <c r="C206" s="31" t="s">
        <v>189</v>
      </c>
      <c r="D206" s="30" t="s">
        <v>2233</v>
      </c>
      <c r="E206" s="30">
        <v>34.979999999999997</v>
      </c>
      <c r="F206" s="30">
        <v>1.59</v>
      </c>
      <c r="G206" s="30">
        <v>33.39</v>
      </c>
      <c r="H206" s="31" t="s">
        <v>194</v>
      </c>
      <c r="I206" s="32">
        <v>46014.720138888886</v>
      </c>
      <c r="J206" s="32">
        <v>46021</v>
      </c>
      <c r="K206" s="33"/>
      <c r="L206" s="30">
        <v>34.979999999999997</v>
      </c>
      <c r="M206" s="33"/>
      <c r="N206" s="33"/>
      <c r="O206" s="30" t="s">
        <v>2234</v>
      </c>
      <c r="P206" s="33"/>
      <c r="Q206" s="33"/>
      <c r="R206" s="33"/>
      <c r="S206" s="33"/>
      <c r="T206" s="30" t="s">
        <v>1039</v>
      </c>
      <c r="U206" s="30" t="s">
        <v>1041</v>
      </c>
      <c r="V206" s="30">
        <v>4.99</v>
      </c>
      <c r="W206" s="30">
        <v>29.99</v>
      </c>
      <c r="X206" s="30">
        <v>0</v>
      </c>
      <c r="Y206" s="31" t="s">
        <v>1043</v>
      </c>
      <c r="Z206" s="30" t="s">
        <v>211</v>
      </c>
      <c r="AA206" s="33" t="str">
        <f t="shared" si="3"/>
        <v>WAZ</v>
      </c>
      <c r="AB206" s="33"/>
      <c r="AC206" s="30" t="s">
        <v>9</v>
      </c>
      <c r="AD206" s="33"/>
    </row>
    <row r="207" spans="1:30" x14ac:dyDescent="0.25">
      <c r="A207" s="29">
        <v>46014</v>
      </c>
      <c r="B207" s="30" t="s">
        <v>2238</v>
      </c>
      <c r="C207" s="31" t="s">
        <v>189</v>
      </c>
      <c r="D207" s="30" t="s">
        <v>2240</v>
      </c>
      <c r="E207" s="30">
        <v>34.979999999999997</v>
      </c>
      <c r="F207" s="30">
        <v>1.59</v>
      </c>
      <c r="G207" s="30">
        <v>33.39</v>
      </c>
      <c r="H207" s="31" t="s">
        <v>194</v>
      </c>
      <c r="I207" s="32">
        <v>46014.740972222222</v>
      </c>
      <c r="J207" s="32">
        <v>46021</v>
      </c>
      <c r="K207" s="33"/>
      <c r="L207" s="30">
        <v>34.979999999999997</v>
      </c>
      <c r="M207" s="33"/>
      <c r="N207" s="33"/>
      <c r="O207" s="30" t="s">
        <v>2244</v>
      </c>
      <c r="P207" s="33"/>
      <c r="Q207" s="33"/>
      <c r="R207" s="33"/>
      <c r="S207" s="33"/>
      <c r="T207" s="30" t="s">
        <v>1039</v>
      </c>
      <c r="U207" s="30" t="s">
        <v>1041</v>
      </c>
      <c r="V207" s="30">
        <v>4.99</v>
      </c>
      <c r="W207" s="30">
        <v>29.99</v>
      </c>
      <c r="X207" s="30">
        <v>0</v>
      </c>
      <c r="Y207" s="31" t="s">
        <v>1043</v>
      </c>
      <c r="Z207" s="30" t="s">
        <v>211</v>
      </c>
      <c r="AA207" s="33" t="str">
        <f t="shared" si="3"/>
        <v>WAZ</v>
      </c>
      <c r="AB207" s="33"/>
      <c r="AC207" s="30" t="s">
        <v>9</v>
      </c>
      <c r="AD207" s="33"/>
    </row>
    <row r="208" spans="1:30" x14ac:dyDescent="0.25">
      <c r="A208" s="29">
        <v>46014</v>
      </c>
      <c r="B208" s="30" t="s">
        <v>2246</v>
      </c>
      <c r="C208" s="31" t="s">
        <v>189</v>
      </c>
      <c r="D208" s="30" t="s">
        <v>2247</v>
      </c>
      <c r="E208" s="30">
        <v>34.979999999999997</v>
      </c>
      <c r="F208" s="30">
        <v>1.59</v>
      </c>
      <c r="G208" s="30">
        <v>33.39</v>
      </c>
      <c r="H208" s="31" t="s">
        <v>194</v>
      </c>
      <c r="I208" s="32">
        <v>46014.757638888892</v>
      </c>
      <c r="J208" s="32">
        <v>46021</v>
      </c>
      <c r="K208" s="33"/>
      <c r="L208" s="30">
        <v>34.979999999999997</v>
      </c>
      <c r="M208" s="33"/>
      <c r="N208" s="33"/>
      <c r="O208" s="30" t="s">
        <v>2249</v>
      </c>
      <c r="P208" s="33"/>
      <c r="Q208" s="33"/>
      <c r="R208" s="33"/>
      <c r="S208" s="33"/>
      <c r="T208" s="30" t="s">
        <v>1039</v>
      </c>
      <c r="U208" s="30" t="s">
        <v>1041</v>
      </c>
      <c r="V208" s="30">
        <v>4.99</v>
      </c>
      <c r="W208" s="30">
        <v>29.99</v>
      </c>
      <c r="X208" s="30">
        <v>0</v>
      </c>
      <c r="Y208" s="31" t="s">
        <v>1043</v>
      </c>
      <c r="Z208" s="30" t="s">
        <v>211</v>
      </c>
      <c r="AA208" s="33" t="str">
        <f t="shared" si="3"/>
        <v>WAZ</v>
      </c>
      <c r="AB208" s="33"/>
      <c r="AC208" s="30" t="s">
        <v>9</v>
      </c>
      <c r="AD208" s="33"/>
    </row>
    <row r="209" spans="1:30" x14ac:dyDescent="0.25">
      <c r="A209" s="29">
        <v>46014</v>
      </c>
      <c r="B209" s="30" t="s">
        <v>2252</v>
      </c>
      <c r="C209" s="31" t="s">
        <v>189</v>
      </c>
      <c r="D209" s="30" t="s">
        <v>2253</v>
      </c>
      <c r="E209" s="30">
        <v>34.979999999999997</v>
      </c>
      <c r="F209" s="30">
        <v>1.59</v>
      </c>
      <c r="G209" s="30">
        <v>33.39</v>
      </c>
      <c r="H209" s="31" t="s">
        <v>194</v>
      </c>
      <c r="I209" s="32">
        <v>46014.765972222223</v>
      </c>
      <c r="J209" s="32">
        <v>46021</v>
      </c>
      <c r="K209" s="33"/>
      <c r="L209" s="30">
        <v>34.979999999999997</v>
      </c>
      <c r="M209" s="33"/>
      <c r="N209" s="33"/>
      <c r="O209" s="30" t="s">
        <v>2255</v>
      </c>
      <c r="P209" s="33"/>
      <c r="Q209" s="33"/>
      <c r="R209" s="33"/>
      <c r="S209" s="33"/>
      <c r="T209" s="30" t="s">
        <v>1039</v>
      </c>
      <c r="U209" s="30" t="s">
        <v>1041</v>
      </c>
      <c r="V209" s="30">
        <v>4.99</v>
      </c>
      <c r="W209" s="30">
        <v>29.99</v>
      </c>
      <c r="X209" s="30">
        <v>0</v>
      </c>
      <c r="Y209" s="31" t="s">
        <v>1043</v>
      </c>
      <c r="Z209" s="30" t="s">
        <v>211</v>
      </c>
      <c r="AA209" s="33" t="str">
        <f t="shared" si="3"/>
        <v>WAZ</v>
      </c>
      <c r="AB209" s="33"/>
      <c r="AC209" s="30" t="s">
        <v>9</v>
      </c>
      <c r="AD209" s="33"/>
    </row>
    <row r="210" spans="1:30" x14ac:dyDescent="0.25">
      <c r="A210" s="29">
        <v>46014</v>
      </c>
      <c r="B210" s="30" t="s">
        <v>2257</v>
      </c>
      <c r="C210" s="31" t="s">
        <v>189</v>
      </c>
      <c r="D210" s="30" t="s">
        <v>2258</v>
      </c>
      <c r="E210" s="30">
        <v>34.979999999999997</v>
      </c>
      <c r="F210" s="30">
        <v>1.59</v>
      </c>
      <c r="G210" s="30">
        <v>33.39</v>
      </c>
      <c r="H210" s="31" t="s">
        <v>194</v>
      </c>
      <c r="I210" s="32">
        <v>46014.781944444447</v>
      </c>
      <c r="J210" s="32">
        <v>46021</v>
      </c>
      <c r="K210" s="33"/>
      <c r="L210" s="30">
        <v>34.979999999999997</v>
      </c>
      <c r="M210" s="33"/>
      <c r="N210" s="33"/>
      <c r="O210" s="30" t="s">
        <v>2262</v>
      </c>
      <c r="P210" s="33"/>
      <c r="Q210" s="33"/>
      <c r="R210" s="33"/>
      <c r="S210" s="33"/>
      <c r="T210" s="30" t="s">
        <v>1039</v>
      </c>
      <c r="U210" s="30" t="s">
        <v>1041</v>
      </c>
      <c r="V210" s="30">
        <v>4.99</v>
      </c>
      <c r="W210" s="30">
        <v>29.99</v>
      </c>
      <c r="X210" s="30">
        <v>0</v>
      </c>
      <c r="Y210" s="31" t="s">
        <v>1043</v>
      </c>
      <c r="Z210" s="30" t="s">
        <v>211</v>
      </c>
      <c r="AA210" s="33" t="str">
        <f t="shared" si="3"/>
        <v>WAZ</v>
      </c>
      <c r="AB210" s="33"/>
      <c r="AC210" s="30" t="s">
        <v>9</v>
      </c>
      <c r="AD210" s="33"/>
    </row>
    <row r="211" spans="1:30" x14ac:dyDescent="0.25">
      <c r="A211" s="29">
        <v>46014</v>
      </c>
      <c r="B211" s="30" t="s">
        <v>2266</v>
      </c>
      <c r="C211" s="31" t="s">
        <v>189</v>
      </c>
      <c r="D211" s="30" t="s">
        <v>2267</v>
      </c>
      <c r="E211" s="30">
        <v>34.979999999999997</v>
      </c>
      <c r="F211" s="30">
        <v>1.59</v>
      </c>
      <c r="G211" s="30">
        <v>33.39</v>
      </c>
      <c r="H211" s="31" t="s">
        <v>194</v>
      </c>
      <c r="I211" s="32">
        <v>46014.789583333331</v>
      </c>
      <c r="J211" s="32">
        <v>46021</v>
      </c>
      <c r="K211" s="33"/>
      <c r="L211" s="30">
        <v>34.979999999999997</v>
      </c>
      <c r="M211" s="33"/>
      <c r="N211" s="33"/>
      <c r="O211" s="30" t="s">
        <v>2269</v>
      </c>
      <c r="P211" s="33"/>
      <c r="Q211" s="33"/>
      <c r="R211" s="33"/>
      <c r="S211" s="33"/>
      <c r="T211" s="30" t="s">
        <v>1039</v>
      </c>
      <c r="U211" s="30" t="s">
        <v>1041</v>
      </c>
      <c r="V211" s="30">
        <v>4.99</v>
      </c>
      <c r="W211" s="30">
        <v>29.99</v>
      </c>
      <c r="X211" s="30">
        <v>0</v>
      </c>
      <c r="Y211" s="31" t="s">
        <v>1043</v>
      </c>
      <c r="Z211" s="30" t="s">
        <v>211</v>
      </c>
      <c r="AA211" s="33" t="str">
        <f t="shared" si="3"/>
        <v>WAZ</v>
      </c>
      <c r="AB211" s="33"/>
      <c r="AC211" s="30" t="s">
        <v>9</v>
      </c>
      <c r="AD211" s="33"/>
    </row>
    <row r="212" spans="1:30" x14ac:dyDescent="0.25">
      <c r="A212" s="29">
        <v>46014</v>
      </c>
      <c r="B212" s="30" t="s">
        <v>2271</v>
      </c>
      <c r="C212" s="31" t="s">
        <v>189</v>
      </c>
      <c r="D212" s="30" t="s">
        <v>2272</v>
      </c>
      <c r="E212" s="30">
        <v>50.98</v>
      </c>
      <c r="F212" s="30">
        <v>2.19</v>
      </c>
      <c r="G212" s="30">
        <v>48.79</v>
      </c>
      <c r="H212" s="31" t="s">
        <v>194</v>
      </c>
      <c r="I212" s="32">
        <v>46014.791666666664</v>
      </c>
      <c r="J212" s="32">
        <v>46021</v>
      </c>
      <c r="K212" s="33"/>
      <c r="L212" s="30">
        <v>50.98</v>
      </c>
      <c r="M212" s="33"/>
      <c r="N212" s="33"/>
      <c r="O212" s="30" t="s">
        <v>2274</v>
      </c>
      <c r="P212" s="33"/>
      <c r="Q212" s="33"/>
      <c r="R212" s="33"/>
      <c r="S212" s="33"/>
      <c r="T212" s="30" t="s">
        <v>1039</v>
      </c>
      <c r="U212" s="30" t="s">
        <v>1075</v>
      </c>
      <c r="V212" s="30">
        <v>4.99</v>
      </c>
      <c r="W212" s="30">
        <v>45.99</v>
      </c>
      <c r="X212" s="30">
        <v>0</v>
      </c>
      <c r="Y212" s="31" t="s">
        <v>1043</v>
      </c>
      <c r="Z212" s="30" t="s">
        <v>211</v>
      </c>
      <c r="AA212" s="33" t="str">
        <f t="shared" si="3"/>
        <v>WAZ</v>
      </c>
      <c r="AB212" s="33"/>
      <c r="AC212" s="30" t="s">
        <v>9</v>
      </c>
      <c r="AD212" s="33"/>
    </row>
    <row r="213" spans="1:30" x14ac:dyDescent="0.25">
      <c r="A213" s="29">
        <v>46014</v>
      </c>
      <c r="B213" s="30" t="s">
        <v>2277</v>
      </c>
      <c r="C213" s="31" t="s">
        <v>189</v>
      </c>
      <c r="D213" s="30" t="s">
        <v>2278</v>
      </c>
      <c r="E213" s="30">
        <v>34.979999999999997</v>
      </c>
      <c r="F213" s="30">
        <v>1.59</v>
      </c>
      <c r="G213" s="30">
        <v>33.39</v>
      </c>
      <c r="H213" s="31" t="s">
        <v>194</v>
      </c>
      <c r="I213" s="32">
        <v>46014.794444444444</v>
      </c>
      <c r="J213" s="32">
        <v>46021</v>
      </c>
      <c r="K213" s="33"/>
      <c r="L213" s="30">
        <v>34.979999999999997</v>
      </c>
      <c r="M213" s="33"/>
      <c r="N213" s="33"/>
      <c r="O213" s="30" t="s">
        <v>2279</v>
      </c>
      <c r="P213" s="33"/>
      <c r="Q213" s="33"/>
      <c r="R213" s="33"/>
      <c r="S213" s="33"/>
      <c r="T213" s="30" t="s">
        <v>1039</v>
      </c>
      <c r="U213" s="30" t="s">
        <v>1041</v>
      </c>
      <c r="V213" s="30">
        <v>4.99</v>
      </c>
      <c r="W213" s="30">
        <v>29.99</v>
      </c>
      <c r="X213" s="30">
        <v>0</v>
      </c>
      <c r="Y213" s="31" t="s">
        <v>1043</v>
      </c>
      <c r="Z213" s="30" t="s">
        <v>211</v>
      </c>
      <c r="AA213" s="33" t="str">
        <f t="shared" si="3"/>
        <v>WAZ</v>
      </c>
      <c r="AB213" s="33"/>
      <c r="AC213" s="30" t="s">
        <v>9</v>
      </c>
      <c r="AD213" s="33"/>
    </row>
    <row r="214" spans="1:30" x14ac:dyDescent="0.25">
      <c r="A214" s="29">
        <v>46014</v>
      </c>
      <c r="B214" s="30" t="s">
        <v>2282</v>
      </c>
      <c r="C214" s="31" t="s">
        <v>189</v>
      </c>
      <c r="D214" s="30" t="s">
        <v>2283</v>
      </c>
      <c r="E214" s="30">
        <v>34.979999999999997</v>
      </c>
      <c r="F214" s="30">
        <v>1.59</v>
      </c>
      <c r="G214" s="30">
        <v>33.39</v>
      </c>
      <c r="H214" s="31" t="s">
        <v>194</v>
      </c>
      <c r="I214" s="32">
        <v>46014.817361111112</v>
      </c>
      <c r="J214" s="32">
        <v>46021</v>
      </c>
      <c r="K214" s="33"/>
      <c r="L214" s="30">
        <v>34.979999999999997</v>
      </c>
      <c r="M214" s="33"/>
      <c r="N214" s="33"/>
      <c r="O214" s="30" t="s">
        <v>2285</v>
      </c>
      <c r="P214" s="33"/>
      <c r="Q214" s="33"/>
      <c r="R214" s="33"/>
      <c r="S214" s="33"/>
      <c r="T214" s="30" t="s">
        <v>1039</v>
      </c>
      <c r="U214" s="30" t="s">
        <v>1041</v>
      </c>
      <c r="V214" s="30">
        <v>4.99</v>
      </c>
      <c r="W214" s="30">
        <v>29.99</v>
      </c>
      <c r="X214" s="30">
        <v>0</v>
      </c>
      <c r="Y214" s="31" t="s">
        <v>1043</v>
      </c>
      <c r="Z214" s="30" t="s">
        <v>211</v>
      </c>
      <c r="AA214" s="33" t="str">
        <f t="shared" si="3"/>
        <v>WAZ</v>
      </c>
      <c r="AB214" s="33"/>
      <c r="AC214" s="30" t="s">
        <v>9</v>
      </c>
      <c r="AD214" s="33"/>
    </row>
    <row r="215" spans="1:30" x14ac:dyDescent="0.25">
      <c r="A215" s="29">
        <v>46014</v>
      </c>
      <c r="B215" s="30" t="s">
        <v>2286</v>
      </c>
      <c r="C215" s="31" t="s">
        <v>189</v>
      </c>
      <c r="D215" s="30" t="s">
        <v>2288</v>
      </c>
      <c r="E215" s="30">
        <v>34.979999999999997</v>
      </c>
      <c r="F215" s="30">
        <v>1.59</v>
      </c>
      <c r="G215" s="30">
        <v>33.39</v>
      </c>
      <c r="H215" s="31" t="s">
        <v>194</v>
      </c>
      <c r="I215" s="32">
        <v>46014.818749999999</v>
      </c>
      <c r="J215" s="32">
        <v>46021</v>
      </c>
      <c r="K215" s="33"/>
      <c r="L215" s="30">
        <v>34.979999999999997</v>
      </c>
      <c r="M215" s="33"/>
      <c r="N215" s="33"/>
      <c r="O215" s="30" t="s">
        <v>2292</v>
      </c>
      <c r="P215" s="33"/>
      <c r="Q215" s="33"/>
      <c r="R215" s="33"/>
      <c r="S215" s="33"/>
      <c r="T215" s="30" t="s">
        <v>1039</v>
      </c>
      <c r="U215" s="30" t="s">
        <v>1041</v>
      </c>
      <c r="V215" s="30">
        <v>4.99</v>
      </c>
      <c r="W215" s="30">
        <v>29.99</v>
      </c>
      <c r="X215" s="30">
        <v>0</v>
      </c>
      <c r="Y215" s="31" t="s">
        <v>1043</v>
      </c>
      <c r="Z215" s="30" t="s">
        <v>211</v>
      </c>
      <c r="AA215" s="33" t="str">
        <f t="shared" si="3"/>
        <v>WAZ</v>
      </c>
      <c r="AB215" s="33"/>
      <c r="AC215" s="30" t="s">
        <v>9</v>
      </c>
      <c r="AD215" s="33"/>
    </row>
    <row r="216" spans="1:30" x14ac:dyDescent="0.25">
      <c r="A216" s="29">
        <v>46014</v>
      </c>
      <c r="B216" s="30" t="s">
        <v>2295</v>
      </c>
      <c r="C216" s="31" t="s">
        <v>189</v>
      </c>
      <c r="D216" s="30" t="s">
        <v>2296</v>
      </c>
      <c r="E216" s="30">
        <v>34.979999999999997</v>
      </c>
      <c r="F216" s="30">
        <v>1.59</v>
      </c>
      <c r="G216" s="30">
        <v>33.39</v>
      </c>
      <c r="H216" s="31" t="s">
        <v>194</v>
      </c>
      <c r="I216" s="32">
        <v>46014.826388888891</v>
      </c>
      <c r="J216" s="32">
        <v>46021</v>
      </c>
      <c r="K216" s="33"/>
      <c r="L216" s="30">
        <v>34.979999999999997</v>
      </c>
      <c r="M216" s="33"/>
      <c r="N216" s="33"/>
      <c r="O216" s="30" t="s">
        <v>2297</v>
      </c>
      <c r="P216" s="33"/>
      <c r="Q216" s="33"/>
      <c r="R216" s="33"/>
      <c r="S216" s="33"/>
      <c r="T216" s="30" t="s">
        <v>1039</v>
      </c>
      <c r="U216" s="30" t="s">
        <v>1041</v>
      </c>
      <c r="V216" s="30">
        <v>4.99</v>
      </c>
      <c r="W216" s="30">
        <v>29.99</v>
      </c>
      <c r="X216" s="30">
        <v>0</v>
      </c>
      <c r="Y216" s="31" t="s">
        <v>1043</v>
      </c>
      <c r="Z216" s="30" t="s">
        <v>211</v>
      </c>
      <c r="AA216" s="33" t="str">
        <f t="shared" si="3"/>
        <v>WAZ</v>
      </c>
      <c r="AB216" s="33"/>
      <c r="AC216" s="30" t="s">
        <v>9</v>
      </c>
      <c r="AD216" s="33"/>
    </row>
    <row r="217" spans="1:30" x14ac:dyDescent="0.25">
      <c r="A217" s="29">
        <v>46014</v>
      </c>
      <c r="B217" s="30" t="s">
        <v>2300</v>
      </c>
      <c r="C217" s="31" t="s">
        <v>189</v>
      </c>
      <c r="D217" s="30" t="s">
        <v>2302</v>
      </c>
      <c r="E217" s="30">
        <v>96.97</v>
      </c>
      <c r="F217" s="30">
        <v>3.89</v>
      </c>
      <c r="G217" s="30">
        <v>93.08</v>
      </c>
      <c r="H217" s="31" t="s">
        <v>194</v>
      </c>
      <c r="I217" s="32">
        <v>46014.82708333333</v>
      </c>
      <c r="J217" s="32">
        <v>46021</v>
      </c>
      <c r="K217" s="33"/>
      <c r="L217" s="30">
        <v>96.97</v>
      </c>
      <c r="M217" s="33"/>
      <c r="N217" s="33"/>
      <c r="O217" s="30" t="s">
        <v>2304</v>
      </c>
      <c r="P217" s="33"/>
      <c r="Q217" s="33"/>
      <c r="R217" s="33"/>
      <c r="S217" s="33"/>
      <c r="T217" s="30" t="s">
        <v>1039</v>
      </c>
      <c r="U217" s="30" t="s">
        <v>2305</v>
      </c>
      <c r="V217" s="30">
        <v>4.99</v>
      </c>
      <c r="W217" s="30">
        <v>91.98</v>
      </c>
      <c r="X217" s="30">
        <v>0</v>
      </c>
      <c r="Y217" s="31" t="s">
        <v>1043</v>
      </c>
      <c r="Z217" s="30" t="s">
        <v>211</v>
      </c>
      <c r="AA217" s="33" t="str">
        <f t="shared" si="3"/>
        <v>WAZ</v>
      </c>
      <c r="AB217" s="33"/>
      <c r="AC217" s="30" t="s">
        <v>9</v>
      </c>
      <c r="AD217" s="33"/>
    </row>
    <row r="218" spans="1:30" x14ac:dyDescent="0.25">
      <c r="A218" s="29">
        <v>46014</v>
      </c>
      <c r="B218" s="30" t="s">
        <v>2309</v>
      </c>
      <c r="C218" s="31" t="s">
        <v>189</v>
      </c>
      <c r="D218" s="30" t="s">
        <v>2310</v>
      </c>
      <c r="E218" s="30">
        <v>34.979999999999997</v>
      </c>
      <c r="F218" s="30">
        <v>1.59</v>
      </c>
      <c r="G218" s="30">
        <v>33.39</v>
      </c>
      <c r="H218" s="31" t="s">
        <v>194</v>
      </c>
      <c r="I218" s="32">
        <v>46014.829861111109</v>
      </c>
      <c r="J218" s="32">
        <v>46021</v>
      </c>
      <c r="K218" s="33"/>
      <c r="L218" s="30">
        <v>34.979999999999997</v>
      </c>
      <c r="M218" s="33"/>
      <c r="N218" s="33"/>
      <c r="O218" s="30" t="s">
        <v>2312</v>
      </c>
      <c r="P218" s="33"/>
      <c r="Q218" s="33"/>
      <c r="R218" s="33"/>
      <c r="S218" s="33"/>
      <c r="T218" s="30" t="s">
        <v>1039</v>
      </c>
      <c r="U218" s="30" t="s">
        <v>1041</v>
      </c>
      <c r="V218" s="30">
        <v>4.99</v>
      </c>
      <c r="W218" s="30">
        <v>29.99</v>
      </c>
      <c r="X218" s="30">
        <v>0</v>
      </c>
      <c r="Y218" s="31" t="s">
        <v>1043</v>
      </c>
      <c r="Z218" s="30" t="s">
        <v>211</v>
      </c>
      <c r="AA218" s="33" t="str">
        <f t="shared" si="3"/>
        <v>WAZ</v>
      </c>
      <c r="AB218" s="33"/>
      <c r="AC218" s="30" t="s">
        <v>9</v>
      </c>
      <c r="AD218" s="33"/>
    </row>
    <row r="219" spans="1:30" x14ac:dyDescent="0.25">
      <c r="A219" s="29">
        <v>46014</v>
      </c>
      <c r="B219" s="30" t="s">
        <v>2315</v>
      </c>
      <c r="C219" s="31" t="s">
        <v>189</v>
      </c>
      <c r="D219" s="30" t="s">
        <v>2316</v>
      </c>
      <c r="E219" s="30">
        <v>34.979999999999997</v>
      </c>
      <c r="F219" s="30">
        <v>1.59</v>
      </c>
      <c r="G219" s="30">
        <v>33.39</v>
      </c>
      <c r="H219" s="31" t="s">
        <v>194</v>
      </c>
      <c r="I219" s="32">
        <v>46014.837500000001</v>
      </c>
      <c r="J219" s="32">
        <v>46021</v>
      </c>
      <c r="K219" s="33"/>
      <c r="L219" s="30">
        <v>34.979999999999997</v>
      </c>
      <c r="M219" s="33"/>
      <c r="N219" s="33"/>
      <c r="O219" s="30" t="s">
        <v>2318</v>
      </c>
      <c r="P219" s="33"/>
      <c r="Q219" s="33"/>
      <c r="R219" s="33"/>
      <c r="S219" s="33"/>
      <c r="T219" s="30" t="s">
        <v>1039</v>
      </c>
      <c r="U219" s="30" t="s">
        <v>1041</v>
      </c>
      <c r="V219" s="30">
        <v>4.99</v>
      </c>
      <c r="W219" s="30">
        <v>29.99</v>
      </c>
      <c r="X219" s="30">
        <v>0</v>
      </c>
      <c r="Y219" s="31" t="s">
        <v>1043</v>
      </c>
      <c r="Z219" s="30" t="s">
        <v>211</v>
      </c>
      <c r="AA219" s="33" t="str">
        <f t="shared" si="3"/>
        <v>WAZ</v>
      </c>
      <c r="AB219" s="33"/>
      <c r="AC219" s="30" t="s">
        <v>9</v>
      </c>
      <c r="AD219" s="33"/>
    </row>
    <row r="220" spans="1:30" x14ac:dyDescent="0.25">
      <c r="A220" s="29">
        <v>46014</v>
      </c>
      <c r="B220" s="30" t="s">
        <v>2321</v>
      </c>
      <c r="C220" s="31" t="s">
        <v>189</v>
      </c>
      <c r="D220" s="30" t="s">
        <v>2322</v>
      </c>
      <c r="E220" s="30">
        <v>34.979999999999997</v>
      </c>
      <c r="F220" s="30">
        <v>1.59</v>
      </c>
      <c r="G220" s="30">
        <v>33.39</v>
      </c>
      <c r="H220" s="31" t="s">
        <v>194</v>
      </c>
      <c r="I220" s="32">
        <v>46014.840277777781</v>
      </c>
      <c r="J220" s="32">
        <v>46021</v>
      </c>
      <c r="K220" s="33"/>
      <c r="L220" s="30">
        <v>34.979999999999997</v>
      </c>
      <c r="M220" s="33"/>
      <c r="N220" s="33"/>
      <c r="O220" s="30" t="s">
        <v>2329</v>
      </c>
      <c r="P220" s="33"/>
      <c r="Q220" s="33"/>
      <c r="R220" s="33"/>
      <c r="S220" s="33"/>
      <c r="T220" s="30" t="s">
        <v>1039</v>
      </c>
      <c r="U220" s="30" t="s">
        <v>1041</v>
      </c>
      <c r="V220" s="30">
        <v>4.99</v>
      </c>
      <c r="W220" s="30">
        <v>29.99</v>
      </c>
      <c r="X220" s="30">
        <v>0</v>
      </c>
      <c r="Y220" s="31" t="s">
        <v>1043</v>
      </c>
      <c r="Z220" s="30" t="s">
        <v>211</v>
      </c>
      <c r="AA220" s="33" t="str">
        <f t="shared" si="3"/>
        <v>WAZ</v>
      </c>
      <c r="AB220" s="33"/>
      <c r="AC220" s="30" t="s">
        <v>9</v>
      </c>
      <c r="AD220" s="33"/>
    </row>
    <row r="221" spans="1:30" x14ac:dyDescent="0.25">
      <c r="A221" s="29">
        <v>46015</v>
      </c>
      <c r="B221" s="30" t="s">
        <v>2334</v>
      </c>
      <c r="C221" s="31" t="s">
        <v>189</v>
      </c>
      <c r="D221" s="30" t="s">
        <v>2336</v>
      </c>
      <c r="E221" s="30">
        <v>34.979999999999997</v>
      </c>
      <c r="F221" s="30">
        <v>1.59</v>
      </c>
      <c r="G221" s="30">
        <v>33.39</v>
      </c>
      <c r="H221" s="31" t="s">
        <v>194</v>
      </c>
      <c r="I221" s="32">
        <v>46015.013194444444</v>
      </c>
      <c r="J221" s="32">
        <v>46022</v>
      </c>
      <c r="K221" s="33"/>
      <c r="L221" s="30">
        <v>34.979999999999997</v>
      </c>
      <c r="M221" s="33"/>
      <c r="N221" s="33"/>
      <c r="O221" s="30" t="s">
        <v>2339</v>
      </c>
      <c r="P221" s="33"/>
      <c r="Q221" s="33"/>
      <c r="R221" s="33"/>
      <c r="S221" s="33"/>
      <c r="T221" s="30" t="s">
        <v>1039</v>
      </c>
      <c r="U221" s="30" t="s">
        <v>1041</v>
      </c>
      <c r="V221" s="30">
        <v>4.99</v>
      </c>
      <c r="W221" s="30">
        <v>29.99</v>
      </c>
      <c r="X221" s="30">
        <v>0</v>
      </c>
      <c r="Y221" s="31" t="s">
        <v>1043</v>
      </c>
      <c r="Z221" s="30" t="s">
        <v>211</v>
      </c>
      <c r="AA221" s="33" t="str">
        <f t="shared" si="3"/>
        <v>WAZ</v>
      </c>
      <c r="AB221" s="33"/>
      <c r="AC221" s="30" t="s">
        <v>9</v>
      </c>
      <c r="AD221" s="33"/>
    </row>
    <row r="222" spans="1:30" x14ac:dyDescent="0.25">
      <c r="A222" s="29">
        <v>46015</v>
      </c>
      <c r="B222" s="30" t="s">
        <v>2343</v>
      </c>
      <c r="C222" s="31" t="s">
        <v>189</v>
      </c>
      <c r="D222" s="30" t="s">
        <v>2344</v>
      </c>
      <c r="E222" s="30">
        <v>34.979999999999997</v>
      </c>
      <c r="F222" s="30">
        <v>1.59</v>
      </c>
      <c r="G222" s="30">
        <v>33.39</v>
      </c>
      <c r="H222" s="31" t="s">
        <v>194</v>
      </c>
      <c r="I222" s="32">
        <v>46015.034722222219</v>
      </c>
      <c r="J222" s="32">
        <v>46022</v>
      </c>
      <c r="K222" s="33"/>
      <c r="L222" s="30">
        <v>34.979999999999997</v>
      </c>
      <c r="M222" s="33"/>
      <c r="N222" s="33"/>
      <c r="O222" s="30" t="s">
        <v>2347</v>
      </c>
      <c r="P222" s="33"/>
      <c r="Q222" s="33"/>
      <c r="R222" s="33"/>
      <c r="S222" s="33"/>
      <c r="T222" s="30" t="s">
        <v>1039</v>
      </c>
      <c r="U222" s="30" t="s">
        <v>1041</v>
      </c>
      <c r="V222" s="30">
        <v>4.99</v>
      </c>
      <c r="W222" s="30">
        <v>29.99</v>
      </c>
      <c r="X222" s="30">
        <v>0</v>
      </c>
      <c r="Y222" s="31" t="s">
        <v>1043</v>
      </c>
      <c r="Z222" s="30" t="s">
        <v>211</v>
      </c>
      <c r="AA222" s="33" t="str">
        <f t="shared" si="3"/>
        <v>WAZ</v>
      </c>
      <c r="AB222" s="33"/>
      <c r="AC222" s="30" t="s">
        <v>9</v>
      </c>
      <c r="AD222" s="33"/>
    </row>
    <row r="223" spans="1:30" x14ac:dyDescent="0.25">
      <c r="A223" s="35">
        <v>46015</v>
      </c>
      <c r="B223" s="3" t="s">
        <v>2348</v>
      </c>
      <c r="C223" s="1" t="s">
        <v>701</v>
      </c>
      <c r="D223" s="3" t="s">
        <v>2350</v>
      </c>
      <c r="E223" s="3">
        <v>-46.94</v>
      </c>
      <c r="F223" s="3">
        <v>15</v>
      </c>
      <c r="G223" s="3">
        <v>-61.94</v>
      </c>
      <c r="H223" s="1" t="s">
        <v>194</v>
      </c>
      <c r="I223" s="36">
        <v>46015.063194444447</v>
      </c>
      <c r="J223" s="36">
        <v>46015.063194444447</v>
      </c>
      <c r="Z223" s="3" t="s">
        <v>705</v>
      </c>
      <c r="AC223" s="3" t="s">
        <v>9</v>
      </c>
    </row>
    <row r="224" spans="1:30" x14ac:dyDescent="0.25">
      <c r="A224" s="29">
        <v>46015</v>
      </c>
      <c r="B224" s="30" t="s">
        <v>2355</v>
      </c>
      <c r="C224" s="31" t="s">
        <v>189</v>
      </c>
      <c r="D224" s="30" t="s">
        <v>2357</v>
      </c>
      <c r="E224" s="30">
        <v>34.979999999999997</v>
      </c>
      <c r="F224" s="30">
        <v>1.59</v>
      </c>
      <c r="G224" s="30">
        <v>33.39</v>
      </c>
      <c r="H224" s="31" t="s">
        <v>194</v>
      </c>
      <c r="I224" s="32">
        <v>46015.401388888888</v>
      </c>
      <c r="J224" s="32">
        <v>46022</v>
      </c>
      <c r="K224" s="33"/>
      <c r="L224" s="30">
        <v>34.979999999999997</v>
      </c>
      <c r="M224" s="33"/>
      <c r="N224" s="33"/>
      <c r="O224" s="30" t="s">
        <v>2359</v>
      </c>
      <c r="P224" s="33"/>
      <c r="Q224" s="33"/>
      <c r="R224" s="33"/>
      <c r="S224" s="33"/>
      <c r="T224" s="30" t="s">
        <v>1039</v>
      </c>
      <c r="U224" s="30" t="s">
        <v>1041</v>
      </c>
      <c r="V224" s="30">
        <v>4.99</v>
      </c>
      <c r="W224" s="30">
        <v>29.99</v>
      </c>
      <c r="X224" s="30">
        <v>0</v>
      </c>
      <c r="Y224" s="31" t="s">
        <v>1043</v>
      </c>
      <c r="Z224" s="30" t="s">
        <v>211</v>
      </c>
      <c r="AA224" s="33" t="str">
        <f t="shared" ref="AA224:AA226" si="4">RIGHT(Y224,3)</f>
        <v>WAZ</v>
      </c>
      <c r="AB224" s="33"/>
      <c r="AC224" s="30" t="s">
        <v>9</v>
      </c>
      <c r="AD224" s="33"/>
    </row>
    <row r="225" spans="1:30" x14ac:dyDescent="0.25">
      <c r="A225" s="29">
        <v>46015</v>
      </c>
      <c r="B225" s="30" t="s">
        <v>2364</v>
      </c>
      <c r="C225" s="31" t="s">
        <v>189</v>
      </c>
      <c r="D225" s="30" t="s">
        <v>2365</v>
      </c>
      <c r="E225" s="30">
        <v>50.98</v>
      </c>
      <c r="F225" s="30">
        <v>2.19</v>
      </c>
      <c r="G225" s="30">
        <v>48.79</v>
      </c>
      <c r="H225" s="31" t="s">
        <v>194</v>
      </c>
      <c r="I225" s="32">
        <v>46015.740972222222</v>
      </c>
      <c r="J225" s="32">
        <v>46022</v>
      </c>
      <c r="K225" s="33"/>
      <c r="L225" s="30">
        <v>50.98</v>
      </c>
      <c r="M225" s="33"/>
      <c r="N225" s="33"/>
      <c r="O225" s="30" t="s">
        <v>2368</v>
      </c>
      <c r="P225" s="33"/>
      <c r="Q225" s="33"/>
      <c r="R225" s="33"/>
      <c r="S225" s="33"/>
      <c r="T225" s="30" t="s">
        <v>1039</v>
      </c>
      <c r="U225" s="30" t="s">
        <v>1075</v>
      </c>
      <c r="V225" s="30">
        <v>4.99</v>
      </c>
      <c r="W225" s="30">
        <v>45.99</v>
      </c>
      <c r="X225" s="30">
        <v>0</v>
      </c>
      <c r="Y225" s="31" t="s">
        <v>1043</v>
      </c>
      <c r="Z225" s="30" t="s">
        <v>211</v>
      </c>
      <c r="AA225" s="33" t="str">
        <f t="shared" si="4"/>
        <v>WAZ</v>
      </c>
      <c r="AB225" s="33"/>
      <c r="AC225" s="30" t="s">
        <v>9</v>
      </c>
      <c r="AD225" s="33"/>
    </row>
    <row r="226" spans="1:30" x14ac:dyDescent="0.25">
      <c r="A226" s="29">
        <v>46017</v>
      </c>
      <c r="B226" s="30" t="s">
        <v>2373</v>
      </c>
      <c r="C226" s="31" t="s">
        <v>189</v>
      </c>
      <c r="D226" s="30" t="s">
        <v>2374</v>
      </c>
      <c r="E226" s="30">
        <v>34.979999999999997</v>
      </c>
      <c r="F226" s="30">
        <v>1.59</v>
      </c>
      <c r="G226" s="30">
        <v>33.39</v>
      </c>
      <c r="H226" s="31" t="s">
        <v>194</v>
      </c>
      <c r="I226" s="32">
        <v>46017.086805555555</v>
      </c>
      <c r="J226" s="32">
        <v>46024</v>
      </c>
      <c r="K226" s="33"/>
      <c r="L226" s="30">
        <v>34.979999999999997</v>
      </c>
      <c r="M226" s="33"/>
      <c r="N226" s="33"/>
      <c r="O226" s="30" t="s">
        <v>2376</v>
      </c>
      <c r="P226" s="33"/>
      <c r="Q226" s="33"/>
      <c r="R226" s="33"/>
      <c r="S226" s="33"/>
      <c r="T226" s="30" t="s">
        <v>2378</v>
      </c>
      <c r="U226" s="30" t="s">
        <v>1260</v>
      </c>
      <c r="V226" s="30">
        <v>4.99</v>
      </c>
      <c r="W226" s="30">
        <v>29.99</v>
      </c>
      <c r="X226" s="30">
        <v>0</v>
      </c>
      <c r="Y226" s="31" t="s">
        <v>1026</v>
      </c>
      <c r="Z226" s="30" t="s">
        <v>211</v>
      </c>
      <c r="AA226" s="33" t="str">
        <f t="shared" si="4"/>
        <v>HBA</v>
      </c>
      <c r="AB226" s="33"/>
      <c r="AC226" s="30" t="s">
        <v>9</v>
      </c>
      <c r="AD226" s="33"/>
    </row>
    <row r="227" spans="1:30" x14ac:dyDescent="0.25">
      <c r="A227" s="35">
        <v>46017</v>
      </c>
      <c r="B227" s="3" t="s">
        <v>2380</v>
      </c>
      <c r="C227" s="1" t="s">
        <v>2382</v>
      </c>
      <c r="D227" s="3" t="s">
        <v>2024</v>
      </c>
      <c r="E227" s="3">
        <v>-34.979999999999997</v>
      </c>
      <c r="F227" s="3">
        <v>0</v>
      </c>
      <c r="G227" s="3">
        <v>-34.979999999999997</v>
      </c>
      <c r="H227" s="1" t="s">
        <v>194</v>
      </c>
      <c r="I227" s="36">
        <v>46017.272222222222</v>
      </c>
      <c r="J227" s="36">
        <v>46020</v>
      </c>
      <c r="K227" s="3" t="s">
        <v>2383</v>
      </c>
      <c r="L227" s="3">
        <v>34.979999999999997</v>
      </c>
      <c r="M227" s="3" t="b">
        <v>1</v>
      </c>
      <c r="N227" s="3" t="s">
        <v>2383</v>
      </c>
      <c r="O227" s="3" t="s">
        <v>2025</v>
      </c>
      <c r="Z227" s="3" t="s">
        <v>2387</v>
      </c>
      <c r="AC227" s="3" t="s">
        <v>9</v>
      </c>
    </row>
    <row r="228" spans="1:30" x14ac:dyDescent="0.25">
      <c r="A228" s="29">
        <v>46017</v>
      </c>
      <c r="B228" s="30" t="s">
        <v>2388</v>
      </c>
      <c r="C228" s="31" t="s">
        <v>189</v>
      </c>
      <c r="D228" s="30" t="s">
        <v>2389</v>
      </c>
      <c r="E228" s="30">
        <v>50.98</v>
      </c>
      <c r="F228" s="30">
        <v>2.19</v>
      </c>
      <c r="G228" s="30">
        <v>48.79</v>
      </c>
      <c r="H228" s="31" t="s">
        <v>194</v>
      </c>
      <c r="I228" s="32">
        <v>46017.695833333331</v>
      </c>
      <c r="J228" s="32">
        <v>46024</v>
      </c>
      <c r="K228" s="33"/>
      <c r="L228" s="30">
        <v>50.98</v>
      </c>
      <c r="M228" s="33"/>
      <c r="N228" s="33"/>
      <c r="O228" s="30" t="s">
        <v>2391</v>
      </c>
      <c r="P228" s="33"/>
      <c r="Q228" s="33"/>
      <c r="R228" s="33"/>
      <c r="S228" s="33"/>
      <c r="T228" s="30" t="s">
        <v>1039</v>
      </c>
      <c r="U228" s="30" t="s">
        <v>1075</v>
      </c>
      <c r="V228" s="30">
        <v>4.99</v>
      </c>
      <c r="W228" s="30">
        <v>45.99</v>
      </c>
      <c r="X228" s="30">
        <v>0</v>
      </c>
      <c r="Y228" s="31" t="s">
        <v>1043</v>
      </c>
      <c r="Z228" s="30" t="s">
        <v>211</v>
      </c>
      <c r="AA228" s="33" t="str">
        <f t="shared" ref="AA228:AA254" si="5">RIGHT(Y228,3)</f>
        <v>WAZ</v>
      </c>
      <c r="AB228" s="33"/>
      <c r="AC228" s="30" t="s">
        <v>9</v>
      </c>
      <c r="AD228" s="33"/>
    </row>
    <row r="229" spans="1:30" x14ac:dyDescent="0.25">
      <c r="A229" s="29">
        <v>46017</v>
      </c>
      <c r="B229" s="30" t="s">
        <v>2399</v>
      </c>
      <c r="C229" s="31" t="s">
        <v>189</v>
      </c>
      <c r="D229" s="30" t="s">
        <v>2400</v>
      </c>
      <c r="E229" s="30">
        <v>34.979999999999997</v>
      </c>
      <c r="F229" s="30">
        <v>1.59</v>
      </c>
      <c r="G229" s="30">
        <v>33.39</v>
      </c>
      <c r="H229" s="31" t="s">
        <v>194</v>
      </c>
      <c r="I229" s="32">
        <v>46017.738194444442</v>
      </c>
      <c r="J229" s="32">
        <v>46024</v>
      </c>
      <c r="K229" s="33"/>
      <c r="L229" s="30">
        <v>34.979999999999997</v>
      </c>
      <c r="M229" s="33"/>
      <c r="N229" s="33"/>
      <c r="O229" s="30" t="s">
        <v>2401</v>
      </c>
      <c r="P229" s="33"/>
      <c r="Q229" s="33"/>
      <c r="R229" s="33"/>
      <c r="S229" s="33"/>
      <c r="T229" s="30" t="s">
        <v>1039</v>
      </c>
      <c r="U229" s="30" t="s">
        <v>1041</v>
      </c>
      <c r="V229" s="30">
        <v>4.99</v>
      </c>
      <c r="W229" s="30">
        <v>29.99</v>
      </c>
      <c r="X229" s="30">
        <v>0</v>
      </c>
      <c r="Y229" s="31" t="s">
        <v>1043</v>
      </c>
      <c r="Z229" s="30" t="s">
        <v>211</v>
      </c>
      <c r="AA229" s="33" t="str">
        <f t="shared" si="5"/>
        <v>WAZ</v>
      </c>
      <c r="AB229" s="33"/>
      <c r="AC229" s="30" t="s">
        <v>9</v>
      </c>
      <c r="AD229" s="33"/>
    </row>
    <row r="230" spans="1:30" x14ac:dyDescent="0.25">
      <c r="A230" s="29">
        <v>46017</v>
      </c>
      <c r="B230" s="30" t="s">
        <v>2404</v>
      </c>
      <c r="C230" s="31" t="s">
        <v>189</v>
      </c>
      <c r="D230" s="30" t="s">
        <v>2406</v>
      </c>
      <c r="E230" s="30">
        <v>34.979999999999997</v>
      </c>
      <c r="F230" s="30">
        <v>1.59</v>
      </c>
      <c r="G230" s="30">
        <v>33.39</v>
      </c>
      <c r="H230" s="31" t="s">
        <v>194</v>
      </c>
      <c r="I230" s="32">
        <v>46017.800694444442</v>
      </c>
      <c r="J230" s="32">
        <v>46024</v>
      </c>
      <c r="K230" s="33"/>
      <c r="L230" s="30">
        <v>34.979999999999997</v>
      </c>
      <c r="M230" s="33"/>
      <c r="N230" s="33"/>
      <c r="O230" s="30" t="s">
        <v>2408</v>
      </c>
      <c r="P230" s="33"/>
      <c r="Q230" s="33"/>
      <c r="R230" s="33"/>
      <c r="S230" s="33"/>
      <c r="T230" s="30" t="s">
        <v>1022</v>
      </c>
      <c r="U230" s="30" t="s">
        <v>1228</v>
      </c>
      <c r="V230" s="30">
        <v>4.99</v>
      </c>
      <c r="W230" s="30">
        <v>29.99</v>
      </c>
      <c r="X230" s="30">
        <v>0</v>
      </c>
      <c r="Y230" s="31" t="s">
        <v>1026</v>
      </c>
      <c r="Z230" s="30" t="s">
        <v>211</v>
      </c>
      <c r="AA230" s="33" t="str">
        <f t="shared" si="5"/>
        <v>HBA</v>
      </c>
      <c r="AB230" s="33"/>
      <c r="AC230" s="30" t="s">
        <v>9</v>
      </c>
      <c r="AD230" s="33"/>
    </row>
    <row r="231" spans="1:30" x14ac:dyDescent="0.25">
      <c r="A231" s="29">
        <v>46017</v>
      </c>
      <c r="B231" s="30" t="s">
        <v>2411</v>
      </c>
      <c r="C231" s="31" t="s">
        <v>189</v>
      </c>
      <c r="D231" s="30" t="s">
        <v>2413</v>
      </c>
      <c r="E231" s="30">
        <v>44.94</v>
      </c>
      <c r="F231" s="30">
        <v>1.96</v>
      </c>
      <c r="G231" s="30">
        <v>42.98</v>
      </c>
      <c r="H231" s="31" t="s">
        <v>194</v>
      </c>
      <c r="I231" s="32">
        <v>46017.809027777781</v>
      </c>
      <c r="J231" s="32">
        <v>46024</v>
      </c>
      <c r="K231" s="33"/>
      <c r="L231" s="30">
        <v>44.94</v>
      </c>
      <c r="M231" s="33"/>
      <c r="N231" s="33"/>
      <c r="O231" s="30" t="s">
        <v>2416</v>
      </c>
      <c r="P231" s="33"/>
      <c r="Q231" s="33"/>
      <c r="R231" s="33"/>
      <c r="S231" s="33"/>
      <c r="T231" s="30" t="s">
        <v>2418</v>
      </c>
      <c r="U231" s="30" t="s">
        <v>2419</v>
      </c>
      <c r="V231" s="30">
        <v>4.99</v>
      </c>
      <c r="W231" s="30">
        <v>39.950000000000003</v>
      </c>
      <c r="X231" s="30">
        <v>0</v>
      </c>
      <c r="Y231" s="31" t="s">
        <v>1026</v>
      </c>
      <c r="Z231" s="30" t="s">
        <v>211</v>
      </c>
      <c r="AA231" s="33" t="str">
        <f t="shared" si="5"/>
        <v>HBA</v>
      </c>
      <c r="AB231" s="33"/>
      <c r="AC231" s="30" t="s">
        <v>9</v>
      </c>
      <c r="AD231" s="33"/>
    </row>
    <row r="232" spans="1:30" x14ac:dyDescent="0.25">
      <c r="A232" s="29">
        <v>46018</v>
      </c>
      <c r="B232" s="30" t="s">
        <v>2422</v>
      </c>
      <c r="C232" s="31" t="s">
        <v>189</v>
      </c>
      <c r="D232" s="30" t="s">
        <v>2423</v>
      </c>
      <c r="E232" s="30">
        <v>34.979999999999997</v>
      </c>
      <c r="F232" s="30">
        <v>1.59</v>
      </c>
      <c r="G232" s="30">
        <v>33.39</v>
      </c>
      <c r="H232" s="31" t="s">
        <v>194</v>
      </c>
      <c r="I232" s="32">
        <v>46018.689583333333</v>
      </c>
      <c r="J232" s="32">
        <v>46024</v>
      </c>
      <c r="K232" s="33"/>
      <c r="L232" s="30">
        <v>34.979999999999997</v>
      </c>
      <c r="M232" s="33"/>
      <c r="N232" s="33"/>
      <c r="O232" s="30" t="s">
        <v>2424</v>
      </c>
      <c r="P232" s="33"/>
      <c r="Q232" s="33"/>
      <c r="R232" s="33"/>
      <c r="S232" s="33"/>
      <c r="T232" s="30" t="s">
        <v>1039</v>
      </c>
      <c r="U232" s="30" t="s">
        <v>1041</v>
      </c>
      <c r="V232" s="30">
        <v>4.99</v>
      </c>
      <c r="W232" s="30">
        <v>29.99</v>
      </c>
      <c r="X232" s="30">
        <v>0</v>
      </c>
      <c r="Y232" s="31" t="s">
        <v>1043</v>
      </c>
      <c r="Z232" s="30" t="s">
        <v>211</v>
      </c>
      <c r="AA232" s="33" t="str">
        <f t="shared" si="5"/>
        <v>WAZ</v>
      </c>
      <c r="AB232" s="33"/>
      <c r="AC232" s="30" t="s">
        <v>9</v>
      </c>
      <c r="AD232" s="33"/>
    </row>
    <row r="233" spans="1:30" x14ac:dyDescent="0.25">
      <c r="A233" s="29">
        <v>46018</v>
      </c>
      <c r="B233" s="30" t="s">
        <v>2425</v>
      </c>
      <c r="C233" s="31" t="s">
        <v>189</v>
      </c>
      <c r="D233" s="30" t="s">
        <v>2426</v>
      </c>
      <c r="E233" s="30">
        <v>34.979999999999997</v>
      </c>
      <c r="F233" s="30">
        <v>1.59</v>
      </c>
      <c r="G233" s="30">
        <v>33.39</v>
      </c>
      <c r="H233" s="31" t="s">
        <v>194</v>
      </c>
      <c r="I233" s="32">
        <v>46018.699305555558</v>
      </c>
      <c r="J233" s="32">
        <v>46024</v>
      </c>
      <c r="K233" s="33"/>
      <c r="L233" s="30">
        <v>34.979999999999997</v>
      </c>
      <c r="M233" s="33"/>
      <c r="N233" s="33"/>
      <c r="O233" s="30" t="s">
        <v>2427</v>
      </c>
      <c r="P233" s="33"/>
      <c r="Q233" s="33"/>
      <c r="R233" s="33"/>
      <c r="S233" s="33"/>
      <c r="T233" s="30" t="s">
        <v>1039</v>
      </c>
      <c r="U233" s="30" t="s">
        <v>1041</v>
      </c>
      <c r="V233" s="30">
        <v>4.99</v>
      </c>
      <c r="W233" s="30">
        <v>29.99</v>
      </c>
      <c r="X233" s="30">
        <v>0</v>
      </c>
      <c r="Y233" s="31" t="s">
        <v>1043</v>
      </c>
      <c r="Z233" s="30" t="s">
        <v>211</v>
      </c>
      <c r="AA233" s="33" t="str">
        <f t="shared" si="5"/>
        <v>WAZ</v>
      </c>
      <c r="AB233" s="33"/>
      <c r="AC233" s="30" t="s">
        <v>9</v>
      </c>
      <c r="AD233" s="33"/>
    </row>
    <row r="234" spans="1:30" x14ac:dyDescent="0.25">
      <c r="A234" s="29">
        <v>46018</v>
      </c>
      <c r="B234" s="30" t="s">
        <v>2429</v>
      </c>
      <c r="C234" s="31" t="s">
        <v>189</v>
      </c>
      <c r="D234" s="30" t="s">
        <v>2430</v>
      </c>
      <c r="E234" s="30">
        <v>34.979999999999997</v>
      </c>
      <c r="F234" s="30">
        <v>1.59</v>
      </c>
      <c r="G234" s="30">
        <v>33.39</v>
      </c>
      <c r="H234" s="31" t="s">
        <v>194</v>
      </c>
      <c r="I234" s="32">
        <v>46018.706250000003</v>
      </c>
      <c r="J234" s="32">
        <v>46024</v>
      </c>
      <c r="K234" s="33"/>
      <c r="L234" s="30">
        <v>34.979999999999997</v>
      </c>
      <c r="M234" s="33"/>
      <c r="N234" s="33"/>
      <c r="O234" s="30" t="s">
        <v>2431</v>
      </c>
      <c r="P234" s="33"/>
      <c r="Q234" s="33"/>
      <c r="R234" s="33"/>
      <c r="S234" s="33"/>
      <c r="T234" s="30" t="s">
        <v>1039</v>
      </c>
      <c r="U234" s="30" t="s">
        <v>1041</v>
      </c>
      <c r="V234" s="30">
        <v>4.99</v>
      </c>
      <c r="W234" s="30">
        <v>29.99</v>
      </c>
      <c r="X234" s="30">
        <v>0</v>
      </c>
      <c r="Y234" s="31" t="s">
        <v>1043</v>
      </c>
      <c r="Z234" s="30" t="s">
        <v>211</v>
      </c>
      <c r="AA234" s="33" t="str">
        <f t="shared" si="5"/>
        <v>WAZ</v>
      </c>
      <c r="AB234" s="33"/>
      <c r="AC234" s="30" t="s">
        <v>9</v>
      </c>
      <c r="AD234" s="33"/>
    </row>
    <row r="235" spans="1:30" x14ac:dyDescent="0.25">
      <c r="A235" s="29">
        <v>46018</v>
      </c>
      <c r="B235" s="30" t="s">
        <v>2434</v>
      </c>
      <c r="C235" s="31" t="s">
        <v>189</v>
      </c>
      <c r="D235" s="30" t="s">
        <v>2435</v>
      </c>
      <c r="E235" s="30">
        <v>34.979999999999997</v>
      </c>
      <c r="F235" s="30">
        <v>1.59</v>
      </c>
      <c r="G235" s="30">
        <v>33.39</v>
      </c>
      <c r="H235" s="31" t="s">
        <v>194</v>
      </c>
      <c r="I235" s="32">
        <v>46018.720833333333</v>
      </c>
      <c r="J235" s="32">
        <v>46024</v>
      </c>
      <c r="K235" s="33"/>
      <c r="L235" s="30">
        <v>34.979999999999997</v>
      </c>
      <c r="M235" s="33"/>
      <c r="N235" s="33"/>
      <c r="O235" s="30" t="s">
        <v>2436</v>
      </c>
      <c r="P235" s="33"/>
      <c r="Q235" s="33"/>
      <c r="R235" s="33"/>
      <c r="S235" s="33"/>
      <c r="T235" s="30" t="s">
        <v>1039</v>
      </c>
      <c r="U235" s="30" t="s">
        <v>1041</v>
      </c>
      <c r="V235" s="30">
        <v>4.99</v>
      </c>
      <c r="W235" s="30">
        <v>29.99</v>
      </c>
      <c r="X235" s="30">
        <v>0</v>
      </c>
      <c r="Y235" s="31" t="s">
        <v>1043</v>
      </c>
      <c r="Z235" s="30" t="s">
        <v>211</v>
      </c>
      <c r="AA235" s="33" t="str">
        <f t="shared" si="5"/>
        <v>WAZ</v>
      </c>
      <c r="AB235" s="33"/>
      <c r="AC235" s="30" t="s">
        <v>9</v>
      </c>
      <c r="AD235" s="33"/>
    </row>
    <row r="236" spans="1:30" x14ac:dyDescent="0.25">
      <c r="A236" s="29">
        <v>46018</v>
      </c>
      <c r="B236" s="30" t="s">
        <v>2440</v>
      </c>
      <c r="C236" s="31" t="s">
        <v>189</v>
      </c>
      <c r="D236" s="30" t="s">
        <v>2442</v>
      </c>
      <c r="E236" s="30">
        <v>34.979999999999997</v>
      </c>
      <c r="F236" s="30">
        <v>1.59</v>
      </c>
      <c r="G236" s="30">
        <v>33.39</v>
      </c>
      <c r="H236" s="31" t="s">
        <v>194</v>
      </c>
      <c r="I236" s="32">
        <v>46018.834027777775</v>
      </c>
      <c r="J236" s="32">
        <v>46024</v>
      </c>
      <c r="K236" s="33"/>
      <c r="L236" s="30">
        <v>34.979999999999997</v>
      </c>
      <c r="M236" s="33"/>
      <c r="N236" s="33"/>
      <c r="O236" s="30" t="s">
        <v>2444</v>
      </c>
      <c r="P236" s="33"/>
      <c r="Q236" s="33"/>
      <c r="R236" s="33"/>
      <c r="S236" s="33"/>
      <c r="T236" s="30" t="s">
        <v>1039</v>
      </c>
      <c r="U236" s="30" t="s">
        <v>1041</v>
      </c>
      <c r="V236" s="30">
        <v>4.99</v>
      </c>
      <c r="W236" s="30">
        <v>29.99</v>
      </c>
      <c r="X236" s="30">
        <v>0</v>
      </c>
      <c r="Y236" s="31" t="s">
        <v>1043</v>
      </c>
      <c r="Z236" s="30" t="s">
        <v>211</v>
      </c>
      <c r="AA236" s="33" t="str">
        <f t="shared" si="5"/>
        <v>WAZ</v>
      </c>
      <c r="AB236" s="33"/>
      <c r="AC236" s="30" t="s">
        <v>9</v>
      </c>
      <c r="AD236" s="33"/>
    </row>
    <row r="237" spans="1:30" x14ac:dyDescent="0.25">
      <c r="A237" s="29">
        <v>46018</v>
      </c>
      <c r="B237" s="30" t="s">
        <v>2449</v>
      </c>
      <c r="C237" s="31" t="s">
        <v>189</v>
      </c>
      <c r="D237" s="30" t="s">
        <v>2450</v>
      </c>
      <c r="E237" s="30">
        <v>34.979999999999997</v>
      </c>
      <c r="F237" s="30">
        <v>1.59</v>
      </c>
      <c r="G237" s="30">
        <v>33.39</v>
      </c>
      <c r="H237" s="31" t="s">
        <v>194</v>
      </c>
      <c r="I237" s="32">
        <v>46018.865972222222</v>
      </c>
      <c r="J237" s="32">
        <v>46024</v>
      </c>
      <c r="K237" s="33"/>
      <c r="L237" s="30">
        <v>34.979999999999997</v>
      </c>
      <c r="M237" s="33"/>
      <c r="N237" s="33"/>
      <c r="O237" s="30" t="s">
        <v>2451</v>
      </c>
      <c r="P237" s="33"/>
      <c r="Q237" s="33"/>
      <c r="R237" s="33"/>
      <c r="S237" s="33"/>
      <c r="T237" s="30" t="s">
        <v>1039</v>
      </c>
      <c r="U237" s="30" t="s">
        <v>1041</v>
      </c>
      <c r="V237" s="30">
        <v>4.99</v>
      </c>
      <c r="W237" s="30">
        <v>29.99</v>
      </c>
      <c r="X237" s="30">
        <v>0</v>
      </c>
      <c r="Y237" s="31" t="s">
        <v>1043</v>
      </c>
      <c r="Z237" s="30" t="s">
        <v>211</v>
      </c>
      <c r="AA237" s="33" t="str">
        <f t="shared" si="5"/>
        <v>WAZ</v>
      </c>
      <c r="AB237" s="33"/>
      <c r="AC237" s="30" t="s">
        <v>9</v>
      </c>
      <c r="AD237" s="33"/>
    </row>
    <row r="238" spans="1:30" x14ac:dyDescent="0.25">
      <c r="A238" s="29">
        <v>46018</v>
      </c>
      <c r="B238" s="30" t="s">
        <v>2453</v>
      </c>
      <c r="C238" s="31" t="s">
        <v>189</v>
      </c>
      <c r="D238" s="30" t="s">
        <v>2455</v>
      </c>
      <c r="E238" s="30">
        <v>34.979999999999997</v>
      </c>
      <c r="F238" s="30">
        <v>1.59</v>
      </c>
      <c r="G238" s="30">
        <v>33.39</v>
      </c>
      <c r="H238" s="31" t="s">
        <v>194</v>
      </c>
      <c r="I238" s="32">
        <v>46018.881249999999</v>
      </c>
      <c r="J238" s="32">
        <v>46024</v>
      </c>
      <c r="K238" s="33"/>
      <c r="L238" s="30">
        <v>34.979999999999997</v>
      </c>
      <c r="M238" s="33"/>
      <c r="N238" s="33"/>
      <c r="O238" s="30" t="s">
        <v>2458</v>
      </c>
      <c r="P238" s="33"/>
      <c r="Q238" s="33"/>
      <c r="R238" s="33"/>
      <c r="S238" s="33"/>
      <c r="T238" s="30" t="s">
        <v>1039</v>
      </c>
      <c r="U238" s="30" t="s">
        <v>1041</v>
      </c>
      <c r="V238" s="30">
        <v>4.99</v>
      </c>
      <c r="W238" s="30">
        <v>29.99</v>
      </c>
      <c r="X238" s="30">
        <v>0</v>
      </c>
      <c r="Y238" s="31" t="s">
        <v>1043</v>
      </c>
      <c r="Z238" s="30" t="s">
        <v>211</v>
      </c>
      <c r="AA238" s="33" t="str">
        <f t="shared" si="5"/>
        <v>WAZ</v>
      </c>
      <c r="AB238" s="33"/>
      <c r="AC238" s="30" t="s">
        <v>9</v>
      </c>
      <c r="AD238" s="33"/>
    </row>
    <row r="239" spans="1:30" x14ac:dyDescent="0.25">
      <c r="A239" s="29">
        <v>46018</v>
      </c>
      <c r="B239" s="30" t="s">
        <v>2459</v>
      </c>
      <c r="C239" s="31" t="s">
        <v>189</v>
      </c>
      <c r="D239" s="30" t="s">
        <v>2460</v>
      </c>
      <c r="E239" s="30">
        <v>64.97</v>
      </c>
      <c r="F239" s="30">
        <v>2.7</v>
      </c>
      <c r="G239" s="30">
        <v>62.27</v>
      </c>
      <c r="H239" s="31" t="s">
        <v>194</v>
      </c>
      <c r="I239" s="32">
        <v>46018.882638888892</v>
      </c>
      <c r="J239" s="32">
        <v>46024</v>
      </c>
      <c r="K239" s="33"/>
      <c r="L239" s="30">
        <v>64.97</v>
      </c>
      <c r="M239" s="33"/>
      <c r="N239" s="33"/>
      <c r="O239" s="30" t="s">
        <v>2463</v>
      </c>
      <c r="P239" s="33"/>
      <c r="Q239" s="33"/>
      <c r="R239" s="33"/>
      <c r="S239" s="33"/>
      <c r="T239" s="30" t="s">
        <v>1039</v>
      </c>
      <c r="U239" s="30" t="s">
        <v>1449</v>
      </c>
      <c r="V239" s="30">
        <v>4.99</v>
      </c>
      <c r="W239" s="30">
        <v>59.98</v>
      </c>
      <c r="X239" s="30">
        <v>0</v>
      </c>
      <c r="Y239" s="31" t="s">
        <v>1043</v>
      </c>
      <c r="Z239" s="30" t="s">
        <v>211</v>
      </c>
      <c r="AA239" s="33" t="str">
        <f t="shared" si="5"/>
        <v>WAZ</v>
      </c>
      <c r="AB239" s="33"/>
      <c r="AC239" s="30" t="s">
        <v>9</v>
      </c>
      <c r="AD239" s="33"/>
    </row>
    <row r="240" spans="1:30" x14ac:dyDescent="0.25">
      <c r="A240" s="29">
        <v>46018</v>
      </c>
      <c r="B240" s="30" t="s">
        <v>2465</v>
      </c>
      <c r="C240" s="31" t="s">
        <v>189</v>
      </c>
      <c r="D240" s="30" t="s">
        <v>2466</v>
      </c>
      <c r="E240" s="30">
        <v>64.97</v>
      </c>
      <c r="F240" s="30">
        <v>2.7</v>
      </c>
      <c r="G240" s="30">
        <v>62.27</v>
      </c>
      <c r="H240" s="31" t="s">
        <v>194</v>
      </c>
      <c r="I240" s="32">
        <v>46018.883333333331</v>
      </c>
      <c r="J240" s="32">
        <v>46024</v>
      </c>
      <c r="K240" s="33"/>
      <c r="L240" s="30">
        <v>64.97</v>
      </c>
      <c r="M240" s="33"/>
      <c r="N240" s="33"/>
      <c r="O240" s="30" t="s">
        <v>2468</v>
      </c>
      <c r="P240" s="33"/>
      <c r="Q240" s="33"/>
      <c r="R240" s="33"/>
      <c r="S240" s="33"/>
      <c r="T240" s="30" t="s">
        <v>1039</v>
      </c>
      <c r="U240" s="30" t="s">
        <v>1449</v>
      </c>
      <c r="V240" s="30">
        <v>4.99</v>
      </c>
      <c r="W240" s="30">
        <v>59.98</v>
      </c>
      <c r="X240" s="30">
        <v>0</v>
      </c>
      <c r="Y240" s="31" t="s">
        <v>1043</v>
      </c>
      <c r="Z240" s="30" t="s">
        <v>211</v>
      </c>
      <c r="AA240" s="33" t="str">
        <f t="shared" si="5"/>
        <v>WAZ</v>
      </c>
      <c r="AB240" s="33"/>
      <c r="AC240" s="30" t="s">
        <v>9</v>
      </c>
      <c r="AD240" s="33"/>
    </row>
    <row r="241" spans="1:30" x14ac:dyDescent="0.25">
      <c r="A241" s="29">
        <v>46018</v>
      </c>
      <c r="B241" s="30" t="s">
        <v>2471</v>
      </c>
      <c r="C241" s="31" t="s">
        <v>189</v>
      </c>
      <c r="D241" s="30" t="s">
        <v>2472</v>
      </c>
      <c r="E241" s="30">
        <v>34.979999999999997</v>
      </c>
      <c r="F241" s="30">
        <v>1.59</v>
      </c>
      <c r="G241" s="30">
        <v>33.39</v>
      </c>
      <c r="H241" s="31" t="s">
        <v>194</v>
      </c>
      <c r="I241" s="32">
        <v>46018.90347222222</v>
      </c>
      <c r="J241" s="32">
        <v>46024</v>
      </c>
      <c r="K241" s="33"/>
      <c r="L241" s="30">
        <v>34.979999999999997</v>
      </c>
      <c r="M241" s="33"/>
      <c r="N241" s="33"/>
      <c r="O241" s="30" t="s">
        <v>2473</v>
      </c>
      <c r="P241" s="33"/>
      <c r="Q241" s="33"/>
      <c r="R241" s="33"/>
      <c r="S241" s="33"/>
      <c r="T241" s="30" t="s">
        <v>1039</v>
      </c>
      <c r="U241" s="30" t="s">
        <v>1041</v>
      </c>
      <c r="V241" s="30">
        <v>4.99</v>
      </c>
      <c r="W241" s="30">
        <v>29.99</v>
      </c>
      <c r="X241" s="30">
        <v>0</v>
      </c>
      <c r="Y241" s="31" t="s">
        <v>1043</v>
      </c>
      <c r="Z241" s="30" t="s">
        <v>211</v>
      </c>
      <c r="AA241" s="33" t="str">
        <f t="shared" si="5"/>
        <v>WAZ</v>
      </c>
      <c r="AB241" s="33"/>
      <c r="AC241" s="30" t="s">
        <v>9</v>
      </c>
      <c r="AD241" s="33"/>
    </row>
    <row r="242" spans="1:30" x14ac:dyDescent="0.25">
      <c r="A242" s="29">
        <v>46018</v>
      </c>
      <c r="B242" s="30" t="s">
        <v>2480</v>
      </c>
      <c r="C242" s="31" t="s">
        <v>189</v>
      </c>
      <c r="D242" s="30" t="s">
        <v>2481</v>
      </c>
      <c r="E242" s="30">
        <v>34.979999999999997</v>
      </c>
      <c r="F242" s="30">
        <v>1.59</v>
      </c>
      <c r="G242" s="30">
        <v>33.39</v>
      </c>
      <c r="H242" s="31" t="s">
        <v>194</v>
      </c>
      <c r="I242" s="32">
        <v>46018.918749999997</v>
      </c>
      <c r="J242" s="32">
        <v>46024</v>
      </c>
      <c r="K242" s="33"/>
      <c r="L242" s="30">
        <v>34.979999999999997</v>
      </c>
      <c r="M242" s="33"/>
      <c r="N242" s="33"/>
      <c r="O242" s="30" t="s">
        <v>2483</v>
      </c>
      <c r="P242" s="33"/>
      <c r="Q242" s="33"/>
      <c r="R242" s="33"/>
      <c r="S242" s="33"/>
      <c r="T242" s="30" t="s">
        <v>1039</v>
      </c>
      <c r="U242" s="30" t="s">
        <v>1041</v>
      </c>
      <c r="V242" s="30">
        <v>4.99</v>
      </c>
      <c r="W242" s="30">
        <v>29.99</v>
      </c>
      <c r="X242" s="30">
        <v>0</v>
      </c>
      <c r="Y242" s="31" t="s">
        <v>1043</v>
      </c>
      <c r="Z242" s="30" t="s">
        <v>211</v>
      </c>
      <c r="AA242" s="33" t="str">
        <f t="shared" si="5"/>
        <v>WAZ</v>
      </c>
      <c r="AB242" s="33"/>
      <c r="AC242" s="30" t="s">
        <v>9</v>
      </c>
      <c r="AD242" s="33"/>
    </row>
    <row r="243" spans="1:30" x14ac:dyDescent="0.25">
      <c r="A243" s="29">
        <v>46018</v>
      </c>
      <c r="B243" s="30" t="s">
        <v>2484</v>
      </c>
      <c r="C243" s="31" t="s">
        <v>189</v>
      </c>
      <c r="D243" s="30" t="s">
        <v>2486</v>
      </c>
      <c r="E243" s="30">
        <v>34.979999999999997</v>
      </c>
      <c r="F243" s="30">
        <v>1.59</v>
      </c>
      <c r="G243" s="30">
        <v>33.39</v>
      </c>
      <c r="H243" s="31" t="s">
        <v>194</v>
      </c>
      <c r="I243" s="32">
        <v>46018.931944444441</v>
      </c>
      <c r="J243" s="32">
        <v>46024</v>
      </c>
      <c r="K243" s="33"/>
      <c r="L243" s="30">
        <v>34.979999999999997</v>
      </c>
      <c r="M243" s="33"/>
      <c r="N243" s="33"/>
      <c r="O243" s="30" t="s">
        <v>2488</v>
      </c>
      <c r="P243" s="33"/>
      <c r="Q243" s="33"/>
      <c r="R243" s="33"/>
      <c r="S243" s="33"/>
      <c r="T243" s="30" t="s">
        <v>1039</v>
      </c>
      <c r="U243" s="30" t="s">
        <v>1041</v>
      </c>
      <c r="V243" s="30">
        <v>4.99</v>
      </c>
      <c r="W243" s="30">
        <v>29.99</v>
      </c>
      <c r="X243" s="30">
        <v>0</v>
      </c>
      <c r="Y243" s="31" t="s">
        <v>1043</v>
      </c>
      <c r="Z243" s="30" t="s">
        <v>211</v>
      </c>
      <c r="AA243" s="33" t="str">
        <f t="shared" si="5"/>
        <v>WAZ</v>
      </c>
      <c r="AB243" s="33"/>
      <c r="AC243" s="30" t="s">
        <v>9</v>
      </c>
      <c r="AD243" s="33"/>
    </row>
    <row r="244" spans="1:30" x14ac:dyDescent="0.25">
      <c r="A244" s="29">
        <v>46018</v>
      </c>
      <c r="B244" s="30" t="s">
        <v>2494</v>
      </c>
      <c r="C244" s="31" t="s">
        <v>189</v>
      </c>
      <c r="D244" s="30" t="s">
        <v>2496</v>
      </c>
      <c r="E244" s="30">
        <v>94.96</v>
      </c>
      <c r="F244" s="30">
        <v>3.81</v>
      </c>
      <c r="G244" s="30">
        <v>91.15</v>
      </c>
      <c r="H244" s="31" t="s">
        <v>194</v>
      </c>
      <c r="I244" s="32">
        <v>46018.938194444447</v>
      </c>
      <c r="J244" s="32">
        <v>46024</v>
      </c>
      <c r="K244" s="33"/>
      <c r="L244" s="30">
        <v>94.96</v>
      </c>
      <c r="M244" s="33"/>
      <c r="N244" s="33"/>
      <c r="O244" s="30" t="s">
        <v>2498</v>
      </c>
      <c r="P244" s="33"/>
      <c r="Q244" s="33"/>
      <c r="R244" s="33"/>
      <c r="S244" s="33"/>
      <c r="T244" s="30" t="s">
        <v>1039</v>
      </c>
      <c r="U244" s="30" t="s">
        <v>2499</v>
      </c>
      <c r="V244" s="30">
        <v>4.99</v>
      </c>
      <c r="W244" s="30">
        <v>89.97</v>
      </c>
      <c r="X244" s="30">
        <v>0</v>
      </c>
      <c r="Y244" s="31" t="s">
        <v>1043</v>
      </c>
      <c r="Z244" s="30" t="s">
        <v>211</v>
      </c>
      <c r="AA244" s="33" t="str">
        <f t="shared" si="5"/>
        <v>WAZ</v>
      </c>
      <c r="AB244" s="33"/>
      <c r="AC244" s="30" t="s">
        <v>9</v>
      </c>
      <c r="AD244" s="33"/>
    </row>
    <row r="245" spans="1:30" x14ac:dyDescent="0.25">
      <c r="A245" s="29">
        <v>46018</v>
      </c>
      <c r="B245" s="30" t="s">
        <v>2501</v>
      </c>
      <c r="C245" s="31" t="s">
        <v>189</v>
      </c>
      <c r="D245" s="30" t="s">
        <v>2502</v>
      </c>
      <c r="E245" s="30">
        <v>50.98</v>
      </c>
      <c r="F245" s="30">
        <v>2.19</v>
      </c>
      <c r="G245" s="30">
        <v>48.79</v>
      </c>
      <c r="H245" s="31" t="s">
        <v>194</v>
      </c>
      <c r="I245" s="32">
        <v>46018.969444444447</v>
      </c>
      <c r="J245" s="32">
        <v>46024</v>
      </c>
      <c r="K245" s="33"/>
      <c r="L245" s="30">
        <v>50.98</v>
      </c>
      <c r="M245" s="33"/>
      <c r="N245" s="33"/>
      <c r="O245" s="30" t="s">
        <v>2506</v>
      </c>
      <c r="P245" s="33"/>
      <c r="Q245" s="33"/>
      <c r="R245" s="33"/>
      <c r="S245" s="33"/>
      <c r="T245" s="30" t="s">
        <v>1039</v>
      </c>
      <c r="U245" s="30" t="s">
        <v>1075</v>
      </c>
      <c r="V245" s="30">
        <v>4.99</v>
      </c>
      <c r="W245" s="30">
        <v>45.99</v>
      </c>
      <c r="X245" s="30">
        <v>0</v>
      </c>
      <c r="Y245" s="31" t="s">
        <v>1043</v>
      </c>
      <c r="Z245" s="30" t="s">
        <v>211</v>
      </c>
      <c r="AA245" s="33" t="str">
        <f t="shared" si="5"/>
        <v>WAZ</v>
      </c>
      <c r="AB245" s="33"/>
      <c r="AC245" s="30" t="s">
        <v>9</v>
      </c>
      <c r="AD245" s="33"/>
    </row>
    <row r="246" spans="1:30" x14ac:dyDescent="0.25">
      <c r="A246" s="29">
        <v>46018</v>
      </c>
      <c r="B246" s="30" t="s">
        <v>2508</v>
      </c>
      <c r="C246" s="31" t="s">
        <v>189</v>
      </c>
      <c r="D246" s="30" t="s">
        <v>2509</v>
      </c>
      <c r="E246" s="30">
        <v>34.979999999999997</v>
      </c>
      <c r="F246" s="30">
        <v>1.59</v>
      </c>
      <c r="G246" s="30">
        <v>33.39</v>
      </c>
      <c r="H246" s="31" t="s">
        <v>194</v>
      </c>
      <c r="I246" s="32">
        <v>46018.974999999999</v>
      </c>
      <c r="J246" s="32">
        <v>46024</v>
      </c>
      <c r="K246" s="33"/>
      <c r="L246" s="30">
        <v>34.979999999999997</v>
      </c>
      <c r="M246" s="33"/>
      <c r="N246" s="33"/>
      <c r="O246" s="30" t="s">
        <v>2510</v>
      </c>
      <c r="P246" s="33"/>
      <c r="Q246" s="33"/>
      <c r="R246" s="33"/>
      <c r="S246" s="33"/>
      <c r="T246" s="30" t="s">
        <v>1039</v>
      </c>
      <c r="U246" s="30" t="s">
        <v>1041</v>
      </c>
      <c r="V246" s="30">
        <v>4.99</v>
      </c>
      <c r="W246" s="30">
        <v>29.99</v>
      </c>
      <c r="X246" s="30">
        <v>0</v>
      </c>
      <c r="Y246" s="31" t="s">
        <v>1043</v>
      </c>
      <c r="Z246" s="30" t="s">
        <v>211</v>
      </c>
      <c r="AA246" s="33" t="str">
        <f t="shared" si="5"/>
        <v>WAZ</v>
      </c>
      <c r="AB246" s="33"/>
      <c r="AC246" s="30" t="s">
        <v>9</v>
      </c>
      <c r="AD246" s="33"/>
    </row>
    <row r="247" spans="1:30" x14ac:dyDescent="0.25">
      <c r="A247" s="29">
        <v>46018</v>
      </c>
      <c r="B247" s="30" t="s">
        <v>2513</v>
      </c>
      <c r="C247" s="31" t="s">
        <v>189</v>
      </c>
      <c r="D247" s="30" t="s">
        <v>2516</v>
      </c>
      <c r="E247" s="30">
        <v>34.979999999999997</v>
      </c>
      <c r="F247" s="30">
        <v>1.59</v>
      </c>
      <c r="G247" s="30">
        <v>33.39</v>
      </c>
      <c r="H247" s="31" t="s">
        <v>194</v>
      </c>
      <c r="I247" s="32">
        <v>46018.976388888892</v>
      </c>
      <c r="J247" s="32">
        <v>46024</v>
      </c>
      <c r="K247" s="33"/>
      <c r="L247" s="30">
        <v>34.979999999999997</v>
      </c>
      <c r="M247" s="33"/>
      <c r="N247" s="33"/>
      <c r="O247" s="30" t="s">
        <v>2517</v>
      </c>
      <c r="P247" s="33"/>
      <c r="Q247" s="33"/>
      <c r="R247" s="33"/>
      <c r="S247" s="33"/>
      <c r="T247" s="30" t="s">
        <v>1039</v>
      </c>
      <c r="U247" s="30" t="s">
        <v>1041</v>
      </c>
      <c r="V247" s="30">
        <v>4.99</v>
      </c>
      <c r="W247" s="30">
        <v>29.99</v>
      </c>
      <c r="X247" s="30">
        <v>0</v>
      </c>
      <c r="Y247" s="31" t="s">
        <v>1043</v>
      </c>
      <c r="Z247" s="30" t="s">
        <v>211</v>
      </c>
      <c r="AA247" s="33" t="str">
        <f t="shared" si="5"/>
        <v>WAZ</v>
      </c>
      <c r="AB247" s="33"/>
      <c r="AC247" s="30" t="s">
        <v>9</v>
      </c>
      <c r="AD247" s="33"/>
    </row>
    <row r="248" spans="1:30" x14ac:dyDescent="0.25">
      <c r="A248" s="29">
        <v>46018</v>
      </c>
      <c r="B248" s="30" t="s">
        <v>2521</v>
      </c>
      <c r="C248" s="31" t="s">
        <v>189</v>
      </c>
      <c r="D248" s="30" t="s">
        <v>2522</v>
      </c>
      <c r="E248" s="30">
        <v>34.979999999999997</v>
      </c>
      <c r="F248" s="30">
        <v>1.59</v>
      </c>
      <c r="G248" s="30">
        <v>33.39</v>
      </c>
      <c r="H248" s="31" t="s">
        <v>194</v>
      </c>
      <c r="I248" s="32">
        <v>46018.98541666667</v>
      </c>
      <c r="J248" s="32">
        <v>46024</v>
      </c>
      <c r="K248" s="33"/>
      <c r="L248" s="30">
        <v>34.979999999999997</v>
      </c>
      <c r="M248" s="33"/>
      <c r="N248" s="33"/>
      <c r="O248" s="30" t="s">
        <v>2524</v>
      </c>
      <c r="P248" s="33"/>
      <c r="Q248" s="33"/>
      <c r="R248" s="33"/>
      <c r="S248" s="33"/>
      <c r="T248" s="30" t="s">
        <v>1039</v>
      </c>
      <c r="U248" s="30" t="s">
        <v>1041</v>
      </c>
      <c r="V248" s="30">
        <v>4.99</v>
      </c>
      <c r="W248" s="30">
        <v>29.99</v>
      </c>
      <c r="X248" s="30">
        <v>0</v>
      </c>
      <c r="Y248" s="31" t="s">
        <v>1043</v>
      </c>
      <c r="Z248" s="30" t="s">
        <v>211</v>
      </c>
      <c r="AA248" s="33" t="str">
        <f t="shared" si="5"/>
        <v>WAZ</v>
      </c>
      <c r="AB248" s="33"/>
      <c r="AC248" s="30" t="s">
        <v>9</v>
      </c>
      <c r="AD248" s="33"/>
    </row>
    <row r="249" spans="1:30" x14ac:dyDescent="0.25">
      <c r="A249" s="29">
        <v>46019</v>
      </c>
      <c r="B249" s="30" t="s">
        <v>2530</v>
      </c>
      <c r="C249" s="31" t="s">
        <v>189</v>
      </c>
      <c r="D249" s="30" t="s">
        <v>2531</v>
      </c>
      <c r="E249" s="30">
        <v>34.979999999999997</v>
      </c>
      <c r="F249" s="30">
        <v>1.59</v>
      </c>
      <c r="G249" s="30">
        <v>33.39</v>
      </c>
      <c r="H249" s="31" t="s">
        <v>194</v>
      </c>
      <c r="I249" s="32">
        <v>46019.109027777777</v>
      </c>
      <c r="J249" s="32">
        <v>46024</v>
      </c>
      <c r="K249" s="33"/>
      <c r="L249" s="30">
        <v>34.979999999999997</v>
      </c>
      <c r="M249" s="33"/>
      <c r="N249" s="33"/>
      <c r="O249" s="30" t="s">
        <v>2533</v>
      </c>
      <c r="P249" s="33"/>
      <c r="Q249" s="33"/>
      <c r="R249" s="33"/>
      <c r="S249" s="33"/>
      <c r="T249" s="30" t="s">
        <v>2378</v>
      </c>
      <c r="U249" s="30" t="s">
        <v>1102</v>
      </c>
      <c r="V249" s="30">
        <v>4.99</v>
      </c>
      <c r="W249" s="30">
        <v>29.99</v>
      </c>
      <c r="X249" s="30">
        <v>0</v>
      </c>
      <c r="Y249" s="31" t="s">
        <v>1026</v>
      </c>
      <c r="Z249" s="30" t="s">
        <v>211</v>
      </c>
      <c r="AA249" s="33" t="str">
        <f t="shared" si="5"/>
        <v>HBA</v>
      </c>
      <c r="AB249" s="33"/>
      <c r="AC249" s="30" t="s">
        <v>9</v>
      </c>
      <c r="AD249" s="33"/>
    </row>
    <row r="250" spans="1:30" x14ac:dyDescent="0.25">
      <c r="A250" s="29">
        <v>46019</v>
      </c>
      <c r="B250" s="30" t="s">
        <v>2535</v>
      </c>
      <c r="C250" s="31" t="s">
        <v>189</v>
      </c>
      <c r="D250" s="30" t="s">
        <v>2536</v>
      </c>
      <c r="E250" s="30">
        <v>34.979999999999997</v>
      </c>
      <c r="F250" s="30">
        <v>1.59</v>
      </c>
      <c r="G250" s="30">
        <v>33.39</v>
      </c>
      <c r="H250" s="31" t="s">
        <v>194</v>
      </c>
      <c r="I250" s="32">
        <v>46019.130555555559</v>
      </c>
      <c r="J250" s="32">
        <v>46024</v>
      </c>
      <c r="K250" s="33"/>
      <c r="L250" s="30">
        <v>34.979999999999997</v>
      </c>
      <c r="M250" s="33"/>
      <c r="N250" s="33"/>
      <c r="O250" s="30" t="s">
        <v>2537</v>
      </c>
      <c r="P250" s="33"/>
      <c r="Q250" s="33"/>
      <c r="R250" s="33"/>
      <c r="S250" s="33"/>
      <c r="T250" s="30" t="s">
        <v>1039</v>
      </c>
      <c r="U250" s="30" t="s">
        <v>1041</v>
      </c>
      <c r="V250" s="30">
        <v>4.99</v>
      </c>
      <c r="W250" s="30">
        <v>29.99</v>
      </c>
      <c r="X250" s="30">
        <v>0</v>
      </c>
      <c r="Y250" s="31" t="s">
        <v>1043</v>
      </c>
      <c r="Z250" s="30" t="s">
        <v>211</v>
      </c>
      <c r="AA250" s="33" t="str">
        <f t="shared" si="5"/>
        <v>WAZ</v>
      </c>
      <c r="AB250" s="33"/>
      <c r="AC250" s="30" t="s">
        <v>9</v>
      </c>
      <c r="AD250" s="33"/>
    </row>
    <row r="251" spans="1:30" x14ac:dyDescent="0.25">
      <c r="A251" s="29">
        <v>46019</v>
      </c>
      <c r="B251" s="30" t="s">
        <v>2542</v>
      </c>
      <c r="C251" s="31" t="s">
        <v>189</v>
      </c>
      <c r="D251" s="30" t="s">
        <v>2543</v>
      </c>
      <c r="E251" s="30">
        <v>56.98</v>
      </c>
      <c r="F251" s="30">
        <v>2.41</v>
      </c>
      <c r="G251" s="30">
        <v>54.57</v>
      </c>
      <c r="H251" s="31" t="s">
        <v>194</v>
      </c>
      <c r="I251" s="32">
        <v>46019.593055555553</v>
      </c>
      <c r="J251" s="32">
        <v>46024</v>
      </c>
      <c r="K251" s="33"/>
      <c r="L251" s="30">
        <v>56.98</v>
      </c>
      <c r="M251" s="33"/>
      <c r="N251" s="33"/>
      <c r="O251" s="30" t="s">
        <v>2545</v>
      </c>
      <c r="P251" s="33"/>
      <c r="Q251" s="33"/>
      <c r="R251" s="30">
        <v>3</v>
      </c>
      <c r="S251" s="30">
        <v>4.99</v>
      </c>
      <c r="T251" s="30" t="s">
        <v>1022</v>
      </c>
      <c r="U251" s="30" t="s">
        <v>2547</v>
      </c>
      <c r="V251" s="30">
        <v>4.99</v>
      </c>
      <c r="W251" s="30">
        <v>59.98</v>
      </c>
      <c r="X251" s="30">
        <v>0</v>
      </c>
      <c r="Y251" s="31" t="s">
        <v>1026</v>
      </c>
      <c r="Z251" s="30" t="s">
        <v>211</v>
      </c>
      <c r="AA251" s="33" t="str">
        <f t="shared" si="5"/>
        <v>HBA</v>
      </c>
      <c r="AB251" s="33"/>
      <c r="AC251" s="30" t="s">
        <v>9</v>
      </c>
      <c r="AD251" s="33"/>
    </row>
    <row r="252" spans="1:30" x14ac:dyDescent="0.25">
      <c r="A252" s="29">
        <v>46019</v>
      </c>
      <c r="B252" s="30" t="s">
        <v>2549</v>
      </c>
      <c r="C252" s="31" t="s">
        <v>189</v>
      </c>
      <c r="D252" s="30" t="s">
        <v>2551</v>
      </c>
      <c r="E252" s="30">
        <v>34.979999999999997</v>
      </c>
      <c r="F252" s="30">
        <v>1.59</v>
      </c>
      <c r="G252" s="30">
        <v>33.39</v>
      </c>
      <c r="H252" s="31" t="s">
        <v>194</v>
      </c>
      <c r="I252" s="32">
        <v>46019.70208333333</v>
      </c>
      <c r="J252" s="32">
        <v>46024</v>
      </c>
      <c r="K252" s="33"/>
      <c r="L252" s="30">
        <v>34.979999999999997</v>
      </c>
      <c r="M252" s="33"/>
      <c r="N252" s="33"/>
      <c r="O252" s="30" t="s">
        <v>2552</v>
      </c>
      <c r="P252" s="33"/>
      <c r="Q252" s="33"/>
      <c r="R252" s="33"/>
      <c r="S252" s="33"/>
      <c r="T252" s="30" t="s">
        <v>1039</v>
      </c>
      <c r="U252" s="30" t="s">
        <v>1041</v>
      </c>
      <c r="V252" s="30">
        <v>4.99</v>
      </c>
      <c r="W252" s="30">
        <v>29.99</v>
      </c>
      <c r="X252" s="30">
        <v>0</v>
      </c>
      <c r="Y252" s="31" t="s">
        <v>1043</v>
      </c>
      <c r="Z252" s="30" t="s">
        <v>211</v>
      </c>
      <c r="AA252" s="33" t="str">
        <f t="shared" si="5"/>
        <v>WAZ</v>
      </c>
      <c r="AB252" s="33"/>
      <c r="AC252" s="30" t="s">
        <v>9</v>
      </c>
      <c r="AD252" s="33"/>
    </row>
    <row r="253" spans="1:30" x14ac:dyDescent="0.25">
      <c r="A253" s="29">
        <v>46019</v>
      </c>
      <c r="B253" s="30" t="s">
        <v>2553</v>
      </c>
      <c r="C253" s="31" t="s">
        <v>189</v>
      </c>
      <c r="D253" s="30" t="s">
        <v>2554</v>
      </c>
      <c r="E253" s="30">
        <v>44.94</v>
      </c>
      <c r="F253" s="30">
        <v>1.6</v>
      </c>
      <c r="G253" s="30">
        <v>43.34</v>
      </c>
      <c r="H253" s="31" t="s">
        <v>194</v>
      </c>
      <c r="I253" s="32">
        <v>46019.713888888888</v>
      </c>
      <c r="J253" s="32">
        <v>46024</v>
      </c>
      <c r="K253" s="33"/>
      <c r="L253" s="30">
        <v>44.94</v>
      </c>
      <c r="M253" s="33"/>
      <c r="N253" s="33"/>
      <c r="O253" s="30" t="s">
        <v>2556</v>
      </c>
      <c r="P253" s="33"/>
      <c r="Q253" s="33"/>
      <c r="R253" s="33"/>
      <c r="S253" s="33"/>
      <c r="T253" s="30" t="s">
        <v>2418</v>
      </c>
      <c r="U253" s="30" t="s">
        <v>2419</v>
      </c>
      <c r="V253" s="30">
        <v>4.99</v>
      </c>
      <c r="W253" s="30">
        <v>39.950000000000003</v>
      </c>
      <c r="X253" s="30">
        <v>0</v>
      </c>
      <c r="Y253" s="31" t="s">
        <v>1026</v>
      </c>
      <c r="Z253" s="30" t="s">
        <v>211</v>
      </c>
      <c r="AA253" s="33" t="str">
        <f t="shared" si="5"/>
        <v>HBA</v>
      </c>
      <c r="AB253" s="33"/>
      <c r="AC253" s="30" t="s">
        <v>9</v>
      </c>
      <c r="AD253" s="33"/>
    </row>
    <row r="254" spans="1:30" x14ac:dyDescent="0.25">
      <c r="A254" s="29">
        <v>46019</v>
      </c>
      <c r="B254" s="30" t="s">
        <v>2563</v>
      </c>
      <c r="C254" s="31" t="s">
        <v>189</v>
      </c>
      <c r="D254" s="30" t="s">
        <v>2564</v>
      </c>
      <c r="E254" s="30">
        <v>50.98</v>
      </c>
      <c r="F254" s="30">
        <v>2.19</v>
      </c>
      <c r="G254" s="30">
        <v>48.79</v>
      </c>
      <c r="H254" s="31" t="s">
        <v>194</v>
      </c>
      <c r="I254" s="32">
        <v>46019.736111111109</v>
      </c>
      <c r="J254" s="32">
        <v>46024</v>
      </c>
      <c r="K254" s="33"/>
      <c r="L254" s="30">
        <v>50.98</v>
      </c>
      <c r="M254" s="33"/>
      <c r="N254" s="33"/>
      <c r="O254" s="30" t="s">
        <v>2565</v>
      </c>
      <c r="P254" s="33"/>
      <c r="Q254" s="33"/>
      <c r="R254" s="33"/>
      <c r="S254" s="33"/>
      <c r="T254" s="30" t="s">
        <v>1039</v>
      </c>
      <c r="U254" s="30" t="s">
        <v>1075</v>
      </c>
      <c r="V254" s="30">
        <v>4.99</v>
      </c>
      <c r="W254" s="30">
        <v>45.99</v>
      </c>
      <c r="X254" s="30">
        <v>0</v>
      </c>
      <c r="Y254" s="31" t="s">
        <v>1043</v>
      </c>
      <c r="Z254" s="30" t="s">
        <v>211</v>
      </c>
      <c r="AA254" s="33" t="str">
        <f t="shared" si="5"/>
        <v>WAZ</v>
      </c>
      <c r="AB254" s="33"/>
      <c r="AC254" s="30" t="s">
        <v>9</v>
      </c>
      <c r="AD254" s="33"/>
    </row>
    <row r="255" spans="1:30" x14ac:dyDescent="0.25">
      <c r="A255" s="35">
        <v>46020</v>
      </c>
      <c r="B255" s="3" t="s">
        <v>2570</v>
      </c>
      <c r="C255" s="1" t="s">
        <v>717</v>
      </c>
      <c r="D255" s="3" t="s">
        <v>2571</v>
      </c>
      <c r="E255" s="3">
        <v>-7000</v>
      </c>
      <c r="F255" s="3">
        <v>0</v>
      </c>
      <c r="G255" s="3">
        <v>-7000</v>
      </c>
      <c r="H255" s="1" t="s">
        <v>194</v>
      </c>
      <c r="I255" s="36">
        <v>46020.030555555553</v>
      </c>
      <c r="J255" s="36">
        <v>46020.030555555553</v>
      </c>
      <c r="Z255" s="3" t="s">
        <v>720</v>
      </c>
      <c r="AB255" s="3" t="s">
        <v>14</v>
      </c>
      <c r="AC255" s="3" t="s">
        <v>9</v>
      </c>
    </row>
    <row r="256" spans="1:30" x14ac:dyDescent="0.25">
      <c r="A256" s="29">
        <v>46020</v>
      </c>
      <c r="B256" s="30" t="s">
        <v>2573</v>
      </c>
      <c r="C256" s="31" t="s">
        <v>189</v>
      </c>
      <c r="D256" s="30" t="s">
        <v>2574</v>
      </c>
      <c r="E256" s="30">
        <v>79.94</v>
      </c>
      <c r="F256" s="30">
        <v>3.26</v>
      </c>
      <c r="G256" s="30">
        <v>76.680000000000007</v>
      </c>
      <c r="H256" s="31" t="s">
        <v>194</v>
      </c>
      <c r="I256" s="32">
        <v>46020.049305555556</v>
      </c>
      <c r="J256" s="32">
        <v>46024</v>
      </c>
      <c r="K256" s="33"/>
      <c r="L256" s="30">
        <v>79.94</v>
      </c>
      <c r="M256" s="33"/>
      <c r="N256" s="33"/>
      <c r="O256" s="30" t="s">
        <v>2580</v>
      </c>
      <c r="P256" s="33"/>
      <c r="Q256" s="33"/>
      <c r="R256" s="33"/>
      <c r="S256" s="30">
        <v>4.99</v>
      </c>
      <c r="T256" s="30" t="s">
        <v>2582</v>
      </c>
      <c r="U256" s="30" t="s">
        <v>2583</v>
      </c>
      <c r="V256" s="30">
        <v>4.99</v>
      </c>
      <c r="W256" s="30">
        <v>79.94</v>
      </c>
      <c r="X256" s="30">
        <v>0</v>
      </c>
      <c r="Y256" s="31" t="s">
        <v>1026</v>
      </c>
      <c r="Z256" s="30" t="s">
        <v>211</v>
      </c>
      <c r="AA256" s="33" t="str">
        <f t="shared" ref="AA256:AA266" si="6">RIGHT(Y256,3)</f>
        <v>HBA</v>
      </c>
      <c r="AB256" s="33"/>
      <c r="AC256" s="30" t="s">
        <v>9</v>
      </c>
      <c r="AD256" s="33"/>
    </row>
    <row r="257" spans="1:30" x14ac:dyDescent="0.25">
      <c r="A257" s="29">
        <v>46020</v>
      </c>
      <c r="B257" s="30" t="s">
        <v>2587</v>
      </c>
      <c r="C257" s="31" t="s">
        <v>189</v>
      </c>
      <c r="D257" s="30" t="s">
        <v>2588</v>
      </c>
      <c r="E257" s="30">
        <v>34.94</v>
      </c>
      <c r="F257" s="30">
        <v>1.59</v>
      </c>
      <c r="G257" s="30">
        <v>33.35</v>
      </c>
      <c r="H257" s="31" t="s">
        <v>194</v>
      </c>
      <c r="I257" s="32">
        <v>46020.457638888889</v>
      </c>
      <c r="J257" s="32">
        <v>46024</v>
      </c>
      <c r="K257" s="33"/>
      <c r="L257" s="30">
        <v>34.94</v>
      </c>
      <c r="M257" s="33"/>
      <c r="N257" s="33"/>
      <c r="O257" s="30" t="s">
        <v>2590</v>
      </c>
      <c r="P257" s="33"/>
      <c r="Q257" s="33"/>
      <c r="R257" s="33"/>
      <c r="S257" s="33"/>
      <c r="T257" s="30" t="s">
        <v>1725</v>
      </c>
      <c r="U257" s="30" t="s">
        <v>2592</v>
      </c>
      <c r="V257" s="30">
        <v>4.99</v>
      </c>
      <c r="W257" s="30">
        <v>29.95</v>
      </c>
      <c r="X257" s="30">
        <v>0</v>
      </c>
      <c r="Y257" s="31" t="s">
        <v>1026</v>
      </c>
      <c r="Z257" s="30" t="s">
        <v>211</v>
      </c>
      <c r="AA257" s="33" t="str">
        <f t="shared" si="6"/>
        <v>HBA</v>
      </c>
      <c r="AB257" s="33"/>
      <c r="AC257" s="30" t="s">
        <v>9</v>
      </c>
      <c r="AD257" s="33"/>
    </row>
    <row r="258" spans="1:30" x14ac:dyDescent="0.25">
      <c r="A258" s="29">
        <v>46020</v>
      </c>
      <c r="B258" s="30" t="s">
        <v>2594</v>
      </c>
      <c r="C258" s="31" t="s">
        <v>189</v>
      </c>
      <c r="D258" s="30" t="s">
        <v>2596</v>
      </c>
      <c r="E258" s="30">
        <v>34.979999999999997</v>
      </c>
      <c r="F258" s="30">
        <v>1.59</v>
      </c>
      <c r="G258" s="30">
        <v>33.39</v>
      </c>
      <c r="H258" s="31" t="s">
        <v>194</v>
      </c>
      <c r="I258" s="32">
        <v>46020.494444444441</v>
      </c>
      <c r="J258" s="32">
        <v>46024</v>
      </c>
      <c r="K258" s="33"/>
      <c r="L258" s="30">
        <v>34.979999999999997</v>
      </c>
      <c r="M258" s="33"/>
      <c r="N258" s="33"/>
      <c r="O258" s="30" t="s">
        <v>2598</v>
      </c>
      <c r="P258" s="33"/>
      <c r="Q258" s="33"/>
      <c r="R258" s="33"/>
      <c r="S258" s="33"/>
      <c r="T258" s="30" t="s">
        <v>1039</v>
      </c>
      <c r="U258" s="30" t="s">
        <v>1041</v>
      </c>
      <c r="V258" s="30">
        <v>4.99</v>
      </c>
      <c r="W258" s="30">
        <v>29.99</v>
      </c>
      <c r="X258" s="30">
        <v>0</v>
      </c>
      <c r="Y258" s="31" t="s">
        <v>1043</v>
      </c>
      <c r="Z258" s="30" t="s">
        <v>211</v>
      </c>
      <c r="AA258" s="33" t="str">
        <f t="shared" si="6"/>
        <v>WAZ</v>
      </c>
      <c r="AB258" s="33"/>
      <c r="AC258" s="30" t="s">
        <v>9</v>
      </c>
      <c r="AD258" s="33"/>
    </row>
    <row r="259" spans="1:30" x14ac:dyDescent="0.25">
      <c r="A259" s="29">
        <v>46020</v>
      </c>
      <c r="B259" s="30" t="s">
        <v>2601</v>
      </c>
      <c r="C259" s="31" t="s">
        <v>189</v>
      </c>
      <c r="D259" s="30" t="s">
        <v>2602</v>
      </c>
      <c r="E259" s="30">
        <v>34.979999999999997</v>
      </c>
      <c r="F259" s="30">
        <v>1.59</v>
      </c>
      <c r="G259" s="30">
        <v>33.39</v>
      </c>
      <c r="H259" s="31" t="s">
        <v>194</v>
      </c>
      <c r="I259" s="32">
        <v>46020.509722222225</v>
      </c>
      <c r="J259" s="32">
        <v>46024</v>
      </c>
      <c r="K259" s="33"/>
      <c r="L259" s="30">
        <v>34.979999999999997</v>
      </c>
      <c r="M259" s="33"/>
      <c r="N259" s="33"/>
      <c r="O259" s="30" t="s">
        <v>2603</v>
      </c>
      <c r="P259" s="33"/>
      <c r="Q259" s="33"/>
      <c r="R259" s="33"/>
      <c r="S259" s="33"/>
      <c r="T259" s="30" t="s">
        <v>1039</v>
      </c>
      <c r="U259" s="30" t="s">
        <v>1041</v>
      </c>
      <c r="V259" s="30">
        <v>4.99</v>
      </c>
      <c r="W259" s="30">
        <v>29.99</v>
      </c>
      <c r="X259" s="30">
        <v>0</v>
      </c>
      <c r="Y259" s="31" t="s">
        <v>1043</v>
      </c>
      <c r="Z259" s="30" t="s">
        <v>211</v>
      </c>
      <c r="AA259" s="33" t="str">
        <f t="shared" si="6"/>
        <v>WAZ</v>
      </c>
      <c r="AB259" s="33"/>
      <c r="AC259" s="30" t="s">
        <v>9</v>
      </c>
      <c r="AD259" s="33"/>
    </row>
    <row r="260" spans="1:30" x14ac:dyDescent="0.25">
      <c r="A260" s="29">
        <v>46020</v>
      </c>
      <c r="B260" s="30" t="s">
        <v>2606</v>
      </c>
      <c r="C260" s="31" t="s">
        <v>189</v>
      </c>
      <c r="D260" s="30" t="s">
        <v>2608</v>
      </c>
      <c r="E260" s="30">
        <v>34.979999999999997</v>
      </c>
      <c r="F260" s="30">
        <v>1.59</v>
      </c>
      <c r="G260" s="30">
        <v>33.39</v>
      </c>
      <c r="H260" s="31" t="s">
        <v>194</v>
      </c>
      <c r="I260" s="32">
        <v>46020.775000000001</v>
      </c>
      <c r="J260" s="32">
        <v>46024</v>
      </c>
      <c r="K260" s="33"/>
      <c r="L260" s="30">
        <v>34.979999999999997</v>
      </c>
      <c r="M260" s="33"/>
      <c r="N260" s="33"/>
      <c r="O260" s="30" t="s">
        <v>2610</v>
      </c>
      <c r="P260" s="33"/>
      <c r="Q260" s="33"/>
      <c r="R260" s="33"/>
      <c r="S260" s="33"/>
      <c r="T260" s="30" t="s">
        <v>1039</v>
      </c>
      <c r="U260" s="30" t="s">
        <v>1041</v>
      </c>
      <c r="V260" s="30">
        <v>4.99</v>
      </c>
      <c r="W260" s="30">
        <v>29.99</v>
      </c>
      <c r="X260" s="30">
        <v>0</v>
      </c>
      <c r="Y260" s="31" t="s">
        <v>1043</v>
      </c>
      <c r="Z260" s="30" t="s">
        <v>211</v>
      </c>
      <c r="AA260" s="33" t="str">
        <f t="shared" si="6"/>
        <v>WAZ</v>
      </c>
      <c r="AB260" s="33"/>
      <c r="AC260" s="30" t="s">
        <v>9</v>
      </c>
      <c r="AD260" s="33"/>
    </row>
    <row r="261" spans="1:30" x14ac:dyDescent="0.25">
      <c r="A261" s="29">
        <v>46020</v>
      </c>
      <c r="B261" s="30" t="s">
        <v>2611</v>
      </c>
      <c r="C261" s="31" t="s">
        <v>189</v>
      </c>
      <c r="D261" s="30" t="s">
        <v>2612</v>
      </c>
      <c r="E261" s="30">
        <v>34.979999999999997</v>
      </c>
      <c r="F261" s="30">
        <v>1.59</v>
      </c>
      <c r="G261" s="30">
        <v>33.39</v>
      </c>
      <c r="H261" s="31" t="s">
        <v>194</v>
      </c>
      <c r="I261" s="32">
        <v>46020.81527777778</v>
      </c>
      <c r="J261" s="32">
        <v>46024</v>
      </c>
      <c r="K261" s="33"/>
      <c r="L261" s="30">
        <v>34.979999999999997</v>
      </c>
      <c r="M261" s="33"/>
      <c r="N261" s="33"/>
      <c r="O261" s="30" t="s">
        <v>2613</v>
      </c>
      <c r="P261" s="33"/>
      <c r="Q261" s="33"/>
      <c r="R261" s="33"/>
      <c r="S261" s="33"/>
      <c r="T261" s="30" t="s">
        <v>1039</v>
      </c>
      <c r="U261" s="30" t="s">
        <v>1041</v>
      </c>
      <c r="V261" s="30">
        <v>4.99</v>
      </c>
      <c r="W261" s="30">
        <v>29.99</v>
      </c>
      <c r="X261" s="30">
        <v>0</v>
      </c>
      <c r="Y261" s="31" t="s">
        <v>1043</v>
      </c>
      <c r="Z261" s="30" t="s">
        <v>211</v>
      </c>
      <c r="AA261" s="33" t="str">
        <f t="shared" si="6"/>
        <v>WAZ</v>
      </c>
      <c r="AB261" s="33"/>
      <c r="AC261" s="30" t="s">
        <v>9</v>
      </c>
      <c r="AD261" s="33"/>
    </row>
    <row r="262" spans="1:30" x14ac:dyDescent="0.25">
      <c r="A262" s="29">
        <v>46021</v>
      </c>
      <c r="B262" s="30" t="s">
        <v>2620</v>
      </c>
      <c r="C262" s="31" t="s">
        <v>189</v>
      </c>
      <c r="D262" s="30" t="s">
        <v>2622</v>
      </c>
      <c r="E262" s="30">
        <v>34.979999999999997</v>
      </c>
      <c r="F262" s="30">
        <v>1.59</v>
      </c>
      <c r="G262" s="30">
        <v>33.39</v>
      </c>
      <c r="H262" s="31" t="s">
        <v>194</v>
      </c>
      <c r="I262" s="32">
        <v>46021.061111111114</v>
      </c>
      <c r="J262" s="32">
        <v>46027</v>
      </c>
      <c r="K262" s="33"/>
      <c r="L262" s="30">
        <v>34.979999999999997</v>
      </c>
      <c r="M262" s="33"/>
      <c r="N262" s="33"/>
      <c r="O262" s="30" t="s">
        <v>2624</v>
      </c>
      <c r="P262" s="33"/>
      <c r="Q262" s="33"/>
      <c r="R262" s="33"/>
      <c r="S262" s="33"/>
      <c r="T262" s="30" t="s">
        <v>1039</v>
      </c>
      <c r="U262" s="30" t="s">
        <v>1041</v>
      </c>
      <c r="V262" s="30">
        <v>4.99</v>
      </c>
      <c r="W262" s="30">
        <v>29.99</v>
      </c>
      <c r="X262" s="30">
        <v>0</v>
      </c>
      <c r="Y262" s="31" t="s">
        <v>1043</v>
      </c>
      <c r="Z262" s="30" t="s">
        <v>211</v>
      </c>
      <c r="AA262" s="33" t="str">
        <f t="shared" si="6"/>
        <v>WAZ</v>
      </c>
      <c r="AB262" s="33"/>
      <c r="AC262" s="30" t="s">
        <v>9</v>
      </c>
      <c r="AD262" s="33"/>
    </row>
    <row r="263" spans="1:30" x14ac:dyDescent="0.25">
      <c r="A263" s="29">
        <v>46021</v>
      </c>
      <c r="B263" s="30" t="s">
        <v>2627</v>
      </c>
      <c r="C263" s="31" t="s">
        <v>189</v>
      </c>
      <c r="D263" s="30" t="s">
        <v>2628</v>
      </c>
      <c r="E263" s="30">
        <v>34.979999999999997</v>
      </c>
      <c r="F263" s="30">
        <v>1.59</v>
      </c>
      <c r="G263" s="30">
        <v>33.39</v>
      </c>
      <c r="H263" s="31" t="s">
        <v>194</v>
      </c>
      <c r="I263" s="32">
        <v>46021.064583333333</v>
      </c>
      <c r="J263" s="32">
        <v>46027</v>
      </c>
      <c r="K263" s="33"/>
      <c r="L263" s="30">
        <v>34.979999999999997</v>
      </c>
      <c r="M263" s="33"/>
      <c r="N263" s="33"/>
      <c r="O263" s="30" t="s">
        <v>2630</v>
      </c>
      <c r="P263" s="33"/>
      <c r="Q263" s="33"/>
      <c r="R263" s="33"/>
      <c r="S263" s="33"/>
      <c r="T263" s="30" t="s">
        <v>1039</v>
      </c>
      <c r="U263" s="30" t="s">
        <v>1041</v>
      </c>
      <c r="V263" s="30">
        <v>4.99</v>
      </c>
      <c r="W263" s="30">
        <v>29.99</v>
      </c>
      <c r="X263" s="30">
        <v>0</v>
      </c>
      <c r="Y263" s="31" t="s">
        <v>1043</v>
      </c>
      <c r="Z263" s="30" t="s">
        <v>211</v>
      </c>
      <c r="AA263" s="33" t="str">
        <f t="shared" si="6"/>
        <v>WAZ</v>
      </c>
      <c r="AB263" s="33"/>
      <c r="AC263" s="30" t="s">
        <v>9</v>
      </c>
      <c r="AD263" s="33"/>
    </row>
    <row r="264" spans="1:30" x14ac:dyDescent="0.25">
      <c r="A264" s="29">
        <v>46021</v>
      </c>
      <c r="B264" s="30" t="s">
        <v>2633</v>
      </c>
      <c r="C264" s="31" t="s">
        <v>189</v>
      </c>
      <c r="D264" s="30" t="s">
        <v>2634</v>
      </c>
      <c r="E264" s="30">
        <v>34.979999999999997</v>
      </c>
      <c r="F264" s="30">
        <v>1.59</v>
      </c>
      <c r="G264" s="30">
        <v>33.39</v>
      </c>
      <c r="H264" s="31" t="s">
        <v>194</v>
      </c>
      <c r="I264" s="32">
        <v>46021.081250000003</v>
      </c>
      <c r="J264" s="32">
        <v>46027</v>
      </c>
      <c r="K264" s="33"/>
      <c r="L264" s="30">
        <v>34.979999999999997</v>
      </c>
      <c r="M264" s="33"/>
      <c r="N264" s="33"/>
      <c r="O264" s="30" t="s">
        <v>2636</v>
      </c>
      <c r="P264" s="33"/>
      <c r="Q264" s="33"/>
      <c r="R264" s="33"/>
      <c r="S264" s="33"/>
      <c r="T264" s="30" t="s">
        <v>1039</v>
      </c>
      <c r="U264" s="30" t="s">
        <v>1041</v>
      </c>
      <c r="V264" s="30">
        <v>4.99</v>
      </c>
      <c r="W264" s="30">
        <v>29.99</v>
      </c>
      <c r="X264" s="30">
        <v>0</v>
      </c>
      <c r="Y264" s="31" t="s">
        <v>1043</v>
      </c>
      <c r="Z264" s="30" t="s">
        <v>211</v>
      </c>
      <c r="AA264" s="33" t="str">
        <f t="shared" si="6"/>
        <v>WAZ</v>
      </c>
      <c r="AB264" s="33"/>
      <c r="AC264" s="30" t="s">
        <v>9</v>
      </c>
      <c r="AD264" s="33"/>
    </row>
    <row r="265" spans="1:30" x14ac:dyDescent="0.25">
      <c r="A265" s="29">
        <v>46021</v>
      </c>
      <c r="B265" s="30" t="s">
        <v>2643</v>
      </c>
      <c r="C265" s="31" t="s">
        <v>189</v>
      </c>
      <c r="D265" s="30" t="s">
        <v>2644</v>
      </c>
      <c r="E265" s="30">
        <v>34.979999999999997</v>
      </c>
      <c r="F265" s="30">
        <v>1.59</v>
      </c>
      <c r="G265" s="30">
        <v>33.39</v>
      </c>
      <c r="H265" s="31" t="s">
        <v>194</v>
      </c>
      <c r="I265" s="32">
        <v>46021.109722222223</v>
      </c>
      <c r="J265" s="32">
        <v>46027</v>
      </c>
      <c r="K265" s="33"/>
      <c r="L265" s="30">
        <v>34.979999999999997</v>
      </c>
      <c r="M265" s="33"/>
      <c r="N265" s="33"/>
      <c r="O265" s="30" t="s">
        <v>2646</v>
      </c>
      <c r="P265" s="33"/>
      <c r="Q265" s="33"/>
      <c r="R265" s="33"/>
      <c r="S265" s="33"/>
      <c r="T265" s="30" t="s">
        <v>1039</v>
      </c>
      <c r="U265" s="30" t="s">
        <v>1041</v>
      </c>
      <c r="V265" s="30">
        <v>4.99</v>
      </c>
      <c r="W265" s="30">
        <v>29.99</v>
      </c>
      <c r="X265" s="30">
        <v>0</v>
      </c>
      <c r="Y265" s="31" t="s">
        <v>1043</v>
      </c>
      <c r="Z265" s="30" t="s">
        <v>211</v>
      </c>
      <c r="AA265" s="33" t="str">
        <f t="shared" si="6"/>
        <v>WAZ</v>
      </c>
      <c r="AB265" s="33"/>
      <c r="AC265" s="30" t="s">
        <v>9</v>
      </c>
      <c r="AD265" s="33"/>
    </row>
    <row r="266" spans="1:30" x14ac:dyDescent="0.25">
      <c r="A266" s="29">
        <v>46021</v>
      </c>
      <c r="B266" s="30" t="s">
        <v>2648</v>
      </c>
      <c r="C266" s="31" t="s">
        <v>189</v>
      </c>
      <c r="D266" s="30" t="s">
        <v>2650</v>
      </c>
      <c r="E266" s="30">
        <v>34.979999999999997</v>
      </c>
      <c r="F266" s="30">
        <v>1.59</v>
      </c>
      <c r="G266" s="30">
        <v>33.39</v>
      </c>
      <c r="H266" s="31" t="s">
        <v>194</v>
      </c>
      <c r="I266" s="32">
        <v>46021.115277777775</v>
      </c>
      <c r="J266" s="32">
        <v>46027</v>
      </c>
      <c r="K266" s="33"/>
      <c r="L266" s="30">
        <v>34.979999999999997</v>
      </c>
      <c r="M266" s="33"/>
      <c r="N266" s="33"/>
      <c r="O266" s="30" t="s">
        <v>2652</v>
      </c>
      <c r="P266" s="33"/>
      <c r="Q266" s="33"/>
      <c r="R266" s="33"/>
      <c r="S266" s="33"/>
      <c r="T266" s="30" t="s">
        <v>1022</v>
      </c>
      <c r="U266" s="30" t="s">
        <v>2655</v>
      </c>
      <c r="V266" s="30">
        <v>4.99</v>
      </c>
      <c r="W266" s="30">
        <v>29.99</v>
      </c>
      <c r="X266" s="30">
        <v>0</v>
      </c>
      <c r="Y266" s="31" t="s">
        <v>1026</v>
      </c>
      <c r="Z266" s="30" t="s">
        <v>211</v>
      </c>
      <c r="AA266" s="33" t="str">
        <f t="shared" si="6"/>
        <v>HBA</v>
      </c>
      <c r="AB266" s="33"/>
      <c r="AC266" s="30" t="s">
        <v>9</v>
      </c>
      <c r="AD266" s="33"/>
    </row>
    <row r="267" spans="1:30" x14ac:dyDescent="0.25">
      <c r="A267" s="29">
        <v>46021</v>
      </c>
      <c r="B267" s="30" t="s">
        <v>2658</v>
      </c>
      <c r="C267" s="31" t="s">
        <v>189</v>
      </c>
      <c r="D267" s="30" t="s">
        <v>2659</v>
      </c>
      <c r="E267" s="30">
        <v>46.94</v>
      </c>
      <c r="F267" s="30">
        <v>2.04</v>
      </c>
      <c r="G267" s="30">
        <v>44.9</v>
      </c>
      <c r="H267" s="31" t="s">
        <v>194</v>
      </c>
      <c r="I267" s="32">
        <v>46021.492361111108</v>
      </c>
      <c r="J267" s="32">
        <v>46027</v>
      </c>
      <c r="K267" s="33"/>
      <c r="L267" s="30">
        <v>46.94</v>
      </c>
      <c r="M267" s="33"/>
      <c r="N267" s="33"/>
      <c r="O267" s="30" t="s">
        <v>2660</v>
      </c>
      <c r="P267" s="33"/>
      <c r="Q267" s="33"/>
      <c r="R267" s="33"/>
      <c r="S267" s="33"/>
      <c r="T267" s="30" t="s">
        <v>2662</v>
      </c>
      <c r="U267" s="30" t="s">
        <v>2663</v>
      </c>
      <c r="V267" s="30">
        <v>6.99</v>
      </c>
      <c r="W267" s="30">
        <v>39.950000000000003</v>
      </c>
      <c r="X267" s="30">
        <v>0</v>
      </c>
      <c r="Y267" s="31" t="s">
        <v>2664</v>
      </c>
      <c r="Z267" s="30" t="s">
        <v>211</v>
      </c>
      <c r="AA267" s="30" t="s">
        <v>2666</v>
      </c>
      <c r="AB267" s="33"/>
      <c r="AC267" s="30" t="s">
        <v>9</v>
      </c>
      <c r="AD267" s="33"/>
    </row>
    <row r="268" spans="1:30" x14ac:dyDescent="0.25">
      <c r="A268" s="29">
        <v>46021</v>
      </c>
      <c r="B268" s="30" t="s">
        <v>2667</v>
      </c>
      <c r="C268" s="31" t="s">
        <v>189</v>
      </c>
      <c r="D268" s="30" t="s">
        <v>2669</v>
      </c>
      <c r="E268" s="30">
        <v>60.94</v>
      </c>
      <c r="F268" s="30">
        <v>2.5499999999999998</v>
      </c>
      <c r="G268" s="30">
        <v>58.39</v>
      </c>
      <c r="H268" s="31" t="s">
        <v>194</v>
      </c>
      <c r="I268" s="32">
        <v>46021.495138888888</v>
      </c>
      <c r="J268" s="32">
        <v>46027</v>
      </c>
      <c r="K268" s="33"/>
      <c r="L268" s="30">
        <v>60.94</v>
      </c>
      <c r="M268" s="33"/>
      <c r="N268" s="33"/>
      <c r="O268" s="30" t="s">
        <v>2675</v>
      </c>
      <c r="P268" s="33"/>
      <c r="Q268" s="33"/>
      <c r="R268" s="33"/>
      <c r="S268" s="33"/>
      <c r="T268" s="30" t="s">
        <v>2662</v>
      </c>
      <c r="U268" s="30" t="s">
        <v>2676</v>
      </c>
      <c r="V268" s="30">
        <v>6.99</v>
      </c>
      <c r="W268" s="30">
        <v>53.95</v>
      </c>
      <c r="X268" s="30">
        <v>0</v>
      </c>
      <c r="Y268" s="31" t="s">
        <v>2664</v>
      </c>
      <c r="Z268" s="30" t="s">
        <v>211</v>
      </c>
      <c r="AA268" s="30" t="s">
        <v>2666</v>
      </c>
      <c r="AB268" s="33"/>
      <c r="AC268" s="30" t="s">
        <v>9</v>
      </c>
      <c r="AD268" s="33"/>
    </row>
    <row r="269" spans="1:30" x14ac:dyDescent="0.25">
      <c r="A269" s="29">
        <v>46021</v>
      </c>
      <c r="B269" s="30" t="s">
        <v>2677</v>
      </c>
      <c r="C269" s="31" t="s">
        <v>189</v>
      </c>
      <c r="D269" s="30" t="s">
        <v>2678</v>
      </c>
      <c r="E269" s="30">
        <v>34.979999999999997</v>
      </c>
      <c r="F269" s="30">
        <v>1.59</v>
      </c>
      <c r="G269" s="30">
        <v>33.39</v>
      </c>
      <c r="H269" s="31" t="s">
        <v>194</v>
      </c>
      <c r="I269" s="32">
        <v>46021.509027777778</v>
      </c>
      <c r="J269" s="32">
        <v>46027</v>
      </c>
      <c r="K269" s="33"/>
      <c r="L269" s="30">
        <v>34.979999999999997</v>
      </c>
      <c r="M269" s="33"/>
      <c r="N269" s="33"/>
      <c r="O269" s="30" t="s">
        <v>2680</v>
      </c>
      <c r="P269" s="33"/>
      <c r="Q269" s="33"/>
      <c r="R269" s="33"/>
      <c r="S269" s="33"/>
      <c r="T269" s="30" t="s">
        <v>1039</v>
      </c>
      <c r="U269" s="30" t="s">
        <v>1041</v>
      </c>
      <c r="V269" s="30">
        <v>4.99</v>
      </c>
      <c r="W269" s="30">
        <v>29.99</v>
      </c>
      <c r="X269" s="30">
        <v>0</v>
      </c>
      <c r="Y269" s="31" t="s">
        <v>1043</v>
      </c>
      <c r="Z269" s="30" t="s">
        <v>211</v>
      </c>
      <c r="AA269" s="33" t="str">
        <f t="shared" ref="AA269:AA274" si="7">RIGHT(Y269,3)</f>
        <v>WAZ</v>
      </c>
      <c r="AB269" s="33"/>
      <c r="AC269" s="30" t="s">
        <v>9</v>
      </c>
      <c r="AD269" s="33"/>
    </row>
    <row r="270" spans="1:30" x14ac:dyDescent="0.25">
      <c r="A270" s="29">
        <v>46021</v>
      </c>
      <c r="B270" s="30" t="s">
        <v>2684</v>
      </c>
      <c r="C270" s="31" t="s">
        <v>189</v>
      </c>
      <c r="D270" s="30" t="s">
        <v>2685</v>
      </c>
      <c r="E270" s="30">
        <v>34.979999999999997</v>
      </c>
      <c r="F270" s="30">
        <v>1.59</v>
      </c>
      <c r="G270" s="30">
        <v>33.39</v>
      </c>
      <c r="H270" s="31" t="s">
        <v>194</v>
      </c>
      <c r="I270" s="32">
        <v>46021.634722222225</v>
      </c>
      <c r="J270" s="32">
        <v>46027</v>
      </c>
      <c r="K270" s="33"/>
      <c r="L270" s="30">
        <v>34.979999999999997</v>
      </c>
      <c r="M270" s="33"/>
      <c r="N270" s="33"/>
      <c r="O270" s="30" t="s">
        <v>2687</v>
      </c>
      <c r="P270" s="33"/>
      <c r="Q270" s="33"/>
      <c r="R270" s="33"/>
      <c r="S270" s="33"/>
      <c r="T270" s="30" t="s">
        <v>1039</v>
      </c>
      <c r="U270" s="30" t="s">
        <v>1041</v>
      </c>
      <c r="V270" s="30">
        <v>4.99</v>
      </c>
      <c r="W270" s="30">
        <v>29.99</v>
      </c>
      <c r="X270" s="30">
        <v>0</v>
      </c>
      <c r="Y270" s="31" t="s">
        <v>1043</v>
      </c>
      <c r="Z270" s="30" t="s">
        <v>211</v>
      </c>
      <c r="AA270" s="33" t="str">
        <f t="shared" si="7"/>
        <v>WAZ</v>
      </c>
      <c r="AB270" s="33"/>
      <c r="AC270" s="30" t="s">
        <v>9</v>
      </c>
      <c r="AD270" s="33"/>
    </row>
    <row r="271" spans="1:30" x14ac:dyDescent="0.25">
      <c r="A271" s="29">
        <v>46021</v>
      </c>
      <c r="B271" s="30" t="s">
        <v>2693</v>
      </c>
      <c r="C271" s="31" t="s">
        <v>189</v>
      </c>
      <c r="D271" s="30" t="s">
        <v>2695</v>
      </c>
      <c r="E271" s="30">
        <v>64.97</v>
      </c>
      <c r="F271" s="30">
        <v>2.7</v>
      </c>
      <c r="G271" s="30">
        <v>62.27</v>
      </c>
      <c r="H271" s="31" t="s">
        <v>194</v>
      </c>
      <c r="I271" s="32">
        <v>46021.640972222223</v>
      </c>
      <c r="J271" s="32">
        <v>46027</v>
      </c>
      <c r="K271" s="33"/>
      <c r="L271" s="30">
        <v>64.97</v>
      </c>
      <c r="M271" s="33"/>
      <c r="N271" s="33"/>
      <c r="O271" s="30" t="s">
        <v>2696</v>
      </c>
      <c r="P271" s="33"/>
      <c r="Q271" s="33"/>
      <c r="R271" s="33"/>
      <c r="S271" s="33"/>
      <c r="T271" s="30" t="s">
        <v>1039</v>
      </c>
      <c r="U271" s="30" t="s">
        <v>1449</v>
      </c>
      <c r="V271" s="30">
        <v>4.99</v>
      </c>
      <c r="W271" s="30">
        <v>59.98</v>
      </c>
      <c r="X271" s="30">
        <v>0</v>
      </c>
      <c r="Y271" s="31" t="s">
        <v>1043</v>
      </c>
      <c r="Z271" s="30" t="s">
        <v>211</v>
      </c>
      <c r="AA271" s="33" t="str">
        <f t="shared" si="7"/>
        <v>WAZ</v>
      </c>
      <c r="AB271" s="33"/>
      <c r="AC271" s="30" t="s">
        <v>9</v>
      </c>
      <c r="AD271" s="33"/>
    </row>
    <row r="272" spans="1:30" x14ac:dyDescent="0.25">
      <c r="A272" s="29">
        <v>46021</v>
      </c>
      <c r="B272" s="30" t="s">
        <v>2699</v>
      </c>
      <c r="C272" s="31" t="s">
        <v>189</v>
      </c>
      <c r="D272" s="30" t="s">
        <v>2700</v>
      </c>
      <c r="E272" s="30">
        <v>64.98</v>
      </c>
      <c r="F272" s="30">
        <v>2.7</v>
      </c>
      <c r="G272" s="30">
        <v>62.28</v>
      </c>
      <c r="H272" s="31" t="s">
        <v>194</v>
      </c>
      <c r="I272" s="32">
        <v>46021.657638888886</v>
      </c>
      <c r="J272" s="32">
        <v>46027</v>
      </c>
      <c r="K272" s="33"/>
      <c r="L272" s="30">
        <v>64.98</v>
      </c>
      <c r="M272" s="33"/>
      <c r="N272" s="33"/>
      <c r="O272" s="30" t="s">
        <v>2703</v>
      </c>
      <c r="P272" s="33"/>
      <c r="Q272" s="33"/>
      <c r="R272" s="33"/>
      <c r="S272" s="33"/>
      <c r="T272" s="30" t="s">
        <v>1039</v>
      </c>
      <c r="U272" s="30" t="s">
        <v>2161</v>
      </c>
      <c r="V272" s="30">
        <v>4.99</v>
      </c>
      <c r="W272" s="30">
        <v>59.99</v>
      </c>
      <c r="X272" s="30">
        <v>0</v>
      </c>
      <c r="Y272" s="31" t="s">
        <v>1043</v>
      </c>
      <c r="Z272" s="30" t="s">
        <v>211</v>
      </c>
      <c r="AA272" s="33" t="str">
        <f t="shared" si="7"/>
        <v>WAZ</v>
      </c>
      <c r="AB272" s="33"/>
      <c r="AC272" s="30" t="s">
        <v>9</v>
      </c>
      <c r="AD272" s="33"/>
    </row>
    <row r="273" spans="1:30" x14ac:dyDescent="0.25">
      <c r="A273" s="29">
        <v>46021</v>
      </c>
      <c r="B273" s="30" t="s">
        <v>2704</v>
      </c>
      <c r="C273" s="31" t="s">
        <v>189</v>
      </c>
      <c r="D273" s="30" t="s">
        <v>2705</v>
      </c>
      <c r="E273" s="30">
        <v>34.979999999999997</v>
      </c>
      <c r="F273" s="30">
        <v>1.59</v>
      </c>
      <c r="G273" s="30">
        <v>33.39</v>
      </c>
      <c r="H273" s="31" t="s">
        <v>194</v>
      </c>
      <c r="I273" s="32">
        <v>46021.670138888891</v>
      </c>
      <c r="J273" s="32">
        <v>46027</v>
      </c>
      <c r="K273" s="33"/>
      <c r="L273" s="30">
        <v>34.979999999999997</v>
      </c>
      <c r="M273" s="33"/>
      <c r="N273" s="33"/>
      <c r="O273" s="30" t="s">
        <v>2707</v>
      </c>
      <c r="P273" s="33"/>
      <c r="Q273" s="33"/>
      <c r="R273" s="33"/>
      <c r="S273" s="33"/>
      <c r="T273" s="30" t="s">
        <v>1039</v>
      </c>
      <c r="U273" s="30" t="s">
        <v>1041</v>
      </c>
      <c r="V273" s="30">
        <v>4.99</v>
      </c>
      <c r="W273" s="30">
        <v>29.99</v>
      </c>
      <c r="X273" s="30">
        <v>0</v>
      </c>
      <c r="Y273" s="31" t="s">
        <v>1043</v>
      </c>
      <c r="Z273" s="30" t="s">
        <v>211</v>
      </c>
      <c r="AA273" s="33" t="str">
        <f t="shared" si="7"/>
        <v>WAZ</v>
      </c>
      <c r="AB273" s="33"/>
      <c r="AC273" s="30" t="s">
        <v>9</v>
      </c>
      <c r="AD273" s="33"/>
    </row>
    <row r="274" spans="1:30" x14ac:dyDescent="0.25">
      <c r="A274" s="29">
        <v>46021</v>
      </c>
      <c r="B274" s="30" t="s">
        <v>2712</v>
      </c>
      <c r="C274" s="31" t="s">
        <v>189</v>
      </c>
      <c r="D274" s="30" t="s">
        <v>2714</v>
      </c>
      <c r="E274" s="30">
        <v>34.979999999999997</v>
      </c>
      <c r="F274" s="30">
        <v>1.59</v>
      </c>
      <c r="G274" s="30">
        <v>33.39</v>
      </c>
      <c r="H274" s="31" t="s">
        <v>194</v>
      </c>
      <c r="I274" s="32">
        <v>46021.6875</v>
      </c>
      <c r="J274" s="32">
        <v>46027</v>
      </c>
      <c r="K274" s="33"/>
      <c r="L274" s="30">
        <v>34.979999999999997</v>
      </c>
      <c r="M274" s="33"/>
      <c r="N274" s="33"/>
      <c r="O274" s="30" t="s">
        <v>2715</v>
      </c>
      <c r="P274" s="33"/>
      <c r="Q274" s="33"/>
      <c r="R274" s="33"/>
      <c r="S274" s="33"/>
      <c r="T274" s="30" t="s">
        <v>1039</v>
      </c>
      <c r="U274" s="30" t="s">
        <v>1041</v>
      </c>
      <c r="V274" s="30">
        <v>4.99</v>
      </c>
      <c r="W274" s="30">
        <v>29.99</v>
      </c>
      <c r="X274" s="30">
        <v>0</v>
      </c>
      <c r="Y274" s="31" t="s">
        <v>1043</v>
      </c>
      <c r="Z274" s="30" t="s">
        <v>211</v>
      </c>
      <c r="AA274" s="33" t="str">
        <f t="shared" si="7"/>
        <v>WAZ</v>
      </c>
      <c r="AB274" s="33"/>
      <c r="AC274" s="30" t="s">
        <v>9</v>
      </c>
      <c r="AD274" s="33"/>
    </row>
    <row r="275" spans="1:30" x14ac:dyDescent="0.25">
      <c r="A275" s="29">
        <v>46021</v>
      </c>
      <c r="B275" s="30" t="s">
        <v>2720</v>
      </c>
      <c r="C275" s="31" t="s">
        <v>189</v>
      </c>
      <c r="D275" s="30" t="s">
        <v>2721</v>
      </c>
      <c r="E275" s="30">
        <v>60.94</v>
      </c>
      <c r="F275" s="30">
        <v>2.5499999999999998</v>
      </c>
      <c r="G275" s="30">
        <v>58.39</v>
      </c>
      <c r="H275" s="31" t="s">
        <v>194</v>
      </c>
      <c r="I275" s="32">
        <v>46021.72152777778</v>
      </c>
      <c r="J275" s="32">
        <v>46027</v>
      </c>
      <c r="K275" s="33"/>
      <c r="L275" s="30">
        <v>60.94</v>
      </c>
      <c r="M275" s="33"/>
      <c r="N275" s="33"/>
      <c r="O275" s="30" t="s">
        <v>2724</v>
      </c>
      <c r="P275" s="33"/>
      <c r="Q275" s="33"/>
      <c r="R275" s="33"/>
      <c r="S275" s="33"/>
      <c r="T275" s="30" t="s">
        <v>2662</v>
      </c>
      <c r="U275" s="30" t="s">
        <v>2676</v>
      </c>
      <c r="V275" s="30">
        <v>6.99</v>
      </c>
      <c r="W275" s="30">
        <v>53.95</v>
      </c>
      <c r="X275" s="30">
        <v>0</v>
      </c>
      <c r="Y275" s="31" t="s">
        <v>2664</v>
      </c>
      <c r="Z275" s="30" t="s">
        <v>211</v>
      </c>
      <c r="AA275" s="30" t="s">
        <v>2666</v>
      </c>
      <c r="AB275" s="33"/>
      <c r="AC275" s="30" t="s">
        <v>9</v>
      </c>
      <c r="AD275" s="33"/>
    </row>
    <row r="276" spans="1:30" x14ac:dyDescent="0.25">
      <c r="A276" s="29">
        <v>46021</v>
      </c>
      <c r="B276" s="30" t="s">
        <v>2726</v>
      </c>
      <c r="C276" s="31" t="s">
        <v>189</v>
      </c>
      <c r="D276" s="30" t="s">
        <v>2727</v>
      </c>
      <c r="E276" s="30">
        <v>46.94</v>
      </c>
      <c r="F276" s="30">
        <v>2.04</v>
      </c>
      <c r="G276" s="30">
        <v>44.9</v>
      </c>
      <c r="H276" s="31" t="s">
        <v>194</v>
      </c>
      <c r="I276" s="32">
        <v>46021.757638888892</v>
      </c>
      <c r="J276" s="32">
        <v>46027</v>
      </c>
      <c r="K276" s="33"/>
      <c r="L276" s="30">
        <v>46.94</v>
      </c>
      <c r="M276" s="33"/>
      <c r="N276" s="33"/>
      <c r="O276" s="30" t="s">
        <v>2732</v>
      </c>
      <c r="P276" s="33"/>
      <c r="Q276" s="33"/>
      <c r="R276" s="33"/>
      <c r="S276" s="33"/>
      <c r="T276" s="30" t="s">
        <v>2734</v>
      </c>
      <c r="U276" s="30" t="s">
        <v>2736</v>
      </c>
      <c r="V276" s="30">
        <v>6.99</v>
      </c>
      <c r="W276" s="30">
        <v>39.950000000000003</v>
      </c>
      <c r="X276" s="30">
        <v>0</v>
      </c>
      <c r="Y276" s="31" t="s">
        <v>2664</v>
      </c>
      <c r="Z276" s="30" t="s">
        <v>211</v>
      </c>
      <c r="AA276" s="30" t="s">
        <v>2666</v>
      </c>
      <c r="AB276" s="33"/>
      <c r="AC276" s="30" t="s">
        <v>9</v>
      </c>
      <c r="AD276" s="33"/>
    </row>
    <row r="277" spans="1:30" x14ac:dyDescent="0.25">
      <c r="A277" s="29">
        <v>46021</v>
      </c>
      <c r="B277" s="30" t="s">
        <v>2738</v>
      </c>
      <c r="C277" s="31" t="s">
        <v>189</v>
      </c>
      <c r="D277" s="30" t="s">
        <v>2739</v>
      </c>
      <c r="E277" s="30">
        <v>46.94</v>
      </c>
      <c r="F277" s="30">
        <v>2.04</v>
      </c>
      <c r="G277" s="30">
        <v>44.9</v>
      </c>
      <c r="H277" s="31" t="s">
        <v>194</v>
      </c>
      <c r="I277" s="32">
        <v>46021.790972222225</v>
      </c>
      <c r="J277" s="32">
        <v>46027</v>
      </c>
      <c r="K277" s="33"/>
      <c r="L277" s="30">
        <v>46.94</v>
      </c>
      <c r="M277" s="33"/>
      <c r="N277" s="33"/>
      <c r="O277" s="30" t="s">
        <v>2740</v>
      </c>
      <c r="P277" s="33"/>
      <c r="Q277" s="33"/>
      <c r="R277" s="33"/>
      <c r="S277" s="33"/>
      <c r="T277" s="30" t="s">
        <v>2662</v>
      </c>
      <c r="U277" s="30" t="s">
        <v>2663</v>
      </c>
      <c r="V277" s="30">
        <v>6.99</v>
      </c>
      <c r="W277" s="30">
        <v>39.950000000000003</v>
      </c>
      <c r="X277" s="30">
        <v>0</v>
      </c>
      <c r="Y277" s="31" t="s">
        <v>2664</v>
      </c>
      <c r="Z277" s="30" t="s">
        <v>211</v>
      </c>
      <c r="AA277" s="30" t="s">
        <v>2666</v>
      </c>
      <c r="AB277" s="33"/>
      <c r="AC277" s="30" t="s">
        <v>9</v>
      </c>
      <c r="AD277" s="33"/>
    </row>
    <row r="278" spans="1:30" x14ac:dyDescent="0.25">
      <c r="A278" s="29">
        <v>46021</v>
      </c>
      <c r="B278" s="30" t="s">
        <v>2744</v>
      </c>
      <c r="C278" s="31" t="s">
        <v>189</v>
      </c>
      <c r="D278" s="30" t="s">
        <v>2746</v>
      </c>
      <c r="E278" s="30">
        <v>34.979999999999997</v>
      </c>
      <c r="F278" s="30">
        <v>1.59</v>
      </c>
      <c r="G278" s="30">
        <v>33.39</v>
      </c>
      <c r="H278" s="31" t="s">
        <v>194</v>
      </c>
      <c r="I278" s="32">
        <v>46021.859722222223</v>
      </c>
      <c r="J278" s="32">
        <v>46027</v>
      </c>
      <c r="K278" s="33"/>
      <c r="L278" s="30">
        <v>34.979999999999997</v>
      </c>
      <c r="M278" s="33"/>
      <c r="N278" s="33"/>
      <c r="O278" s="30" t="s">
        <v>2748</v>
      </c>
      <c r="P278" s="33"/>
      <c r="Q278" s="33"/>
      <c r="R278" s="33"/>
      <c r="S278" s="33"/>
      <c r="T278" s="30" t="s">
        <v>1039</v>
      </c>
      <c r="U278" s="30" t="s">
        <v>1041</v>
      </c>
      <c r="V278" s="30">
        <v>4.99</v>
      </c>
      <c r="W278" s="30">
        <v>29.99</v>
      </c>
      <c r="X278" s="30">
        <v>0</v>
      </c>
      <c r="Y278" s="31" t="s">
        <v>1043</v>
      </c>
      <c r="Z278" s="30" t="s">
        <v>211</v>
      </c>
      <c r="AA278" s="33" t="str">
        <f t="shared" ref="AA278:AA285" si="8">RIGHT(Y278,3)</f>
        <v>WAZ</v>
      </c>
      <c r="AB278" s="33"/>
      <c r="AC278" s="30" t="s">
        <v>9</v>
      </c>
      <c r="AD278" s="33"/>
    </row>
    <row r="279" spans="1:30" x14ac:dyDescent="0.25">
      <c r="A279" s="29">
        <v>46021</v>
      </c>
      <c r="B279" s="30" t="s">
        <v>2755</v>
      </c>
      <c r="C279" s="31" t="s">
        <v>189</v>
      </c>
      <c r="D279" s="30" t="s">
        <v>2757</v>
      </c>
      <c r="E279" s="30">
        <v>34.979999999999997</v>
      </c>
      <c r="F279" s="30">
        <v>1.59</v>
      </c>
      <c r="G279" s="30">
        <v>33.39</v>
      </c>
      <c r="H279" s="31" t="s">
        <v>194</v>
      </c>
      <c r="I279" s="32">
        <v>46021.886111111111</v>
      </c>
      <c r="J279" s="32">
        <v>46027</v>
      </c>
      <c r="K279" s="33"/>
      <c r="L279" s="30">
        <v>34.979999999999997</v>
      </c>
      <c r="M279" s="33"/>
      <c r="N279" s="33"/>
      <c r="O279" s="30" t="s">
        <v>2760</v>
      </c>
      <c r="P279" s="33"/>
      <c r="Q279" s="33"/>
      <c r="R279" s="33"/>
      <c r="S279" s="33"/>
      <c r="T279" s="30" t="s">
        <v>1039</v>
      </c>
      <c r="U279" s="30" t="s">
        <v>1041</v>
      </c>
      <c r="V279" s="30">
        <v>4.99</v>
      </c>
      <c r="W279" s="30">
        <v>29.99</v>
      </c>
      <c r="X279" s="30">
        <v>0</v>
      </c>
      <c r="Y279" s="31" t="s">
        <v>1043</v>
      </c>
      <c r="Z279" s="30" t="s">
        <v>211</v>
      </c>
      <c r="AA279" s="33" t="str">
        <f t="shared" si="8"/>
        <v>WAZ</v>
      </c>
      <c r="AB279" s="33"/>
      <c r="AC279" s="30" t="s">
        <v>9</v>
      </c>
      <c r="AD279" s="33"/>
    </row>
    <row r="280" spans="1:30" x14ac:dyDescent="0.25">
      <c r="A280" s="29">
        <v>46021</v>
      </c>
      <c r="B280" s="30" t="s">
        <v>2764</v>
      </c>
      <c r="C280" s="31" t="s">
        <v>189</v>
      </c>
      <c r="D280" s="30" t="s">
        <v>2765</v>
      </c>
      <c r="E280" s="30">
        <v>34.979999999999997</v>
      </c>
      <c r="F280" s="30">
        <v>1.59</v>
      </c>
      <c r="G280" s="30">
        <v>33.39</v>
      </c>
      <c r="H280" s="31" t="s">
        <v>194</v>
      </c>
      <c r="I280" s="32">
        <v>46021.911805555559</v>
      </c>
      <c r="J280" s="32">
        <v>46027</v>
      </c>
      <c r="K280" s="33"/>
      <c r="L280" s="30">
        <v>34.979999999999997</v>
      </c>
      <c r="M280" s="33"/>
      <c r="N280" s="33"/>
      <c r="O280" s="30" t="s">
        <v>2768</v>
      </c>
      <c r="P280" s="33"/>
      <c r="Q280" s="33"/>
      <c r="R280" s="33"/>
      <c r="S280" s="33"/>
      <c r="T280" s="30" t="s">
        <v>1039</v>
      </c>
      <c r="U280" s="30" t="s">
        <v>1041</v>
      </c>
      <c r="V280" s="30">
        <v>4.99</v>
      </c>
      <c r="W280" s="30">
        <v>29.99</v>
      </c>
      <c r="X280" s="30">
        <v>0</v>
      </c>
      <c r="Y280" s="31" t="s">
        <v>1043</v>
      </c>
      <c r="Z280" s="30" t="s">
        <v>211</v>
      </c>
      <c r="AA280" s="33" t="str">
        <f t="shared" si="8"/>
        <v>WAZ</v>
      </c>
      <c r="AB280" s="33"/>
      <c r="AC280" s="30" t="s">
        <v>9</v>
      </c>
      <c r="AD280" s="33"/>
    </row>
    <row r="281" spans="1:30" x14ac:dyDescent="0.25">
      <c r="A281" s="29">
        <v>46021</v>
      </c>
      <c r="B281" s="30" t="s">
        <v>2771</v>
      </c>
      <c r="C281" s="31" t="s">
        <v>189</v>
      </c>
      <c r="D281" s="30" t="s">
        <v>2772</v>
      </c>
      <c r="E281" s="30">
        <v>34.979999999999997</v>
      </c>
      <c r="F281" s="30">
        <v>1.59</v>
      </c>
      <c r="G281" s="30">
        <v>33.39</v>
      </c>
      <c r="H281" s="31" t="s">
        <v>194</v>
      </c>
      <c r="I281" s="32">
        <v>46021.966666666667</v>
      </c>
      <c r="J281" s="32">
        <v>46027</v>
      </c>
      <c r="K281" s="33"/>
      <c r="L281" s="30">
        <v>34.979999999999997</v>
      </c>
      <c r="M281" s="33"/>
      <c r="N281" s="33"/>
      <c r="O281" s="30" t="s">
        <v>2773</v>
      </c>
      <c r="P281" s="33"/>
      <c r="Q281" s="33"/>
      <c r="R281" s="33"/>
      <c r="S281" s="33"/>
      <c r="T281" s="30" t="s">
        <v>1039</v>
      </c>
      <c r="U281" s="30" t="s">
        <v>1041</v>
      </c>
      <c r="V281" s="30">
        <v>4.99</v>
      </c>
      <c r="W281" s="30">
        <v>29.99</v>
      </c>
      <c r="X281" s="30">
        <v>0</v>
      </c>
      <c r="Y281" s="31" t="s">
        <v>1043</v>
      </c>
      <c r="Z281" s="30" t="s">
        <v>211</v>
      </c>
      <c r="AA281" s="33" t="str">
        <f t="shared" si="8"/>
        <v>WAZ</v>
      </c>
      <c r="AB281" s="33"/>
      <c r="AC281" s="30" t="s">
        <v>9</v>
      </c>
      <c r="AD281" s="33"/>
    </row>
    <row r="282" spans="1:30" x14ac:dyDescent="0.25">
      <c r="A282" s="29">
        <v>46021</v>
      </c>
      <c r="B282" s="30" t="s">
        <v>2781</v>
      </c>
      <c r="C282" s="31" t="s">
        <v>189</v>
      </c>
      <c r="D282" s="30" t="s">
        <v>2784</v>
      </c>
      <c r="E282" s="30">
        <v>34.979999999999997</v>
      </c>
      <c r="F282" s="30">
        <v>1.59</v>
      </c>
      <c r="G282" s="30">
        <v>33.39</v>
      </c>
      <c r="H282" s="31" t="s">
        <v>194</v>
      </c>
      <c r="I282" s="32">
        <v>46021.981944444444</v>
      </c>
      <c r="J282" s="32">
        <v>46027</v>
      </c>
      <c r="K282" s="33"/>
      <c r="L282" s="30">
        <v>34.979999999999997</v>
      </c>
      <c r="M282" s="33"/>
      <c r="N282" s="33"/>
      <c r="O282" s="30" t="s">
        <v>2788</v>
      </c>
      <c r="P282" s="33"/>
      <c r="Q282" s="33"/>
      <c r="R282" s="33"/>
      <c r="S282" s="33"/>
      <c r="T282" s="30" t="s">
        <v>1039</v>
      </c>
      <c r="U282" s="30" t="s">
        <v>1041</v>
      </c>
      <c r="V282" s="30">
        <v>4.99</v>
      </c>
      <c r="W282" s="30">
        <v>29.99</v>
      </c>
      <c r="X282" s="30">
        <v>0</v>
      </c>
      <c r="Y282" s="31" t="s">
        <v>1043</v>
      </c>
      <c r="Z282" s="30" t="s">
        <v>211</v>
      </c>
      <c r="AA282" s="33" t="str">
        <f t="shared" si="8"/>
        <v>WAZ</v>
      </c>
      <c r="AB282" s="33"/>
      <c r="AC282" s="30" t="s">
        <v>9</v>
      </c>
      <c r="AD282" s="33"/>
    </row>
    <row r="283" spans="1:30" x14ac:dyDescent="0.25">
      <c r="A283" s="29">
        <v>46022</v>
      </c>
      <c r="B283" s="30" t="s">
        <v>2793</v>
      </c>
      <c r="C283" s="31" t="s">
        <v>189</v>
      </c>
      <c r="D283" s="30" t="s">
        <v>2794</v>
      </c>
      <c r="E283" s="30">
        <v>34.979999999999997</v>
      </c>
      <c r="F283" s="30">
        <v>1.59</v>
      </c>
      <c r="G283" s="30">
        <v>33.39</v>
      </c>
      <c r="H283" s="31" t="s">
        <v>194</v>
      </c>
      <c r="I283" s="32">
        <v>46022.054861111108</v>
      </c>
      <c r="J283" s="32">
        <v>46028</v>
      </c>
      <c r="K283" s="33"/>
      <c r="L283" s="30">
        <v>34.979999999999997</v>
      </c>
      <c r="M283" s="33"/>
      <c r="N283" s="33"/>
      <c r="O283" s="30" t="s">
        <v>2796</v>
      </c>
      <c r="P283" s="33"/>
      <c r="Q283" s="33"/>
      <c r="R283" s="33"/>
      <c r="S283" s="33"/>
      <c r="T283" s="30" t="s">
        <v>1039</v>
      </c>
      <c r="U283" s="30" t="s">
        <v>1041</v>
      </c>
      <c r="V283" s="30">
        <v>4.99</v>
      </c>
      <c r="W283" s="30">
        <v>29.99</v>
      </c>
      <c r="X283" s="30">
        <v>0</v>
      </c>
      <c r="Y283" s="31" t="s">
        <v>1043</v>
      </c>
      <c r="Z283" s="30" t="s">
        <v>211</v>
      </c>
      <c r="AA283" s="33" t="str">
        <f t="shared" si="8"/>
        <v>WAZ</v>
      </c>
      <c r="AB283" s="33"/>
      <c r="AC283" s="30" t="s">
        <v>9</v>
      </c>
      <c r="AD283" s="33"/>
    </row>
    <row r="284" spans="1:30" x14ac:dyDescent="0.25">
      <c r="A284" s="29">
        <v>46022</v>
      </c>
      <c r="B284" s="30" t="s">
        <v>2798</v>
      </c>
      <c r="C284" s="31" t="s">
        <v>189</v>
      </c>
      <c r="D284" s="30" t="s">
        <v>2800</v>
      </c>
      <c r="E284" s="30">
        <v>34.979999999999997</v>
      </c>
      <c r="F284" s="30">
        <v>1.59</v>
      </c>
      <c r="G284" s="30">
        <v>33.39</v>
      </c>
      <c r="H284" s="31" t="s">
        <v>194</v>
      </c>
      <c r="I284" s="32">
        <v>46022.058333333334</v>
      </c>
      <c r="J284" s="32">
        <v>46028</v>
      </c>
      <c r="K284" s="33"/>
      <c r="L284" s="30">
        <v>34.979999999999997</v>
      </c>
      <c r="M284" s="33"/>
      <c r="N284" s="33"/>
      <c r="O284" s="30" t="s">
        <v>2801</v>
      </c>
      <c r="P284" s="33"/>
      <c r="Q284" s="33"/>
      <c r="R284" s="33"/>
      <c r="S284" s="33"/>
      <c r="T284" s="30" t="s">
        <v>1039</v>
      </c>
      <c r="U284" s="30" t="s">
        <v>1041</v>
      </c>
      <c r="V284" s="30">
        <v>4.99</v>
      </c>
      <c r="W284" s="30">
        <v>29.99</v>
      </c>
      <c r="X284" s="30">
        <v>0</v>
      </c>
      <c r="Y284" s="31" t="s">
        <v>1043</v>
      </c>
      <c r="Z284" s="30" t="s">
        <v>211</v>
      </c>
      <c r="AA284" s="33" t="str">
        <f t="shared" si="8"/>
        <v>WAZ</v>
      </c>
      <c r="AB284" s="33"/>
      <c r="AC284" s="30" t="s">
        <v>9</v>
      </c>
      <c r="AD284" s="33"/>
    </row>
    <row r="285" spans="1:30" x14ac:dyDescent="0.25">
      <c r="A285" s="29">
        <v>46022</v>
      </c>
      <c r="B285" s="30" t="s">
        <v>2802</v>
      </c>
      <c r="C285" s="31" t="s">
        <v>189</v>
      </c>
      <c r="D285" s="30" t="s">
        <v>2803</v>
      </c>
      <c r="E285" s="30">
        <v>56.98</v>
      </c>
      <c r="F285" s="30">
        <v>2.41</v>
      </c>
      <c r="G285" s="30">
        <v>54.57</v>
      </c>
      <c r="H285" s="31" t="s">
        <v>194</v>
      </c>
      <c r="I285" s="32">
        <v>46022.074305555558</v>
      </c>
      <c r="J285" s="32">
        <v>46028</v>
      </c>
      <c r="K285" s="33"/>
      <c r="L285" s="30">
        <v>56.98</v>
      </c>
      <c r="M285" s="33"/>
      <c r="N285" s="33"/>
      <c r="O285" s="30" t="s">
        <v>2804</v>
      </c>
      <c r="P285" s="33"/>
      <c r="Q285" s="33"/>
      <c r="R285" s="30">
        <v>3</v>
      </c>
      <c r="S285" s="30">
        <v>4.99</v>
      </c>
      <c r="T285" s="30" t="s">
        <v>1022</v>
      </c>
      <c r="U285" s="30" t="s">
        <v>2807</v>
      </c>
      <c r="V285" s="30">
        <v>4.99</v>
      </c>
      <c r="W285" s="30">
        <v>59.98</v>
      </c>
      <c r="X285" s="30">
        <v>0</v>
      </c>
      <c r="Y285" s="31" t="s">
        <v>1026</v>
      </c>
      <c r="Z285" s="30" t="s">
        <v>211</v>
      </c>
      <c r="AA285" s="33" t="str">
        <f t="shared" si="8"/>
        <v>HBA</v>
      </c>
      <c r="AB285" s="33"/>
      <c r="AC285" s="30" t="s">
        <v>9</v>
      </c>
      <c r="AD285" s="33"/>
    </row>
    <row r="286" spans="1:30" x14ac:dyDescent="0.25">
      <c r="A286" s="29">
        <v>46022</v>
      </c>
      <c r="B286" s="30" t="s">
        <v>2812</v>
      </c>
      <c r="C286" s="31" t="s">
        <v>189</v>
      </c>
      <c r="D286" s="30" t="s">
        <v>2814</v>
      </c>
      <c r="E286" s="30">
        <v>46.94</v>
      </c>
      <c r="F286" s="30">
        <v>2.04</v>
      </c>
      <c r="G286" s="30">
        <v>44.9</v>
      </c>
      <c r="H286" s="31" t="s">
        <v>194</v>
      </c>
      <c r="I286" s="32">
        <v>46022.136805555558</v>
      </c>
      <c r="J286" s="32">
        <v>46028</v>
      </c>
      <c r="K286" s="33"/>
      <c r="L286" s="30">
        <v>46.94</v>
      </c>
      <c r="M286" s="33"/>
      <c r="N286" s="33"/>
      <c r="O286" s="30" t="s">
        <v>2815</v>
      </c>
      <c r="P286" s="33"/>
      <c r="Q286" s="33"/>
      <c r="R286" s="33"/>
      <c r="S286" s="33"/>
      <c r="T286" s="30" t="s">
        <v>2662</v>
      </c>
      <c r="U286" s="30" t="s">
        <v>2663</v>
      </c>
      <c r="V286" s="30">
        <v>6.99</v>
      </c>
      <c r="W286" s="30">
        <v>39.950000000000003</v>
      </c>
      <c r="X286" s="30">
        <v>0</v>
      </c>
      <c r="Y286" s="31" t="s">
        <v>2664</v>
      </c>
      <c r="Z286" s="30" t="s">
        <v>211</v>
      </c>
      <c r="AA286" s="30" t="s">
        <v>2666</v>
      </c>
      <c r="AB286" s="33"/>
      <c r="AC286" s="30" t="s">
        <v>9</v>
      </c>
      <c r="AD286" s="33"/>
    </row>
    <row r="287" spans="1:30" x14ac:dyDescent="0.25">
      <c r="A287" s="29">
        <v>46022</v>
      </c>
      <c r="B287" s="30" t="s">
        <v>2819</v>
      </c>
      <c r="C287" s="31" t="s">
        <v>189</v>
      </c>
      <c r="D287" s="30" t="s">
        <v>2821</v>
      </c>
      <c r="E287" s="30">
        <v>34.979999999999997</v>
      </c>
      <c r="F287" s="30">
        <v>1.59</v>
      </c>
      <c r="G287" s="30">
        <v>33.39</v>
      </c>
      <c r="H287" s="31" t="s">
        <v>194</v>
      </c>
      <c r="I287" s="32">
        <v>46022.268055555556</v>
      </c>
      <c r="J287" s="32">
        <v>46028</v>
      </c>
      <c r="K287" s="33"/>
      <c r="L287" s="30">
        <v>34.979999999999997</v>
      </c>
      <c r="M287" s="33"/>
      <c r="N287" s="33"/>
      <c r="O287" s="30" t="s">
        <v>2822</v>
      </c>
      <c r="P287" s="33"/>
      <c r="Q287" s="33"/>
      <c r="R287" s="33"/>
      <c r="S287" s="33"/>
      <c r="T287" s="30" t="s">
        <v>1039</v>
      </c>
      <c r="U287" s="30" t="s">
        <v>1041</v>
      </c>
      <c r="V287" s="30">
        <v>4.99</v>
      </c>
      <c r="W287" s="30">
        <v>29.99</v>
      </c>
      <c r="X287" s="30">
        <v>0</v>
      </c>
      <c r="Y287" s="31" t="s">
        <v>1043</v>
      </c>
      <c r="Z287" s="30" t="s">
        <v>211</v>
      </c>
      <c r="AA287" s="33" t="str">
        <f t="shared" ref="AA287:AA288" si="9">RIGHT(Y287,3)</f>
        <v>WAZ</v>
      </c>
      <c r="AB287" s="33"/>
      <c r="AC287" s="30" t="s">
        <v>9</v>
      </c>
      <c r="AD287" s="33"/>
    </row>
    <row r="288" spans="1:30" x14ac:dyDescent="0.25">
      <c r="A288" s="29">
        <v>46022</v>
      </c>
      <c r="B288" s="30" t="s">
        <v>2829</v>
      </c>
      <c r="C288" s="31" t="s">
        <v>189</v>
      </c>
      <c r="D288" s="30" t="s">
        <v>2830</v>
      </c>
      <c r="E288" s="30">
        <v>34.979999999999997</v>
      </c>
      <c r="F288" s="30">
        <v>1.59</v>
      </c>
      <c r="G288" s="30">
        <v>33.39</v>
      </c>
      <c r="H288" s="31" t="s">
        <v>194</v>
      </c>
      <c r="I288" s="32">
        <v>46022.311805555553</v>
      </c>
      <c r="J288" s="32">
        <v>46028</v>
      </c>
      <c r="K288" s="33"/>
      <c r="L288" s="30">
        <v>34.979999999999997</v>
      </c>
      <c r="M288" s="33"/>
      <c r="N288" s="33"/>
      <c r="O288" s="30" t="s">
        <v>2833</v>
      </c>
      <c r="P288" s="33"/>
      <c r="Q288" s="33"/>
      <c r="R288" s="33"/>
      <c r="S288" s="33"/>
      <c r="T288" s="30" t="s">
        <v>1039</v>
      </c>
      <c r="U288" s="30" t="s">
        <v>1041</v>
      </c>
      <c r="V288" s="30">
        <v>4.99</v>
      </c>
      <c r="W288" s="30">
        <v>29.99</v>
      </c>
      <c r="X288" s="30">
        <v>0</v>
      </c>
      <c r="Y288" s="31" t="s">
        <v>1043</v>
      </c>
      <c r="Z288" s="30" t="s">
        <v>211</v>
      </c>
      <c r="AA288" s="33" t="str">
        <f t="shared" si="9"/>
        <v>WAZ</v>
      </c>
      <c r="AB288" s="33"/>
      <c r="AC288" s="30" t="s">
        <v>9</v>
      </c>
      <c r="AD288" s="33"/>
    </row>
    <row r="289" spans="1:30" x14ac:dyDescent="0.25">
      <c r="A289" s="29">
        <v>46022</v>
      </c>
      <c r="B289" s="30" t="s">
        <v>2835</v>
      </c>
      <c r="C289" s="31" t="s">
        <v>189</v>
      </c>
      <c r="D289" s="30" t="s">
        <v>2837</v>
      </c>
      <c r="E289" s="30">
        <v>44.94</v>
      </c>
      <c r="F289" s="30">
        <v>1.96</v>
      </c>
      <c r="G289" s="30">
        <v>42.98</v>
      </c>
      <c r="H289" s="31" t="s">
        <v>194</v>
      </c>
      <c r="I289" s="32">
        <v>46022.441666666666</v>
      </c>
      <c r="J289" s="32">
        <v>46028</v>
      </c>
      <c r="K289" s="33"/>
      <c r="L289" s="30">
        <v>44.94</v>
      </c>
      <c r="M289" s="33"/>
      <c r="N289" s="33"/>
      <c r="O289" s="30" t="s">
        <v>2840</v>
      </c>
      <c r="P289" s="33"/>
      <c r="Q289" s="33"/>
      <c r="R289" s="33"/>
      <c r="S289" s="33"/>
      <c r="T289" s="30" t="s">
        <v>2662</v>
      </c>
      <c r="U289" s="30" t="s">
        <v>2841</v>
      </c>
      <c r="V289" s="30">
        <v>6.99</v>
      </c>
      <c r="W289" s="30">
        <v>37.950000000000003</v>
      </c>
      <c r="X289" s="30">
        <v>0</v>
      </c>
      <c r="Y289" s="31" t="s">
        <v>2664</v>
      </c>
      <c r="Z289" s="30" t="s">
        <v>211</v>
      </c>
      <c r="AA289" s="30" t="s">
        <v>2666</v>
      </c>
      <c r="AB289" s="33"/>
      <c r="AC289" s="30" t="s">
        <v>9</v>
      </c>
      <c r="AD289" s="33"/>
    </row>
    <row r="290" spans="1:30" x14ac:dyDescent="0.25">
      <c r="A290" s="29">
        <v>46022</v>
      </c>
      <c r="B290" s="30" t="s">
        <v>2843</v>
      </c>
      <c r="C290" s="31" t="s">
        <v>189</v>
      </c>
      <c r="D290" s="30" t="s">
        <v>2844</v>
      </c>
      <c r="E290" s="30">
        <v>34.979999999999997</v>
      </c>
      <c r="F290" s="30">
        <v>1.59</v>
      </c>
      <c r="G290" s="30">
        <v>33.39</v>
      </c>
      <c r="H290" s="31" t="s">
        <v>194</v>
      </c>
      <c r="I290" s="32">
        <v>46022.463888888888</v>
      </c>
      <c r="J290" s="32">
        <v>46028</v>
      </c>
      <c r="K290" s="33"/>
      <c r="L290" s="30">
        <v>34.979999999999997</v>
      </c>
      <c r="M290" s="33"/>
      <c r="N290" s="33"/>
      <c r="O290" s="30" t="s">
        <v>2845</v>
      </c>
      <c r="P290" s="33"/>
      <c r="Q290" s="33"/>
      <c r="R290" s="33"/>
      <c r="S290" s="33"/>
      <c r="T290" s="30" t="s">
        <v>1039</v>
      </c>
      <c r="U290" s="30" t="s">
        <v>1041</v>
      </c>
      <c r="V290" s="30">
        <v>4.99</v>
      </c>
      <c r="W290" s="30">
        <v>29.99</v>
      </c>
      <c r="X290" s="30">
        <v>0</v>
      </c>
      <c r="Y290" s="31" t="s">
        <v>1043</v>
      </c>
      <c r="Z290" s="30" t="s">
        <v>211</v>
      </c>
      <c r="AA290" s="33" t="str">
        <f>RIGHT(Y290,3)</f>
        <v>WAZ</v>
      </c>
      <c r="AB290" s="33"/>
      <c r="AC290" s="30" t="s">
        <v>9</v>
      </c>
      <c r="AD290" s="33"/>
    </row>
    <row r="291" spans="1:30" x14ac:dyDescent="0.25">
      <c r="A291" s="29">
        <v>46022</v>
      </c>
      <c r="B291" s="30" t="s">
        <v>2857</v>
      </c>
      <c r="C291" s="31" t="s">
        <v>189</v>
      </c>
      <c r="D291" s="30" t="s">
        <v>2858</v>
      </c>
      <c r="E291" s="30">
        <v>46.94</v>
      </c>
      <c r="F291" s="30">
        <v>2.04</v>
      </c>
      <c r="G291" s="30">
        <v>44.9</v>
      </c>
      <c r="H291" s="31" t="s">
        <v>194</v>
      </c>
      <c r="I291" s="32">
        <v>46022.47152777778</v>
      </c>
      <c r="J291" s="32">
        <v>46028</v>
      </c>
      <c r="K291" s="33"/>
      <c r="L291" s="30">
        <v>46.94</v>
      </c>
      <c r="M291" s="33"/>
      <c r="N291" s="33"/>
      <c r="O291" s="30" t="s">
        <v>2861</v>
      </c>
      <c r="P291" s="33"/>
      <c r="Q291" s="33"/>
      <c r="R291" s="33"/>
      <c r="S291" s="33"/>
      <c r="T291" s="30" t="s">
        <v>2662</v>
      </c>
      <c r="U291" s="30" t="s">
        <v>2663</v>
      </c>
      <c r="V291" s="30">
        <v>6.99</v>
      </c>
      <c r="W291" s="30">
        <v>39.950000000000003</v>
      </c>
      <c r="X291" s="30">
        <v>0</v>
      </c>
      <c r="Y291" s="31" t="s">
        <v>2664</v>
      </c>
      <c r="Z291" s="30" t="s">
        <v>211</v>
      </c>
      <c r="AA291" s="30" t="s">
        <v>2666</v>
      </c>
      <c r="AB291" s="33"/>
      <c r="AC291" s="30" t="s">
        <v>9</v>
      </c>
      <c r="AD291" s="33"/>
    </row>
    <row r="292" spans="1:30" x14ac:dyDescent="0.25">
      <c r="A292" s="29">
        <v>46022</v>
      </c>
      <c r="B292" s="30" t="s">
        <v>2863</v>
      </c>
      <c r="C292" s="31" t="s">
        <v>189</v>
      </c>
      <c r="D292" s="30" t="s">
        <v>2864</v>
      </c>
      <c r="E292" s="30">
        <v>34.979999999999997</v>
      </c>
      <c r="F292" s="30">
        <v>1.59</v>
      </c>
      <c r="G292" s="30">
        <v>33.39</v>
      </c>
      <c r="H292" s="31" t="s">
        <v>194</v>
      </c>
      <c r="I292" s="32">
        <v>46022.474305555559</v>
      </c>
      <c r="J292" s="32">
        <v>46028</v>
      </c>
      <c r="K292" s="33"/>
      <c r="L292" s="30">
        <v>34.979999999999997</v>
      </c>
      <c r="M292" s="33"/>
      <c r="N292" s="33"/>
      <c r="O292" s="30" t="s">
        <v>2865</v>
      </c>
      <c r="P292" s="33"/>
      <c r="Q292" s="33"/>
      <c r="R292" s="33"/>
      <c r="S292" s="33"/>
      <c r="T292" s="30" t="s">
        <v>1039</v>
      </c>
      <c r="U292" s="30" t="s">
        <v>1041</v>
      </c>
      <c r="V292" s="30">
        <v>4.99</v>
      </c>
      <c r="W292" s="30">
        <v>29.99</v>
      </c>
      <c r="X292" s="30">
        <v>0</v>
      </c>
      <c r="Y292" s="31" t="s">
        <v>1043</v>
      </c>
      <c r="Z292" s="30" t="s">
        <v>211</v>
      </c>
      <c r="AA292" s="33" t="str">
        <f t="shared" ref="AA292:AA302" si="10">RIGHT(Y292,3)</f>
        <v>WAZ</v>
      </c>
      <c r="AB292" s="33"/>
      <c r="AC292" s="30" t="s">
        <v>9</v>
      </c>
      <c r="AD292" s="33"/>
    </row>
    <row r="293" spans="1:30" x14ac:dyDescent="0.25">
      <c r="A293" s="29">
        <v>46022</v>
      </c>
      <c r="B293" s="30" t="s">
        <v>2873</v>
      </c>
      <c r="C293" s="31" t="s">
        <v>189</v>
      </c>
      <c r="D293" s="30" t="s">
        <v>2874</v>
      </c>
      <c r="E293" s="30">
        <v>34.979999999999997</v>
      </c>
      <c r="F293" s="30">
        <v>1.59</v>
      </c>
      <c r="G293" s="30">
        <v>33.39</v>
      </c>
      <c r="H293" s="31" t="s">
        <v>194</v>
      </c>
      <c r="I293" s="32">
        <v>46022.511805555558</v>
      </c>
      <c r="J293" s="32">
        <v>46028</v>
      </c>
      <c r="K293" s="33"/>
      <c r="L293" s="30">
        <v>34.979999999999997</v>
      </c>
      <c r="M293" s="33"/>
      <c r="N293" s="33"/>
      <c r="O293" s="30" t="s">
        <v>2875</v>
      </c>
      <c r="P293" s="33"/>
      <c r="Q293" s="33"/>
      <c r="R293" s="33"/>
      <c r="S293" s="33"/>
      <c r="T293" s="30" t="s">
        <v>1039</v>
      </c>
      <c r="U293" s="30" t="s">
        <v>1041</v>
      </c>
      <c r="V293" s="30">
        <v>4.99</v>
      </c>
      <c r="W293" s="30">
        <v>29.99</v>
      </c>
      <c r="X293" s="30">
        <v>0</v>
      </c>
      <c r="Y293" s="31" t="s">
        <v>1043</v>
      </c>
      <c r="Z293" s="30" t="s">
        <v>211</v>
      </c>
      <c r="AA293" s="33" t="str">
        <f t="shared" si="10"/>
        <v>WAZ</v>
      </c>
      <c r="AB293" s="33"/>
      <c r="AC293" s="30" t="s">
        <v>9</v>
      </c>
      <c r="AD293" s="33"/>
    </row>
    <row r="294" spans="1:30" x14ac:dyDescent="0.25">
      <c r="A294" s="29">
        <v>46022</v>
      </c>
      <c r="B294" s="30" t="s">
        <v>2879</v>
      </c>
      <c r="C294" s="31" t="s">
        <v>189</v>
      </c>
      <c r="D294" s="30" t="s">
        <v>2880</v>
      </c>
      <c r="E294" s="30">
        <v>34.979999999999997</v>
      </c>
      <c r="F294" s="30">
        <v>1.59</v>
      </c>
      <c r="G294" s="30">
        <v>33.39</v>
      </c>
      <c r="H294" s="31" t="s">
        <v>194</v>
      </c>
      <c r="I294" s="32">
        <v>46022.518055555556</v>
      </c>
      <c r="J294" s="32">
        <v>46028</v>
      </c>
      <c r="K294" s="33"/>
      <c r="L294" s="30">
        <v>34.979999999999997</v>
      </c>
      <c r="M294" s="33"/>
      <c r="N294" s="33"/>
      <c r="O294" s="30" t="s">
        <v>2882</v>
      </c>
      <c r="P294" s="33"/>
      <c r="Q294" s="33"/>
      <c r="R294" s="33"/>
      <c r="S294" s="33"/>
      <c r="T294" s="30" t="s">
        <v>1039</v>
      </c>
      <c r="U294" s="30" t="s">
        <v>1041</v>
      </c>
      <c r="V294" s="30">
        <v>4.99</v>
      </c>
      <c r="W294" s="30">
        <v>29.99</v>
      </c>
      <c r="X294" s="30">
        <v>0</v>
      </c>
      <c r="Y294" s="31" t="s">
        <v>1043</v>
      </c>
      <c r="Z294" s="30" t="s">
        <v>211</v>
      </c>
      <c r="AA294" s="33" t="str">
        <f t="shared" si="10"/>
        <v>WAZ</v>
      </c>
      <c r="AB294" s="33"/>
      <c r="AC294" s="30" t="s">
        <v>9</v>
      </c>
      <c r="AD294" s="33"/>
    </row>
    <row r="295" spans="1:30" x14ac:dyDescent="0.25">
      <c r="A295" s="29">
        <v>46022</v>
      </c>
      <c r="B295" s="30" t="s">
        <v>2883</v>
      </c>
      <c r="C295" s="31" t="s">
        <v>189</v>
      </c>
      <c r="D295" s="30" t="s">
        <v>2884</v>
      </c>
      <c r="E295" s="30">
        <v>34.979999999999997</v>
      </c>
      <c r="F295" s="30">
        <v>1.59</v>
      </c>
      <c r="G295" s="30">
        <v>33.39</v>
      </c>
      <c r="H295" s="31" t="s">
        <v>194</v>
      </c>
      <c r="I295" s="32">
        <v>46022.520138888889</v>
      </c>
      <c r="J295" s="32">
        <v>46028</v>
      </c>
      <c r="K295" s="33"/>
      <c r="L295" s="30">
        <v>34.979999999999997</v>
      </c>
      <c r="M295" s="33"/>
      <c r="N295" s="33"/>
      <c r="O295" s="30" t="s">
        <v>2885</v>
      </c>
      <c r="P295" s="33"/>
      <c r="Q295" s="33"/>
      <c r="R295" s="33"/>
      <c r="S295" s="33"/>
      <c r="T295" s="30" t="s">
        <v>1039</v>
      </c>
      <c r="U295" s="30" t="s">
        <v>1041</v>
      </c>
      <c r="V295" s="30">
        <v>4.99</v>
      </c>
      <c r="W295" s="30">
        <v>29.99</v>
      </c>
      <c r="X295" s="30">
        <v>0</v>
      </c>
      <c r="Y295" s="31" t="s">
        <v>1043</v>
      </c>
      <c r="Z295" s="30" t="s">
        <v>211</v>
      </c>
      <c r="AA295" s="33" t="str">
        <f t="shared" si="10"/>
        <v>WAZ</v>
      </c>
      <c r="AB295" s="33"/>
      <c r="AC295" s="30" t="s">
        <v>9</v>
      </c>
      <c r="AD295" s="33"/>
    </row>
    <row r="296" spans="1:30" x14ac:dyDescent="0.25">
      <c r="A296" s="29">
        <v>46022</v>
      </c>
      <c r="B296" s="30" t="s">
        <v>2888</v>
      </c>
      <c r="C296" s="31" t="s">
        <v>189</v>
      </c>
      <c r="D296" s="30" t="s">
        <v>2894</v>
      </c>
      <c r="E296" s="30">
        <v>34.979999999999997</v>
      </c>
      <c r="F296" s="30">
        <v>1.59</v>
      </c>
      <c r="G296" s="30">
        <v>33.39</v>
      </c>
      <c r="H296" s="31" t="s">
        <v>194</v>
      </c>
      <c r="I296" s="32">
        <v>46022.521527777775</v>
      </c>
      <c r="J296" s="32">
        <v>46028</v>
      </c>
      <c r="K296" s="33"/>
      <c r="L296" s="30">
        <v>34.979999999999997</v>
      </c>
      <c r="M296" s="33"/>
      <c r="N296" s="33"/>
      <c r="O296" s="30" t="s">
        <v>2896</v>
      </c>
      <c r="P296" s="33"/>
      <c r="Q296" s="33"/>
      <c r="R296" s="33"/>
      <c r="S296" s="33"/>
      <c r="T296" s="30" t="s">
        <v>1039</v>
      </c>
      <c r="U296" s="30" t="s">
        <v>1041</v>
      </c>
      <c r="V296" s="30">
        <v>4.99</v>
      </c>
      <c r="W296" s="30">
        <v>29.99</v>
      </c>
      <c r="X296" s="30">
        <v>0</v>
      </c>
      <c r="Y296" s="31" t="s">
        <v>1043</v>
      </c>
      <c r="Z296" s="30" t="s">
        <v>211</v>
      </c>
      <c r="AA296" s="33" t="str">
        <f t="shared" si="10"/>
        <v>WAZ</v>
      </c>
      <c r="AB296" s="33"/>
      <c r="AC296" s="30" t="s">
        <v>9</v>
      </c>
      <c r="AD296" s="33"/>
    </row>
    <row r="297" spans="1:30" x14ac:dyDescent="0.25">
      <c r="A297" s="29">
        <v>46022</v>
      </c>
      <c r="B297" s="30" t="s">
        <v>2900</v>
      </c>
      <c r="C297" s="31" t="s">
        <v>189</v>
      </c>
      <c r="D297" s="30" t="s">
        <v>2901</v>
      </c>
      <c r="E297" s="30">
        <v>34.979999999999997</v>
      </c>
      <c r="F297" s="30">
        <v>1.59</v>
      </c>
      <c r="G297" s="30">
        <v>33.39</v>
      </c>
      <c r="H297" s="31" t="s">
        <v>194</v>
      </c>
      <c r="I297" s="32">
        <v>46022.537499999999</v>
      </c>
      <c r="J297" s="32">
        <v>46028</v>
      </c>
      <c r="K297" s="33"/>
      <c r="L297" s="30">
        <v>34.979999999999997</v>
      </c>
      <c r="M297" s="33"/>
      <c r="N297" s="33"/>
      <c r="O297" s="30" t="s">
        <v>2902</v>
      </c>
      <c r="P297" s="33"/>
      <c r="Q297" s="33"/>
      <c r="R297" s="33"/>
      <c r="S297" s="33"/>
      <c r="T297" s="30" t="s">
        <v>1039</v>
      </c>
      <c r="U297" s="30" t="s">
        <v>1041</v>
      </c>
      <c r="V297" s="30">
        <v>4.99</v>
      </c>
      <c r="W297" s="30">
        <v>29.99</v>
      </c>
      <c r="X297" s="30">
        <v>0</v>
      </c>
      <c r="Y297" s="31" t="s">
        <v>1043</v>
      </c>
      <c r="Z297" s="30" t="s">
        <v>211</v>
      </c>
      <c r="AA297" s="33" t="str">
        <f t="shared" si="10"/>
        <v>WAZ</v>
      </c>
      <c r="AB297" s="33"/>
      <c r="AC297" s="30" t="s">
        <v>9</v>
      </c>
      <c r="AD297" s="33"/>
    </row>
    <row r="298" spans="1:30" x14ac:dyDescent="0.25">
      <c r="A298" s="29">
        <v>46022</v>
      </c>
      <c r="B298" s="30" t="s">
        <v>2905</v>
      </c>
      <c r="C298" s="31" t="s">
        <v>189</v>
      </c>
      <c r="D298" s="30" t="s">
        <v>2906</v>
      </c>
      <c r="E298" s="30">
        <v>34.979999999999997</v>
      </c>
      <c r="F298" s="30">
        <v>1.59</v>
      </c>
      <c r="G298" s="30">
        <v>33.39</v>
      </c>
      <c r="H298" s="31" t="s">
        <v>194</v>
      </c>
      <c r="I298" s="32">
        <v>46022.555555555555</v>
      </c>
      <c r="J298" s="32">
        <v>46028</v>
      </c>
      <c r="K298" s="33"/>
      <c r="L298" s="30">
        <v>34.979999999999997</v>
      </c>
      <c r="M298" s="33"/>
      <c r="N298" s="33"/>
      <c r="O298" s="30" t="s">
        <v>2911</v>
      </c>
      <c r="P298" s="33"/>
      <c r="Q298" s="33"/>
      <c r="R298" s="33"/>
      <c r="S298" s="33"/>
      <c r="T298" s="30" t="s">
        <v>1039</v>
      </c>
      <c r="U298" s="30" t="s">
        <v>1041</v>
      </c>
      <c r="V298" s="30">
        <v>4.99</v>
      </c>
      <c r="W298" s="30">
        <v>29.99</v>
      </c>
      <c r="X298" s="30">
        <v>0</v>
      </c>
      <c r="Y298" s="31" t="s">
        <v>1043</v>
      </c>
      <c r="Z298" s="30" t="s">
        <v>211</v>
      </c>
      <c r="AA298" s="33" t="str">
        <f t="shared" si="10"/>
        <v>WAZ</v>
      </c>
      <c r="AB298" s="33"/>
      <c r="AC298" s="30" t="s">
        <v>9</v>
      </c>
      <c r="AD298" s="33"/>
    </row>
    <row r="299" spans="1:30" x14ac:dyDescent="0.25">
      <c r="A299" s="29">
        <v>46022</v>
      </c>
      <c r="B299" s="30" t="s">
        <v>2913</v>
      </c>
      <c r="C299" s="31" t="s">
        <v>189</v>
      </c>
      <c r="D299" s="30" t="s">
        <v>2914</v>
      </c>
      <c r="E299" s="30">
        <v>64.98</v>
      </c>
      <c r="F299" s="30">
        <v>2.7</v>
      </c>
      <c r="G299" s="30">
        <v>62.28</v>
      </c>
      <c r="H299" s="31" t="s">
        <v>194</v>
      </c>
      <c r="I299" s="32">
        <v>46022.561111111114</v>
      </c>
      <c r="J299" s="32">
        <v>46028</v>
      </c>
      <c r="K299" s="33"/>
      <c r="L299" s="30">
        <v>64.98</v>
      </c>
      <c r="M299" s="33"/>
      <c r="N299" s="33"/>
      <c r="O299" s="30" t="s">
        <v>2916</v>
      </c>
      <c r="P299" s="33"/>
      <c r="Q299" s="33"/>
      <c r="R299" s="33"/>
      <c r="S299" s="33"/>
      <c r="T299" s="30" t="s">
        <v>1039</v>
      </c>
      <c r="U299" s="30" t="s">
        <v>2161</v>
      </c>
      <c r="V299" s="30">
        <v>4.99</v>
      </c>
      <c r="W299" s="30">
        <v>59.99</v>
      </c>
      <c r="X299" s="30">
        <v>0</v>
      </c>
      <c r="Y299" s="31" t="s">
        <v>1043</v>
      </c>
      <c r="Z299" s="30" t="s">
        <v>211</v>
      </c>
      <c r="AA299" s="33" t="str">
        <f t="shared" si="10"/>
        <v>WAZ</v>
      </c>
      <c r="AB299" s="33"/>
      <c r="AC299" s="30" t="s">
        <v>9</v>
      </c>
      <c r="AD299" s="33"/>
    </row>
    <row r="300" spans="1:30" x14ac:dyDescent="0.25">
      <c r="A300" s="29">
        <v>46022</v>
      </c>
      <c r="B300" s="30" t="s">
        <v>2920</v>
      </c>
      <c r="C300" s="31" t="s">
        <v>189</v>
      </c>
      <c r="D300" s="30" t="s">
        <v>2921</v>
      </c>
      <c r="E300" s="30">
        <v>34.979999999999997</v>
      </c>
      <c r="F300" s="30">
        <v>1.59</v>
      </c>
      <c r="G300" s="30">
        <v>33.39</v>
      </c>
      <c r="H300" s="31" t="s">
        <v>194</v>
      </c>
      <c r="I300" s="32">
        <v>46022.566666666666</v>
      </c>
      <c r="J300" s="32">
        <v>46028</v>
      </c>
      <c r="K300" s="33"/>
      <c r="L300" s="30">
        <v>34.979999999999997</v>
      </c>
      <c r="M300" s="33"/>
      <c r="N300" s="33"/>
      <c r="O300" s="30" t="s">
        <v>2922</v>
      </c>
      <c r="P300" s="33"/>
      <c r="Q300" s="33"/>
      <c r="R300" s="33"/>
      <c r="S300" s="33"/>
      <c r="T300" s="30" t="s">
        <v>1039</v>
      </c>
      <c r="U300" s="30" t="s">
        <v>1041</v>
      </c>
      <c r="V300" s="30">
        <v>4.99</v>
      </c>
      <c r="W300" s="30">
        <v>29.99</v>
      </c>
      <c r="X300" s="30">
        <v>0</v>
      </c>
      <c r="Y300" s="31" t="s">
        <v>1043</v>
      </c>
      <c r="Z300" s="30" t="s">
        <v>211</v>
      </c>
      <c r="AA300" s="33" t="str">
        <f t="shared" si="10"/>
        <v>WAZ</v>
      </c>
      <c r="AB300" s="33"/>
      <c r="AC300" s="30" t="s">
        <v>9</v>
      </c>
      <c r="AD300" s="33"/>
    </row>
    <row r="301" spans="1:30" x14ac:dyDescent="0.25">
      <c r="A301" s="29">
        <v>46022</v>
      </c>
      <c r="B301" s="30" t="s">
        <v>2928</v>
      </c>
      <c r="C301" s="31" t="s">
        <v>189</v>
      </c>
      <c r="D301" s="30" t="s">
        <v>2931</v>
      </c>
      <c r="E301" s="30">
        <v>34.979999999999997</v>
      </c>
      <c r="F301" s="30">
        <v>1.59</v>
      </c>
      <c r="G301" s="30">
        <v>33.39</v>
      </c>
      <c r="H301" s="31" t="s">
        <v>194</v>
      </c>
      <c r="I301" s="32">
        <v>46022.581250000003</v>
      </c>
      <c r="J301" s="32">
        <v>46028</v>
      </c>
      <c r="K301" s="33"/>
      <c r="L301" s="30">
        <v>34.979999999999997</v>
      </c>
      <c r="M301" s="33"/>
      <c r="N301" s="33"/>
      <c r="O301" s="30" t="s">
        <v>2933</v>
      </c>
      <c r="P301" s="33"/>
      <c r="Q301" s="33"/>
      <c r="R301" s="33"/>
      <c r="S301" s="33"/>
      <c r="T301" s="30" t="s">
        <v>1039</v>
      </c>
      <c r="U301" s="30" t="s">
        <v>1041</v>
      </c>
      <c r="V301" s="30">
        <v>4.99</v>
      </c>
      <c r="W301" s="30">
        <v>29.99</v>
      </c>
      <c r="X301" s="30">
        <v>0</v>
      </c>
      <c r="Y301" s="31" t="s">
        <v>1043</v>
      </c>
      <c r="Z301" s="30" t="s">
        <v>211</v>
      </c>
      <c r="AA301" s="33" t="str">
        <f t="shared" si="10"/>
        <v>WAZ</v>
      </c>
      <c r="AB301" s="33"/>
      <c r="AC301" s="30" t="s">
        <v>9</v>
      </c>
      <c r="AD301" s="33"/>
    </row>
    <row r="302" spans="1:30" x14ac:dyDescent="0.25">
      <c r="A302" s="29">
        <v>46022</v>
      </c>
      <c r="B302" s="30" t="s">
        <v>2937</v>
      </c>
      <c r="C302" s="31" t="s">
        <v>189</v>
      </c>
      <c r="D302" s="30" t="s">
        <v>2938</v>
      </c>
      <c r="E302" s="30">
        <v>34.979999999999997</v>
      </c>
      <c r="F302" s="30">
        <v>1.59</v>
      </c>
      <c r="G302" s="30">
        <v>33.39</v>
      </c>
      <c r="H302" s="31" t="s">
        <v>194</v>
      </c>
      <c r="I302" s="32">
        <v>46022.590277777781</v>
      </c>
      <c r="J302" s="32">
        <v>46028</v>
      </c>
      <c r="K302" s="33"/>
      <c r="L302" s="30">
        <v>34.979999999999997</v>
      </c>
      <c r="M302" s="33"/>
      <c r="N302" s="33"/>
      <c r="O302" s="30" t="s">
        <v>2940</v>
      </c>
      <c r="P302" s="33"/>
      <c r="Q302" s="33"/>
      <c r="R302" s="33"/>
      <c r="S302" s="33"/>
      <c r="T302" s="30" t="s">
        <v>1039</v>
      </c>
      <c r="U302" s="30" t="s">
        <v>1041</v>
      </c>
      <c r="V302" s="30">
        <v>4.99</v>
      </c>
      <c r="W302" s="30">
        <v>29.99</v>
      </c>
      <c r="X302" s="30">
        <v>0</v>
      </c>
      <c r="Y302" s="31" t="s">
        <v>1043</v>
      </c>
      <c r="Z302" s="30" t="s">
        <v>211</v>
      </c>
      <c r="AA302" s="33" t="str">
        <f t="shared" si="10"/>
        <v>WAZ</v>
      </c>
      <c r="AB302" s="33"/>
      <c r="AC302" s="30" t="s">
        <v>9</v>
      </c>
      <c r="AD302" s="33"/>
    </row>
    <row r="303" spans="1:30" x14ac:dyDescent="0.25">
      <c r="A303" s="29">
        <v>46022</v>
      </c>
      <c r="B303" s="30" t="s">
        <v>2943</v>
      </c>
      <c r="C303" s="31" t="s">
        <v>189</v>
      </c>
      <c r="D303" s="30" t="s">
        <v>2944</v>
      </c>
      <c r="E303" s="30">
        <v>46.94</v>
      </c>
      <c r="F303" s="30">
        <v>2.04</v>
      </c>
      <c r="G303" s="30">
        <v>44.9</v>
      </c>
      <c r="H303" s="31" t="s">
        <v>194</v>
      </c>
      <c r="I303" s="32">
        <v>46022.590277777781</v>
      </c>
      <c r="J303" s="32">
        <v>46028</v>
      </c>
      <c r="K303" s="33"/>
      <c r="L303" s="30">
        <v>46.94</v>
      </c>
      <c r="M303" s="33"/>
      <c r="N303" s="33"/>
      <c r="O303" s="30" t="s">
        <v>2945</v>
      </c>
      <c r="P303" s="33"/>
      <c r="Q303" s="33"/>
      <c r="R303" s="33"/>
      <c r="S303" s="33"/>
      <c r="T303" s="30" t="s">
        <v>2662</v>
      </c>
      <c r="U303" s="30" t="s">
        <v>2663</v>
      </c>
      <c r="V303" s="30">
        <v>6.99</v>
      </c>
      <c r="W303" s="30">
        <v>39.950000000000003</v>
      </c>
      <c r="X303" s="30">
        <v>0</v>
      </c>
      <c r="Y303" s="31" t="s">
        <v>2664</v>
      </c>
      <c r="Z303" s="30" t="s">
        <v>211</v>
      </c>
      <c r="AA303" s="30" t="s">
        <v>2666</v>
      </c>
      <c r="AB303" s="33"/>
      <c r="AC303" s="30" t="s">
        <v>9</v>
      </c>
      <c r="AD303" s="33"/>
    </row>
    <row r="304" spans="1:30" x14ac:dyDescent="0.25">
      <c r="A304" s="29">
        <v>46022</v>
      </c>
      <c r="B304" s="30" t="s">
        <v>2952</v>
      </c>
      <c r="C304" s="31" t="s">
        <v>189</v>
      </c>
      <c r="D304" s="30" t="s">
        <v>2953</v>
      </c>
      <c r="E304" s="30">
        <v>56.94</v>
      </c>
      <c r="F304" s="30">
        <v>2.41</v>
      </c>
      <c r="G304" s="30">
        <v>54.53</v>
      </c>
      <c r="H304" s="31" t="s">
        <v>194</v>
      </c>
      <c r="I304" s="32">
        <v>46022.605555555558</v>
      </c>
      <c r="J304" s="32">
        <v>46028</v>
      </c>
      <c r="K304" s="33"/>
      <c r="L304" s="30">
        <v>56.94</v>
      </c>
      <c r="M304" s="33"/>
      <c r="N304" s="33"/>
      <c r="O304" s="30" t="s">
        <v>2955</v>
      </c>
      <c r="P304" s="33"/>
      <c r="Q304" s="33"/>
      <c r="R304" s="33"/>
      <c r="S304" s="33"/>
      <c r="T304" s="30" t="s">
        <v>2662</v>
      </c>
      <c r="U304" s="30" t="s">
        <v>2956</v>
      </c>
      <c r="V304" s="30">
        <v>6.99</v>
      </c>
      <c r="W304" s="30">
        <v>49.95</v>
      </c>
      <c r="X304" s="30">
        <v>0</v>
      </c>
      <c r="Y304" s="31" t="s">
        <v>2664</v>
      </c>
      <c r="Z304" s="30" t="s">
        <v>211</v>
      </c>
      <c r="AA304" s="30" t="s">
        <v>2666</v>
      </c>
      <c r="AB304" s="33"/>
      <c r="AC304" s="30" t="s">
        <v>9</v>
      </c>
      <c r="AD304" s="33"/>
    </row>
    <row r="305" spans="1:30" x14ac:dyDescent="0.25">
      <c r="A305" s="35">
        <v>46022</v>
      </c>
      <c r="B305" s="3" t="s">
        <v>2959</v>
      </c>
      <c r="C305" s="1" t="s">
        <v>701</v>
      </c>
      <c r="D305" s="3" t="s">
        <v>2960</v>
      </c>
      <c r="E305" s="3">
        <v>-34.979999999999997</v>
      </c>
      <c r="F305" s="3">
        <v>15</v>
      </c>
      <c r="G305" s="3">
        <v>-49.98</v>
      </c>
      <c r="H305" s="1" t="s">
        <v>194</v>
      </c>
      <c r="I305" s="36">
        <v>46022.629166666666</v>
      </c>
      <c r="J305" s="36">
        <v>46022.629166666666</v>
      </c>
      <c r="Z305" s="3" t="s">
        <v>705</v>
      </c>
      <c r="AC305" s="3" t="s">
        <v>9</v>
      </c>
    </row>
    <row r="306" spans="1:30" x14ac:dyDescent="0.25">
      <c r="A306" s="29">
        <v>46022</v>
      </c>
      <c r="B306" s="30" t="s">
        <v>2963</v>
      </c>
      <c r="C306" s="31" t="s">
        <v>189</v>
      </c>
      <c r="D306" s="30" t="s">
        <v>2966</v>
      </c>
      <c r="E306" s="30">
        <v>56.94</v>
      </c>
      <c r="F306" s="30">
        <v>2.41</v>
      </c>
      <c r="G306" s="30">
        <v>54.53</v>
      </c>
      <c r="H306" s="31" t="s">
        <v>194</v>
      </c>
      <c r="I306" s="32">
        <v>46022.703472222223</v>
      </c>
      <c r="J306" s="32">
        <v>46028</v>
      </c>
      <c r="K306" s="33"/>
      <c r="L306" s="30">
        <v>56.94</v>
      </c>
      <c r="M306" s="33"/>
      <c r="N306" s="33"/>
      <c r="O306" s="30" t="s">
        <v>2968</v>
      </c>
      <c r="P306" s="33"/>
      <c r="Q306" s="33"/>
      <c r="R306" s="33"/>
      <c r="S306" s="33"/>
      <c r="T306" s="30" t="s">
        <v>2662</v>
      </c>
      <c r="U306" s="30" t="s">
        <v>2956</v>
      </c>
      <c r="V306" s="30">
        <v>6.99</v>
      </c>
      <c r="W306" s="30">
        <v>49.95</v>
      </c>
      <c r="X306" s="30">
        <v>0</v>
      </c>
      <c r="Y306" s="31" t="s">
        <v>2664</v>
      </c>
      <c r="Z306" s="30" t="s">
        <v>211</v>
      </c>
      <c r="AA306" s="30" t="s">
        <v>2666</v>
      </c>
      <c r="AB306" s="33"/>
      <c r="AC306" s="30" t="s">
        <v>9</v>
      </c>
      <c r="AD306" s="33"/>
    </row>
    <row r="307" spans="1:30" x14ac:dyDescent="0.25">
      <c r="A307" s="29">
        <v>46022</v>
      </c>
      <c r="B307" s="30" t="s">
        <v>2972</v>
      </c>
      <c r="C307" s="31" t="s">
        <v>189</v>
      </c>
      <c r="D307" s="30" t="s">
        <v>2973</v>
      </c>
      <c r="E307" s="30">
        <v>46.94</v>
      </c>
      <c r="F307" s="30">
        <v>2.04</v>
      </c>
      <c r="G307" s="30">
        <v>44.9</v>
      </c>
      <c r="H307" s="31" t="s">
        <v>194</v>
      </c>
      <c r="I307" s="32">
        <v>46022.800694444442</v>
      </c>
      <c r="J307" s="32">
        <v>46028</v>
      </c>
      <c r="K307" s="33"/>
      <c r="L307" s="30">
        <v>46.94</v>
      </c>
      <c r="M307" s="33"/>
      <c r="N307" s="33"/>
      <c r="O307" s="30" t="s">
        <v>2975</v>
      </c>
      <c r="P307" s="33"/>
      <c r="Q307" s="33"/>
      <c r="R307" s="33"/>
      <c r="S307" s="33"/>
      <c r="T307" s="30" t="s">
        <v>2662</v>
      </c>
      <c r="U307" s="30" t="s">
        <v>2663</v>
      </c>
      <c r="V307" s="30">
        <v>6.99</v>
      </c>
      <c r="W307" s="30">
        <v>39.950000000000003</v>
      </c>
      <c r="X307" s="30">
        <v>0</v>
      </c>
      <c r="Y307" s="31" t="s">
        <v>2664</v>
      </c>
      <c r="Z307" s="30" t="s">
        <v>211</v>
      </c>
      <c r="AA307" s="30" t="s">
        <v>2666</v>
      </c>
      <c r="AB307" s="33"/>
      <c r="AC307" s="30" t="s">
        <v>9</v>
      </c>
      <c r="AD307" s="33"/>
    </row>
    <row r="308" spans="1:30" x14ac:dyDescent="0.25">
      <c r="A308" s="29">
        <v>46022</v>
      </c>
      <c r="B308" s="30" t="s">
        <v>2977</v>
      </c>
      <c r="C308" s="31" t="s">
        <v>189</v>
      </c>
      <c r="D308" s="30" t="s">
        <v>2978</v>
      </c>
      <c r="E308" s="30">
        <v>50.98</v>
      </c>
      <c r="F308" s="30">
        <v>2.19</v>
      </c>
      <c r="G308" s="30">
        <v>48.79</v>
      </c>
      <c r="H308" s="31" t="s">
        <v>194</v>
      </c>
      <c r="I308" s="32">
        <v>46022.821527777778</v>
      </c>
      <c r="J308" s="32">
        <v>46028</v>
      </c>
      <c r="K308" s="33"/>
      <c r="L308" s="30">
        <v>50.98</v>
      </c>
      <c r="M308" s="33"/>
      <c r="N308" s="33"/>
      <c r="O308" s="30" t="s">
        <v>2980</v>
      </c>
      <c r="P308" s="33"/>
      <c r="Q308" s="33"/>
      <c r="R308" s="33"/>
      <c r="S308" s="33"/>
      <c r="T308" s="30" t="s">
        <v>1039</v>
      </c>
      <c r="U308" s="30" t="s">
        <v>1075</v>
      </c>
      <c r="V308" s="30">
        <v>4.99</v>
      </c>
      <c r="W308" s="30">
        <v>45.99</v>
      </c>
      <c r="X308" s="30">
        <v>0</v>
      </c>
      <c r="Y308" s="31" t="s">
        <v>1043</v>
      </c>
      <c r="Z308" s="30" t="s">
        <v>211</v>
      </c>
      <c r="AA308" s="33" t="str">
        <f t="shared" ref="AA308:AA321" si="11">RIGHT(Y308,3)</f>
        <v>WAZ</v>
      </c>
      <c r="AB308" s="33"/>
      <c r="AC308" s="30" t="s">
        <v>9</v>
      </c>
      <c r="AD308" s="33"/>
    </row>
    <row r="309" spans="1:30" x14ac:dyDescent="0.25">
      <c r="A309" s="29">
        <v>46022</v>
      </c>
      <c r="B309" s="30" t="s">
        <v>2988</v>
      </c>
      <c r="C309" s="31" t="s">
        <v>189</v>
      </c>
      <c r="D309" s="30" t="s">
        <v>2990</v>
      </c>
      <c r="E309" s="30">
        <v>50.98</v>
      </c>
      <c r="F309" s="30">
        <v>2.19</v>
      </c>
      <c r="G309" s="30">
        <v>48.79</v>
      </c>
      <c r="H309" s="31" t="s">
        <v>194</v>
      </c>
      <c r="I309" s="32">
        <v>46022.931250000001</v>
      </c>
      <c r="J309" s="32">
        <v>46028</v>
      </c>
      <c r="K309" s="33"/>
      <c r="L309" s="30">
        <v>50.98</v>
      </c>
      <c r="M309" s="33"/>
      <c r="N309" s="33"/>
      <c r="O309" s="30" t="s">
        <v>2991</v>
      </c>
      <c r="P309" s="33"/>
      <c r="Q309" s="33"/>
      <c r="R309" s="33"/>
      <c r="S309" s="33"/>
      <c r="T309" s="30" t="s">
        <v>1039</v>
      </c>
      <c r="U309" s="30" t="s">
        <v>1075</v>
      </c>
      <c r="V309" s="30">
        <v>4.99</v>
      </c>
      <c r="W309" s="30">
        <v>45.99</v>
      </c>
      <c r="X309" s="30">
        <v>0</v>
      </c>
      <c r="Y309" s="31" t="s">
        <v>1043</v>
      </c>
      <c r="Z309" s="30" t="s">
        <v>211</v>
      </c>
      <c r="AA309" s="33" t="str">
        <f t="shared" si="11"/>
        <v>WAZ</v>
      </c>
      <c r="AB309" s="33"/>
      <c r="AC309" s="30" t="s">
        <v>9</v>
      </c>
      <c r="AD309" s="33"/>
    </row>
    <row r="310" spans="1:30" x14ac:dyDescent="0.25">
      <c r="A310" s="29">
        <v>46022</v>
      </c>
      <c r="B310" s="30" t="s">
        <v>2994</v>
      </c>
      <c r="C310" s="31" t="s">
        <v>189</v>
      </c>
      <c r="D310" s="30" t="s">
        <v>2995</v>
      </c>
      <c r="E310" s="30">
        <v>34.979999999999997</v>
      </c>
      <c r="F310" s="30">
        <v>1.59</v>
      </c>
      <c r="G310" s="30">
        <v>33.39</v>
      </c>
      <c r="H310" s="31" t="s">
        <v>194</v>
      </c>
      <c r="I310" s="32">
        <v>46022.938194444447</v>
      </c>
      <c r="J310" s="32">
        <v>46028</v>
      </c>
      <c r="K310" s="33"/>
      <c r="L310" s="30">
        <v>34.979999999999997</v>
      </c>
      <c r="M310" s="33"/>
      <c r="N310" s="33"/>
      <c r="O310" s="30" t="s">
        <v>2997</v>
      </c>
      <c r="P310" s="33"/>
      <c r="Q310" s="33"/>
      <c r="R310" s="33"/>
      <c r="S310" s="33"/>
      <c r="T310" s="30" t="s">
        <v>1039</v>
      </c>
      <c r="U310" s="30" t="s">
        <v>1041</v>
      </c>
      <c r="V310" s="30">
        <v>4.99</v>
      </c>
      <c r="W310" s="30">
        <v>29.99</v>
      </c>
      <c r="X310" s="30">
        <v>0</v>
      </c>
      <c r="Y310" s="31" t="s">
        <v>1043</v>
      </c>
      <c r="Z310" s="30" t="s">
        <v>211</v>
      </c>
      <c r="AA310" s="33" t="str">
        <f t="shared" si="11"/>
        <v>WAZ</v>
      </c>
      <c r="AB310" s="33"/>
      <c r="AC310" s="30" t="s">
        <v>9</v>
      </c>
      <c r="AD310" s="33"/>
    </row>
    <row r="311" spans="1:30" x14ac:dyDescent="0.25">
      <c r="A311" s="29">
        <v>46022</v>
      </c>
      <c r="B311" s="30" t="s">
        <v>2999</v>
      </c>
      <c r="C311" s="31" t="s">
        <v>189</v>
      </c>
      <c r="D311" s="30" t="s">
        <v>3000</v>
      </c>
      <c r="E311" s="30">
        <v>34.979999999999997</v>
      </c>
      <c r="F311" s="30">
        <v>1.59</v>
      </c>
      <c r="G311" s="30">
        <v>33.39</v>
      </c>
      <c r="H311" s="31" t="s">
        <v>194</v>
      </c>
      <c r="I311" s="32">
        <v>46022.95416666667</v>
      </c>
      <c r="J311" s="32">
        <v>46028</v>
      </c>
      <c r="K311" s="33"/>
      <c r="L311" s="30">
        <v>34.979999999999997</v>
      </c>
      <c r="M311" s="33"/>
      <c r="N311" s="33"/>
      <c r="O311" s="30" t="s">
        <v>3005</v>
      </c>
      <c r="P311" s="33"/>
      <c r="Q311" s="33"/>
      <c r="R311" s="33"/>
      <c r="S311" s="33"/>
      <c r="T311" s="30" t="s">
        <v>1039</v>
      </c>
      <c r="U311" s="30" t="s">
        <v>1041</v>
      </c>
      <c r="V311" s="30">
        <v>4.99</v>
      </c>
      <c r="W311" s="30">
        <v>29.99</v>
      </c>
      <c r="X311" s="30">
        <v>0</v>
      </c>
      <c r="Y311" s="31" t="s">
        <v>1043</v>
      </c>
      <c r="Z311" s="30" t="s">
        <v>211</v>
      </c>
      <c r="AA311" s="33" t="str">
        <f t="shared" si="11"/>
        <v>WAZ</v>
      </c>
      <c r="AB311" s="33"/>
      <c r="AC311" s="30" t="s">
        <v>9</v>
      </c>
      <c r="AD311" s="33"/>
    </row>
    <row r="312" spans="1:30" x14ac:dyDescent="0.25">
      <c r="A312" s="29">
        <v>46022</v>
      </c>
      <c r="B312" s="30" t="s">
        <v>3008</v>
      </c>
      <c r="C312" s="31" t="s">
        <v>189</v>
      </c>
      <c r="D312" s="30" t="s">
        <v>3009</v>
      </c>
      <c r="E312" s="30">
        <v>34.979999999999997</v>
      </c>
      <c r="F312" s="30">
        <v>1.59</v>
      </c>
      <c r="G312" s="30">
        <v>33.39</v>
      </c>
      <c r="H312" s="31" t="s">
        <v>194</v>
      </c>
      <c r="I312" s="32">
        <v>46022.959027777775</v>
      </c>
      <c r="J312" s="32">
        <v>46028</v>
      </c>
      <c r="K312" s="33"/>
      <c r="L312" s="30">
        <v>34.979999999999997</v>
      </c>
      <c r="M312" s="33"/>
      <c r="N312" s="33"/>
      <c r="O312" s="30" t="s">
        <v>3011</v>
      </c>
      <c r="P312" s="33"/>
      <c r="Q312" s="33"/>
      <c r="R312" s="33"/>
      <c r="S312" s="33"/>
      <c r="T312" s="30" t="s">
        <v>1039</v>
      </c>
      <c r="U312" s="30" t="s">
        <v>1041</v>
      </c>
      <c r="V312" s="30">
        <v>4.99</v>
      </c>
      <c r="W312" s="30">
        <v>29.99</v>
      </c>
      <c r="X312" s="30">
        <v>0</v>
      </c>
      <c r="Y312" s="31" t="s">
        <v>1043</v>
      </c>
      <c r="Z312" s="30" t="s">
        <v>211</v>
      </c>
      <c r="AA312" s="33" t="str">
        <f t="shared" si="11"/>
        <v>WAZ</v>
      </c>
      <c r="AB312" s="33"/>
      <c r="AC312" s="30" t="s">
        <v>9</v>
      </c>
      <c r="AD312" s="33"/>
    </row>
    <row r="313" spans="1:30" x14ac:dyDescent="0.25">
      <c r="A313" s="29">
        <v>46022</v>
      </c>
      <c r="B313" s="30" t="s">
        <v>3013</v>
      </c>
      <c r="C313" s="31" t="s">
        <v>189</v>
      </c>
      <c r="D313" s="30" t="s">
        <v>3015</v>
      </c>
      <c r="E313" s="30">
        <v>34.979999999999997</v>
      </c>
      <c r="F313" s="30">
        <v>1.59</v>
      </c>
      <c r="G313" s="30">
        <v>33.39</v>
      </c>
      <c r="H313" s="31" t="s">
        <v>194</v>
      </c>
      <c r="I313" s="32">
        <v>46022.959722222222</v>
      </c>
      <c r="J313" s="32">
        <v>46028</v>
      </c>
      <c r="K313" s="33"/>
      <c r="L313" s="30">
        <v>34.979999999999997</v>
      </c>
      <c r="M313" s="33"/>
      <c r="N313" s="33"/>
      <c r="O313" s="30" t="s">
        <v>3016</v>
      </c>
      <c r="P313" s="33"/>
      <c r="Q313" s="33"/>
      <c r="R313" s="33"/>
      <c r="S313" s="33"/>
      <c r="T313" s="30" t="s">
        <v>1039</v>
      </c>
      <c r="U313" s="30" t="s">
        <v>1041</v>
      </c>
      <c r="V313" s="30">
        <v>4.99</v>
      </c>
      <c r="W313" s="30">
        <v>29.99</v>
      </c>
      <c r="X313" s="30">
        <v>0</v>
      </c>
      <c r="Y313" s="31" t="s">
        <v>1043</v>
      </c>
      <c r="Z313" s="30" t="s">
        <v>211</v>
      </c>
      <c r="AA313" s="33" t="str">
        <f t="shared" si="11"/>
        <v>WAZ</v>
      </c>
      <c r="AB313" s="33"/>
      <c r="AC313" s="30" t="s">
        <v>9</v>
      </c>
      <c r="AD313" s="33"/>
    </row>
    <row r="314" spans="1:30" x14ac:dyDescent="0.25">
      <c r="A314" s="29">
        <v>46023</v>
      </c>
      <c r="B314" s="30" t="s">
        <v>3018</v>
      </c>
      <c r="C314" s="31" t="s">
        <v>189</v>
      </c>
      <c r="D314" s="30" t="s">
        <v>3019</v>
      </c>
      <c r="E314" s="30">
        <v>34.979999999999997</v>
      </c>
      <c r="F314" s="30">
        <v>1.59</v>
      </c>
      <c r="G314" s="30">
        <v>33.39</v>
      </c>
      <c r="H314" s="31" t="s">
        <v>194</v>
      </c>
      <c r="I314" s="32">
        <v>46023.022916666669</v>
      </c>
      <c r="J314" s="32">
        <v>46029</v>
      </c>
      <c r="K314" s="33"/>
      <c r="L314" s="30">
        <v>34.979999999999997</v>
      </c>
      <c r="M314" s="33"/>
      <c r="N314" s="33"/>
      <c r="O314" s="30" t="s">
        <v>3021</v>
      </c>
      <c r="P314" s="33"/>
      <c r="Q314" s="33"/>
      <c r="R314" s="33"/>
      <c r="S314" s="33"/>
      <c r="T314" s="30" t="s">
        <v>1039</v>
      </c>
      <c r="U314" s="30" t="s">
        <v>1041</v>
      </c>
      <c r="V314" s="30">
        <v>4.99</v>
      </c>
      <c r="W314" s="30">
        <v>29.99</v>
      </c>
      <c r="X314" s="30">
        <v>0</v>
      </c>
      <c r="Y314" s="31" t="s">
        <v>1043</v>
      </c>
      <c r="Z314" s="30" t="s">
        <v>211</v>
      </c>
      <c r="AA314" s="33" t="str">
        <f t="shared" si="11"/>
        <v>WAZ</v>
      </c>
      <c r="AB314" s="33"/>
      <c r="AC314" s="30" t="s">
        <v>9</v>
      </c>
      <c r="AD314" s="33"/>
    </row>
    <row r="315" spans="1:30" x14ac:dyDescent="0.25">
      <c r="A315" s="29">
        <v>46023</v>
      </c>
      <c r="B315" s="30" t="s">
        <v>3028</v>
      </c>
      <c r="C315" s="31" t="s">
        <v>189</v>
      </c>
      <c r="D315" s="30" t="s">
        <v>3029</v>
      </c>
      <c r="E315" s="30">
        <v>50.98</v>
      </c>
      <c r="F315" s="30">
        <v>2.19</v>
      </c>
      <c r="G315" s="30">
        <v>48.79</v>
      </c>
      <c r="H315" s="31" t="s">
        <v>194</v>
      </c>
      <c r="I315" s="32">
        <v>46023.05</v>
      </c>
      <c r="J315" s="32">
        <v>46029</v>
      </c>
      <c r="K315" s="33"/>
      <c r="L315" s="30">
        <v>50.98</v>
      </c>
      <c r="M315" s="33"/>
      <c r="N315" s="33"/>
      <c r="O315" s="30" t="s">
        <v>3030</v>
      </c>
      <c r="P315" s="33"/>
      <c r="Q315" s="33"/>
      <c r="R315" s="33"/>
      <c r="S315" s="33"/>
      <c r="T315" s="30" t="s">
        <v>1039</v>
      </c>
      <c r="U315" s="30" t="s">
        <v>1075</v>
      </c>
      <c r="V315" s="30">
        <v>4.99</v>
      </c>
      <c r="W315" s="30">
        <v>45.99</v>
      </c>
      <c r="X315" s="30">
        <v>0</v>
      </c>
      <c r="Y315" s="31" t="s">
        <v>1043</v>
      </c>
      <c r="Z315" s="30" t="s">
        <v>211</v>
      </c>
      <c r="AA315" s="33" t="str">
        <f t="shared" si="11"/>
        <v>WAZ</v>
      </c>
      <c r="AB315" s="33"/>
      <c r="AC315" s="30" t="s">
        <v>9</v>
      </c>
      <c r="AD315" s="33"/>
    </row>
    <row r="316" spans="1:30" x14ac:dyDescent="0.25">
      <c r="A316" s="29">
        <v>46023</v>
      </c>
      <c r="B316" s="30" t="s">
        <v>3033</v>
      </c>
      <c r="C316" s="31" t="s">
        <v>189</v>
      </c>
      <c r="D316" s="30" t="s">
        <v>3034</v>
      </c>
      <c r="E316" s="30">
        <v>34.979999999999997</v>
      </c>
      <c r="F316" s="30">
        <v>1.59</v>
      </c>
      <c r="G316" s="30">
        <v>33.39</v>
      </c>
      <c r="H316" s="31" t="s">
        <v>194</v>
      </c>
      <c r="I316" s="32">
        <v>46023.054166666669</v>
      </c>
      <c r="J316" s="32">
        <v>46029</v>
      </c>
      <c r="K316" s="33"/>
      <c r="L316" s="30">
        <v>34.979999999999997</v>
      </c>
      <c r="M316" s="33"/>
      <c r="N316" s="33"/>
      <c r="O316" s="30" t="s">
        <v>3037</v>
      </c>
      <c r="P316" s="33"/>
      <c r="Q316" s="33"/>
      <c r="R316" s="33"/>
      <c r="S316" s="33"/>
      <c r="T316" s="30" t="s">
        <v>1039</v>
      </c>
      <c r="U316" s="30" t="s">
        <v>1041</v>
      </c>
      <c r="V316" s="30">
        <v>4.99</v>
      </c>
      <c r="W316" s="30">
        <v>29.99</v>
      </c>
      <c r="X316" s="30">
        <v>0</v>
      </c>
      <c r="Y316" s="31" t="s">
        <v>1043</v>
      </c>
      <c r="Z316" s="30" t="s">
        <v>211</v>
      </c>
      <c r="AA316" s="33" t="str">
        <f t="shared" si="11"/>
        <v>WAZ</v>
      </c>
      <c r="AB316" s="33"/>
      <c r="AC316" s="30" t="s">
        <v>9</v>
      </c>
      <c r="AD316" s="33"/>
    </row>
    <row r="317" spans="1:30" x14ac:dyDescent="0.25">
      <c r="A317" s="29">
        <v>46023</v>
      </c>
      <c r="B317" s="30" t="s">
        <v>3039</v>
      </c>
      <c r="C317" s="31" t="s">
        <v>189</v>
      </c>
      <c r="D317" s="30" t="s">
        <v>3040</v>
      </c>
      <c r="E317" s="30">
        <v>34.979999999999997</v>
      </c>
      <c r="F317" s="30">
        <v>1.59</v>
      </c>
      <c r="G317" s="30">
        <v>33.39</v>
      </c>
      <c r="H317" s="31" t="s">
        <v>194</v>
      </c>
      <c r="I317" s="32">
        <v>46023.057638888888</v>
      </c>
      <c r="J317" s="32">
        <v>46029</v>
      </c>
      <c r="K317" s="33"/>
      <c r="L317" s="30">
        <v>34.979999999999997</v>
      </c>
      <c r="M317" s="33"/>
      <c r="N317" s="33"/>
      <c r="O317" s="30" t="s">
        <v>3042</v>
      </c>
      <c r="P317" s="33"/>
      <c r="Q317" s="33"/>
      <c r="R317" s="33"/>
      <c r="S317" s="33"/>
      <c r="T317" s="30" t="s">
        <v>1039</v>
      </c>
      <c r="U317" s="30" t="s">
        <v>1041</v>
      </c>
      <c r="V317" s="30">
        <v>4.99</v>
      </c>
      <c r="W317" s="30">
        <v>29.99</v>
      </c>
      <c r="X317" s="30">
        <v>0</v>
      </c>
      <c r="Y317" s="31" t="s">
        <v>1043</v>
      </c>
      <c r="Z317" s="30" t="s">
        <v>211</v>
      </c>
      <c r="AA317" s="33" t="str">
        <f t="shared" si="11"/>
        <v>WAZ</v>
      </c>
      <c r="AB317" s="33"/>
      <c r="AC317" s="30" t="s">
        <v>9</v>
      </c>
      <c r="AD317" s="33"/>
    </row>
    <row r="318" spans="1:30" x14ac:dyDescent="0.25">
      <c r="A318" s="29">
        <v>46023</v>
      </c>
      <c r="B318" s="30" t="s">
        <v>3048</v>
      </c>
      <c r="C318" s="31" t="s">
        <v>189</v>
      </c>
      <c r="D318" s="30" t="s">
        <v>3049</v>
      </c>
      <c r="E318" s="30">
        <v>34.979999999999997</v>
      </c>
      <c r="F318" s="30">
        <v>1.59</v>
      </c>
      <c r="G318" s="30">
        <v>33.39</v>
      </c>
      <c r="H318" s="31" t="s">
        <v>194</v>
      </c>
      <c r="I318" s="32">
        <v>46023.064583333333</v>
      </c>
      <c r="J318" s="32">
        <v>46029</v>
      </c>
      <c r="K318" s="33"/>
      <c r="L318" s="30">
        <v>34.979999999999997</v>
      </c>
      <c r="M318" s="33"/>
      <c r="N318" s="33"/>
      <c r="O318" s="30" t="s">
        <v>3052</v>
      </c>
      <c r="P318" s="33"/>
      <c r="Q318" s="33"/>
      <c r="R318" s="33"/>
      <c r="S318" s="33"/>
      <c r="T318" s="30" t="s">
        <v>1039</v>
      </c>
      <c r="U318" s="30" t="s">
        <v>1041</v>
      </c>
      <c r="V318" s="30">
        <v>4.99</v>
      </c>
      <c r="W318" s="30">
        <v>29.99</v>
      </c>
      <c r="X318" s="30">
        <v>0</v>
      </c>
      <c r="Y318" s="31" t="s">
        <v>1043</v>
      </c>
      <c r="Z318" s="30" t="s">
        <v>211</v>
      </c>
      <c r="AA318" s="33" t="str">
        <f t="shared" si="11"/>
        <v>WAZ</v>
      </c>
      <c r="AB318" s="33"/>
      <c r="AC318" s="30" t="s">
        <v>9</v>
      </c>
      <c r="AD318" s="33"/>
    </row>
    <row r="319" spans="1:30" x14ac:dyDescent="0.25">
      <c r="A319" s="29">
        <v>46023</v>
      </c>
      <c r="B319" s="30" t="s">
        <v>3054</v>
      </c>
      <c r="C319" s="31" t="s">
        <v>189</v>
      </c>
      <c r="D319" s="30" t="s">
        <v>3055</v>
      </c>
      <c r="E319" s="30">
        <v>34.979999999999997</v>
      </c>
      <c r="F319" s="30">
        <v>1.59</v>
      </c>
      <c r="G319" s="30">
        <v>33.39</v>
      </c>
      <c r="H319" s="31" t="s">
        <v>194</v>
      </c>
      <c r="I319" s="32">
        <v>46023.068055555559</v>
      </c>
      <c r="J319" s="32">
        <v>46029</v>
      </c>
      <c r="K319" s="33"/>
      <c r="L319" s="30">
        <v>34.979999999999997</v>
      </c>
      <c r="M319" s="33"/>
      <c r="N319" s="33"/>
      <c r="O319" s="30" t="s">
        <v>3058</v>
      </c>
      <c r="P319" s="33"/>
      <c r="Q319" s="33"/>
      <c r="R319" s="33"/>
      <c r="S319" s="33"/>
      <c r="T319" s="30" t="s">
        <v>1039</v>
      </c>
      <c r="U319" s="30" t="s">
        <v>1041</v>
      </c>
      <c r="V319" s="30">
        <v>4.99</v>
      </c>
      <c r="W319" s="30">
        <v>29.99</v>
      </c>
      <c r="X319" s="30">
        <v>0</v>
      </c>
      <c r="Y319" s="31" t="s">
        <v>1043</v>
      </c>
      <c r="Z319" s="30" t="s">
        <v>211</v>
      </c>
      <c r="AA319" s="33" t="str">
        <f t="shared" si="11"/>
        <v>WAZ</v>
      </c>
      <c r="AB319" s="33"/>
      <c r="AC319" s="30" t="s">
        <v>9</v>
      </c>
      <c r="AD319" s="33"/>
    </row>
    <row r="320" spans="1:30" x14ac:dyDescent="0.25">
      <c r="A320" s="29">
        <v>46023</v>
      </c>
      <c r="B320" s="30" t="s">
        <v>3060</v>
      </c>
      <c r="C320" s="31" t="s">
        <v>189</v>
      </c>
      <c r="D320" s="30" t="s">
        <v>3062</v>
      </c>
      <c r="E320" s="30">
        <v>96.97</v>
      </c>
      <c r="F320" s="30">
        <v>3.89</v>
      </c>
      <c r="G320" s="30">
        <v>93.08</v>
      </c>
      <c r="H320" s="31" t="s">
        <v>194</v>
      </c>
      <c r="I320" s="32">
        <v>46023.106944444444</v>
      </c>
      <c r="J320" s="32">
        <v>46029</v>
      </c>
      <c r="K320" s="33"/>
      <c r="L320" s="30">
        <v>96.97</v>
      </c>
      <c r="M320" s="33"/>
      <c r="N320" s="33"/>
      <c r="O320" s="30" t="s">
        <v>3063</v>
      </c>
      <c r="P320" s="33"/>
      <c r="Q320" s="33"/>
      <c r="R320" s="33"/>
      <c r="S320" s="33"/>
      <c r="T320" s="30" t="s">
        <v>1039</v>
      </c>
      <c r="U320" s="30" t="s">
        <v>2305</v>
      </c>
      <c r="V320" s="30">
        <v>4.99</v>
      </c>
      <c r="W320" s="30">
        <v>91.98</v>
      </c>
      <c r="X320" s="30">
        <v>0</v>
      </c>
      <c r="Y320" s="31" t="s">
        <v>1043</v>
      </c>
      <c r="Z320" s="30" t="s">
        <v>211</v>
      </c>
      <c r="AA320" s="33" t="str">
        <f t="shared" si="11"/>
        <v>WAZ</v>
      </c>
      <c r="AB320" s="33"/>
      <c r="AC320" s="30" t="s">
        <v>9</v>
      </c>
      <c r="AD320" s="33"/>
    </row>
    <row r="321" spans="1:30" x14ac:dyDescent="0.25">
      <c r="A321" s="29">
        <v>46023</v>
      </c>
      <c r="B321" s="30" t="s">
        <v>3068</v>
      </c>
      <c r="C321" s="31" t="s">
        <v>189</v>
      </c>
      <c r="D321" s="30" t="s">
        <v>3071</v>
      </c>
      <c r="E321" s="30">
        <v>34.979999999999997</v>
      </c>
      <c r="F321" s="30">
        <v>1.59</v>
      </c>
      <c r="G321" s="30">
        <v>33.39</v>
      </c>
      <c r="H321" s="31" t="s">
        <v>194</v>
      </c>
      <c r="I321" s="32">
        <v>46023.129861111112</v>
      </c>
      <c r="J321" s="32">
        <v>46029</v>
      </c>
      <c r="K321" s="33"/>
      <c r="L321" s="30">
        <v>34.979999999999997</v>
      </c>
      <c r="M321" s="33"/>
      <c r="N321" s="33"/>
      <c r="O321" s="30" t="s">
        <v>3072</v>
      </c>
      <c r="P321" s="33"/>
      <c r="Q321" s="33"/>
      <c r="R321" s="33"/>
      <c r="S321" s="33"/>
      <c r="T321" s="30" t="s">
        <v>1039</v>
      </c>
      <c r="U321" s="30" t="s">
        <v>1041</v>
      </c>
      <c r="V321" s="30">
        <v>4.99</v>
      </c>
      <c r="W321" s="30">
        <v>29.99</v>
      </c>
      <c r="X321" s="30">
        <v>0</v>
      </c>
      <c r="Y321" s="31" t="s">
        <v>1043</v>
      </c>
      <c r="Z321" s="30" t="s">
        <v>211</v>
      </c>
      <c r="AA321" s="33" t="str">
        <f t="shared" si="11"/>
        <v>WAZ</v>
      </c>
      <c r="AB321" s="33"/>
      <c r="AC321" s="30" t="s">
        <v>9</v>
      </c>
      <c r="AD321" s="33"/>
    </row>
    <row r="322" spans="1:30" x14ac:dyDescent="0.25">
      <c r="A322" s="29">
        <v>46023</v>
      </c>
      <c r="B322" s="30" t="s">
        <v>3075</v>
      </c>
      <c r="C322" s="31" t="s">
        <v>189</v>
      </c>
      <c r="D322" s="30" t="s">
        <v>3076</v>
      </c>
      <c r="E322" s="30">
        <v>60.94</v>
      </c>
      <c r="F322" s="30">
        <v>2.5499999999999998</v>
      </c>
      <c r="G322" s="30">
        <v>58.39</v>
      </c>
      <c r="H322" s="31" t="s">
        <v>194</v>
      </c>
      <c r="I322" s="32">
        <v>46023.14166666667</v>
      </c>
      <c r="J322" s="32">
        <v>46029</v>
      </c>
      <c r="K322" s="33"/>
      <c r="L322" s="30">
        <v>60.94</v>
      </c>
      <c r="M322" s="33"/>
      <c r="N322" s="33"/>
      <c r="O322" s="30" t="s">
        <v>3079</v>
      </c>
      <c r="P322" s="33"/>
      <c r="Q322" s="33"/>
      <c r="R322" s="33"/>
      <c r="S322" s="33"/>
      <c r="T322" s="30" t="s">
        <v>2662</v>
      </c>
      <c r="U322" s="30" t="s">
        <v>2676</v>
      </c>
      <c r="V322" s="30">
        <v>6.99</v>
      </c>
      <c r="W322" s="30">
        <v>53.95</v>
      </c>
      <c r="X322" s="30">
        <v>0</v>
      </c>
      <c r="Y322" s="31" t="s">
        <v>2664</v>
      </c>
      <c r="Z322" s="30" t="s">
        <v>211</v>
      </c>
      <c r="AA322" s="30" t="s">
        <v>2666</v>
      </c>
      <c r="AB322" s="33"/>
      <c r="AC322" s="30" t="s">
        <v>9</v>
      </c>
      <c r="AD322" s="33"/>
    </row>
    <row r="323" spans="1:30" x14ac:dyDescent="0.25">
      <c r="A323" s="29">
        <v>46023</v>
      </c>
      <c r="B323" s="30" t="s">
        <v>3081</v>
      </c>
      <c r="C323" s="31" t="s">
        <v>189</v>
      </c>
      <c r="D323" s="30" t="s">
        <v>3083</v>
      </c>
      <c r="E323" s="30">
        <v>34.979999999999997</v>
      </c>
      <c r="F323" s="30">
        <v>1.59</v>
      </c>
      <c r="G323" s="30">
        <v>33.39</v>
      </c>
      <c r="H323" s="31" t="s">
        <v>194</v>
      </c>
      <c r="I323" s="32">
        <v>46023.142361111109</v>
      </c>
      <c r="J323" s="32">
        <v>46029</v>
      </c>
      <c r="K323" s="33"/>
      <c r="L323" s="30">
        <v>34.979999999999997</v>
      </c>
      <c r="M323" s="33"/>
      <c r="N323" s="33"/>
      <c r="O323" s="30" t="s">
        <v>3088</v>
      </c>
      <c r="P323" s="33"/>
      <c r="Q323" s="33"/>
      <c r="R323" s="33"/>
      <c r="S323" s="33"/>
      <c r="T323" s="30" t="s">
        <v>1039</v>
      </c>
      <c r="U323" s="30" t="s">
        <v>1041</v>
      </c>
      <c r="V323" s="30">
        <v>4.99</v>
      </c>
      <c r="W323" s="30">
        <v>29.99</v>
      </c>
      <c r="X323" s="30">
        <v>0</v>
      </c>
      <c r="Y323" s="31" t="s">
        <v>1043</v>
      </c>
      <c r="Z323" s="30" t="s">
        <v>211</v>
      </c>
      <c r="AA323" s="33" t="str">
        <f t="shared" ref="AA323:AA340" si="12">RIGHT(Y323,3)</f>
        <v>WAZ</v>
      </c>
      <c r="AB323" s="33"/>
      <c r="AC323" s="30" t="s">
        <v>9</v>
      </c>
      <c r="AD323" s="33"/>
    </row>
    <row r="324" spans="1:30" x14ac:dyDescent="0.25">
      <c r="A324" s="29">
        <v>46023</v>
      </c>
      <c r="B324" s="30" t="s">
        <v>3097</v>
      </c>
      <c r="C324" s="31" t="s">
        <v>189</v>
      </c>
      <c r="D324" s="30" t="s">
        <v>3098</v>
      </c>
      <c r="E324" s="30">
        <v>34.979999999999997</v>
      </c>
      <c r="F324" s="30">
        <v>1.59</v>
      </c>
      <c r="G324" s="30">
        <v>33.39</v>
      </c>
      <c r="H324" s="31" t="s">
        <v>194</v>
      </c>
      <c r="I324" s="32">
        <v>46023.143055555556</v>
      </c>
      <c r="J324" s="32">
        <v>46029</v>
      </c>
      <c r="K324" s="33"/>
      <c r="L324" s="30">
        <v>34.979999999999997</v>
      </c>
      <c r="M324" s="33"/>
      <c r="N324" s="33"/>
      <c r="O324" s="30" t="s">
        <v>3102</v>
      </c>
      <c r="P324" s="33"/>
      <c r="Q324" s="33"/>
      <c r="R324" s="33"/>
      <c r="S324" s="33"/>
      <c r="T324" s="30" t="s">
        <v>1039</v>
      </c>
      <c r="U324" s="30" t="s">
        <v>1041</v>
      </c>
      <c r="V324" s="30">
        <v>4.99</v>
      </c>
      <c r="W324" s="30">
        <v>29.99</v>
      </c>
      <c r="X324" s="30">
        <v>0</v>
      </c>
      <c r="Y324" s="31" t="s">
        <v>1043</v>
      </c>
      <c r="Z324" s="30" t="s">
        <v>211</v>
      </c>
      <c r="AA324" s="33" t="str">
        <f t="shared" si="12"/>
        <v>WAZ</v>
      </c>
      <c r="AB324" s="33"/>
      <c r="AC324" s="30" t="s">
        <v>9</v>
      </c>
      <c r="AD324" s="33"/>
    </row>
    <row r="325" spans="1:30" x14ac:dyDescent="0.25">
      <c r="A325" s="29">
        <v>46023</v>
      </c>
      <c r="B325" s="30" t="s">
        <v>3106</v>
      </c>
      <c r="C325" s="31" t="s">
        <v>189</v>
      </c>
      <c r="D325" s="30" t="s">
        <v>3107</v>
      </c>
      <c r="E325" s="30">
        <v>34.979999999999997</v>
      </c>
      <c r="F325" s="30">
        <v>1.59</v>
      </c>
      <c r="G325" s="30">
        <v>33.39</v>
      </c>
      <c r="H325" s="31" t="s">
        <v>194</v>
      </c>
      <c r="I325" s="32">
        <v>46023.145138888889</v>
      </c>
      <c r="J325" s="32">
        <v>46029</v>
      </c>
      <c r="K325" s="33"/>
      <c r="L325" s="30">
        <v>34.979999999999997</v>
      </c>
      <c r="M325" s="33"/>
      <c r="N325" s="33"/>
      <c r="O325" s="30" t="s">
        <v>3113</v>
      </c>
      <c r="P325" s="33"/>
      <c r="Q325" s="33"/>
      <c r="R325" s="33"/>
      <c r="S325" s="33"/>
      <c r="T325" s="30" t="s">
        <v>1039</v>
      </c>
      <c r="U325" s="30" t="s">
        <v>1041</v>
      </c>
      <c r="V325" s="30">
        <v>4.99</v>
      </c>
      <c r="W325" s="30">
        <v>29.99</v>
      </c>
      <c r="X325" s="30">
        <v>0</v>
      </c>
      <c r="Y325" s="31" t="s">
        <v>1043</v>
      </c>
      <c r="Z325" s="30" t="s">
        <v>211</v>
      </c>
      <c r="AA325" s="33" t="str">
        <f t="shared" si="12"/>
        <v>WAZ</v>
      </c>
      <c r="AB325" s="33"/>
      <c r="AC325" s="30" t="s">
        <v>9</v>
      </c>
      <c r="AD325" s="33"/>
    </row>
    <row r="326" spans="1:30" x14ac:dyDescent="0.25">
      <c r="A326" s="29">
        <v>46023</v>
      </c>
      <c r="B326" s="30" t="s">
        <v>3117</v>
      </c>
      <c r="C326" s="31" t="s">
        <v>189</v>
      </c>
      <c r="D326" s="30" t="s">
        <v>3118</v>
      </c>
      <c r="E326" s="30">
        <v>34.979999999999997</v>
      </c>
      <c r="F326" s="30">
        <v>1.59</v>
      </c>
      <c r="G326" s="30">
        <v>33.39</v>
      </c>
      <c r="H326" s="31" t="s">
        <v>194</v>
      </c>
      <c r="I326" s="32">
        <v>46023.148611111108</v>
      </c>
      <c r="J326" s="32">
        <v>46029</v>
      </c>
      <c r="K326" s="33"/>
      <c r="L326" s="30">
        <v>34.979999999999997</v>
      </c>
      <c r="M326" s="33"/>
      <c r="N326" s="33"/>
      <c r="O326" s="30" t="s">
        <v>3121</v>
      </c>
      <c r="P326" s="33"/>
      <c r="Q326" s="33"/>
      <c r="R326" s="33"/>
      <c r="S326" s="33"/>
      <c r="T326" s="30" t="s">
        <v>1039</v>
      </c>
      <c r="U326" s="30" t="s">
        <v>1041</v>
      </c>
      <c r="V326" s="30">
        <v>4.99</v>
      </c>
      <c r="W326" s="30">
        <v>29.99</v>
      </c>
      <c r="X326" s="30">
        <v>0</v>
      </c>
      <c r="Y326" s="31" t="s">
        <v>1043</v>
      </c>
      <c r="Z326" s="30" t="s">
        <v>211</v>
      </c>
      <c r="AA326" s="33" t="str">
        <f t="shared" si="12"/>
        <v>WAZ</v>
      </c>
      <c r="AB326" s="33"/>
      <c r="AC326" s="30" t="s">
        <v>9</v>
      </c>
      <c r="AD326" s="33"/>
    </row>
    <row r="327" spans="1:30" x14ac:dyDescent="0.25">
      <c r="A327" s="29">
        <v>46023</v>
      </c>
      <c r="B327" s="30" t="s">
        <v>3124</v>
      </c>
      <c r="C327" s="31" t="s">
        <v>189</v>
      </c>
      <c r="D327" s="30" t="s">
        <v>3126</v>
      </c>
      <c r="E327" s="30">
        <v>34.979999999999997</v>
      </c>
      <c r="F327" s="30">
        <v>1.59</v>
      </c>
      <c r="G327" s="30">
        <v>33.39</v>
      </c>
      <c r="H327" s="31" t="s">
        <v>194</v>
      </c>
      <c r="I327" s="32">
        <v>46023.157638888886</v>
      </c>
      <c r="J327" s="32">
        <v>46029</v>
      </c>
      <c r="K327" s="33"/>
      <c r="L327" s="30">
        <v>34.979999999999997</v>
      </c>
      <c r="M327" s="33"/>
      <c r="N327" s="33"/>
      <c r="O327" s="30" t="s">
        <v>3128</v>
      </c>
      <c r="P327" s="33"/>
      <c r="Q327" s="33"/>
      <c r="R327" s="33"/>
      <c r="S327" s="33"/>
      <c r="T327" s="30" t="s">
        <v>1039</v>
      </c>
      <c r="U327" s="30" t="s">
        <v>1041</v>
      </c>
      <c r="V327" s="30">
        <v>4.99</v>
      </c>
      <c r="W327" s="30">
        <v>29.99</v>
      </c>
      <c r="X327" s="30">
        <v>0</v>
      </c>
      <c r="Y327" s="31" t="s">
        <v>1043</v>
      </c>
      <c r="Z327" s="30" t="s">
        <v>211</v>
      </c>
      <c r="AA327" s="33" t="str">
        <f t="shared" si="12"/>
        <v>WAZ</v>
      </c>
      <c r="AB327" s="33"/>
      <c r="AC327" s="30" t="s">
        <v>9</v>
      </c>
      <c r="AD327" s="33"/>
    </row>
    <row r="328" spans="1:30" x14ac:dyDescent="0.25">
      <c r="A328" s="29">
        <v>46023</v>
      </c>
      <c r="B328" s="30" t="s">
        <v>3137</v>
      </c>
      <c r="C328" s="31" t="s">
        <v>189</v>
      </c>
      <c r="D328" s="30" t="s">
        <v>3140</v>
      </c>
      <c r="E328" s="30">
        <v>50.98</v>
      </c>
      <c r="F328" s="30">
        <v>2.19</v>
      </c>
      <c r="G328" s="30">
        <v>48.79</v>
      </c>
      <c r="H328" s="31" t="s">
        <v>194</v>
      </c>
      <c r="I328" s="32">
        <v>46023.174305555556</v>
      </c>
      <c r="J328" s="32">
        <v>46029</v>
      </c>
      <c r="K328" s="33"/>
      <c r="L328" s="30">
        <v>50.98</v>
      </c>
      <c r="M328" s="33"/>
      <c r="N328" s="33"/>
      <c r="O328" s="30" t="s">
        <v>3142</v>
      </c>
      <c r="P328" s="33"/>
      <c r="Q328" s="33"/>
      <c r="R328" s="33"/>
      <c r="S328" s="33"/>
      <c r="T328" s="30" t="s">
        <v>1039</v>
      </c>
      <c r="U328" s="30" t="s">
        <v>1075</v>
      </c>
      <c r="V328" s="30">
        <v>4.99</v>
      </c>
      <c r="W328" s="30">
        <v>45.99</v>
      </c>
      <c r="X328" s="30">
        <v>0</v>
      </c>
      <c r="Y328" s="31" t="s">
        <v>1043</v>
      </c>
      <c r="Z328" s="30" t="s">
        <v>211</v>
      </c>
      <c r="AA328" s="33" t="str">
        <f t="shared" si="12"/>
        <v>WAZ</v>
      </c>
      <c r="AB328" s="33"/>
      <c r="AC328" s="30" t="s">
        <v>9</v>
      </c>
      <c r="AD328" s="33"/>
    </row>
    <row r="329" spans="1:30" x14ac:dyDescent="0.25">
      <c r="A329" s="29">
        <v>46023</v>
      </c>
      <c r="B329" s="30" t="s">
        <v>3144</v>
      </c>
      <c r="C329" s="31" t="s">
        <v>189</v>
      </c>
      <c r="D329" s="30" t="s">
        <v>3145</v>
      </c>
      <c r="E329" s="30">
        <v>34.979999999999997</v>
      </c>
      <c r="F329" s="30">
        <v>1.59</v>
      </c>
      <c r="G329" s="30">
        <v>33.39</v>
      </c>
      <c r="H329" s="31" t="s">
        <v>194</v>
      </c>
      <c r="I329" s="32">
        <v>46023.181250000001</v>
      </c>
      <c r="J329" s="32">
        <v>46029</v>
      </c>
      <c r="K329" s="33"/>
      <c r="L329" s="30">
        <v>34.979999999999997</v>
      </c>
      <c r="M329" s="33"/>
      <c r="N329" s="33"/>
      <c r="O329" s="30" t="s">
        <v>3147</v>
      </c>
      <c r="P329" s="33"/>
      <c r="Q329" s="33"/>
      <c r="R329" s="33"/>
      <c r="S329" s="33"/>
      <c r="T329" s="30" t="s">
        <v>1039</v>
      </c>
      <c r="U329" s="30" t="s">
        <v>1041</v>
      </c>
      <c r="V329" s="30">
        <v>4.99</v>
      </c>
      <c r="W329" s="30">
        <v>29.99</v>
      </c>
      <c r="X329" s="30">
        <v>0</v>
      </c>
      <c r="Y329" s="31" t="s">
        <v>1043</v>
      </c>
      <c r="Z329" s="30" t="s">
        <v>211</v>
      </c>
      <c r="AA329" s="33" t="str">
        <f t="shared" si="12"/>
        <v>WAZ</v>
      </c>
      <c r="AB329" s="33"/>
      <c r="AC329" s="30" t="s">
        <v>9</v>
      </c>
      <c r="AD329" s="33"/>
    </row>
    <row r="330" spans="1:30" x14ac:dyDescent="0.25">
      <c r="A330" s="29">
        <v>46023</v>
      </c>
      <c r="B330" s="30" t="s">
        <v>3150</v>
      </c>
      <c r="C330" s="31" t="s">
        <v>189</v>
      </c>
      <c r="D330" s="30" t="s">
        <v>3151</v>
      </c>
      <c r="E330" s="30">
        <v>34.979999999999997</v>
      </c>
      <c r="F330" s="30">
        <v>1.59</v>
      </c>
      <c r="G330" s="30">
        <v>33.39</v>
      </c>
      <c r="H330" s="31" t="s">
        <v>194</v>
      </c>
      <c r="I330" s="32">
        <v>46023.205555555556</v>
      </c>
      <c r="J330" s="32">
        <v>46029</v>
      </c>
      <c r="K330" s="33"/>
      <c r="L330" s="30">
        <v>34.979999999999997</v>
      </c>
      <c r="M330" s="33"/>
      <c r="N330" s="33"/>
      <c r="O330" s="30" t="s">
        <v>3153</v>
      </c>
      <c r="P330" s="33"/>
      <c r="Q330" s="33"/>
      <c r="R330" s="33"/>
      <c r="S330" s="33"/>
      <c r="T330" s="30" t="s">
        <v>1039</v>
      </c>
      <c r="U330" s="30" t="s">
        <v>1041</v>
      </c>
      <c r="V330" s="30">
        <v>4.99</v>
      </c>
      <c r="W330" s="30">
        <v>29.99</v>
      </c>
      <c r="X330" s="30">
        <v>0</v>
      </c>
      <c r="Y330" s="31" t="s">
        <v>1043</v>
      </c>
      <c r="Z330" s="30" t="s">
        <v>211</v>
      </c>
      <c r="AA330" s="33" t="str">
        <f t="shared" si="12"/>
        <v>WAZ</v>
      </c>
      <c r="AB330" s="33"/>
      <c r="AC330" s="30" t="s">
        <v>9</v>
      </c>
      <c r="AD330" s="33"/>
    </row>
    <row r="331" spans="1:30" x14ac:dyDescent="0.25">
      <c r="A331" s="29">
        <v>46023</v>
      </c>
      <c r="B331" s="30" t="s">
        <v>3159</v>
      </c>
      <c r="C331" s="31" t="s">
        <v>189</v>
      </c>
      <c r="D331" s="30" t="s">
        <v>3160</v>
      </c>
      <c r="E331" s="30">
        <v>34.979999999999997</v>
      </c>
      <c r="F331" s="30">
        <v>1.59</v>
      </c>
      <c r="G331" s="30">
        <v>33.39</v>
      </c>
      <c r="H331" s="31" t="s">
        <v>194</v>
      </c>
      <c r="I331" s="32">
        <v>46023.207638888889</v>
      </c>
      <c r="J331" s="32">
        <v>46029</v>
      </c>
      <c r="K331" s="33"/>
      <c r="L331" s="30">
        <v>34.979999999999997</v>
      </c>
      <c r="M331" s="33"/>
      <c r="N331" s="33"/>
      <c r="O331" s="30" t="s">
        <v>3162</v>
      </c>
      <c r="P331" s="33"/>
      <c r="Q331" s="33"/>
      <c r="R331" s="33"/>
      <c r="S331" s="33"/>
      <c r="T331" s="30" t="s">
        <v>1039</v>
      </c>
      <c r="U331" s="30" t="s">
        <v>1041</v>
      </c>
      <c r="V331" s="30">
        <v>4.99</v>
      </c>
      <c r="W331" s="30">
        <v>29.99</v>
      </c>
      <c r="X331" s="30">
        <v>0</v>
      </c>
      <c r="Y331" s="31" t="s">
        <v>1043</v>
      </c>
      <c r="Z331" s="30" t="s">
        <v>211</v>
      </c>
      <c r="AA331" s="33" t="str">
        <f t="shared" si="12"/>
        <v>WAZ</v>
      </c>
      <c r="AB331" s="33"/>
      <c r="AC331" s="30" t="s">
        <v>9</v>
      </c>
      <c r="AD331" s="33"/>
    </row>
    <row r="332" spans="1:30" x14ac:dyDescent="0.25">
      <c r="A332" s="29">
        <v>46023</v>
      </c>
      <c r="B332" s="30" t="s">
        <v>3165</v>
      </c>
      <c r="C332" s="31" t="s">
        <v>189</v>
      </c>
      <c r="D332" s="30" t="s">
        <v>3167</v>
      </c>
      <c r="E332" s="30">
        <v>34.979999999999997</v>
      </c>
      <c r="F332" s="30">
        <v>1.59</v>
      </c>
      <c r="G332" s="30">
        <v>33.39</v>
      </c>
      <c r="H332" s="31" t="s">
        <v>194</v>
      </c>
      <c r="I332" s="32">
        <v>46023.211111111108</v>
      </c>
      <c r="J332" s="32">
        <v>46029</v>
      </c>
      <c r="K332" s="33"/>
      <c r="L332" s="30">
        <v>34.979999999999997</v>
      </c>
      <c r="M332" s="33"/>
      <c r="N332" s="33"/>
      <c r="O332" s="30" t="s">
        <v>3168</v>
      </c>
      <c r="P332" s="33"/>
      <c r="Q332" s="33"/>
      <c r="R332" s="33"/>
      <c r="S332" s="33"/>
      <c r="T332" s="30" t="s">
        <v>1039</v>
      </c>
      <c r="U332" s="30" t="s">
        <v>1041</v>
      </c>
      <c r="V332" s="30">
        <v>4.99</v>
      </c>
      <c r="W332" s="30">
        <v>29.99</v>
      </c>
      <c r="X332" s="30">
        <v>0</v>
      </c>
      <c r="Y332" s="31" t="s">
        <v>1043</v>
      </c>
      <c r="Z332" s="30" t="s">
        <v>211</v>
      </c>
      <c r="AA332" s="33" t="str">
        <f t="shared" si="12"/>
        <v>WAZ</v>
      </c>
      <c r="AB332" s="33"/>
      <c r="AC332" s="30" t="s">
        <v>9</v>
      </c>
      <c r="AD332" s="33"/>
    </row>
    <row r="333" spans="1:30" x14ac:dyDescent="0.25">
      <c r="A333" s="29">
        <v>46023</v>
      </c>
      <c r="B333" s="30" t="s">
        <v>3169</v>
      </c>
      <c r="C333" s="31" t="s">
        <v>189</v>
      </c>
      <c r="D333" s="30" t="s">
        <v>3170</v>
      </c>
      <c r="E333" s="30">
        <v>34.979999999999997</v>
      </c>
      <c r="F333" s="30">
        <v>1.59</v>
      </c>
      <c r="G333" s="30">
        <v>33.39</v>
      </c>
      <c r="H333" s="31" t="s">
        <v>194</v>
      </c>
      <c r="I333" s="32">
        <v>46023.215277777781</v>
      </c>
      <c r="J333" s="32">
        <v>46029</v>
      </c>
      <c r="K333" s="33"/>
      <c r="L333" s="30">
        <v>34.979999999999997</v>
      </c>
      <c r="M333" s="33"/>
      <c r="N333" s="33"/>
      <c r="O333" s="30" t="s">
        <v>3171</v>
      </c>
      <c r="P333" s="33"/>
      <c r="Q333" s="33"/>
      <c r="R333" s="33"/>
      <c r="S333" s="33"/>
      <c r="T333" s="30" t="s">
        <v>1039</v>
      </c>
      <c r="U333" s="30" t="s">
        <v>1041</v>
      </c>
      <c r="V333" s="30">
        <v>4.99</v>
      </c>
      <c r="W333" s="30">
        <v>29.99</v>
      </c>
      <c r="X333" s="30">
        <v>0</v>
      </c>
      <c r="Y333" s="31" t="s">
        <v>1043</v>
      </c>
      <c r="Z333" s="30" t="s">
        <v>211</v>
      </c>
      <c r="AA333" s="33" t="str">
        <f t="shared" si="12"/>
        <v>WAZ</v>
      </c>
      <c r="AB333" s="33"/>
      <c r="AC333" s="30" t="s">
        <v>9</v>
      </c>
      <c r="AD333" s="33"/>
    </row>
    <row r="334" spans="1:30" x14ac:dyDescent="0.25">
      <c r="A334" s="29">
        <v>46023</v>
      </c>
      <c r="B334" s="30" t="s">
        <v>3175</v>
      </c>
      <c r="C334" s="31" t="s">
        <v>189</v>
      </c>
      <c r="D334" s="30" t="s">
        <v>3179</v>
      </c>
      <c r="E334" s="30">
        <v>34.979999999999997</v>
      </c>
      <c r="F334" s="30">
        <v>1.59</v>
      </c>
      <c r="G334" s="30">
        <v>33.39</v>
      </c>
      <c r="H334" s="31" t="s">
        <v>194</v>
      </c>
      <c r="I334" s="32">
        <v>46023.24722222222</v>
      </c>
      <c r="J334" s="32">
        <v>46029</v>
      </c>
      <c r="K334" s="33"/>
      <c r="L334" s="30">
        <v>34.979999999999997</v>
      </c>
      <c r="M334" s="33"/>
      <c r="N334" s="33"/>
      <c r="O334" s="30" t="s">
        <v>3182</v>
      </c>
      <c r="P334" s="33"/>
      <c r="Q334" s="33"/>
      <c r="R334" s="33"/>
      <c r="S334" s="33"/>
      <c r="T334" s="30" t="s">
        <v>1039</v>
      </c>
      <c r="U334" s="30" t="s">
        <v>1041</v>
      </c>
      <c r="V334" s="30">
        <v>4.99</v>
      </c>
      <c r="W334" s="30">
        <v>29.99</v>
      </c>
      <c r="X334" s="30">
        <v>0</v>
      </c>
      <c r="Y334" s="31" t="s">
        <v>1043</v>
      </c>
      <c r="Z334" s="30" t="s">
        <v>211</v>
      </c>
      <c r="AA334" s="33" t="str">
        <f t="shared" si="12"/>
        <v>WAZ</v>
      </c>
      <c r="AB334" s="33"/>
      <c r="AC334" s="30" t="s">
        <v>9</v>
      </c>
      <c r="AD334" s="33"/>
    </row>
    <row r="335" spans="1:30" x14ac:dyDescent="0.25">
      <c r="A335" s="29">
        <v>46023</v>
      </c>
      <c r="B335" s="30" t="s">
        <v>3187</v>
      </c>
      <c r="C335" s="31" t="s">
        <v>189</v>
      </c>
      <c r="D335" s="30" t="s">
        <v>3188</v>
      </c>
      <c r="E335" s="30">
        <v>34.979999999999997</v>
      </c>
      <c r="F335" s="30">
        <v>1.59</v>
      </c>
      <c r="G335" s="30">
        <v>33.39</v>
      </c>
      <c r="H335" s="31" t="s">
        <v>194</v>
      </c>
      <c r="I335" s="32">
        <v>46023.25277777778</v>
      </c>
      <c r="J335" s="32">
        <v>46029</v>
      </c>
      <c r="K335" s="33"/>
      <c r="L335" s="30">
        <v>34.979999999999997</v>
      </c>
      <c r="M335" s="33"/>
      <c r="N335" s="33"/>
      <c r="O335" s="30" t="s">
        <v>3189</v>
      </c>
      <c r="P335" s="33"/>
      <c r="Q335" s="33"/>
      <c r="R335" s="33"/>
      <c r="S335" s="33"/>
      <c r="T335" s="30" t="s">
        <v>1039</v>
      </c>
      <c r="U335" s="30" t="s">
        <v>1041</v>
      </c>
      <c r="V335" s="30">
        <v>4.99</v>
      </c>
      <c r="W335" s="30">
        <v>29.99</v>
      </c>
      <c r="X335" s="30">
        <v>0</v>
      </c>
      <c r="Y335" s="31" t="s">
        <v>1043</v>
      </c>
      <c r="Z335" s="30" t="s">
        <v>211</v>
      </c>
      <c r="AA335" s="33" t="str">
        <f t="shared" si="12"/>
        <v>WAZ</v>
      </c>
      <c r="AB335" s="33"/>
      <c r="AC335" s="30" t="s">
        <v>9</v>
      </c>
      <c r="AD335" s="33"/>
    </row>
    <row r="336" spans="1:30" x14ac:dyDescent="0.25">
      <c r="A336" s="29">
        <v>46023</v>
      </c>
      <c r="B336" s="30" t="s">
        <v>3193</v>
      </c>
      <c r="C336" s="31" t="s">
        <v>189</v>
      </c>
      <c r="D336" s="30" t="s">
        <v>3195</v>
      </c>
      <c r="E336" s="30">
        <v>34.979999999999997</v>
      </c>
      <c r="F336" s="30">
        <v>1.59</v>
      </c>
      <c r="G336" s="30">
        <v>33.39</v>
      </c>
      <c r="H336" s="31" t="s">
        <v>194</v>
      </c>
      <c r="I336" s="32">
        <v>46023.259027777778</v>
      </c>
      <c r="J336" s="32">
        <v>46029</v>
      </c>
      <c r="K336" s="33"/>
      <c r="L336" s="30">
        <v>34.979999999999997</v>
      </c>
      <c r="M336" s="33"/>
      <c r="N336" s="33"/>
      <c r="O336" s="30" t="s">
        <v>3197</v>
      </c>
      <c r="P336" s="33"/>
      <c r="Q336" s="33"/>
      <c r="R336" s="33"/>
      <c r="S336" s="33"/>
      <c r="T336" s="30" t="s">
        <v>1039</v>
      </c>
      <c r="U336" s="30" t="s">
        <v>1041</v>
      </c>
      <c r="V336" s="30">
        <v>4.99</v>
      </c>
      <c r="W336" s="30">
        <v>29.99</v>
      </c>
      <c r="X336" s="30">
        <v>0</v>
      </c>
      <c r="Y336" s="31" t="s">
        <v>1043</v>
      </c>
      <c r="Z336" s="30" t="s">
        <v>211</v>
      </c>
      <c r="AA336" s="33" t="str">
        <f t="shared" si="12"/>
        <v>WAZ</v>
      </c>
      <c r="AB336" s="33"/>
      <c r="AC336" s="30" t="s">
        <v>9</v>
      </c>
      <c r="AD336" s="33"/>
    </row>
    <row r="337" spans="1:30" x14ac:dyDescent="0.25">
      <c r="A337" s="29">
        <v>46023</v>
      </c>
      <c r="B337" s="30" t="s">
        <v>3200</v>
      </c>
      <c r="C337" s="31" t="s">
        <v>189</v>
      </c>
      <c r="D337" s="30" t="s">
        <v>3201</v>
      </c>
      <c r="E337" s="30">
        <v>34.979999999999997</v>
      </c>
      <c r="F337" s="30">
        <v>1.59</v>
      </c>
      <c r="G337" s="30">
        <v>33.39</v>
      </c>
      <c r="H337" s="31" t="s">
        <v>194</v>
      </c>
      <c r="I337" s="32">
        <v>46023.262499999997</v>
      </c>
      <c r="J337" s="32">
        <v>46029</v>
      </c>
      <c r="K337" s="33"/>
      <c r="L337" s="30">
        <v>34.979999999999997</v>
      </c>
      <c r="M337" s="33"/>
      <c r="N337" s="33"/>
      <c r="O337" s="30" t="s">
        <v>3203</v>
      </c>
      <c r="P337" s="33"/>
      <c r="Q337" s="33"/>
      <c r="R337" s="33"/>
      <c r="S337" s="33"/>
      <c r="T337" s="30" t="s">
        <v>1039</v>
      </c>
      <c r="U337" s="30" t="s">
        <v>1041</v>
      </c>
      <c r="V337" s="30">
        <v>4.99</v>
      </c>
      <c r="W337" s="30">
        <v>29.99</v>
      </c>
      <c r="X337" s="30">
        <v>0</v>
      </c>
      <c r="Y337" s="31" t="s">
        <v>1043</v>
      </c>
      <c r="Z337" s="30" t="s">
        <v>211</v>
      </c>
      <c r="AA337" s="33" t="str">
        <f t="shared" si="12"/>
        <v>WAZ</v>
      </c>
      <c r="AB337" s="33"/>
      <c r="AC337" s="30" t="s">
        <v>9</v>
      </c>
      <c r="AD337" s="33"/>
    </row>
    <row r="338" spans="1:30" x14ac:dyDescent="0.25">
      <c r="A338" s="29">
        <v>46023</v>
      </c>
      <c r="B338" s="30" t="s">
        <v>3210</v>
      </c>
      <c r="C338" s="31" t="s">
        <v>189</v>
      </c>
      <c r="D338" s="30" t="s">
        <v>3211</v>
      </c>
      <c r="E338" s="30">
        <v>34.979999999999997</v>
      </c>
      <c r="F338" s="30">
        <v>1.59</v>
      </c>
      <c r="G338" s="30">
        <v>33.39</v>
      </c>
      <c r="H338" s="31" t="s">
        <v>194</v>
      </c>
      <c r="I338" s="32">
        <v>46023.281944444447</v>
      </c>
      <c r="J338" s="32">
        <v>46029</v>
      </c>
      <c r="K338" s="33"/>
      <c r="L338" s="30">
        <v>34.979999999999997</v>
      </c>
      <c r="M338" s="33"/>
      <c r="N338" s="33"/>
      <c r="O338" s="30" t="s">
        <v>3213</v>
      </c>
      <c r="P338" s="33"/>
      <c r="Q338" s="33"/>
      <c r="R338" s="33"/>
      <c r="S338" s="33"/>
      <c r="T338" s="30" t="s">
        <v>1039</v>
      </c>
      <c r="U338" s="30" t="s">
        <v>1041</v>
      </c>
      <c r="V338" s="30">
        <v>4.99</v>
      </c>
      <c r="W338" s="30">
        <v>29.99</v>
      </c>
      <c r="X338" s="30">
        <v>0</v>
      </c>
      <c r="Y338" s="31" t="s">
        <v>1043</v>
      </c>
      <c r="Z338" s="30" t="s">
        <v>211</v>
      </c>
      <c r="AA338" s="33" t="str">
        <f t="shared" si="12"/>
        <v>WAZ</v>
      </c>
      <c r="AB338" s="33"/>
      <c r="AC338" s="30" t="s">
        <v>9</v>
      </c>
      <c r="AD338" s="33"/>
    </row>
    <row r="339" spans="1:30" x14ac:dyDescent="0.25">
      <c r="A339" s="29">
        <v>46023</v>
      </c>
      <c r="B339" s="30" t="s">
        <v>3215</v>
      </c>
      <c r="C339" s="31" t="s">
        <v>189</v>
      </c>
      <c r="D339" s="30" t="s">
        <v>3216</v>
      </c>
      <c r="E339" s="30">
        <v>34.979999999999997</v>
      </c>
      <c r="F339" s="30">
        <v>1.59</v>
      </c>
      <c r="G339" s="30">
        <v>33.39</v>
      </c>
      <c r="H339" s="31" t="s">
        <v>194</v>
      </c>
      <c r="I339" s="32">
        <v>46023.293749999997</v>
      </c>
      <c r="J339" s="32">
        <v>46029</v>
      </c>
      <c r="K339" s="33"/>
      <c r="L339" s="30">
        <v>34.979999999999997</v>
      </c>
      <c r="M339" s="33"/>
      <c r="N339" s="33"/>
      <c r="O339" s="30" t="s">
        <v>3220</v>
      </c>
      <c r="P339" s="33"/>
      <c r="Q339" s="33"/>
      <c r="R339" s="33"/>
      <c r="S339" s="33"/>
      <c r="T339" s="30" t="s">
        <v>1039</v>
      </c>
      <c r="U339" s="30" t="s">
        <v>1041</v>
      </c>
      <c r="V339" s="30">
        <v>4.99</v>
      </c>
      <c r="W339" s="30">
        <v>29.99</v>
      </c>
      <c r="X339" s="30">
        <v>0</v>
      </c>
      <c r="Y339" s="31" t="s">
        <v>1043</v>
      </c>
      <c r="Z339" s="30" t="s">
        <v>211</v>
      </c>
      <c r="AA339" s="33" t="str">
        <f t="shared" si="12"/>
        <v>WAZ</v>
      </c>
      <c r="AB339" s="33"/>
      <c r="AC339" s="30" t="s">
        <v>9</v>
      </c>
      <c r="AD339" s="33"/>
    </row>
    <row r="340" spans="1:30" x14ac:dyDescent="0.25">
      <c r="A340" s="29">
        <v>46023</v>
      </c>
      <c r="B340" s="30" t="s">
        <v>3222</v>
      </c>
      <c r="C340" s="31" t="s">
        <v>189</v>
      </c>
      <c r="D340" s="30" t="s">
        <v>3224</v>
      </c>
      <c r="E340" s="30">
        <v>34.979999999999997</v>
      </c>
      <c r="F340" s="30">
        <v>1.59</v>
      </c>
      <c r="G340" s="30">
        <v>33.39</v>
      </c>
      <c r="H340" s="31" t="s">
        <v>194</v>
      </c>
      <c r="I340" s="32">
        <v>46023.469444444447</v>
      </c>
      <c r="J340" s="32">
        <v>46029</v>
      </c>
      <c r="K340" s="33"/>
      <c r="L340" s="30">
        <v>34.979999999999997</v>
      </c>
      <c r="M340" s="33"/>
      <c r="N340" s="33"/>
      <c r="O340" s="30" t="s">
        <v>3225</v>
      </c>
      <c r="P340" s="33"/>
      <c r="Q340" s="33"/>
      <c r="R340" s="33"/>
      <c r="S340" s="33"/>
      <c r="T340" s="30" t="s">
        <v>1039</v>
      </c>
      <c r="U340" s="30" t="s">
        <v>1041</v>
      </c>
      <c r="V340" s="30">
        <v>4.99</v>
      </c>
      <c r="W340" s="30">
        <v>29.99</v>
      </c>
      <c r="X340" s="30">
        <v>0</v>
      </c>
      <c r="Y340" s="31" t="s">
        <v>1043</v>
      </c>
      <c r="Z340" s="30" t="s">
        <v>211</v>
      </c>
      <c r="AA340" s="33" t="str">
        <f t="shared" si="12"/>
        <v>WAZ</v>
      </c>
      <c r="AB340" s="33"/>
      <c r="AC340" s="30" t="s">
        <v>9</v>
      </c>
      <c r="AD340" s="33"/>
    </row>
    <row r="341" spans="1:30" x14ac:dyDescent="0.25">
      <c r="A341" s="29">
        <v>46023</v>
      </c>
      <c r="B341" s="30" t="s">
        <v>3229</v>
      </c>
      <c r="C341" s="31" t="s">
        <v>189</v>
      </c>
      <c r="D341" s="30" t="s">
        <v>3231</v>
      </c>
      <c r="E341" s="30">
        <v>46.94</v>
      </c>
      <c r="F341" s="30">
        <v>2.04</v>
      </c>
      <c r="G341" s="30">
        <v>44.9</v>
      </c>
      <c r="H341" s="31" t="s">
        <v>194</v>
      </c>
      <c r="I341" s="32">
        <v>46023.539583333331</v>
      </c>
      <c r="J341" s="32">
        <v>46029</v>
      </c>
      <c r="K341" s="33"/>
      <c r="L341" s="30">
        <v>46.94</v>
      </c>
      <c r="M341" s="33"/>
      <c r="N341" s="33"/>
      <c r="O341" s="30" t="s">
        <v>3234</v>
      </c>
      <c r="P341" s="33"/>
      <c r="Q341" s="33"/>
      <c r="R341" s="33"/>
      <c r="S341" s="33"/>
      <c r="T341" s="30" t="s">
        <v>2662</v>
      </c>
      <c r="U341" s="30" t="s">
        <v>2663</v>
      </c>
      <c r="V341" s="30">
        <v>6.99</v>
      </c>
      <c r="W341" s="30">
        <v>39.950000000000003</v>
      </c>
      <c r="X341" s="30">
        <v>0</v>
      </c>
      <c r="Y341" s="31" t="s">
        <v>2664</v>
      </c>
      <c r="Z341" s="30" t="s">
        <v>211</v>
      </c>
      <c r="AA341" s="30" t="s">
        <v>2666</v>
      </c>
      <c r="AB341" s="33"/>
      <c r="AC341" s="30" t="s">
        <v>9</v>
      </c>
      <c r="AD341" s="33"/>
    </row>
    <row r="342" spans="1:30" x14ac:dyDescent="0.25">
      <c r="A342" s="29">
        <v>46023</v>
      </c>
      <c r="B342" s="30" t="s">
        <v>3236</v>
      </c>
      <c r="C342" s="31" t="s">
        <v>189</v>
      </c>
      <c r="D342" s="30" t="s">
        <v>3238</v>
      </c>
      <c r="E342" s="30">
        <v>60.94</v>
      </c>
      <c r="F342" s="30">
        <v>2.5499999999999998</v>
      </c>
      <c r="G342" s="30">
        <v>58.39</v>
      </c>
      <c r="H342" s="31" t="s">
        <v>194</v>
      </c>
      <c r="I342" s="32">
        <v>46023.564583333333</v>
      </c>
      <c r="J342" s="32">
        <v>46029</v>
      </c>
      <c r="K342" s="33"/>
      <c r="L342" s="30">
        <v>60.94</v>
      </c>
      <c r="M342" s="33"/>
      <c r="N342" s="33"/>
      <c r="O342" s="30" t="s">
        <v>3240</v>
      </c>
      <c r="P342" s="33"/>
      <c r="Q342" s="33"/>
      <c r="R342" s="33"/>
      <c r="S342" s="33"/>
      <c r="T342" s="30" t="s">
        <v>2662</v>
      </c>
      <c r="U342" s="30" t="s">
        <v>2676</v>
      </c>
      <c r="V342" s="30">
        <v>6.99</v>
      </c>
      <c r="W342" s="30">
        <v>53.95</v>
      </c>
      <c r="X342" s="30">
        <v>0</v>
      </c>
      <c r="Y342" s="31" t="s">
        <v>2664</v>
      </c>
      <c r="Z342" s="30" t="s">
        <v>211</v>
      </c>
      <c r="AA342" s="30" t="s">
        <v>2666</v>
      </c>
      <c r="AB342" s="33"/>
      <c r="AC342" s="30" t="s">
        <v>9</v>
      </c>
      <c r="AD342" s="33"/>
    </row>
    <row r="343" spans="1:30" x14ac:dyDescent="0.25">
      <c r="A343" s="29">
        <v>46023</v>
      </c>
      <c r="B343" s="30" t="s">
        <v>3243</v>
      </c>
      <c r="C343" s="31" t="s">
        <v>189</v>
      </c>
      <c r="D343" s="30" t="s">
        <v>3244</v>
      </c>
      <c r="E343" s="30">
        <v>46.94</v>
      </c>
      <c r="F343" s="30">
        <v>2.04</v>
      </c>
      <c r="G343" s="30">
        <v>44.9</v>
      </c>
      <c r="H343" s="31" t="s">
        <v>194</v>
      </c>
      <c r="I343" s="32">
        <v>46023.57708333333</v>
      </c>
      <c r="J343" s="32">
        <v>46029</v>
      </c>
      <c r="K343" s="33"/>
      <c r="L343" s="30">
        <v>46.94</v>
      </c>
      <c r="M343" s="33"/>
      <c r="N343" s="33"/>
      <c r="O343" s="30" t="s">
        <v>3249</v>
      </c>
      <c r="P343" s="33"/>
      <c r="Q343" s="33"/>
      <c r="R343" s="33"/>
      <c r="S343" s="33"/>
      <c r="T343" s="30" t="s">
        <v>2662</v>
      </c>
      <c r="U343" s="30" t="s">
        <v>2663</v>
      </c>
      <c r="V343" s="30">
        <v>6.99</v>
      </c>
      <c r="W343" s="30">
        <v>39.950000000000003</v>
      </c>
      <c r="X343" s="30">
        <v>0</v>
      </c>
      <c r="Y343" s="31" t="s">
        <v>2664</v>
      </c>
      <c r="Z343" s="30" t="s">
        <v>211</v>
      </c>
      <c r="AA343" s="30" t="s">
        <v>2666</v>
      </c>
      <c r="AB343" s="33"/>
      <c r="AC343" s="30" t="s">
        <v>9</v>
      </c>
      <c r="AD343" s="33"/>
    </row>
    <row r="344" spans="1:30" x14ac:dyDescent="0.25">
      <c r="A344" s="29">
        <v>46023</v>
      </c>
      <c r="B344" s="30" t="s">
        <v>3253</v>
      </c>
      <c r="C344" s="31" t="s">
        <v>189</v>
      </c>
      <c r="D344" s="30" t="s">
        <v>3254</v>
      </c>
      <c r="E344" s="30">
        <v>50.98</v>
      </c>
      <c r="F344" s="30">
        <v>2.19</v>
      </c>
      <c r="G344" s="30">
        <v>48.79</v>
      </c>
      <c r="H344" s="31" t="s">
        <v>194</v>
      </c>
      <c r="I344" s="32">
        <v>46023.585416666669</v>
      </c>
      <c r="J344" s="32">
        <v>46029</v>
      </c>
      <c r="K344" s="33"/>
      <c r="L344" s="30">
        <v>50.98</v>
      </c>
      <c r="M344" s="33"/>
      <c r="N344" s="33"/>
      <c r="O344" s="30" t="s">
        <v>3256</v>
      </c>
      <c r="P344" s="33"/>
      <c r="Q344" s="33"/>
      <c r="R344" s="33"/>
      <c r="S344" s="33"/>
      <c r="T344" s="30" t="s">
        <v>1039</v>
      </c>
      <c r="U344" s="30" t="s">
        <v>1075</v>
      </c>
      <c r="V344" s="30">
        <v>4.99</v>
      </c>
      <c r="W344" s="30">
        <v>45.99</v>
      </c>
      <c r="X344" s="30">
        <v>0</v>
      </c>
      <c r="Y344" s="31" t="s">
        <v>1043</v>
      </c>
      <c r="Z344" s="30" t="s">
        <v>211</v>
      </c>
      <c r="AA344" s="33" t="str">
        <f>RIGHT(Y344,3)</f>
        <v>WAZ</v>
      </c>
      <c r="AB344" s="33"/>
      <c r="AC344" s="30" t="s">
        <v>9</v>
      </c>
      <c r="AD344" s="33"/>
    </row>
    <row r="345" spans="1:30" x14ac:dyDescent="0.25">
      <c r="A345" s="29">
        <v>46023</v>
      </c>
      <c r="B345" s="30" t="s">
        <v>3260</v>
      </c>
      <c r="C345" s="31" t="s">
        <v>189</v>
      </c>
      <c r="D345" s="30" t="s">
        <v>3261</v>
      </c>
      <c r="E345" s="30">
        <v>46.94</v>
      </c>
      <c r="F345" s="30">
        <v>2.04</v>
      </c>
      <c r="G345" s="30">
        <v>44.9</v>
      </c>
      <c r="H345" s="31" t="s">
        <v>194</v>
      </c>
      <c r="I345" s="32">
        <v>46023.633333333331</v>
      </c>
      <c r="J345" s="32">
        <v>46029</v>
      </c>
      <c r="K345" s="33"/>
      <c r="L345" s="30">
        <v>46.94</v>
      </c>
      <c r="M345" s="33"/>
      <c r="N345" s="33"/>
      <c r="O345" s="30" t="s">
        <v>3265</v>
      </c>
      <c r="P345" s="33"/>
      <c r="Q345" s="33"/>
      <c r="R345" s="33"/>
      <c r="S345" s="33"/>
      <c r="T345" s="30" t="s">
        <v>2662</v>
      </c>
      <c r="U345" s="30" t="s">
        <v>2663</v>
      </c>
      <c r="V345" s="30">
        <v>6.99</v>
      </c>
      <c r="W345" s="30">
        <v>39.950000000000003</v>
      </c>
      <c r="X345" s="30">
        <v>0</v>
      </c>
      <c r="Y345" s="31" t="s">
        <v>2664</v>
      </c>
      <c r="Z345" s="30" t="s">
        <v>211</v>
      </c>
      <c r="AA345" s="30" t="s">
        <v>2666</v>
      </c>
      <c r="AB345" s="33"/>
      <c r="AC345" s="30" t="s">
        <v>9</v>
      </c>
      <c r="AD345" s="33"/>
    </row>
    <row r="346" spans="1:30" x14ac:dyDescent="0.25">
      <c r="A346" s="29">
        <v>46023</v>
      </c>
      <c r="B346" s="30" t="s">
        <v>3268</v>
      </c>
      <c r="C346" s="31" t="s">
        <v>189</v>
      </c>
      <c r="D346" s="30" t="s">
        <v>3270</v>
      </c>
      <c r="E346" s="30">
        <v>46.94</v>
      </c>
      <c r="F346" s="30">
        <v>2.04</v>
      </c>
      <c r="G346" s="30">
        <v>44.9</v>
      </c>
      <c r="H346" s="31" t="s">
        <v>194</v>
      </c>
      <c r="I346" s="32">
        <v>46023.643750000003</v>
      </c>
      <c r="J346" s="32">
        <v>46029</v>
      </c>
      <c r="K346" s="33"/>
      <c r="L346" s="30">
        <v>46.94</v>
      </c>
      <c r="M346" s="33"/>
      <c r="N346" s="33"/>
      <c r="O346" s="30" t="s">
        <v>3272</v>
      </c>
      <c r="P346" s="33"/>
      <c r="Q346" s="33"/>
      <c r="R346" s="33"/>
      <c r="S346" s="33"/>
      <c r="T346" s="30" t="s">
        <v>2662</v>
      </c>
      <c r="U346" s="30" t="s">
        <v>2663</v>
      </c>
      <c r="V346" s="30">
        <v>6.99</v>
      </c>
      <c r="W346" s="30">
        <v>39.950000000000003</v>
      </c>
      <c r="X346" s="30">
        <v>0</v>
      </c>
      <c r="Y346" s="31" t="s">
        <v>2664</v>
      </c>
      <c r="Z346" s="30" t="s">
        <v>211</v>
      </c>
      <c r="AA346" s="30" t="s">
        <v>2666</v>
      </c>
      <c r="AB346" s="33"/>
      <c r="AC346" s="30" t="s">
        <v>9</v>
      </c>
      <c r="AD346" s="33"/>
    </row>
    <row r="347" spans="1:30" x14ac:dyDescent="0.25">
      <c r="A347" s="29">
        <v>46023</v>
      </c>
      <c r="B347" s="30" t="s">
        <v>3275</v>
      </c>
      <c r="C347" s="31" t="s">
        <v>189</v>
      </c>
      <c r="D347" s="30" t="s">
        <v>3276</v>
      </c>
      <c r="E347" s="30">
        <v>80.97</v>
      </c>
      <c r="F347" s="30">
        <v>3.3</v>
      </c>
      <c r="G347" s="30">
        <v>77.67</v>
      </c>
      <c r="H347" s="31" t="s">
        <v>194</v>
      </c>
      <c r="I347" s="32">
        <v>46023.647916666669</v>
      </c>
      <c r="J347" s="32">
        <v>46029</v>
      </c>
      <c r="K347" s="33"/>
      <c r="L347" s="30">
        <v>80.97</v>
      </c>
      <c r="M347" s="33"/>
      <c r="N347" s="33"/>
      <c r="O347" s="30" t="s">
        <v>3277</v>
      </c>
      <c r="P347" s="33"/>
      <c r="Q347" s="33"/>
      <c r="R347" s="33"/>
      <c r="S347" s="33"/>
      <c r="T347" s="30" t="s">
        <v>1039</v>
      </c>
      <c r="U347" s="30" t="s">
        <v>3279</v>
      </c>
      <c r="V347" s="30">
        <v>4.99</v>
      </c>
      <c r="W347" s="30">
        <v>75.98</v>
      </c>
      <c r="X347" s="30">
        <v>0</v>
      </c>
      <c r="Y347" s="31" t="s">
        <v>1043</v>
      </c>
      <c r="Z347" s="30" t="s">
        <v>211</v>
      </c>
      <c r="AA347" s="33" t="str">
        <f t="shared" ref="AA347:AA363" si="13">RIGHT(Y347,3)</f>
        <v>WAZ</v>
      </c>
      <c r="AB347" s="33"/>
      <c r="AC347" s="30" t="s">
        <v>9</v>
      </c>
      <c r="AD347" s="33"/>
    </row>
    <row r="348" spans="1:30" x14ac:dyDescent="0.25">
      <c r="A348" s="29">
        <v>46023</v>
      </c>
      <c r="B348" s="30" t="s">
        <v>3285</v>
      </c>
      <c r="C348" s="31" t="s">
        <v>189</v>
      </c>
      <c r="D348" s="30" t="s">
        <v>3287</v>
      </c>
      <c r="E348" s="30">
        <v>64.97</v>
      </c>
      <c r="F348" s="30">
        <v>2.7</v>
      </c>
      <c r="G348" s="30">
        <v>62.27</v>
      </c>
      <c r="H348" s="31" t="s">
        <v>194</v>
      </c>
      <c r="I348" s="32">
        <v>46023.652083333334</v>
      </c>
      <c r="J348" s="32">
        <v>46029</v>
      </c>
      <c r="K348" s="33"/>
      <c r="L348" s="30">
        <v>64.97</v>
      </c>
      <c r="M348" s="33"/>
      <c r="N348" s="33"/>
      <c r="O348" s="30" t="s">
        <v>3291</v>
      </c>
      <c r="P348" s="33"/>
      <c r="Q348" s="33"/>
      <c r="R348" s="33"/>
      <c r="S348" s="33"/>
      <c r="T348" s="30" t="s">
        <v>1039</v>
      </c>
      <c r="U348" s="30" t="s">
        <v>1449</v>
      </c>
      <c r="V348" s="30">
        <v>4.99</v>
      </c>
      <c r="W348" s="30">
        <v>59.98</v>
      </c>
      <c r="X348" s="30">
        <v>0</v>
      </c>
      <c r="Y348" s="31" t="s">
        <v>1043</v>
      </c>
      <c r="Z348" s="30" t="s">
        <v>211</v>
      </c>
      <c r="AA348" s="33" t="str">
        <f t="shared" si="13"/>
        <v>WAZ</v>
      </c>
      <c r="AB348" s="33"/>
      <c r="AC348" s="30" t="s">
        <v>9</v>
      </c>
      <c r="AD348" s="33"/>
    </row>
    <row r="349" spans="1:30" x14ac:dyDescent="0.25">
      <c r="A349" s="29">
        <v>46023</v>
      </c>
      <c r="B349" s="30" t="s">
        <v>3295</v>
      </c>
      <c r="C349" s="31" t="s">
        <v>189</v>
      </c>
      <c r="D349" s="30" t="s">
        <v>3296</v>
      </c>
      <c r="E349" s="30">
        <v>34.979999999999997</v>
      </c>
      <c r="F349" s="30">
        <v>1.59</v>
      </c>
      <c r="G349" s="30">
        <v>33.39</v>
      </c>
      <c r="H349" s="31" t="s">
        <v>194</v>
      </c>
      <c r="I349" s="32">
        <v>46023.652777777781</v>
      </c>
      <c r="J349" s="32">
        <v>46029</v>
      </c>
      <c r="K349" s="33"/>
      <c r="L349" s="30">
        <v>34.979999999999997</v>
      </c>
      <c r="M349" s="33"/>
      <c r="N349" s="33"/>
      <c r="O349" s="30" t="s">
        <v>3298</v>
      </c>
      <c r="P349" s="33"/>
      <c r="Q349" s="33"/>
      <c r="R349" s="33"/>
      <c r="S349" s="33"/>
      <c r="T349" s="30" t="s">
        <v>1039</v>
      </c>
      <c r="U349" s="30" t="s">
        <v>1041</v>
      </c>
      <c r="V349" s="30">
        <v>4.99</v>
      </c>
      <c r="W349" s="30">
        <v>29.99</v>
      </c>
      <c r="X349" s="30">
        <v>0</v>
      </c>
      <c r="Y349" s="31" t="s">
        <v>1043</v>
      </c>
      <c r="Z349" s="30" t="s">
        <v>211</v>
      </c>
      <c r="AA349" s="33" t="str">
        <f t="shared" si="13"/>
        <v>WAZ</v>
      </c>
      <c r="AB349" s="33"/>
      <c r="AC349" s="30" t="s">
        <v>9</v>
      </c>
      <c r="AD349" s="33"/>
    </row>
    <row r="350" spans="1:30" x14ac:dyDescent="0.25">
      <c r="A350" s="29">
        <v>46023</v>
      </c>
      <c r="B350" s="30" t="s">
        <v>3301</v>
      </c>
      <c r="C350" s="31" t="s">
        <v>189</v>
      </c>
      <c r="D350" s="30" t="s">
        <v>3304</v>
      </c>
      <c r="E350" s="30">
        <v>34.979999999999997</v>
      </c>
      <c r="F350" s="30">
        <v>1.59</v>
      </c>
      <c r="G350" s="30">
        <v>33.39</v>
      </c>
      <c r="H350" s="31" t="s">
        <v>194</v>
      </c>
      <c r="I350" s="32">
        <v>46023.65347222222</v>
      </c>
      <c r="J350" s="32">
        <v>46029</v>
      </c>
      <c r="K350" s="33"/>
      <c r="L350" s="30">
        <v>34.979999999999997</v>
      </c>
      <c r="M350" s="33"/>
      <c r="N350" s="33"/>
      <c r="O350" s="30" t="s">
        <v>3308</v>
      </c>
      <c r="P350" s="33"/>
      <c r="Q350" s="33"/>
      <c r="R350" s="33"/>
      <c r="S350" s="33"/>
      <c r="T350" s="30" t="s">
        <v>1039</v>
      </c>
      <c r="U350" s="30" t="s">
        <v>1041</v>
      </c>
      <c r="V350" s="30">
        <v>4.99</v>
      </c>
      <c r="W350" s="30">
        <v>29.99</v>
      </c>
      <c r="X350" s="30">
        <v>0</v>
      </c>
      <c r="Y350" s="31" t="s">
        <v>1043</v>
      </c>
      <c r="Z350" s="30" t="s">
        <v>211</v>
      </c>
      <c r="AA350" s="33" t="str">
        <f t="shared" si="13"/>
        <v>WAZ</v>
      </c>
      <c r="AB350" s="33"/>
      <c r="AC350" s="30" t="s">
        <v>9</v>
      </c>
      <c r="AD350" s="33"/>
    </row>
    <row r="351" spans="1:30" x14ac:dyDescent="0.25">
      <c r="A351" s="29">
        <v>46023</v>
      </c>
      <c r="B351" s="30" t="s">
        <v>3313</v>
      </c>
      <c r="C351" s="31" t="s">
        <v>189</v>
      </c>
      <c r="D351" s="30" t="s">
        <v>3314</v>
      </c>
      <c r="E351" s="30">
        <v>34.979999999999997</v>
      </c>
      <c r="F351" s="30">
        <v>1.59</v>
      </c>
      <c r="G351" s="30">
        <v>33.39</v>
      </c>
      <c r="H351" s="31" t="s">
        <v>194</v>
      </c>
      <c r="I351" s="32">
        <v>46023.661805555559</v>
      </c>
      <c r="J351" s="32">
        <v>46029</v>
      </c>
      <c r="K351" s="33"/>
      <c r="L351" s="30">
        <v>34.979999999999997</v>
      </c>
      <c r="M351" s="33"/>
      <c r="N351" s="33"/>
      <c r="O351" s="30" t="s">
        <v>3315</v>
      </c>
      <c r="P351" s="33"/>
      <c r="Q351" s="33"/>
      <c r="R351" s="33"/>
      <c r="S351" s="33"/>
      <c r="T351" s="30" t="s">
        <v>1039</v>
      </c>
      <c r="U351" s="30" t="s">
        <v>1041</v>
      </c>
      <c r="V351" s="30">
        <v>4.99</v>
      </c>
      <c r="W351" s="30">
        <v>29.99</v>
      </c>
      <c r="X351" s="30">
        <v>0</v>
      </c>
      <c r="Y351" s="31" t="s">
        <v>1043</v>
      </c>
      <c r="Z351" s="30" t="s">
        <v>211</v>
      </c>
      <c r="AA351" s="33" t="str">
        <f t="shared" si="13"/>
        <v>WAZ</v>
      </c>
      <c r="AB351" s="33"/>
      <c r="AC351" s="30" t="s">
        <v>9</v>
      </c>
      <c r="AD351" s="33"/>
    </row>
    <row r="352" spans="1:30" x14ac:dyDescent="0.25">
      <c r="A352" s="29">
        <v>46023</v>
      </c>
      <c r="B352" s="30" t="s">
        <v>3321</v>
      </c>
      <c r="C352" s="31" t="s">
        <v>189</v>
      </c>
      <c r="D352" s="30" t="s">
        <v>3323</v>
      </c>
      <c r="E352" s="30">
        <v>50.98</v>
      </c>
      <c r="F352" s="30">
        <v>2.19</v>
      </c>
      <c r="G352" s="30">
        <v>48.79</v>
      </c>
      <c r="H352" s="31" t="s">
        <v>194</v>
      </c>
      <c r="I352" s="32">
        <v>46023.663194444445</v>
      </c>
      <c r="J352" s="32">
        <v>46029</v>
      </c>
      <c r="K352" s="33"/>
      <c r="L352" s="30">
        <v>50.98</v>
      </c>
      <c r="M352" s="33"/>
      <c r="N352" s="33"/>
      <c r="O352" s="30" t="s">
        <v>3325</v>
      </c>
      <c r="P352" s="33"/>
      <c r="Q352" s="33"/>
      <c r="R352" s="33"/>
      <c r="S352" s="33"/>
      <c r="T352" s="30" t="s">
        <v>1039</v>
      </c>
      <c r="U352" s="30" t="s">
        <v>1075</v>
      </c>
      <c r="V352" s="30">
        <v>4.99</v>
      </c>
      <c r="W352" s="30">
        <v>45.99</v>
      </c>
      <c r="X352" s="30">
        <v>0</v>
      </c>
      <c r="Y352" s="31" t="s">
        <v>1043</v>
      </c>
      <c r="Z352" s="30" t="s">
        <v>211</v>
      </c>
      <c r="AA352" s="33" t="str">
        <f t="shared" si="13"/>
        <v>WAZ</v>
      </c>
      <c r="AB352" s="33"/>
      <c r="AC352" s="30" t="s">
        <v>9</v>
      </c>
      <c r="AD352" s="33"/>
    </row>
    <row r="353" spans="1:30" x14ac:dyDescent="0.25">
      <c r="A353" s="29">
        <v>46023</v>
      </c>
      <c r="B353" s="30" t="s">
        <v>3326</v>
      </c>
      <c r="C353" s="31" t="s">
        <v>189</v>
      </c>
      <c r="D353" s="30" t="s">
        <v>3327</v>
      </c>
      <c r="E353" s="30">
        <v>56.98</v>
      </c>
      <c r="F353" s="30">
        <v>2.41</v>
      </c>
      <c r="G353" s="30">
        <v>54.57</v>
      </c>
      <c r="H353" s="31" t="s">
        <v>194</v>
      </c>
      <c r="I353" s="32">
        <v>46023.677777777775</v>
      </c>
      <c r="J353" s="32">
        <v>46029</v>
      </c>
      <c r="K353" s="33"/>
      <c r="L353" s="30">
        <v>56.98</v>
      </c>
      <c r="M353" s="33"/>
      <c r="N353" s="33"/>
      <c r="O353" s="30" t="s">
        <v>3328</v>
      </c>
      <c r="P353" s="33"/>
      <c r="Q353" s="33"/>
      <c r="R353" s="30">
        <v>3</v>
      </c>
      <c r="S353" s="30">
        <v>4.99</v>
      </c>
      <c r="T353" s="30" t="s">
        <v>1022</v>
      </c>
      <c r="U353" s="30" t="s">
        <v>3330</v>
      </c>
      <c r="V353" s="30">
        <v>4.99</v>
      </c>
      <c r="W353" s="30">
        <v>59.98</v>
      </c>
      <c r="X353" s="30">
        <v>0</v>
      </c>
      <c r="Y353" s="31" t="s">
        <v>1026</v>
      </c>
      <c r="Z353" s="30" t="s">
        <v>211</v>
      </c>
      <c r="AA353" s="33" t="str">
        <f t="shared" si="13"/>
        <v>HBA</v>
      </c>
      <c r="AB353" s="33"/>
      <c r="AC353" s="30" t="s">
        <v>9</v>
      </c>
      <c r="AD353" s="33"/>
    </row>
    <row r="354" spans="1:30" x14ac:dyDescent="0.25">
      <c r="A354" s="29">
        <v>46023</v>
      </c>
      <c r="B354" s="30" t="s">
        <v>3331</v>
      </c>
      <c r="C354" s="31" t="s">
        <v>189</v>
      </c>
      <c r="D354" s="30" t="s">
        <v>3332</v>
      </c>
      <c r="E354" s="30">
        <v>34.979999999999997</v>
      </c>
      <c r="F354" s="30">
        <v>1.59</v>
      </c>
      <c r="G354" s="30">
        <v>33.39</v>
      </c>
      <c r="H354" s="31" t="s">
        <v>194</v>
      </c>
      <c r="I354" s="32">
        <v>46023.686111111114</v>
      </c>
      <c r="J354" s="32">
        <v>46029</v>
      </c>
      <c r="K354" s="33"/>
      <c r="L354" s="30">
        <v>34.979999999999997</v>
      </c>
      <c r="M354" s="33"/>
      <c r="N354" s="33"/>
      <c r="O354" s="30" t="s">
        <v>3333</v>
      </c>
      <c r="P354" s="33"/>
      <c r="Q354" s="33"/>
      <c r="R354" s="33"/>
      <c r="S354" s="33"/>
      <c r="T354" s="30" t="s">
        <v>1039</v>
      </c>
      <c r="U354" s="30" t="s">
        <v>1041</v>
      </c>
      <c r="V354" s="30">
        <v>4.99</v>
      </c>
      <c r="W354" s="30">
        <v>29.99</v>
      </c>
      <c r="X354" s="30">
        <v>0</v>
      </c>
      <c r="Y354" s="31" t="s">
        <v>1043</v>
      </c>
      <c r="Z354" s="30" t="s">
        <v>211</v>
      </c>
      <c r="AA354" s="33" t="str">
        <f t="shared" si="13"/>
        <v>WAZ</v>
      </c>
      <c r="AB354" s="33"/>
      <c r="AC354" s="30" t="s">
        <v>9</v>
      </c>
      <c r="AD354" s="33"/>
    </row>
    <row r="355" spans="1:30" x14ac:dyDescent="0.25">
      <c r="A355" s="29">
        <v>46023</v>
      </c>
      <c r="B355" s="30" t="s">
        <v>3338</v>
      </c>
      <c r="C355" s="31" t="s">
        <v>189</v>
      </c>
      <c r="D355" s="30" t="s">
        <v>3340</v>
      </c>
      <c r="E355" s="30">
        <v>34.979999999999997</v>
      </c>
      <c r="F355" s="30">
        <v>1.59</v>
      </c>
      <c r="G355" s="30">
        <v>33.39</v>
      </c>
      <c r="H355" s="31" t="s">
        <v>194</v>
      </c>
      <c r="I355" s="32">
        <v>46023.692361111112</v>
      </c>
      <c r="J355" s="32">
        <v>46029</v>
      </c>
      <c r="K355" s="33"/>
      <c r="L355" s="30">
        <v>34.979999999999997</v>
      </c>
      <c r="M355" s="33"/>
      <c r="N355" s="33"/>
      <c r="O355" s="30" t="s">
        <v>3343</v>
      </c>
      <c r="P355" s="33"/>
      <c r="Q355" s="33"/>
      <c r="R355" s="33"/>
      <c r="S355" s="33"/>
      <c r="T355" s="30" t="s">
        <v>1022</v>
      </c>
      <c r="U355" s="30" t="s">
        <v>1102</v>
      </c>
      <c r="V355" s="30">
        <v>4.99</v>
      </c>
      <c r="W355" s="30">
        <v>29.99</v>
      </c>
      <c r="X355" s="30">
        <v>0</v>
      </c>
      <c r="Y355" s="31" t="s">
        <v>1026</v>
      </c>
      <c r="Z355" s="30" t="s">
        <v>211</v>
      </c>
      <c r="AA355" s="33" t="str">
        <f t="shared" si="13"/>
        <v>HBA</v>
      </c>
      <c r="AB355" s="33"/>
      <c r="AC355" s="30" t="s">
        <v>9</v>
      </c>
      <c r="AD355" s="33"/>
    </row>
    <row r="356" spans="1:30" x14ac:dyDescent="0.25">
      <c r="A356" s="29">
        <v>46023</v>
      </c>
      <c r="B356" s="30" t="s">
        <v>3345</v>
      </c>
      <c r="C356" s="31" t="s">
        <v>189</v>
      </c>
      <c r="D356" s="30" t="s">
        <v>3347</v>
      </c>
      <c r="E356" s="30">
        <v>34.979999999999997</v>
      </c>
      <c r="F356" s="30">
        <v>1.59</v>
      </c>
      <c r="G356" s="30">
        <v>33.39</v>
      </c>
      <c r="H356" s="31" t="s">
        <v>194</v>
      </c>
      <c r="I356" s="32">
        <v>46023.694444444445</v>
      </c>
      <c r="J356" s="32">
        <v>46029</v>
      </c>
      <c r="K356" s="33"/>
      <c r="L356" s="30">
        <v>34.979999999999997</v>
      </c>
      <c r="M356" s="33"/>
      <c r="N356" s="33"/>
      <c r="O356" s="30" t="s">
        <v>3349</v>
      </c>
      <c r="P356" s="33"/>
      <c r="Q356" s="33"/>
      <c r="R356" s="33"/>
      <c r="S356" s="33"/>
      <c r="T356" s="30" t="s">
        <v>1039</v>
      </c>
      <c r="U356" s="30" t="s">
        <v>1041</v>
      </c>
      <c r="V356" s="30">
        <v>4.99</v>
      </c>
      <c r="W356" s="30">
        <v>29.99</v>
      </c>
      <c r="X356" s="30">
        <v>0</v>
      </c>
      <c r="Y356" s="31" t="s">
        <v>1043</v>
      </c>
      <c r="Z356" s="30" t="s">
        <v>211</v>
      </c>
      <c r="AA356" s="33" t="str">
        <f t="shared" si="13"/>
        <v>WAZ</v>
      </c>
      <c r="AB356" s="33"/>
      <c r="AC356" s="30" t="s">
        <v>9</v>
      </c>
      <c r="AD356" s="33"/>
    </row>
    <row r="357" spans="1:30" x14ac:dyDescent="0.25">
      <c r="A357" s="29">
        <v>46023</v>
      </c>
      <c r="B357" s="30" t="s">
        <v>3355</v>
      </c>
      <c r="C357" s="31" t="s">
        <v>189</v>
      </c>
      <c r="D357" s="30" t="s">
        <v>3356</v>
      </c>
      <c r="E357" s="30">
        <v>34.979999999999997</v>
      </c>
      <c r="F357" s="30">
        <v>1.59</v>
      </c>
      <c r="G357" s="30">
        <v>33.39</v>
      </c>
      <c r="H357" s="31" t="s">
        <v>194</v>
      </c>
      <c r="I357" s="32">
        <v>46023.695833333331</v>
      </c>
      <c r="J357" s="32">
        <v>46029</v>
      </c>
      <c r="K357" s="33"/>
      <c r="L357" s="30">
        <v>34.979999999999997</v>
      </c>
      <c r="M357" s="33"/>
      <c r="N357" s="33"/>
      <c r="O357" s="30" t="s">
        <v>3357</v>
      </c>
      <c r="P357" s="33"/>
      <c r="Q357" s="33"/>
      <c r="R357" s="33"/>
      <c r="S357" s="33"/>
      <c r="T357" s="30" t="s">
        <v>1039</v>
      </c>
      <c r="U357" s="30" t="s">
        <v>1041</v>
      </c>
      <c r="V357" s="30">
        <v>4.99</v>
      </c>
      <c r="W357" s="30">
        <v>29.99</v>
      </c>
      <c r="X357" s="30">
        <v>0</v>
      </c>
      <c r="Y357" s="31" t="s">
        <v>1043</v>
      </c>
      <c r="Z357" s="30" t="s">
        <v>211</v>
      </c>
      <c r="AA357" s="33" t="str">
        <f t="shared" si="13"/>
        <v>WAZ</v>
      </c>
      <c r="AB357" s="33"/>
      <c r="AC357" s="30" t="s">
        <v>9</v>
      </c>
      <c r="AD357" s="33"/>
    </row>
    <row r="358" spans="1:30" x14ac:dyDescent="0.25">
      <c r="A358" s="29">
        <v>46023</v>
      </c>
      <c r="B358" s="30" t="s">
        <v>3359</v>
      </c>
      <c r="C358" s="31" t="s">
        <v>189</v>
      </c>
      <c r="D358" s="30" t="s">
        <v>3361</v>
      </c>
      <c r="E358" s="30">
        <v>64.97</v>
      </c>
      <c r="F358" s="30">
        <v>2.7</v>
      </c>
      <c r="G358" s="30">
        <v>62.27</v>
      </c>
      <c r="H358" s="31" t="s">
        <v>194</v>
      </c>
      <c r="I358" s="32">
        <v>46023.712500000001</v>
      </c>
      <c r="J358" s="32">
        <v>46029</v>
      </c>
      <c r="K358" s="33"/>
      <c r="L358" s="30">
        <v>64.97</v>
      </c>
      <c r="M358" s="33"/>
      <c r="N358" s="33"/>
      <c r="O358" s="30" t="s">
        <v>3366</v>
      </c>
      <c r="P358" s="33"/>
      <c r="Q358" s="33"/>
      <c r="R358" s="33"/>
      <c r="S358" s="33"/>
      <c r="T358" s="30" t="s">
        <v>1039</v>
      </c>
      <c r="U358" s="30" t="s">
        <v>1449</v>
      </c>
      <c r="V358" s="30">
        <v>4.99</v>
      </c>
      <c r="W358" s="30">
        <v>59.98</v>
      </c>
      <c r="X358" s="30">
        <v>0</v>
      </c>
      <c r="Y358" s="31" t="s">
        <v>1043</v>
      </c>
      <c r="Z358" s="30" t="s">
        <v>211</v>
      </c>
      <c r="AA358" s="33" t="str">
        <f t="shared" si="13"/>
        <v>WAZ</v>
      </c>
      <c r="AB358" s="33"/>
      <c r="AC358" s="30" t="s">
        <v>9</v>
      </c>
      <c r="AD358" s="33"/>
    </row>
    <row r="359" spans="1:30" x14ac:dyDescent="0.25">
      <c r="A359" s="29">
        <v>46023</v>
      </c>
      <c r="B359" s="30" t="s">
        <v>3368</v>
      </c>
      <c r="C359" s="31" t="s">
        <v>189</v>
      </c>
      <c r="D359" s="30" t="s">
        <v>3369</v>
      </c>
      <c r="E359" s="30">
        <v>50.98</v>
      </c>
      <c r="F359" s="30">
        <v>2.19</v>
      </c>
      <c r="G359" s="30">
        <v>48.79</v>
      </c>
      <c r="H359" s="31" t="s">
        <v>194</v>
      </c>
      <c r="I359" s="32">
        <v>46023.738194444442</v>
      </c>
      <c r="J359" s="32">
        <v>46029</v>
      </c>
      <c r="K359" s="33"/>
      <c r="L359" s="30">
        <v>50.98</v>
      </c>
      <c r="M359" s="33"/>
      <c r="N359" s="33"/>
      <c r="O359" s="30" t="s">
        <v>3371</v>
      </c>
      <c r="P359" s="33"/>
      <c r="Q359" s="33"/>
      <c r="R359" s="33"/>
      <c r="S359" s="33"/>
      <c r="T359" s="30" t="s">
        <v>1039</v>
      </c>
      <c r="U359" s="30" t="s">
        <v>1075</v>
      </c>
      <c r="V359" s="30">
        <v>4.99</v>
      </c>
      <c r="W359" s="30">
        <v>45.99</v>
      </c>
      <c r="X359" s="30">
        <v>0</v>
      </c>
      <c r="Y359" s="31" t="s">
        <v>1043</v>
      </c>
      <c r="Z359" s="30" t="s">
        <v>211</v>
      </c>
      <c r="AA359" s="33" t="str">
        <f t="shared" si="13"/>
        <v>WAZ</v>
      </c>
      <c r="AB359" s="33"/>
      <c r="AC359" s="30" t="s">
        <v>9</v>
      </c>
      <c r="AD359" s="33"/>
    </row>
    <row r="360" spans="1:30" x14ac:dyDescent="0.25">
      <c r="A360" s="29">
        <v>46023</v>
      </c>
      <c r="B360" s="30" t="s">
        <v>3374</v>
      </c>
      <c r="C360" s="31" t="s">
        <v>189</v>
      </c>
      <c r="D360" s="30" t="s">
        <v>3375</v>
      </c>
      <c r="E360" s="30">
        <v>34.979999999999997</v>
      </c>
      <c r="F360" s="30">
        <v>1.59</v>
      </c>
      <c r="G360" s="30">
        <v>33.39</v>
      </c>
      <c r="H360" s="31" t="s">
        <v>194</v>
      </c>
      <c r="I360" s="32">
        <v>46023.751388888886</v>
      </c>
      <c r="J360" s="32">
        <v>46029</v>
      </c>
      <c r="K360" s="33"/>
      <c r="L360" s="30">
        <v>34.979999999999997</v>
      </c>
      <c r="M360" s="33"/>
      <c r="N360" s="33"/>
      <c r="O360" s="30" t="s">
        <v>3377</v>
      </c>
      <c r="P360" s="33"/>
      <c r="Q360" s="33"/>
      <c r="R360" s="33"/>
      <c r="S360" s="33"/>
      <c r="T360" s="30" t="s">
        <v>1039</v>
      </c>
      <c r="U360" s="30" t="s">
        <v>1041</v>
      </c>
      <c r="V360" s="30">
        <v>4.99</v>
      </c>
      <c r="W360" s="30">
        <v>29.99</v>
      </c>
      <c r="X360" s="30">
        <v>0</v>
      </c>
      <c r="Y360" s="31" t="s">
        <v>1043</v>
      </c>
      <c r="Z360" s="30" t="s">
        <v>211</v>
      </c>
      <c r="AA360" s="33" t="str">
        <f t="shared" si="13"/>
        <v>WAZ</v>
      </c>
      <c r="AB360" s="33"/>
      <c r="AC360" s="30" t="s">
        <v>9</v>
      </c>
      <c r="AD360" s="33"/>
    </row>
    <row r="361" spans="1:30" x14ac:dyDescent="0.25">
      <c r="A361" s="29">
        <v>46023</v>
      </c>
      <c r="B361" s="30" t="s">
        <v>3378</v>
      </c>
      <c r="C361" s="31" t="s">
        <v>189</v>
      </c>
      <c r="D361" s="30" t="s">
        <v>3379</v>
      </c>
      <c r="E361" s="30">
        <v>34.979999999999997</v>
      </c>
      <c r="F361" s="30">
        <v>1.59</v>
      </c>
      <c r="G361" s="30">
        <v>33.39</v>
      </c>
      <c r="H361" s="31" t="s">
        <v>194</v>
      </c>
      <c r="I361" s="32">
        <v>46023.754166666666</v>
      </c>
      <c r="J361" s="32">
        <v>46029</v>
      </c>
      <c r="K361" s="33"/>
      <c r="L361" s="30">
        <v>34.979999999999997</v>
      </c>
      <c r="M361" s="33"/>
      <c r="N361" s="33"/>
      <c r="O361" s="30" t="s">
        <v>3383</v>
      </c>
      <c r="P361" s="33"/>
      <c r="Q361" s="33"/>
      <c r="R361" s="33"/>
      <c r="S361" s="33"/>
      <c r="T361" s="30" t="s">
        <v>1039</v>
      </c>
      <c r="U361" s="30" t="s">
        <v>1041</v>
      </c>
      <c r="V361" s="30">
        <v>4.99</v>
      </c>
      <c r="W361" s="30">
        <v>29.99</v>
      </c>
      <c r="X361" s="30">
        <v>0</v>
      </c>
      <c r="Y361" s="31" t="s">
        <v>1043</v>
      </c>
      <c r="Z361" s="30" t="s">
        <v>211</v>
      </c>
      <c r="AA361" s="33" t="str">
        <f t="shared" si="13"/>
        <v>WAZ</v>
      </c>
      <c r="AB361" s="33"/>
      <c r="AC361" s="30" t="s">
        <v>9</v>
      </c>
      <c r="AD361" s="33"/>
    </row>
    <row r="362" spans="1:30" x14ac:dyDescent="0.25">
      <c r="A362" s="29">
        <v>46023</v>
      </c>
      <c r="B362" s="30" t="s">
        <v>3389</v>
      </c>
      <c r="C362" s="31" t="s">
        <v>189</v>
      </c>
      <c r="D362" s="30" t="s">
        <v>3392</v>
      </c>
      <c r="E362" s="30">
        <v>34.979999999999997</v>
      </c>
      <c r="F362" s="30">
        <v>1.59</v>
      </c>
      <c r="G362" s="30">
        <v>33.39</v>
      </c>
      <c r="H362" s="31" t="s">
        <v>194</v>
      </c>
      <c r="I362" s="32">
        <v>46023.754861111112</v>
      </c>
      <c r="J362" s="32">
        <v>46029</v>
      </c>
      <c r="K362" s="33"/>
      <c r="L362" s="30">
        <v>34.979999999999997</v>
      </c>
      <c r="M362" s="33"/>
      <c r="N362" s="33"/>
      <c r="O362" s="30" t="s">
        <v>3393</v>
      </c>
      <c r="P362" s="33"/>
      <c r="Q362" s="33"/>
      <c r="R362" s="33"/>
      <c r="S362" s="33"/>
      <c r="T362" s="30" t="s">
        <v>1039</v>
      </c>
      <c r="U362" s="30" t="s">
        <v>1041</v>
      </c>
      <c r="V362" s="30">
        <v>4.99</v>
      </c>
      <c r="W362" s="30">
        <v>29.99</v>
      </c>
      <c r="X362" s="30">
        <v>0</v>
      </c>
      <c r="Y362" s="31" t="s">
        <v>1043</v>
      </c>
      <c r="Z362" s="30" t="s">
        <v>211</v>
      </c>
      <c r="AA362" s="33" t="str">
        <f t="shared" si="13"/>
        <v>WAZ</v>
      </c>
      <c r="AB362" s="33"/>
      <c r="AC362" s="30" t="s">
        <v>9</v>
      </c>
      <c r="AD362" s="33"/>
    </row>
    <row r="363" spans="1:30" x14ac:dyDescent="0.25">
      <c r="A363" s="29">
        <v>46023</v>
      </c>
      <c r="B363" s="30" t="s">
        <v>3398</v>
      </c>
      <c r="C363" s="31" t="s">
        <v>189</v>
      </c>
      <c r="D363" s="30" t="s">
        <v>3399</v>
      </c>
      <c r="E363" s="30">
        <v>34.979999999999997</v>
      </c>
      <c r="F363" s="30">
        <v>1.59</v>
      </c>
      <c r="G363" s="30">
        <v>33.39</v>
      </c>
      <c r="H363" s="31" t="s">
        <v>194</v>
      </c>
      <c r="I363" s="32">
        <v>46023.765972222223</v>
      </c>
      <c r="J363" s="32">
        <v>46029</v>
      </c>
      <c r="K363" s="33"/>
      <c r="L363" s="30">
        <v>34.979999999999997</v>
      </c>
      <c r="M363" s="33"/>
      <c r="N363" s="33"/>
      <c r="O363" s="30" t="s">
        <v>3400</v>
      </c>
      <c r="P363" s="33"/>
      <c r="Q363" s="33"/>
      <c r="R363" s="33"/>
      <c r="S363" s="33"/>
      <c r="T363" s="30" t="s">
        <v>1039</v>
      </c>
      <c r="U363" s="30" t="s">
        <v>1041</v>
      </c>
      <c r="V363" s="30">
        <v>4.99</v>
      </c>
      <c r="W363" s="30">
        <v>29.99</v>
      </c>
      <c r="X363" s="30">
        <v>0</v>
      </c>
      <c r="Y363" s="31" t="s">
        <v>1043</v>
      </c>
      <c r="Z363" s="30" t="s">
        <v>211</v>
      </c>
      <c r="AA363" s="33" t="str">
        <f t="shared" si="13"/>
        <v>WAZ</v>
      </c>
      <c r="AB363" s="33"/>
      <c r="AC363" s="30" t="s">
        <v>9</v>
      </c>
      <c r="AD363" s="33"/>
    </row>
    <row r="364" spans="1:30" x14ac:dyDescent="0.25">
      <c r="A364" s="29">
        <v>46023</v>
      </c>
      <c r="B364" s="30" t="s">
        <v>3404</v>
      </c>
      <c r="C364" s="31" t="s">
        <v>189</v>
      </c>
      <c r="D364" s="30" t="s">
        <v>3406</v>
      </c>
      <c r="E364" s="30">
        <v>60.94</v>
      </c>
      <c r="F364" s="30">
        <v>2.5499999999999998</v>
      </c>
      <c r="G364" s="30">
        <v>58.39</v>
      </c>
      <c r="H364" s="31" t="s">
        <v>194</v>
      </c>
      <c r="I364" s="32">
        <v>46023.76666666667</v>
      </c>
      <c r="J364" s="32">
        <v>46029</v>
      </c>
      <c r="K364" s="33"/>
      <c r="L364" s="30">
        <v>60.94</v>
      </c>
      <c r="M364" s="33"/>
      <c r="N364" s="33"/>
      <c r="O364" s="30" t="s">
        <v>3409</v>
      </c>
      <c r="P364" s="33"/>
      <c r="Q364" s="33"/>
      <c r="R364" s="33"/>
      <c r="S364" s="33"/>
      <c r="T364" s="30" t="s">
        <v>2662</v>
      </c>
      <c r="U364" s="30" t="s">
        <v>2676</v>
      </c>
      <c r="V364" s="30">
        <v>6.99</v>
      </c>
      <c r="W364" s="30">
        <v>53.95</v>
      </c>
      <c r="X364" s="30">
        <v>0</v>
      </c>
      <c r="Y364" s="31" t="s">
        <v>2664</v>
      </c>
      <c r="Z364" s="30" t="s">
        <v>211</v>
      </c>
      <c r="AA364" s="30" t="s">
        <v>2666</v>
      </c>
      <c r="AB364" s="33"/>
      <c r="AC364" s="30" t="s">
        <v>9</v>
      </c>
      <c r="AD364" s="33"/>
    </row>
    <row r="365" spans="1:30" x14ac:dyDescent="0.25">
      <c r="A365" s="29">
        <v>46023</v>
      </c>
      <c r="B365" s="30" t="s">
        <v>3415</v>
      </c>
      <c r="C365" s="31" t="s">
        <v>189</v>
      </c>
      <c r="D365" s="30" t="s">
        <v>3416</v>
      </c>
      <c r="E365" s="30">
        <v>34.979999999999997</v>
      </c>
      <c r="F365" s="30">
        <v>1.59</v>
      </c>
      <c r="G365" s="30">
        <v>33.39</v>
      </c>
      <c r="H365" s="31" t="s">
        <v>194</v>
      </c>
      <c r="I365" s="32">
        <v>46023.768055555556</v>
      </c>
      <c r="J365" s="32">
        <v>46029</v>
      </c>
      <c r="K365" s="33"/>
      <c r="L365" s="30">
        <v>34.979999999999997</v>
      </c>
      <c r="M365" s="33"/>
      <c r="N365" s="33"/>
      <c r="O365" s="30" t="s">
        <v>3418</v>
      </c>
      <c r="P365" s="33"/>
      <c r="Q365" s="33"/>
      <c r="R365" s="33"/>
      <c r="S365" s="33"/>
      <c r="T365" s="30" t="s">
        <v>1039</v>
      </c>
      <c r="U365" s="30" t="s">
        <v>1041</v>
      </c>
      <c r="V365" s="30">
        <v>4.99</v>
      </c>
      <c r="W365" s="30">
        <v>29.99</v>
      </c>
      <c r="X365" s="30">
        <v>0</v>
      </c>
      <c r="Y365" s="31" t="s">
        <v>1043</v>
      </c>
      <c r="Z365" s="30" t="s">
        <v>211</v>
      </c>
      <c r="AA365" s="33" t="str">
        <f t="shared" ref="AA365:AA367" si="14">RIGHT(Y365,3)</f>
        <v>WAZ</v>
      </c>
      <c r="AB365" s="33"/>
      <c r="AC365" s="30" t="s">
        <v>9</v>
      </c>
      <c r="AD365" s="33"/>
    </row>
    <row r="366" spans="1:30" x14ac:dyDescent="0.25">
      <c r="A366" s="29">
        <v>46023</v>
      </c>
      <c r="B366" s="30" t="s">
        <v>3425</v>
      </c>
      <c r="C366" s="31" t="s">
        <v>189</v>
      </c>
      <c r="D366" s="30" t="s">
        <v>3427</v>
      </c>
      <c r="E366" s="30">
        <v>34.979999999999997</v>
      </c>
      <c r="F366" s="30">
        <v>1.59</v>
      </c>
      <c r="G366" s="30">
        <v>33.39</v>
      </c>
      <c r="H366" s="31" t="s">
        <v>194</v>
      </c>
      <c r="I366" s="32">
        <v>46023.788194444445</v>
      </c>
      <c r="J366" s="32">
        <v>46029</v>
      </c>
      <c r="K366" s="33"/>
      <c r="L366" s="30">
        <v>34.979999999999997</v>
      </c>
      <c r="M366" s="33"/>
      <c r="N366" s="33"/>
      <c r="O366" s="30" t="s">
        <v>3429</v>
      </c>
      <c r="P366" s="33"/>
      <c r="Q366" s="33"/>
      <c r="R366" s="33"/>
      <c r="S366" s="33"/>
      <c r="T366" s="30" t="s">
        <v>1039</v>
      </c>
      <c r="U366" s="30" t="s">
        <v>1041</v>
      </c>
      <c r="V366" s="30">
        <v>4.99</v>
      </c>
      <c r="W366" s="30">
        <v>29.99</v>
      </c>
      <c r="X366" s="30">
        <v>0</v>
      </c>
      <c r="Y366" s="31" t="s">
        <v>1043</v>
      </c>
      <c r="Z366" s="30" t="s">
        <v>211</v>
      </c>
      <c r="AA366" s="33" t="str">
        <f t="shared" si="14"/>
        <v>WAZ</v>
      </c>
      <c r="AB366" s="33"/>
      <c r="AC366" s="30" t="s">
        <v>9</v>
      </c>
      <c r="AD366" s="33"/>
    </row>
    <row r="367" spans="1:30" x14ac:dyDescent="0.25">
      <c r="A367" s="29">
        <v>46023</v>
      </c>
      <c r="B367" s="30" t="s">
        <v>3436</v>
      </c>
      <c r="C367" s="31" t="s">
        <v>189</v>
      </c>
      <c r="D367" s="30" t="s">
        <v>3437</v>
      </c>
      <c r="E367" s="30">
        <v>34.979999999999997</v>
      </c>
      <c r="F367" s="30">
        <v>1.59</v>
      </c>
      <c r="G367" s="30">
        <v>33.39</v>
      </c>
      <c r="H367" s="31" t="s">
        <v>194</v>
      </c>
      <c r="I367" s="32">
        <v>46023.793749999997</v>
      </c>
      <c r="J367" s="32">
        <v>46029</v>
      </c>
      <c r="K367" s="33"/>
      <c r="L367" s="30">
        <v>34.979999999999997</v>
      </c>
      <c r="M367" s="33"/>
      <c r="N367" s="33"/>
      <c r="O367" s="30" t="s">
        <v>3438</v>
      </c>
      <c r="P367" s="33"/>
      <c r="Q367" s="33"/>
      <c r="R367" s="33"/>
      <c r="S367" s="33"/>
      <c r="T367" s="30" t="s">
        <v>1039</v>
      </c>
      <c r="U367" s="30" t="s">
        <v>1041</v>
      </c>
      <c r="V367" s="30">
        <v>4.99</v>
      </c>
      <c r="W367" s="30">
        <v>29.99</v>
      </c>
      <c r="X367" s="30">
        <v>0</v>
      </c>
      <c r="Y367" s="31" t="s">
        <v>1043</v>
      </c>
      <c r="Z367" s="30" t="s">
        <v>211</v>
      </c>
      <c r="AA367" s="33" t="str">
        <f t="shared" si="14"/>
        <v>WAZ</v>
      </c>
      <c r="AB367" s="33"/>
      <c r="AC367" s="30" t="s">
        <v>9</v>
      </c>
      <c r="AD367" s="33"/>
    </row>
    <row r="368" spans="1:30" x14ac:dyDescent="0.25">
      <c r="A368" s="29">
        <v>46023</v>
      </c>
      <c r="B368" s="30" t="s">
        <v>3441</v>
      </c>
      <c r="C368" s="31" t="s">
        <v>189</v>
      </c>
      <c r="D368" s="30" t="s">
        <v>3443</v>
      </c>
      <c r="E368" s="30">
        <v>60.94</v>
      </c>
      <c r="F368" s="30">
        <v>2.5499999999999998</v>
      </c>
      <c r="G368" s="30">
        <v>58.39</v>
      </c>
      <c r="H368" s="31" t="s">
        <v>194</v>
      </c>
      <c r="I368" s="32">
        <v>46023.822916666664</v>
      </c>
      <c r="J368" s="32">
        <v>46029</v>
      </c>
      <c r="K368" s="33"/>
      <c r="L368" s="30">
        <v>60.94</v>
      </c>
      <c r="M368" s="33"/>
      <c r="N368" s="33"/>
      <c r="O368" s="30" t="s">
        <v>3445</v>
      </c>
      <c r="P368" s="33"/>
      <c r="Q368" s="33"/>
      <c r="R368" s="33"/>
      <c r="S368" s="33"/>
      <c r="T368" s="30" t="s">
        <v>2662</v>
      </c>
      <c r="U368" s="30" t="s">
        <v>2676</v>
      </c>
      <c r="V368" s="30">
        <v>6.99</v>
      </c>
      <c r="W368" s="30">
        <v>53.95</v>
      </c>
      <c r="X368" s="30">
        <v>0</v>
      </c>
      <c r="Y368" s="31" t="s">
        <v>2664</v>
      </c>
      <c r="Z368" s="30" t="s">
        <v>211</v>
      </c>
      <c r="AA368" s="30" t="s">
        <v>2666</v>
      </c>
      <c r="AB368" s="33"/>
      <c r="AC368" s="30" t="s">
        <v>9</v>
      </c>
      <c r="AD368" s="33"/>
    </row>
    <row r="369" spans="1:30" x14ac:dyDescent="0.25">
      <c r="A369" s="29">
        <v>46023</v>
      </c>
      <c r="B369" s="30" t="s">
        <v>3450</v>
      </c>
      <c r="C369" s="31" t="s">
        <v>189</v>
      </c>
      <c r="D369" s="30" t="s">
        <v>3451</v>
      </c>
      <c r="E369" s="30">
        <v>64.97</v>
      </c>
      <c r="F369" s="30">
        <v>2.7</v>
      </c>
      <c r="G369" s="30">
        <v>62.27</v>
      </c>
      <c r="H369" s="31" t="s">
        <v>194</v>
      </c>
      <c r="I369" s="32">
        <v>46023.834027777775</v>
      </c>
      <c r="J369" s="32">
        <v>46029</v>
      </c>
      <c r="K369" s="33"/>
      <c r="L369" s="30">
        <v>64.97</v>
      </c>
      <c r="M369" s="33"/>
      <c r="N369" s="33"/>
      <c r="O369" s="30" t="s">
        <v>3457</v>
      </c>
      <c r="P369" s="33"/>
      <c r="Q369" s="33"/>
      <c r="R369" s="33"/>
      <c r="S369" s="33"/>
      <c r="T369" s="30" t="s">
        <v>1039</v>
      </c>
      <c r="U369" s="30" t="s">
        <v>1449</v>
      </c>
      <c r="V369" s="30">
        <v>4.99</v>
      </c>
      <c r="W369" s="30">
        <v>59.98</v>
      </c>
      <c r="X369" s="30">
        <v>0</v>
      </c>
      <c r="Y369" s="31" t="s">
        <v>1043</v>
      </c>
      <c r="Z369" s="30" t="s">
        <v>211</v>
      </c>
      <c r="AA369" s="33" t="str">
        <f>RIGHT(Y369,3)</f>
        <v>WAZ</v>
      </c>
      <c r="AB369" s="33"/>
      <c r="AC369" s="30" t="s">
        <v>9</v>
      </c>
      <c r="AD369" s="33"/>
    </row>
    <row r="370" spans="1:30" x14ac:dyDescent="0.25">
      <c r="A370" s="29">
        <v>46023</v>
      </c>
      <c r="B370" s="30" t="s">
        <v>3463</v>
      </c>
      <c r="C370" s="31" t="s">
        <v>189</v>
      </c>
      <c r="D370" s="30" t="s">
        <v>3466</v>
      </c>
      <c r="E370" s="30">
        <v>46.94</v>
      </c>
      <c r="F370" s="30">
        <v>2.04</v>
      </c>
      <c r="G370" s="30">
        <v>44.9</v>
      </c>
      <c r="H370" s="31" t="s">
        <v>194</v>
      </c>
      <c r="I370" s="32">
        <v>46023.850694444445</v>
      </c>
      <c r="J370" s="32">
        <v>46029</v>
      </c>
      <c r="K370" s="33"/>
      <c r="L370" s="30">
        <v>46.94</v>
      </c>
      <c r="M370" s="33"/>
      <c r="N370" s="33"/>
      <c r="O370" s="30" t="s">
        <v>3469</v>
      </c>
      <c r="P370" s="33"/>
      <c r="Q370" s="33"/>
      <c r="R370" s="33"/>
      <c r="S370" s="33"/>
      <c r="T370" s="30" t="s">
        <v>2662</v>
      </c>
      <c r="U370" s="30" t="s">
        <v>2663</v>
      </c>
      <c r="V370" s="30">
        <v>6.99</v>
      </c>
      <c r="W370" s="30">
        <v>39.950000000000003</v>
      </c>
      <c r="X370" s="30">
        <v>0</v>
      </c>
      <c r="Y370" s="31" t="s">
        <v>2664</v>
      </c>
      <c r="Z370" s="30" t="s">
        <v>211</v>
      </c>
      <c r="AA370" s="30" t="s">
        <v>2666</v>
      </c>
      <c r="AB370" s="33"/>
      <c r="AC370" s="30" t="s">
        <v>9</v>
      </c>
      <c r="AD370" s="33"/>
    </row>
    <row r="371" spans="1:30" x14ac:dyDescent="0.25">
      <c r="A371" s="29">
        <v>46023</v>
      </c>
      <c r="B371" s="30" t="s">
        <v>3473</v>
      </c>
      <c r="C371" s="31" t="s">
        <v>189</v>
      </c>
      <c r="D371" s="30" t="s">
        <v>3474</v>
      </c>
      <c r="E371" s="30">
        <v>50.98</v>
      </c>
      <c r="F371" s="30">
        <v>2.19</v>
      </c>
      <c r="G371" s="30">
        <v>48.79</v>
      </c>
      <c r="H371" s="31" t="s">
        <v>194</v>
      </c>
      <c r="I371" s="32">
        <v>46023.865277777775</v>
      </c>
      <c r="J371" s="32">
        <v>46029</v>
      </c>
      <c r="K371" s="33"/>
      <c r="L371" s="30">
        <v>50.98</v>
      </c>
      <c r="M371" s="33"/>
      <c r="N371" s="33"/>
      <c r="O371" s="30" t="s">
        <v>3478</v>
      </c>
      <c r="P371" s="33"/>
      <c r="Q371" s="33"/>
      <c r="R371" s="33"/>
      <c r="S371" s="33"/>
      <c r="T371" s="30" t="s">
        <v>1039</v>
      </c>
      <c r="U371" s="30" t="s">
        <v>1075</v>
      </c>
      <c r="V371" s="30">
        <v>4.99</v>
      </c>
      <c r="W371" s="30">
        <v>45.99</v>
      </c>
      <c r="X371" s="30">
        <v>0</v>
      </c>
      <c r="Y371" s="31" t="s">
        <v>1043</v>
      </c>
      <c r="Z371" s="30" t="s">
        <v>211</v>
      </c>
      <c r="AA371" s="33" t="str">
        <f>RIGHT(Y371,3)</f>
        <v>WAZ</v>
      </c>
      <c r="AB371" s="33"/>
      <c r="AC371" s="30" t="s">
        <v>9</v>
      </c>
      <c r="AD371" s="33"/>
    </row>
    <row r="372" spans="1:30" x14ac:dyDescent="0.25">
      <c r="A372" s="29">
        <v>46023</v>
      </c>
      <c r="B372" s="30" t="s">
        <v>3483</v>
      </c>
      <c r="C372" s="31" t="s">
        <v>189</v>
      </c>
      <c r="D372" s="30" t="s">
        <v>3484</v>
      </c>
      <c r="E372" s="30">
        <v>46.94</v>
      </c>
      <c r="F372" s="30">
        <v>2.04</v>
      </c>
      <c r="G372" s="30">
        <v>44.9</v>
      </c>
      <c r="H372" s="31" t="s">
        <v>194</v>
      </c>
      <c r="I372" s="32">
        <v>46023.866666666669</v>
      </c>
      <c r="J372" s="32">
        <v>46029</v>
      </c>
      <c r="K372" s="33"/>
      <c r="L372" s="30">
        <v>46.94</v>
      </c>
      <c r="M372" s="33"/>
      <c r="N372" s="33"/>
      <c r="O372" s="30" t="s">
        <v>3486</v>
      </c>
      <c r="P372" s="33"/>
      <c r="Q372" s="33"/>
      <c r="R372" s="33"/>
      <c r="S372" s="33"/>
      <c r="T372" s="30" t="s">
        <v>2662</v>
      </c>
      <c r="U372" s="30" t="s">
        <v>2663</v>
      </c>
      <c r="V372" s="30">
        <v>6.99</v>
      </c>
      <c r="W372" s="30">
        <v>39.950000000000003</v>
      </c>
      <c r="X372" s="30">
        <v>0</v>
      </c>
      <c r="Y372" s="31" t="s">
        <v>2664</v>
      </c>
      <c r="Z372" s="30" t="s">
        <v>211</v>
      </c>
      <c r="AA372" s="30" t="s">
        <v>2666</v>
      </c>
      <c r="AB372" s="33"/>
      <c r="AC372" s="30" t="s">
        <v>9</v>
      </c>
      <c r="AD372" s="33"/>
    </row>
    <row r="373" spans="1:30" x14ac:dyDescent="0.25">
      <c r="A373" s="29">
        <v>46023</v>
      </c>
      <c r="B373" s="30" t="s">
        <v>3490</v>
      </c>
      <c r="C373" s="31" t="s">
        <v>189</v>
      </c>
      <c r="D373" s="30" t="s">
        <v>3492</v>
      </c>
      <c r="E373" s="30">
        <v>114.89</v>
      </c>
      <c r="F373" s="30">
        <v>4.55</v>
      </c>
      <c r="G373" s="30">
        <v>110.34</v>
      </c>
      <c r="H373" s="31" t="s">
        <v>194</v>
      </c>
      <c r="I373" s="32">
        <v>46023.871527777781</v>
      </c>
      <c r="J373" s="32">
        <v>46029</v>
      </c>
      <c r="K373" s="33"/>
      <c r="L373" s="30">
        <v>114.89</v>
      </c>
      <c r="M373" s="33"/>
      <c r="N373" s="33"/>
      <c r="O373" s="30" t="s">
        <v>3494</v>
      </c>
      <c r="P373" s="33"/>
      <c r="Q373" s="33"/>
      <c r="R373" s="33"/>
      <c r="S373" s="33"/>
      <c r="T373" s="30" t="s">
        <v>2662</v>
      </c>
      <c r="U373" s="30" t="s">
        <v>3495</v>
      </c>
      <c r="V373" s="30">
        <v>6.99</v>
      </c>
      <c r="W373" s="30">
        <v>107.9</v>
      </c>
      <c r="X373" s="30">
        <v>0</v>
      </c>
      <c r="Y373" s="31" t="s">
        <v>2664</v>
      </c>
      <c r="Z373" s="30" t="s">
        <v>211</v>
      </c>
      <c r="AA373" s="30" t="s">
        <v>2666</v>
      </c>
      <c r="AB373" s="33"/>
      <c r="AC373" s="30" t="s">
        <v>9</v>
      </c>
      <c r="AD373" s="33"/>
    </row>
    <row r="374" spans="1:30" x14ac:dyDescent="0.25">
      <c r="A374" s="29">
        <v>46023</v>
      </c>
      <c r="B374" s="30" t="s">
        <v>3501</v>
      </c>
      <c r="C374" s="31" t="s">
        <v>189</v>
      </c>
      <c r="D374" s="30" t="s">
        <v>3503</v>
      </c>
      <c r="E374" s="30">
        <v>56.94</v>
      </c>
      <c r="F374" s="30">
        <v>2.41</v>
      </c>
      <c r="G374" s="30">
        <v>54.53</v>
      </c>
      <c r="H374" s="31" t="s">
        <v>194</v>
      </c>
      <c r="I374" s="32">
        <v>46023.895833333336</v>
      </c>
      <c r="J374" s="32">
        <v>46029</v>
      </c>
      <c r="K374" s="33"/>
      <c r="L374" s="30">
        <v>56.94</v>
      </c>
      <c r="M374" s="33"/>
      <c r="N374" s="33"/>
      <c r="O374" s="30" t="s">
        <v>3506</v>
      </c>
      <c r="P374" s="33"/>
      <c r="Q374" s="33"/>
      <c r="R374" s="33"/>
      <c r="S374" s="33"/>
      <c r="T374" s="30" t="s">
        <v>2662</v>
      </c>
      <c r="U374" s="30" t="s">
        <v>2956</v>
      </c>
      <c r="V374" s="30">
        <v>6.99</v>
      </c>
      <c r="W374" s="30">
        <v>49.95</v>
      </c>
      <c r="X374" s="30">
        <v>0</v>
      </c>
      <c r="Y374" s="31" t="s">
        <v>2664</v>
      </c>
      <c r="Z374" s="30" t="s">
        <v>211</v>
      </c>
      <c r="AA374" s="30" t="s">
        <v>2666</v>
      </c>
      <c r="AB374" s="33"/>
      <c r="AC374" s="30" t="s">
        <v>9</v>
      </c>
      <c r="AD374" s="33"/>
    </row>
    <row r="375" spans="1:30" x14ac:dyDescent="0.25">
      <c r="A375" s="29">
        <v>46023</v>
      </c>
      <c r="B375" s="30" t="s">
        <v>3509</v>
      </c>
      <c r="C375" s="31" t="s">
        <v>189</v>
      </c>
      <c r="D375" s="30" t="s">
        <v>3510</v>
      </c>
      <c r="E375" s="30">
        <v>34.979999999999997</v>
      </c>
      <c r="F375" s="30">
        <v>1.59</v>
      </c>
      <c r="G375" s="30">
        <v>33.39</v>
      </c>
      <c r="H375" s="31" t="s">
        <v>194</v>
      </c>
      <c r="I375" s="32">
        <v>46023.92291666667</v>
      </c>
      <c r="J375" s="32">
        <v>46029</v>
      </c>
      <c r="K375" s="33"/>
      <c r="L375" s="30">
        <v>34.979999999999997</v>
      </c>
      <c r="M375" s="33"/>
      <c r="N375" s="33"/>
      <c r="O375" s="30" t="s">
        <v>3513</v>
      </c>
      <c r="P375" s="33"/>
      <c r="Q375" s="33"/>
      <c r="R375" s="33"/>
      <c r="S375" s="33"/>
      <c r="T375" s="30" t="s">
        <v>1039</v>
      </c>
      <c r="U375" s="30" t="s">
        <v>1041</v>
      </c>
      <c r="V375" s="30">
        <v>4.99</v>
      </c>
      <c r="W375" s="30">
        <v>29.99</v>
      </c>
      <c r="X375" s="30">
        <v>0</v>
      </c>
      <c r="Y375" s="31" t="s">
        <v>1043</v>
      </c>
      <c r="Z375" s="30" t="s">
        <v>211</v>
      </c>
      <c r="AA375" s="33" t="str">
        <f t="shared" ref="AA375:AA391" si="15">RIGHT(Y375,3)</f>
        <v>WAZ</v>
      </c>
      <c r="AB375" s="33"/>
      <c r="AC375" s="30" t="s">
        <v>9</v>
      </c>
      <c r="AD375" s="33"/>
    </row>
    <row r="376" spans="1:30" x14ac:dyDescent="0.25">
      <c r="A376" s="29">
        <v>46023</v>
      </c>
      <c r="B376" s="30" t="s">
        <v>3516</v>
      </c>
      <c r="C376" s="31" t="s">
        <v>189</v>
      </c>
      <c r="D376" s="30" t="s">
        <v>3517</v>
      </c>
      <c r="E376" s="30">
        <v>64.98</v>
      </c>
      <c r="F376" s="30">
        <v>2.7</v>
      </c>
      <c r="G376" s="30">
        <v>62.28</v>
      </c>
      <c r="H376" s="31" t="s">
        <v>194</v>
      </c>
      <c r="I376" s="32">
        <v>46023.925000000003</v>
      </c>
      <c r="J376" s="32">
        <v>46029</v>
      </c>
      <c r="K376" s="33"/>
      <c r="L376" s="30">
        <v>64.98</v>
      </c>
      <c r="M376" s="33"/>
      <c r="N376" s="33"/>
      <c r="O376" s="30" t="s">
        <v>3521</v>
      </c>
      <c r="P376" s="33"/>
      <c r="Q376" s="33"/>
      <c r="R376" s="33"/>
      <c r="S376" s="33"/>
      <c r="T376" s="30" t="s">
        <v>1039</v>
      </c>
      <c r="U376" s="30" t="s">
        <v>2161</v>
      </c>
      <c r="V376" s="30">
        <v>4.99</v>
      </c>
      <c r="W376" s="30">
        <v>59.99</v>
      </c>
      <c r="X376" s="30">
        <v>0</v>
      </c>
      <c r="Y376" s="31" t="s">
        <v>1043</v>
      </c>
      <c r="Z376" s="30" t="s">
        <v>211</v>
      </c>
      <c r="AA376" s="33" t="str">
        <f t="shared" si="15"/>
        <v>WAZ</v>
      </c>
      <c r="AB376" s="33"/>
      <c r="AC376" s="30" t="s">
        <v>9</v>
      </c>
      <c r="AD376" s="33"/>
    </row>
    <row r="377" spans="1:30" x14ac:dyDescent="0.25">
      <c r="A377" s="29">
        <v>46023</v>
      </c>
      <c r="B377" s="30" t="s">
        <v>3528</v>
      </c>
      <c r="C377" s="31" t="s">
        <v>189</v>
      </c>
      <c r="D377" s="30" t="s">
        <v>3530</v>
      </c>
      <c r="E377" s="30">
        <v>34.979999999999997</v>
      </c>
      <c r="F377" s="30">
        <v>1.59</v>
      </c>
      <c r="G377" s="30">
        <v>33.39</v>
      </c>
      <c r="H377" s="31" t="s">
        <v>194</v>
      </c>
      <c r="I377" s="32">
        <v>46023.931944444441</v>
      </c>
      <c r="J377" s="32">
        <v>46029</v>
      </c>
      <c r="K377" s="33"/>
      <c r="L377" s="30">
        <v>34.979999999999997</v>
      </c>
      <c r="M377" s="33"/>
      <c r="N377" s="33"/>
      <c r="O377" s="30" t="s">
        <v>3531</v>
      </c>
      <c r="P377" s="33"/>
      <c r="Q377" s="33"/>
      <c r="R377" s="33"/>
      <c r="S377" s="33"/>
      <c r="T377" s="30" t="s">
        <v>1039</v>
      </c>
      <c r="U377" s="30" t="s">
        <v>1041</v>
      </c>
      <c r="V377" s="30">
        <v>4.99</v>
      </c>
      <c r="W377" s="30">
        <v>29.99</v>
      </c>
      <c r="X377" s="30">
        <v>0</v>
      </c>
      <c r="Y377" s="31" t="s">
        <v>1043</v>
      </c>
      <c r="Z377" s="30" t="s">
        <v>211</v>
      </c>
      <c r="AA377" s="33" t="str">
        <f t="shared" si="15"/>
        <v>WAZ</v>
      </c>
      <c r="AB377" s="33"/>
      <c r="AC377" s="30" t="s">
        <v>9</v>
      </c>
      <c r="AD377" s="33"/>
    </row>
    <row r="378" spans="1:30" x14ac:dyDescent="0.25">
      <c r="A378" s="29">
        <v>46023</v>
      </c>
      <c r="B378" s="30" t="s">
        <v>3533</v>
      </c>
      <c r="C378" s="31" t="s">
        <v>189</v>
      </c>
      <c r="D378" s="30" t="s">
        <v>3534</v>
      </c>
      <c r="E378" s="30">
        <v>34.979999999999997</v>
      </c>
      <c r="F378" s="30">
        <v>1.59</v>
      </c>
      <c r="G378" s="30">
        <v>33.39</v>
      </c>
      <c r="H378" s="31" t="s">
        <v>194</v>
      </c>
      <c r="I378" s="32">
        <v>46023.939583333333</v>
      </c>
      <c r="J378" s="32">
        <v>46029</v>
      </c>
      <c r="K378" s="33"/>
      <c r="L378" s="30">
        <v>34.979999999999997</v>
      </c>
      <c r="M378" s="33"/>
      <c r="N378" s="33"/>
      <c r="O378" s="30" t="s">
        <v>3536</v>
      </c>
      <c r="P378" s="33"/>
      <c r="Q378" s="33"/>
      <c r="R378" s="33"/>
      <c r="S378" s="33"/>
      <c r="T378" s="30" t="s">
        <v>1022</v>
      </c>
      <c r="U378" s="30" t="s">
        <v>1228</v>
      </c>
      <c r="V378" s="30">
        <v>4.99</v>
      </c>
      <c r="W378" s="30">
        <v>29.99</v>
      </c>
      <c r="X378" s="30">
        <v>0</v>
      </c>
      <c r="Y378" s="31" t="s">
        <v>1026</v>
      </c>
      <c r="Z378" s="30" t="s">
        <v>211</v>
      </c>
      <c r="AA378" s="33" t="str">
        <f t="shared" si="15"/>
        <v>HBA</v>
      </c>
      <c r="AB378" s="33"/>
      <c r="AC378" s="30" t="s">
        <v>9</v>
      </c>
      <c r="AD378" s="33"/>
    </row>
    <row r="379" spans="1:30" x14ac:dyDescent="0.25">
      <c r="A379" s="29">
        <v>46023</v>
      </c>
      <c r="B379" s="30" t="s">
        <v>3537</v>
      </c>
      <c r="C379" s="31" t="s">
        <v>189</v>
      </c>
      <c r="D379" s="30" t="s">
        <v>3539</v>
      </c>
      <c r="E379" s="30">
        <v>34.979999999999997</v>
      </c>
      <c r="F379" s="30">
        <v>1.59</v>
      </c>
      <c r="G379" s="30">
        <v>33.39</v>
      </c>
      <c r="H379" s="31" t="s">
        <v>194</v>
      </c>
      <c r="I379" s="32">
        <v>46023.949305555558</v>
      </c>
      <c r="J379" s="32">
        <v>46029</v>
      </c>
      <c r="K379" s="33"/>
      <c r="L379" s="30">
        <v>34.979999999999997</v>
      </c>
      <c r="M379" s="33"/>
      <c r="N379" s="33"/>
      <c r="O379" s="30" t="s">
        <v>3540</v>
      </c>
      <c r="P379" s="33"/>
      <c r="Q379" s="33"/>
      <c r="R379" s="33"/>
      <c r="S379" s="33"/>
      <c r="T379" s="30" t="s">
        <v>1039</v>
      </c>
      <c r="U379" s="30" t="s">
        <v>1041</v>
      </c>
      <c r="V379" s="30">
        <v>4.99</v>
      </c>
      <c r="W379" s="30">
        <v>29.99</v>
      </c>
      <c r="X379" s="30">
        <v>0</v>
      </c>
      <c r="Y379" s="31" t="s">
        <v>1043</v>
      </c>
      <c r="Z379" s="30" t="s">
        <v>211</v>
      </c>
      <c r="AA379" s="33" t="str">
        <f t="shared" si="15"/>
        <v>WAZ</v>
      </c>
      <c r="AB379" s="33"/>
      <c r="AC379" s="30" t="s">
        <v>9</v>
      </c>
      <c r="AD379" s="33"/>
    </row>
    <row r="380" spans="1:30" x14ac:dyDescent="0.25">
      <c r="A380" s="29">
        <v>46023</v>
      </c>
      <c r="B380" s="30" t="s">
        <v>3542</v>
      </c>
      <c r="C380" s="31" t="s">
        <v>189</v>
      </c>
      <c r="D380" s="30" t="s">
        <v>3543</v>
      </c>
      <c r="E380" s="30">
        <v>50.98</v>
      </c>
      <c r="F380" s="30">
        <v>2.19</v>
      </c>
      <c r="G380" s="30">
        <v>48.79</v>
      </c>
      <c r="H380" s="31" t="s">
        <v>194</v>
      </c>
      <c r="I380" s="32">
        <v>46023.95208333333</v>
      </c>
      <c r="J380" s="32">
        <v>46029</v>
      </c>
      <c r="K380" s="33"/>
      <c r="L380" s="30">
        <v>50.98</v>
      </c>
      <c r="M380" s="33"/>
      <c r="N380" s="33"/>
      <c r="O380" s="30" t="s">
        <v>3544</v>
      </c>
      <c r="P380" s="33"/>
      <c r="Q380" s="33"/>
      <c r="R380" s="33"/>
      <c r="S380" s="33"/>
      <c r="T380" s="30" t="s">
        <v>1039</v>
      </c>
      <c r="U380" s="30" t="s">
        <v>1075</v>
      </c>
      <c r="V380" s="30">
        <v>4.99</v>
      </c>
      <c r="W380" s="30">
        <v>45.99</v>
      </c>
      <c r="X380" s="30">
        <v>0</v>
      </c>
      <c r="Y380" s="31" t="s">
        <v>1043</v>
      </c>
      <c r="Z380" s="30" t="s">
        <v>211</v>
      </c>
      <c r="AA380" s="33" t="str">
        <f t="shared" si="15"/>
        <v>WAZ</v>
      </c>
      <c r="AB380" s="33"/>
      <c r="AC380" s="30" t="s">
        <v>9</v>
      </c>
      <c r="AD380" s="33"/>
    </row>
    <row r="381" spans="1:30" x14ac:dyDescent="0.25">
      <c r="A381" s="29">
        <v>46023</v>
      </c>
      <c r="B381" s="30" t="s">
        <v>3550</v>
      </c>
      <c r="C381" s="31" t="s">
        <v>189</v>
      </c>
      <c r="D381" s="30" t="s">
        <v>3552</v>
      </c>
      <c r="E381" s="30">
        <v>50.98</v>
      </c>
      <c r="F381" s="30">
        <v>2.19</v>
      </c>
      <c r="G381" s="30">
        <v>48.79</v>
      </c>
      <c r="H381" s="31" t="s">
        <v>194</v>
      </c>
      <c r="I381" s="32">
        <v>46023.954861111109</v>
      </c>
      <c r="J381" s="32">
        <v>46029</v>
      </c>
      <c r="K381" s="33"/>
      <c r="L381" s="30">
        <v>50.98</v>
      </c>
      <c r="M381" s="33"/>
      <c r="N381" s="33"/>
      <c r="O381" s="30" t="s">
        <v>3553</v>
      </c>
      <c r="P381" s="33"/>
      <c r="Q381" s="33"/>
      <c r="R381" s="33"/>
      <c r="S381" s="33"/>
      <c r="T381" s="30" t="s">
        <v>1039</v>
      </c>
      <c r="U381" s="30" t="s">
        <v>1075</v>
      </c>
      <c r="V381" s="30">
        <v>4.99</v>
      </c>
      <c r="W381" s="30">
        <v>45.99</v>
      </c>
      <c r="X381" s="30">
        <v>0</v>
      </c>
      <c r="Y381" s="31" t="s">
        <v>1043</v>
      </c>
      <c r="Z381" s="30" t="s">
        <v>211</v>
      </c>
      <c r="AA381" s="33" t="str">
        <f t="shared" si="15"/>
        <v>WAZ</v>
      </c>
      <c r="AB381" s="33"/>
      <c r="AC381" s="30" t="s">
        <v>9</v>
      </c>
      <c r="AD381" s="33"/>
    </row>
    <row r="382" spans="1:30" x14ac:dyDescent="0.25">
      <c r="A382" s="29">
        <v>46023</v>
      </c>
      <c r="B382" s="30" t="s">
        <v>3555</v>
      </c>
      <c r="C382" s="31" t="s">
        <v>189</v>
      </c>
      <c r="D382" s="30" t="s">
        <v>3557</v>
      </c>
      <c r="E382" s="30">
        <v>34.979999999999997</v>
      </c>
      <c r="F382" s="30">
        <v>1.59</v>
      </c>
      <c r="G382" s="30">
        <v>33.39</v>
      </c>
      <c r="H382" s="31" t="s">
        <v>194</v>
      </c>
      <c r="I382" s="32">
        <v>46023.957638888889</v>
      </c>
      <c r="J382" s="32">
        <v>46029</v>
      </c>
      <c r="K382" s="33"/>
      <c r="L382" s="30">
        <v>34.979999999999997</v>
      </c>
      <c r="M382" s="33"/>
      <c r="N382" s="33"/>
      <c r="O382" s="30" t="s">
        <v>3559</v>
      </c>
      <c r="P382" s="33"/>
      <c r="Q382" s="33"/>
      <c r="R382" s="33"/>
      <c r="S382" s="33"/>
      <c r="T382" s="30" t="s">
        <v>1039</v>
      </c>
      <c r="U382" s="30" t="s">
        <v>1041</v>
      </c>
      <c r="V382" s="30">
        <v>4.99</v>
      </c>
      <c r="W382" s="30">
        <v>29.99</v>
      </c>
      <c r="X382" s="30">
        <v>0</v>
      </c>
      <c r="Y382" s="31" t="s">
        <v>1043</v>
      </c>
      <c r="Z382" s="30" t="s">
        <v>211</v>
      </c>
      <c r="AA382" s="33" t="str">
        <f t="shared" si="15"/>
        <v>WAZ</v>
      </c>
      <c r="AB382" s="33"/>
      <c r="AC382" s="30" t="s">
        <v>9</v>
      </c>
      <c r="AD382" s="33"/>
    </row>
    <row r="383" spans="1:30" x14ac:dyDescent="0.25">
      <c r="A383" s="29">
        <v>46023</v>
      </c>
      <c r="B383" s="30" t="s">
        <v>3560</v>
      </c>
      <c r="C383" s="31" t="s">
        <v>189</v>
      </c>
      <c r="D383" s="30" t="s">
        <v>3561</v>
      </c>
      <c r="E383" s="30">
        <v>64.97</v>
      </c>
      <c r="F383" s="30">
        <v>2.7</v>
      </c>
      <c r="G383" s="30">
        <v>62.27</v>
      </c>
      <c r="H383" s="31" t="s">
        <v>194</v>
      </c>
      <c r="I383" s="32">
        <v>46023.968055555553</v>
      </c>
      <c r="J383" s="32">
        <v>46029</v>
      </c>
      <c r="K383" s="33"/>
      <c r="L383" s="30">
        <v>64.97</v>
      </c>
      <c r="M383" s="33"/>
      <c r="N383" s="33"/>
      <c r="O383" s="30" t="s">
        <v>3563</v>
      </c>
      <c r="P383" s="33"/>
      <c r="Q383" s="33"/>
      <c r="R383" s="33"/>
      <c r="S383" s="33"/>
      <c r="T383" s="30" t="s">
        <v>1039</v>
      </c>
      <c r="U383" s="30" t="s">
        <v>1449</v>
      </c>
      <c r="V383" s="30">
        <v>4.99</v>
      </c>
      <c r="W383" s="30">
        <v>59.98</v>
      </c>
      <c r="X383" s="30">
        <v>0</v>
      </c>
      <c r="Y383" s="31" t="s">
        <v>1043</v>
      </c>
      <c r="Z383" s="30" t="s">
        <v>211</v>
      </c>
      <c r="AA383" s="33" t="str">
        <f t="shared" si="15"/>
        <v>WAZ</v>
      </c>
      <c r="AB383" s="33"/>
      <c r="AC383" s="30" t="s">
        <v>9</v>
      </c>
      <c r="AD383" s="33"/>
    </row>
    <row r="384" spans="1:30" x14ac:dyDescent="0.25">
      <c r="A384" s="29">
        <v>46023</v>
      </c>
      <c r="B384" s="30" t="s">
        <v>3567</v>
      </c>
      <c r="C384" s="31" t="s">
        <v>189</v>
      </c>
      <c r="D384" s="30" t="s">
        <v>3569</v>
      </c>
      <c r="E384" s="30">
        <v>34.979999999999997</v>
      </c>
      <c r="F384" s="30">
        <v>1.59</v>
      </c>
      <c r="G384" s="30">
        <v>33.39</v>
      </c>
      <c r="H384" s="31" t="s">
        <v>194</v>
      </c>
      <c r="I384" s="32">
        <v>46023.98333333333</v>
      </c>
      <c r="J384" s="32">
        <v>46029</v>
      </c>
      <c r="K384" s="33"/>
      <c r="L384" s="30">
        <v>34.979999999999997</v>
      </c>
      <c r="M384" s="33"/>
      <c r="N384" s="33"/>
      <c r="O384" s="30" t="s">
        <v>3570</v>
      </c>
      <c r="P384" s="33"/>
      <c r="Q384" s="33"/>
      <c r="R384" s="33"/>
      <c r="S384" s="33"/>
      <c r="T384" s="30" t="s">
        <v>1039</v>
      </c>
      <c r="U384" s="30" t="s">
        <v>1041</v>
      </c>
      <c r="V384" s="30">
        <v>4.99</v>
      </c>
      <c r="W384" s="30">
        <v>29.99</v>
      </c>
      <c r="X384" s="30">
        <v>0</v>
      </c>
      <c r="Y384" s="31" t="s">
        <v>1043</v>
      </c>
      <c r="Z384" s="30" t="s">
        <v>211</v>
      </c>
      <c r="AA384" s="33" t="str">
        <f t="shared" si="15"/>
        <v>WAZ</v>
      </c>
      <c r="AB384" s="33"/>
      <c r="AC384" s="30" t="s">
        <v>9</v>
      </c>
      <c r="AD384" s="33"/>
    </row>
    <row r="385" spans="1:30" x14ac:dyDescent="0.25">
      <c r="A385" s="29">
        <v>46023</v>
      </c>
      <c r="B385" s="30" t="s">
        <v>3573</v>
      </c>
      <c r="C385" s="31" t="s">
        <v>189</v>
      </c>
      <c r="D385" s="30" t="s">
        <v>3574</v>
      </c>
      <c r="E385" s="30">
        <v>34.979999999999997</v>
      </c>
      <c r="F385" s="30">
        <v>1.59</v>
      </c>
      <c r="G385" s="30">
        <v>33.39</v>
      </c>
      <c r="H385" s="31" t="s">
        <v>194</v>
      </c>
      <c r="I385" s="32">
        <v>46023.988194444442</v>
      </c>
      <c r="J385" s="32">
        <v>46029</v>
      </c>
      <c r="K385" s="33"/>
      <c r="L385" s="30">
        <v>34.979999999999997</v>
      </c>
      <c r="M385" s="33"/>
      <c r="N385" s="33"/>
      <c r="O385" s="30" t="s">
        <v>3576</v>
      </c>
      <c r="P385" s="33"/>
      <c r="Q385" s="33"/>
      <c r="R385" s="33"/>
      <c r="S385" s="33"/>
      <c r="T385" s="30" t="s">
        <v>1039</v>
      </c>
      <c r="U385" s="30" t="s">
        <v>1041</v>
      </c>
      <c r="V385" s="30">
        <v>4.99</v>
      </c>
      <c r="W385" s="30">
        <v>29.99</v>
      </c>
      <c r="X385" s="30">
        <v>0</v>
      </c>
      <c r="Y385" s="31" t="s">
        <v>1043</v>
      </c>
      <c r="Z385" s="30" t="s">
        <v>211</v>
      </c>
      <c r="AA385" s="33" t="str">
        <f t="shared" si="15"/>
        <v>WAZ</v>
      </c>
      <c r="AB385" s="33"/>
      <c r="AC385" s="30" t="s">
        <v>9</v>
      </c>
      <c r="AD385" s="33"/>
    </row>
    <row r="386" spans="1:30" x14ac:dyDescent="0.25">
      <c r="A386" s="29">
        <v>46023</v>
      </c>
      <c r="B386" s="30" t="s">
        <v>3577</v>
      </c>
      <c r="C386" s="31" t="s">
        <v>189</v>
      </c>
      <c r="D386" s="30" t="s">
        <v>3578</v>
      </c>
      <c r="E386" s="30">
        <v>34.979999999999997</v>
      </c>
      <c r="F386" s="30">
        <v>1.59</v>
      </c>
      <c r="G386" s="30">
        <v>33.39</v>
      </c>
      <c r="H386" s="31" t="s">
        <v>194</v>
      </c>
      <c r="I386" s="32">
        <v>46023.988194444442</v>
      </c>
      <c r="J386" s="32">
        <v>46029</v>
      </c>
      <c r="K386" s="33"/>
      <c r="L386" s="30">
        <v>34.979999999999997</v>
      </c>
      <c r="M386" s="33"/>
      <c r="N386" s="33"/>
      <c r="O386" s="30" t="s">
        <v>3580</v>
      </c>
      <c r="P386" s="33"/>
      <c r="Q386" s="33"/>
      <c r="R386" s="33"/>
      <c r="S386" s="33"/>
      <c r="T386" s="30" t="s">
        <v>1039</v>
      </c>
      <c r="U386" s="30" t="s">
        <v>1041</v>
      </c>
      <c r="V386" s="30">
        <v>4.99</v>
      </c>
      <c r="W386" s="30">
        <v>29.99</v>
      </c>
      <c r="X386" s="30">
        <v>0</v>
      </c>
      <c r="Y386" s="31" t="s">
        <v>1043</v>
      </c>
      <c r="Z386" s="30" t="s">
        <v>211</v>
      </c>
      <c r="AA386" s="33" t="str">
        <f t="shared" si="15"/>
        <v>WAZ</v>
      </c>
      <c r="AB386" s="33"/>
      <c r="AC386" s="30" t="s">
        <v>9</v>
      </c>
      <c r="AD386" s="33"/>
    </row>
    <row r="387" spans="1:30" x14ac:dyDescent="0.25">
      <c r="A387" s="29">
        <v>46023</v>
      </c>
      <c r="B387" s="30" t="s">
        <v>3584</v>
      </c>
      <c r="C387" s="31" t="s">
        <v>189</v>
      </c>
      <c r="D387" s="30" t="s">
        <v>3586</v>
      </c>
      <c r="E387" s="30">
        <v>64.97</v>
      </c>
      <c r="F387" s="30">
        <v>2.7</v>
      </c>
      <c r="G387" s="30">
        <v>62.27</v>
      </c>
      <c r="H387" s="31" t="s">
        <v>194</v>
      </c>
      <c r="I387" s="32">
        <v>46023.990972222222</v>
      </c>
      <c r="J387" s="32">
        <v>46029</v>
      </c>
      <c r="K387" s="33"/>
      <c r="L387" s="30">
        <v>64.97</v>
      </c>
      <c r="M387" s="33"/>
      <c r="N387" s="33"/>
      <c r="O387" s="30" t="s">
        <v>3588</v>
      </c>
      <c r="P387" s="33"/>
      <c r="Q387" s="33"/>
      <c r="R387" s="33"/>
      <c r="S387" s="33"/>
      <c r="T387" s="30" t="s">
        <v>1039</v>
      </c>
      <c r="U387" s="30" t="s">
        <v>1449</v>
      </c>
      <c r="V387" s="30">
        <v>4.99</v>
      </c>
      <c r="W387" s="30">
        <v>59.98</v>
      </c>
      <c r="X387" s="30">
        <v>0</v>
      </c>
      <c r="Y387" s="31" t="s">
        <v>1043</v>
      </c>
      <c r="Z387" s="30" t="s">
        <v>211</v>
      </c>
      <c r="AA387" s="33" t="str">
        <f t="shared" si="15"/>
        <v>WAZ</v>
      </c>
      <c r="AB387" s="33"/>
      <c r="AC387" s="30" t="s">
        <v>9</v>
      </c>
      <c r="AD387" s="33"/>
    </row>
    <row r="388" spans="1:30" x14ac:dyDescent="0.25">
      <c r="A388" s="29">
        <v>46023</v>
      </c>
      <c r="B388" s="30" t="s">
        <v>3590</v>
      </c>
      <c r="C388" s="31" t="s">
        <v>189</v>
      </c>
      <c r="D388" s="30" t="s">
        <v>3591</v>
      </c>
      <c r="E388" s="30">
        <v>34.979999999999997</v>
      </c>
      <c r="F388" s="30">
        <v>1.59</v>
      </c>
      <c r="G388" s="30">
        <v>33.39</v>
      </c>
      <c r="H388" s="31" t="s">
        <v>194</v>
      </c>
      <c r="I388" s="32">
        <v>46023.993750000001</v>
      </c>
      <c r="J388" s="32">
        <v>46029</v>
      </c>
      <c r="K388" s="33"/>
      <c r="L388" s="30">
        <v>34.979999999999997</v>
      </c>
      <c r="M388" s="33"/>
      <c r="N388" s="33"/>
      <c r="O388" s="30" t="s">
        <v>3593</v>
      </c>
      <c r="P388" s="33"/>
      <c r="Q388" s="33"/>
      <c r="R388" s="33"/>
      <c r="S388" s="33"/>
      <c r="T388" s="30" t="s">
        <v>1039</v>
      </c>
      <c r="U388" s="30" t="s">
        <v>1041</v>
      </c>
      <c r="V388" s="30">
        <v>4.99</v>
      </c>
      <c r="W388" s="30">
        <v>29.99</v>
      </c>
      <c r="X388" s="30">
        <v>0</v>
      </c>
      <c r="Y388" s="31" t="s">
        <v>1043</v>
      </c>
      <c r="Z388" s="30" t="s">
        <v>211</v>
      </c>
      <c r="AA388" s="33" t="str">
        <f t="shared" si="15"/>
        <v>WAZ</v>
      </c>
      <c r="AB388" s="33"/>
      <c r="AC388" s="30" t="s">
        <v>9</v>
      </c>
      <c r="AD388" s="33"/>
    </row>
    <row r="389" spans="1:30" x14ac:dyDescent="0.25">
      <c r="A389" s="29">
        <v>46024</v>
      </c>
      <c r="B389" s="30" t="s">
        <v>3595</v>
      </c>
      <c r="C389" s="31" t="s">
        <v>189</v>
      </c>
      <c r="D389" s="30" t="s">
        <v>3596</v>
      </c>
      <c r="E389" s="30">
        <v>34.979999999999997</v>
      </c>
      <c r="F389" s="30">
        <v>1.59</v>
      </c>
      <c r="G389" s="30">
        <v>33.39</v>
      </c>
      <c r="H389" s="31" t="s">
        <v>194</v>
      </c>
      <c r="I389" s="32">
        <v>46024.002083333333</v>
      </c>
      <c r="J389" s="32">
        <v>46029</v>
      </c>
      <c r="K389" s="33"/>
      <c r="L389" s="30">
        <v>34.979999999999997</v>
      </c>
      <c r="M389" s="33"/>
      <c r="N389" s="33"/>
      <c r="O389" s="30" t="s">
        <v>3597</v>
      </c>
      <c r="P389" s="33"/>
      <c r="Q389" s="33"/>
      <c r="R389" s="33"/>
      <c r="S389" s="33"/>
      <c r="T389" s="30" t="s">
        <v>1039</v>
      </c>
      <c r="U389" s="30" t="s">
        <v>1041</v>
      </c>
      <c r="V389" s="30">
        <v>4.99</v>
      </c>
      <c r="W389" s="30">
        <v>29.99</v>
      </c>
      <c r="X389" s="30">
        <v>0</v>
      </c>
      <c r="Y389" s="31" t="s">
        <v>1043</v>
      </c>
      <c r="Z389" s="30" t="s">
        <v>211</v>
      </c>
      <c r="AA389" s="33" t="str">
        <f t="shared" si="15"/>
        <v>WAZ</v>
      </c>
      <c r="AB389" s="33"/>
      <c r="AC389" s="30" t="s">
        <v>9</v>
      </c>
      <c r="AD389" s="33"/>
    </row>
    <row r="390" spans="1:30" x14ac:dyDescent="0.25">
      <c r="A390" s="29">
        <v>46024</v>
      </c>
      <c r="B390" s="30" t="s">
        <v>3599</v>
      </c>
      <c r="C390" s="31" t="s">
        <v>189</v>
      </c>
      <c r="D390" s="30" t="s">
        <v>3601</v>
      </c>
      <c r="E390" s="30">
        <v>34.979999999999997</v>
      </c>
      <c r="F390" s="30">
        <v>1.59</v>
      </c>
      <c r="G390" s="30">
        <v>33.39</v>
      </c>
      <c r="H390" s="31" t="s">
        <v>194</v>
      </c>
      <c r="I390" s="32">
        <v>46024.004861111112</v>
      </c>
      <c r="J390" s="32">
        <v>46029</v>
      </c>
      <c r="K390" s="33"/>
      <c r="L390" s="30">
        <v>34.979999999999997</v>
      </c>
      <c r="M390" s="33"/>
      <c r="N390" s="33"/>
      <c r="O390" s="30" t="s">
        <v>3604</v>
      </c>
      <c r="P390" s="33"/>
      <c r="Q390" s="33"/>
      <c r="R390" s="33"/>
      <c r="S390" s="33"/>
      <c r="T390" s="30" t="s">
        <v>1039</v>
      </c>
      <c r="U390" s="30" t="s">
        <v>1041</v>
      </c>
      <c r="V390" s="30">
        <v>4.99</v>
      </c>
      <c r="W390" s="30">
        <v>29.99</v>
      </c>
      <c r="X390" s="30">
        <v>0</v>
      </c>
      <c r="Y390" s="31" t="s">
        <v>1043</v>
      </c>
      <c r="Z390" s="30" t="s">
        <v>211</v>
      </c>
      <c r="AA390" s="33" t="str">
        <f t="shared" si="15"/>
        <v>WAZ</v>
      </c>
      <c r="AB390" s="33"/>
      <c r="AC390" s="30" t="s">
        <v>9</v>
      </c>
      <c r="AD390" s="33"/>
    </row>
    <row r="391" spans="1:30" x14ac:dyDescent="0.25">
      <c r="A391" s="29">
        <v>46024</v>
      </c>
      <c r="B391" s="30" t="s">
        <v>3607</v>
      </c>
      <c r="C391" s="31" t="s">
        <v>189</v>
      </c>
      <c r="D391" s="30" t="s">
        <v>3608</v>
      </c>
      <c r="E391" s="30">
        <v>34.979999999999997</v>
      </c>
      <c r="F391" s="30">
        <v>1.59</v>
      </c>
      <c r="G391" s="30">
        <v>33.39</v>
      </c>
      <c r="H391" s="31" t="s">
        <v>194</v>
      </c>
      <c r="I391" s="32">
        <v>46024.005555555559</v>
      </c>
      <c r="J391" s="32">
        <v>46029</v>
      </c>
      <c r="K391" s="33"/>
      <c r="L391" s="30">
        <v>34.979999999999997</v>
      </c>
      <c r="M391" s="33"/>
      <c r="N391" s="33"/>
      <c r="O391" s="30" t="s">
        <v>3609</v>
      </c>
      <c r="P391" s="33"/>
      <c r="Q391" s="33"/>
      <c r="R391" s="33"/>
      <c r="S391" s="33"/>
      <c r="T391" s="30" t="s">
        <v>1039</v>
      </c>
      <c r="U391" s="30" t="s">
        <v>1041</v>
      </c>
      <c r="V391" s="30">
        <v>4.99</v>
      </c>
      <c r="W391" s="30">
        <v>29.99</v>
      </c>
      <c r="X391" s="30">
        <v>0</v>
      </c>
      <c r="Y391" s="31" t="s">
        <v>1043</v>
      </c>
      <c r="Z391" s="30" t="s">
        <v>211</v>
      </c>
      <c r="AA391" s="33" t="str">
        <f t="shared" si="15"/>
        <v>WAZ</v>
      </c>
      <c r="AB391" s="33"/>
      <c r="AC391" s="30" t="s">
        <v>9</v>
      </c>
      <c r="AD391" s="33"/>
    </row>
    <row r="392" spans="1:30" x14ac:dyDescent="0.25">
      <c r="A392" s="29">
        <v>46024</v>
      </c>
      <c r="B392" s="30" t="s">
        <v>3613</v>
      </c>
      <c r="C392" s="31" t="s">
        <v>189</v>
      </c>
      <c r="D392" s="30" t="s">
        <v>3614</v>
      </c>
      <c r="E392" s="30">
        <v>46.94</v>
      </c>
      <c r="F392" s="30">
        <v>2.04</v>
      </c>
      <c r="G392" s="30">
        <v>44.9</v>
      </c>
      <c r="H392" s="31" t="s">
        <v>194</v>
      </c>
      <c r="I392" s="32">
        <v>46024.006944444445</v>
      </c>
      <c r="J392" s="32">
        <v>46029</v>
      </c>
      <c r="K392" s="33"/>
      <c r="L392" s="30">
        <v>46.94</v>
      </c>
      <c r="M392" s="33"/>
      <c r="N392" s="33"/>
      <c r="O392" s="30" t="s">
        <v>3615</v>
      </c>
      <c r="P392" s="33"/>
      <c r="Q392" s="33"/>
      <c r="R392" s="33"/>
      <c r="S392" s="33"/>
      <c r="T392" s="30" t="s">
        <v>2662</v>
      </c>
      <c r="U392" s="30" t="s">
        <v>2663</v>
      </c>
      <c r="V392" s="30">
        <v>6.99</v>
      </c>
      <c r="W392" s="30">
        <v>39.950000000000003</v>
      </c>
      <c r="X392" s="30">
        <v>0</v>
      </c>
      <c r="Y392" s="31" t="s">
        <v>2664</v>
      </c>
      <c r="Z392" s="30" t="s">
        <v>211</v>
      </c>
      <c r="AA392" s="30" t="s">
        <v>2666</v>
      </c>
      <c r="AB392" s="33"/>
      <c r="AC392" s="30" t="s">
        <v>9</v>
      </c>
      <c r="AD392" s="33"/>
    </row>
    <row r="393" spans="1:30" x14ac:dyDescent="0.25">
      <c r="A393" s="29">
        <v>46024</v>
      </c>
      <c r="B393" s="30" t="s">
        <v>3620</v>
      </c>
      <c r="C393" s="31" t="s">
        <v>189</v>
      </c>
      <c r="D393" s="30" t="s">
        <v>3623</v>
      </c>
      <c r="E393" s="30">
        <v>34.979999999999997</v>
      </c>
      <c r="F393" s="30">
        <v>1.59</v>
      </c>
      <c r="G393" s="30">
        <v>33.39</v>
      </c>
      <c r="H393" s="31" t="s">
        <v>194</v>
      </c>
      <c r="I393" s="32">
        <v>46024.011111111111</v>
      </c>
      <c r="J393" s="32">
        <v>46029</v>
      </c>
      <c r="K393" s="33"/>
      <c r="L393" s="30">
        <v>34.979999999999997</v>
      </c>
      <c r="M393" s="33"/>
      <c r="N393" s="33"/>
      <c r="O393" s="30" t="s">
        <v>3625</v>
      </c>
      <c r="P393" s="33"/>
      <c r="Q393" s="33"/>
      <c r="R393" s="33"/>
      <c r="S393" s="33"/>
      <c r="T393" s="30" t="s">
        <v>1039</v>
      </c>
      <c r="U393" s="30" t="s">
        <v>1041</v>
      </c>
      <c r="V393" s="30">
        <v>4.99</v>
      </c>
      <c r="W393" s="30">
        <v>29.99</v>
      </c>
      <c r="X393" s="30">
        <v>0</v>
      </c>
      <c r="Y393" s="31" t="s">
        <v>1043</v>
      </c>
      <c r="Z393" s="30" t="s">
        <v>211</v>
      </c>
      <c r="AA393" s="33" t="str">
        <f t="shared" ref="AA393:AA408" si="16">RIGHT(Y393,3)</f>
        <v>WAZ</v>
      </c>
      <c r="AB393" s="33"/>
      <c r="AC393" s="30" t="s">
        <v>9</v>
      </c>
      <c r="AD393" s="33"/>
    </row>
    <row r="394" spans="1:30" x14ac:dyDescent="0.25">
      <c r="A394" s="29">
        <v>46024</v>
      </c>
      <c r="B394" s="30" t="s">
        <v>3629</v>
      </c>
      <c r="C394" s="31" t="s">
        <v>189</v>
      </c>
      <c r="D394" s="30" t="s">
        <v>3630</v>
      </c>
      <c r="E394" s="30">
        <v>34.979999999999997</v>
      </c>
      <c r="F394" s="30">
        <v>1.59</v>
      </c>
      <c r="G394" s="30">
        <v>33.39</v>
      </c>
      <c r="H394" s="31" t="s">
        <v>194</v>
      </c>
      <c r="I394" s="32">
        <v>46024.020138888889</v>
      </c>
      <c r="J394" s="32">
        <v>46029</v>
      </c>
      <c r="K394" s="33"/>
      <c r="L394" s="30">
        <v>34.979999999999997</v>
      </c>
      <c r="M394" s="33"/>
      <c r="N394" s="33"/>
      <c r="O394" s="30" t="s">
        <v>3631</v>
      </c>
      <c r="P394" s="33"/>
      <c r="Q394" s="33"/>
      <c r="R394" s="33"/>
      <c r="S394" s="33"/>
      <c r="T394" s="30" t="s">
        <v>1039</v>
      </c>
      <c r="U394" s="30" t="s">
        <v>1041</v>
      </c>
      <c r="V394" s="30">
        <v>4.99</v>
      </c>
      <c r="W394" s="30">
        <v>29.99</v>
      </c>
      <c r="X394" s="30">
        <v>0</v>
      </c>
      <c r="Y394" s="31" t="s">
        <v>1043</v>
      </c>
      <c r="Z394" s="30" t="s">
        <v>211</v>
      </c>
      <c r="AA394" s="33" t="str">
        <f t="shared" si="16"/>
        <v>WAZ</v>
      </c>
      <c r="AB394" s="33"/>
      <c r="AC394" s="30" t="s">
        <v>9</v>
      </c>
      <c r="AD394" s="33"/>
    </row>
    <row r="395" spans="1:30" x14ac:dyDescent="0.25">
      <c r="A395" s="29">
        <v>46024</v>
      </c>
      <c r="B395" s="30" t="s">
        <v>3634</v>
      </c>
      <c r="C395" s="31" t="s">
        <v>189</v>
      </c>
      <c r="D395" s="30" t="s">
        <v>3637</v>
      </c>
      <c r="E395" s="30">
        <v>34.979999999999997</v>
      </c>
      <c r="F395" s="30">
        <v>1.59</v>
      </c>
      <c r="G395" s="30">
        <v>33.39</v>
      </c>
      <c r="H395" s="31" t="s">
        <v>194</v>
      </c>
      <c r="I395" s="32">
        <v>46024.020833333336</v>
      </c>
      <c r="J395" s="32">
        <v>46029</v>
      </c>
      <c r="K395" s="33"/>
      <c r="L395" s="30">
        <v>34.979999999999997</v>
      </c>
      <c r="M395" s="33"/>
      <c r="N395" s="33"/>
      <c r="O395" s="30" t="s">
        <v>3639</v>
      </c>
      <c r="P395" s="33"/>
      <c r="Q395" s="33"/>
      <c r="R395" s="33"/>
      <c r="S395" s="33"/>
      <c r="T395" s="30" t="s">
        <v>1039</v>
      </c>
      <c r="U395" s="30" t="s">
        <v>1041</v>
      </c>
      <c r="V395" s="30">
        <v>4.99</v>
      </c>
      <c r="W395" s="30">
        <v>29.99</v>
      </c>
      <c r="X395" s="30">
        <v>0</v>
      </c>
      <c r="Y395" s="31" t="s">
        <v>1043</v>
      </c>
      <c r="Z395" s="30" t="s">
        <v>211</v>
      </c>
      <c r="AA395" s="33" t="str">
        <f t="shared" si="16"/>
        <v>WAZ</v>
      </c>
      <c r="AB395" s="33"/>
      <c r="AC395" s="30" t="s">
        <v>9</v>
      </c>
      <c r="AD395" s="33"/>
    </row>
    <row r="396" spans="1:30" x14ac:dyDescent="0.25">
      <c r="A396" s="29">
        <v>46024</v>
      </c>
      <c r="B396" s="30" t="s">
        <v>3640</v>
      </c>
      <c r="C396" s="31" t="s">
        <v>189</v>
      </c>
      <c r="D396" s="30" t="s">
        <v>3641</v>
      </c>
      <c r="E396" s="30">
        <v>34.979999999999997</v>
      </c>
      <c r="F396" s="30">
        <v>1.59</v>
      </c>
      <c r="G396" s="30">
        <v>33.39</v>
      </c>
      <c r="H396" s="31" t="s">
        <v>194</v>
      </c>
      <c r="I396" s="32">
        <v>46024.025694444441</v>
      </c>
      <c r="J396" s="32">
        <v>46029</v>
      </c>
      <c r="K396" s="33"/>
      <c r="L396" s="30">
        <v>34.979999999999997</v>
      </c>
      <c r="M396" s="33"/>
      <c r="N396" s="33"/>
      <c r="O396" s="30" t="s">
        <v>3642</v>
      </c>
      <c r="P396" s="33"/>
      <c r="Q396" s="33"/>
      <c r="R396" s="33"/>
      <c r="S396" s="33"/>
      <c r="T396" s="30" t="s">
        <v>1039</v>
      </c>
      <c r="U396" s="30" t="s">
        <v>1041</v>
      </c>
      <c r="V396" s="30">
        <v>4.99</v>
      </c>
      <c r="W396" s="30">
        <v>29.99</v>
      </c>
      <c r="X396" s="30">
        <v>0</v>
      </c>
      <c r="Y396" s="31" t="s">
        <v>1043</v>
      </c>
      <c r="Z396" s="30" t="s">
        <v>211</v>
      </c>
      <c r="AA396" s="33" t="str">
        <f t="shared" si="16"/>
        <v>WAZ</v>
      </c>
      <c r="AB396" s="33"/>
      <c r="AC396" s="30" t="s">
        <v>9</v>
      </c>
      <c r="AD396" s="33"/>
    </row>
    <row r="397" spans="1:30" x14ac:dyDescent="0.25">
      <c r="A397" s="29">
        <v>46024</v>
      </c>
      <c r="B397" s="30" t="s">
        <v>3644</v>
      </c>
      <c r="C397" s="31" t="s">
        <v>189</v>
      </c>
      <c r="D397" s="30" t="s">
        <v>3645</v>
      </c>
      <c r="E397" s="30">
        <v>64.97</v>
      </c>
      <c r="F397" s="30">
        <v>2.7</v>
      </c>
      <c r="G397" s="30">
        <v>62.27</v>
      </c>
      <c r="H397" s="31" t="s">
        <v>194</v>
      </c>
      <c r="I397" s="32">
        <v>46024.031944444447</v>
      </c>
      <c r="J397" s="32">
        <v>46029</v>
      </c>
      <c r="K397" s="33"/>
      <c r="L397" s="30">
        <v>64.97</v>
      </c>
      <c r="M397" s="33"/>
      <c r="N397" s="33"/>
      <c r="O397" s="30" t="s">
        <v>3646</v>
      </c>
      <c r="P397" s="33"/>
      <c r="Q397" s="33"/>
      <c r="R397" s="33"/>
      <c r="S397" s="33"/>
      <c r="T397" s="30" t="s">
        <v>1039</v>
      </c>
      <c r="U397" s="30" t="s">
        <v>1449</v>
      </c>
      <c r="V397" s="30">
        <v>4.99</v>
      </c>
      <c r="W397" s="30">
        <v>59.98</v>
      </c>
      <c r="X397" s="30">
        <v>0</v>
      </c>
      <c r="Y397" s="31" t="s">
        <v>1043</v>
      </c>
      <c r="Z397" s="30" t="s">
        <v>211</v>
      </c>
      <c r="AA397" s="33" t="str">
        <f t="shared" si="16"/>
        <v>WAZ</v>
      </c>
      <c r="AB397" s="33"/>
      <c r="AC397" s="30" t="s">
        <v>9</v>
      </c>
      <c r="AD397" s="33"/>
    </row>
    <row r="398" spans="1:30" x14ac:dyDescent="0.25">
      <c r="A398" s="29">
        <v>46024</v>
      </c>
      <c r="B398" s="30" t="s">
        <v>3648</v>
      </c>
      <c r="C398" s="31" t="s">
        <v>189</v>
      </c>
      <c r="D398" s="30" t="s">
        <v>3649</v>
      </c>
      <c r="E398" s="30">
        <v>34.979999999999997</v>
      </c>
      <c r="F398" s="30">
        <v>1.59</v>
      </c>
      <c r="G398" s="30">
        <v>33.39</v>
      </c>
      <c r="H398" s="31" t="s">
        <v>194</v>
      </c>
      <c r="I398" s="32">
        <v>46024.077777777777</v>
      </c>
      <c r="J398" s="32">
        <v>46029</v>
      </c>
      <c r="K398" s="33"/>
      <c r="L398" s="30">
        <v>34.979999999999997</v>
      </c>
      <c r="M398" s="33"/>
      <c r="N398" s="33"/>
      <c r="O398" s="30" t="s">
        <v>3652</v>
      </c>
      <c r="P398" s="33"/>
      <c r="Q398" s="33"/>
      <c r="R398" s="33"/>
      <c r="S398" s="33"/>
      <c r="T398" s="30" t="s">
        <v>1039</v>
      </c>
      <c r="U398" s="30" t="s">
        <v>1041</v>
      </c>
      <c r="V398" s="30">
        <v>4.99</v>
      </c>
      <c r="W398" s="30">
        <v>29.99</v>
      </c>
      <c r="X398" s="30">
        <v>0</v>
      </c>
      <c r="Y398" s="31" t="s">
        <v>1043</v>
      </c>
      <c r="Z398" s="30" t="s">
        <v>211</v>
      </c>
      <c r="AA398" s="33" t="str">
        <f t="shared" si="16"/>
        <v>WAZ</v>
      </c>
      <c r="AB398" s="33"/>
      <c r="AC398" s="30" t="s">
        <v>9</v>
      </c>
      <c r="AD398" s="33"/>
    </row>
    <row r="399" spans="1:30" x14ac:dyDescent="0.25">
      <c r="A399" s="29">
        <v>46024</v>
      </c>
      <c r="B399" s="30" t="s">
        <v>3655</v>
      </c>
      <c r="C399" s="31" t="s">
        <v>189</v>
      </c>
      <c r="D399" s="30" t="s">
        <v>3656</v>
      </c>
      <c r="E399" s="30">
        <v>34.979999999999997</v>
      </c>
      <c r="F399" s="30">
        <v>1.59</v>
      </c>
      <c r="G399" s="30">
        <v>33.39</v>
      </c>
      <c r="H399" s="31" t="s">
        <v>194</v>
      </c>
      <c r="I399" s="32">
        <v>46024.084027777775</v>
      </c>
      <c r="J399" s="32">
        <v>46029</v>
      </c>
      <c r="K399" s="33"/>
      <c r="L399" s="30">
        <v>34.979999999999997</v>
      </c>
      <c r="M399" s="33"/>
      <c r="N399" s="33"/>
      <c r="O399" s="30" t="s">
        <v>3658</v>
      </c>
      <c r="P399" s="33"/>
      <c r="Q399" s="33"/>
      <c r="R399" s="33"/>
      <c r="S399" s="33"/>
      <c r="T399" s="30" t="s">
        <v>1039</v>
      </c>
      <c r="U399" s="30" t="s">
        <v>1041</v>
      </c>
      <c r="V399" s="30">
        <v>4.99</v>
      </c>
      <c r="W399" s="30">
        <v>29.99</v>
      </c>
      <c r="X399" s="30">
        <v>0</v>
      </c>
      <c r="Y399" s="31" t="s">
        <v>1043</v>
      </c>
      <c r="Z399" s="30" t="s">
        <v>211</v>
      </c>
      <c r="AA399" s="33" t="str">
        <f t="shared" si="16"/>
        <v>WAZ</v>
      </c>
      <c r="AB399" s="33"/>
      <c r="AC399" s="30" t="s">
        <v>9</v>
      </c>
      <c r="AD399" s="33"/>
    </row>
    <row r="400" spans="1:30" x14ac:dyDescent="0.25">
      <c r="A400" s="29">
        <v>46024</v>
      </c>
      <c r="B400" s="30" t="s">
        <v>3659</v>
      </c>
      <c r="C400" s="31" t="s">
        <v>189</v>
      </c>
      <c r="D400" s="30" t="s">
        <v>3660</v>
      </c>
      <c r="E400" s="30">
        <v>34.979999999999997</v>
      </c>
      <c r="F400" s="30">
        <v>1.59</v>
      </c>
      <c r="G400" s="30">
        <v>33.39</v>
      </c>
      <c r="H400" s="31" t="s">
        <v>194</v>
      </c>
      <c r="I400" s="32">
        <v>46024.099305555559</v>
      </c>
      <c r="J400" s="32">
        <v>46029</v>
      </c>
      <c r="K400" s="33"/>
      <c r="L400" s="30">
        <v>34.979999999999997</v>
      </c>
      <c r="M400" s="33"/>
      <c r="N400" s="33"/>
      <c r="O400" s="30" t="s">
        <v>3662</v>
      </c>
      <c r="P400" s="33"/>
      <c r="Q400" s="33"/>
      <c r="R400" s="33"/>
      <c r="S400" s="33"/>
      <c r="T400" s="30" t="s">
        <v>1039</v>
      </c>
      <c r="U400" s="30" t="s">
        <v>1041</v>
      </c>
      <c r="V400" s="30">
        <v>4.99</v>
      </c>
      <c r="W400" s="30">
        <v>29.99</v>
      </c>
      <c r="X400" s="30">
        <v>0</v>
      </c>
      <c r="Y400" s="31" t="s">
        <v>1043</v>
      </c>
      <c r="Z400" s="30" t="s">
        <v>211</v>
      </c>
      <c r="AA400" s="33" t="str">
        <f t="shared" si="16"/>
        <v>WAZ</v>
      </c>
      <c r="AB400" s="33"/>
      <c r="AC400" s="30" t="s">
        <v>9</v>
      </c>
      <c r="AD400" s="33"/>
    </row>
    <row r="401" spans="1:30" x14ac:dyDescent="0.25">
      <c r="A401" s="29">
        <v>46024</v>
      </c>
      <c r="B401" s="30" t="s">
        <v>3665</v>
      </c>
      <c r="C401" s="31" t="s">
        <v>189</v>
      </c>
      <c r="D401" s="30" t="s">
        <v>3666</v>
      </c>
      <c r="E401" s="30">
        <v>69.94</v>
      </c>
      <c r="F401" s="30">
        <v>2.33</v>
      </c>
      <c r="G401" s="30">
        <v>67.61</v>
      </c>
      <c r="H401" s="31" t="s">
        <v>194</v>
      </c>
      <c r="I401" s="32">
        <v>46024.099305555559</v>
      </c>
      <c r="J401" s="32">
        <v>46029</v>
      </c>
      <c r="K401" s="33"/>
      <c r="L401" s="30">
        <v>69.94</v>
      </c>
      <c r="M401" s="33"/>
      <c r="N401" s="33"/>
      <c r="O401" s="30" t="s">
        <v>3667</v>
      </c>
      <c r="P401" s="33"/>
      <c r="Q401" s="33"/>
      <c r="R401" s="33"/>
      <c r="S401" s="30">
        <v>4.99</v>
      </c>
      <c r="T401" s="30" t="s">
        <v>2582</v>
      </c>
      <c r="U401" s="30" t="s">
        <v>3668</v>
      </c>
      <c r="V401" s="30">
        <v>4.99</v>
      </c>
      <c r="W401" s="30">
        <v>69.94</v>
      </c>
      <c r="X401" s="30">
        <v>0</v>
      </c>
      <c r="Y401" s="31" t="s">
        <v>1026</v>
      </c>
      <c r="Z401" s="30" t="s">
        <v>211</v>
      </c>
      <c r="AA401" s="33" t="str">
        <f t="shared" si="16"/>
        <v>HBA</v>
      </c>
      <c r="AB401" s="33"/>
      <c r="AC401" s="30" t="s">
        <v>9</v>
      </c>
      <c r="AD401" s="33"/>
    </row>
    <row r="402" spans="1:30" x14ac:dyDescent="0.25">
      <c r="A402" s="29">
        <v>46024</v>
      </c>
      <c r="B402" s="30" t="s">
        <v>3670</v>
      </c>
      <c r="C402" s="31" t="s">
        <v>189</v>
      </c>
      <c r="D402" s="30" t="s">
        <v>3672</v>
      </c>
      <c r="E402" s="30">
        <v>34.979999999999997</v>
      </c>
      <c r="F402" s="30">
        <v>1.59</v>
      </c>
      <c r="G402" s="30">
        <v>33.39</v>
      </c>
      <c r="H402" s="31" t="s">
        <v>194</v>
      </c>
      <c r="I402" s="32">
        <v>46024.100694444445</v>
      </c>
      <c r="J402" s="32">
        <v>46029</v>
      </c>
      <c r="K402" s="33"/>
      <c r="L402" s="30">
        <v>34.979999999999997</v>
      </c>
      <c r="M402" s="33"/>
      <c r="N402" s="33"/>
      <c r="O402" s="30" t="s">
        <v>3674</v>
      </c>
      <c r="P402" s="33"/>
      <c r="Q402" s="33"/>
      <c r="R402" s="33"/>
      <c r="S402" s="33"/>
      <c r="T402" s="30" t="s">
        <v>1022</v>
      </c>
      <c r="U402" s="30" t="s">
        <v>1102</v>
      </c>
      <c r="V402" s="30">
        <v>4.99</v>
      </c>
      <c r="W402" s="30">
        <v>29.99</v>
      </c>
      <c r="X402" s="30">
        <v>0</v>
      </c>
      <c r="Y402" s="31" t="s">
        <v>1026</v>
      </c>
      <c r="Z402" s="30" t="s">
        <v>211</v>
      </c>
      <c r="AA402" s="33" t="str">
        <f t="shared" si="16"/>
        <v>HBA</v>
      </c>
      <c r="AB402" s="33"/>
      <c r="AC402" s="30" t="s">
        <v>9</v>
      </c>
      <c r="AD402" s="33"/>
    </row>
    <row r="403" spans="1:30" x14ac:dyDescent="0.25">
      <c r="A403" s="29">
        <v>46024</v>
      </c>
      <c r="B403" s="30" t="s">
        <v>3675</v>
      </c>
      <c r="C403" s="31" t="s">
        <v>189</v>
      </c>
      <c r="D403" s="30" t="s">
        <v>3676</v>
      </c>
      <c r="E403" s="30">
        <v>34.979999999999997</v>
      </c>
      <c r="F403" s="30">
        <v>1.59</v>
      </c>
      <c r="G403" s="30">
        <v>33.39</v>
      </c>
      <c r="H403" s="31" t="s">
        <v>194</v>
      </c>
      <c r="I403" s="32">
        <v>46024.106944444444</v>
      </c>
      <c r="J403" s="32">
        <v>46029</v>
      </c>
      <c r="K403" s="33"/>
      <c r="L403" s="30">
        <v>34.979999999999997</v>
      </c>
      <c r="M403" s="33"/>
      <c r="N403" s="33"/>
      <c r="O403" s="30" t="s">
        <v>3678</v>
      </c>
      <c r="P403" s="33"/>
      <c r="Q403" s="33"/>
      <c r="R403" s="33"/>
      <c r="S403" s="33"/>
      <c r="T403" s="30" t="s">
        <v>1039</v>
      </c>
      <c r="U403" s="30" t="s">
        <v>1041</v>
      </c>
      <c r="V403" s="30">
        <v>4.99</v>
      </c>
      <c r="W403" s="30">
        <v>29.99</v>
      </c>
      <c r="X403" s="30">
        <v>0</v>
      </c>
      <c r="Y403" s="31" t="s">
        <v>1043</v>
      </c>
      <c r="Z403" s="30" t="s">
        <v>211</v>
      </c>
      <c r="AA403" s="33" t="str">
        <f t="shared" si="16"/>
        <v>WAZ</v>
      </c>
      <c r="AB403" s="33"/>
      <c r="AC403" s="30" t="s">
        <v>9</v>
      </c>
      <c r="AD403" s="33"/>
    </row>
    <row r="404" spans="1:30" x14ac:dyDescent="0.25">
      <c r="A404" s="29">
        <v>46024</v>
      </c>
      <c r="B404" s="30" t="s">
        <v>3680</v>
      </c>
      <c r="C404" s="31" t="s">
        <v>189</v>
      </c>
      <c r="D404" s="30" t="s">
        <v>3681</v>
      </c>
      <c r="E404" s="30">
        <v>34.979999999999997</v>
      </c>
      <c r="F404" s="30">
        <v>1.59</v>
      </c>
      <c r="G404" s="30">
        <v>33.39</v>
      </c>
      <c r="H404" s="31" t="s">
        <v>194</v>
      </c>
      <c r="I404" s="32">
        <v>46024.10833333333</v>
      </c>
      <c r="J404" s="32">
        <v>46029</v>
      </c>
      <c r="K404" s="33"/>
      <c r="L404" s="30">
        <v>34.979999999999997</v>
      </c>
      <c r="M404" s="33"/>
      <c r="N404" s="33"/>
      <c r="O404" s="30" t="s">
        <v>3682</v>
      </c>
      <c r="P404" s="33"/>
      <c r="Q404" s="33"/>
      <c r="R404" s="33"/>
      <c r="S404" s="33"/>
      <c r="T404" s="30" t="s">
        <v>1039</v>
      </c>
      <c r="U404" s="30" t="s">
        <v>1041</v>
      </c>
      <c r="V404" s="30">
        <v>4.99</v>
      </c>
      <c r="W404" s="30">
        <v>29.99</v>
      </c>
      <c r="X404" s="30">
        <v>0</v>
      </c>
      <c r="Y404" s="31" t="s">
        <v>1043</v>
      </c>
      <c r="Z404" s="30" t="s">
        <v>211</v>
      </c>
      <c r="AA404" s="33" t="str">
        <f t="shared" si="16"/>
        <v>WAZ</v>
      </c>
      <c r="AB404" s="33"/>
      <c r="AC404" s="30" t="s">
        <v>9</v>
      </c>
      <c r="AD404" s="33"/>
    </row>
    <row r="405" spans="1:30" x14ac:dyDescent="0.25">
      <c r="A405" s="29">
        <v>46024</v>
      </c>
      <c r="B405" s="30" t="s">
        <v>3684</v>
      </c>
      <c r="C405" s="31" t="s">
        <v>189</v>
      </c>
      <c r="D405" s="30" t="s">
        <v>3685</v>
      </c>
      <c r="E405" s="30">
        <v>34.979999999999997</v>
      </c>
      <c r="F405" s="30">
        <v>1.59</v>
      </c>
      <c r="G405" s="30">
        <v>33.39</v>
      </c>
      <c r="H405" s="31" t="s">
        <v>194</v>
      </c>
      <c r="I405" s="32">
        <v>46024.11041666667</v>
      </c>
      <c r="J405" s="32">
        <v>46029</v>
      </c>
      <c r="K405" s="33"/>
      <c r="L405" s="30">
        <v>34.979999999999997</v>
      </c>
      <c r="M405" s="33"/>
      <c r="N405" s="33"/>
      <c r="O405" s="30" t="s">
        <v>3689</v>
      </c>
      <c r="P405" s="33"/>
      <c r="Q405" s="33"/>
      <c r="R405" s="33"/>
      <c r="S405" s="33"/>
      <c r="T405" s="30" t="s">
        <v>1039</v>
      </c>
      <c r="U405" s="30" t="s">
        <v>1041</v>
      </c>
      <c r="V405" s="30">
        <v>4.99</v>
      </c>
      <c r="W405" s="30">
        <v>29.99</v>
      </c>
      <c r="X405" s="30">
        <v>0</v>
      </c>
      <c r="Y405" s="31" t="s">
        <v>1043</v>
      </c>
      <c r="Z405" s="30" t="s">
        <v>211</v>
      </c>
      <c r="AA405" s="33" t="str">
        <f t="shared" si="16"/>
        <v>WAZ</v>
      </c>
      <c r="AB405" s="33"/>
      <c r="AC405" s="30" t="s">
        <v>9</v>
      </c>
      <c r="AD405" s="33"/>
    </row>
    <row r="406" spans="1:30" x14ac:dyDescent="0.25">
      <c r="A406" s="29">
        <v>46024</v>
      </c>
      <c r="B406" s="30" t="s">
        <v>3692</v>
      </c>
      <c r="C406" s="31" t="s">
        <v>189</v>
      </c>
      <c r="D406" s="30" t="s">
        <v>3693</v>
      </c>
      <c r="E406" s="30">
        <v>34.979999999999997</v>
      </c>
      <c r="F406" s="30">
        <v>1.59</v>
      </c>
      <c r="G406" s="30">
        <v>33.39</v>
      </c>
      <c r="H406" s="31" t="s">
        <v>194</v>
      </c>
      <c r="I406" s="32">
        <v>46024.117361111108</v>
      </c>
      <c r="J406" s="32">
        <v>46029</v>
      </c>
      <c r="K406" s="33"/>
      <c r="L406" s="30">
        <v>34.979999999999997</v>
      </c>
      <c r="M406" s="33"/>
      <c r="N406" s="33"/>
      <c r="O406" s="30" t="s">
        <v>3695</v>
      </c>
      <c r="P406" s="33"/>
      <c r="Q406" s="33"/>
      <c r="R406" s="33"/>
      <c r="S406" s="33"/>
      <c r="T406" s="30" t="s">
        <v>1039</v>
      </c>
      <c r="U406" s="30" t="s">
        <v>1041</v>
      </c>
      <c r="V406" s="30">
        <v>4.99</v>
      </c>
      <c r="W406" s="30">
        <v>29.99</v>
      </c>
      <c r="X406" s="30">
        <v>0</v>
      </c>
      <c r="Y406" s="31" t="s">
        <v>1043</v>
      </c>
      <c r="Z406" s="30" t="s">
        <v>211</v>
      </c>
      <c r="AA406" s="33" t="str">
        <f t="shared" si="16"/>
        <v>WAZ</v>
      </c>
      <c r="AB406" s="33"/>
      <c r="AC406" s="30" t="s">
        <v>9</v>
      </c>
      <c r="AD406" s="33"/>
    </row>
    <row r="407" spans="1:30" x14ac:dyDescent="0.25">
      <c r="A407" s="29">
        <v>46024</v>
      </c>
      <c r="B407" s="30" t="s">
        <v>3696</v>
      </c>
      <c r="C407" s="31" t="s">
        <v>189</v>
      </c>
      <c r="D407" s="30" t="s">
        <v>3697</v>
      </c>
      <c r="E407" s="30">
        <v>34.979999999999997</v>
      </c>
      <c r="F407" s="30">
        <v>1.59</v>
      </c>
      <c r="G407" s="30">
        <v>33.39</v>
      </c>
      <c r="H407" s="31" t="s">
        <v>194</v>
      </c>
      <c r="I407" s="32">
        <v>46024.133333333331</v>
      </c>
      <c r="J407" s="32">
        <v>46029</v>
      </c>
      <c r="K407" s="33"/>
      <c r="L407" s="30">
        <v>34.979999999999997</v>
      </c>
      <c r="M407" s="33"/>
      <c r="N407" s="33"/>
      <c r="O407" s="30" t="s">
        <v>3699</v>
      </c>
      <c r="P407" s="33"/>
      <c r="Q407" s="33"/>
      <c r="R407" s="33"/>
      <c r="S407" s="33"/>
      <c r="T407" s="30" t="s">
        <v>1039</v>
      </c>
      <c r="U407" s="30" t="s">
        <v>1041</v>
      </c>
      <c r="V407" s="30">
        <v>4.99</v>
      </c>
      <c r="W407" s="30">
        <v>29.99</v>
      </c>
      <c r="X407" s="30">
        <v>0</v>
      </c>
      <c r="Y407" s="31" t="s">
        <v>1043</v>
      </c>
      <c r="Z407" s="30" t="s">
        <v>211</v>
      </c>
      <c r="AA407" s="33" t="str">
        <f t="shared" si="16"/>
        <v>WAZ</v>
      </c>
      <c r="AB407" s="33"/>
      <c r="AC407" s="30" t="s">
        <v>9</v>
      </c>
      <c r="AD407" s="33"/>
    </row>
    <row r="408" spans="1:30" x14ac:dyDescent="0.25">
      <c r="A408" s="29">
        <v>46024</v>
      </c>
      <c r="B408" s="30" t="s">
        <v>3702</v>
      </c>
      <c r="C408" s="31" t="s">
        <v>189</v>
      </c>
      <c r="D408" s="30" t="s">
        <v>3703</v>
      </c>
      <c r="E408" s="30">
        <v>50.98</v>
      </c>
      <c r="F408" s="30">
        <v>2.19</v>
      </c>
      <c r="G408" s="30">
        <v>48.79</v>
      </c>
      <c r="H408" s="31" t="s">
        <v>194</v>
      </c>
      <c r="I408" s="32">
        <v>46024.138194444444</v>
      </c>
      <c r="J408" s="32">
        <v>46029</v>
      </c>
      <c r="K408" s="33"/>
      <c r="L408" s="30">
        <v>50.98</v>
      </c>
      <c r="M408" s="33"/>
      <c r="N408" s="33"/>
      <c r="O408" s="30" t="s">
        <v>3705</v>
      </c>
      <c r="P408" s="33"/>
      <c r="Q408" s="33"/>
      <c r="R408" s="33"/>
      <c r="S408" s="33"/>
      <c r="T408" s="30" t="s">
        <v>1039</v>
      </c>
      <c r="U408" s="30" t="s">
        <v>1075</v>
      </c>
      <c r="V408" s="30">
        <v>4.99</v>
      </c>
      <c r="W408" s="30">
        <v>45.99</v>
      </c>
      <c r="X408" s="30">
        <v>0</v>
      </c>
      <c r="Y408" s="31" t="s">
        <v>1043</v>
      </c>
      <c r="Z408" s="30" t="s">
        <v>211</v>
      </c>
      <c r="AA408" s="33" t="str">
        <f t="shared" si="16"/>
        <v>WAZ</v>
      </c>
      <c r="AB408" s="33"/>
      <c r="AC408" s="30" t="s">
        <v>9</v>
      </c>
      <c r="AD408" s="33"/>
    </row>
    <row r="409" spans="1:30" x14ac:dyDescent="0.25">
      <c r="A409" s="29">
        <v>46024</v>
      </c>
      <c r="B409" s="30" t="s">
        <v>3711</v>
      </c>
      <c r="C409" s="31" t="s">
        <v>189</v>
      </c>
      <c r="D409" s="30" t="s">
        <v>3712</v>
      </c>
      <c r="E409" s="30">
        <v>114.89</v>
      </c>
      <c r="F409" s="30">
        <v>4.55</v>
      </c>
      <c r="G409" s="30">
        <v>110.34</v>
      </c>
      <c r="H409" s="31" t="s">
        <v>194</v>
      </c>
      <c r="I409" s="32">
        <v>46024.159722222219</v>
      </c>
      <c r="J409" s="32">
        <v>46029</v>
      </c>
      <c r="K409" s="33"/>
      <c r="L409" s="30">
        <v>114.89</v>
      </c>
      <c r="M409" s="33"/>
      <c r="N409" s="33"/>
      <c r="O409" s="30" t="s">
        <v>3713</v>
      </c>
      <c r="P409" s="33"/>
      <c r="Q409" s="33"/>
      <c r="R409" s="33"/>
      <c r="S409" s="33"/>
      <c r="T409" s="30" t="s">
        <v>2662</v>
      </c>
      <c r="U409" s="30" t="s">
        <v>3495</v>
      </c>
      <c r="V409" s="30">
        <v>6.99</v>
      </c>
      <c r="W409" s="30">
        <v>107.9</v>
      </c>
      <c r="X409" s="30">
        <v>0</v>
      </c>
      <c r="Y409" s="31" t="s">
        <v>2664</v>
      </c>
      <c r="Z409" s="30" t="s">
        <v>211</v>
      </c>
      <c r="AA409" s="30" t="s">
        <v>2666</v>
      </c>
      <c r="AB409" s="33"/>
      <c r="AC409" s="30" t="s">
        <v>9</v>
      </c>
      <c r="AD409" s="33"/>
    </row>
    <row r="410" spans="1:30" x14ac:dyDescent="0.25">
      <c r="A410" s="29">
        <v>46024</v>
      </c>
      <c r="B410" s="30" t="s">
        <v>3715</v>
      </c>
      <c r="C410" s="31" t="s">
        <v>189</v>
      </c>
      <c r="D410" s="30" t="s">
        <v>3716</v>
      </c>
      <c r="E410" s="30">
        <v>34.979999999999997</v>
      </c>
      <c r="F410" s="30">
        <v>1.59</v>
      </c>
      <c r="G410" s="30">
        <v>33.39</v>
      </c>
      <c r="H410" s="31" t="s">
        <v>194</v>
      </c>
      <c r="I410" s="32">
        <v>46024.166666666664</v>
      </c>
      <c r="J410" s="32">
        <v>46029</v>
      </c>
      <c r="K410" s="33"/>
      <c r="L410" s="30">
        <v>34.979999999999997</v>
      </c>
      <c r="M410" s="33"/>
      <c r="N410" s="33"/>
      <c r="O410" s="30" t="s">
        <v>3717</v>
      </c>
      <c r="P410" s="33"/>
      <c r="Q410" s="33"/>
      <c r="R410" s="33"/>
      <c r="S410" s="33"/>
      <c r="T410" s="30" t="s">
        <v>1039</v>
      </c>
      <c r="U410" s="30" t="s">
        <v>1041</v>
      </c>
      <c r="V410" s="30">
        <v>4.99</v>
      </c>
      <c r="W410" s="30">
        <v>29.99</v>
      </c>
      <c r="X410" s="30">
        <v>0</v>
      </c>
      <c r="Y410" s="31" t="s">
        <v>1043</v>
      </c>
      <c r="Z410" s="30" t="s">
        <v>211</v>
      </c>
      <c r="AA410" s="33" t="str">
        <f t="shared" ref="AA410:AA414" si="17">RIGHT(Y410,3)</f>
        <v>WAZ</v>
      </c>
      <c r="AB410" s="33"/>
      <c r="AC410" s="30" t="s">
        <v>9</v>
      </c>
      <c r="AD410" s="33"/>
    </row>
    <row r="411" spans="1:30" x14ac:dyDescent="0.25">
      <c r="A411" s="29">
        <v>46024</v>
      </c>
      <c r="B411" s="30" t="s">
        <v>3721</v>
      </c>
      <c r="C411" s="31" t="s">
        <v>189</v>
      </c>
      <c r="D411" s="30" t="s">
        <v>3722</v>
      </c>
      <c r="E411" s="30">
        <v>34.979999999999997</v>
      </c>
      <c r="F411" s="30">
        <v>1.59</v>
      </c>
      <c r="G411" s="30">
        <v>33.39</v>
      </c>
      <c r="H411" s="31" t="s">
        <v>194</v>
      </c>
      <c r="I411" s="32">
        <v>46024.226388888892</v>
      </c>
      <c r="J411" s="32">
        <v>46029</v>
      </c>
      <c r="K411" s="33"/>
      <c r="L411" s="30">
        <v>34.979999999999997</v>
      </c>
      <c r="M411" s="33"/>
      <c r="N411" s="33"/>
      <c r="O411" s="30" t="s">
        <v>3723</v>
      </c>
      <c r="P411" s="33"/>
      <c r="Q411" s="33"/>
      <c r="R411" s="33"/>
      <c r="S411" s="33"/>
      <c r="T411" s="30" t="s">
        <v>1022</v>
      </c>
      <c r="U411" s="30" t="s">
        <v>1260</v>
      </c>
      <c r="V411" s="30">
        <v>4.99</v>
      </c>
      <c r="W411" s="30">
        <v>29.99</v>
      </c>
      <c r="X411" s="30">
        <v>0</v>
      </c>
      <c r="Y411" s="31" t="s">
        <v>1026</v>
      </c>
      <c r="Z411" s="30" t="s">
        <v>211</v>
      </c>
      <c r="AA411" s="33" t="str">
        <f t="shared" si="17"/>
        <v>HBA</v>
      </c>
      <c r="AB411" s="33"/>
      <c r="AC411" s="30" t="s">
        <v>9</v>
      </c>
      <c r="AD411" s="33"/>
    </row>
    <row r="412" spans="1:30" x14ac:dyDescent="0.25">
      <c r="A412" s="29">
        <v>46024</v>
      </c>
      <c r="B412" s="30" t="s">
        <v>3725</v>
      </c>
      <c r="C412" s="31" t="s">
        <v>189</v>
      </c>
      <c r="D412" s="30" t="s">
        <v>3726</v>
      </c>
      <c r="E412" s="30">
        <v>34.979999999999997</v>
      </c>
      <c r="F412" s="30">
        <v>1.59</v>
      </c>
      <c r="G412" s="30">
        <v>33.39</v>
      </c>
      <c r="H412" s="31" t="s">
        <v>194</v>
      </c>
      <c r="I412" s="32">
        <v>46024.313194444447</v>
      </c>
      <c r="J412" s="32">
        <v>46029</v>
      </c>
      <c r="K412" s="33"/>
      <c r="L412" s="30">
        <v>34.979999999999997</v>
      </c>
      <c r="M412" s="33"/>
      <c r="N412" s="33"/>
      <c r="O412" s="30" t="s">
        <v>3728</v>
      </c>
      <c r="P412" s="33"/>
      <c r="Q412" s="33"/>
      <c r="R412" s="33"/>
      <c r="S412" s="33"/>
      <c r="T412" s="30" t="s">
        <v>1022</v>
      </c>
      <c r="U412" s="30" t="s">
        <v>2655</v>
      </c>
      <c r="V412" s="30">
        <v>4.99</v>
      </c>
      <c r="W412" s="30">
        <v>29.99</v>
      </c>
      <c r="X412" s="30">
        <v>0</v>
      </c>
      <c r="Y412" s="31" t="s">
        <v>1026</v>
      </c>
      <c r="Z412" s="30" t="s">
        <v>211</v>
      </c>
      <c r="AA412" s="33" t="str">
        <f t="shared" si="17"/>
        <v>HBA</v>
      </c>
      <c r="AB412" s="33"/>
      <c r="AC412" s="30" t="s">
        <v>9</v>
      </c>
      <c r="AD412" s="33"/>
    </row>
    <row r="413" spans="1:30" x14ac:dyDescent="0.25">
      <c r="A413" s="29">
        <v>46024</v>
      </c>
      <c r="B413" s="30" t="s">
        <v>3729</v>
      </c>
      <c r="C413" s="31" t="s">
        <v>189</v>
      </c>
      <c r="D413" s="30" t="s">
        <v>3730</v>
      </c>
      <c r="E413" s="30">
        <v>34.979999999999997</v>
      </c>
      <c r="F413" s="30">
        <v>1.59</v>
      </c>
      <c r="G413" s="30">
        <v>33.39</v>
      </c>
      <c r="H413" s="31" t="s">
        <v>194</v>
      </c>
      <c r="I413" s="32">
        <v>46024.423611111109</v>
      </c>
      <c r="J413" s="32">
        <v>46029</v>
      </c>
      <c r="K413" s="33"/>
      <c r="L413" s="30">
        <v>34.979999999999997</v>
      </c>
      <c r="M413" s="33"/>
      <c r="N413" s="33"/>
      <c r="O413" s="30" t="s">
        <v>3732</v>
      </c>
      <c r="P413" s="33"/>
      <c r="Q413" s="33"/>
      <c r="R413" s="33"/>
      <c r="S413" s="33"/>
      <c r="T413" s="30" t="s">
        <v>1022</v>
      </c>
      <c r="U413" s="30" t="s">
        <v>2655</v>
      </c>
      <c r="V413" s="30">
        <v>4.99</v>
      </c>
      <c r="W413" s="30">
        <v>29.99</v>
      </c>
      <c r="X413" s="30">
        <v>0</v>
      </c>
      <c r="Y413" s="31" t="s">
        <v>1026</v>
      </c>
      <c r="Z413" s="30" t="s">
        <v>211</v>
      </c>
      <c r="AA413" s="33" t="str">
        <f t="shared" si="17"/>
        <v>HBA</v>
      </c>
      <c r="AB413" s="33"/>
      <c r="AC413" s="30" t="s">
        <v>9</v>
      </c>
      <c r="AD413" s="33"/>
    </row>
    <row r="414" spans="1:30" x14ac:dyDescent="0.25">
      <c r="A414" s="29">
        <v>46024</v>
      </c>
      <c r="B414" s="30" t="s">
        <v>3736</v>
      </c>
      <c r="C414" s="31" t="s">
        <v>189</v>
      </c>
      <c r="D414" s="30" t="s">
        <v>3738</v>
      </c>
      <c r="E414" s="30">
        <v>34.979999999999997</v>
      </c>
      <c r="F414" s="30">
        <v>1.59</v>
      </c>
      <c r="G414" s="30">
        <v>33.39</v>
      </c>
      <c r="H414" s="31" t="s">
        <v>194</v>
      </c>
      <c r="I414" s="32">
        <v>46024.493750000001</v>
      </c>
      <c r="J414" s="32">
        <v>46029</v>
      </c>
      <c r="K414" s="33"/>
      <c r="L414" s="30">
        <v>34.979999999999997</v>
      </c>
      <c r="M414" s="33"/>
      <c r="N414" s="33"/>
      <c r="O414" s="30" t="s">
        <v>3739</v>
      </c>
      <c r="P414" s="33"/>
      <c r="Q414" s="33"/>
      <c r="R414" s="33"/>
      <c r="S414" s="33"/>
      <c r="T414" s="30" t="s">
        <v>1039</v>
      </c>
      <c r="U414" s="30" t="s">
        <v>1041</v>
      </c>
      <c r="V414" s="30">
        <v>4.99</v>
      </c>
      <c r="W414" s="30">
        <v>29.99</v>
      </c>
      <c r="X414" s="30">
        <v>0</v>
      </c>
      <c r="Y414" s="31" t="s">
        <v>1043</v>
      </c>
      <c r="Z414" s="30" t="s">
        <v>211</v>
      </c>
      <c r="AA414" s="33" t="str">
        <f t="shared" si="17"/>
        <v>WAZ</v>
      </c>
      <c r="AB414" s="33"/>
      <c r="AC414" s="30" t="s">
        <v>9</v>
      </c>
      <c r="AD414" s="33"/>
    </row>
    <row r="415" spans="1:30" x14ac:dyDescent="0.25">
      <c r="A415" s="29">
        <v>46024</v>
      </c>
      <c r="B415" s="30" t="s">
        <v>3741</v>
      </c>
      <c r="C415" s="31" t="s">
        <v>189</v>
      </c>
      <c r="D415" s="30" t="s">
        <v>3742</v>
      </c>
      <c r="E415" s="30">
        <v>86.89</v>
      </c>
      <c r="F415" s="30">
        <v>3.51</v>
      </c>
      <c r="G415" s="30">
        <v>83.38</v>
      </c>
      <c r="H415" s="31" t="s">
        <v>194</v>
      </c>
      <c r="I415" s="32">
        <v>46024.49722222222</v>
      </c>
      <c r="J415" s="32">
        <v>46029</v>
      </c>
      <c r="K415" s="33"/>
      <c r="L415" s="30">
        <v>86.89</v>
      </c>
      <c r="M415" s="33"/>
      <c r="N415" s="33"/>
      <c r="O415" s="30" t="s">
        <v>3744</v>
      </c>
      <c r="P415" s="33"/>
      <c r="Q415" s="33"/>
      <c r="R415" s="33"/>
      <c r="S415" s="33"/>
      <c r="T415" s="30" t="s">
        <v>2662</v>
      </c>
      <c r="U415" s="30" t="s">
        <v>3746</v>
      </c>
      <c r="V415" s="30">
        <v>6.99</v>
      </c>
      <c r="W415" s="30">
        <v>79.900000000000006</v>
      </c>
      <c r="X415" s="30">
        <v>0</v>
      </c>
      <c r="Y415" s="31" t="s">
        <v>2664</v>
      </c>
      <c r="Z415" s="30" t="s">
        <v>211</v>
      </c>
      <c r="AA415" s="30" t="s">
        <v>2666</v>
      </c>
      <c r="AB415" s="33"/>
      <c r="AC415" s="30" t="s">
        <v>9</v>
      </c>
      <c r="AD415" s="33"/>
    </row>
    <row r="416" spans="1:30" x14ac:dyDescent="0.25">
      <c r="A416" s="29">
        <v>46024</v>
      </c>
      <c r="B416" s="30" t="s">
        <v>3747</v>
      </c>
      <c r="C416" s="31" t="s">
        <v>189</v>
      </c>
      <c r="D416" s="30" t="s">
        <v>3748</v>
      </c>
      <c r="E416" s="30">
        <v>46.94</v>
      </c>
      <c r="F416" s="30">
        <v>2.04</v>
      </c>
      <c r="G416" s="30">
        <v>44.9</v>
      </c>
      <c r="H416" s="31" t="s">
        <v>194</v>
      </c>
      <c r="I416" s="32">
        <v>46024.499305555553</v>
      </c>
      <c r="J416" s="32">
        <v>46029</v>
      </c>
      <c r="K416" s="33"/>
      <c r="L416" s="30">
        <v>46.94</v>
      </c>
      <c r="M416" s="33"/>
      <c r="N416" s="33"/>
      <c r="O416" s="30" t="s">
        <v>3749</v>
      </c>
      <c r="P416" s="33"/>
      <c r="Q416" s="33"/>
      <c r="R416" s="33"/>
      <c r="S416" s="33"/>
      <c r="T416" s="30" t="s">
        <v>2662</v>
      </c>
      <c r="U416" s="30" t="s">
        <v>2663</v>
      </c>
      <c r="V416" s="30">
        <v>6.99</v>
      </c>
      <c r="W416" s="30">
        <v>39.950000000000003</v>
      </c>
      <c r="X416" s="30">
        <v>0</v>
      </c>
      <c r="Y416" s="31" t="s">
        <v>2664</v>
      </c>
      <c r="Z416" s="30" t="s">
        <v>211</v>
      </c>
      <c r="AA416" s="30" t="s">
        <v>2666</v>
      </c>
      <c r="AB416" s="33"/>
      <c r="AC416" s="30" t="s">
        <v>9</v>
      </c>
      <c r="AD416" s="33"/>
    </row>
    <row r="417" spans="1:30" x14ac:dyDescent="0.25">
      <c r="A417" s="35">
        <v>46024</v>
      </c>
      <c r="B417" s="3" t="s">
        <v>3752</v>
      </c>
      <c r="C417" s="1" t="s">
        <v>701</v>
      </c>
      <c r="D417" s="3" t="s">
        <v>3755</v>
      </c>
      <c r="E417" s="3">
        <v>-34.979999999999997</v>
      </c>
      <c r="F417" s="3">
        <v>15</v>
      </c>
      <c r="G417" s="3">
        <v>-49.98</v>
      </c>
      <c r="H417" s="1" t="s">
        <v>194</v>
      </c>
      <c r="I417" s="36">
        <v>46024.510416666664</v>
      </c>
      <c r="J417" s="36">
        <v>46024.510416666664</v>
      </c>
      <c r="Z417" s="3" t="s">
        <v>705</v>
      </c>
      <c r="AC417" s="3" t="s">
        <v>9</v>
      </c>
    </row>
    <row r="418" spans="1:30" x14ac:dyDescent="0.25">
      <c r="A418" s="29">
        <v>46024</v>
      </c>
      <c r="B418" s="30" t="s">
        <v>3757</v>
      </c>
      <c r="C418" s="31" t="s">
        <v>189</v>
      </c>
      <c r="D418" s="30" t="s">
        <v>3758</v>
      </c>
      <c r="E418" s="30">
        <v>34.979999999999997</v>
      </c>
      <c r="F418" s="30">
        <v>1.59</v>
      </c>
      <c r="G418" s="30">
        <v>33.39</v>
      </c>
      <c r="H418" s="31" t="s">
        <v>194</v>
      </c>
      <c r="I418" s="32">
        <v>46024.518055555556</v>
      </c>
      <c r="J418" s="32">
        <v>46029</v>
      </c>
      <c r="K418" s="33"/>
      <c r="L418" s="30">
        <v>34.979999999999997</v>
      </c>
      <c r="M418" s="33"/>
      <c r="N418" s="33"/>
      <c r="O418" s="30" t="s">
        <v>3760</v>
      </c>
      <c r="P418" s="33"/>
      <c r="Q418" s="33"/>
      <c r="R418" s="33"/>
      <c r="S418" s="33"/>
      <c r="T418" s="30" t="s">
        <v>1039</v>
      </c>
      <c r="U418" s="30" t="s">
        <v>1041</v>
      </c>
      <c r="V418" s="30">
        <v>4.99</v>
      </c>
      <c r="W418" s="30">
        <v>29.99</v>
      </c>
      <c r="X418" s="30">
        <v>0</v>
      </c>
      <c r="Y418" s="31" t="s">
        <v>1043</v>
      </c>
      <c r="Z418" s="30" t="s">
        <v>211</v>
      </c>
      <c r="AA418" s="33" t="str">
        <f>RIGHT(Y418,3)</f>
        <v>WAZ</v>
      </c>
      <c r="AB418" s="33"/>
      <c r="AC418" s="30" t="s">
        <v>9</v>
      </c>
      <c r="AD418" s="33"/>
    </row>
    <row r="419" spans="1:30" x14ac:dyDescent="0.25">
      <c r="A419" s="29">
        <v>46024</v>
      </c>
      <c r="B419" s="30" t="s">
        <v>3763</v>
      </c>
      <c r="C419" s="31" t="s">
        <v>189</v>
      </c>
      <c r="D419" s="30" t="s">
        <v>3765</v>
      </c>
      <c r="E419" s="30">
        <v>46.94</v>
      </c>
      <c r="F419" s="30">
        <v>2.04</v>
      </c>
      <c r="G419" s="30">
        <v>44.9</v>
      </c>
      <c r="H419" s="31" t="s">
        <v>194</v>
      </c>
      <c r="I419" s="32">
        <v>46024.570833333331</v>
      </c>
      <c r="J419" s="32">
        <v>46029</v>
      </c>
      <c r="K419" s="33"/>
      <c r="L419" s="30">
        <v>46.94</v>
      </c>
      <c r="M419" s="33"/>
      <c r="N419" s="33"/>
      <c r="O419" s="30" t="s">
        <v>3766</v>
      </c>
      <c r="P419" s="33"/>
      <c r="Q419" s="33"/>
      <c r="R419" s="33"/>
      <c r="S419" s="33"/>
      <c r="T419" s="30" t="s">
        <v>2662</v>
      </c>
      <c r="U419" s="30" t="s">
        <v>2663</v>
      </c>
      <c r="V419" s="30">
        <v>6.99</v>
      </c>
      <c r="W419" s="30">
        <v>39.950000000000003</v>
      </c>
      <c r="X419" s="30">
        <v>0</v>
      </c>
      <c r="Y419" s="31" t="s">
        <v>2664</v>
      </c>
      <c r="Z419" s="30" t="s">
        <v>211</v>
      </c>
      <c r="AA419" s="30" t="s">
        <v>2666</v>
      </c>
      <c r="AB419" s="33"/>
      <c r="AC419" s="30" t="s">
        <v>9</v>
      </c>
      <c r="AD419" s="33"/>
    </row>
    <row r="420" spans="1:30" x14ac:dyDescent="0.25">
      <c r="A420" s="29">
        <v>46024</v>
      </c>
      <c r="B420" s="30" t="s">
        <v>3770</v>
      </c>
      <c r="C420" s="31" t="s">
        <v>189</v>
      </c>
      <c r="D420" s="30" t="s">
        <v>3771</v>
      </c>
      <c r="E420" s="30">
        <v>64.97</v>
      </c>
      <c r="F420" s="30">
        <v>2.7</v>
      </c>
      <c r="G420" s="30">
        <v>62.27</v>
      </c>
      <c r="H420" s="31" t="s">
        <v>194</v>
      </c>
      <c r="I420" s="32">
        <v>46024.592361111114</v>
      </c>
      <c r="J420" s="32">
        <v>46029</v>
      </c>
      <c r="K420" s="33"/>
      <c r="L420" s="30">
        <v>64.97</v>
      </c>
      <c r="M420" s="33"/>
      <c r="N420" s="33"/>
      <c r="O420" s="30" t="s">
        <v>3773</v>
      </c>
      <c r="P420" s="33"/>
      <c r="Q420" s="33"/>
      <c r="R420" s="33"/>
      <c r="S420" s="33"/>
      <c r="T420" s="30" t="s">
        <v>1039</v>
      </c>
      <c r="U420" s="30" t="s">
        <v>1449</v>
      </c>
      <c r="V420" s="30">
        <v>4.99</v>
      </c>
      <c r="W420" s="30">
        <v>59.98</v>
      </c>
      <c r="X420" s="30">
        <v>0</v>
      </c>
      <c r="Y420" s="31" t="s">
        <v>1043</v>
      </c>
      <c r="Z420" s="30" t="s">
        <v>211</v>
      </c>
      <c r="AA420" s="33" t="str">
        <f>RIGHT(Y420,3)</f>
        <v>WAZ</v>
      </c>
      <c r="AB420" s="33"/>
      <c r="AC420" s="30" t="s">
        <v>9</v>
      </c>
      <c r="AD420" s="33"/>
    </row>
    <row r="421" spans="1:30" x14ac:dyDescent="0.25">
      <c r="A421" s="29">
        <v>46024</v>
      </c>
      <c r="B421" s="30" t="s">
        <v>3775</v>
      </c>
      <c r="C421" s="31" t="s">
        <v>189</v>
      </c>
      <c r="D421" s="30" t="s">
        <v>3778</v>
      </c>
      <c r="E421" s="30">
        <v>46.94</v>
      </c>
      <c r="F421" s="30">
        <v>2.04</v>
      </c>
      <c r="G421" s="30">
        <v>44.9</v>
      </c>
      <c r="H421" s="31" t="s">
        <v>194</v>
      </c>
      <c r="I421" s="32">
        <v>46024.604166666664</v>
      </c>
      <c r="J421" s="32">
        <v>46029</v>
      </c>
      <c r="K421" s="33"/>
      <c r="L421" s="30">
        <v>46.94</v>
      </c>
      <c r="M421" s="33"/>
      <c r="N421" s="33"/>
      <c r="O421" s="30" t="s">
        <v>3781</v>
      </c>
      <c r="P421" s="33"/>
      <c r="Q421" s="33"/>
      <c r="R421" s="33"/>
      <c r="S421" s="33"/>
      <c r="T421" s="30" t="s">
        <v>2662</v>
      </c>
      <c r="U421" s="30" t="s">
        <v>2663</v>
      </c>
      <c r="V421" s="30">
        <v>6.99</v>
      </c>
      <c r="W421" s="30">
        <v>39.950000000000003</v>
      </c>
      <c r="X421" s="30">
        <v>0</v>
      </c>
      <c r="Y421" s="31" t="s">
        <v>2664</v>
      </c>
      <c r="Z421" s="30" t="s">
        <v>211</v>
      </c>
      <c r="AA421" s="30" t="s">
        <v>2666</v>
      </c>
      <c r="AB421" s="33"/>
      <c r="AC421" s="30" t="s">
        <v>9</v>
      </c>
      <c r="AD421" s="33"/>
    </row>
    <row r="422" spans="1:30" x14ac:dyDescent="0.25">
      <c r="A422" s="29">
        <v>46024</v>
      </c>
      <c r="B422" s="30" t="s">
        <v>3785</v>
      </c>
      <c r="C422" s="31" t="s">
        <v>189</v>
      </c>
      <c r="D422" s="30" t="s">
        <v>3787</v>
      </c>
      <c r="E422" s="30">
        <v>34.979999999999997</v>
      </c>
      <c r="F422" s="30">
        <v>1.59</v>
      </c>
      <c r="G422" s="30">
        <v>33.39</v>
      </c>
      <c r="H422" s="31" t="s">
        <v>194</v>
      </c>
      <c r="I422" s="32">
        <v>46024.694444444445</v>
      </c>
      <c r="J422" s="32">
        <v>46029</v>
      </c>
      <c r="K422" s="33"/>
      <c r="L422" s="30">
        <v>34.979999999999997</v>
      </c>
      <c r="M422" s="33"/>
      <c r="N422" s="33"/>
      <c r="O422" s="30" t="s">
        <v>3791</v>
      </c>
      <c r="P422" s="33"/>
      <c r="Q422" s="33"/>
      <c r="R422" s="33"/>
      <c r="S422" s="33"/>
      <c r="T422" s="30" t="s">
        <v>1039</v>
      </c>
      <c r="U422" s="30" t="s">
        <v>1041</v>
      </c>
      <c r="V422" s="30">
        <v>4.99</v>
      </c>
      <c r="W422" s="30">
        <v>29.99</v>
      </c>
      <c r="X422" s="30">
        <v>0</v>
      </c>
      <c r="Y422" s="31" t="s">
        <v>1043</v>
      </c>
      <c r="Z422" s="30" t="s">
        <v>211</v>
      </c>
      <c r="AA422" s="33" t="str">
        <f t="shared" ref="AA422:AA423" si="18">RIGHT(Y422,3)</f>
        <v>WAZ</v>
      </c>
      <c r="AB422" s="33"/>
      <c r="AC422" s="30" t="s">
        <v>9</v>
      </c>
      <c r="AD422" s="33"/>
    </row>
    <row r="423" spans="1:30" x14ac:dyDescent="0.25">
      <c r="A423" s="29">
        <v>46024</v>
      </c>
      <c r="B423" s="30" t="s">
        <v>3798</v>
      </c>
      <c r="C423" s="31" t="s">
        <v>189</v>
      </c>
      <c r="D423" s="30" t="s">
        <v>3799</v>
      </c>
      <c r="E423" s="30">
        <v>34.979999999999997</v>
      </c>
      <c r="F423" s="30">
        <v>1.59</v>
      </c>
      <c r="G423" s="30">
        <v>33.39</v>
      </c>
      <c r="H423" s="31" t="s">
        <v>194</v>
      </c>
      <c r="I423" s="32">
        <v>46024.704861111109</v>
      </c>
      <c r="J423" s="32">
        <v>46029</v>
      </c>
      <c r="K423" s="33"/>
      <c r="L423" s="30">
        <v>34.979999999999997</v>
      </c>
      <c r="M423" s="33"/>
      <c r="N423" s="33"/>
      <c r="O423" s="30" t="s">
        <v>3800</v>
      </c>
      <c r="P423" s="33"/>
      <c r="Q423" s="33"/>
      <c r="R423" s="33"/>
      <c r="S423" s="33"/>
      <c r="T423" s="30" t="s">
        <v>1039</v>
      </c>
      <c r="U423" s="30" t="s">
        <v>1041</v>
      </c>
      <c r="V423" s="30">
        <v>4.99</v>
      </c>
      <c r="W423" s="30">
        <v>29.99</v>
      </c>
      <c r="X423" s="30">
        <v>0</v>
      </c>
      <c r="Y423" s="31" t="s">
        <v>1043</v>
      </c>
      <c r="Z423" s="30" t="s">
        <v>211</v>
      </c>
      <c r="AA423" s="33" t="str">
        <f t="shared" si="18"/>
        <v>WAZ</v>
      </c>
      <c r="AB423" s="33"/>
      <c r="AC423" s="30" t="s">
        <v>9</v>
      </c>
      <c r="AD423" s="33"/>
    </row>
    <row r="424" spans="1:30" x14ac:dyDescent="0.25">
      <c r="A424" s="29">
        <v>46024</v>
      </c>
      <c r="B424" s="30" t="s">
        <v>3805</v>
      </c>
      <c r="C424" s="31" t="s">
        <v>189</v>
      </c>
      <c r="D424" s="30" t="s">
        <v>3806</v>
      </c>
      <c r="E424" s="30">
        <v>46.94</v>
      </c>
      <c r="F424" s="30">
        <v>2.04</v>
      </c>
      <c r="G424" s="30">
        <v>44.9</v>
      </c>
      <c r="H424" s="31" t="s">
        <v>194</v>
      </c>
      <c r="I424" s="32">
        <v>46024.738194444442</v>
      </c>
      <c r="J424" s="32">
        <v>46029</v>
      </c>
      <c r="K424" s="33"/>
      <c r="L424" s="30">
        <v>46.94</v>
      </c>
      <c r="M424" s="33"/>
      <c r="N424" s="33"/>
      <c r="O424" s="30" t="s">
        <v>3808</v>
      </c>
      <c r="P424" s="33"/>
      <c r="Q424" s="33"/>
      <c r="R424" s="33"/>
      <c r="S424" s="33"/>
      <c r="T424" s="30" t="s">
        <v>2662</v>
      </c>
      <c r="U424" s="30" t="s">
        <v>2663</v>
      </c>
      <c r="V424" s="30">
        <v>6.99</v>
      </c>
      <c r="W424" s="30">
        <v>39.950000000000003</v>
      </c>
      <c r="X424" s="30">
        <v>0</v>
      </c>
      <c r="Y424" s="31" t="s">
        <v>2664</v>
      </c>
      <c r="Z424" s="30" t="s">
        <v>211</v>
      </c>
      <c r="AA424" s="30" t="s">
        <v>2666</v>
      </c>
      <c r="AB424" s="33"/>
      <c r="AC424" s="30" t="s">
        <v>9</v>
      </c>
      <c r="AD424" s="33"/>
    </row>
    <row r="425" spans="1:30" x14ac:dyDescent="0.25">
      <c r="A425" s="29">
        <v>46024</v>
      </c>
      <c r="B425" s="30" t="s">
        <v>3810</v>
      </c>
      <c r="C425" s="31" t="s">
        <v>189</v>
      </c>
      <c r="D425" s="30" t="s">
        <v>3813</v>
      </c>
      <c r="E425" s="30">
        <v>46.94</v>
      </c>
      <c r="F425" s="30">
        <v>2.04</v>
      </c>
      <c r="G425" s="30">
        <v>44.9</v>
      </c>
      <c r="H425" s="31" t="s">
        <v>194</v>
      </c>
      <c r="I425" s="32">
        <v>46024.775000000001</v>
      </c>
      <c r="J425" s="32">
        <v>46029</v>
      </c>
      <c r="K425" s="33"/>
      <c r="L425" s="30">
        <v>46.94</v>
      </c>
      <c r="M425" s="33"/>
      <c r="N425" s="33"/>
      <c r="O425" s="30" t="s">
        <v>3816</v>
      </c>
      <c r="P425" s="33"/>
      <c r="Q425" s="33"/>
      <c r="R425" s="33"/>
      <c r="S425" s="33"/>
      <c r="T425" s="30" t="s">
        <v>2662</v>
      </c>
      <c r="U425" s="30" t="s">
        <v>2663</v>
      </c>
      <c r="V425" s="30">
        <v>6.99</v>
      </c>
      <c r="W425" s="30">
        <v>39.950000000000003</v>
      </c>
      <c r="X425" s="30">
        <v>0</v>
      </c>
      <c r="Y425" s="31" t="s">
        <v>2664</v>
      </c>
      <c r="Z425" s="30" t="s">
        <v>211</v>
      </c>
      <c r="AA425" s="30" t="s">
        <v>2666</v>
      </c>
      <c r="AB425" s="33"/>
      <c r="AC425" s="30" t="s">
        <v>9</v>
      </c>
      <c r="AD425" s="33"/>
    </row>
    <row r="426" spans="1:30" x14ac:dyDescent="0.25">
      <c r="A426" s="29">
        <v>46024</v>
      </c>
      <c r="B426" s="30" t="s">
        <v>3818</v>
      </c>
      <c r="C426" s="31" t="s">
        <v>189</v>
      </c>
      <c r="D426" s="30" t="s">
        <v>3820</v>
      </c>
      <c r="E426" s="30">
        <v>34.979999999999997</v>
      </c>
      <c r="F426" s="30">
        <v>1.59</v>
      </c>
      <c r="G426" s="30">
        <v>33.39</v>
      </c>
      <c r="H426" s="31" t="s">
        <v>194</v>
      </c>
      <c r="I426" s="32">
        <v>46024.934027777781</v>
      </c>
      <c r="J426" s="32">
        <v>46029</v>
      </c>
      <c r="K426" s="33"/>
      <c r="L426" s="30">
        <v>34.979999999999997</v>
      </c>
      <c r="M426" s="33"/>
      <c r="N426" s="33"/>
      <c r="O426" s="30" t="s">
        <v>3821</v>
      </c>
      <c r="P426" s="33"/>
      <c r="Q426" s="33"/>
      <c r="R426" s="33"/>
      <c r="S426" s="33"/>
      <c r="T426" s="30" t="s">
        <v>1039</v>
      </c>
      <c r="U426" s="30" t="s">
        <v>1041</v>
      </c>
      <c r="V426" s="30">
        <v>4.99</v>
      </c>
      <c r="W426" s="30">
        <v>29.99</v>
      </c>
      <c r="X426" s="30">
        <v>0</v>
      </c>
      <c r="Y426" s="31" t="s">
        <v>1043</v>
      </c>
      <c r="Z426" s="30" t="s">
        <v>211</v>
      </c>
      <c r="AA426" s="33" t="str">
        <f t="shared" ref="AA426:AA438" si="19">RIGHT(Y426,3)</f>
        <v>WAZ</v>
      </c>
      <c r="AB426" s="33"/>
      <c r="AC426" s="30" t="s">
        <v>9</v>
      </c>
      <c r="AD426" s="33"/>
    </row>
    <row r="427" spans="1:30" x14ac:dyDescent="0.25">
      <c r="A427" s="29">
        <v>46024</v>
      </c>
      <c r="B427" s="30" t="s">
        <v>3826</v>
      </c>
      <c r="C427" s="31" t="s">
        <v>189</v>
      </c>
      <c r="D427" s="30" t="s">
        <v>3827</v>
      </c>
      <c r="E427" s="30">
        <v>34.979999999999997</v>
      </c>
      <c r="F427" s="30">
        <v>1.59</v>
      </c>
      <c r="G427" s="30">
        <v>33.39</v>
      </c>
      <c r="H427" s="31" t="s">
        <v>194</v>
      </c>
      <c r="I427" s="32">
        <v>46024.939583333333</v>
      </c>
      <c r="J427" s="32">
        <v>46029</v>
      </c>
      <c r="K427" s="33"/>
      <c r="L427" s="30">
        <v>34.979999999999997</v>
      </c>
      <c r="M427" s="33"/>
      <c r="N427" s="33"/>
      <c r="O427" s="30" t="s">
        <v>3832</v>
      </c>
      <c r="P427" s="33"/>
      <c r="Q427" s="33"/>
      <c r="R427" s="33"/>
      <c r="S427" s="33"/>
      <c r="T427" s="30" t="s">
        <v>1039</v>
      </c>
      <c r="U427" s="30" t="s">
        <v>1041</v>
      </c>
      <c r="V427" s="30">
        <v>4.99</v>
      </c>
      <c r="W427" s="30">
        <v>29.99</v>
      </c>
      <c r="X427" s="30">
        <v>0</v>
      </c>
      <c r="Y427" s="31" t="s">
        <v>1043</v>
      </c>
      <c r="Z427" s="30" t="s">
        <v>211</v>
      </c>
      <c r="AA427" s="33" t="str">
        <f t="shared" si="19"/>
        <v>WAZ</v>
      </c>
      <c r="AB427" s="33"/>
      <c r="AC427" s="30" t="s">
        <v>9</v>
      </c>
      <c r="AD427" s="33"/>
    </row>
    <row r="428" spans="1:30" x14ac:dyDescent="0.25">
      <c r="A428" s="29">
        <v>46024</v>
      </c>
      <c r="B428" s="30" t="s">
        <v>3834</v>
      </c>
      <c r="C428" s="31" t="s">
        <v>189</v>
      </c>
      <c r="D428" s="30" t="s">
        <v>3835</v>
      </c>
      <c r="E428" s="30">
        <v>50.98</v>
      </c>
      <c r="F428" s="30">
        <v>2.19</v>
      </c>
      <c r="G428" s="30">
        <v>48.79</v>
      </c>
      <c r="H428" s="31" t="s">
        <v>194</v>
      </c>
      <c r="I428" s="32">
        <v>46024.940972222219</v>
      </c>
      <c r="J428" s="32">
        <v>46029</v>
      </c>
      <c r="K428" s="33"/>
      <c r="L428" s="30">
        <v>50.98</v>
      </c>
      <c r="M428" s="33"/>
      <c r="N428" s="33"/>
      <c r="O428" s="30" t="s">
        <v>3837</v>
      </c>
      <c r="P428" s="33"/>
      <c r="Q428" s="33"/>
      <c r="R428" s="33"/>
      <c r="S428" s="33"/>
      <c r="T428" s="30" t="s">
        <v>1039</v>
      </c>
      <c r="U428" s="30" t="s">
        <v>1075</v>
      </c>
      <c r="V428" s="30">
        <v>4.99</v>
      </c>
      <c r="W428" s="30">
        <v>45.99</v>
      </c>
      <c r="X428" s="30">
        <v>0</v>
      </c>
      <c r="Y428" s="31" t="s">
        <v>1043</v>
      </c>
      <c r="Z428" s="30" t="s">
        <v>211</v>
      </c>
      <c r="AA428" s="33" t="str">
        <f t="shared" si="19"/>
        <v>WAZ</v>
      </c>
      <c r="AB428" s="33"/>
      <c r="AC428" s="30" t="s">
        <v>9</v>
      </c>
      <c r="AD428" s="33"/>
    </row>
    <row r="429" spans="1:30" x14ac:dyDescent="0.25">
      <c r="A429" s="29">
        <v>46024</v>
      </c>
      <c r="B429" s="30" t="s">
        <v>3841</v>
      </c>
      <c r="C429" s="31" t="s">
        <v>189</v>
      </c>
      <c r="D429" s="30" t="s">
        <v>3842</v>
      </c>
      <c r="E429" s="30">
        <v>50.98</v>
      </c>
      <c r="F429" s="30">
        <v>2.19</v>
      </c>
      <c r="G429" s="30">
        <v>48.79</v>
      </c>
      <c r="H429" s="31" t="s">
        <v>194</v>
      </c>
      <c r="I429" s="32">
        <v>46024.941666666666</v>
      </c>
      <c r="J429" s="32">
        <v>46029</v>
      </c>
      <c r="K429" s="33"/>
      <c r="L429" s="30">
        <v>50.98</v>
      </c>
      <c r="M429" s="33"/>
      <c r="N429" s="33"/>
      <c r="O429" s="30" t="s">
        <v>3844</v>
      </c>
      <c r="P429" s="33"/>
      <c r="Q429" s="33"/>
      <c r="R429" s="33"/>
      <c r="S429" s="33"/>
      <c r="T429" s="30" t="s">
        <v>1039</v>
      </c>
      <c r="U429" s="30" t="s">
        <v>1075</v>
      </c>
      <c r="V429" s="30">
        <v>4.99</v>
      </c>
      <c r="W429" s="30">
        <v>45.99</v>
      </c>
      <c r="X429" s="30">
        <v>0</v>
      </c>
      <c r="Y429" s="31" t="s">
        <v>1043</v>
      </c>
      <c r="Z429" s="30" t="s">
        <v>211</v>
      </c>
      <c r="AA429" s="33" t="str">
        <f t="shared" si="19"/>
        <v>WAZ</v>
      </c>
      <c r="AB429" s="33"/>
      <c r="AC429" s="30" t="s">
        <v>9</v>
      </c>
      <c r="AD429" s="33"/>
    </row>
    <row r="430" spans="1:30" x14ac:dyDescent="0.25">
      <c r="A430" s="29">
        <v>46024</v>
      </c>
      <c r="B430" s="30" t="s">
        <v>3847</v>
      </c>
      <c r="C430" s="31" t="s">
        <v>189</v>
      </c>
      <c r="D430" s="30" t="s">
        <v>3848</v>
      </c>
      <c r="E430" s="30">
        <v>64.97</v>
      </c>
      <c r="F430" s="30">
        <v>2.7</v>
      </c>
      <c r="G430" s="30">
        <v>62.27</v>
      </c>
      <c r="H430" s="31" t="s">
        <v>194</v>
      </c>
      <c r="I430" s="32">
        <v>46024.943055555559</v>
      </c>
      <c r="J430" s="32">
        <v>46029</v>
      </c>
      <c r="K430" s="33"/>
      <c r="L430" s="30">
        <v>64.97</v>
      </c>
      <c r="M430" s="33"/>
      <c r="N430" s="33"/>
      <c r="O430" s="30" t="s">
        <v>3853</v>
      </c>
      <c r="P430" s="33"/>
      <c r="Q430" s="33"/>
      <c r="R430" s="33"/>
      <c r="S430" s="33"/>
      <c r="T430" s="30" t="s">
        <v>1039</v>
      </c>
      <c r="U430" s="30" t="s">
        <v>1449</v>
      </c>
      <c r="V430" s="30">
        <v>4.99</v>
      </c>
      <c r="W430" s="30">
        <v>59.98</v>
      </c>
      <c r="X430" s="30">
        <v>0</v>
      </c>
      <c r="Y430" s="31" t="s">
        <v>1043</v>
      </c>
      <c r="Z430" s="30" t="s">
        <v>211</v>
      </c>
      <c r="AA430" s="33" t="str">
        <f t="shared" si="19"/>
        <v>WAZ</v>
      </c>
      <c r="AB430" s="33"/>
      <c r="AC430" s="30" t="s">
        <v>9</v>
      </c>
      <c r="AD430" s="33"/>
    </row>
    <row r="431" spans="1:30" x14ac:dyDescent="0.25">
      <c r="A431" s="29">
        <v>46024</v>
      </c>
      <c r="B431" s="30" t="s">
        <v>3855</v>
      </c>
      <c r="C431" s="31" t="s">
        <v>189</v>
      </c>
      <c r="D431" s="30" t="s">
        <v>3857</v>
      </c>
      <c r="E431" s="30">
        <v>34.979999999999997</v>
      </c>
      <c r="F431" s="30">
        <v>1.59</v>
      </c>
      <c r="G431" s="30">
        <v>33.39</v>
      </c>
      <c r="H431" s="31" t="s">
        <v>194</v>
      </c>
      <c r="I431" s="32">
        <v>46024.946527777778</v>
      </c>
      <c r="J431" s="32">
        <v>46029</v>
      </c>
      <c r="K431" s="33"/>
      <c r="L431" s="30">
        <v>34.979999999999997</v>
      </c>
      <c r="M431" s="33"/>
      <c r="N431" s="33"/>
      <c r="O431" s="30" t="s">
        <v>3859</v>
      </c>
      <c r="P431" s="33"/>
      <c r="Q431" s="33"/>
      <c r="R431" s="33"/>
      <c r="S431" s="33"/>
      <c r="T431" s="30" t="s">
        <v>1039</v>
      </c>
      <c r="U431" s="30" t="s">
        <v>1041</v>
      </c>
      <c r="V431" s="30">
        <v>4.99</v>
      </c>
      <c r="W431" s="30">
        <v>29.99</v>
      </c>
      <c r="X431" s="30">
        <v>0</v>
      </c>
      <c r="Y431" s="31" t="s">
        <v>1043</v>
      </c>
      <c r="Z431" s="30" t="s">
        <v>211</v>
      </c>
      <c r="AA431" s="33" t="str">
        <f t="shared" si="19"/>
        <v>WAZ</v>
      </c>
      <c r="AB431" s="33"/>
      <c r="AC431" s="30" t="s">
        <v>9</v>
      </c>
      <c r="AD431" s="33"/>
    </row>
    <row r="432" spans="1:30" x14ac:dyDescent="0.25">
      <c r="A432" s="29">
        <v>46024</v>
      </c>
      <c r="B432" s="30" t="s">
        <v>3862</v>
      </c>
      <c r="C432" s="31" t="s">
        <v>189</v>
      </c>
      <c r="D432" s="30" t="s">
        <v>3863</v>
      </c>
      <c r="E432" s="30">
        <v>34.979999999999997</v>
      </c>
      <c r="F432" s="30">
        <v>1.59</v>
      </c>
      <c r="G432" s="30">
        <v>33.39</v>
      </c>
      <c r="H432" s="31" t="s">
        <v>194</v>
      </c>
      <c r="I432" s="32">
        <v>46024.951388888891</v>
      </c>
      <c r="J432" s="32">
        <v>46029</v>
      </c>
      <c r="K432" s="33"/>
      <c r="L432" s="30">
        <v>34.979999999999997</v>
      </c>
      <c r="M432" s="33"/>
      <c r="N432" s="33"/>
      <c r="O432" s="30" t="s">
        <v>3866</v>
      </c>
      <c r="P432" s="33"/>
      <c r="Q432" s="33"/>
      <c r="R432" s="33"/>
      <c r="S432" s="33"/>
      <c r="T432" s="30" t="s">
        <v>1039</v>
      </c>
      <c r="U432" s="30" t="s">
        <v>1041</v>
      </c>
      <c r="V432" s="30">
        <v>4.99</v>
      </c>
      <c r="W432" s="30">
        <v>29.99</v>
      </c>
      <c r="X432" s="30">
        <v>0</v>
      </c>
      <c r="Y432" s="31" t="s">
        <v>1043</v>
      </c>
      <c r="Z432" s="30" t="s">
        <v>211</v>
      </c>
      <c r="AA432" s="33" t="str">
        <f t="shared" si="19"/>
        <v>WAZ</v>
      </c>
      <c r="AB432" s="33"/>
      <c r="AC432" s="30" t="s">
        <v>9</v>
      </c>
      <c r="AD432" s="33"/>
    </row>
    <row r="433" spans="1:30" x14ac:dyDescent="0.25">
      <c r="A433" s="29">
        <v>46024</v>
      </c>
      <c r="B433" s="30" t="s">
        <v>3871</v>
      </c>
      <c r="C433" s="31" t="s">
        <v>189</v>
      </c>
      <c r="D433" s="30" t="s">
        <v>3872</v>
      </c>
      <c r="E433" s="30">
        <v>34.979999999999997</v>
      </c>
      <c r="F433" s="30">
        <v>1.59</v>
      </c>
      <c r="G433" s="30">
        <v>33.39</v>
      </c>
      <c r="H433" s="31" t="s">
        <v>194</v>
      </c>
      <c r="I433" s="32">
        <v>46024.951388888891</v>
      </c>
      <c r="J433" s="32">
        <v>46029</v>
      </c>
      <c r="K433" s="33"/>
      <c r="L433" s="30">
        <v>34.979999999999997</v>
      </c>
      <c r="M433" s="33"/>
      <c r="N433" s="33"/>
      <c r="O433" s="30" t="s">
        <v>3875</v>
      </c>
      <c r="P433" s="33"/>
      <c r="Q433" s="33"/>
      <c r="R433" s="33"/>
      <c r="S433" s="33"/>
      <c r="T433" s="30" t="s">
        <v>1039</v>
      </c>
      <c r="U433" s="30" t="s">
        <v>1041</v>
      </c>
      <c r="V433" s="30">
        <v>4.99</v>
      </c>
      <c r="W433" s="30">
        <v>29.99</v>
      </c>
      <c r="X433" s="30">
        <v>0</v>
      </c>
      <c r="Y433" s="31" t="s">
        <v>1043</v>
      </c>
      <c r="Z433" s="30" t="s">
        <v>211</v>
      </c>
      <c r="AA433" s="33" t="str">
        <f t="shared" si="19"/>
        <v>WAZ</v>
      </c>
      <c r="AB433" s="33"/>
      <c r="AC433" s="30" t="s">
        <v>9</v>
      </c>
      <c r="AD433" s="33"/>
    </row>
    <row r="434" spans="1:30" x14ac:dyDescent="0.25">
      <c r="A434" s="29">
        <v>46024</v>
      </c>
      <c r="B434" s="30" t="s">
        <v>3878</v>
      </c>
      <c r="C434" s="31" t="s">
        <v>189</v>
      </c>
      <c r="D434" s="30" t="s">
        <v>3879</v>
      </c>
      <c r="E434" s="30">
        <v>34.979999999999997</v>
      </c>
      <c r="F434" s="30">
        <v>1.59</v>
      </c>
      <c r="G434" s="30">
        <v>33.39</v>
      </c>
      <c r="H434" s="31" t="s">
        <v>194</v>
      </c>
      <c r="I434" s="32">
        <v>46024.954861111109</v>
      </c>
      <c r="J434" s="32">
        <v>46029</v>
      </c>
      <c r="K434" s="33"/>
      <c r="L434" s="30">
        <v>34.979999999999997</v>
      </c>
      <c r="M434" s="33"/>
      <c r="N434" s="33"/>
      <c r="O434" s="30" t="s">
        <v>3881</v>
      </c>
      <c r="P434" s="33"/>
      <c r="Q434" s="33"/>
      <c r="R434" s="33"/>
      <c r="S434" s="33"/>
      <c r="T434" s="30" t="s">
        <v>1039</v>
      </c>
      <c r="U434" s="30" t="s">
        <v>1041</v>
      </c>
      <c r="V434" s="30">
        <v>4.99</v>
      </c>
      <c r="W434" s="30">
        <v>29.99</v>
      </c>
      <c r="X434" s="30">
        <v>0</v>
      </c>
      <c r="Y434" s="31" t="s">
        <v>1043</v>
      </c>
      <c r="Z434" s="30" t="s">
        <v>211</v>
      </c>
      <c r="AA434" s="33" t="str">
        <f t="shared" si="19"/>
        <v>WAZ</v>
      </c>
      <c r="AB434" s="33"/>
      <c r="AC434" s="30" t="s">
        <v>9</v>
      </c>
      <c r="AD434" s="33"/>
    </row>
    <row r="435" spans="1:30" x14ac:dyDescent="0.25">
      <c r="A435" s="29">
        <v>46024</v>
      </c>
      <c r="B435" s="30" t="s">
        <v>3888</v>
      </c>
      <c r="C435" s="31" t="s">
        <v>189</v>
      </c>
      <c r="D435" s="30" t="s">
        <v>3890</v>
      </c>
      <c r="E435" s="30">
        <v>34.979999999999997</v>
      </c>
      <c r="F435" s="30">
        <v>1.59</v>
      </c>
      <c r="G435" s="30">
        <v>33.39</v>
      </c>
      <c r="H435" s="31" t="s">
        <v>194</v>
      </c>
      <c r="I435" s="32">
        <v>46024.961805555555</v>
      </c>
      <c r="J435" s="32">
        <v>46029</v>
      </c>
      <c r="K435" s="33"/>
      <c r="L435" s="30">
        <v>34.979999999999997</v>
      </c>
      <c r="M435" s="33"/>
      <c r="N435" s="33"/>
      <c r="O435" s="30" t="s">
        <v>3893</v>
      </c>
      <c r="P435" s="33"/>
      <c r="Q435" s="33"/>
      <c r="R435" s="33"/>
      <c r="S435" s="33"/>
      <c r="T435" s="30" t="s">
        <v>1039</v>
      </c>
      <c r="U435" s="30" t="s">
        <v>1041</v>
      </c>
      <c r="V435" s="30">
        <v>4.99</v>
      </c>
      <c r="W435" s="30">
        <v>29.99</v>
      </c>
      <c r="X435" s="30">
        <v>0</v>
      </c>
      <c r="Y435" s="31" t="s">
        <v>1043</v>
      </c>
      <c r="Z435" s="30" t="s">
        <v>211</v>
      </c>
      <c r="AA435" s="33" t="str">
        <f t="shared" si="19"/>
        <v>WAZ</v>
      </c>
      <c r="AB435" s="33"/>
      <c r="AC435" s="30" t="s">
        <v>9</v>
      </c>
      <c r="AD435" s="33"/>
    </row>
    <row r="436" spans="1:30" x14ac:dyDescent="0.25">
      <c r="A436" s="29">
        <v>46024</v>
      </c>
      <c r="B436" s="30" t="s">
        <v>3895</v>
      </c>
      <c r="C436" s="31" t="s">
        <v>189</v>
      </c>
      <c r="D436" s="30" t="s">
        <v>3898</v>
      </c>
      <c r="E436" s="30">
        <v>34.979999999999997</v>
      </c>
      <c r="F436" s="30">
        <v>1.59</v>
      </c>
      <c r="G436" s="30">
        <v>33.39</v>
      </c>
      <c r="H436" s="31" t="s">
        <v>194</v>
      </c>
      <c r="I436" s="32">
        <v>46024.963888888888</v>
      </c>
      <c r="J436" s="32">
        <v>46029</v>
      </c>
      <c r="K436" s="33"/>
      <c r="L436" s="30">
        <v>34.979999999999997</v>
      </c>
      <c r="M436" s="33"/>
      <c r="N436" s="33"/>
      <c r="O436" s="30" t="s">
        <v>3899</v>
      </c>
      <c r="P436" s="33"/>
      <c r="Q436" s="33"/>
      <c r="R436" s="33"/>
      <c r="S436" s="33"/>
      <c r="T436" s="30" t="s">
        <v>1039</v>
      </c>
      <c r="U436" s="30" t="s">
        <v>1041</v>
      </c>
      <c r="V436" s="30">
        <v>4.99</v>
      </c>
      <c r="W436" s="30">
        <v>29.99</v>
      </c>
      <c r="X436" s="30">
        <v>0</v>
      </c>
      <c r="Y436" s="31" t="s">
        <v>1043</v>
      </c>
      <c r="Z436" s="30" t="s">
        <v>211</v>
      </c>
      <c r="AA436" s="33" t="str">
        <f t="shared" si="19"/>
        <v>WAZ</v>
      </c>
      <c r="AB436" s="33"/>
      <c r="AC436" s="30" t="s">
        <v>9</v>
      </c>
      <c r="AD436" s="33"/>
    </row>
    <row r="437" spans="1:30" x14ac:dyDescent="0.25">
      <c r="A437" s="29">
        <v>46024</v>
      </c>
      <c r="B437" s="30" t="s">
        <v>3901</v>
      </c>
      <c r="C437" s="31" t="s">
        <v>189</v>
      </c>
      <c r="D437" s="30" t="s">
        <v>3903</v>
      </c>
      <c r="E437" s="30">
        <v>34.979999999999997</v>
      </c>
      <c r="F437" s="30">
        <v>1.59</v>
      </c>
      <c r="G437" s="30">
        <v>33.39</v>
      </c>
      <c r="H437" s="31" t="s">
        <v>194</v>
      </c>
      <c r="I437" s="32">
        <v>46024.98333333333</v>
      </c>
      <c r="J437" s="32">
        <v>46029</v>
      </c>
      <c r="K437" s="33"/>
      <c r="L437" s="30">
        <v>34.979999999999997</v>
      </c>
      <c r="M437" s="33"/>
      <c r="N437" s="33"/>
      <c r="O437" s="30" t="s">
        <v>3909</v>
      </c>
      <c r="P437" s="33"/>
      <c r="Q437" s="33"/>
      <c r="R437" s="33"/>
      <c r="S437" s="33"/>
      <c r="T437" s="30" t="s">
        <v>1039</v>
      </c>
      <c r="U437" s="30" t="s">
        <v>1041</v>
      </c>
      <c r="V437" s="30">
        <v>4.99</v>
      </c>
      <c r="W437" s="30">
        <v>29.99</v>
      </c>
      <c r="X437" s="30">
        <v>0</v>
      </c>
      <c r="Y437" s="31" t="s">
        <v>1043</v>
      </c>
      <c r="Z437" s="30" t="s">
        <v>211</v>
      </c>
      <c r="AA437" s="33" t="str">
        <f t="shared" si="19"/>
        <v>WAZ</v>
      </c>
      <c r="AB437" s="33"/>
      <c r="AC437" s="30" t="s">
        <v>9</v>
      </c>
      <c r="AD437" s="33"/>
    </row>
    <row r="438" spans="1:30" x14ac:dyDescent="0.25">
      <c r="A438" s="29">
        <v>46024</v>
      </c>
      <c r="B438" s="30" t="s">
        <v>3911</v>
      </c>
      <c r="C438" s="31" t="s">
        <v>189</v>
      </c>
      <c r="D438" s="30" t="s">
        <v>3913</v>
      </c>
      <c r="E438" s="30">
        <v>34.979999999999997</v>
      </c>
      <c r="F438" s="30">
        <v>1.59</v>
      </c>
      <c r="G438" s="30">
        <v>33.39</v>
      </c>
      <c r="H438" s="31" t="s">
        <v>194</v>
      </c>
      <c r="I438" s="32">
        <v>46024.987500000003</v>
      </c>
      <c r="J438" s="32">
        <v>46029</v>
      </c>
      <c r="K438" s="33"/>
      <c r="L438" s="30">
        <v>34.979999999999997</v>
      </c>
      <c r="M438" s="33"/>
      <c r="N438" s="33"/>
      <c r="O438" s="30" t="s">
        <v>3916</v>
      </c>
      <c r="P438" s="33"/>
      <c r="Q438" s="33"/>
      <c r="R438" s="33"/>
      <c r="S438" s="33"/>
      <c r="T438" s="30" t="s">
        <v>1039</v>
      </c>
      <c r="U438" s="30" t="s">
        <v>1041</v>
      </c>
      <c r="V438" s="30">
        <v>4.99</v>
      </c>
      <c r="W438" s="30">
        <v>29.99</v>
      </c>
      <c r="X438" s="30">
        <v>0</v>
      </c>
      <c r="Y438" s="31" t="s">
        <v>1043</v>
      </c>
      <c r="Z438" s="30" t="s">
        <v>211</v>
      </c>
      <c r="AA438" s="33" t="str">
        <f t="shared" si="19"/>
        <v>WAZ</v>
      </c>
      <c r="AB438" s="33"/>
      <c r="AC438" s="30" t="s">
        <v>9</v>
      </c>
      <c r="AD438" s="33"/>
    </row>
    <row r="439" spans="1:30" x14ac:dyDescent="0.25">
      <c r="A439" s="29">
        <v>46024</v>
      </c>
      <c r="B439" s="30" t="s">
        <v>3918</v>
      </c>
      <c r="C439" s="31" t="s">
        <v>189</v>
      </c>
      <c r="D439" s="30" t="s">
        <v>3920</v>
      </c>
      <c r="E439" s="30">
        <v>60.94</v>
      </c>
      <c r="F439" s="30">
        <v>2.5499999999999998</v>
      </c>
      <c r="G439" s="30">
        <v>58.39</v>
      </c>
      <c r="H439" s="31" t="s">
        <v>194</v>
      </c>
      <c r="I439" s="32">
        <v>46024.988194444442</v>
      </c>
      <c r="J439" s="32">
        <v>46029</v>
      </c>
      <c r="K439" s="33"/>
      <c r="L439" s="30">
        <v>60.94</v>
      </c>
      <c r="M439" s="33"/>
      <c r="N439" s="33"/>
      <c r="O439" s="30" t="s">
        <v>3926</v>
      </c>
      <c r="P439" s="33"/>
      <c r="Q439" s="33"/>
      <c r="R439" s="33"/>
      <c r="S439" s="33"/>
      <c r="T439" s="30" t="s">
        <v>2662</v>
      </c>
      <c r="U439" s="30" t="s">
        <v>2676</v>
      </c>
      <c r="V439" s="30">
        <v>6.99</v>
      </c>
      <c r="W439" s="30">
        <v>53.95</v>
      </c>
      <c r="X439" s="30">
        <v>0</v>
      </c>
      <c r="Y439" s="31" t="s">
        <v>2664</v>
      </c>
      <c r="Z439" s="30" t="s">
        <v>211</v>
      </c>
      <c r="AA439" s="30" t="s">
        <v>2666</v>
      </c>
      <c r="AB439" s="33"/>
      <c r="AC439" s="30" t="s">
        <v>9</v>
      </c>
      <c r="AD439" s="33"/>
    </row>
    <row r="440" spans="1:30" x14ac:dyDescent="0.25">
      <c r="A440" s="29">
        <v>46024</v>
      </c>
      <c r="B440" s="30" t="s">
        <v>3928</v>
      </c>
      <c r="C440" s="31" t="s">
        <v>189</v>
      </c>
      <c r="D440" s="30" t="s">
        <v>3929</v>
      </c>
      <c r="E440" s="30">
        <v>34.979999999999997</v>
      </c>
      <c r="F440" s="30">
        <v>1.59</v>
      </c>
      <c r="G440" s="30">
        <v>33.39</v>
      </c>
      <c r="H440" s="31" t="s">
        <v>194</v>
      </c>
      <c r="I440" s="32">
        <v>46024.988194444442</v>
      </c>
      <c r="J440" s="32">
        <v>46029</v>
      </c>
      <c r="K440" s="33"/>
      <c r="L440" s="30">
        <v>34.979999999999997</v>
      </c>
      <c r="M440" s="33"/>
      <c r="N440" s="33"/>
      <c r="O440" s="30" t="s">
        <v>3931</v>
      </c>
      <c r="P440" s="33"/>
      <c r="Q440" s="33"/>
      <c r="R440" s="33"/>
      <c r="S440" s="33"/>
      <c r="T440" s="30" t="s">
        <v>1039</v>
      </c>
      <c r="U440" s="30" t="s">
        <v>1041</v>
      </c>
      <c r="V440" s="30">
        <v>4.99</v>
      </c>
      <c r="W440" s="30">
        <v>29.99</v>
      </c>
      <c r="X440" s="30">
        <v>0</v>
      </c>
      <c r="Y440" s="31" t="s">
        <v>1043</v>
      </c>
      <c r="Z440" s="30" t="s">
        <v>211</v>
      </c>
      <c r="AA440" s="33" t="str">
        <f t="shared" ref="AA440:AA456" si="20">RIGHT(Y440,3)</f>
        <v>WAZ</v>
      </c>
      <c r="AB440" s="33"/>
      <c r="AC440" s="30" t="s">
        <v>9</v>
      </c>
      <c r="AD440" s="33"/>
    </row>
    <row r="441" spans="1:30" x14ac:dyDescent="0.25">
      <c r="A441" s="29">
        <v>46024</v>
      </c>
      <c r="B441" s="30" t="s">
        <v>3939</v>
      </c>
      <c r="C441" s="31" t="s">
        <v>189</v>
      </c>
      <c r="D441" s="30" t="s">
        <v>3940</v>
      </c>
      <c r="E441" s="30">
        <v>34.979999999999997</v>
      </c>
      <c r="F441" s="30">
        <v>1.59</v>
      </c>
      <c r="G441" s="30">
        <v>33.39</v>
      </c>
      <c r="H441" s="31" t="s">
        <v>194</v>
      </c>
      <c r="I441" s="32">
        <v>46024.988888888889</v>
      </c>
      <c r="J441" s="32">
        <v>46029</v>
      </c>
      <c r="K441" s="33"/>
      <c r="L441" s="30">
        <v>34.979999999999997</v>
      </c>
      <c r="M441" s="33"/>
      <c r="N441" s="33"/>
      <c r="O441" s="30" t="s">
        <v>3942</v>
      </c>
      <c r="P441" s="33"/>
      <c r="Q441" s="33"/>
      <c r="R441" s="33"/>
      <c r="S441" s="33"/>
      <c r="T441" s="30" t="s">
        <v>1039</v>
      </c>
      <c r="U441" s="30" t="s">
        <v>1041</v>
      </c>
      <c r="V441" s="30">
        <v>4.99</v>
      </c>
      <c r="W441" s="30">
        <v>29.99</v>
      </c>
      <c r="X441" s="30">
        <v>0</v>
      </c>
      <c r="Y441" s="31" t="s">
        <v>1043</v>
      </c>
      <c r="Z441" s="30" t="s">
        <v>211</v>
      </c>
      <c r="AA441" s="33" t="str">
        <f t="shared" si="20"/>
        <v>WAZ</v>
      </c>
      <c r="AB441" s="33"/>
      <c r="AC441" s="30" t="s">
        <v>9</v>
      </c>
      <c r="AD441" s="33"/>
    </row>
    <row r="442" spans="1:30" x14ac:dyDescent="0.25">
      <c r="A442" s="29">
        <v>46024</v>
      </c>
      <c r="B442" s="30" t="s">
        <v>3945</v>
      </c>
      <c r="C442" s="31" t="s">
        <v>189</v>
      </c>
      <c r="D442" s="30" t="s">
        <v>3947</v>
      </c>
      <c r="E442" s="30">
        <v>34.979999999999997</v>
      </c>
      <c r="F442" s="30">
        <v>1.59</v>
      </c>
      <c r="G442" s="30">
        <v>33.39</v>
      </c>
      <c r="H442" s="31" t="s">
        <v>194</v>
      </c>
      <c r="I442" s="32">
        <v>46024.990277777775</v>
      </c>
      <c r="J442" s="32">
        <v>46029</v>
      </c>
      <c r="K442" s="33"/>
      <c r="L442" s="30">
        <v>34.979999999999997</v>
      </c>
      <c r="M442" s="33"/>
      <c r="N442" s="33"/>
      <c r="O442" s="30" t="s">
        <v>3948</v>
      </c>
      <c r="P442" s="33"/>
      <c r="Q442" s="33"/>
      <c r="R442" s="33"/>
      <c r="S442" s="33"/>
      <c r="T442" s="30" t="s">
        <v>1039</v>
      </c>
      <c r="U442" s="30" t="s">
        <v>1041</v>
      </c>
      <c r="V442" s="30">
        <v>4.99</v>
      </c>
      <c r="W442" s="30">
        <v>29.99</v>
      </c>
      <c r="X442" s="30">
        <v>0</v>
      </c>
      <c r="Y442" s="31" t="s">
        <v>1043</v>
      </c>
      <c r="Z442" s="30" t="s">
        <v>211</v>
      </c>
      <c r="AA442" s="33" t="str">
        <f t="shared" si="20"/>
        <v>WAZ</v>
      </c>
      <c r="AB442" s="33"/>
      <c r="AC442" s="30" t="s">
        <v>9</v>
      </c>
      <c r="AD442" s="33"/>
    </row>
    <row r="443" spans="1:30" x14ac:dyDescent="0.25">
      <c r="A443" s="29">
        <v>46024</v>
      </c>
      <c r="B443" s="30" t="s">
        <v>3950</v>
      </c>
      <c r="C443" s="31" t="s">
        <v>189</v>
      </c>
      <c r="D443" s="30" t="s">
        <v>3952</v>
      </c>
      <c r="E443" s="30">
        <v>34.979999999999997</v>
      </c>
      <c r="F443" s="30">
        <v>1.59</v>
      </c>
      <c r="G443" s="30">
        <v>33.39</v>
      </c>
      <c r="H443" s="31" t="s">
        <v>194</v>
      </c>
      <c r="I443" s="32">
        <v>46024.996527777781</v>
      </c>
      <c r="J443" s="32">
        <v>46029</v>
      </c>
      <c r="K443" s="33"/>
      <c r="L443" s="30">
        <v>34.979999999999997</v>
      </c>
      <c r="M443" s="33"/>
      <c r="N443" s="33"/>
      <c r="O443" s="30" t="s">
        <v>3958</v>
      </c>
      <c r="P443" s="33"/>
      <c r="Q443" s="33"/>
      <c r="R443" s="33"/>
      <c r="S443" s="33"/>
      <c r="T443" s="30" t="s">
        <v>1039</v>
      </c>
      <c r="U443" s="30" t="s">
        <v>1041</v>
      </c>
      <c r="V443" s="30">
        <v>4.99</v>
      </c>
      <c r="W443" s="30">
        <v>29.99</v>
      </c>
      <c r="X443" s="30">
        <v>0</v>
      </c>
      <c r="Y443" s="31" t="s">
        <v>1043</v>
      </c>
      <c r="Z443" s="30" t="s">
        <v>211</v>
      </c>
      <c r="AA443" s="33" t="str">
        <f t="shared" si="20"/>
        <v>WAZ</v>
      </c>
      <c r="AB443" s="33"/>
      <c r="AC443" s="30" t="s">
        <v>9</v>
      </c>
      <c r="AD443" s="33"/>
    </row>
    <row r="444" spans="1:30" x14ac:dyDescent="0.25">
      <c r="A444" s="29">
        <v>46024</v>
      </c>
      <c r="B444" s="30" t="s">
        <v>3963</v>
      </c>
      <c r="C444" s="31" t="s">
        <v>189</v>
      </c>
      <c r="D444" s="30" t="s">
        <v>3964</v>
      </c>
      <c r="E444" s="30">
        <v>34.979999999999997</v>
      </c>
      <c r="F444" s="30">
        <v>1.59</v>
      </c>
      <c r="G444" s="30">
        <v>33.39</v>
      </c>
      <c r="H444" s="31" t="s">
        <v>194</v>
      </c>
      <c r="I444" s="32">
        <v>46024.999305555553</v>
      </c>
      <c r="J444" s="32">
        <v>46029</v>
      </c>
      <c r="K444" s="33"/>
      <c r="L444" s="30">
        <v>34.979999999999997</v>
      </c>
      <c r="M444" s="33"/>
      <c r="N444" s="33"/>
      <c r="O444" s="30" t="s">
        <v>3965</v>
      </c>
      <c r="P444" s="33"/>
      <c r="Q444" s="33"/>
      <c r="R444" s="33"/>
      <c r="S444" s="33"/>
      <c r="T444" s="30" t="s">
        <v>1039</v>
      </c>
      <c r="U444" s="30" t="s">
        <v>1041</v>
      </c>
      <c r="V444" s="30">
        <v>4.99</v>
      </c>
      <c r="W444" s="30">
        <v>29.99</v>
      </c>
      <c r="X444" s="30">
        <v>0</v>
      </c>
      <c r="Y444" s="31" t="s">
        <v>1043</v>
      </c>
      <c r="Z444" s="30" t="s">
        <v>211</v>
      </c>
      <c r="AA444" s="33" t="str">
        <f t="shared" si="20"/>
        <v>WAZ</v>
      </c>
      <c r="AB444" s="33"/>
      <c r="AC444" s="30" t="s">
        <v>9</v>
      </c>
      <c r="AD444" s="33"/>
    </row>
    <row r="445" spans="1:30" x14ac:dyDescent="0.25">
      <c r="A445" s="29">
        <v>46025</v>
      </c>
      <c r="B445" s="30" t="s">
        <v>3967</v>
      </c>
      <c r="C445" s="31" t="s">
        <v>189</v>
      </c>
      <c r="D445" s="30" t="s">
        <v>3968</v>
      </c>
      <c r="E445" s="30">
        <v>50.98</v>
      </c>
      <c r="F445" s="30">
        <v>2.19</v>
      </c>
      <c r="G445" s="30">
        <v>48.79</v>
      </c>
      <c r="H445" s="31" t="s">
        <v>194</v>
      </c>
      <c r="I445" s="32">
        <v>46025.000694444447</v>
      </c>
      <c r="J445" s="32">
        <v>46030</v>
      </c>
      <c r="K445" s="33"/>
      <c r="L445" s="30">
        <v>50.98</v>
      </c>
      <c r="M445" s="33"/>
      <c r="N445" s="33"/>
      <c r="O445" s="30" t="s">
        <v>3971</v>
      </c>
      <c r="P445" s="33"/>
      <c r="Q445" s="33"/>
      <c r="R445" s="33"/>
      <c r="S445" s="33"/>
      <c r="T445" s="30" t="s">
        <v>1039</v>
      </c>
      <c r="U445" s="30" t="s">
        <v>1075</v>
      </c>
      <c r="V445" s="30">
        <v>4.99</v>
      </c>
      <c r="W445" s="30">
        <v>45.99</v>
      </c>
      <c r="X445" s="30">
        <v>0</v>
      </c>
      <c r="Y445" s="31" t="s">
        <v>1043</v>
      </c>
      <c r="Z445" s="30" t="s">
        <v>211</v>
      </c>
      <c r="AA445" s="33" t="str">
        <f t="shared" si="20"/>
        <v>WAZ</v>
      </c>
      <c r="AB445" s="33"/>
      <c r="AC445" s="30" t="s">
        <v>9</v>
      </c>
      <c r="AD445" s="33"/>
    </row>
    <row r="446" spans="1:30" x14ac:dyDescent="0.25">
      <c r="A446" s="29">
        <v>46025</v>
      </c>
      <c r="B446" s="30" t="s">
        <v>3972</v>
      </c>
      <c r="C446" s="31" t="s">
        <v>189</v>
      </c>
      <c r="D446" s="30" t="s">
        <v>3974</v>
      </c>
      <c r="E446" s="30">
        <v>34.979999999999997</v>
      </c>
      <c r="F446" s="30">
        <v>1.59</v>
      </c>
      <c r="G446" s="30">
        <v>33.39</v>
      </c>
      <c r="H446" s="31" t="s">
        <v>194</v>
      </c>
      <c r="I446" s="32">
        <v>46025.011111111111</v>
      </c>
      <c r="J446" s="32">
        <v>46030</v>
      </c>
      <c r="K446" s="33"/>
      <c r="L446" s="30">
        <v>34.979999999999997</v>
      </c>
      <c r="M446" s="33"/>
      <c r="N446" s="33"/>
      <c r="O446" s="30" t="s">
        <v>3976</v>
      </c>
      <c r="P446" s="33"/>
      <c r="Q446" s="33"/>
      <c r="R446" s="33"/>
      <c r="S446" s="33"/>
      <c r="T446" s="30" t="s">
        <v>1039</v>
      </c>
      <c r="U446" s="30" t="s">
        <v>1041</v>
      </c>
      <c r="V446" s="30">
        <v>4.99</v>
      </c>
      <c r="W446" s="30">
        <v>29.99</v>
      </c>
      <c r="X446" s="30">
        <v>0</v>
      </c>
      <c r="Y446" s="31" t="s">
        <v>1043</v>
      </c>
      <c r="Z446" s="30" t="s">
        <v>211</v>
      </c>
      <c r="AA446" s="33" t="str">
        <f t="shared" si="20"/>
        <v>WAZ</v>
      </c>
      <c r="AB446" s="33"/>
      <c r="AC446" s="30" t="s">
        <v>9</v>
      </c>
      <c r="AD446" s="33"/>
    </row>
    <row r="447" spans="1:30" x14ac:dyDescent="0.25">
      <c r="A447" s="29">
        <v>46025</v>
      </c>
      <c r="B447" s="30" t="s">
        <v>3977</v>
      </c>
      <c r="C447" s="31" t="s">
        <v>189</v>
      </c>
      <c r="D447" s="30" t="s">
        <v>3978</v>
      </c>
      <c r="E447" s="30">
        <v>34.979999999999997</v>
      </c>
      <c r="F447" s="30">
        <v>1.59</v>
      </c>
      <c r="G447" s="30">
        <v>33.39</v>
      </c>
      <c r="H447" s="31" t="s">
        <v>194</v>
      </c>
      <c r="I447" s="32">
        <v>46025.015277777777</v>
      </c>
      <c r="J447" s="32">
        <v>46030</v>
      </c>
      <c r="K447" s="33"/>
      <c r="L447" s="30">
        <v>34.979999999999997</v>
      </c>
      <c r="M447" s="33"/>
      <c r="N447" s="33"/>
      <c r="O447" s="30" t="s">
        <v>3979</v>
      </c>
      <c r="P447" s="33"/>
      <c r="Q447" s="33"/>
      <c r="R447" s="33"/>
      <c r="S447" s="33"/>
      <c r="T447" s="30" t="s">
        <v>1039</v>
      </c>
      <c r="U447" s="30" t="s">
        <v>1041</v>
      </c>
      <c r="V447" s="30">
        <v>4.99</v>
      </c>
      <c r="W447" s="30">
        <v>29.99</v>
      </c>
      <c r="X447" s="30">
        <v>0</v>
      </c>
      <c r="Y447" s="31" t="s">
        <v>1043</v>
      </c>
      <c r="Z447" s="30" t="s">
        <v>211</v>
      </c>
      <c r="AA447" s="33" t="str">
        <f t="shared" si="20"/>
        <v>WAZ</v>
      </c>
      <c r="AB447" s="33"/>
      <c r="AC447" s="30" t="s">
        <v>9</v>
      </c>
      <c r="AD447" s="33"/>
    </row>
    <row r="448" spans="1:30" x14ac:dyDescent="0.25">
      <c r="A448" s="29">
        <v>46025</v>
      </c>
      <c r="B448" s="30" t="s">
        <v>3981</v>
      </c>
      <c r="C448" s="31" t="s">
        <v>189</v>
      </c>
      <c r="D448" s="30" t="s">
        <v>3983</v>
      </c>
      <c r="E448" s="30">
        <v>34.979999999999997</v>
      </c>
      <c r="F448" s="30">
        <v>1.59</v>
      </c>
      <c r="G448" s="30">
        <v>33.39</v>
      </c>
      <c r="H448" s="31" t="s">
        <v>194</v>
      </c>
      <c r="I448" s="32">
        <v>46025.022222222222</v>
      </c>
      <c r="J448" s="32">
        <v>46030</v>
      </c>
      <c r="K448" s="33"/>
      <c r="L448" s="30">
        <v>34.979999999999997</v>
      </c>
      <c r="M448" s="33"/>
      <c r="N448" s="33"/>
      <c r="O448" s="30" t="s">
        <v>3986</v>
      </c>
      <c r="P448" s="33"/>
      <c r="Q448" s="33"/>
      <c r="R448" s="33"/>
      <c r="S448" s="33"/>
      <c r="T448" s="30" t="s">
        <v>1039</v>
      </c>
      <c r="U448" s="30" t="s">
        <v>1041</v>
      </c>
      <c r="V448" s="30">
        <v>4.99</v>
      </c>
      <c r="W448" s="30">
        <v>29.99</v>
      </c>
      <c r="X448" s="30">
        <v>0</v>
      </c>
      <c r="Y448" s="31" t="s">
        <v>1043</v>
      </c>
      <c r="Z448" s="30" t="s">
        <v>211</v>
      </c>
      <c r="AA448" s="33" t="str">
        <f t="shared" si="20"/>
        <v>WAZ</v>
      </c>
      <c r="AB448" s="33"/>
      <c r="AC448" s="30" t="s">
        <v>9</v>
      </c>
      <c r="AD448" s="33"/>
    </row>
    <row r="449" spans="1:30" x14ac:dyDescent="0.25">
      <c r="A449" s="29">
        <v>46025</v>
      </c>
      <c r="B449" s="30" t="s">
        <v>3990</v>
      </c>
      <c r="C449" s="31" t="s">
        <v>189</v>
      </c>
      <c r="D449" s="30" t="s">
        <v>3991</v>
      </c>
      <c r="E449" s="30">
        <v>34.979999999999997</v>
      </c>
      <c r="F449" s="30">
        <v>1.59</v>
      </c>
      <c r="G449" s="30">
        <v>33.39</v>
      </c>
      <c r="H449" s="31" t="s">
        <v>194</v>
      </c>
      <c r="I449" s="32">
        <v>46025.025694444441</v>
      </c>
      <c r="J449" s="32">
        <v>46030</v>
      </c>
      <c r="K449" s="33"/>
      <c r="L449" s="30">
        <v>34.979999999999997</v>
      </c>
      <c r="M449" s="33"/>
      <c r="N449" s="33"/>
      <c r="O449" s="30" t="s">
        <v>3993</v>
      </c>
      <c r="P449" s="33"/>
      <c r="Q449" s="33"/>
      <c r="R449" s="33"/>
      <c r="S449" s="33"/>
      <c r="T449" s="30" t="s">
        <v>1039</v>
      </c>
      <c r="U449" s="30" t="s">
        <v>1041</v>
      </c>
      <c r="V449" s="30">
        <v>4.99</v>
      </c>
      <c r="W449" s="30">
        <v>29.99</v>
      </c>
      <c r="X449" s="30">
        <v>0</v>
      </c>
      <c r="Y449" s="31" t="s">
        <v>1043</v>
      </c>
      <c r="Z449" s="30" t="s">
        <v>211</v>
      </c>
      <c r="AA449" s="33" t="str">
        <f t="shared" si="20"/>
        <v>WAZ</v>
      </c>
      <c r="AB449" s="33"/>
      <c r="AC449" s="30" t="s">
        <v>9</v>
      </c>
      <c r="AD449" s="33"/>
    </row>
    <row r="450" spans="1:30" x14ac:dyDescent="0.25">
      <c r="A450" s="29">
        <v>46025</v>
      </c>
      <c r="B450" s="30" t="s">
        <v>3996</v>
      </c>
      <c r="C450" s="31" t="s">
        <v>189</v>
      </c>
      <c r="D450" s="30" t="s">
        <v>3999</v>
      </c>
      <c r="E450" s="30">
        <v>34.979999999999997</v>
      </c>
      <c r="F450" s="30">
        <v>1.59</v>
      </c>
      <c r="G450" s="30">
        <v>33.39</v>
      </c>
      <c r="H450" s="31" t="s">
        <v>194</v>
      </c>
      <c r="I450" s="32">
        <v>46025.026388888888</v>
      </c>
      <c r="J450" s="32">
        <v>46030</v>
      </c>
      <c r="K450" s="33"/>
      <c r="L450" s="30">
        <v>34.979999999999997</v>
      </c>
      <c r="M450" s="33"/>
      <c r="N450" s="33"/>
      <c r="O450" s="30" t="s">
        <v>4000</v>
      </c>
      <c r="P450" s="33"/>
      <c r="Q450" s="33"/>
      <c r="R450" s="33"/>
      <c r="S450" s="33"/>
      <c r="T450" s="30" t="s">
        <v>1039</v>
      </c>
      <c r="U450" s="30" t="s">
        <v>1041</v>
      </c>
      <c r="V450" s="30">
        <v>4.99</v>
      </c>
      <c r="W450" s="30">
        <v>29.99</v>
      </c>
      <c r="X450" s="30">
        <v>0</v>
      </c>
      <c r="Y450" s="31" t="s">
        <v>1043</v>
      </c>
      <c r="Z450" s="30" t="s">
        <v>211</v>
      </c>
      <c r="AA450" s="33" t="str">
        <f t="shared" si="20"/>
        <v>WAZ</v>
      </c>
      <c r="AB450" s="33"/>
      <c r="AC450" s="30" t="s">
        <v>9</v>
      </c>
      <c r="AD450" s="33"/>
    </row>
    <row r="451" spans="1:30" x14ac:dyDescent="0.25">
      <c r="A451" s="29">
        <v>46025</v>
      </c>
      <c r="B451" s="30" t="s">
        <v>4003</v>
      </c>
      <c r="C451" s="31" t="s">
        <v>189</v>
      </c>
      <c r="D451" s="30" t="s">
        <v>4004</v>
      </c>
      <c r="E451" s="30">
        <v>34.979999999999997</v>
      </c>
      <c r="F451" s="30">
        <v>1.59</v>
      </c>
      <c r="G451" s="30">
        <v>33.39</v>
      </c>
      <c r="H451" s="31" t="s">
        <v>194</v>
      </c>
      <c r="I451" s="32">
        <v>46025.029861111114</v>
      </c>
      <c r="J451" s="32">
        <v>46030</v>
      </c>
      <c r="K451" s="33"/>
      <c r="L451" s="30">
        <v>34.979999999999997</v>
      </c>
      <c r="M451" s="33"/>
      <c r="N451" s="33"/>
      <c r="O451" s="30" t="s">
        <v>4007</v>
      </c>
      <c r="P451" s="33"/>
      <c r="Q451" s="33"/>
      <c r="R451" s="33"/>
      <c r="S451" s="33"/>
      <c r="T451" s="30" t="s">
        <v>1039</v>
      </c>
      <c r="U451" s="30" t="s">
        <v>1041</v>
      </c>
      <c r="V451" s="30">
        <v>4.99</v>
      </c>
      <c r="W451" s="30">
        <v>29.99</v>
      </c>
      <c r="X451" s="30">
        <v>0</v>
      </c>
      <c r="Y451" s="31" t="s">
        <v>1043</v>
      </c>
      <c r="Z451" s="30" t="s">
        <v>211</v>
      </c>
      <c r="AA451" s="33" t="str">
        <f t="shared" si="20"/>
        <v>WAZ</v>
      </c>
      <c r="AB451" s="33"/>
      <c r="AC451" s="30" t="s">
        <v>9</v>
      </c>
      <c r="AD451" s="33"/>
    </row>
    <row r="452" spans="1:30" x14ac:dyDescent="0.25">
      <c r="A452" s="29">
        <v>46025</v>
      </c>
      <c r="B452" s="30" t="s">
        <v>4016</v>
      </c>
      <c r="C452" s="31" t="s">
        <v>189</v>
      </c>
      <c r="D452" s="30" t="s">
        <v>4018</v>
      </c>
      <c r="E452" s="30">
        <v>64.97</v>
      </c>
      <c r="F452" s="30">
        <v>2.7</v>
      </c>
      <c r="G452" s="30">
        <v>62.27</v>
      </c>
      <c r="H452" s="31" t="s">
        <v>194</v>
      </c>
      <c r="I452" s="32">
        <v>46025.040972222225</v>
      </c>
      <c r="J452" s="32">
        <v>46030</v>
      </c>
      <c r="K452" s="33"/>
      <c r="L452" s="30">
        <v>64.97</v>
      </c>
      <c r="M452" s="33"/>
      <c r="N452" s="33"/>
      <c r="O452" s="30" t="s">
        <v>4020</v>
      </c>
      <c r="P452" s="33"/>
      <c r="Q452" s="33"/>
      <c r="R452" s="33"/>
      <c r="S452" s="33"/>
      <c r="T452" s="30" t="s">
        <v>1039</v>
      </c>
      <c r="U452" s="30" t="s">
        <v>1449</v>
      </c>
      <c r="V452" s="30">
        <v>4.99</v>
      </c>
      <c r="W452" s="30">
        <v>59.98</v>
      </c>
      <c r="X452" s="30">
        <v>0</v>
      </c>
      <c r="Y452" s="31" t="s">
        <v>1043</v>
      </c>
      <c r="Z452" s="30" t="s">
        <v>211</v>
      </c>
      <c r="AA452" s="33" t="str">
        <f t="shared" si="20"/>
        <v>WAZ</v>
      </c>
      <c r="AB452" s="33"/>
      <c r="AC452" s="30" t="s">
        <v>9</v>
      </c>
      <c r="AD452" s="33"/>
    </row>
    <row r="453" spans="1:30" x14ac:dyDescent="0.25">
      <c r="A453" s="29">
        <v>46025</v>
      </c>
      <c r="B453" s="30" t="s">
        <v>4027</v>
      </c>
      <c r="C453" s="31" t="s">
        <v>189</v>
      </c>
      <c r="D453" s="30" t="s">
        <v>4028</v>
      </c>
      <c r="E453" s="30">
        <v>34.979999999999997</v>
      </c>
      <c r="F453" s="30">
        <v>1.59</v>
      </c>
      <c r="G453" s="30">
        <v>33.39</v>
      </c>
      <c r="H453" s="31" t="s">
        <v>194</v>
      </c>
      <c r="I453" s="32">
        <v>46025.04791666667</v>
      </c>
      <c r="J453" s="32">
        <v>46030</v>
      </c>
      <c r="K453" s="33"/>
      <c r="L453" s="30">
        <v>34.979999999999997</v>
      </c>
      <c r="M453" s="33"/>
      <c r="N453" s="33"/>
      <c r="O453" s="30" t="s">
        <v>4029</v>
      </c>
      <c r="P453" s="33"/>
      <c r="Q453" s="33"/>
      <c r="R453" s="33"/>
      <c r="S453" s="33"/>
      <c r="T453" s="30" t="s">
        <v>1039</v>
      </c>
      <c r="U453" s="30" t="s">
        <v>1041</v>
      </c>
      <c r="V453" s="30">
        <v>4.99</v>
      </c>
      <c r="W453" s="30">
        <v>29.99</v>
      </c>
      <c r="X453" s="30">
        <v>0</v>
      </c>
      <c r="Y453" s="31" t="s">
        <v>1043</v>
      </c>
      <c r="Z453" s="30" t="s">
        <v>211</v>
      </c>
      <c r="AA453" s="33" t="str">
        <f t="shared" si="20"/>
        <v>WAZ</v>
      </c>
      <c r="AB453" s="33"/>
      <c r="AC453" s="30" t="s">
        <v>9</v>
      </c>
      <c r="AD453" s="33"/>
    </row>
    <row r="454" spans="1:30" x14ac:dyDescent="0.25">
      <c r="A454" s="29">
        <v>46025</v>
      </c>
      <c r="B454" s="30" t="s">
        <v>4033</v>
      </c>
      <c r="C454" s="31" t="s">
        <v>189</v>
      </c>
      <c r="D454" s="30" t="s">
        <v>4034</v>
      </c>
      <c r="E454" s="30">
        <v>50.98</v>
      </c>
      <c r="F454" s="30">
        <v>2.19</v>
      </c>
      <c r="G454" s="30">
        <v>48.79</v>
      </c>
      <c r="H454" s="31" t="s">
        <v>194</v>
      </c>
      <c r="I454" s="32">
        <v>46025.053472222222</v>
      </c>
      <c r="J454" s="32">
        <v>46030</v>
      </c>
      <c r="K454" s="33"/>
      <c r="L454" s="30">
        <v>50.98</v>
      </c>
      <c r="M454" s="33"/>
      <c r="N454" s="33"/>
      <c r="O454" s="30" t="s">
        <v>4036</v>
      </c>
      <c r="P454" s="33"/>
      <c r="Q454" s="33"/>
      <c r="R454" s="33"/>
      <c r="S454" s="33"/>
      <c r="T454" s="30" t="s">
        <v>1039</v>
      </c>
      <c r="U454" s="30" t="s">
        <v>1075</v>
      </c>
      <c r="V454" s="30">
        <v>4.99</v>
      </c>
      <c r="W454" s="30">
        <v>45.99</v>
      </c>
      <c r="X454" s="30">
        <v>0</v>
      </c>
      <c r="Y454" s="31" t="s">
        <v>1043</v>
      </c>
      <c r="Z454" s="30" t="s">
        <v>211</v>
      </c>
      <c r="AA454" s="33" t="str">
        <f t="shared" si="20"/>
        <v>WAZ</v>
      </c>
      <c r="AB454" s="33"/>
      <c r="AC454" s="30" t="s">
        <v>9</v>
      </c>
      <c r="AD454" s="33"/>
    </row>
    <row r="455" spans="1:30" x14ac:dyDescent="0.25">
      <c r="A455" s="29">
        <v>46025</v>
      </c>
      <c r="B455" s="30" t="s">
        <v>4041</v>
      </c>
      <c r="C455" s="31" t="s">
        <v>189</v>
      </c>
      <c r="D455" s="30" t="s">
        <v>4042</v>
      </c>
      <c r="E455" s="30">
        <v>34.979999999999997</v>
      </c>
      <c r="F455" s="30">
        <v>1.59</v>
      </c>
      <c r="G455" s="30">
        <v>33.39</v>
      </c>
      <c r="H455" s="31" t="s">
        <v>194</v>
      </c>
      <c r="I455" s="32">
        <v>46025.054166666669</v>
      </c>
      <c r="J455" s="32">
        <v>46030</v>
      </c>
      <c r="K455" s="33"/>
      <c r="L455" s="30">
        <v>34.979999999999997</v>
      </c>
      <c r="M455" s="33"/>
      <c r="N455" s="33"/>
      <c r="O455" s="30" t="s">
        <v>4045</v>
      </c>
      <c r="P455" s="33"/>
      <c r="Q455" s="33"/>
      <c r="R455" s="33"/>
      <c r="S455" s="33"/>
      <c r="T455" s="30" t="s">
        <v>1039</v>
      </c>
      <c r="U455" s="30" t="s">
        <v>1041</v>
      </c>
      <c r="V455" s="30">
        <v>4.99</v>
      </c>
      <c r="W455" s="30">
        <v>29.99</v>
      </c>
      <c r="X455" s="30">
        <v>0</v>
      </c>
      <c r="Y455" s="31" t="s">
        <v>1043</v>
      </c>
      <c r="Z455" s="30" t="s">
        <v>211</v>
      </c>
      <c r="AA455" s="33" t="str">
        <f t="shared" si="20"/>
        <v>WAZ</v>
      </c>
      <c r="AB455" s="33"/>
      <c r="AC455" s="30" t="s">
        <v>9</v>
      </c>
      <c r="AD455" s="33"/>
    </row>
    <row r="456" spans="1:30" x14ac:dyDescent="0.25">
      <c r="A456" s="29">
        <v>46025</v>
      </c>
      <c r="B456" s="30" t="s">
        <v>4048</v>
      </c>
      <c r="C456" s="31" t="s">
        <v>189</v>
      </c>
      <c r="D456" s="30" t="s">
        <v>4052</v>
      </c>
      <c r="E456" s="30">
        <v>34.979999999999997</v>
      </c>
      <c r="F456" s="30">
        <v>1.59</v>
      </c>
      <c r="G456" s="30">
        <v>33.39</v>
      </c>
      <c r="H456" s="31" t="s">
        <v>194</v>
      </c>
      <c r="I456" s="32">
        <v>46025.056250000001</v>
      </c>
      <c r="J456" s="32">
        <v>46030</v>
      </c>
      <c r="K456" s="33"/>
      <c r="L456" s="30">
        <v>34.979999999999997</v>
      </c>
      <c r="M456" s="33"/>
      <c r="N456" s="33"/>
      <c r="O456" s="30" t="s">
        <v>4055</v>
      </c>
      <c r="P456" s="33"/>
      <c r="Q456" s="33"/>
      <c r="R456" s="33"/>
      <c r="S456" s="33"/>
      <c r="T456" s="30" t="s">
        <v>1039</v>
      </c>
      <c r="U456" s="30" t="s">
        <v>1041</v>
      </c>
      <c r="V456" s="30">
        <v>4.99</v>
      </c>
      <c r="W456" s="30">
        <v>29.99</v>
      </c>
      <c r="X456" s="30">
        <v>0</v>
      </c>
      <c r="Y456" s="31" t="s">
        <v>1043</v>
      </c>
      <c r="Z456" s="30" t="s">
        <v>211</v>
      </c>
      <c r="AA456" s="33" t="str">
        <f t="shared" si="20"/>
        <v>WAZ</v>
      </c>
      <c r="AB456" s="33"/>
      <c r="AC456" s="30" t="s">
        <v>9</v>
      </c>
      <c r="AD456" s="33"/>
    </row>
    <row r="457" spans="1:30" x14ac:dyDescent="0.25">
      <c r="A457" s="29">
        <v>46025</v>
      </c>
      <c r="B457" s="30" t="s">
        <v>4059</v>
      </c>
      <c r="C457" s="31" t="s">
        <v>189</v>
      </c>
      <c r="D457" s="30" t="s">
        <v>4060</v>
      </c>
      <c r="E457" s="30">
        <v>46.94</v>
      </c>
      <c r="F457" s="30">
        <v>2.04</v>
      </c>
      <c r="G457" s="30">
        <v>44.9</v>
      </c>
      <c r="H457" s="31" t="s">
        <v>194</v>
      </c>
      <c r="I457" s="32">
        <v>46025.056250000001</v>
      </c>
      <c r="J457" s="32">
        <v>46030</v>
      </c>
      <c r="K457" s="33"/>
      <c r="L457" s="30">
        <v>46.94</v>
      </c>
      <c r="M457" s="33"/>
      <c r="N457" s="33"/>
      <c r="O457" s="30" t="s">
        <v>4063</v>
      </c>
      <c r="P457" s="33"/>
      <c r="Q457" s="33"/>
      <c r="R457" s="33"/>
      <c r="S457" s="33"/>
      <c r="T457" s="30" t="s">
        <v>2662</v>
      </c>
      <c r="U457" s="30" t="s">
        <v>2663</v>
      </c>
      <c r="V457" s="30">
        <v>6.99</v>
      </c>
      <c r="W457" s="30">
        <v>39.950000000000003</v>
      </c>
      <c r="X457" s="30">
        <v>0</v>
      </c>
      <c r="Y457" s="31" t="s">
        <v>2664</v>
      </c>
      <c r="Z457" s="30" t="s">
        <v>211</v>
      </c>
      <c r="AA457" s="30" t="s">
        <v>2666</v>
      </c>
      <c r="AB457" s="33"/>
      <c r="AC457" s="30" t="s">
        <v>9</v>
      </c>
      <c r="AD457" s="33"/>
    </row>
    <row r="458" spans="1:30" x14ac:dyDescent="0.25">
      <c r="A458" s="29">
        <v>46025</v>
      </c>
      <c r="B458" s="30" t="s">
        <v>4069</v>
      </c>
      <c r="C458" s="31" t="s">
        <v>189</v>
      </c>
      <c r="D458" s="30" t="s">
        <v>4070</v>
      </c>
      <c r="E458" s="30">
        <v>34.979999999999997</v>
      </c>
      <c r="F458" s="30">
        <v>1.59</v>
      </c>
      <c r="G458" s="30">
        <v>33.39</v>
      </c>
      <c r="H458" s="31" t="s">
        <v>194</v>
      </c>
      <c r="I458" s="32">
        <v>46025.058333333334</v>
      </c>
      <c r="J458" s="32">
        <v>46030</v>
      </c>
      <c r="K458" s="33"/>
      <c r="L458" s="30">
        <v>34.979999999999997</v>
      </c>
      <c r="M458" s="33"/>
      <c r="N458" s="33"/>
      <c r="O458" s="30" t="s">
        <v>4071</v>
      </c>
      <c r="P458" s="33"/>
      <c r="Q458" s="33"/>
      <c r="R458" s="33"/>
      <c r="S458" s="33"/>
      <c r="T458" s="30" t="s">
        <v>1039</v>
      </c>
      <c r="U458" s="30" t="s">
        <v>1041</v>
      </c>
      <c r="V458" s="30">
        <v>4.99</v>
      </c>
      <c r="W458" s="30">
        <v>29.99</v>
      </c>
      <c r="X458" s="30">
        <v>0</v>
      </c>
      <c r="Y458" s="31" t="s">
        <v>1043</v>
      </c>
      <c r="Z458" s="30" t="s">
        <v>211</v>
      </c>
      <c r="AA458" s="33" t="str">
        <f t="shared" ref="AA458:AA464" si="21">RIGHT(Y458,3)</f>
        <v>WAZ</v>
      </c>
      <c r="AB458" s="33"/>
      <c r="AC458" s="30" t="s">
        <v>9</v>
      </c>
      <c r="AD458" s="33"/>
    </row>
    <row r="459" spans="1:30" x14ac:dyDescent="0.25">
      <c r="A459" s="29">
        <v>46025</v>
      </c>
      <c r="B459" s="30" t="s">
        <v>4073</v>
      </c>
      <c r="C459" s="31" t="s">
        <v>189</v>
      </c>
      <c r="D459" s="30" t="s">
        <v>4075</v>
      </c>
      <c r="E459" s="30">
        <v>94.96</v>
      </c>
      <c r="F459" s="30">
        <v>3.81</v>
      </c>
      <c r="G459" s="30">
        <v>91.15</v>
      </c>
      <c r="H459" s="31" t="s">
        <v>194</v>
      </c>
      <c r="I459" s="32">
        <v>46025.061111111114</v>
      </c>
      <c r="J459" s="32">
        <v>46030</v>
      </c>
      <c r="K459" s="33"/>
      <c r="L459" s="30">
        <v>94.96</v>
      </c>
      <c r="M459" s="33"/>
      <c r="N459" s="33"/>
      <c r="O459" s="30" t="s">
        <v>4077</v>
      </c>
      <c r="P459" s="33"/>
      <c r="Q459" s="33"/>
      <c r="R459" s="33"/>
      <c r="S459" s="33"/>
      <c r="T459" s="30" t="s">
        <v>1039</v>
      </c>
      <c r="U459" s="30" t="s">
        <v>2499</v>
      </c>
      <c r="V459" s="30">
        <v>4.99</v>
      </c>
      <c r="W459" s="30">
        <v>89.97</v>
      </c>
      <c r="X459" s="30">
        <v>0</v>
      </c>
      <c r="Y459" s="31" t="s">
        <v>1043</v>
      </c>
      <c r="Z459" s="30" t="s">
        <v>211</v>
      </c>
      <c r="AA459" s="33" t="str">
        <f t="shared" si="21"/>
        <v>WAZ</v>
      </c>
      <c r="AB459" s="33"/>
      <c r="AC459" s="30" t="s">
        <v>9</v>
      </c>
      <c r="AD459" s="33"/>
    </row>
    <row r="460" spans="1:30" x14ac:dyDescent="0.25">
      <c r="A460" s="29">
        <v>46025</v>
      </c>
      <c r="B460" s="30" t="s">
        <v>4084</v>
      </c>
      <c r="C460" s="31" t="s">
        <v>189</v>
      </c>
      <c r="D460" s="30" t="s">
        <v>4085</v>
      </c>
      <c r="E460" s="30">
        <v>64.98</v>
      </c>
      <c r="F460" s="30">
        <v>2.7</v>
      </c>
      <c r="G460" s="30">
        <v>62.28</v>
      </c>
      <c r="H460" s="31" t="s">
        <v>194</v>
      </c>
      <c r="I460" s="32">
        <v>46025.061111111114</v>
      </c>
      <c r="J460" s="32">
        <v>46030</v>
      </c>
      <c r="K460" s="33"/>
      <c r="L460" s="30">
        <v>64.98</v>
      </c>
      <c r="M460" s="33"/>
      <c r="N460" s="33"/>
      <c r="O460" s="30" t="s">
        <v>4086</v>
      </c>
      <c r="P460" s="33"/>
      <c r="Q460" s="33"/>
      <c r="R460" s="33"/>
      <c r="S460" s="33"/>
      <c r="T460" s="30" t="s">
        <v>1039</v>
      </c>
      <c r="U460" s="30" t="s">
        <v>2161</v>
      </c>
      <c r="V460" s="30">
        <v>4.99</v>
      </c>
      <c r="W460" s="30">
        <v>59.99</v>
      </c>
      <c r="X460" s="30">
        <v>0</v>
      </c>
      <c r="Y460" s="31" t="s">
        <v>1043</v>
      </c>
      <c r="Z460" s="30" t="s">
        <v>211</v>
      </c>
      <c r="AA460" s="33" t="str">
        <f t="shared" si="21"/>
        <v>WAZ</v>
      </c>
      <c r="AB460" s="33"/>
      <c r="AC460" s="30" t="s">
        <v>9</v>
      </c>
      <c r="AD460" s="33"/>
    </row>
    <row r="461" spans="1:30" x14ac:dyDescent="0.25">
      <c r="A461" s="29">
        <v>46025</v>
      </c>
      <c r="B461" s="30" t="s">
        <v>4091</v>
      </c>
      <c r="C461" s="31" t="s">
        <v>189</v>
      </c>
      <c r="D461" s="30" t="s">
        <v>4092</v>
      </c>
      <c r="E461" s="30">
        <v>34.979999999999997</v>
      </c>
      <c r="F461" s="30">
        <v>1.59</v>
      </c>
      <c r="G461" s="30">
        <v>33.39</v>
      </c>
      <c r="H461" s="31" t="s">
        <v>194</v>
      </c>
      <c r="I461" s="32">
        <v>46025.065972222219</v>
      </c>
      <c r="J461" s="32">
        <v>46030</v>
      </c>
      <c r="K461" s="33"/>
      <c r="L461" s="30">
        <v>34.979999999999997</v>
      </c>
      <c r="M461" s="33"/>
      <c r="N461" s="33"/>
      <c r="O461" s="30" t="s">
        <v>4093</v>
      </c>
      <c r="P461" s="33"/>
      <c r="Q461" s="33"/>
      <c r="R461" s="33"/>
      <c r="S461" s="33"/>
      <c r="T461" s="30" t="s">
        <v>1039</v>
      </c>
      <c r="U461" s="30" t="s">
        <v>1041</v>
      </c>
      <c r="V461" s="30">
        <v>4.99</v>
      </c>
      <c r="W461" s="30">
        <v>29.99</v>
      </c>
      <c r="X461" s="30">
        <v>0</v>
      </c>
      <c r="Y461" s="31" t="s">
        <v>1043</v>
      </c>
      <c r="Z461" s="30" t="s">
        <v>211</v>
      </c>
      <c r="AA461" s="33" t="str">
        <f t="shared" si="21"/>
        <v>WAZ</v>
      </c>
      <c r="AB461" s="33"/>
      <c r="AC461" s="30" t="s">
        <v>9</v>
      </c>
      <c r="AD461" s="33"/>
    </row>
    <row r="462" spans="1:30" x14ac:dyDescent="0.25">
      <c r="A462" s="29">
        <v>46025</v>
      </c>
      <c r="B462" s="30" t="s">
        <v>4104</v>
      </c>
      <c r="C462" s="31" t="s">
        <v>189</v>
      </c>
      <c r="D462" s="30" t="s">
        <v>4105</v>
      </c>
      <c r="E462" s="30">
        <v>34.979999999999997</v>
      </c>
      <c r="F462" s="30">
        <v>1.59</v>
      </c>
      <c r="G462" s="30">
        <v>33.39</v>
      </c>
      <c r="H462" s="31" t="s">
        <v>194</v>
      </c>
      <c r="I462" s="32">
        <v>46025.072916666664</v>
      </c>
      <c r="J462" s="32">
        <v>46030</v>
      </c>
      <c r="K462" s="33"/>
      <c r="L462" s="30">
        <v>34.979999999999997</v>
      </c>
      <c r="M462" s="33"/>
      <c r="N462" s="33"/>
      <c r="O462" s="30" t="s">
        <v>4109</v>
      </c>
      <c r="P462" s="33"/>
      <c r="Q462" s="33"/>
      <c r="R462" s="33"/>
      <c r="S462" s="33"/>
      <c r="T462" s="30" t="s">
        <v>1039</v>
      </c>
      <c r="U462" s="30" t="s">
        <v>1041</v>
      </c>
      <c r="V462" s="30">
        <v>4.99</v>
      </c>
      <c r="W462" s="30">
        <v>29.99</v>
      </c>
      <c r="X462" s="30">
        <v>0</v>
      </c>
      <c r="Y462" s="31" t="s">
        <v>1043</v>
      </c>
      <c r="Z462" s="30" t="s">
        <v>211</v>
      </c>
      <c r="AA462" s="33" t="str">
        <f t="shared" si="21"/>
        <v>WAZ</v>
      </c>
      <c r="AB462" s="33"/>
      <c r="AC462" s="30" t="s">
        <v>9</v>
      </c>
      <c r="AD462" s="33"/>
    </row>
    <row r="463" spans="1:30" x14ac:dyDescent="0.25">
      <c r="A463" s="29">
        <v>46025</v>
      </c>
      <c r="B463" s="30" t="s">
        <v>4111</v>
      </c>
      <c r="C463" s="31" t="s">
        <v>189</v>
      </c>
      <c r="D463" s="30" t="s">
        <v>4113</v>
      </c>
      <c r="E463" s="30">
        <v>34.979999999999997</v>
      </c>
      <c r="F463" s="30">
        <v>1.59</v>
      </c>
      <c r="G463" s="30">
        <v>33.39</v>
      </c>
      <c r="H463" s="31" t="s">
        <v>194</v>
      </c>
      <c r="I463" s="32">
        <v>46025.072916666664</v>
      </c>
      <c r="J463" s="32">
        <v>46030</v>
      </c>
      <c r="K463" s="33"/>
      <c r="L463" s="30">
        <v>34.979999999999997</v>
      </c>
      <c r="M463" s="33"/>
      <c r="N463" s="33"/>
      <c r="O463" s="30" t="s">
        <v>4119</v>
      </c>
      <c r="P463" s="33"/>
      <c r="Q463" s="33"/>
      <c r="R463" s="33"/>
      <c r="S463" s="33"/>
      <c r="T463" s="30" t="s">
        <v>1039</v>
      </c>
      <c r="U463" s="30" t="s">
        <v>1041</v>
      </c>
      <c r="V463" s="30">
        <v>4.99</v>
      </c>
      <c r="W463" s="30">
        <v>29.99</v>
      </c>
      <c r="X463" s="30">
        <v>0</v>
      </c>
      <c r="Y463" s="31" t="s">
        <v>1043</v>
      </c>
      <c r="Z463" s="30" t="s">
        <v>211</v>
      </c>
      <c r="AA463" s="33" t="str">
        <f t="shared" si="21"/>
        <v>WAZ</v>
      </c>
      <c r="AB463" s="33"/>
      <c r="AC463" s="30" t="s">
        <v>9</v>
      </c>
      <c r="AD463" s="33"/>
    </row>
    <row r="464" spans="1:30" x14ac:dyDescent="0.25">
      <c r="A464" s="29">
        <v>46025</v>
      </c>
      <c r="B464" s="30" t="s">
        <v>4122</v>
      </c>
      <c r="C464" s="31" t="s">
        <v>189</v>
      </c>
      <c r="D464" s="30" t="s">
        <v>4124</v>
      </c>
      <c r="E464" s="30">
        <v>94.96</v>
      </c>
      <c r="F464" s="30">
        <v>3.81</v>
      </c>
      <c r="G464" s="30">
        <v>91.15</v>
      </c>
      <c r="H464" s="31" t="s">
        <v>194</v>
      </c>
      <c r="I464" s="32">
        <v>46025.072916666664</v>
      </c>
      <c r="J464" s="32">
        <v>46030</v>
      </c>
      <c r="K464" s="33"/>
      <c r="L464" s="30">
        <v>94.96</v>
      </c>
      <c r="M464" s="33"/>
      <c r="N464" s="33"/>
      <c r="O464" s="30" t="s">
        <v>4127</v>
      </c>
      <c r="P464" s="33"/>
      <c r="Q464" s="33"/>
      <c r="R464" s="33"/>
      <c r="S464" s="33"/>
      <c r="T464" s="30" t="s">
        <v>1039</v>
      </c>
      <c r="U464" s="30" t="s">
        <v>2499</v>
      </c>
      <c r="V464" s="30">
        <v>4.99</v>
      </c>
      <c r="W464" s="30">
        <v>89.97</v>
      </c>
      <c r="X464" s="30">
        <v>0</v>
      </c>
      <c r="Y464" s="31" t="s">
        <v>1043</v>
      </c>
      <c r="Z464" s="30" t="s">
        <v>211</v>
      </c>
      <c r="AA464" s="33" t="str">
        <f t="shared" si="21"/>
        <v>WAZ</v>
      </c>
      <c r="AB464" s="33"/>
      <c r="AC464" s="30" t="s">
        <v>9</v>
      </c>
      <c r="AD464" s="33"/>
    </row>
    <row r="465" spans="1:30" x14ac:dyDescent="0.25">
      <c r="A465" s="29">
        <v>46025</v>
      </c>
      <c r="B465" s="30" t="s">
        <v>4129</v>
      </c>
      <c r="C465" s="31" t="s">
        <v>189</v>
      </c>
      <c r="D465" s="30" t="s">
        <v>4133</v>
      </c>
      <c r="E465" s="30">
        <v>60.94</v>
      </c>
      <c r="F465" s="30">
        <v>2.5499999999999998</v>
      </c>
      <c r="G465" s="30">
        <v>58.39</v>
      </c>
      <c r="H465" s="31" t="s">
        <v>194</v>
      </c>
      <c r="I465" s="32">
        <v>46025.079861111109</v>
      </c>
      <c r="J465" s="32">
        <v>46030</v>
      </c>
      <c r="K465" s="33"/>
      <c r="L465" s="30">
        <v>60.94</v>
      </c>
      <c r="M465" s="33"/>
      <c r="N465" s="33"/>
      <c r="O465" s="30" t="s">
        <v>4137</v>
      </c>
      <c r="P465" s="33"/>
      <c r="Q465" s="33"/>
      <c r="R465" s="33"/>
      <c r="S465" s="33"/>
      <c r="T465" s="30" t="s">
        <v>2662</v>
      </c>
      <c r="U465" s="30" t="s">
        <v>2676</v>
      </c>
      <c r="V465" s="30">
        <v>6.99</v>
      </c>
      <c r="W465" s="30">
        <v>53.95</v>
      </c>
      <c r="X465" s="30">
        <v>0</v>
      </c>
      <c r="Y465" s="31" t="s">
        <v>2664</v>
      </c>
      <c r="Z465" s="30" t="s">
        <v>211</v>
      </c>
      <c r="AA465" s="30" t="s">
        <v>2666</v>
      </c>
      <c r="AB465" s="33"/>
      <c r="AC465" s="30" t="s">
        <v>9</v>
      </c>
      <c r="AD465" s="33"/>
    </row>
    <row r="466" spans="1:30" x14ac:dyDescent="0.25">
      <c r="A466" s="29">
        <v>46025</v>
      </c>
      <c r="B466" s="30" t="s">
        <v>4139</v>
      </c>
      <c r="C466" s="31" t="s">
        <v>189</v>
      </c>
      <c r="D466" s="30" t="s">
        <v>4140</v>
      </c>
      <c r="E466" s="30">
        <v>34.979999999999997</v>
      </c>
      <c r="F466" s="30">
        <v>1.59</v>
      </c>
      <c r="G466" s="30">
        <v>33.39</v>
      </c>
      <c r="H466" s="31" t="s">
        <v>194</v>
      </c>
      <c r="I466" s="32">
        <v>46025.091666666667</v>
      </c>
      <c r="J466" s="32">
        <v>46030</v>
      </c>
      <c r="K466" s="33"/>
      <c r="L466" s="30">
        <v>34.979999999999997</v>
      </c>
      <c r="M466" s="33"/>
      <c r="N466" s="33"/>
      <c r="O466" s="30" t="s">
        <v>4142</v>
      </c>
      <c r="P466" s="33"/>
      <c r="Q466" s="33"/>
      <c r="R466" s="33"/>
      <c r="S466" s="33"/>
      <c r="T466" s="30" t="s">
        <v>1039</v>
      </c>
      <c r="U466" s="30" t="s">
        <v>1041</v>
      </c>
      <c r="V466" s="30">
        <v>4.99</v>
      </c>
      <c r="W466" s="30">
        <v>29.99</v>
      </c>
      <c r="X466" s="30">
        <v>0</v>
      </c>
      <c r="Y466" s="31" t="s">
        <v>1043</v>
      </c>
      <c r="Z466" s="30" t="s">
        <v>211</v>
      </c>
      <c r="AA466" s="33" t="str">
        <f t="shared" ref="AA466:AA478" si="22">RIGHT(Y466,3)</f>
        <v>WAZ</v>
      </c>
      <c r="AB466" s="33"/>
      <c r="AC466" s="30" t="s">
        <v>9</v>
      </c>
      <c r="AD466" s="33"/>
    </row>
    <row r="467" spans="1:30" x14ac:dyDescent="0.25">
      <c r="A467" s="29">
        <v>46025</v>
      </c>
      <c r="B467" s="30" t="s">
        <v>4147</v>
      </c>
      <c r="C467" s="31" t="s">
        <v>189</v>
      </c>
      <c r="D467" s="30" t="s">
        <v>4148</v>
      </c>
      <c r="E467" s="30">
        <v>34.979999999999997</v>
      </c>
      <c r="F467" s="30">
        <v>1.59</v>
      </c>
      <c r="G467" s="30">
        <v>33.39</v>
      </c>
      <c r="H467" s="31" t="s">
        <v>194</v>
      </c>
      <c r="I467" s="32">
        <v>46025.092361111114</v>
      </c>
      <c r="J467" s="32">
        <v>46030</v>
      </c>
      <c r="K467" s="33"/>
      <c r="L467" s="30">
        <v>34.979999999999997</v>
      </c>
      <c r="M467" s="33"/>
      <c r="N467" s="33"/>
      <c r="O467" s="30" t="s">
        <v>4150</v>
      </c>
      <c r="P467" s="33"/>
      <c r="Q467" s="33"/>
      <c r="R467" s="33"/>
      <c r="S467" s="33"/>
      <c r="T467" s="30" t="s">
        <v>1039</v>
      </c>
      <c r="U467" s="30" t="s">
        <v>1041</v>
      </c>
      <c r="V467" s="30">
        <v>4.99</v>
      </c>
      <c r="W467" s="30">
        <v>29.99</v>
      </c>
      <c r="X467" s="30">
        <v>0</v>
      </c>
      <c r="Y467" s="31" t="s">
        <v>1043</v>
      </c>
      <c r="Z467" s="30" t="s">
        <v>211</v>
      </c>
      <c r="AA467" s="33" t="str">
        <f t="shared" si="22"/>
        <v>WAZ</v>
      </c>
      <c r="AB467" s="33"/>
      <c r="AC467" s="30" t="s">
        <v>9</v>
      </c>
      <c r="AD467" s="33"/>
    </row>
    <row r="468" spans="1:30" x14ac:dyDescent="0.25">
      <c r="A468" s="29">
        <v>46025</v>
      </c>
      <c r="B468" s="30" t="s">
        <v>4155</v>
      </c>
      <c r="C468" s="31" t="s">
        <v>189</v>
      </c>
      <c r="D468" s="30" t="s">
        <v>4156</v>
      </c>
      <c r="E468" s="30">
        <v>34.979999999999997</v>
      </c>
      <c r="F468" s="30">
        <v>1.59</v>
      </c>
      <c r="G468" s="30">
        <v>33.39</v>
      </c>
      <c r="H468" s="31" t="s">
        <v>194</v>
      </c>
      <c r="I468" s="32">
        <v>46025.099305555559</v>
      </c>
      <c r="J468" s="32">
        <v>46030</v>
      </c>
      <c r="K468" s="33"/>
      <c r="L468" s="30">
        <v>34.979999999999997</v>
      </c>
      <c r="M468" s="33"/>
      <c r="N468" s="33"/>
      <c r="O468" s="30" t="s">
        <v>4157</v>
      </c>
      <c r="P468" s="33"/>
      <c r="Q468" s="33"/>
      <c r="R468" s="33"/>
      <c r="S468" s="33"/>
      <c r="T468" s="30" t="s">
        <v>1039</v>
      </c>
      <c r="U468" s="30" t="s">
        <v>1041</v>
      </c>
      <c r="V468" s="30">
        <v>4.99</v>
      </c>
      <c r="W468" s="30">
        <v>29.99</v>
      </c>
      <c r="X468" s="30">
        <v>0</v>
      </c>
      <c r="Y468" s="31" t="s">
        <v>1043</v>
      </c>
      <c r="Z468" s="30" t="s">
        <v>211</v>
      </c>
      <c r="AA468" s="33" t="str">
        <f t="shared" si="22"/>
        <v>WAZ</v>
      </c>
      <c r="AB468" s="33"/>
      <c r="AC468" s="30" t="s">
        <v>9</v>
      </c>
      <c r="AD468" s="33"/>
    </row>
    <row r="469" spans="1:30" x14ac:dyDescent="0.25">
      <c r="A469" s="29">
        <v>46025</v>
      </c>
      <c r="B469" s="30" t="s">
        <v>4160</v>
      </c>
      <c r="C469" s="31" t="s">
        <v>189</v>
      </c>
      <c r="D469" s="30" t="s">
        <v>4161</v>
      </c>
      <c r="E469" s="30">
        <v>34.979999999999997</v>
      </c>
      <c r="F469" s="30">
        <v>1.59</v>
      </c>
      <c r="G469" s="30">
        <v>33.39</v>
      </c>
      <c r="H469" s="31" t="s">
        <v>194</v>
      </c>
      <c r="I469" s="32">
        <v>46025.101388888892</v>
      </c>
      <c r="J469" s="32">
        <v>46030</v>
      </c>
      <c r="K469" s="33"/>
      <c r="L469" s="30">
        <v>34.979999999999997</v>
      </c>
      <c r="M469" s="33"/>
      <c r="N469" s="33"/>
      <c r="O469" s="30" t="s">
        <v>4163</v>
      </c>
      <c r="P469" s="33"/>
      <c r="Q469" s="33"/>
      <c r="R469" s="33"/>
      <c r="S469" s="33"/>
      <c r="T469" s="30" t="s">
        <v>1039</v>
      </c>
      <c r="U469" s="30" t="s">
        <v>1041</v>
      </c>
      <c r="V469" s="30">
        <v>4.99</v>
      </c>
      <c r="W469" s="30">
        <v>29.99</v>
      </c>
      <c r="X469" s="30">
        <v>0</v>
      </c>
      <c r="Y469" s="31" t="s">
        <v>1043</v>
      </c>
      <c r="Z469" s="30" t="s">
        <v>211</v>
      </c>
      <c r="AA469" s="33" t="str">
        <f t="shared" si="22"/>
        <v>WAZ</v>
      </c>
      <c r="AB469" s="33"/>
      <c r="AC469" s="30" t="s">
        <v>9</v>
      </c>
      <c r="AD469" s="33"/>
    </row>
    <row r="470" spans="1:30" x14ac:dyDescent="0.25">
      <c r="A470" s="29">
        <v>46025</v>
      </c>
      <c r="B470" s="30" t="s">
        <v>4169</v>
      </c>
      <c r="C470" s="31" t="s">
        <v>189</v>
      </c>
      <c r="D470" s="30" t="s">
        <v>4171</v>
      </c>
      <c r="E470" s="30">
        <v>34.979999999999997</v>
      </c>
      <c r="F470" s="30">
        <v>1.59</v>
      </c>
      <c r="G470" s="30">
        <v>33.39</v>
      </c>
      <c r="H470" s="31" t="s">
        <v>194</v>
      </c>
      <c r="I470" s="32">
        <v>46025.107638888891</v>
      </c>
      <c r="J470" s="32">
        <v>46030</v>
      </c>
      <c r="K470" s="33"/>
      <c r="L470" s="30">
        <v>34.979999999999997</v>
      </c>
      <c r="M470" s="33"/>
      <c r="N470" s="33"/>
      <c r="O470" s="30" t="s">
        <v>4173</v>
      </c>
      <c r="P470" s="33"/>
      <c r="Q470" s="33"/>
      <c r="R470" s="33"/>
      <c r="S470" s="33"/>
      <c r="T470" s="30" t="s">
        <v>1039</v>
      </c>
      <c r="U470" s="30" t="s">
        <v>1041</v>
      </c>
      <c r="V470" s="30">
        <v>4.99</v>
      </c>
      <c r="W470" s="30">
        <v>29.99</v>
      </c>
      <c r="X470" s="30">
        <v>0</v>
      </c>
      <c r="Y470" s="31" t="s">
        <v>1043</v>
      </c>
      <c r="Z470" s="30" t="s">
        <v>211</v>
      </c>
      <c r="AA470" s="33" t="str">
        <f t="shared" si="22"/>
        <v>WAZ</v>
      </c>
      <c r="AB470" s="33"/>
      <c r="AC470" s="30" t="s">
        <v>9</v>
      </c>
      <c r="AD470" s="33"/>
    </row>
    <row r="471" spans="1:30" x14ac:dyDescent="0.25">
      <c r="A471" s="29">
        <v>46025</v>
      </c>
      <c r="B471" s="30" t="s">
        <v>4176</v>
      </c>
      <c r="C471" s="31" t="s">
        <v>189</v>
      </c>
      <c r="D471" s="30" t="s">
        <v>4177</v>
      </c>
      <c r="E471" s="30">
        <v>34.979999999999997</v>
      </c>
      <c r="F471" s="30">
        <v>1.59</v>
      </c>
      <c r="G471" s="30">
        <v>33.39</v>
      </c>
      <c r="H471" s="31" t="s">
        <v>194</v>
      </c>
      <c r="I471" s="32">
        <v>46025.115972222222</v>
      </c>
      <c r="J471" s="32">
        <v>46030</v>
      </c>
      <c r="K471" s="33"/>
      <c r="L471" s="30">
        <v>34.979999999999997</v>
      </c>
      <c r="M471" s="33"/>
      <c r="N471" s="33"/>
      <c r="O471" s="30" t="s">
        <v>4181</v>
      </c>
      <c r="P471" s="33"/>
      <c r="Q471" s="33"/>
      <c r="R471" s="33"/>
      <c r="S471" s="33"/>
      <c r="T471" s="30" t="s">
        <v>1039</v>
      </c>
      <c r="U471" s="30" t="s">
        <v>1041</v>
      </c>
      <c r="V471" s="30">
        <v>4.99</v>
      </c>
      <c r="W471" s="30">
        <v>29.99</v>
      </c>
      <c r="X471" s="30">
        <v>0</v>
      </c>
      <c r="Y471" s="31" t="s">
        <v>1043</v>
      </c>
      <c r="Z471" s="30" t="s">
        <v>211</v>
      </c>
      <c r="AA471" s="33" t="str">
        <f t="shared" si="22"/>
        <v>WAZ</v>
      </c>
      <c r="AB471" s="33"/>
      <c r="AC471" s="30" t="s">
        <v>9</v>
      </c>
      <c r="AD471" s="33"/>
    </row>
    <row r="472" spans="1:30" x14ac:dyDescent="0.25">
      <c r="A472" s="29">
        <v>46025</v>
      </c>
      <c r="B472" s="30" t="s">
        <v>4184</v>
      </c>
      <c r="C472" s="31" t="s">
        <v>189</v>
      </c>
      <c r="D472" s="30" t="s">
        <v>4185</v>
      </c>
      <c r="E472" s="30">
        <v>34.979999999999997</v>
      </c>
      <c r="F472" s="30">
        <v>1.59</v>
      </c>
      <c r="G472" s="30">
        <v>33.39</v>
      </c>
      <c r="H472" s="31" t="s">
        <v>194</v>
      </c>
      <c r="I472" s="32">
        <v>46025.120138888888</v>
      </c>
      <c r="J472" s="32">
        <v>46030</v>
      </c>
      <c r="K472" s="33"/>
      <c r="L472" s="30">
        <v>34.979999999999997</v>
      </c>
      <c r="M472" s="33"/>
      <c r="N472" s="33"/>
      <c r="O472" s="30" t="s">
        <v>4186</v>
      </c>
      <c r="P472" s="33"/>
      <c r="Q472" s="33"/>
      <c r="R472" s="33"/>
      <c r="S472" s="33"/>
      <c r="T472" s="30" t="s">
        <v>1039</v>
      </c>
      <c r="U472" s="30" t="s">
        <v>1041</v>
      </c>
      <c r="V472" s="30">
        <v>4.99</v>
      </c>
      <c r="W472" s="30">
        <v>29.99</v>
      </c>
      <c r="X472" s="30">
        <v>0</v>
      </c>
      <c r="Y472" s="31" t="s">
        <v>1043</v>
      </c>
      <c r="Z472" s="30" t="s">
        <v>211</v>
      </c>
      <c r="AA472" s="33" t="str">
        <f t="shared" si="22"/>
        <v>WAZ</v>
      </c>
      <c r="AB472" s="33"/>
      <c r="AC472" s="30" t="s">
        <v>9</v>
      </c>
      <c r="AD472" s="33"/>
    </row>
    <row r="473" spans="1:30" x14ac:dyDescent="0.25">
      <c r="A473" s="29">
        <v>46025</v>
      </c>
      <c r="B473" s="30" t="s">
        <v>4190</v>
      </c>
      <c r="C473" s="31" t="s">
        <v>189</v>
      </c>
      <c r="D473" s="30" t="s">
        <v>4192</v>
      </c>
      <c r="E473" s="30">
        <v>34.979999999999997</v>
      </c>
      <c r="F473" s="30">
        <v>1.59</v>
      </c>
      <c r="G473" s="30">
        <v>33.39</v>
      </c>
      <c r="H473" s="31" t="s">
        <v>194</v>
      </c>
      <c r="I473" s="32">
        <v>46025.120833333334</v>
      </c>
      <c r="J473" s="32">
        <v>46030</v>
      </c>
      <c r="K473" s="33"/>
      <c r="L473" s="30">
        <v>34.979999999999997</v>
      </c>
      <c r="M473" s="33"/>
      <c r="N473" s="33"/>
      <c r="O473" s="30" t="s">
        <v>4193</v>
      </c>
      <c r="P473" s="33"/>
      <c r="Q473" s="33"/>
      <c r="R473" s="33"/>
      <c r="S473" s="33"/>
      <c r="T473" s="30" t="s">
        <v>1039</v>
      </c>
      <c r="U473" s="30" t="s">
        <v>1041</v>
      </c>
      <c r="V473" s="30">
        <v>4.99</v>
      </c>
      <c r="W473" s="30">
        <v>29.99</v>
      </c>
      <c r="X473" s="30">
        <v>0</v>
      </c>
      <c r="Y473" s="31" t="s">
        <v>1043</v>
      </c>
      <c r="Z473" s="30" t="s">
        <v>211</v>
      </c>
      <c r="AA473" s="33" t="str">
        <f t="shared" si="22"/>
        <v>WAZ</v>
      </c>
      <c r="AB473" s="33"/>
      <c r="AC473" s="30" t="s">
        <v>9</v>
      </c>
      <c r="AD473" s="33"/>
    </row>
    <row r="474" spans="1:30" x14ac:dyDescent="0.25">
      <c r="A474" s="29">
        <v>46025</v>
      </c>
      <c r="B474" s="30" t="s">
        <v>4196</v>
      </c>
      <c r="C474" s="31" t="s">
        <v>189</v>
      </c>
      <c r="D474" s="30" t="s">
        <v>4197</v>
      </c>
      <c r="E474" s="30">
        <v>34.979999999999997</v>
      </c>
      <c r="F474" s="30">
        <v>1.59</v>
      </c>
      <c r="G474" s="30">
        <v>33.39</v>
      </c>
      <c r="H474" s="31" t="s">
        <v>194</v>
      </c>
      <c r="I474" s="32">
        <v>46025.136111111111</v>
      </c>
      <c r="J474" s="32">
        <v>46030</v>
      </c>
      <c r="K474" s="33"/>
      <c r="L474" s="30">
        <v>34.979999999999997</v>
      </c>
      <c r="M474" s="33"/>
      <c r="N474" s="33"/>
      <c r="O474" s="30" t="s">
        <v>4202</v>
      </c>
      <c r="P474" s="33"/>
      <c r="Q474" s="33"/>
      <c r="R474" s="33"/>
      <c r="S474" s="33"/>
      <c r="T474" s="30" t="s">
        <v>1039</v>
      </c>
      <c r="U474" s="30" t="s">
        <v>1041</v>
      </c>
      <c r="V474" s="30">
        <v>4.99</v>
      </c>
      <c r="W474" s="30">
        <v>29.99</v>
      </c>
      <c r="X474" s="30">
        <v>0</v>
      </c>
      <c r="Y474" s="31" t="s">
        <v>1043</v>
      </c>
      <c r="Z474" s="30" t="s">
        <v>211</v>
      </c>
      <c r="AA474" s="33" t="str">
        <f t="shared" si="22"/>
        <v>WAZ</v>
      </c>
      <c r="AB474" s="33"/>
      <c r="AC474" s="30" t="s">
        <v>9</v>
      </c>
      <c r="AD474" s="33"/>
    </row>
    <row r="475" spans="1:30" x14ac:dyDescent="0.25">
      <c r="A475" s="29">
        <v>46025</v>
      </c>
      <c r="B475" s="30" t="s">
        <v>4205</v>
      </c>
      <c r="C475" s="31" t="s">
        <v>189</v>
      </c>
      <c r="D475" s="30" t="s">
        <v>4207</v>
      </c>
      <c r="E475" s="30">
        <v>34.979999999999997</v>
      </c>
      <c r="F475" s="30">
        <v>1.59</v>
      </c>
      <c r="G475" s="30">
        <v>33.39</v>
      </c>
      <c r="H475" s="31" t="s">
        <v>194</v>
      </c>
      <c r="I475" s="32">
        <v>46025.138194444444</v>
      </c>
      <c r="J475" s="32">
        <v>46030</v>
      </c>
      <c r="K475" s="33"/>
      <c r="L475" s="30">
        <v>34.979999999999997</v>
      </c>
      <c r="M475" s="33"/>
      <c r="N475" s="33"/>
      <c r="O475" s="30" t="s">
        <v>4210</v>
      </c>
      <c r="P475" s="33"/>
      <c r="Q475" s="33"/>
      <c r="R475" s="33"/>
      <c r="S475" s="33"/>
      <c r="T475" s="30" t="s">
        <v>1039</v>
      </c>
      <c r="U475" s="30" t="s">
        <v>1041</v>
      </c>
      <c r="V475" s="30">
        <v>4.99</v>
      </c>
      <c r="W475" s="30">
        <v>29.99</v>
      </c>
      <c r="X475" s="30">
        <v>0</v>
      </c>
      <c r="Y475" s="31" t="s">
        <v>1043</v>
      </c>
      <c r="Z475" s="30" t="s">
        <v>211</v>
      </c>
      <c r="AA475" s="33" t="str">
        <f t="shared" si="22"/>
        <v>WAZ</v>
      </c>
      <c r="AB475" s="33"/>
      <c r="AC475" s="30" t="s">
        <v>9</v>
      </c>
      <c r="AD475" s="33"/>
    </row>
    <row r="476" spans="1:30" x14ac:dyDescent="0.25">
      <c r="A476" s="29">
        <v>46025</v>
      </c>
      <c r="B476" s="30" t="s">
        <v>4213</v>
      </c>
      <c r="C476" s="31" t="s">
        <v>189</v>
      </c>
      <c r="D476" s="30" t="s">
        <v>4214</v>
      </c>
      <c r="E476" s="30">
        <v>34.979999999999997</v>
      </c>
      <c r="F476" s="30">
        <v>1.59</v>
      </c>
      <c r="G476" s="30">
        <v>33.39</v>
      </c>
      <c r="H476" s="31" t="s">
        <v>194</v>
      </c>
      <c r="I476" s="32">
        <v>46025.142361111109</v>
      </c>
      <c r="J476" s="32">
        <v>46030</v>
      </c>
      <c r="K476" s="33"/>
      <c r="L476" s="30">
        <v>34.979999999999997</v>
      </c>
      <c r="M476" s="33"/>
      <c r="N476" s="33"/>
      <c r="O476" s="30" t="s">
        <v>4220</v>
      </c>
      <c r="P476" s="33"/>
      <c r="Q476" s="33"/>
      <c r="R476" s="33"/>
      <c r="S476" s="33"/>
      <c r="T476" s="30" t="s">
        <v>1039</v>
      </c>
      <c r="U476" s="30" t="s">
        <v>1041</v>
      </c>
      <c r="V476" s="30">
        <v>4.99</v>
      </c>
      <c r="W476" s="30">
        <v>29.99</v>
      </c>
      <c r="X476" s="30">
        <v>0</v>
      </c>
      <c r="Y476" s="31" t="s">
        <v>1043</v>
      </c>
      <c r="Z476" s="30" t="s">
        <v>211</v>
      </c>
      <c r="AA476" s="33" t="str">
        <f t="shared" si="22"/>
        <v>WAZ</v>
      </c>
      <c r="AB476" s="33"/>
      <c r="AC476" s="30" t="s">
        <v>9</v>
      </c>
      <c r="AD476" s="33"/>
    </row>
    <row r="477" spans="1:30" x14ac:dyDescent="0.25">
      <c r="A477" s="29">
        <v>46025</v>
      </c>
      <c r="B477" s="30" t="s">
        <v>4221</v>
      </c>
      <c r="C477" s="31" t="s">
        <v>189</v>
      </c>
      <c r="D477" s="30" t="s">
        <v>4223</v>
      </c>
      <c r="E477" s="30">
        <v>34.979999999999997</v>
      </c>
      <c r="F477" s="30">
        <v>1.59</v>
      </c>
      <c r="G477" s="30">
        <v>33.39</v>
      </c>
      <c r="H477" s="31" t="s">
        <v>194</v>
      </c>
      <c r="I477" s="32">
        <v>46025.161111111112</v>
      </c>
      <c r="J477" s="32">
        <v>46030</v>
      </c>
      <c r="K477" s="33"/>
      <c r="L477" s="30">
        <v>34.979999999999997</v>
      </c>
      <c r="M477" s="33"/>
      <c r="N477" s="33"/>
      <c r="O477" s="30" t="s">
        <v>4225</v>
      </c>
      <c r="P477" s="33"/>
      <c r="Q477" s="33"/>
      <c r="R477" s="33"/>
      <c r="S477" s="33"/>
      <c r="T477" s="30" t="s">
        <v>1039</v>
      </c>
      <c r="U477" s="30" t="s">
        <v>1041</v>
      </c>
      <c r="V477" s="30">
        <v>4.99</v>
      </c>
      <c r="W477" s="30">
        <v>29.99</v>
      </c>
      <c r="X477" s="30">
        <v>0</v>
      </c>
      <c r="Y477" s="31" t="s">
        <v>1043</v>
      </c>
      <c r="Z477" s="30" t="s">
        <v>211</v>
      </c>
      <c r="AA477" s="33" t="str">
        <f t="shared" si="22"/>
        <v>WAZ</v>
      </c>
      <c r="AB477" s="33"/>
      <c r="AC477" s="30" t="s">
        <v>9</v>
      </c>
      <c r="AD477" s="33"/>
    </row>
    <row r="478" spans="1:30" x14ac:dyDescent="0.25">
      <c r="A478" s="29">
        <v>46025</v>
      </c>
      <c r="B478" s="30" t="s">
        <v>4229</v>
      </c>
      <c r="C478" s="31" t="s">
        <v>189</v>
      </c>
      <c r="D478" s="30" t="s">
        <v>4230</v>
      </c>
      <c r="E478" s="30">
        <v>34.979999999999997</v>
      </c>
      <c r="F478" s="30">
        <v>1.59</v>
      </c>
      <c r="G478" s="30">
        <v>33.39</v>
      </c>
      <c r="H478" s="31" t="s">
        <v>194</v>
      </c>
      <c r="I478" s="32">
        <v>46025.2</v>
      </c>
      <c r="J478" s="32">
        <v>46030</v>
      </c>
      <c r="K478" s="33"/>
      <c r="L478" s="30">
        <v>34.979999999999997</v>
      </c>
      <c r="M478" s="33"/>
      <c r="N478" s="33"/>
      <c r="O478" s="30" t="s">
        <v>4232</v>
      </c>
      <c r="P478" s="33"/>
      <c r="Q478" s="33"/>
      <c r="R478" s="33"/>
      <c r="S478" s="33"/>
      <c r="T478" s="30" t="s">
        <v>1039</v>
      </c>
      <c r="U478" s="30" t="s">
        <v>1041</v>
      </c>
      <c r="V478" s="30">
        <v>4.99</v>
      </c>
      <c r="W478" s="30">
        <v>29.99</v>
      </c>
      <c r="X478" s="30">
        <v>0</v>
      </c>
      <c r="Y478" s="31" t="s">
        <v>1043</v>
      </c>
      <c r="Z478" s="30" t="s">
        <v>211</v>
      </c>
      <c r="AA478" s="33" t="str">
        <f t="shared" si="22"/>
        <v>WAZ</v>
      </c>
      <c r="AB478" s="33"/>
      <c r="AC478" s="30" t="s">
        <v>9</v>
      </c>
      <c r="AD478" s="33"/>
    </row>
    <row r="479" spans="1:30" x14ac:dyDescent="0.25">
      <c r="A479" s="29">
        <v>46025</v>
      </c>
      <c r="B479" s="30" t="s">
        <v>4238</v>
      </c>
      <c r="C479" s="31" t="s">
        <v>189</v>
      </c>
      <c r="D479" s="30" t="s">
        <v>4240</v>
      </c>
      <c r="E479" s="30">
        <v>60.94</v>
      </c>
      <c r="F479" s="30">
        <v>2.5499999999999998</v>
      </c>
      <c r="G479" s="30">
        <v>58.39</v>
      </c>
      <c r="H479" s="31" t="s">
        <v>194</v>
      </c>
      <c r="I479" s="32">
        <v>46025.206250000003</v>
      </c>
      <c r="J479" s="32">
        <v>46030</v>
      </c>
      <c r="K479" s="33"/>
      <c r="L479" s="30">
        <v>60.94</v>
      </c>
      <c r="M479" s="33"/>
      <c r="N479" s="33"/>
      <c r="O479" s="30" t="s">
        <v>4244</v>
      </c>
      <c r="P479" s="33"/>
      <c r="Q479" s="33"/>
      <c r="R479" s="33"/>
      <c r="S479" s="33"/>
      <c r="T479" s="30" t="s">
        <v>2662</v>
      </c>
      <c r="U479" s="30" t="s">
        <v>2676</v>
      </c>
      <c r="V479" s="30">
        <v>6.99</v>
      </c>
      <c r="W479" s="30">
        <v>53.95</v>
      </c>
      <c r="X479" s="30">
        <v>0</v>
      </c>
      <c r="Y479" s="31" t="s">
        <v>2664</v>
      </c>
      <c r="Z479" s="30" t="s">
        <v>211</v>
      </c>
      <c r="AA479" s="30" t="s">
        <v>2666</v>
      </c>
      <c r="AB479" s="33"/>
      <c r="AC479" s="30" t="s">
        <v>9</v>
      </c>
      <c r="AD479" s="33"/>
    </row>
    <row r="480" spans="1:30" x14ac:dyDescent="0.25">
      <c r="A480" s="29">
        <v>46025</v>
      </c>
      <c r="B480" s="30" t="s">
        <v>4252</v>
      </c>
      <c r="C480" s="31" t="s">
        <v>189</v>
      </c>
      <c r="D480" s="30" t="s">
        <v>4253</v>
      </c>
      <c r="E480" s="30">
        <v>34.979999999999997</v>
      </c>
      <c r="F480" s="30">
        <v>1.59</v>
      </c>
      <c r="G480" s="30">
        <v>33.39</v>
      </c>
      <c r="H480" s="31" t="s">
        <v>194</v>
      </c>
      <c r="I480" s="32">
        <v>46025.210416666669</v>
      </c>
      <c r="J480" s="32">
        <v>46030</v>
      </c>
      <c r="K480" s="33"/>
      <c r="L480" s="30">
        <v>34.979999999999997</v>
      </c>
      <c r="M480" s="33"/>
      <c r="N480" s="33"/>
      <c r="O480" s="30" t="s">
        <v>4255</v>
      </c>
      <c r="P480" s="33"/>
      <c r="Q480" s="33"/>
      <c r="R480" s="33"/>
      <c r="S480" s="33"/>
      <c r="T480" s="30" t="s">
        <v>1039</v>
      </c>
      <c r="U480" s="30" t="s">
        <v>1041</v>
      </c>
      <c r="V480" s="30">
        <v>4.99</v>
      </c>
      <c r="W480" s="30">
        <v>29.99</v>
      </c>
      <c r="X480" s="30">
        <v>0</v>
      </c>
      <c r="Y480" s="31" t="s">
        <v>1043</v>
      </c>
      <c r="Z480" s="30" t="s">
        <v>211</v>
      </c>
      <c r="AA480" s="33" t="str">
        <f t="shared" ref="AA480:AA494" si="23">RIGHT(Y480,3)</f>
        <v>WAZ</v>
      </c>
      <c r="AB480" s="33"/>
      <c r="AC480" s="30" t="s">
        <v>9</v>
      </c>
      <c r="AD480" s="33"/>
    </row>
    <row r="481" spans="1:30" x14ac:dyDescent="0.25">
      <c r="A481" s="29">
        <v>46025</v>
      </c>
      <c r="B481" s="30" t="s">
        <v>4266</v>
      </c>
      <c r="C481" s="31" t="s">
        <v>189</v>
      </c>
      <c r="D481" s="30" t="s">
        <v>4267</v>
      </c>
      <c r="E481" s="30">
        <v>34.979999999999997</v>
      </c>
      <c r="F481" s="30">
        <v>1.59</v>
      </c>
      <c r="G481" s="30">
        <v>33.39</v>
      </c>
      <c r="H481" s="31" t="s">
        <v>194</v>
      </c>
      <c r="I481" s="32">
        <v>46025.273611111108</v>
      </c>
      <c r="J481" s="32">
        <v>46030</v>
      </c>
      <c r="K481" s="33"/>
      <c r="L481" s="30">
        <v>34.979999999999997</v>
      </c>
      <c r="M481" s="33"/>
      <c r="N481" s="33"/>
      <c r="O481" s="30" t="s">
        <v>4268</v>
      </c>
      <c r="P481" s="33"/>
      <c r="Q481" s="33"/>
      <c r="R481" s="33"/>
      <c r="S481" s="33"/>
      <c r="T481" s="30" t="s">
        <v>1039</v>
      </c>
      <c r="U481" s="30" t="s">
        <v>1041</v>
      </c>
      <c r="V481" s="30">
        <v>4.99</v>
      </c>
      <c r="W481" s="30">
        <v>29.99</v>
      </c>
      <c r="X481" s="30">
        <v>0</v>
      </c>
      <c r="Y481" s="31" t="s">
        <v>1043</v>
      </c>
      <c r="Z481" s="30" t="s">
        <v>211</v>
      </c>
      <c r="AA481" s="33" t="str">
        <f t="shared" si="23"/>
        <v>WAZ</v>
      </c>
      <c r="AB481" s="33"/>
      <c r="AC481" s="30" t="s">
        <v>9</v>
      </c>
      <c r="AD481" s="33"/>
    </row>
    <row r="482" spans="1:30" x14ac:dyDescent="0.25">
      <c r="A482" s="29">
        <v>46025</v>
      </c>
      <c r="B482" s="30" t="s">
        <v>4272</v>
      </c>
      <c r="C482" s="31" t="s">
        <v>189</v>
      </c>
      <c r="D482" s="30" t="s">
        <v>4273</v>
      </c>
      <c r="E482" s="30">
        <v>34.979999999999997</v>
      </c>
      <c r="F482" s="30">
        <v>1.59</v>
      </c>
      <c r="G482" s="30">
        <v>33.39</v>
      </c>
      <c r="H482" s="31" t="s">
        <v>194</v>
      </c>
      <c r="I482" s="32">
        <v>46025.275694444441</v>
      </c>
      <c r="J482" s="32">
        <v>46030</v>
      </c>
      <c r="K482" s="33"/>
      <c r="L482" s="30">
        <v>34.979999999999997</v>
      </c>
      <c r="M482" s="33"/>
      <c r="N482" s="33"/>
      <c r="O482" s="30" t="s">
        <v>4275</v>
      </c>
      <c r="P482" s="33"/>
      <c r="Q482" s="33"/>
      <c r="R482" s="33"/>
      <c r="S482" s="33"/>
      <c r="T482" s="30" t="s">
        <v>1039</v>
      </c>
      <c r="U482" s="30" t="s">
        <v>1041</v>
      </c>
      <c r="V482" s="30">
        <v>4.99</v>
      </c>
      <c r="W482" s="30">
        <v>29.99</v>
      </c>
      <c r="X482" s="30">
        <v>0</v>
      </c>
      <c r="Y482" s="31" t="s">
        <v>1043</v>
      </c>
      <c r="Z482" s="30" t="s">
        <v>211</v>
      </c>
      <c r="AA482" s="33" t="str">
        <f t="shared" si="23"/>
        <v>WAZ</v>
      </c>
      <c r="AB482" s="33"/>
      <c r="AC482" s="30" t="s">
        <v>9</v>
      </c>
      <c r="AD482" s="33"/>
    </row>
    <row r="483" spans="1:30" x14ac:dyDescent="0.25">
      <c r="A483" s="29">
        <v>46025</v>
      </c>
      <c r="B483" s="30" t="s">
        <v>4278</v>
      </c>
      <c r="C483" s="31" t="s">
        <v>189</v>
      </c>
      <c r="D483" s="30" t="s">
        <v>4280</v>
      </c>
      <c r="E483" s="30">
        <v>34.979999999999997</v>
      </c>
      <c r="F483" s="30">
        <v>1.59</v>
      </c>
      <c r="G483" s="30">
        <v>33.39</v>
      </c>
      <c r="H483" s="31" t="s">
        <v>194</v>
      </c>
      <c r="I483" s="32">
        <v>46025.30972222222</v>
      </c>
      <c r="J483" s="32">
        <v>46030</v>
      </c>
      <c r="K483" s="33"/>
      <c r="L483" s="30">
        <v>34.979999999999997</v>
      </c>
      <c r="M483" s="33"/>
      <c r="N483" s="33"/>
      <c r="O483" s="30" t="s">
        <v>4286</v>
      </c>
      <c r="P483" s="33"/>
      <c r="Q483" s="33"/>
      <c r="R483" s="33"/>
      <c r="S483" s="33"/>
      <c r="T483" s="30" t="s">
        <v>1039</v>
      </c>
      <c r="U483" s="30" t="s">
        <v>1041</v>
      </c>
      <c r="V483" s="30">
        <v>4.99</v>
      </c>
      <c r="W483" s="30">
        <v>29.99</v>
      </c>
      <c r="X483" s="30">
        <v>0</v>
      </c>
      <c r="Y483" s="31" t="s">
        <v>1043</v>
      </c>
      <c r="Z483" s="30" t="s">
        <v>211</v>
      </c>
      <c r="AA483" s="33" t="str">
        <f t="shared" si="23"/>
        <v>WAZ</v>
      </c>
      <c r="AB483" s="33"/>
      <c r="AC483" s="30" t="s">
        <v>9</v>
      </c>
      <c r="AD483" s="33"/>
    </row>
    <row r="484" spans="1:30" x14ac:dyDescent="0.25">
      <c r="A484" s="29">
        <v>46025</v>
      </c>
      <c r="B484" s="30" t="s">
        <v>4289</v>
      </c>
      <c r="C484" s="31" t="s">
        <v>189</v>
      </c>
      <c r="D484" s="30" t="s">
        <v>4290</v>
      </c>
      <c r="E484" s="30">
        <v>34.979999999999997</v>
      </c>
      <c r="F484" s="30">
        <v>1.59</v>
      </c>
      <c r="G484" s="30">
        <v>33.39</v>
      </c>
      <c r="H484" s="31" t="s">
        <v>194</v>
      </c>
      <c r="I484" s="32">
        <v>46025.323611111111</v>
      </c>
      <c r="J484" s="32">
        <v>46030</v>
      </c>
      <c r="K484" s="33"/>
      <c r="L484" s="30">
        <v>34.979999999999997</v>
      </c>
      <c r="M484" s="33"/>
      <c r="N484" s="33"/>
      <c r="O484" s="30" t="s">
        <v>4292</v>
      </c>
      <c r="P484" s="33"/>
      <c r="Q484" s="33"/>
      <c r="R484" s="33"/>
      <c r="S484" s="33"/>
      <c r="T484" s="30" t="s">
        <v>1039</v>
      </c>
      <c r="U484" s="30" t="s">
        <v>1041</v>
      </c>
      <c r="V484" s="30">
        <v>4.99</v>
      </c>
      <c r="W484" s="30">
        <v>29.99</v>
      </c>
      <c r="X484" s="30">
        <v>0</v>
      </c>
      <c r="Y484" s="31" t="s">
        <v>1043</v>
      </c>
      <c r="Z484" s="30" t="s">
        <v>211</v>
      </c>
      <c r="AA484" s="33" t="str">
        <f t="shared" si="23"/>
        <v>WAZ</v>
      </c>
      <c r="AB484" s="33"/>
      <c r="AC484" s="30" t="s">
        <v>9</v>
      </c>
      <c r="AD484" s="33"/>
    </row>
    <row r="485" spans="1:30" x14ac:dyDescent="0.25">
      <c r="A485" s="29">
        <v>46025</v>
      </c>
      <c r="B485" s="30" t="s">
        <v>4299</v>
      </c>
      <c r="C485" s="31" t="s">
        <v>189</v>
      </c>
      <c r="D485" s="30" t="s">
        <v>4301</v>
      </c>
      <c r="E485" s="30">
        <v>34.979999999999997</v>
      </c>
      <c r="F485" s="30">
        <v>1.59</v>
      </c>
      <c r="G485" s="30">
        <v>33.39</v>
      </c>
      <c r="H485" s="31" t="s">
        <v>194</v>
      </c>
      <c r="I485" s="32">
        <v>46025.324999999997</v>
      </c>
      <c r="J485" s="32">
        <v>46030</v>
      </c>
      <c r="K485" s="33"/>
      <c r="L485" s="30">
        <v>34.979999999999997</v>
      </c>
      <c r="M485" s="33"/>
      <c r="N485" s="33"/>
      <c r="O485" s="30" t="s">
        <v>4302</v>
      </c>
      <c r="P485" s="33"/>
      <c r="Q485" s="33"/>
      <c r="R485" s="33"/>
      <c r="S485" s="33"/>
      <c r="T485" s="30" t="s">
        <v>1039</v>
      </c>
      <c r="U485" s="30" t="s">
        <v>1041</v>
      </c>
      <c r="V485" s="30">
        <v>4.99</v>
      </c>
      <c r="W485" s="30">
        <v>29.99</v>
      </c>
      <c r="X485" s="30">
        <v>0</v>
      </c>
      <c r="Y485" s="31" t="s">
        <v>1043</v>
      </c>
      <c r="Z485" s="30" t="s">
        <v>211</v>
      </c>
      <c r="AA485" s="33" t="str">
        <f t="shared" si="23"/>
        <v>WAZ</v>
      </c>
      <c r="AB485" s="33"/>
      <c r="AC485" s="30" t="s">
        <v>9</v>
      </c>
      <c r="AD485" s="33"/>
    </row>
    <row r="486" spans="1:30" x14ac:dyDescent="0.25">
      <c r="A486" s="29">
        <v>46025</v>
      </c>
      <c r="B486" s="30" t="s">
        <v>4307</v>
      </c>
      <c r="C486" s="31" t="s">
        <v>189</v>
      </c>
      <c r="D486" s="30" t="s">
        <v>4308</v>
      </c>
      <c r="E486" s="30">
        <v>34.979999999999997</v>
      </c>
      <c r="F486" s="30">
        <v>1.59</v>
      </c>
      <c r="G486" s="30">
        <v>33.39</v>
      </c>
      <c r="H486" s="31" t="s">
        <v>194</v>
      </c>
      <c r="I486" s="32">
        <v>46025.331250000003</v>
      </c>
      <c r="J486" s="32">
        <v>46030</v>
      </c>
      <c r="K486" s="33"/>
      <c r="L486" s="30">
        <v>34.979999999999997</v>
      </c>
      <c r="M486" s="33"/>
      <c r="N486" s="33"/>
      <c r="O486" s="30" t="s">
        <v>4309</v>
      </c>
      <c r="P486" s="33"/>
      <c r="Q486" s="33"/>
      <c r="R486" s="33"/>
      <c r="S486" s="33"/>
      <c r="T486" s="30" t="s">
        <v>1039</v>
      </c>
      <c r="U486" s="30" t="s">
        <v>1041</v>
      </c>
      <c r="V486" s="30">
        <v>4.99</v>
      </c>
      <c r="W486" s="30">
        <v>29.99</v>
      </c>
      <c r="X486" s="30">
        <v>0</v>
      </c>
      <c r="Y486" s="31" t="s">
        <v>1043</v>
      </c>
      <c r="Z486" s="30" t="s">
        <v>211</v>
      </c>
      <c r="AA486" s="33" t="str">
        <f t="shared" si="23"/>
        <v>WAZ</v>
      </c>
      <c r="AB486" s="33"/>
      <c r="AC486" s="30" t="s">
        <v>9</v>
      </c>
      <c r="AD486" s="33"/>
    </row>
    <row r="487" spans="1:30" x14ac:dyDescent="0.25">
      <c r="A487" s="29">
        <v>46025</v>
      </c>
      <c r="B487" s="30" t="s">
        <v>4317</v>
      </c>
      <c r="C487" s="31" t="s">
        <v>189</v>
      </c>
      <c r="D487" s="30" t="s">
        <v>4318</v>
      </c>
      <c r="E487" s="30">
        <v>34.979999999999997</v>
      </c>
      <c r="F487" s="30">
        <v>1.59</v>
      </c>
      <c r="G487" s="30">
        <v>33.39</v>
      </c>
      <c r="H487" s="31" t="s">
        <v>194</v>
      </c>
      <c r="I487" s="32">
        <v>46025.363888888889</v>
      </c>
      <c r="J487" s="32">
        <v>46030</v>
      </c>
      <c r="K487" s="33"/>
      <c r="L487" s="30">
        <v>34.979999999999997</v>
      </c>
      <c r="M487" s="33"/>
      <c r="N487" s="33"/>
      <c r="O487" s="30" t="s">
        <v>4319</v>
      </c>
      <c r="P487" s="33"/>
      <c r="Q487" s="33"/>
      <c r="R487" s="33"/>
      <c r="S487" s="33"/>
      <c r="T487" s="30" t="s">
        <v>1039</v>
      </c>
      <c r="U487" s="30" t="s">
        <v>1041</v>
      </c>
      <c r="V487" s="30">
        <v>4.99</v>
      </c>
      <c r="W487" s="30">
        <v>29.99</v>
      </c>
      <c r="X487" s="30">
        <v>0</v>
      </c>
      <c r="Y487" s="31" t="s">
        <v>1043</v>
      </c>
      <c r="Z487" s="30" t="s">
        <v>211</v>
      </c>
      <c r="AA487" s="33" t="str">
        <f t="shared" si="23"/>
        <v>WAZ</v>
      </c>
      <c r="AB487" s="33"/>
      <c r="AC487" s="30" t="s">
        <v>9</v>
      </c>
      <c r="AD487" s="33"/>
    </row>
    <row r="488" spans="1:30" x14ac:dyDescent="0.25">
      <c r="A488" s="29">
        <v>46025</v>
      </c>
      <c r="B488" s="30" t="s">
        <v>4323</v>
      </c>
      <c r="C488" s="31" t="s">
        <v>189</v>
      </c>
      <c r="D488" s="30" t="s">
        <v>4324</v>
      </c>
      <c r="E488" s="30">
        <v>34.979999999999997</v>
      </c>
      <c r="F488" s="30">
        <v>1.59</v>
      </c>
      <c r="G488" s="30">
        <v>33.39</v>
      </c>
      <c r="H488" s="31" t="s">
        <v>194</v>
      </c>
      <c r="I488" s="32">
        <v>46025.38958333333</v>
      </c>
      <c r="J488" s="32">
        <v>46030</v>
      </c>
      <c r="K488" s="33"/>
      <c r="L488" s="30">
        <v>34.979999999999997</v>
      </c>
      <c r="M488" s="33"/>
      <c r="N488" s="33"/>
      <c r="O488" s="30" t="s">
        <v>4326</v>
      </c>
      <c r="P488" s="33"/>
      <c r="Q488" s="33"/>
      <c r="R488" s="33"/>
      <c r="S488" s="33"/>
      <c r="T488" s="30" t="s">
        <v>1039</v>
      </c>
      <c r="U488" s="30" t="s">
        <v>1041</v>
      </c>
      <c r="V488" s="30">
        <v>4.99</v>
      </c>
      <c r="W488" s="30">
        <v>29.99</v>
      </c>
      <c r="X488" s="30">
        <v>0</v>
      </c>
      <c r="Y488" s="31" t="s">
        <v>1043</v>
      </c>
      <c r="Z488" s="30" t="s">
        <v>211</v>
      </c>
      <c r="AA488" s="33" t="str">
        <f t="shared" si="23"/>
        <v>WAZ</v>
      </c>
      <c r="AB488" s="33"/>
      <c r="AC488" s="30" t="s">
        <v>9</v>
      </c>
      <c r="AD488" s="33"/>
    </row>
    <row r="489" spans="1:30" x14ac:dyDescent="0.25">
      <c r="A489" s="29">
        <v>46025</v>
      </c>
      <c r="B489" s="30" t="s">
        <v>4332</v>
      </c>
      <c r="C489" s="31" t="s">
        <v>189</v>
      </c>
      <c r="D489" s="30" t="s">
        <v>4334</v>
      </c>
      <c r="E489" s="30">
        <v>34.979999999999997</v>
      </c>
      <c r="F489" s="30">
        <v>1.59</v>
      </c>
      <c r="G489" s="30">
        <v>33.39</v>
      </c>
      <c r="H489" s="31" t="s">
        <v>194</v>
      </c>
      <c r="I489" s="32">
        <v>46025.410416666666</v>
      </c>
      <c r="J489" s="32">
        <v>46030</v>
      </c>
      <c r="K489" s="33"/>
      <c r="L489" s="30">
        <v>34.979999999999997</v>
      </c>
      <c r="M489" s="33"/>
      <c r="N489" s="33"/>
      <c r="O489" s="30" t="s">
        <v>4336</v>
      </c>
      <c r="P489" s="33"/>
      <c r="Q489" s="33"/>
      <c r="R489" s="33"/>
      <c r="S489" s="33"/>
      <c r="T489" s="30" t="s">
        <v>1039</v>
      </c>
      <c r="U489" s="30" t="s">
        <v>1041</v>
      </c>
      <c r="V489" s="30">
        <v>4.99</v>
      </c>
      <c r="W489" s="30">
        <v>29.99</v>
      </c>
      <c r="X489" s="30">
        <v>0</v>
      </c>
      <c r="Y489" s="31" t="s">
        <v>1043</v>
      </c>
      <c r="Z489" s="30" t="s">
        <v>211</v>
      </c>
      <c r="AA489" s="33" t="str">
        <f t="shared" si="23"/>
        <v>WAZ</v>
      </c>
      <c r="AB489" s="33"/>
      <c r="AC489" s="30" t="s">
        <v>9</v>
      </c>
      <c r="AD489" s="33"/>
    </row>
    <row r="490" spans="1:30" x14ac:dyDescent="0.25">
      <c r="A490" s="29">
        <v>46025</v>
      </c>
      <c r="B490" s="30" t="s">
        <v>4340</v>
      </c>
      <c r="C490" s="31" t="s">
        <v>189</v>
      </c>
      <c r="D490" s="30" t="s">
        <v>4341</v>
      </c>
      <c r="E490" s="30">
        <v>50.98</v>
      </c>
      <c r="F490" s="30">
        <v>2.19</v>
      </c>
      <c r="G490" s="30">
        <v>48.79</v>
      </c>
      <c r="H490" s="31" t="s">
        <v>194</v>
      </c>
      <c r="I490" s="32">
        <v>46025.523611111108</v>
      </c>
      <c r="J490" s="32">
        <v>46030</v>
      </c>
      <c r="K490" s="33"/>
      <c r="L490" s="30">
        <v>50.98</v>
      </c>
      <c r="M490" s="33"/>
      <c r="N490" s="33"/>
      <c r="O490" s="30" t="s">
        <v>4343</v>
      </c>
      <c r="P490" s="33"/>
      <c r="Q490" s="33"/>
      <c r="R490" s="33"/>
      <c r="S490" s="33"/>
      <c r="T490" s="30" t="s">
        <v>1039</v>
      </c>
      <c r="U490" s="30" t="s">
        <v>1075</v>
      </c>
      <c r="V490" s="30">
        <v>4.99</v>
      </c>
      <c r="W490" s="30">
        <v>45.99</v>
      </c>
      <c r="X490" s="30">
        <v>0</v>
      </c>
      <c r="Y490" s="31" t="s">
        <v>1043</v>
      </c>
      <c r="Z490" s="30" t="s">
        <v>211</v>
      </c>
      <c r="AA490" s="33" t="str">
        <f t="shared" si="23"/>
        <v>WAZ</v>
      </c>
      <c r="AB490" s="33"/>
      <c r="AC490" s="30" t="s">
        <v>9</v>
      </c>
      <c r="AD490" s="33"/>
    </row>
    <row r="491" spans="1:30" x14ac:dyDescent="0.25">
      <c r="A491" s="29">
        <v>46025</v>
      </c>
      <c r="B491" s="30" t="s">
        <v>4347</v>
      </c>
      <c r="C491" s="31" t="s">
        <v>189</v>
      </c>
      <c r="D491" s="30" t="s">
        <v>4348</v>
      </c>
      <c r="E491" s="30">
        <v>34.979999999999997</v>
      </c>
      <c r="F491" s="30">
        <v>1.59</v>
      </c>
      <c r="G491" s="30">
        <v>33.39</v>
      </c>
      <c r="H491" s="31" t="s">
        <v>194</v>
      </c>
      <c r="I491" s="32">
        <v>46025.538194444445</v>
      </c>
      <c r="J491" s="32">
        <v>46030</v>
      </c>
      <c r="K491" s="33"/>
      <c r="L491" s="30">
        <v>34.979999999999997</v>
      </c>
      <c r="M491" s="33"/>
      <c r="N491" s="33"/>
      <c r="O491" s="30" t="s">
        <v>4351</v>
      </c>
      <c r="P491" s="33"/>
      <c r="Q491" s="33"/>
      <c r="R491" s="33"/>
      <c r="S491" s="33"/>
      <c r="T491" s="30" t="s">
        <v>1039</v>
      </c>
      <c r="U491" s="30" t="s">
        <v>1041</v>
      </c>
      <c r="V491" s="30">
        <v>4.99</v>
      </c>
      <c r="W491" s="30">
        <v>29.99</v>
      </c>
      <c r="X491" s="30">
        <v>0</v>
      </c>
      <c r="Y491" s="31" t="s">
        <v>1043</v>
      </c>
      <c r="Z491" s="30" t="s">
        <v>211</v>
      </c>
      <c r="AA491" s="33" t="str">
        <f t="shared" si="23"/>
        <v>WAZ</v>
      </c>
      <c r="AB491" s="33"/>
      <c r="AC491" s="30" t="s">
        <v>9</v>
      </c>
      <c r="AD491" s="33"/>
    </row>
    <row r="492" spans="1:30" x14ac:dyDescent="0.25">
      <c r="A492" s="29">
        <v>46025</v>
      </c>
      <c r="B492" s="30" t="s">
        <v>4353</v>
      </c>
      <c r="C492" s="31" t="s">
        <v>189</v>
      </c>
      <c r="D492" s="30" t="s">
        <v>4354</v>
      </c>
      <c r="E492" s="30">
        <v>34.979999999999997</v>
      </c>
      <c r="F492" s="30">
        <v>1.59</v>
      </c>
      <c r="G492" s="30">
        <v>33.39</v>
      </c>
      <c r="H492" s="31" t="s">
        <v>194</v>
      </c>
      <c r="I492" s="32">
        <v>46025.548611111109</v>
      </c>
      <c r="J492" s="32">
        <v>46030</v>
      </c>
      <c r="K492" s="33"/>
      <c r="L492" s="30">
        <v>34.979999999999997</v>
      </c>
      <c r="M492" s="33"/>
      <c r="N492" s="33"/>
      <c r="O492" s="30" t="s">
        <v>4355</v>
      </c>
      <c r="P492" s="33"/>
      <c r="Q492" s="33"/>
      <c r="R492" s="33"/>
      <c r="S492" s="33"/>
      <c r="T492" s="30" t="s">
        <v>1039</v>
      </c>
      <c r="U492" s="30" t="s">
        <v>1041</v>
      </c>
      <c r="V492" s="30">
        <v>4.99</v>
      </c>
      <c r="W492" s="30">
        <v>29.99</v>
      </c>
      <c r="X492" s="30">
        <v>0</v>
      </c>
      <c r="Y492" s="31" t="s">
        <v>1043</v>
      </c>
      <c r="Z492" s="30" t="s">
        <v>211</v>
      </c>
      <c r="AA492" s="33" t="str">
        <f t="shared" si="23"/>
        <v>WAZ</v>
      </c>
      <c r="AB492" s="33"/>
      <c r="AC492" s="30" t="s">
        <v>9</v>
      </c>
      <c r="AD492" s="33"/>
    </row>
    <row r="493" spans="1:30" x14ac:dyDescent="0.25">
      <c r="A493" s="29">
        <v>46025</v>
      </c>
      <c r="B493" s="30" t="s">
        <v>4358</v>
      </c>
      <c r="C493" s="31" t="s">
        <v>189</v>
      </c>
      <c r="D493" s="30" t="s">
        <v>4360</v>
      </c>
      <c r="E493" s="30">
        <v>34.979999999999997</v>
      </c>
      <c r="F493" s="30">
        <v>1.59</v>
      </c>
      <c r="G493" s="30">
        <v>33.39</v>
      </c>
      <c r="H493" s="31" t="s">
        <v>194</v>
      </c>
      <c r="I493" s="32">
        <v>46025.561111111114</v>
      </c>
      <c r="J493" s="32">
        <v>46030</v>
      </c>
      <c r="K493" s="33"/>
      <c r="L493" s="30">
        <v>34.979999999999997</v>
      </c>
      <c r="M493" s="33"/>
      <c r="N493" s="33"/>
      <c r="O493" s="30" t="s">
        <v>4361</v>
      </c>
      <c r="P493" s="33"/>
      <c r="Q493" s="33"/>
      <c r="R493" s="33"/>
      <c r="S493" s="33"/>
      <c r="T493" s="30" t="s">
        <v>1039</v>
      </c>
      <c r="U493" s="30" t="s">
        <v>1041</v>
      </c>
      <c r="V493" s="30">
        <v>4.99</v>
      </c>
      <c r="W493" s="30">
        <v>29.99</v>
      </c>
      <c r="X493" s="30">
        <v>0</v>
      </c>
      <c r="Y493" s="31" t="s">
        <v>1043</v>
      </c>
      <c r="Z493" s="30" t="s">
        <v>211</v>
      </c>
      <c r="AA493" s="33" t="str">
        <f t="shared" si="23"/>
        <v>WAZ</v>
      </c>
      <c r="AB493" s="33"/>
      <c r="AC493" s="30" t="s">
        <v>9</v>
      </c>
      <c r="AD493" s="33"/>
    </row>
    <row r="494" spans="1:30" x14ac:dyDescent="0.25">
      <c r="A494" s="29">
        <v>46025</v>
      </c>
      <c r="B494" s="30" t="s">
        <v>4366</v>
      </c>
      <c r="C494" s="31" t="s">
        <v>189</v>
      </c>
      <c r="D494" s="30" t="s">
        <v>4368</v>
      </c>
      <c r="E494" s="30">
        <v>34.979999999999997</v>
      </c>
      <c r="F494" s="30">
        <v>1.59</v>
      </c>
      <c r="G494" s="30">
        <v>33.39</v>
      </c>
      <c r="H494" s="31" t="s">
        <v>194</v>
      </c>
      <c r="I494" s="32">
        <v>46025.580555555556</v>
      </c>
      <c r="J494" s="32">
        <v>46030</v>
      </c>
      <c r="K494" s="33"/>
      <c r="L494" s="30">
        <v>34.979999999999997</v>
      </c>
      <c r="M494" s="33"/>
      <c r="N494" s="33"/>
      <c r="O494" s="30" t="s">
        <v>4370</v>
      </c>
      <c r="P494" s="33"/>
      <c r="Q494" s="33"/>
      <c r="R494" s="33"/>
      <c r="S494" s="33"/>
      <c r="T494" s="30" t="s">
        <v>1039</v>
      </c>
      <c r="U494" s="30" t="s">
        <v>1041</v>
      </c>
      <c r="V494" s="30">
        <v>4.99</v>
      </c>
      <c r="W494" s="30">
        <v>29.99</v>
      </c>
      <c r="X494" s="30">
        <v>0</v>
      </c>
      <c r="Y494" s="31" t="s">
        <v>1043</v>
      </c>
      <c r="Z494" s="30" t="s">
        <v>211</v>
      </c>
      <c r="AA494" s="33" t="str">
        <f t="shared" si="23"/>
        <v>WAZ</v>
      </c>
      <c r="AB494" s="33"/>
      <c r="AC494" s="30" t="s">
        <v>9</v>
      </c>
      <c r="AD494" s="33"/>
    </row>
    <row r="495" spans="1:30" x14ac:dyDescent="0.25">
      <c r="A495" s="29">
        <v>46025</v>
      </c>
      <c r="B495" s="30" t="s">
        <v>4374</v>
      </c>
      <c r="C495" s="31" t="s">
        <v>189</v>
      </c>
      <c r="D495" s="30" t="s">
        <v>4375</v>
      </c>
      <c r="E495" s="30">
        <v>60.94</v>
      </c>
      <c r="F495" s="30">
        <v>2.5499999999999998</v>
      </c>
      <c r="G495" s="30">
        <v>58.39</v>
      </c>
      <c r="H495" s="31" t="s">
        <v>194</v>
      </c>
      <c r="I495" s="32">
        <v>46025.588888888888</v>
      </c>
      <c r="J495" s="32">
        <v>46030</v>
      </c>
      <c r="K495" s="33"/>
      <c r="L495" s="30">
        <v>60.94</v>
      </c>
      <c r="M495" s="33"/>
      <c r="N495" s="33"/>
      <c r="O495" s="30" t="s">
        <v>4376</v>
      </c>
      <c r="P495" s="33"/>
      <c r="Q495" s="33"/>
      <c r="R495" s="33"/>
      <c r="S495" s="33"/>
      <c r="T495" s="30" t="s">
        <v>2662</v>
      </c>
      <c r="U495" s="30" t="s">
        <v>2676</v>
      </c>
      <c r="V495" s="30">
        <v>6.99</v>
      </c>
      <c r="W495" s="30">
        <v>53.95</v>
      </c>
      <c r="X495" s="30">
        <v>0</v>
      </c>
      <c r="Y495" s="31" t="s">
        <v>2664</v>
      </c>
      <c r="Z495" s="30" t="s">
        <v>211</v>
      </c>
      <c r="AA495" s="30" t="s">
        <v>2666</v>
      </c>
      <c r="AB495" s="33"/>
      <c r="AC495" s="30" t="s">
        <v>9</v>
      </c>
      <c r="AD495" s="33"/>
    </row>
    <row r="496" spans="1:30" x14ac:dyDescent="0.25">
      <c r="A496" s="29">
        <v>46025</v>
      </c>
      <c r="B496" s="30" t="s">
        <v>4382</v>
      </c>
      <c r="C496" s="31" t="s">
        <v>189</v>
      </c>
      <c r="D496" s="30" t="s">
        <v>4383</v>
      </c>
      <c r="E496" s="30">
        <v>46.94</v>
      </c>
      <c r="F496" s="30">
        <v>2.04</v>
      </c>
      <c r="G496" s="30">
        <v>44.9</v>
      </c>
      <c r="H496" s="31" t="s">
        <v>194</v>
      </c>
      <c r="I496" s="32">
        <v>46025.594444444447</v>
      </c>
      <c r="J496" s="32">
        <v>46030</v>
      </c>
      <c r="K496" s="33"/>
      <c r="L496" s="30">
        <v>46.94</v>
      </c>
      <c r="M496" s="33"/>
      <c r="N496" s="33"/>
      <c r="O496" s="30" t="s">
        <v>4384</v>
      </c>
      <c r="P496" s="33"/>
      <c r="Q496" s="33"/>
      <c r="R496" s="33"/>
      <c r="S496" s="33"/>
      <c r="T496" s="30" t="s">
        <v>2662</v>
      </c>
      <c r="U496" s="30" t="s">
        <v>2663</v>
      </c>
      <c r="V496" s="30">
        <v>6.99</v>
      </c>
      <c r="W496" s="30">
        <v>39.950000000000003</v>
      </c>
      <c r="X496" s="30">
        <v>0</v>
      </c>
      <c r="Y496" s="31" t="s">
        <v>2664</v>
      </c>
      <c r="Z496" s="30" t="s">
        <v>211</v>
      </c>
      <c r="AA496" s="30" t="s">
        <v>2666</v>
      </c>
      <c r="AB496" s="33"/>
      <c r="AC496" s="30" t="s">
        <v>9</v>
      </c>
      <c r="AD496" s="33"/>
    </row>
    <row r="497" spans="1:30" x14ac:dyDescent="0.25">
      <c r="A497" s="29">
        <v>46025</v>
      </c>
      <c r="B497" s="30" t="s">
        <v>4387</v>
      </c>
      <c r="C497" s="31" t="s">
        <v>189</v>
      </c>
      <c r="D497" s="30" t="s">
        <v>4388</v>
      </c>
      <c r="E497" s="30">
        <v>114.89</v>
      </c>
      <c r="F497" s="30">
        <v>4.55</v>
      </c>
      <c r="G497" s="30">
        <v>110.34</v>
      </c>
      <c r="H497" s="31" t="s">
        <v>194</v>
      </c>
      <c r="I497" s="32">
        <v>46025.597222222219</v>
      </c>
      <c r="J497" s="32">
        <v>46030</v>
      </c>
      <c r="K497" s="33"/>
      <c r="L497" s="30">
        <v>114.89</v>
      </c>
      <c r="M497" s="33"/>
      <c r="N497" s="33"/>
      <c r="O497" s="30" t="s">
        <v>4391</v>
      </c>
      <c r="P497" s="33"/>
      <c r="Q497" s="33"/>
      <c r="R497" s="33"/>
      <c r="S497" s="33"/>
      <c r="T497" s="30" t="s">
        <v>2662</v>
      </c>
      <c r="U497" s="30" t="s">
        <v>3495</v>
      </c>
      <c r="V497" s="30">
        <v>6.99</v>
      </c>
      <c r="W497" s="30">
        <v>107.9</v>
      </c>
      <c r="X497" s="30">
        <v>0</v>
      </c>
      <c r="Y497" s="31" t="s">
        <v>2664</v>
      </c>
      <c r="Z497" s="30" t="s">
        <v>211</v>
      </c>
      <c r="AA497" s="30" t="s">
        <v>2666</v>
      </c>
      <c r="AB497" s="33"/>
      <c r="AC497" s="30" t="s">
        <v>9</v>
      </c>
      <c r="AD497" s="33"/>
    </row>
    <row r="498" spans="1:30" x14ac:dyDescent="0.25">
      <c r="A498" s="29">
        <v>46025</v>
      </c>
      <c r="B498" s="30" t="s">
        <v>4397</v>
      </c>
      <c r="C498" s="31" t="s">
        <v>189</v>
      </c>
      <c r="D498" s="30" t="s">
        <v>4398</v>
      </c>
      <c r="E498" s="30">
        <v>34.979999999999997</v>
      </c>
      <c r="F498" s="30">
        <v>1.59</v>
      </c>
      <c r="G498" s="30">
        <v>33.39</v>
      </c>
      <c r="H498" s="31" t="s">
        <v>194</v>
      </c>
      <c r="I498" s="32">
        <v>46025.604861111111</v>
      </c>
      <c r="J498" s="32">
        <v>46030</v>
      </c>
      <c r="K498" s="33"/>
      <c r="L498" s="30">
        <v>34.979999999999997</v>
      </c>
      <c r="M498" s="33"/>
      <c r="N498" s="33"/>
      <c r="O498" s="30" t="s">
        <v>4400</v>
      </c>
      <c r="P498" s="33"/>
      <c r="Q498" s="33"/>
      <c r="R498" s="33"/>
      <c r="S498" s="33"/>
      <c r="T498" s="30" t="s">
        <v>1039</v>
      </c>
      <c r="U498" s="30" t="s">
        <v>1041</v>
      </c>
      <c r="V498" s="30">
        <v>4.99</v>
      </c>
      <c r="W498" s="30">
        <v>29.99</v>
      </c>
      <c r="X498" s="30">
        <v>0</v>
      </c>
      <c r="Y498" s="31" t="s">
        <v>1043</v>
      </c>
      <c r="Z498" s="30" t="s">
        <v>211</v>
      </c>
      <c r="AA498" s="33" t="str">
        <f>RIGHT(Y498,3)</f>
        <v>WAZ</v>
      </c>
      <c r="AB498" s="33"/>
      <c r="AC498" s="30" t="s">
        <v>9</v>
      </c>
      <c r="AD498" s="33"/>
    </row>
    <row r="499" spans="1:30" x14ac:dyDescent="0.25">
      <c r="A499" s="29">
        <v>46025</v>
      </c>
      <c r="B499" s="30" t="s">
        <v>4411</v>
      </c>
      <c r="C499" s="31" t="s">
        <v>189</v>
      </c>
      <c r="D499" s="30" t="s">
        <v>4412</v>
      </c>
      <c r="E499" s="30">
        <v>60.94</v>
      </c>
      <c r="F499" s="30">
        <v>2.5499999999999998</v>
      </c>
      <c r="G499" s="30">
        <v>58.39</v>
      </c>
      <c r="H499" s="31" t="s">
        <v>194</v>
      </c>
      <c r="I499" s="32">
        <v>46025.606249999997</v>
      </c>
      <c r="J499" s="32">
        <v>46030</v>
      </c>
      <c r="K499" s="33"/>
      <c r="L499" s="30">
        <v>60.94</v>
      </c>
      <c r="M499" s="33"/>
      <c r="N499" s="33"/>
      <c r="O499" s="30" t="s">
        <v>4415</v>
      </c>
      <c r="P499" s="33"/>
      <c r="Q499" s="33"/>
      <c r="R499" s="33"/>
      <c r="S499" s="33"/>
      <c r="T499" s="30" t="s">
        <v>2662</v>
      </c>
      <c r="U499" s="30" t="s">
        <v>2676</v>
      </c>
      <c r="V499" s="30">
        <v>6.99</v>
      </c>
      <c r="W499" s="30">
        <v>53.95</v>
      </c>
      <c r="X499" s="30">
        <v>0</v>
      </c>
      <c r="Y499" s="31" t="s">
        <v>2664</v>
      </c>
      <c r="Z499" s="30" t="s">
        <v>211</v>
      </c>
      <c r="AA499" s="30" t="s">
        <v>2666</v>
      </c>
      <c r="AB499" s="33"/>
      <c r="AC499" s="30" t="s">
        <v>9</v>
      </c>
      <c r="AD499" s="33"/>
    </row>
    <row r="500" spans="1:30" x14ac:dyDescent="0.25">
      <c r="A500" s="29">
        <v>46025</v>
      </c>
      <c r="B500" s="30" t="s">
        <v>4418</v>
      </c>
      <c r="C500" s="31" t="s">
        <v>189</v>
      </c>
      <c r="D500" s="30" t="s">
        <v>4419</v>
      </c>
      <c r="E500" s="30">
        <v>46.94</v>
      </c>
      <c r="F500" s="30">
        <v>2.04</v>
      </c>
      <c r="G500" s="30">
        <v>44.9</v>
      </c>
      <c r="H500" s="31" t="s">
        <v>194</v>
      </c>
      <c r="I500" s="32">
        <v>46025.622916666667</v>
      </c>
      <c r="J500" s="32">
        <v>46030</v>
      </c>
      <c r="K500" s="33"/>
      <c r="L500" s="30">
        <v>46.94</v>
      </c>
      <c r="M500" s="33"/>
      <c r="N500" s="33"/>
      <c r="O500" s="30" t="s">
        <v>4424</v>
      </c>
      <c r="P500" s="33"/>
      <c r="Q500" s="33"/>
      <c r="R500" s="33"/>
      <c r="S500" s="33"/>
      <c r="T500" s="30" t="s">
        <v>2662</v>
      </c>
      <c r="U500" s="30" t="s">
        <v>2663</v>
      </c>
      <c r="V500" s="30">
        <v>6.99</v>
      </c>
      <c r="W500" s="30">
        <v>39.950000000000003</v>
      </c>
      <c r="X500" s="30">
        <v>0</v>
      </c>
      <c r="Y500" s="31" t="s">
        <v>2664</v>
      </c>
      <c r="Z500" s="30" t="s">
        <v>211</v>
      </c>
      <c r="AA500" s="30" t="s">
        <v>2666</v>
      </c>
      <c r="AB500" s="33"/>
      <c r="AC500" s="30" t="s">
        <v>9</v>
      </c>
      <c r="AD500" s="33"/>
    </row>
    <row r="501" spans="1:30" x14ac:dyDescent="0.25">
      <c r="A501" s="29">
        <v>46025</v>
      </c>
      <c r="B501" s="30" t="s">
        <v>4428</v>
      </c>
      <c r="C501" s="31" t="s">
        <v>189</v>
      </c>
      <c r="D501" s="30" t="s">
        <v>4429</v>
      </c>
      <c r="E501" s="30">
        <v>50.98</v>
      </c>
      <c r="F501" s="30">
        <v>2.19</v>
      </c>
      <c r="G501" s="30">
        <v>48.79</v>
      </c>
      <c r="H501" s="31" t="s">
        <v>194</v>
      </c>
      <c r="I501" s="32">
        <v>46025.623611111114</v>
      </c>
      <c r="J501" s="32">
        <v>46030</v>
      </c>
      <c r="K501" s="33"/>
      <c r="L501" s="30">
        <v>50.98</v>
      </c>
      <c r="M501" s="33"/>
      <c r="N501" s="33"/>
      <c r="O501" s="30" t="s">
        <v>4431</v>
      </c>
      <c r="P501" s="33"/>
      <c r="Q501" s="33"/>
      <c r="R501" s="33"/>
      <c r="S501" s="33"/>
      <c r="T501" s="30" t="s">
        <v>1039</v>
      </c>
      <c r="U501" s="30" t="s">
        <v>1075</v>
      </c>
      <c r="V501" s="30">
        <v>4.99</v>
      </c>
      <c r="W501" s="30">
        <v>45.99</v>
      </c>
      <c r="X501" s="30">
        <v>0</v>
      </c>
      <c r="Y501" s="31" t="s">
        <v>1043</v>
      </c>
      <c r="Z501" s="30" t="s">
        <v>211</v>
      </c>
      <c r="AA501" s="33" t="str">
        <f>RIGHT(Y501,3)</f>
        <v>WAZ</v>
      </c>
      <c r="AB501" s="33"/>
      <c r="AC501" s="30" t="s">
        <v>9</v>
      </c>
      <c r="AD501" s="33"/>
    </row>
    <row r="502" spans="1:30" x14ac:dyDescent="0.25">
      <c r="A502" s="29">
        <v>46025</v>
      </c>
      <c r="B502" s="30" t="s">
        <v>4439</v>
      </c>
      <c r="C502" s="31" t="s">
        <v>189</v>
      </c>
      <c r="D502" s="30" t="s">
        <v>4441</v>
      </c>
      <c r="E502" s="30">
        <v>46.94</v>
      </c>
      <c r="F502" s="30">
        <v>2.04</v>
      </c>
      <c r="G502" s="30">
        <v>44.9</v>
      </c>
      <c r="H502" s="31" t="s">
        <v>194</v>
      </c>
      <c r="I502" s="32">
        <v>46025.630555555559</v>
      </c>
      <c r="J502" s="32">
        <v>46030</v>
      </c>
      <c r="K502" s="33"/>
      <c r="L502" s="30">
        <v>46.94</v>
      </c>
      <c r="M502" s="33"/>
      <c r="N502" s="33"/>
      <c r="O502" s="30" t="s">
        <v>4443</v>
      </c>
      <c r="P502" s="33"/>
      <c r="Q502" s="33"/>
      <c r="R502" s="33"/>
      <c r="S502" s="33"/>
      <c r="T502" s="30" t="s">
        <v>2662</v>
      </c>
      <c r="U502" s="30" t="s">
        <v>2663</v>
      </c>
      <c r="V502" s="30">
        <v>6.99</v>
      </c>
      <c r="W502" s="30">
        <v>39.950000000000003</v>
      </c>
      <c r="X502" s="30">
        <v>0</v>
      </c>
      <c r="Y502" s="31" t="s">
        <v>2664</v>
      </c>
      <c r="Z502" s="30" t="s">
        <v>211</v>
      </c>
      <c r="AA502" s="30" t="s">
        <v>2666</v>
      </c>
      <c r="AB502" s="33"/>
      <c r="AC502" s="30" t="s">
        <v>9</v>
      </c>
      <c r="AD502" s="33"/>
    </row>
    <row r="503" spans="1:30" x14ac:dyDescent="0.25">
      <c r="A503" s="29">
        <v>46025</v>
      </c>
      <c r="B503" s="30" t="s">
        <v>4447</v>
      </c>
      <c r="C503" s="31" t="s">
        <v>189</v>
      </c>
      <c r="D503" s="30" t="s">
        <v>4448</v>
      </c>
      <c r="E503" s="30">
        <v>64.97</v>
      </c>
      <c r="F503" s="30">
        <v>2.7</v>
      </c>
      <c r="G503" s="30">
        <v>62.27</v>
      </c>
      <c r="H503" s="31" t="s">
        <v>194</v>
      </c>
      <c r="I503" s="32">
        <v>46025.664583333331</v>
      </c>
      <c r="J503" s="32">
        <v>46030</v>
      </c>
      <c r="K503" s="33"/>
      <c r="L503" s="30">
        <v>64.97</v>
      </c>
      <c r="M503" s="33"/>
      <c r="N503" s="33"/>
      <c r="O503" s="30" t="s">
        <v>4449</v>
      </c>
      <c r="P503" s="33"/>
      <c r="Q503" s="33"/>
      <c r="R503" s="33"/>
      <c r="S503" s="33"/>
      <c r="T503" s="30" t="s">
        <v>1039</v>
      </c>
      <c r="U503" s="30" t="s">
        <v>1449</v>
      </c>
      <c r="V503" s="30">
        <v>4.99</v>
      </c>
      <c r="W503" s="30">
        <v>59.98</v>
      </c>
      <c r="X503" s="30">
        <v>0</v>
      </c>
      <c r="Y503" s="31" t="s">
        <v>1043</v>
      </c>
      <c r="Z503" s="30" t="s">
        <v>211</v>
      </c>
      <c r="AA503" s="33" t="str">
        <f t="shared" ref="AA503:AA508" si="24">RIGHT(Y503,3)</f>
        <v>WAZ</v>
      </c>
      <c r="AB503" s="33"/>
      <c r="AC503" s="30" t="s">
        <v>9</v>
      </c>
      <c r="AD503" s="33"/>
    </row>
    <row r="504" spans="1:30" x14ac:dyDescent="0.25">
      <c r="A504" s="29">
        <v>46025</v>
      </c>
      <c r="B504" s="30" t="s">
        <v>4455</v>
      </c>
      <c r="C504" s="31" t="s">
        <v>189</v>
      </c>
      <c r="D504" s="30" t="s">
        <v>4456</v>
      </c>
      <c r="E504" s="30">
        <v>34.979999999999997</v>
      </c>
      <c r="F504" s="30">
        <v>1.59</v>
      </c>
      <c r="G504" s="30">
        <v>33.39</v>
      </c>
      <c r="H504" s="31" t="s">
        <v>194</v>
      </c>
      <c r="I504" s="32">
        <v>46025.665277777778</v>
      </c>
      <c r="J504" s="32">
        <v>46030</v>
      </c>
      <c r="K504" s="33"/>
      <c r="L504" s="30">
        <v>34.979999999999997</v>
      </c>
      <c r="M504" s="33"/>
      <c r="N504" s="33"/>
      <c r="O504" s="30" t="s">
        <v>4458</v>
      </c>
      <c r="P504" s="33"/>
      <c r="Q504" s="33"/>
      <c r="R504" s="33"/>
      <c r="S504" s="33"/>
      <c r="T504" s="30" t="s">
        <v>1039</v>
      </c>
      <c r="U504" s="30" t="s">
        <v>1041</v>
      </c>
      <c r="V504" s="30">
        <v>4.99</v>
      </c>
      <c r="W504" s="30">
        <v>29.99</v>
      </c>
      <c r="X504" s="30">
        <v>0</v>
      </c>
      <c r="Y504" s="31" t="s">
        <v>1043</v>
      </c>
      <c r="Z504" s="30" t="s">
        <v>211</v>
      </c>
      <c r="AA504" s="33" t="str">
        <f t="shared" si="24"/>
        <v>WAZ</v>
      </c>
      <c r="AB504" s="33"/>
      <c r="AC504" s="30" t="s">
        <v>9</v>
      </c>
      <c r="AD504" s="33"/>
    </row>
    <row r="505" spans="1:30" x14ac:dyDescent="0.25">
      <c r="A505" s="29">
        <v>46025</v>
      </c>
      <c r="B505" s="30" t="s">
        <v>4462</v>
      </c>
      <c r="C505" s="31" t="s">
        <v>189</v>
      </c>
      <c r="D505" s="30" t="s">
        <v>4463</v>
      </c>
      <c r="E505" s="30">
        <v>34.979999999999997</v>
      </c>
      <c r="F505" s="30">
        <v>1.59</v>
      </c>
      <c r="G505" s="30">
        <v>33.39</v>
      </c>
      <c r="H505" s="31" t="s">
        <v>194</v>
      </c>
      <c r="I505" s="32">
        <v>46025.676388888889</v>
      </c>
      <c r="J505" s="32">
        <v>46030</v>
      </c>
      <c r="K505" s="33"/>
      <c r="L505" s="30">
        <v>34.979999999999997</v>
      </c>
      <c r="M505" s="33"/>
      <c r="N505" s="33"/>
      <c r="O505" s="30" t="s">
        <v>4465</v>
      </c>
      <c r="P505" s="33"/>
      <c r="Q505" s="33"/>
      <c r="R505" s="33"/>
      <c r="S505" s="33"/>
      <c r="T505" s="30" t="s">
        <v>1039</v>
      </c>
      <c r="U505" s="30" t="s">
        <v>1041</v>
      </c>
      <c r="V505" s="30">
        <v>4.99</v>
      </c>
      <c r="W505" s="30">
        <v>29.99</v>
      </c>
      <c r="X505" s="30">
        <v>0</v>
      </c>
      <c r="Y505" s="31" t="s">
        <v>1043</v>
      </c>
      <c r="Z505" s="30" t="s">
        <v>211</v>
      </c>
      <c r="AA505" s="33" t="str">
        <f t="shared" si="24"/>
        <v>WAZ</v>
      </c>
      <c r="AB505" s="33"/>
      <c r="AC505" s="30" t="s">
        <v>9</v>
      </c>
      <c r="AD505" s="33"/>
    </row>
    <row r="506" spans="1:30" x14ac:dyDescent="0.25">
      <c r="A506" s="29">
        <v>46025</v>
      </c>
      <c r="B506" s="30" t="s">
        <v>4470</v>
      </c>
      <c r="C506" s="31" t="s">
        <v>189</v>
      </c>
      <c r="D506" s="30" t="s">
        <v>4472</v>
      </c>
      <c r="E506" s="30">
        <v>34.979999999999997</v>
      </c>
      <c r="F506" s="30">
        <v>1.59</v>
      </c>
      <c r="G506" s="30">
        <v>33.39</v>
      </c>
      <c r="H506" s="31" t="s">
        <v>194</v>
      </c>
      <c r="I506" s="32">
        <v>46025.717361111114</v>
      </c>
      <c r="J506" s="32">
        <v>46030</v>
      </c>
      <c r="K506" s="33"/>
      <c r="L506" s="30">
        <v>34.979999999999997</v>
      </c>
      <c r="M506" s="33"/>
      <c r="N506" s="33"/>
      <c r="O506" s="30" t="s">
        <v>4474</v>
      </c>
      <c r="P506" s="33"/>
      <c r="Q506" s="33"/>
      <c r="R506" s="33"/>
      <c r="S506" s="33"/>
      <c r="T506" s="30" t="s">
        <v>1039</v>
      </c>
      <c r="U506" s="30" t="s">
        <v>1041</v>
      </c>
      <c r="V506" s="30">
        <v>4.99</v>
      </c>
      <c r="W506" s="30">
        <v>29.99</v>
      </c>
      <c r="X506" s="30">
        <v>0</v>
      </c>
      <c r="Y506" s="31" t="s">
        <v>1043</v>
      </c>
      <c r="Z506" s="30" t="s">
        <v>211</v>
      </c>
      <c r="AA506" s="33" t="str">
        <f t="shared" si="24"/>
        <v>WAZ</v>
      </c>
      <c r="AB506" s="33"/>
      <c r="AC506" s="30" t="s">
        <v>9</v>
      </c>
      <c r="AD506" s="33"/>
    </row>
    <row r="507" spans="1:30" x14ac:dyDescent="0.25">
      <c r="A507" s="29">
        <v>46025</v>
      </c>
      <c r="B507" s="30" t="s">
        <v>4476</v>
      </c>
      <c r="C507" s="31" t="s">
        <v>189</v>
      </c>
      <c r="D507" s="30" t="s">
        <v>4477</v>
      </c>
      <c r="E507" s="30">
        <v>34.979999999999997</v>
      </c>
      <c r="F507" s="30">
        <v>1.59</v>
      </c>
      <c r="G507" s="30">
        <v>33.39</v>
      </c>
      <c r="H507" s="31" t="s">
        <v>194</v>
      </c>
      <c r="I507" s="32">
        <v>46025.720138888886</v>
      </c>
      <c r="J507" s="32">
        <v>46030</v>
      </c>
      <c r="K507" s="33"/>
      <c r="L507" s="30">
        <v>34.979999999999997</v>
      </c>
      <c r="M507" s="33"/>
      <c r="N507" s="33"/>
      <c r="O507" s="30" t="s">
        <v>4480</v>
      </c>
      <c r="P507" s="33"/>
      <c r="Q507" s="33"/>
      <c r="R507" s="33"/>
      <c r="S507" s="33"/>
      <c r="T507" s="30" t="s">
        <v>1039</v>
      </c>
      <c r="U507" s="30" t="s">
        <v>1041</v>
      </c>
      <c r="V507" s="30">
        <v>4.99</v>
      </c>
      <c r="W507" s="30">
        <v>29.99</v>
      </c>
      <c r="X507" s="30">
        <v>0</v>
      </c>
      <c r="Y507" s="31" t="s">
        <v>1043</v>
      </c>
      <c r="Z507" s="30" t="s">
        <v>211</v>
      </c>
      <c r="AA507" s="33" t="str">
        <f t="shared" si="24"/>
        <v>WAZ</v>
      </c>
      <c r="AB507" s="33"/>
      <c r="AC507" s="30" t="s">
        <v>9</v>
      </c>
      <c r="AD507" s="33"/>
    </row>
    <row r="508" spans="1:30" x14ac:dyDescent="0.25">
      <c r="A508" s="29">
        <v>46025</v>
      </c>
      <c r="B508" s="30" t="s">
        <v>4485</v>
      </c>
      <c r="C508" s="31" t="s">
        <v>189</v>
      </c>
      <c r="D508" s="30" t="s">
        <v>4486</v>
      </c>
      <c r="E508" s="30">
        <v>34.979999999999997</v>
      </c>
      <c r="F508" s="30">
        <v>1.59</v>
      </c>
      <c r="G508" s="30">
        <v>33.39</v>
      </c>
      <c r="H508" s="31" t="s">
        <v>194</v>
      </c>
      <c r="I508" s="32">
        <v>46025.72152777778</v>
      </c>
      <c r="J508" s="32">
        <v>46030</v>
      </c>
      <c r="K508" s="33"/>
      <c r="L508" s="30">
        <v>34.979999999999997</v>
      </c>
      <c r="M508" s="33"/>
      <c r="N508" s="33"/>
      <c r="O508" s="30" t="s">
        <v>4489</v>
      </c>
      <c r="P508" s="33"/>
      <c r="Q508" s="33"/>
      <c r="R508" s="33"/>
      <c r="S508" s="33"/>
      <c r="T508" s="30" t="s">
        <v>1039</v>
      </c>
      <c r="U508" s="30" t="s">
        <v>1041</v>
      </c>
      <c r="V508" s="30">
        <v>4.99</v>
      </c>
      <c r="W508" s="30">
        <v>29.99</v>
      </c>
      <c r="X508" s="30">
        <v>0</v>
      </c>
      <c r="Y508" s="31" t="s">
        <v>1043</v>
      </c>
      <c r="Z508" s="30" t="s">
        <v>211</v>
      </c>
      <c r="AA508" s="33" t="str">
        <f t="shared" si="24"/>
        <v>WAZ</v>
      </c>
      <c r="AB508" s="33"/>
      <c r="AC508" s="30" t="s">
        <v>9</v>
      </c>
      <c r="AD508" s="33"/>
    </row>
    <row r="509" spans="1:30" x14ac:dyDescent="0.25">
      <c r="A509" s="29">
        <v>46025</v>
      </c>
      <c r="B509" s="30" t="s">
        <v>4491</v>
      </c>
      <c r="C509" s="31" t="s">
        <v>189</v>
      </c>
      <c r="D509" s="30" t="s">
        <v>4493</v>
      </c>
      <c r="E509" s="30">
        <v>46.94</v>
      </c>
      <c r="F509" s="30">
        <v>2.04</v>
      </c>
      <c r="G509" s="30">
        <v>44.9</v>
      </c>
      <c r="H509" s="31" t="s">
        <v>194</v>
      </c>
      <c r="I509" s="32">
        <v>46025.869444444441</v>
      </c>
      <c r="J509" s="32">
        <v>46030</v>
      </c>
      <c r="K509" s="33"/>
      <c r="L509" s="30">
        <v>46.94</v>
      </c>
      <c r="M509" s="33"/>
      <c r="N509" s="33"/>
      <c r="O509" s="30" t="s">
        <v>4497</v>
      </c>
      <c r="P509" s="33"/>
      <c r="Q509" s="33"/>
      <c r="R509" s="33"/>
      <c r="S509" s="33"/>
      <c r="T509" s="30" t="s">
        <v>2662</v>
      </c>
      <c r="U509" s="30" t="s">
        <v>2663</v>
      </c>
      <c r="V509" s="30">
        <v>6.99</v>
      </c>
      <c r="W509" s="30">
        <v>39.950000000000003</v>
      </c>
      <c r="X509" s="30">
        <v>0</v>
      </c>
      <c r="Y509" s="31" t="s">
        <v>2664</v>
      </c>
      <c r="Z509" s="30" t="s">
        <v>211</v>
      </c>
      <c r="AA509" s="30" t="s">
        <v>2666</v>
      </c>
      <c r="AB509" s="33"/>
      <c r="AC509" s="30" t="s">
        <v>9</v>
      </c>
      <c r="AD509" s="33"/>
    </row>
    <row r="510" spans="1:30" x14ac:dyDescent="0.25">
      <c r="A510" s="29">
        <v>46025</v>
      </c>
      <c r="B510" s="30" t="s">
        <v>4502</v>
      </c>
      <c r="C510" s="31" t="s">
        <v>189</v>
      </c>
      <c r="D510" s="30" t="s">
        <v>4503</v>
      </c>
      <c r="E510" s="30">
        <v>34.979999999999997</v>
      </c>
      <c r="F510" s="30">
        <v>1.59</v>
      </c>
      <c r="G510" s="30">
        <v>33.39</v>
      </c>
      <c r="H510" s="31" t="s">
        <v>194</v>
      </c>
      <c r="I510" s="32">
        <v>46025.885416666664</v>
      </c>
      <c r="J510" s="32">
        <v>46030</v>
      </c>
      <c r="K510" s="33"/>
      <c r="L510" s="30">
        <v>34.979999999999997</v>
      </c>
      <c r="M510" s="33"/>
      <c r="N510" s="33"/>
      <c r="O510" s="30" t="s">
        <v>4506</v>
      </c>
      <c r="P510" s="33"/>
      <c r="Q510" s="33"/>
      <c r="R510" s="33"/>
      <c r="S510" s="33"/>
      <c r="T510" s="30" t="s">
        <v>1039</v>
      </c>
      <c r="U510" s="30" t="s">
        <v>1041</v>
      </c>
      <c r="V510" s="30">
        <v>4.99</v>
      </c>
      <c r="W510" s="30">
        <v>29.99</v>
      </c>
      <c r="X510" s="30">
        <v>0</v>
      </c>
      <c r="Y510" s="31" t="s">
        <v>1043</v>
      </c>
      <c r="Z510" s="30" t="s">
        <v>211</v>
      </c>
      <c r="AA510" s="33" t="str">
        <f>RIGHT(Y510,3)</f>
        <v>WAZ</v>
      </c>
      <c r="AB510" s="33"/>
      <c r="AC510" s="30" t="s">
        <v>9</v>
      </c>
      <c r="AD510" s="33"/>
    </row>
    <row r="511" spans="1:30" x14ac:dyDescent="0.25">
      <c r="A511" s="29">
        <v>46025</v>
      </c>
      <c r="B511" s="30" t="s">
        <v>4513</v>
      </c>
      <c r="C511" s="31" t="s">
        <v>189</v>
      </c>
      <c r="D511" s="30" t="s">
        <v>4515</v>
      </c>
      <c r="E511" s="30">
        <v>60.94</v>
      </c>
      <c r="F511" s="30">
        <v>2.5499999999999998</v>
      </c>
      <c r="G511" s="30">
        <v>58.39</v>
      </c>
      <c r="H511" s="31" t="s">
        <v>194</v>
      </c>
      <c r="I511" s="32">
        <v>46025.919444444444</v>
      </c>
      <c r="J511" s="32">
        <v>46030</v>
      </c>
      <c r="K511" s="33"/>
      <c r="L511" s="30">
        <v>60.94</v>
      </c>
      <c r="M511" s="33"/>
      <c r="N511" s="33"/>
      <c r="O511" s="30" t="s">
        <v>4517</v>
      </c>
      <c r="P511" s="33"/>
      <c r="Q511" s="33"/>
      <c r="R511" s="33"/>
      <c r="S511" s="33"/>
      <c r="T511" s="30" t="s">
        <v>2662</v>
      </c>
      <c r="U511" s="30" t="s">
        <v>2676</v>
      </c>
      <c r="V511" s="30">
        <v>6.99</v>
      </c>
      <c r="W511" s="30">
        <v>53.95</v>
      </c>
      <c r="X511" s="30">
        <v>0</v>
      </c>
      <c r="Y511" s="31" t="s">
        <v>2664</v>
      </c>
      <c r="Z511" s="30" t="s">
        <v>211</v>
      </c>
      <c r="AA511" s="30" t="s">
        <v>2666</v>
      </c>
      <c r="AB511" s="33"/>
      <c r="AC511" s="30" t="s">
        <v>9</v>
      </c>
      <c r="AD511" s="33"/>
    </row>
    <row r="512" spans="1:30" x14ac:dyDescent="0.25">
      <c r="A512" s="29">
        <v>46025</v>
      </c>
      <c r="B512" s="30" t="s">
        <v>4520</v>
      </c>
      <c r="C512" s="31" t="s">
        <v>189</v>
      </c>
      <c r="D512" s="30" t="s">
        <v>4522</v>
      </c>
      <c r="E512" s="30">
        <v>34.979999999999997</v>
      </c>
      <c r="F512" s="30">
        <v>1.59</v>
      </c>
      <c r="G512" s="30">
        <v>33.39</v>
      </c>
      <c r="H512" s="31" t="s">
        <v>194</v>
      </c>
      <c r="I512" s="32">
        <v>46025.972916666666</v>
      </c>
      <c r="J512" s="32">
        <v>46030</v>
      </c>
      <c r="K512" s="33"/>
      <c r="L512" s="30">
        <v>34.979999999999997</v>
      </c>
      <c r="M512" s="33"/>
      <c r="N512" s="33"/>
      <c r="O512" s="30" t="s">
        <v>4528</v>
      </c>
      <c r="P512" s="33"/>
      <c r="Q512" s="33"/>
      <c r="R512" s="33"/>
      <c r="S512" s="33"/>
      <c r="T512" s="30" t="s">
        <v>1039</v>
      </c>
      <c r="U512" s="30" t="s">
        <v>1041</v>
      </c>
      <c r="V512" s="30">
        <v>4.99</v>
      </c>
      <c r="W512" s="30">
        <v>29.99</v>
      </c>
      <c r="X512" s="30">
        <v>0</v>
      </c>
      <c r="Y512" s="31" t="s">
        <v>1043</v>
      </c>
      <c r="Z512" s="30" t="s">
        <v>211</v>
      </c>
      <c r="AA512" s="33" t="str">
        <f t="shared" ref="AA512:AA513" si="25">RIGHT(Y512,3)</f>
        <v>WAZ</v>
      </c>
      <c r="AB512" s="33"/>
      <c r="AC512" s="30" t="s">
        <v>9</v>
      </c>
      <c r="AD512" s="33"/>
    </row>
    <row r="513" spans="1:30" x14ac:dyDescent="0.25">
      <c r="A513" s="29">
        <v>46025</v>
      </c>
      <c r="B513" s="30" t="s">
        <v>4538</v>
      </c>
      <c r="C513" s="31" t="s">
        <v>189</v>
      </c>
      <c r="D513" s="30" t="s">
        <v>4543</v>
      </c>
      <c r="E513" s="30">
        <v>34.979999999999997</v>
      </c>
      <c r="F513" s="30">
        <v>1.59</v>
      </c>
      <c r="G513" s="30">
        <v>33.39</v>
      </c>
      <c r="H513" s="31" t="s">
        <v>194</v>
      </c>
      <c r="I513" s="32">
        <v>46025.973611111112</v>
      </c>
      <c r="J513" s="32">
        <v>46030</v>
      </c>
      <c r="K513" s="33"/>
      <c r="L513" s="30">
        <v>34.979999999999997</v>
      </c>
      <c r="M513" s="33"/>
      <c r="N513" s="33"/>
      <c r="O513" s="30" t="s">
        <v>4546</v>
      </c>
      <c r="P513" s="33"/>
      <c r="Q513" s="33"/>
      <c r="R513" s="33"/>
      <c r="S513" s="33"/>
      <c r="T513" s="30" t="s">
        <v>1039</v>
      </c>
      <c r="U513" s="30" t="s">
        <v>1041</v>
      </c>
      <c r="V513" s="30">
        <v>4.99</v>
      </c>
      <c r="W513" s="30">
        <v>29.99</v>
      </c>
      <c r="X513" s="30">
        <v>0</v>
      </c>
      <c r="Y513" s="31" t="s">
        <v>1043</v>
      </c>
      <c r="Z513" s="30" t="s">
        <v>211</v>
      </c>
      <c r="AA513" s="33" t="str">
        <f t="shared" si="25"/>
        <v>WAZ</v>
      </c>
      <c r="AB513" s="33"/>
      <c r="AC513" s="30" t="s">
        <v>9</v>
      </c>
      <c r="AD513" s="33"/>
    </row>
    <row r="514" spans="1:30" x14ac:dyDescent="0.25">
      <c r="A514" s="29">
        <v>46026</v>
      </c>
      <c r="B514" s="30" t="s">
        <v>4553</v>
      </c>
      <c r="C514" s="31" t="s">
        <v>189</v>
      </c>
      <c r="D514" s="30" t="s">
        <v>4554</v>
      </c>
      <c r="E514" s="30">
        <v>46.94</v>
      </c>
      <c r="F514" s="30">
        <v>2.04</v>
      </c>
      <c r="G514" s="30">
        <v>44.9</v>
      </c>
      <c r="H514" s="31" t="s">
        <v>194</v>
      </c>
      <c r="I514" s="32">
        <v>46026.020833333336</v>
      </c>
      <c r="J514" s="32">
        <v>46030</v>
      </c>
      <c r="K514" s="33"/>
      <c r="L514" s="30">
        <v>46.94</v>
      </c>
      <c r="M514" s="33"/>
      <c r="N514" s="33"/>
      <c r="O514" s="30" t="s">
        <v>4561</v>
      </c>
      <c r="P514" s="33"/>
      <c r="Q514" s="33"/>
      <c r="R514" s="33"/>
      <c r="S514" s="33"/>
      <c r="T514" s="30" t="s">
        <v>2662</v>
      </c>
      <c r="U514" s="30" t="s">
        <v>2663</v>
      </c>
      <c r="V514" s="30">
        <v>6.99</v>
      </c>
      <c r="W514" s="30">
        <v>39.950000000000003</v>
      </c>
      <c r="X514" s="30">
        <v>0</v>
      </c>
      <c r="Y514" s="31" t="s">
        <v>2664</v>
      </c>
      <c r="Z514" s="30" t="s">
        <v>211</v>
      </c>
      <c r="AA514" s="30" t="s">
        <v>2666</v>
      </c>
      <c r="AB514" s="33"/>
      <c r="AC514" s="30" t="s">
        <v>9</v>
      </c>
      <c r="AD514" s="33"/>
    </row>
    <row r="515" spans="1:30" x14ac:dyDescent="0.25">
      <c r="A515" s="29">
        <v>46026</v>
      </c>
      <c r="B515" s="30" t="s">
        <v>4566</v>
      </c>
      <c r="C515" s="31" t="s">
        <v>189</v>
      </c>
      <c r="D515" s="30" t="s">
        <v>4568</v>
      </c>
      <c r="E515" s="30">
        <v>34.979999999999997</v>
      </c>
      <c r="F515" s="30">
        <v>1.59</v>
      </c>
      <c r="G515" s="30">
        <v>33.39</v>
      </c>
      <c r="H515" s="31" t="s">
        <v>194</v>
      </c>
      <c r="I515" s="32">
        <v>46026.034722222219</v>
      </c>
      <c r="J515" s="32">
        <v>46030</v>
      </c>
      <c r="K515" s="33"/>
      <c r="L515" s="30">
        <v>34.979999999999997</v>
      </c>
      <c r="M515" s="33"/>
      <c r="N515" s="33"/>
      <c r="O515" s="30" t="s">
        <v>4570</v>
      </c>
      <c r="P515" s="33"/>
      <c r="Q515" s="33"/>
      <c r="R515" s="33"/>
      <c r="S515" s="33"/>
      <c r="T515" s="30" t="s">
        <v>1039</v>
      </c>
      <c r="U515" s="30" t="s">
        <v>1041</v>
      </c>
      <c r="V515" s="30">
        <v>4.99</v>
      </c>
      <c r="W515" s="30">
        <v>29.99</v>
      </c>
      <c r="X515" s="30">
        <v>0</v>
      </c>
      <c r="Y515" s="31" t="s">
        <v>1043</v>
      </c>
      <c r="Z515" s="30" t="s">
        <v>211</v>
      </c>
      <c r="AA515" s="33" t="str">
        <f t="shared" ref="AA515:AA516" si="26">RIGHT(Y515,3)</f>
        <v>WAZ</v>
      </c>
      <c r="AB515" s="33"/>
      <c r="AC515" s="30" t="s">
        <v>9</v>
      </c>
      <c r="AD515" s="33"/>
    </row>
    <row r="516" spans="1:30" x14ac:dyDescent="0.25">
      <c r="A516" s="29">
        <v>46026</v>
      </c>
      <c r="B516" s="30" t="s">
        <v>4585</v>
      </c>
      <c r="C516" s="31" t="s">
        <v>189</v>
      </c>
      <c r="D516" s="30" t="s">
        <v>4588</v>
      </c>
      <c r="E516" s="30">
        <v>34.979999999999997</v>
      </c>
      <c r="F516" s="30">
        <v>1.59</v>
      </c>
      <c r="G516" s="30">
        <v>33.39</v>
      </c>
      <c r="H516" s="31" t="s">
        <v>194</v>
      </c>
      <c r="I516" s="32">
        <v>46026.068055555559</v>
      </c>
      <c r="J516" s="32">
        <v>46030</v>
      </c>
      <c r="K516" s="33"/>
      <c r="L516" s="30">
        <v>34.979999999999997</v>
      </c>
      <c r="M516" s="33"/>
      <c r="N516" s="33"/>
      <c r="O516" s="30" t="s">
        <v>4590</v>
      </c>
      <c r="P516" s="33"/>
      <c r="Q516" s="33"/>
      <c r="R516" s="33"/>
      <c r="S516" s="33"/>
      <c r="T516" s="30" t="s">
        <v>1039</v>
      </c>
      <c r="U516" s="30" t="s">
        <v>1041</v>
      </c>
      <c r="V516" s="30">
        <v>4.99</v>
      </c>
      <c r="W516" s="30">
        <v>29.99</v>
      </c>
      <c r="X516" s="30">
        <v>0</v>
      </c>
      <c r="Y516" s="31" t="s">
        <v>1043</v>
      </c>
      <c r="Z516" s="30" t="s">
        <v>211</v>
      </c>
      <c r="AA516" s="33" t="str">
        <f t="shared" si="26"/>
        <v>WAZ</v>
      </c>
      <c r="AB516" s="33"/>
      <c r="AC516" s="30" t="s">
        <v>9</v>
      </c>
      <c r="AD516" s="33"/>
    </row>
    <row r="517" spans="1:30" x14ac:dyDescent="0.25">
      <c r="A517" s="29">
        <v>46026</v>
      </c>
      <c r="B517" s="30" t="s">
        <v>4593</v>
      </c>
      <c r="C517" s="31" t="s">
        <v>189</v>
      </c>
      <c r="D517" s="30" t="s">
        <v>4594</v>
      </c>
      <c r="E517" s="30">
        <v>60.94</v>
      </c>
      <c r="F517" s="30">
        <v>2.5499999999999998</v>
      </c>
      <c r="G517" s="30">
        <v>58.39</v>
      </c>
      <c r="H517" s="31" t="s">
        <v>194</v>
      </c>
      <c r="I517" s="32">
        <v>46026.126388888886</v>
      </c>
      <c r="J517" s="32">
        <v>46030</v>
      </c>
      <c r="K517" s="33"/>
      <c r="L517" s="30">
        <v>60.94</v>
      </c>
      <c r="M517" s="33"/>
      <c r="N517" s="33"/>
      <c r="O517" s="30" t="s">
        <v>4595</v>
      </c>
      <c r="P517" s="33"/>
      <c r="Q517" s="33"/>
      <c r="R517" s="33"/>
      <c r="S517" s="33"/>
      <c r="T517" s="30" t="s">
        <v>2662</v>
      </c>
      <c r="U517" s="30" t="s">
        <v>2676</v>
      </c>
      <c r="V517" s="30">
        <v>6.99</v>
      </c>
      <c r="W517" s="30">
        <v>53.95</v>
      </c>
      <c r="X517" s="30">
        <v>0</v>
      </c>
      <c r="Y517" s="31" t="s">
        <v>2664</v>
      </c>
      <c r="Z517" s="30" t="s">
        <v>211</v>
      </c>
      <c r="AA517" s="30" t="s">
        <v>2666</v>
      </c>
      <c r="AB517" s="33"/>
      <c r="AC517" s="30" t="s">
        <v>9</v>
      </c>
      <c r="AD517" s="33"/>
    </row>
    <row r="518" spans="1:30" x14ac:dyDescent="0.25">
      <c r="A518" s="29">
        <v>46026</v>
      </c>
      <c r="B518" s="30" t="s">
        <v>4598</v>
      </c>
      <c r="C518" s="31" t="s">
        <v>189</v>
      </c>
      <c r="D518" s="30" t="s">
        <v>4601</v>
      </c>
      <c r="E518" s="30">
        <v>50.98</v>
      </c>
      <c r="F518" s="30">
        <v>2.19</v>
      </c>
      <c r="G518" s="30">
        <v>48.79</v>
      </c>
      <c r="H518" s="31" t="s">
        <v>194</v>
      </c>
      <c r="I518" s="32">
        <v>46026.131249999999</v>
      </c>
      <c r="J518" s="32">
        <v>46030</v>
      </c>
      <c r="K518" s="33"/>
      <c r="L518" s="30">
        <v>50.98</v>
      </c>
      <c r="M518" s="33"/>
      <c r="N518" s="33"/>
      <c r="O518" s="30" t="s">
        <v>4603</v>
      </c>
      <c r="P518" s="33"/>
      <c r="Q518" s="33"/>
      <c r="R518" s="33"/>
      <c r="S518" s="33"/>
      <c r="T518" s="30" t="s">
        <v>1039</v>
      </c>
      <c r="U518" s="30" t="s">
        <v>1075</v>
      </c>
      <c r="V518" s="30">
        <v>4.99</v>
      </c>
      <c r="W518" s="30">
        <v>45.99</v>
      </c>
      <c r="X518" s="30">
        <v>0</v>
      </c>
      <c r="Y518" s="31" t="s">
        <v>1043</v>
      </c>
      <c r="Z518" s="30" t="s">
        <v>211</v>
      </c>
      <c r="AA518" s="33" t="str">
        <f t="shared" ref="AA518:AA519" si="27">RIGHT(Y518,3)</f>
        <v>WAZ</v>
      </c>
      <c r="AB518" s="33"/>
      <c r="AC518" s="30" t="s">
        <v>9</v>
      </c>
      <c r="AD518" s="33"/>
    </row>
    <row r="519" spans="1:30" x14ac:dyDescent="0.25">
      <c r="A519" s="29">
        <v>46026</v>
      </c>
      <c r="B519" s="30" t="s">
        <v>4611</v>
      </c>
      <c r="C519" s="31" t="s">
        <v>189</v>
      </c>
      <c r="D519" s="30" t="s">
        <v>4613</v>
      </c>
      <c r="E519" s="30">
        <v>50.98</v>
      </c>
      <c r="F519" s="30">
        <v>2.19</v>
      </c>
      <c r="G519" s="30">
        <v>48.79</v>
      </c>
      <c r="H519" s="31" t="s">
        <v>194</v>
      </c>
      <c r="I519" s="32">
        <v>46026.169444444444</v>
      </c>
      <c r="J519" s="32">
        <v>46030</v>
      </c>
      <c r="K519" s="33"/>
      <c r="L519" s="30">
        <v>50.98</v>
      </c>
      <c r="M519" s="33"/>
      <c r="N519" s="33"/>
      <c r="O519" s="30" t="s">
        <v>4615</v>
      </c>
      <c r="P519" s="33"/>
      <c r="Q519" s="33"/>
      <c r="R519" s="33"/>
      <c r="S519" s="33"/>
      <c r="T519" s="30" t="s">
        <v>1039</v>
      </c>
      <c r="U519" s="30" t="s">
        <v>1075</v>
      </c>
      <c r="V519" s="30">
        <v>4.99</v>
      </c>
      <c r="W519" s="30">
        <v>45.99</v>
      </c>
      <c r="X519" s="30">
        <v>0</v>
      </c>
      <c r="Y519" s="31" t="s">
        <v>1043</v>
      </c>
      <c r="Z519" s="30" t="s">
        <v>211</v>
      </c>
      <c r="AA519" s="33" t="str">
        <f t="shared" si="27"/>
        <v>WAZ</v>
      </c>
      <c r="AB519" s="33"/>
      <c r="AC519" s="30" t="s">
        <v>9</v>
      </c>
      <c r="AD519" s="33"/>
    </row>
    <row r="520" spans="1:30" x14ac:dyDescent="0.25">
      <c r="A520" s="29">
        <v>46026</v>
      </c>
      <c r="B520" s="30" t="s">
        <v>4620</v>
      </c>
      <c r="C520" s="31" t="s">
        <v>189</v>
      </c>
      <c r="D520" s="30" t="s">
        <v>4621</v>
      </c>
      <c r="E520" s="30">
        <v>86.89</v>
      </c>
      <c r="F520" s="30">
        <v>3.51</v>
      </c>
      <c r="G520" s="30">
        <v>83.38</v>
      </c>
      <c r="H520" s="31" t="s">
        <v>194</v>
      </c>
      <c r="I520" s="32">
        <v>46026.209722222222</v>
      </c>
      <c r="J520" s="32">
        <v>46030</v>
      </c>
      <c r="K520" s="33"/>
      <c r="L520" s="30">
        <v>86.89</v>
      </c>
      <c r="M520" s="33"/>
      <c r="N520" s="33"/>
      <c r="O520" s="30" t="s">
        <v>4622</v>
      </c>
      <c r="P520" s="33"/>
      <c r="Q520" s="33"/>
      <c r="R520" s="33"/>
      <c r="S520" s="33"/>
      <c r="T520" s="30" t="s">
        <v>2662</v>
      </c>
      <c r="U520" s="30" t="s">
        <v>3746</v>
      </c>
      <c r="V520" s="30">
        <v>6.99</v>
      </c>
      <c r="W520" s="30">
        <v>79.900000000000006</v>
      </c>
      <c r="X520" s="30">
        <v>0</v>
      </c>
      <c r="Y520" s="31" t="s">
        <v>2664</v>
      </c>
      <c r="Z520" s="30" t="s">
        <v>211</v>
      </c>
      <c r="AA520" s="30" t="s">
        <v>2666</v>
      </c>
      <c r="AB520" s="33"/>
      <c r="AC520" s="30" t="s">
        <v>9</v>
      </c>
      <c r="AD520" s="33"/>
    </row>
    <row r="521" spans="1:30" x14ac:dyDescent="0.25">
      <c r="A521" s="29">
        <v>46026</v>
      </c>
      <c r="B521" s="30" t="s">
        <v>4628</v>
      </c>
      <c r="C521" s="31" t="s">
        <v>189</v>
      </c>
      <c r="D521" s="30" t="s">
        <v>4631</v>
      </c>
      <c r="E521" s="30">
        <v>34.979999999999997</v>
      </c>
      <c r="F521" s="30">
        <v>1.59</v>
      </c>
      <c r="G521" s="30">
        <v>33.39</v>
      </c>
      <c r="H521" s="31" t="s">
        <v>194</v>
      </c>
      <c r="I521" s="32">
        <v>46026.210416666669</v>
      </c>
      <c r="J521" s="32">
        <v>46030</v>
      </c>
      <c r="K521" s="33"/>
      <c r="L521" s="30">
        <v>34.979999999999997</v>
      </c>
      <c r="M521" s="33"/>
      <c r="N521" s="33"/>
      <c r="O521" s="30" t="s">
        <v>4632</v>
      </c>
      <c r="P521" s="33"/>
      <c r="Q521" s="33"/>
      <c r="R521" s="33"/>
      <c r="S521" s="33"/>
      <c r="T521" s="30" t="s">
        <v>1039</v>
      </c>
      <c r="U521" s="30" t="s">
        <v>1041</v>
      </c>
      <c r="V521" s="30">
        <v>4.99</v>
      </c>
      <c r="W521" s="30">
        <v>29.99</v>
      </c>
      <c r="X521" s="30">
        <v>0</v>
      </c>
      <c r="Y521" s="31" t="s">
        <v>1043</v>
      </c>
      <c r="Z521" s="30" t="s">
        <v>211</v>
      </c>
      <c r="AA521" s="33" t="str">
        <f t="shared" ref="AA521:AA523" si="28">RIGHT(Y521,3)</f>
        <v>WAZ</v>
      </c>
      <c r="AB521" s="33"/>
      <c r="AC521" s="30" t="s">
        <v>9</v>
      </c>
      <c r="AD521" s="33"/>
    </row>
    <row r="522" spans="1:30" x14ac:dyDescent="0.25">
      <c r="A522" s="29">
        <v>46026</v>
      </c>
      <c r="B522" s="30" t="s">
        <v>4642</v>
      </c>
      <c r="C522" s="31" t="s">
        <v>189</v>
      </c>
      <c r="D522" s="30" t="s">
        <v>4645</v>
      </c>
      <c r="E522" s="30">
        <v>34.979999999999997</v>
      </c>
      <c r="F522" s="30">
        <v>1.59</v>
      </c>
      <c r="G522" s="30">
        <v>33.39</v>
      </c>
      <c r="H522" s="31" t="s">
        <v>194</v>
      </c>
      <c r="I522" s="32">
        <v>46026.333333333336</v>
      </c>
      <c r="J522" s="32">
        <v>46030</v>
      </c>
      <c r="K522" s="33"/>
      <c r="L522" s="30">
        <v>34.979999999999997</v>
      </c>
      <c r="M522" s="33"/>
      <c r="N522" s="33"/>
      <c r="O522" s="30" t="s">
        <v>4648</v>
      </c>
      <c r="P522" s="33"/>
      <c r="Q522" s="33"/>
      <c r="R522" s="33"/>
      <c r="S522" s="33"/>
      <c r="T522" s="30" t="s">
        <v>1039</v>
      </c>
      <c r="U522" s="30" t="s">
        <v>1041</v>
      </c>
      <c r="V522" s="30">
        <v>4.99</v>
      </c>
      <c r="W522" s="30">
        <v>29.99</v>
      </c>
      <c r="X522" s="30">
        <v>0</v>
      </c>
      <c r="Y522" s="31" t="s">
        <v>1043</v>
      </c>
      <c r="Z522" s="30" t="s">
        <v>211</v>
      </c>
      <c r="AA522" s="33" t="str">
        <f t="shared" si="28"/>
        <v>WAZ</v>
      </c>
      <c r="AB522" s="33"/>
      <c r="AC522" s="30" t="s">
        <v>9</v>
      </c>
      <c r="AD522" s="33"/>
    </row>
    <row r="523" spans="1:30" x14ac:dyDescent="0.25">
      <c r="A523" s="29">
        <v>46026</v>
      </c>
      <c r="B523" s="30" t="s">
        <v>4650</v>
      </c>
      <c r="C523" s="31" t="s">
        <v>189</v>
      </c>
      <c r="D523" s="30" t="s">
        <v>4651</v>
      </c>
      <c r="E523" s="30">
        <v>34.979999999999997</v>
      </c>
      <c r="F523" s="30">
        <v>1.59</v>
      </c>
      <c r="G523" s="30">
        <v>33.39</v>
      </c>
      <c r="H523" s="31" t="s">
        <v>194</v>
      </c>
      <c r="I523" s="32">
        <v>46026.363888888889</v>
      </c>
      <c r="J523" s="32">
        <v>46030</v>
      </c>
      <c r="K523" s="33"/>
      <c r="L523" s="30">
        <v>34.979999999999997</v>
      </c>
      <c r="M523" s="33"/>
      <c r="N523" s="33"/>
      <c r="O523" s="30" t="s">
        <v>4653</v>
      </c>
      <c r="P523" s="33"/>
      <c r="Q523" s="33"/>
      <c r="R523" s="33"/>
      <c r="S523" s="33"/>
      <c r="T523" s="30" t="s">
        <v>1039</v>
      </c>
      <c r="U523" s="30" t="s">
        <v>1041</v>
      </c>
      <c r="V523" s="30">
        <v>4.99</v>
      </c>
      <c r="W523" s="30">
        <v>29.99</v>
      </c>
      <c r="X523" s="30">
        <v>0</v>
      </c>
      <c r="Y523" s="31" t="s">
        <v>1043</v>
      </c>
      <c r="Z523" s="30" t="s">
        <v>211</v>
      </c>
      <c r="AA523" s="33" t="str">
        <f t="shared" si="28"/>
        <v>WAZ</v>
      </c>
      <c r="AB523" s="33"/>
      <c r="AC523" s="30" t="s">
        <v>9</v>
      </c>
      <c r="AD523" s="33"/>
    </row>
    <row r="524" spans="1:30" x14ac:dyDescent="0.25">
      <c r="A524" s="29">
        <v>46026</v>
      </c>
      <c r="B524" s="30" t="s">
        <v>4656</v>
      </c>
      <c r="C524" s="31" t="s">
        <v>189</v>
      </c>
      <c r="D524" s="30" t="s">
        <v>4657</v>
      </c>
      <c r="E524" s="30">
        <v>60.94</v>
      </c>
      <c r="F524" s="30">
        <v>2.5499999999999998</v>
      </c>
      <c r="G524" s="30">
        <v>58.39</v>
      </c>
      <c r="H524" s="31" t="s">
        <v>194</v>
      </c>
      <c r="I524" s="32">
        <v>46026.581944444442</v>
      </c>
      <c r="J524" s="32">
        <v>46030</v>
      </c>
      <c r="K524" s="33"/>
      <c r="L524" s="30">
        <v>60.94</v>
      </c>
      <c r="M524" s="33"/>
      <c r="N524" s="33"/>
      <c r="O524" s="30" t="s">
        <v>4659</v>
      </c>
      <c r="P524" s="33"/>
      <c r="Q524" s="33"/>
      <c r="R524" s="33"/>
      <c r="S524" s="33"/>
      <c r="T524" s="30" t="s">
        <v>2662</v>
      </c>
      <c r="U524" s="30" t="s">
        <v>2676</v>
      </c>
      <c r="V524" s="30">
        <v>6.99</v>
      </c>
      <c r="W524" s="30">
        <v>53.95</v>
      </c>
      <c r="X524" s="30">
        <v>0</v>
      </c>
      <c r="Y524" s="31" t="s">
        <v>2664</v>
      </c>
      <c r="Z524" s="30" t="s">
        <v>211</v>
      </c>
      <c r="AA524" s="30" t="s">
        <v>2666</v>
      </c>
      <c r="AB524" s="33"/>
      <c r="AC524" s="30" t="s">
        <v>9</v>
      </c>
      <c r="AD524" s="33"/>
    </row>
    <row r="525" spans="1:30" x14ac:dyDescent="0.25">
      <c r="A525" s="29">
        <v>46026</v>
      </c>
      <c r="B525" s="30" t="s">
        <v>4664</v>
      </c>
      <c r="C525" s="31" t="s">
        <v>189</v>
      </c>
      <c r="D525" s="30" t="s">
        <v>4666</v>
      </c>
      <c r="E525" s="30">
        <v>34.979999999999997</v>
      </c>
      <c r="F525" s="30">
        <v>1.59</v>
      </c>
      <c r="G525" s="30">
        <v>33.39</v>
      </c>
      <c r="H525" s="31" t="s">
        <v>194</v>
      </c>
      <c r="I525" s="32">
        <v>46026.595833333333</v>
      </c>
      <c r="J525" s="32">
        <v>46030</v>
      </c>
      <c r="K525" s="33"/>
      <c r="L525" s="30">
        <v>34.979999999999997</v>
      </c>
      <c r="M525" s="33"/>
      <c r="N525" s="33"/>
      <c r="O525" s="30" t="s">
        <v>4667</v>
      </c>
      <c r="P525" s="33"/>
      <c r="Q525" s="33"/>
      <c r="R525" s="33"/>
      <c r="S525" s="33"/>
      <c r="T525" s="30" t="s">
        <v>1039</v>
      </c>
      <c r="U525" s="30" t="s">
        <v>1041</v>
      </c>
      <c r="V525" s="30">
        <v>4.99</v>
      </c>
      <c r="W525" s="30">
        <v>29.99</v>
      </c>
      <c r="X525" s="30">
        <v>0</v>
      </c>
      <c r="Y525" s="31" t="s">
        <v>1043</v>
      </c>
      <c r="Z525" s="30" t="s">
        <v>211</v>
      </c>
      <c r="AA525" s="33" t="str">
        <f>RIGHT(Y525,3)</f>
        <v>WAZ</v>
      </c>
      <c r="AB525" s="33"/>
      <c r="AC525" s="30" t="s">
        <v>9</v>
      </c>
      <c r="AD525" s="33"/>
    </row>
    <row r="526" spans="1:30" x14ac:dyDescent="0.25">
      <c r="A526" s="29">
        <v>46026</v>
      </c>
      <c r="B526" s="30" t="s">
        <v>4669</v>
      </c>
      <c r="C526" s="31" t="s">
        <v>189</v>
      </c>
      <c r="D526" s="30" t="s">
        <v>4670</v>
      </c>
      <c r="E526" s="30">
        <v>46.94</v>
      </c>
      <c r="F526" s="30">
        <v>2.04</v>
      </c>
      <c r="G526" s="30">
        <v>44.9</v>
      </c>
      <c r="H526" s="31" t="s">
        <v>194</v>
      </c>
      <c r="I526" s="32">
        <v>46026.609027777777</v>
      </c>
      <c r="J526" s="32">
        <v>46030</v>
      </c>
      <c r="K526" s="33"/>
      <c r="L526" s="30">
        <v>46.94</v>
      </c>
      <c r="M526" s="33"/>
      <c r="N526" s="33"/>
      <c r="O526" s="30" t="s">
        <v>4672</v>
      </c>
      <c r="P526" s="33"/>
      <c r="Q526" s="33"/>
      <c r="R526" s="33"/>
      <c r="S526" s="33"/>
      <c r="T526" s="30" t="s">
        <v>2662</v>
      </c>
      <c r="U526" s="30" t="s">
        <v>2663</v>
      </c>
      <c r="V526" s="30">
        <v>6.99</v>
      </c>
      <c r="W526" s="30">
        <v>39.950000000000003</v>
      </c>
      <c r="X526" s="30">
        <v>0</v>
      </c>
      <c r="Y526" s="31" t="s">
        <v>2664</v>
      </c>
      <c r="Z526" s="30" t="s">
        <v>211</v>
      </c>
      <c r="AA526" s="30" t="s">
        <v>2666</v>
      </c>
      <c r="AB526" s="33"/>
      <c r="AC526" s="30" t="s">
        <v>9</v>
      </c>
      <c r="AD526" s="33"/>
    </row>
    <row r="527" spans="1:30" x14ac:dyDescent="0.25">
      <c r="A527" s="29">
        <v>46026</v>
      </c>
      <c r="B527" s="30" t="s">
        <v>4677</v>
      </c>
      <c r="C527" s="31" t="s">
        <v>189</v>
      </c>
      <c r="D527" s="30" t="s">
        <v>4679</v>
      </c>
      <c r="E527" s="30">
        <v>34.979999999999997</v>
      </c>
      <c r="F527" s="30">
        <v>1.59</v>
      </c>
      <c r="G527" s="30">
        <v>33.39</v>
      </c>
      <c r="H527" s="31" t="s">
        <v>194</v>
      </c>
      <c r="I527" s="32">
        <v>46026.659722222219</v>
      </c>
      <c r="J527" s="32">
        <v>46030</v>
      </c>
      <c r="K527" s="33"/>
      <c r="L527" s="30">
        <v>34.979999999999997</v>
      </c>
      <c r="M527" s="33"/>
      <c r="N527" s="33"/>
      <c r="O527" s="30" t="s">
        <v>4681</v>
      </c>
      <c r="P527" s="33"/>
      <c r="Q527" s="33"/>
      <c r="R527" s="33"/>
      <c r="S527" s="33"/>
      <c r="T527" s="30" t="s">
        <v>1039</v>
      </c>
      <c r="U527" s="30" t="s">
        <v>1041</v>
      </c>
      <c r="V527" s="30">
        <v>4.99</v>
      </c>
      <c r="W527" s="30">
        <v>29.99</v>
      </c>
      <c r="X527" s="30">
        <v>0</v>
      </c>
      <c r="Y527" s="31" t="s">
        <v>1043</v>
      </c>
      <c r="Z527" s="30" t="s">
        <v>211</v>
      </c>
      <c r="AA527" s="33" t="str">
        <f t="shared" ref="AA527:AA528" si="29">RIGHT(Y527,3)</f>
        <v>WAZ</v>
      </c>
      <c r="AB527" s="33"/>
      <c r="AC527" s="30" t="s">
        <v>9</v>
      </c>
      <c r="AD527" s="33"/>
    </row>
    <row r="528" spans="1:30" x14ac:dyDescent="0.25">
      <c r="A528" s="29">
        <v>46026</v>
      </c>
      <c r="B528" s="30" t="s">
        <v>4685</v>
      </c>
      <c r="C528" s="31" t="s">
        <v>189</v>
      </c>
      <c r="D528" s="30" t="s">
        <v>4687</v>
      </c>
      <c r="E528" s="30">
        <v>34.979999999999997</v>
      </c>
      <c r="F528" s="30">
        <v>1.59</v>
      </c>
      <c r="G528" s="30">
        <v>33.39</v>
      </c>
      <c r="H528" s="31" t="s">
        <v>194</v>
      </c>
      <c r="I528" s="32">
        <v>46026.664583333331</v>
      </c>
      <c r="J528" s="32">
        <v>46030</v>
      </c>
      <c r="K528" s="33"/>
      <c r="L528" s="30">
        <v>34.979999999999997</v>
      </c>
      <c r="M528" s="33"/>
      <c r="N528" s="33"/>
      <c r="O528" s="30" t="s">
        <v>4690</v>
      </c>
      <c r="P528" s="33"/>
      <c r="Q528" s="33"/>
      <c r="R528" s="33"/>
      <c r="S528" s="33"/>
      <c r="T528" s="30" t="s">
        <v>1039</v>
      </c>
      <c r="U528" s="30" t="s">
        <v>1041</v>
      </c>
      <c r="V528" s="30">
        <v>4.99</v>
      </c>
      <c r="W528" s="30">
        <v>29.99</v>
      </c>
      <c r="X528" s="30">
        <v>0</v>
      </c>
      <c r="Y528" s="31" t="s">
        <v>1043</v>
      </c>
      <c r="Z528" s="30" t="s">
        <v>211</v>
      </c>
      <c r="AA528" s="33" t="str">
        <f t="shared" si="29"/>
        <v>WAZ</v>
      </c>
      <c r="AB528" s="33"/>
      <c r="AC528" s="30" t="s">
        <v>9</v>
      </c>
      <c r="AD528" s="33"/>
    </row>
    <row r="529" spans="1:30" x14ac:dyDescent="0.25">
      <c r="A529" s="29">
        <v>46026</v>
      </c>
      <c r="B529" s="30" t="s">
        <v>4695</v>
      </c>
      <c r="C529" s="31" t="s">
        <v>189</v>
      </c>
      <c r="D529" s="30" t="s">
        <v>4697</v>
      </c>
      <c r="E529" s="30">
        <v>46.94</v>
      </c>
      <c r="F529" s="30">
        <v>2.04</v>
      </c>
      <c r="G529" s="30">
        <v>44.9</v>
      </c>
      <c r="H529" s="31" t="s">
        <v>194</v>
      </c>
      <c r="I529" s="32">
        <v>46026.681250000001</v>
      </c>
      <c r="J529" s="32">
        <v>46030</v>
      </c>
      <c r="K529" s="33"/>
      <c r="L529" s="30">
        <v>46.94</v>
      </c>
      <c r="M529" s="33"/>
      <c r="N529" s="33"/>
      <c r="O529" s="30" t="s">
        <v>4699</v>
      </c>
      <c r="P529" s="33"/>
      <c r="Q529" s="33"/>
      <c r="R529" s="33"/>
      <c r="S529" s="33"/>
      <c r="T529" s="30" t="s">
        <v>2662</v>
      </c>
      <c r="U529" s="30" t="s">
        <v>2663</v>
      </c>
      <c r="V529" s="30">
        <v>6.99</v>
      </c>
      <c r="W529" s="30">
        <v>39.950000000000003</v>
      </c>
      <c r="X529" s="30">
        <v>0</v>
      </c>
      <c r="Y529" s="31" t="s">
        <v>2664</v>
      </c>
      <c r="Z529" s="30" t="s">
        <v>211</v>
      </c>
      <c r="AA529" s="30" t="s">
        <v>2666</v>
      </c>
      <c r="AB529" s="33"/>
      <c r="AC529" s="30" t="s">
        <v>9</v>
      </c>
      <c r="AD529" s="33"/>
    </row>
    <row r="530" spans="1:30" x14ac:dyDescent="0.25">
      <c r="A530" s="29">
        <v>46026</v>
      </c>
      <c r="B530" s="30" t="s">
        <v>4702</v>
      </c>
      <c r="C530" s="31" t="s">
        <v>189</v>
      </c>
      <c r="D530" s="30" t="s">
        <v>4704</v>
      </c>
      <c r="E530" s="30">
        <v>34.979999999999997</v>
      </c>
      <c r="F530" s="30">
        <v>1.59</v>
      </c>
      <c r="G530" s="30">
        <v>33.39</v>
      </c>
      <c r="H530" s="31" t="s">
        <v>194</v>
      </c>
      <c r="I530" s="32">
        <v>46026.688888888886</v>
      </c>
      <c r="J530" s="32">
        <v>46030</v>
      </c>
      <c r="K530" s="33"/>
      <c r="L530" s="30">
        <v>34.979999999999997</v>
      </c>
      <c r="M530" s="33"/>
      <c r="N530" s="33"/>
      <c r="O530" s="30" t="s">
        <v>4706</v>
      </c>
      <c r="P530" s="33"/>
      <c r="Q530" s="33"/>
      <c r="R530" s="33"/>
      <c r="S530" s="33"/>
      <c r="T530" s="30" t="s">
        <v>1056</v>
      </c>
      <c r="U530" s="30" t="s">
        <v>1041</v>
      </c>
      <c r="V530" s="30">
        <v>4.99</v>
      </c>
      <c r="W530" s="30">
        <v>29.99</v>
      </c>
      <c r="X530" s="30">
        <v>0</v>
      </c>
      <c r="Y530" s="31" t="s">
        <v>1043</v>
      </c>
      <c r="Z530" s="30" t="s">
        <v>211</v>
      </c>
      <c r="AA530" s="33" t="str">
        <f t="shared" ref="AA530:AA531" si="30">RIGHT(Y530,3)</f>
        <v>WAZ</v>
      </c>
      <c r="AB530" s="33"/>
      <c r="AC530" s="30" t="s">
        <v>9</v>
      </c>
      <c r="AD530" s="33"/>
    </row>
    <row r="531" spans="1:30" x14ac:dyDescent="0.25">
      <c r="A531" s="29">
        <v>46026</v>
      </c>
      <c r="B531" s="30" t="s">
        <v>4714</v>
      </c>
      <c r="C531" s="31" t="s">
        <v>189</v>
      </c>
      <c r="D531" s="30" t="s">
        <v>4716</v>
      </c>
      <c r="E531" s="30">
        <v>34.979999999999997</v>
      </c>
      <c r="F531" s="30">
        <v>1.59</v>
      </c>
      <c r="G531" s="30">
        <v>33.39</v>
      </c>
      <c r="H531" s="31" t="s">
        <v>194</v>
      </c>
      <c r="I531" s="32">
        <v>46026.690972222219</v>
      </c>
      <c r="J531" s="32">
        <v>46030</v>
      </c>
      <c r="K531" s="33"/>
      <c r="L531" s="30">
        <v>34.979999999999997</v>
      </c>
      <c r="M531" s="33"/>
      <c r="N531" s="33"/>
      <c r="O531" s="30" t="s">
        <v>4717</v>
      </c>
      <c r="P531" s="33"/>
      <c r="Q531" s="33"/>
      <c r="R531" s="33"/>
      <c r="S531" s="33"/>
      <c r="T531" s="30" t="s">
        <v>1039</v>
      </c>
      <c r="U531" s="30" t="s">
        <v>1041</v>
      </c>
      <c r="V531" s="30">
        <v>4.99</v>
      </c>
      <c r="W531" s="30">
        <v>29.99</v>
      </c>
      <c r="X531" s="30">
        <v>0</v>
      </c>
      <c r="Y531" s="31" t="s">
        <v>1043</v>
      </c>
      <c r="Z531" s="30" t="s">
        <v>211</v>
      </c>
      <c r="AA531" s="33" t="str">
        <f t="shared" si="30"/>
        <v>WAZ</v>
      </c>
      <c r="AB531" s="33"/>
      <c r="AC531" s="30" t="s">
        <v>9</v>
      </c>
      <c r="AD531" s="33"/>
    </row>
    <row r="532" spans="1:30" x14ac:dyDescent="0.25">
      <c r="A532" s="29">
        <v>46026</v>
      </c>
      <c r="B532" s="30" t="s">
        <v>4718</v>
      </c>
      <c r="C532" s="31" t="s">
        <v>189</v>
      </c>
      <c r="D532" s="30" t="s">
        <v>4719</v>
      </c>
      <c r="E532" s="30">
        <v>46.94</v>
      </c>
      <c r="F532" s="30">
        <v>2.04</v>
      </c>
      <c r="G532" s="30">
        <v>44.9</v>
      </c>
      <c r="H532" s="31" t="s">
        <v>194</v>
      </c>
      <c r="I532" s="32">
        <v>46026.756944444445</v>
      </c>
      <c r="J532" s="32">
        <v>46030</v>
      </c>
      <c r="K532" s="33"/>
      <c r="L532" s="30">
        <v>46.94</v>
      </c>
      <c r="M532" s="33"/>
      <c r="N532" s="33"/>
      <c r="O532" s="30" t="s">
        <v>4722</v>
      </c>
      <c r="P532" s="33"/>
      <c r="Q532" s="33"/>
      <c r="R532" s="33"/>
      <c r="S532" s="33"/>
      <c r="T532" s="30" t="s">
        <v>2662</v>
      </c>
      <c r="U532" s="30" t="s">
        <v>2663</v>
      </c>
      <c r="V532" s="30">
        <v>6.99</v>
      </c>
      <c r="W532" s="30">
        <v>39.950000000000003</v>
      </c>
      <c r="X532" s="30">
        <v>0</v>
      </c>
      <c r="Y532" s="31" t="s">
        <v>2664</v>
      </c>
      <c r="Z532" s="30" t="s">
        <v>211</v>
      </c>
      <c r="AA532" s="30" t="s">
        <v>2666</v>
      </c>
      <c r="AB532" s="33"/>
      <c r="AC532" s="30" t="s">
        <v>9</v>
      </c>
      <c r="AD532" s="33"/>
    </row>
    <row r="533" spans="1:30" x14ac:dyDescent="0.25">
      <c r="A533" s="29">
        <v>46026</v>
      </c>
      <c r="B533" s="30" t="s">
        <v>4724</v>
      </c>
      <c r="C533" s="31" t="s">
        <v>189</v>
      </c>
      <c r="D533" s="30" t="s">
        <v>4726</v>
      </c>
      <c r="E533" s="30">
        <v>60.94</v>
      </c>
      <c r="F533" s="30">
        <v>2.5499999999999998</v>
      </c>
      <c r="G533" s="30">
        <v>58.39</v>
      </c>
      <c r="H533" s="31" t="s">
        <v>194</v>
      </c>
      <c r="I533" s="32">
        <v>46026.775000000001</v>
      </c>
      <c r="J533" s="32">
        <v>46030</v>
      </c>
      <c r="K533" s="33"/>
      <c r="L533" s="30">
        <v>60.94</v>
      </c>
      <c r="M533" s="33"/>
      <c r="N533" s="33"/>
      <c r="O533" s="30" t="s">
        <v>4727</v>
      </c>
      <c r="P533" s="33"/>
      <c r="Q533" s="33"/>
      <c r="R533" s="33"/>
      <c r="S533" s="33"/>
      <c r="T533" s="30" t="s">
        <v>2662</v>
      </c>
      <c r="U533" s="30" t="s">
        <v>2676</v>
      </c>
      <c r="V533" s="30">
        <v>6.99</v>
      </c>
      <c r="W533" s="30">
        <v>53.95</v>
      </c>
      <c r="X533" s="30">
        <v>0</v>
      </c>
      <c r="Y533" s="31" t="s">
        <v>2664</v>
      </c>
      <c r="Z533" s="30" t="s">
        <v>211</v>
      </c>
      <c r="AA533" s="30" t="s">
        <v>2666</v>
      </c>
      <c r="AB533" s="33"/>
      <c r="AC533" s="30" t="s">
        <v>9</v>
      </c>
      <c r="AD533" s="33"/>
    </row>
    <row r="534" spans="1:30" x14ac:dyDescent="0.25">
      <c r="A534" s="29">
        <v>46026</v>
      </c>
      <c r="B534" s="30" t="s">
        <v>4732</v>
      </c>
      <c r="C534" s="31" t="s">
        <v>189</v>
      </c>
      <c r="D534" s="30" t="s">
        <v>4734</v>
      </c>
      <c r="E534" s="30">
        <v>44.94</v>
      </c>
      <c r="F534" s="30">
        <v>1.96</v>
      </c>
      <c r="G534" s="30">
        <v>42.98</v>
      </c>
      <c r="H534" s="31" t="s">
        <v>194</v>
      </c>
      <c r="I534" s="32">
        <v>46026.802083333336</v>
      </c>
      <c r="J534" s="32">
        <v>46030</v>
      </c>
      <c r="K534" s="33"/>
      <c r="L534" s="30">
        <v>44.94</v>
      </c>
      <c r="M534" s="33"/>
      <c r="N534" s="33"/>
      <c r="O534" s="30" t="s">
        <v>4735</v>
      </c>
      <c r="P534" s="33"/>
      <c r="Q534" s="33"/>
      <c r="R534" s="33"/>
      <c r="S534" s="33"/>
      <c r="T534" s="30" t="s">
        <v>2662</v>
      </c>
      <c r="U534" s="30" t="s">
        <v>2841</v>
      </c>
      <c r="V534" s="30">
        <v>6.99</v>
      </c>
      <c r="W534" s="30">
        <v>37.950000000000003</v>
      </c>
      <c r="X534" s="30">
        <v>0</v>
      </c>
      <c r="Y534" s="31" t="s">
        <v>2664</v>
      </c>
      <c r="Z534" s="30" t="s">
        <v>211</v>
      </c>
      <c r="AA534" s="30" t="s">
        <v>2666</v>
      </c>
      <c r="AB534" s="33"/>
      <c r="AC534" s="30" t="s">
        <v>9</v>
      </c>
      <c r="AD534" s="33"/>
    </row>
    <row r="535" spans="1:30" x14ac:dyDescent="0.25">
      <c r="A535" s="29">
        <v>46026</v>
      </c>
      <c r="B535" s="30" t="s">
        <v>4740</v>
      </c>
      <c r="C535" s="31" t="s">
        <v>189</v>
      </c>
      <c r="D535" s="30" t="s">
        <v>4741</v>
      </c>
      <c r="E535" s="30">
        <v>46.94</v>
      </c>
      <c r="F535" s="30">
        <v>2.04</v>
      </c>
      <c r="G535" s="30">
        <v>44.9</v>
      </c>
      <c r="H535" s="31" t="s">
        <v>194</v>
      </c>
      <c r="I535" s="32">
        <v>46026.823611111111</v>
      </c>
      <c r="J535" s="32">
        <v>46030</v>
      </c>
      <c r="K535" s="33"/>
      <c r="L535" s="30">
        <v>46.94</v>
      </c>
      <c r="M535" s="33"/>
      <c r="N535" s="33"/>
      <c r="O535" s="30" t="s">
        <v>4744</v>
      </c>
      <c r="P535" s="33"/>
      <c r="Q535" s="33"/>
      <c r="R535" s="33"/>
      <c r="S535" s="33"/>
      <c r="T535" s="30" t="s">
        <v>2662</v>
      </c>
      <c r="U535" s="30" t="s">
        <v>2663</v>
      </c>
      <c r="V535" s="30">
        <v>6.99</v>
      </c>
      <c r="W535" s="30">
        <v>39.950000000000003</v>
      </c>
      <c r="X535" s="30">
        <v>0</v>
      </c>
      <c r="Y535" s="31" t="s">
        <v>2664</v>
      </c>
      <c r="Z535" s="30" t="s">
        <v>211</v>
      </c>
      <c r="AA535" s="30" t="s">
        <v>2666</v>
      </c>
      <c r="AB535" s="33"/>
      <c r="AC535" s="30" t="s">
        <v>9</v>
      </c>
      <c r="AD535" s="33"/>
    </row>
    <row r="536" spans="1:30" x14ac:dyDescent="0.25">
      <c r="A536" s="29">
        <v>46026</v>
      </c>
      <c r="B536" s="30" t="s">
        <v>4746</v>
      </c>
      <c r="C536" s="31" t="s">
        <v>189</v>
      </c>
      <c r="D536" s="30" t="s">
        <v>4747</v>
      </c>
      <c r="E536" s="30">
        <v>50.98</v>
      </c>
      <c r="F536" s="30">
        <v>2.19</v>
      </c>
      <c r="G536" s="30">
        <v>48.79</v>
      </c>
      <c r="H536" s="31" t="s">
        <v>194</v>
      </c>
      <c r="I536" s="32">
        <v>46026.827777777777</v>
      </c>
      <c r="J536" s="32">
        <v>46030</v>
      </c>
      <c r="K536" s="33"/>
      <c r="L536" s="30">
        <v>50.98</v>
      </c>
      <c r="M536" s="33"/>
      <c r="N536" s="33"/>
      <c r="O536" s="30" t="s">
        <v>4750</v>
      </c>
      <c r="P536" s="33"/>
      <c r="Q536" s="33"/>
      <c r="R536" s="33"/>
      <c r="S536" s="33"/>
      <c r="T536" s="30" t="s">
        <v>1039</v>
      </c>
      <c r="U536" s="30" t="s">
        <v>1075</v>
      </c>
      <c r="V536" s="30">
        <v>4.99</v>
      </c>
      <c r="W536" s="30">
        <v>45.99</v>
      </c>
      <c r="X536" s="30">
        <v>0</v>
      </c>
      <c r="Y536" s="31" t="s">
        <v>1043</v>
      </c>
      <c r="Z536" s="30" t="s">
        <v>211</v>
      </c>
      <c r="AA536" s="33" t="str">
        <f t="shared" ref="AA536:AA538" si="31">RIGHT(Y536,3)</f>
        <v>WAZ</v>
      </c>
      <c r="AB536" s="33"/>
      <c r="AC536" s="30" t="s">
        <v>9</v>
      </c>
      <c r="AD536" s="33"/>
    </row>
    <row r="537" spans="1:30" x14ac:dyDescent="0.25">
      <c r="A537" s="29">
        <v>46026</v>
      </c>
      <c r="B537" s="30" t="s">
        <v>4755</v>
      </c>
      <c r="C537" s="31" t="s">
        <v>189</v>
      </c>
      <c r="D537" s="30" t="s">
        <v>4758</v>
      </c>
      <c r="E537" s="30">
        <v>34.979999999999997</v>
      </c>
      <c r="F537" s="30">
        <v>1.59</v>
      </c>
      <c r="G537" s="30">
        <v>33.39</v>
      </c>
      <c r="H537" s="31" t="s">
        <v>194</v>
      </c>
      <c r="I537" s="32">
        <v>46026.863194444442</v>
      </c>
      <c r="J537" s="32">
        <v>46030</v>
      </c>
      <c r="K537" s="33"/>
      <c r="L537" s="30">
        <v>34.979999999999997</v>
      </c>
      <c r="M537" s="33"/>
      <c r="N537" s="33"/>
      <c r="O537" s="30" t="s">
        <v>4761</v>
      </c>
      <c r="P537" s="33"/>
      <c r="Q537" s="33"/>
      <c r="R537" s="33"/>
      <c r="S537" s="33"/>
      <c r="T537" s="30" t="s">
        <v>1039</v>
      </c>
      <c r="U537" s="30" t="s">
        <v>1041</v>
      </c>
      <c r="V537" s="30">
        <v>4.99</v>
      </c>
      <c r="W537" s="30">
        <v>29.99</v>
      </c>
      <c r="X537" s="30">
        <v>0</v>
      </c>
      <c r="Y537" s="31" t="s">
        <v>1043</v>
      </c>
      <c r="Z537" s="30" t="s">
        <v>211</v>
      </c>
      <c r="AA537" s="33" t="str">
        <f t="shared" si="31"/>
        <v>WAZ</v>
      </c>
      <c r="AB537" s="33"/>
      <c r="AC537" s="30" t="s">
        <v>9</v>
      </c>
      <c r="AD537" s="33"/>
    </row>
    <row r="538" spans="1:30" x14ac:dyDescent="0.25">
      <c r="A538" s="29">
        <v>46026</v>
      </c>
      <c r="B538" s="30" t="s">
        <v>4764</v>
      </c>
      <c r="C538" s="31" t="s">
        <v>189</v>
      </c>
      <c r="D538" s="30" t="s">
        <v>4766</v>
      </c>
      <c r="E538" s="30">
        <v>34.979999999999997</v>
      </c>
      <c r="F538" s="30">
        <v>1.59</v>
      </c>
      <c r="G538" s="30">
        <v>33.39</v>
      </c>
      <c r="H538" s="31" t="s">
        <v>194</v>
      </c>
      <c r="I538" s="32">
        <v>46026.884027777778</v>
      </c>
      <c r="J538" s="32">
        <v>46030</v>
      </c>
      <c r="K538" s="33"/>
      <c r="L538" s="30">
        <v>34.979999999999997</v>
      </c>
      <c r="M538" s="33"/>
      <c r="N538" s="33"/>
      <c r="O538" s="30" t="s">
        <v>4768</v>
      </c>
      <c r="P538" s="33"/>
      <c r="Q538" s="33"/>
      <c r="R538" s="33"/>
      <c r="S538" s="33"/>
      <c r="T538" s="30" t="s">
        <v>1039</v>
      </c>
      <c r="U538" s="30" t="s">
        <v>1041</v>
      </c>
      <c r="V538" s="30">
        <v>4.99</v>
      </c>
      <c r="W538" s="30">
        <v>29.99</v>
      </c>
      <c r="X538" s="30">
        <v>0</v>
      </c>
      <c r="Y538" s="31" t="s">
        <v>1043</v>
      </c>
      <c r="Z538" s="30" t="s">
        <v>211</v>
      </c>
      <c r="AA538" s="33" t="str">
        <f t="shared" si="31"/>
        <v>WAZ</v>
      </c>
      <c r="AB538" s="33"/>
      <c r="AC538" s="30" t="s">
        <v>9</v>
      </c>
      <c r="AD538" s="33"/>
    </row>
    <row r="539" spans="1:30" x14ac:dyDescent="0.25">
      <c r="A539" s="29">
        <v>46026</v>
      </c>
      <c r="B539" s="30" t="s">
        <v>4772</v>
      </c>
      <c r="C539" s="31" t="s">
        <v>189</v>
      </c>
      <c r="D539" s="30" t="s">
        <v>4774</v>
      </c>
      <c r="E539" s="30">
        <v>46.94</v>
      </c>
      <c r="F539" s="30">
        <v>2.04</v>
      </c>
      <c r="G539" s="30">
        <v>44.9</v>
      </c>
      <c r="H539" s="31" t="s">
        <v>194</v>
      </c>
      <c r="I539" s="32">
        <v>46026.905555555553</v>
      </c>
      <c r="J539" s="32">
        <v>46030</v>
      </c>
      <c r="K539" s="33"/>
      <c r="L539" s="30">
        <v>46.94</v>
      </c>
      <c r="M539" s="33"/>
      <c r="N539" s="33"/>
      <c r="O539" s="30" t="s">
        <v>4779</v>
      </c>
      <c r="P539" s="33"/>
      <c r="Q539" s="33"/>
      <c r="R539" s="33"/>
      <c r="S539" s="33"/>
      <c r="T539" s="30" t="s">
        <v>2662</v>
      </c>
      <c r="U539" s="30" t="s">
        <v>2663</v>
      </c>
      <c r="V539" s="30">
        <v>6.99</v>
      </c>
      <c r="W539" s="30">
        <v>39.950000000000003</v>
      </c>
      <c r="X539" s="30">
        <v>0</v>
      </c>
      <c r="Y539" s="31" t="s">
        <v>2664</v>
      </c>
      <c r="Z539" s="30" t="s">
        <v>211</v>
      </c>
      <c r="AA539" s="30" t="s">
        <v>2666</v>
      </c>
      <c r="AB539" s="33"/>
      <c r="AC539" s="30" t="s">
        <v>9</v>
      </c>
      <c r="AD539" s="33"/>
    </row>
    <row r="540" spans="1:30" x14ac:dyDescent="0.25">
      <c r="A540" s="29">
        <v>46026</v>
      </c>
      <c r="B540" s="30" t="s">
        <v>4781</v>
      </c>
      <c r="C540" s="31" t="s">
        <v>189</v>
      </c>
      <c r="D540" s="30" t="s">
        <v>4782</v>
      </c>
      <c r="E540" s="30">
        <v>44.94</v>
      </c>
      <c r="F540" s="30">
        <v>1.96</v>
      </c>
      <c r="G540" s="30">
        <v>42.98</v>
      </c>
      <c r="H540" s="31" t="s">
        <v>194</v>
      </c>
      <c r="I540" s="32">
        <v>46026.97152777778</v>
      </c>
      <c r="J540" s="32">
        <v>46030</v>
      </c>
      <c r="K540" s="33"/>
      <c r="L540" s="30">
        <v>44.94</v>
      </c>
      <c r="M540" s="33"/>
      <c r="N540" s="33"/>
      <c r="O540" s="30" t="s">
        <v>4784</v>
      </c>
      <c r="P540" s="33"/>
      <c r="Q540" s="33"/>
      <c r="R540" s="33"/>
      <c r="S540" s="33"/>
      <c r="T540" s="30" t="s">
        <v>2662</v>
      </c>
      <c r="U540" s="30" t="s">
        <v>2841</v>
      </c>
      <c r="V540" s="30">
        <v>6.99</v>
      </c>
      <c r="W540" s="30">
        <v>37.950000000000003</v>
      </c>
      <c r="X540" s="30">
        <v>0</v>
      </c>
      <c r="Y540" s="31" t="s">
        <v>2664</v>
      </c>
      <c r="Z540" s="30" t="s">
        <v>211</v>
      </c>
      <c r="AA540" s="30" t="s">
        <v>2666</v>
      </c>
      <c r="AB540" s="33"/>
      <c r="AC540" s="30" t="s">
        <v>9</v>
      </c>
      <c r="AD540" s="33"/>
    </row>
    <row r="541" spans="1:30" x14ac:dyDescent="0.25">
      <c r="A541" s="29">
        <v>46026</v>
      </c>
      <c r="B541" s="30" t="s">
        <v>4786</v>
      </c>
      <c r="C541" s="31" t="s">
        <v>189</v>
      </c>
      <c r="D541" s="30" t="s">
        <v>4788</v>
      </c>
      <c r="E541" s="30">
        <v>64.98</v>
      </c>
      <c r="F541" s="30">
        <v>2.7</v>
      </c>
      <c r="G541" s="30">
        <v>62.28</v>
      </c>
      <c r="H541" s="31" t="s">
        <v>194</v>
      </c>
      <c r="I541" s="32">
        <v>46026.99722222222</v>
      </c>
      <c r="J541" s="32">
        <v>46030</v>
      </c>
      <c r="K541" s="33"/>
      <c r="L541" s="30">
        <v>64.98</v>
      </c>
      <c r="M541" s="33"/>
      <c r="N541" s="33"/>
      <c r="O541" s="30" t="s">
        <v>4792</v>
      </c>
      <c r="P541" s="33"/>
      <c r="Q541" s="33"/>
      <c r="R541" s="33"/>
      <c r="S541" s="33"/>
      <c r="T541" s="30" t="s">
        <v>1039</v>
      </c>
      <c r="U541" s="30" t="s">
        <v>2161</v>
      </c>
      <c r="V541" s="30">
        <v>4.99</v>
      </c>
      <c r="W541" s="30">
        <v>59.99</v>
      </c>
      <c r="X541" s="30">
        <v>0</v>
      </c>
      <c r="Y541" s="31" t="s">
        <v>1043</v>
      </c>
      <c r="Z541" s="30" t="s">
        <v>211</v>
      </c>
      <c r="AA541" s="33" t="str">
        <f t="shared" ref="AA541:AA543" si="32">RIGHT(Y541,3)</f>
        <v>WAZ</v>
      </c>
      <c r="AB541" s="33"/>
      <c r="AC541" s="30" t="s">
        <v>9</v>
      </c>
      <c r="AD541" s="33"/>
    </row>
    <row r="542" spans="1:30" x14ac:dyDescent="0.25">
      <c r="A542" s="29">
        <v>46027</v>
      </c>
      <c r="B542" s="30" t="s">
        <v>4795</v>
      </c>
      <c r="C542" s="31" t="s">
        <v>189</v>
      </c>
      <c r="D542" s="30" t="s">
        <v>4796</v>
      </c>
      <c r="E542" s="30">
        <v>34.979999999999997</v>
      </c>
      <c r="F542" s="30">
        <v>1.59</v>
      </c>
      <c r="G542" s="30">
        <v>33.39</v>
      </c>
      <c r="H542" s="31" t="s">
        <v>194</v>
      </c>
      <c r="I542" s="32">
        <v>46027.006944444445</v>
      </c>
      <c r="J542" s="32">
        <v>46030</v>
      </c>
      <c r="K542" s="33"/>
      <c r="L542" s="30">
        <v>34.979999999999997</v>
      </c>
      <c r="M542" s="33"/>
      <c r="N542" s="33"/>
      <c r="O542" s="30" t="s">
        <v>4800</v>
      </c>
      <c r="P542" s="33"/>
      <c r="Q542" s="33"/>
      <c r="R542" s="33"/>
      <c r="S542" s="33"/>
      <c r="T542" s="30" t="s">
        <v>1039</v>
      </c>
      <c r="U542" s="30" t="s">
        <v>1041</v>
      </c>
      <c r="V542" s="30">
        <v>4.99</v>
      </c>
      <c r="W542" s="30">
        <v>29.99</v>
      </c>
      <c r="X542" s="30">
        <v>0</v>
      </c>
      <c r="Y542" s="31" t="s">
        <v>1043</v>
      </c>
      <c r="Z542" s="30" t="s">
        <v>211</v>
      </c>
      <c r="AA542" s="33" t="str">
        <f t="shared" si="32"/>
        <v>WAZ</v>
      </c>
      <c r="AB542" s="33"/>
      <c r="AC542" s="30" t="s">
        <v>9</v>
      </c>
      <c r="AD542" s="33"/>
    </row>
    <row r="543" spans="1:30" x14ac:dyDescent="0.25">
      <c r="A543" s="29">
        <v>46027</v>
      </c>
      <c r="B543" s="30" t="s">
        <v>4803</v>
      </c>
      <c r="C543" s="31" t="s">
        <v>189</v>
      </c>
      <c r="D543" s="30" t="s">
        <v>4804</v>
      </c>
      <c r="E543" s="30">
        <v>34.979999999999997</v>
      </c>
      <c r="F543" s="30">
        <v>1.59</v>
      </c>
      <c r="G543" s="30">
        <v>33.39</v>
      </c>
      <c r="H543" s="31" t="s">
        <v>194</v>
      </c>
      <c r="I543" s="32">
        <v>46027.007638888892</v>
      </c>
      <c r="J543" s="32">
        <v>46030</v>
      </c>
      <c r="K543" s="33"/>
      <c r="L543" s="30">
        <v>34.979999999999997</v>
      </c>
      <c r="M543" s="33"/>
      <c r="N543" s="33"/>
      <c r="O543" s="30" t="s">
        <v>4807</v>
      </c>
      <c r="P543" s="33"/>
      <c r="Q543" s="33"/>
      <c r="R543" s="33"/>
      <c r="S543" s="33"/>
      <c r="T543" s="30" t="s">
        <v>1039</v>
      </c>
      <c r="U543" s="30" t="s">
        <v>1041</v>
      </c>
      <c r="V543" s="30">
        <v>4.99</v>
      </c>
      <c r="W543" s="30">
        <v>29.99</v>
      </c>
      <c r="X543" s="30">
        <v>0</v>
      </c>
      <c r="Y543" s="31" t="s">
        <v>1043</v>
      </c>
      <c r="Z543" s="30" t="s">
        <v>211</v>
      </c>
      <c r="AA543" s="33" t="str">
        <f t="shared" si="32"/>
        <v>WAZ</v>
      </c>
      <c r="AB543" s="33"/>
      <c r="AC543" s="30" t="s">
        <v>9</v>
      </c>
      <c r="AD543" s="33"/>
    </row>
    <row r="544" spans="1:30" x14ac:dyDescent="0.25">
      <c r="A544" s="29">
        <v>46027</v>
      </c>
      <c r="B544" s="30" t="s">
        <v>4810</v>
      </c>
      <c r="C544" s="31" t="s">
        <v>189</v>
      </c>
      <c r="D544" s="30" t="s">
        <v>4812</v>
      </c>
      <c r="E544" s="30">
        <v>46.94</v>
      </c>
      <c r="F544" s="30">
        <v>2.04</v>
      </c>
      <c r="G544" s="30">
        <v>44.9</v>
      </c>
      <c r="H544" s="31" t="s">
        <v>194</v>
      </c>
      <c r="I544" s="32">
        <v>46027.015972222223</v>
      </c>
      <c r="J544" s="32">
        <v>46030</v>
      </c>
      <c r="K544" s="33"/>
      <c r="L544" s="30">
        <v>46.94</v>
      </c>
      <c r="M544" s="33"/>
      <c r="N544" s="33"/>
      <c r="O544" s="30" t="s">
        <v>4816</v>
      </c>
      <c r="P544" s="33"/>
      <c r="Q544" s="33"/>
      <c r="R544" s="33"/>
      <c r="S544" s="33"/>
      <c r="T544" s="30" t="s">
        <v>2662</v>
      </c>
      <c r="U544" s="30" t="s">
        <v>2663</v>
      </c>
      <c r="V544" s="30">
        <v>6.99</v>
      </c>
      <c r="W544" s="30">
        <v>39.950000000000003</v>
      </c>
      <c r="X544" s="30">
        <v>0</v>
      </c>
      <c r="Y544" s="31" t="s">
        <v>2664</v>
      </c>
      <c r="Z544" s="30" t="s">
        <v>211</v>
      </c>
      <c r="AA544" s="30" t="s">
        <v>2666</v>
      </c>
      <c r="AB544" s="33"/>
      <c r="AC544" s="30" t="s">
        <v>9</v>
      </c>
      <c r="AD544" s="33"/>
    </row>
    <row r="545" spans="1:30" x14ac:dyDescent="0.25">
      <c r="A545" s="29">
        <v>46027</v>
      </c>
      <c r="B545" s="30" t="s">
        <v>4819</v>
      </c>
      <c r="C545" s="31" t="s">
        <v>189</v>
      </c>
      <c r="D545" s="30" t="s">
        <v>4820</v>
      </c>
      <c r="E545" s="30">
        <v>34.979999999999997</v>
      </c>
      <c r="F545" s="30">
        <v>1.59</v>
      </c>
      <c r="G545" s="30">
        <v>33.39</v>
      </c>
      <c r="H545" s="31" t="s">
        <v>194</v>
      </c>
      <c r="I545" s="32">
        <v>46027.018750000003</v>
      </c>
      <c r="J545" s="32">
        <v>46030</v>
      </c>
      <c r="K545" s="33"/>
      <c r="L545" s="30">
        <v>34.979999999999997</v>
      </c>
      <c r="M545" s="33"/>
      <c r="N545" s="33"/>
      <c r="O545" s="30" t="s">
        <v>4823</v>
      </c>
      <c r="P545" s="33"/>
      <c r="Q545" s="33"/>
      <c r="R545" s="33"/>
      <c r="S545" s="33"/>
      <c r="T545" s="30" t="s">
        <v>1039</v>
      </c>
      <c r="U545" s="30" t="s">
        <v>1041</v>
      </c>
      <c r="V545" s="30">
        <v>4.99</v>
      </c>
      <c r="W545" s="30">
        <v>29.99</v>
      </c>
      <c r="X545" s="30">
        <v>0</v>
      </c>
      <c r="Y545" s="31" t="s">
        <v>1043</v>
      </c>
      <c r="Z545" s="30" t="s">
        <v>211</v>
      </c>
      <c r="AA545" s="33" t="str">
        <f t="shared" ref="AA545:AA550" si="33">RIGHT(Y545,3)</f>
        <v>WAZ</v>
      </c>
      <c r="AB545" s="33"/>
      <c r="AC545" s="30" t="s">
        <v>9</v>
      </c>
      <c r="AD545" s="33"/>
    </row>
    <row r="546" spans="1:30" x14ac:dyDescent="0.25">
      <c r="A546" s="29">
        <v>46027</v>
      </c>
      <c r="B546" s="30" t="s">
        <v>4833</v>
      </c>
      <c r="C546" s="31" t="s">
        <v>189</v>
      </c>
      <c r="D546" s="30" t="s">
        <v>4835</v>
      </c>
      <c r="E546" s="30">
        <v>34.979999999999997</v>
      </c>
      <c r="F546" s="30">
        <v>1.59</v>
      </c>
      <c r="G546" s="30">
        <v>33.39</v>
      </c>
      <c r="H546" s="31" t="s">
        <v>194</v>
      </c>
      <c r="I546" s="32">
        <v>46027.040972222225</v>
      </c>
      <c r="J546" s="32">
        <v>46030</v>
      </c>
      <c r="K546" s="33"/>
      <c r="L546" s="30">
        <v>34.979999999999997</v>
      </c>
      <c r="M546" s="33"/>
      <c r="N546" s="33"/>
      <c r="O546" s="30" t="s">
        <v>4840</v>
      </c>
      <c r="P546" s="33"/>
      <c r="Q546" s="33"/>
      <c r="R546" s="33"/>
      <c r="S546" s="33"/>
      <c r="T546" s="30" t="s">
        <v>1039</v>
      </c>
      <c r="U546" s="30" t="s">
        <v>1041</v>
      </c>
      <c r="V546" s="30">
        <v>4.99</v>
      </c>
      <c r="W546" s="30">
        <v>29.99</v>
      </c>
      <c r="X546" s="30">
        <v>0</v>
      </c>
      <c r="Y546" s="31" t="s">
        <v>1043</v>
      </c>
      <c r="Z546" s="30" t="s">
        <v>211</v>
      </c>
      <c r="AA546" s="33" t="str">
        <f t="shared" si="33"/>
        <v>WAZ</v>
      </c>
      <c r="AB546" s="33"/>
      <c r="AC546" s="30" t="s">
        <v>9</v>
      </c>
      <c r="AD546" s="33"/>
    </row>
    <row r="547" spans="1:30" x14ac:dyDescent="0.25">
      <c r="A547" s="29">
        <v>46027</v>
      </c>
      <c r="B547" s="30" t="s">
        <v>4845</v>
      </c>
      <c r="C547" s="31" t="s">
        <v>189</v>
      </c>
      <c r="D547" s="30" t="s">
        <v>4846</v>
      </c>
      <c r="E547" s="30">
        <v>34.979999999999997</v>
      </c>
      <c r="F547" s="30">
        <v>1.59</v>
      </c>
      <c r="G547" s="30">
        <v>33.39</v>
      </c>
      <c r="H547" s="31" t="s">
        <v>194</v>
      </c>
      <c r="I547" s="32">
        <v>46027.056250000001</v>
      </c>
      <c r="J547" s="32">
        <v>46030</v>
      </c>
      <c r="K547" s="33"/>
      <c r="L547" s="30">
        <v>34.979999999999997</v>
      </c>
      <c r="M547" s="33"/>
      <c r="N547" s="33"/>
      <c r="O547" s="30" t="s">
        <v>4849</v>
      </c>
      <c r="P547" s="33"/>
      <c r="Q547" s="33"/>
      <c r="R547" s="33"/>
      <c r="S547" s="33"/>
      <c r="T547" s="30" t="s">
        <v>1039</v>
      </c>
      <c r="U547" s="30" t="s">
        <v>1041</v>
      </c>
      <c r="V547" s="30">
        <v>4.99</v>
      </c>
      <c r="W547" s="30">
        <v>29.99</v>
      </c>
      <c r="X547" s="30">
        <v>0</v>
      </c>
      <c r="Y547" s="31" t="s">
        <v>1043</v>
      </c>
      <c r="Z547" s="30" t="s">
        <v>211</v>
      </c>
      <c r="AA547" s="33" t="str">
        <f t="shared" si="33"/>
        <v>WAZ</v>
      </c>
      <c r="AB547" s="33"/>
      <c r="AC547" s="30" t="s">
        <v>9</v>
      </c>
      <c r="AD547" s="33"/>
    </row>
    <row r="548" spans="1:30" x14ac:dyDescent="0.25">
      <c r="A548" s="29">
        <v>46027</v>
      </c>
      <c r="B548" s="30" t="s">
        <v>4850</v>
      </c>
      <c r="C548" s="31" t="s">
        <v>189</v>
      </c>
      <c r="D548" s="30" t="s">
        <v>4851</v>
      </c>
      <c r="E548" s="30">
        <v>34.979999999999997</v>
      </c>
      <c r="F548" s="30">
        <v>1.59</v>
      </c>
      <c r="G548" s="30">
        <v>33.39</v>
      </c>
      <c r="H548" s="31" t="s">
        <v>194</v>
      </c>
      <c r="I548" s="32">
        <v>46027.056250000001</v>
      </c>
      <c r="J548" s="32">
        <v>46030</v>
      </c>
      <c r="K548" s="33"/>
      <c r="L548" s="30">
        <v>34.979999999999997</v>
      </c>
      <c r="M548" s="33"/>
      <c r="N548" s="33"/>
      <c r="O548" s="30" t="s">
        <v>4853</v>
      </c>
      <c r="P548" s="33"/>
      <c r="Q548" s="33"/>
      <c r="R548" s="33"/>
      <c r="S548" s="33"/>
      <c r="T548" s="30" t="s">
        <v>1039</v>
      </c>
      <c r="U548" s="30" t="s">
        <v>1041</v>
      </c>
      <c r="V548" s="30">
        <v>4.99</v>
      </c>
      <c r="W548" s="30">
        <v>29.99</v>
      </c>
      <c r="X548" s="30">
        <v>0</v>
      </c>
      <c r="Y548" s="31" t="s">
        <v>1043</v>
      </c>
      <c r="Z548" s="30" t="s">
        <v>211</v>
      </c>
      <c r="AA548" s="33" t="str">
        <f t="shared" si="33"/>
        <v>WAZ</v>
      </c>
      <c r="AB548" s="33"/>
      <c r="AC548" s="30" t="s">
        <v>9</v>
      </c>
      <c r="AD548" s="33"/>
    </row>
    <row r="549" spans="1:30" x14ac:dyDescent="0.25">
      <c r="A549" s="29">
        <v>46027</v>
      </c>
      <c r="B549" s="30" t="s">
        <v>4856</v>
      </c>
      <c r="C549" s="31" t="s">
        <v>189</v>
      </c>
      <c r="D549" s="30" t="s">
        <v>4857</v>
      </c>
      <c r="E549" s="30">
        <v>34.979999999999997</v>
      </c>
      <c r="F549" s="30">
        <v>1.59</v>
      </c>
      <c r="G549" s="30">
        <v>33.39</v>
      </c>
      <c r="H549" s="31" t="s">
        <v>194</v>
      </c>
      <c r="I549" s="32">
        <v>46027.0625</v>
      </c>
      <c r="J549" s="32">
        <v>46030</v>
      </c>
      <c r="K549" s="33"/>
      <c r="L549" s="30">
        <v>34.979999999999997</v>
      </c>
      <c r="M549" s="33"/>
      <c r="N549" s="33"/>
      <c r="O549" s="30" t="s">
        <v>4858</v>
      </c>
      <c r="P549" s="33"/>
      <c r="Q549" s="33"/>
      <c r="R549" s="33"/>
      <c r="S549" s="33"/>
      <c r="T549" s="30" t="s">
        <v>1039</v>
      </c>
      <c r="U549" s="30" t="s">
        <v>1041</v>
      </c>
      <c r="V549" s="30">
        <v>4.99</v>
      </c>
      <c r="W549" s="30">
        <v>29.99</v>
      </c>
      <c r="X549" s="30">
        <v>0</v>
      </c>
      <c r="Y549" s="31" t="s">
        <v>1043</v>
      </c>
      <c r="Z549" s="30" t="s">
        <v>211</v>
      </c>
      <c r="AA549" s="33" t="str">
        <f t="shared" si="33"/>
        <v>WAZ</v>
      </c>
      <c r="AB549" s="33"/>
      <c r="AC549" s="30" t="s">
        <v>9</v>
      </c>
      <c r="AD549" s="33"/>
    </row>
    <row r="550" spans="1:30" x14ac:dyDescent="0.25">
      <c r="A550" s="29">
        <v>46027</v>
      </c>
      <c r="B550" s="30" t="s">
        <v>4861</v>
      </c>
      <c r="C550" s="31" t="s">
        <v>189</v>
      </c>
      <c r="D550" s="30" t="s">
        <v>4864</v>
      </c>
      <c r="E550" s="30">
        <v>34.979999999999997</v>
      </c>
      <c r="F550" s="30">
        <v>1.59</v>
      </c>
      <c r="G550" s="30">
        <v>33.39</v>
      </c>
      <c r="H550" s="31" t="s">
        <v>194</v>
      </c>
      <c r="I550" s="32">
        <v>46027.063194444447</v>
      </c>
      <c r="J550" s="32">
        <v>46030</v>
      </c>
      <c r="K550" s="33"/>
      <c r="L550" s="30">
        <v>34.979999999999997</v>
      </c>
      <c r="M550" s="33"/>
      <c r="N550" s="33"/>
      <c r="O550" s="30" t="s">
        <v>4866</v>
      </c>
      <c r="P550" s="33"/>
      <c r="Q550" s="33"/>
      <c r="R550" s="33"/>
      <c r="S550" s="33"/>
      <c r="T550" s="30" t="s">
        <v>1039</v>
      </c>
      <c r="U550" s="30" t="s">
        <v>1041</v>
      </c>
      <c r="V550" s="30">
        <v>4.99</v>
      </c>
      <c r="W550" s="30">
        <v>29.99</v>
      </c>
      <c r="X550" s="30">
        <v>0</v>
      </c>
      <c r="Y550" s="31" t="s">
        <v>1043</v>
      </c>
      <c r="Z550" s="30" t="s">
        <v>211</v>
      </c>
      <c r="AA550" s="33" t="str">
        <f t="shared" si="33"/>
        <v>WAZ</v>
      </c>
      <c r="AB550" s="33"/>
      <c r="AC550" s="30" t="s">
        <v>9</v>
      </c>
      <c r="AD550" s="33"/>
    </row>
    <row r="551" spans="1:30" x14ac:dyDescent="0.25">
      <c r="A551" s="29">
        <v>46027</v>
      </c>
      <c r="B551" s="30" t="s">
        <v>4868</v>
      </c>
      <c r="C551" s="31" t="s">
        <v>189</v>
      </c>
      <c r="D551" s="30" t="s">
        <v>4869</v>
      </c>
      <c r="E551" s="30">
        <v>46.94</v>
      </c>
      <c r="F551" s="30">
        <v>2.04</v>
      </c>
      <c r="G551" s="30">
        <v>44.9</v>
      </c>
      <c r="H551" s="31" t="s">
        <v>194</v>
      </c>
      <c r="I551" s="32">
        <v>46027.067361111112</v>
      </c>
      <c r="J551" s="32">
        <v>46030</v>
      </c>
      <c r="K551" s="33"/>
      <c r="L551" s="30">
        <v>46.94</v>
      </c>
      <c r="M551" s="33"/>
      <c r="N551" s="33"/>
      <c r="O551" s="30" t="s">
        <v>4870</v>
      </c>
      <c r="P551" s="33"/>
      <c r="Q551" s="33"/>
      <c r="R551" s="33"/>
      <c r="S551" s="33"/>
      <c r="T551" s="30" t="s">
        <v>2662</v>
      </c>
      <c r="U551" s="30" t="s">
        <v>2663</v>
      </c>
      <c r="V551" s="30">
        <v>6.99</v>
      </c>
      <c r="W551" s="30">
        <v>39.950000000000003</v>
      </c>
      <c r="X551" s="30">
        <v>0</v>
      </c>
      <c r="Y551" s="31" t="s">
        <v>2664</v>
      </c>
      <c r="Z551" s="30" t="s">
        <v>211</v>
      </c>
      <c r="AA551" s="30" t="s">
        <v>2666</v>
      </c>
      <c r="AB551" s="33"/>
      <c r="AC551" s="30" t="s">
        <v>9</v>
      </c>
      <c r="AD551" s="33"/>
    </row>
    <row r="552" spans="1:30" x14ac:dyDescent="0.25">
      <c r="A552" s="29">
        <v>46027</v>
      </c>
      <c r="B552" s="30" t="s">
        <v>4877</v>
      </c>
      <c r="C552" s="31" t="s">
        <v>189</v>
      </c>
      <c r="D552" s="30" t="s">
        <v>4878</v>
      </c>
      <c r="E552" s="30">
        <v>56.98</v>
      </c>
      <c r="F552" s="30">
        <v>2.41</v>
      </c>
      <c r="G552" s="30">
        <v>54.57</v>
      </c>
      <c r="H552" s="31" t="s">
        <v>194</v>
      </c>
      <c r="I552" s="32">
        <v>46027.202777777777</v>
      </c>
      <c r="J552" s="32">
        <v>46030</v>
      </c>
      <c r="K552" s="33"/>
      <c r="L552" s="30">
        <v>56.98</v>
      </c>
      <c r="M552" s="33"/>
      <c r="N552" s="33"/>
      <c r="O552" s="30" t="s">
        <v>4880</v>
      </c>
      <c r="P552" s="33"/>
      <c r="Q552" s="33"/>
      <c r="R552" s="30">
        <v>3</v>
      </c>
      <c r="S552" s="30">
        <v>4.99</v>
      </c>
      <c r="T552" s="30" t="s">
        <v>1022</v>
      </c>
      <c r="U552" s="30" t="s">
        <v>4882</v>
      </c>
      <c r="V552" s="30">
        <v>4.99</v>
      </c>
      <c r="W552" s="30">
        <v>59.98</v>
      </c>
      <c r="X552" s="30">
        <v>0</v>
      </c>
      <c r="Y552" s="31" t="s">
        <v>1026</v>
      </c>
      <c r="Z552" s="30" t="s">
        <v>211</v>
      </c>
      <c r="AA552" s="33" t="str">
        <f>RIGHT(Y552,3)</f>
        <v>HBA</v>
      </c>
      <c r="AB552" s="33"/>
      <c r="AC552" s="30" t="s">
        <v>9</v>
      </c>
      <c r="AD552" s="33"/>
    </row>
    <row r="553" spans="1:30" x14ac:dyDescent="0.25">
      <c r="A553" s="29">
        <v>46027</v>
      </c>
      <c r="B553" s="30" t="s">
        <v>4887</v>
      </c>
      <c r="C553" s="31" t="s">
        <v>189</v>
      </c>
      <c r="D553" s="30" t="s">
        <v>4888</v>
      </c>
      <c r="E553" s="30">
        <v>56.94</v>
      </c>
      <c r="F553" s="30">
        <v>2.41</v>
      </c>
      <c r="G553" s="30">
        <v>54.53</v>
      </c>
      <c r="H553" s="31" t="s">
        <v>194</v>
      </c>
      <c r="I553" s="32">
        <v>46027.697916666664</v>
      </c>
      <c r="J553" s="32">
        <v>46030</v>
      </c>
      <c r="K553" s="33"/>
      <c r="L553" s="30">
        <v>56.94</v>
      </c>
      <c r="M553" s="33"/>
      <c r="N553" s="33"/>
      <c r="O553" s="30" t="s">
        <v>4889</v>
      </c>
      <c r="P553" s="33"/>
      <c r="Q553" s="33"/>
      <c r="R553" s="33"/>
      <c r="S553" s="33"/>
      <c r="T553" s="30" t="s">
        <v>2662</v>
      </c>
      <c r="U553" s="30" t="s">
        <v>2956</v>
      </c>
      <c r="V553" s="30">
        <v>6.99</v>
      </c>
      <c r="W553" s="30">
        <v>49.95</v>
      </c>
      <c r="X553" s="30">
        <v>0</v>
      </c>
      <c r="Y553" s="31" t="s">
        <v>2664</v>
      </c>
      <c r="Z553" s="30" t="s">
        <v>211</v>
      </c>
      <c r="AA553" s="30" t="s">
        <v>2666</v>
      </c>
      <c r="AB553" s="33"/>
      <c r="AC553" s="30" t="s">
        <v>9</v>
      </c>
      <c r="AD553" s="33"/>
    </row>
    <row r="554" spans="1:30" x14ac:dyDescent="0.25">
      <c r="A554" s="29">
        <v>46027</v>
      </c>
      <c r="B554" s="30" t="s">
        <v>4891</v>
      </c>
      <c r="C554" s="31" t="s">
        <v>189</v>
      </c>
      <c r="D554" s="30" t="s">
        <v>4892</v>
      </c>
      <c r="E554" s="30">
        <v>60.94</v>
      </c>
      <c r="F554" s="30">
        <v>2.5499999999999998</v>
      </c>
      <c r="G554" s="30">
        <v>58.39</v>
      </c>
      <c r="H554" s="31" t="s">
        <v>194</v>
      </c>
      <c r="I554" s="32">
        <v>46027.709027777775</v>
      </c>
      <c r="J554" s="32">
        <v>46030</v>
      </c>
      <c r="K554" s="33"/>
      <c r="L554" s="30">
        <v>60.94</v>
      </c>
      <c r="M554" s="33"/>
      <c r="N554" s="33"/>
      <c r="O554" s="30" t="s">
        <v>4894</v>
      </c>
      <c r="P554" s="33"/>
      <c r="Q554" s="33"/>
      <c r="R554" s="33"/>
      <c r="S554" s="33"/>
      <c r="T554" s="30" t="s">
        <v>2662</v>
      </c>
      <c r="U554" s="30" t="s">
        <v>2676</v>
      </c>
      <c r="V554" s="30">
        <v>6.99</v>
      </c>
      <c r="W554" s="30">
        <v>53.95</v>
      </c>
      <c r="X554" s="30">
        <v>0</v>
      </c>
      <c r="Y554" s="31" t="s">
        <v>2664</v>
      </c>
      <c r="Z554" s="30" t="s">
        <v>211</v>
      </c>
      <c r="AA554" s="30" t="s">
        <v>2666</v>
      </c>
      <c r="AB554" s="33"/>
      <c r="AC554" s="30" t="s">
        <v>9</v>
      </c>
      <c r="AD554" s="33"/>
    </row>
    <row r="555" spans="1:30" x14ac:dyDescent="0.25">
      <c r="A555" s="29">
        <v>46027</v>
      </c>
      <c r="B555" s="30" t="s">
        <v>4901</v>
      </c>
      <c r="C555" s="31" t="s">
        <v>189</v>
      </c>
      <c r="D555" s="30" t="s">
        <v>4902</v>
      </c>
      <c r="E555" s="30">
        <v>34.979999999999997</v>
      </c>
      <c r="F555" s="30">
        <v>1.59</v>
      </c>
      <c r="G555" s="30">
        <v>33.39</v>
      </c>
      <c r="H555" s="31" t="s">
        <v>194</v>
      </c>
      <c r="I555" s="32">
        <v>46027.719444444447</v>
      </c>
      <c r="J555" s="32">
        <v>46030</v>
      </c>
      <c r="K555" s="33"/>
      <c r="L555" s="30">
        <v>34.979999999999997</v>
      </c>
      <c r="M555" s="33"/>
      <c r="N555" s="33"/>
      <c r="O555" s="30" t="s">
        <v>4904</v>
      </c>
      <c r="P555" s="33"/>
      <c r="Q555" s="33"/>
      <c r="R555" s="33"/>
      <c r="S555" s="33"/>
      <c r="T555" s="30" t="s">
        <v>1039</v>
      </c>
      <c r="U555" s="30" t="s">
        <v>1041</v>
      </c>
      <c r="V555" s="30">
        <v>4.99</v>
      </c>
      <c r="W555" s="30">
        <v>29.99</v>
      </c>
      <c r="X555" s="30">
        <v>0</v>
      </c>
      <c r="Y555" s="31" t="s">
        <v>1043</v>
      </c>
      <c r="Z555" s="30" t="s">
        <v>211</v>
      </c>
      <c r="AA555" s="33" t="str">
        <f t="shared" ref="AA555:AA563" si="34">RIGHT(Y555,3)</f>
        <v>WAZ</v>
      </c>
      <c r="AB555" s="33"/>
      <c r="AC555" s="30" t="s">
        <v>9</v>
      </c>
      <c r="AD555" s="33"/>
    </row>
    <row r="556" spans="1:30" x14ac:dyDescent="0.25">
      <c r="A556" s="29">
        <v>46027</v>
      </c>
      <c r="B556" s="30" t="s">
        <v>4907</v>
      </c>
      <c r="C556" s="31" t="s">
        <v>189</v>
      </c>
      <c r="D556" s="30" t="s">
        <v>4909</v>
      </c>
      <c r="E556" s="30">
        <v>34.979999999999997</v>
      </c>
      <c r="F556" s="30">
        <v>1.59</v>
      </c>
      <c r="G556" s="30">
        <v>33.39</v>
      </c>
      <c r="H556" s="31" t="s">
        <v>194</v>
      </c>
      <c r="I556" s="32">
        <v>46027.725694444445</v>
      </c>
      <c r="J556" s="32">
        <v>46030</v>
      </c>
      <c r="K556" s="33"/>
      <c r="L556" s="30">
        <v>34.979999999999997</v>
      </c>
      <c r="M556" s="33"/>
      <c r="N556" s="33"/>
      <c r="O556" s="30" t="s">
        <v>4914</v>
      </c>
      <c r="P556" s="33"/>
      <c r="Q556" s="33"/>
      <c r="R556" s="33"/>
      <c r="S556" s="33"/>
      <c r="T556" s="30" t="s">
        <v>1039</v>
      </c>
      <c r="U556" s="30" t="s">
        <v>1041</v>
      </c>
      <c r="V556" s="30">
        <v>4.99</v>
      </c>
      <c r="W556" s="30">
        <v>29.99</v>
      </c>
      <c r="X556" s="30">
        <v>0</v>
      </c>
      <c r="Y556" s="31" t="s">
        <v>1043</v>
      </c>
      <c r="Z556" s="30" t="s">
        <v>211</v>
      </c>
      <c r="AA556" s="33" t="str">
        <f t="shared" si="34"/>
        <v>WAZ</v>
      </c>
      <c r="AB556" s="33"/>
      <c r="AC556" s="30" t="s">
        <v>9</v>
      </c>
      <c r="AD556" s="33"/>
    </row>
    <row r="557" spans="1:30" x14ac:dyDescent="0.25">
      <c r="A557" s="29">
        <v>46027</v>
      </c>
      <c r="B557" s="30" t="s">
        <v>4915</v>
      </c>
      <c r="C557" s="31" t="s">
        <v>189</v>
      </c>
      <c r="D557" s="30" t="s">
        <v>4917</v>
      </c>
      <c r="E557" s="30">
        <v>34.979999999999997</v>
      </c>
      <c r="F557" s="30">
        <v>1.59</v>
      </c>
      <c r="G557" s="30">
        <v>33.39</v>
      </c>
      <c r="H557" s="31" t="s">
        <v>194</v>
      </c>
      <c r="I557" s="32">
        <v>46027.732638888891</v>
      </c>
      <c r="J557" s="32">
        <v>46030</v>
      </c>
      <c r="K557" s="33"/>
      <c r="L557" s="30">
        <v>34.979999999999997</v>
      </c>
      <c r="M557" s="33"/>
      <c r="N557" s="33"/>
      <c r="O557" s="30" t="s">
        <v>4920</v>
      </c>
      <c r="P557" s="33"/>
      <c r="Q557" s="33"/>
      <c r="R557" s="33"/>
      <c r="S557" s="33"/>
      <c r="T557" s="30" t="s">
        <v>1039</v>
      </c>
      <c r="U557" s="30" t="s">
        <v>1041</v>
      </c>
      <c r="V557" s="30">
        <v>4.99</v>
      </c>
      <c r="W557" s="30">
        <v>29.99</v>
      </c>
      <c r="X557" s="30">
        <v>0</v>
      </c>
      <c r="Y557" s="31" t="s">
        <v>1043</v>
      </c>
      <c r="Z557" s="30" t="s">
        <v>211</v>
      </c>
      <c r="AA557" s="33" t="str">
        <f t="shared" si="34"/>
        <v>WAZ</v>
      </c>
      <c r="AB557" s="33"/>
      <c r="AC557" s="30" t="s">
        <v>9</v>
      </c>
      <c r="AD557" s="33"/>
    </row>
    <row r="558" spans="1:30" x14ac:dyDescent="0.25">
      <c r="A558" s="29">
        <v>46027</v>
      </c>
      <c r="B558" s="30" t="s">
        <v>4922</v>
      </c>
      <c r="C558" s="31" t="s">
        <v>189</v>
      </c>
      <c r="D558" s="30" t="s">
        <v>4923</v>
      </c>
      <c r="E558" s="30">
        <v>34.979999999999997</v>
      </c>
      <c r="F558" s="30">
        <v>1.59</v>
      </c>
      <c r="G558" s="30">
        <v>33.39</v>
      </c>
      <c r="H558" s="31" t="s">
        <v>194</v>
      </c>
      <c r="I558" s="32">
        <v>46027.743055555555</v>
      </c>
      <c r="J558" s="32">
        <v>46030</v>
      </c>
      <c r="K558" s="33"/>
      <c r="L558" s="30">
        <v>34.979999999999997</v>
      </c>
      <c r="M558" s="33"/>
      <c r="N558" s="33"/>
      <c r="O558" s="30" t="s">
        <v>4924</v>
      </c>
      <c r="P558" s="33"/>
      <c r="Q558" s="33"/>
      <c r="R558" s="33"/>
      <c r="S558" s="33"/>
      <c r="T558" s="30" t="s">
        <v>1039</v>
      </c>
      <c r="U558" s="30" t="s">
        <v>1041</v>
      </c>
      <c r="V558" s="30">
        <v>4.99</v>
      </c>
      <c r="W558" s="30">
        <v>29.99</v>
      </c>
      <c r="X558" s="30">
        <v>0</v>
      </c>
      <c r="Y558" s="31" t="s">
        <v>1043</v>
      </c>
      <c r="Z558" s="30" t="s">
        <v>211</v>
      </c>
      <c r="AA558" s="33" t="str">
        <f t="shared" si="34"/>
        <v>WAZ</v>
      </c>
      <c r="AB558" s="33"/>
      <c r="AC558" s="30" t="s">
        <v>9</v>
      </c>
      <c r="AD558" s="33"/>
    </row>
    <row r="559" spans="1:30" x14ac:dyDescent="0.25">
      <c r="A559" s="29">
        <v>46027</v>
      </c>
      <c r="B559" s="30" t="s">
        <v>4935</v>
      </c>
      <c r="C559" s="31" t="s">
        <v>189</v>
      </c>
      <c r="D559" s="30" t="s">
        <v>4936</v>
      </c>
      <c r="E559" s="30">
        <v>94.96</v>
      </c>
      <c r="F559" s="30">
        <v>3.81</v>
      </c>
      <c r="G559" s="30">
        <v>91.15</v>
      </c>
      <c r="H559" s="31" t="s">
        <v>194</v>
      </c>
      <c r="I559" s="32">
        <v>46027.75</v>
      </c>
      <c r="J559" s="32">
        <v>46030</v>
      </c>
      <c r="K559" s="33"/>
      <c r="L559" s="30">
        <v>94.96</v>
      </c>
      <c r="M559" s="33"/>
      <c r="N559" s="33"/>
      <c r="O559" s="30" t="s">
        <v>4940</v>
      </c>
      <c r="P559" s="33"/>
      <c r="Q559" s="33"/>
      <c r="R559" s="33"/>
      <c r="S559" s="33"/>
      <c r="T559" s="30" t="s">
        <v>1039</v>
      </c>
      <c r="U559" s="30" t="s">
        <v>2499</v>
      </c>
      <c r="V559" s="30">
        <v>4.99</v>
      </c>
      <c r="W559" s="30">
        <v>89.97</v>
      </c>
      <c r="X559" s="30">
        <v>0</v>
      </c>
      <c r="Y559" s="31" t="s">
        <v>1043</v>
      </c>
      <c r="Z559" s="30" t="s">
        <v>211</v>
      </c>
      <c r="AA559" s="33" t="str">
        <f t="shared" si="34"/>
        <v>WAZ</v>
      </c>
      <c r="AB559" s="33"/>
      <c r="AC559" s="30" t="s">
        <v>9</v>
      </c>
      <c r="AD559" s="33"/>
    </row>
    <row r="560" spans="1:30" x14ac:dyDescent="0.25">
      <c r="A560" s="29">
        <v>46027</v>
      </c>
      <c r="B560" s="30" t="s">
        <v>4948</v>
      </c>
      <c r="C560" s="31" t="s">
        <v>189</v>
      </c>
      <c r="D560" s="30" t="s">
        <v>4949</v>
      </c>
      <c r="E560" s="30">
        <v>50.98</v>
      </c>
      <c r="F560" s="30">
        <v>2.19</v>
      </c>
      <c r="G560" s="30">
        <v>48.79</v>
      </c>
      <c r="H560" s="31" t="s">
        <v>194</v>
      </c>
      <c r="I560" s="32">
        <v>46027.752083333333</v>
      </c>
      <c r="J560" s="32">
        <v>46030</v>
      </c>
      <c r="K560" s="33"/>
      <c r="L560" s="30">
        <v>50.98</v>
      </c>
      <c r="M560" s="33"/>
      <c r="N560" s="33"/>
      <c r="O560" s="30" t="s">
        <v>4952</v>
      </c>
      <c r="P560" s="33"/>
      <c r="Q560" s="33"/>
      <c r="R560" s="33"/>
      <c r="S560" s="33"/>
      <c r="T560" s="30" t="s">
        <v>1039</v>
      </c>
      <c r="U560" s="30" t="s">
        <v>1075</v>
      </c>
      <c r="V560" s="30">
        <v>4.99</v>
      </c>
      <c r="W560" s="30">
        <v>45.99</v>
      </c>
      <c r="X560" s="30">
        <v>0</v>
      </c>
      <c r="Y560" s="31" t="s">
        <v>1043</v>
      </c>
      <c r="Z560" s="30" t="s">
        <v>211</v>
      </c>
      <c r="AA560" s="33" t="str">
        <f t="shared" si="34"/>
        <v>WAZ</v>
      </c>
      <c r="AB560" s="33"/>
      <c r="AC560" s="30" t="s">
        <v>9</v>
      </c>
      <c r="AD560" s="33"/>
    </row>
    <row r="561" spans="1:30" x14ac:dyDescent="0.25">
      <c r="A561" s="29">
        <v>46027</v>
      </c>
      <c r="B561" s="30" t="s">
        <v>4954</v>
      </c>
      <c r="C561" s="31" t="s">
        <v>189</v>
      </c>
      <c r="D561" s="30" t="s">
        <v>4956</v>
      </c>
      <c r="E561" s="30">
        <v>34.979999999999997</v>
      </c>
      <c r="F561" s="30">
        <v>1.59</v>
      </c>
      <c r="G561" s="30">
        <v>33.39</v>
      </c>
      <c r="H561" s="31" t="s">
        <v>194</v>
      </c>
      <c r="I561" s="32">
        <v>46027.762499999997</v>
      </c>
      <c r="J561" s="32">
        <v>46030</v>
      </c>
      <c r="K561" s="33"/>
      <c r="L561" s="30">
        <v>34.979999999999997</v>
      </c>
      <c r="M561" s="33"/>
      <c r="N561" s="33"/>
      <c r="O561" s="30" t="s">
        <v>4959</v>
      </c>
      <c r="P561" s="33"/>
      <c r="Q561" s="33"/>
      <c r="R561" s="33"/>
      <c r="S561" s="33"/>
      <c r="T561" s="30" t="s">
        <v>1039</v>
      </c>
      <c r="U561" s="30" t="s">
        <v>1041</v>
      </c>
      <c r="V561" s="30">
        <v>4.99</v>
      </c>
      <c r="W561" s="30">
        <v>29.99</v>
      </c>
      <c r="X561" s="30">
        <v>0</v>
      </c>
      <c r="Y561" s="31" t="s">
        <v>1043</v>
      </c>
      <c r="Z561" s="30" t="s">
        <v>211</v>
      </c>
      <c r="AA561" s="33" t="str">
        <f t="shared" si="34"/>
        <v>WAZ</v>
      </c>
      <c r="AB561" s="33"/>
      <c r="AC561" s="30" t="s">
        <v>9</v>
      </c>
      <c r="AD561" s="33"/>
    </row>
    <row r="562" spans="1:30" x14ac:dyDescent="0.25">
      <c r="A562" s="29">
        <v>46027</v>
      </c>
      <c r="B562" s="30" t="s">
        <v>4963</v>
      </c>
      <c r="C562" s="31" t="s">
        <v>189</v>
      </c>
      <c r="D562" s="30" t="s">
        <v>4965</v>
      </c>
      <c r="E562" s="30">
        <v>50.98</v>
      </c>
      <c r="F562" s="30">
        <v>2.19</v>
      </c>
      <c r="G562" s="30">
        <v>48.79</v>
      </c>
      <c r="H562" s="31" t="s">
        <v>194</v>
      </c>
      <c r="I562" s="32">
        <v>46027.793055555558</v>
      </c>
      <c r="J562" s="32">
        <v>46030</v>
      </c>
      <c r="K562" s="33"/>
      <c r="L562" s="30">
        <v>50.98</v>
      </c>
      <c r="M562" s="33"/>
      <c r="N562" s="33"/>
      <c r="O562" s="30" t="s">
        <v>4968</v>
      </c>
      <c r="P562" s="33"/>
      <c r="Q562" s="33"/>
      <c r="R562" s="33"/>
      <c r="S562" s="33"/>
      <c r="T562" s="30" t="s">
        <v>1039</v>
      </c>
      <c r="U562" s="30" t="s">
        <v>1075</v>
      </c>
      <c r="V562" s="30">
        <v>4.99</v>
      </c>
      <c r="W562" s="30">
        <v>45.99</v>
      </c>
      <c r="X562" s="30">
        <v>0</v>
      </c>
      <c r="Y562" s="31" t="s">
        <v>1043</v>
      </c>
      <c r="Z562" s="30" t="s">
        <v>211</v>
      </c>
      <c r="AA562" s="33" t="str">
        <f t="shared" si="34"/>
        <v>WAZ</v>
      </c>
      <c r="AB562" s="33"/>
      <c r="AC562" s="30" t="s">
        <v>9</v>
      </c>
      <c r="AD562" s="33"/>
    </row>
    <row r="563" spans="1:30" x14ac:dyDescent="0.25">
      <c r="A563" s="29">
        <v>46027</v>
      </c>
      <c r="B563" s="30" t="s">
        <v>4970</v>
      </c>
      <c r="C563" s="31" t="s">
        <v>189</v>
      </c>
      <c r="D563" s="30" t="s">
        <v>4972</v>
      </c>
      <c r="E563" s="30">
        <v>34.979999999999997</v>
      </c>
      <c r="F563" s="30">
        <v>1.59</v>
      </c>
      <c r="G563" s="30">
        <v>33.39</v>
      </c>
      <c r="H563" s="31" t="s">
        <v>194</v>
      </c>
      <c r="I563" s="32">
        <v>46027.798611111109</v>
      </c>
      <c r="J563" s="32">
        <v>46030</v>
      </c>
      <c r="K563" s="33"/>
      <c r="L563" s="30">
        <v>34.979999999999997</v>
      </c>
      <c r="M563" s="33"/>
      <c r="N563" s="33"/>
      <c r="O563" s="30" t="s">
        <v>4973</v>
      </c>
      <c r="P563" s="33"/>
      <c r="Q563" s="33"/>
      <c r="R563" s="33"/>
      <c r="S563" s="33"/>
      <c r="T563" s="30" t="s">
        <v>1039</v>
      </c>
      <c r="U563" s="30" t="s">
        <v>1041</v>
      </c>
      <c r="V563" s="30">
        <v>4.99</v>
      </c>
      <c r="W563" s="30">
        <v>29.99</v>
      </c>
      <c r="X563" s="30">
        <v>0</v>
      </c>
      <c r="Y563" s="31" t="s">
        <v>1043</v>
      </c>
      <c r="Z563" s="30" t="s">
        <v>211</v>
      </c>
      <c r="AA563" s="33" t="str">
        <f t="shared" si="34"/>
        <v>WAZ</v>
      </c>
      <c r="AB563" s="33"/>
      <c r="AC563" s="30" t="s">
        <v>9</v>
      </c>
      <c r="AD563" s="33"/>
    </row>
    <row r="564" spans="1:30" x14ac:dyDescent="0.25">
      <c r="A564" s="29">
        <v>46027</v>
      </c>
      <c r="B564" s="30" t="s">
        <v>4975</v>
      </c>
      <c r="C564" s="31" t="s">
        <v>189</v>
      </c>
      <c r="D564" s="30" t="s">
        <v>5011</v>
      </c>
      <c r="E564" s="30">
        <v>46.94</v>
      </c>
      <c r="F564" s="30">
        <v>2.04</v>
      </c>
      <c r="G564" s="30">
        <v>44.9</v>
      </c>
      <c r="H564" s="31" t="s">
        <v>194</v>
      </c>
      <c r="I564" s="32">
        <v>46027.865277777775</v>
      </c>
      <c r="J564" s="32">
        <v>46030</v>
      </c>
      <c r="K564" s="33"/>
      <c r="L564" s="30">
        <v>46.94</v>
      </c>
      <c r="M564" s="33"/>
      <c r="N564" s="33"/>
      <c r="O564" s="30" t="s">
        <v>5014</v>
      </c>
      <c r="P564" s="33"/>
      <c r="Q564" s="33"/>
      <c r="R564" s="33"/>
      <c r="S564" s="33"/>
      <c r="T564" s="30" t="s">
        <v>2662</v>
      </c>
      <c r="U564" s="30" t="s">
        <v>2663</v>
      </c>
      <c r="V564" s="30">
        <v>6.99</v>
      </c>
      <c r="W564" s="30">
        <v>39.950000000000003</v>
      </c>
      <c r="X564" s="30">
        <v>0</v>
      </c>
      <c r="Y564" s="31" t="s">
        <v>2664</v>
      </c>
      <c r="Z564" s="30" t="s">
        <v>211</v>
      </c>
      <c r="AA564" s="30" t="s">
        <v>2666</v>
      </c>
      <c r="AB564" s="33"/>
      <c r="AC564" s="30" t="s">
        <v>9</v>
      </c>
      <c r="AD564" s="33"/>
    </row>
    <row r="565" spans="1:30" x14ac:dyDescent="0.25">
      <c r="A565" s="29">
        <v>46027</v>
      </c>
      <c r="B565" s="30" t="s">
        <v>5018</v>
      </c>
      <c r="C565" s="31" t="s">
        <v>189</v>
      </c>
      <c r="D565" s="30" t="s">
        <v>5019</v>
      </c>
      <c r="E565" s="30">
        <v>46.94</v>
      </c>
      <c r="F565" s="30">
        <v>2.04</v>
      </c>
      <c r="G565" s="30">
        <v>44.9</v>
      </c>
      <c r="H565" s="31" t="s">
        <v>194</v>
      </c>
      <c r="I565" s="32">
        <v>46027.932638888888</v>
      </c>
      <c r="J565" s="32">
        <v>46030</v>
      </c>
      <c r="K565" s="33"/>
      <c r="L565" s="30">
        <v>46.94</v>
      </c>
      <c r="M565" s="33"/>
      <c r="N565" s="33"/>
      <c r="O565" s="30" t="s">
        <v>5025</v>
      </c>
      <c r="P565" s="33"/>
      <c r="Q565" s="33"/>
      <c r="R565" s="33"/>
      <c r="S565" s="33"/>
      <c r="T565" s="30" t="s">
        <v>2662</v>
      </c>
      <c r="U565" s="30" t="s">
        <v>2663</v>
      </c>
      <c r="V565" s="30">
        <v>6.99</v>
      </c>
      <c r="W565" s="30">
        <v>39.950000000000003</v>
      </c>
      <c r="X565" s="30">
        <v>0</v>
      </c>
      <c r="Y565" s="31" t="s">
        <v>2664</v>
      </c>
      <c r="Z565" s="30" t="s">
        <v>211</v>
      </c>
      <c r="AA565" s="30" t="s">
        <v>2666</v>
      </c>
      <c r="AB565" s="33"/>
      <c r="AC565" s="30" t="s">
        <v>9</v>
      </c>
      <c r="AD565" s="33"/>
    </row>
    <row r="566" spans="1:30" x14ac:dyDescent="0.25">
      <c r="A566" s="29">
        <v>46028</v>
      </c>
      <c r="B566" s="30" t="s">
        <v>5028</v>
      </c>
      <c r="C566" s="31" t="s">
        <v>189</v>
      </c>
      <c r="D566" s="30" t="s">
        <v>5029</v>
      </c>
      <c r="E566" s="30">
        <v>46.94</v>
      </c>
      <c r="F566" s="30">
        <v>2.04</v>
      </c>
      <c r="G566" s="30">
        <v>44.9</v>
      </c>
      <c r="H566" s="31" t="s">
        <v>194</v>
      </c>
      <c r="I566" s="32">
        <v>46028.136111111111</v>
      </c>
      <c r="J566" s="32">
        <v>46031</v>
      </c>
      <c r="K566" s="33"/>
      <c r="L566" s="30">
        <v>46.94</v>
      </c>
      <c r="M566" s="33"/>
      <c r="N566" s="33"/>
      <c r="O566" s="30" t="s">
        <v>5031</v>
      </c>
      <c r="P566" s="33"/>
      <c r="Q566" s="33"/>
      <c r="R566" s="33"/>
      <c r="S566" s="33"/>
      <c r="T566" s="30" t="s">
        <v>2662</v>
      </c>
      <c r="U566" s="30" t="s">
        <v>2663</v>
      </c>
      <c r="V566" s="30">
        <v>6.99</v>
      </c>
      <c r="W566" s="30">
        <v>39.950000000000003</v>
      </c>
      <c r="X566" s="30">
        <v>0</v>
      </c>
      <c r="Y566" s="31" t="s">
        <v>2664</v>
      </c>
      <c r="Z566" s="30" t="s">
        <v>211</v>
      </c>
      <c r="AA566" s="30" t="s">
        <v>2666</v>
      </c>
      <c r="AB566" s="33"/>
      <c r="AC566" s="30" t="s">
        <v>9</v>
      </c>
      <c r="AD566" s="33"/>
    </row>
    <row r="567" spans="1:30" x14ac:dyDescent="0.25">
      <c r="A567" s="35">
        <v>46028</v>
      </c>
      <c r="B567" s="3" t="s">
        <v>5038</v>
      </c>
      <c r="C567" s="1" t="s">
        <v>717</v>
      </c>
      <c r="D567" s="3" t="s">
        <v>5039</v>
      </c>
      <c r="E567" s="3">
        <v>-4500</v>
      </c>
      <c r="F567" s="3">
        <v>0</v>
      </c>
      <c r="G567" s="3">
        <v>-4500</v>
      </c>
      <c r="H567" s="1" t="s">
        <v>194</v>
      </c>
      <c r="I567" s="36">
        <v>46028.154166666667</v>
      </c>
      <c r="J567" s="36">
        <v>46028.154166666667</v>
      </c>
      <c r="Z567" s="3" t="s">
        <v>720</v>
      </c>
      <c r="AB567" s="3" t="s">
        <v>14</v>
      </c>
      <c r="AC567" s="3" t="s">
        <v>9</v>
      </c>
    </row>
    <row r="568" spans="1:30" x14ac:dyDescent="0.25">
      <c r="A568" s="35">
        <v>46028</v>
      </c>
      <c r="B568" s="3" t="s">
        <v>5044</v>
      </c>
      <c r="C568" s="1" t="s">
        <v>2382</v>
      </c>
      <c r="D568" s="3" t="s">
        <v>3601</v>
      </c>
      <c r="E568" s="3">
        <v>-34.979999999999997</v>
      </c>
      <c r="F568" s="3">
        <v>0</v>
      </c>
      <c r="G568" s="3">
        <v>-34.979999999999997</v>
      </c>
      <c r="H568" s="1" t="s">
        <v>194</v>
      </c>
      <c r="I568" s="36">
        <v>46028.290972222225</v>
      </c>
      <c r="J568" s="36">
        <v>46029</v>
      </c>
      <c r="K568" s="3" t="s">
        <v>2383</v>
      </c>
      <c r="L568" s="3">
        <v>34.979999999999997</v>
      </c>
      <c r="M568" s="3" t="b">
        <v>1</v>
      </c>
      <c r="N568" s="3" t="s">
        <v>2383</v>
      </c>
      <c r="O568" s="3" t="s">
        <v>3604</v>
      </c>
      <c r="Z568" s="3" t="s">
        <v>2387</v>
      </c>
      <c r="AC568" s="3" t="s">
        <v>9</v>
      </c>
    </row>
    <row r="569" spans="1:30" x14ac:dyDescent="0.25">
      <c r="A569" s="29">
        <v>46028</v>
      </c>
      <c r="B569" s="30" t="s">
        <v>5054</v>
      </c>
      <c r="C569" s="31" t="s">
        <v>189</v>
      </c>
      <c r="D569" s="30" t="s">
        <v>5056</v>
      </c>
      <c r="E569" s="30">
        <v>46.94</v>
      </c>
      <c r="F569" s="30">
        <v>2.04</v>
      </c>
      <c r="G569" s="30">
        <v>44.9</v>
      </c>
      <c r="H569" s="31" t="s">
        <v>194</v>
      </c>
      <c r="I569" s="32">
        <v>46028.618055555555</v>
      </c>
      <c r="J569" s="32">
        <v>46031</v>
      </c>
      <c r="K569" s="33"/>
      <c r="L569" s="30">
        <v>46.94</v>
      </c>
      <c r="M569" s="33"/>
      <c r="N569" s="33"/>
      <c r="O569" s="30" t="s">
        <v>5057</v>
      </c>
      <c r="P569" s="33"/>
      <c r="Q569" s="33"/>
      <c r="R569" s="33"/>
      <c r="S569" s="33"/>
      <c r="T569" s="30" t="s">
        <v>2662</v>
      </c>
      <c r="U569" s="30" t="s">
        <v>2663</v>
      </c>
      <c r="V569" s="30">
        <v>6.99</v>
      </c>
      <c r="W569" s="30">
        <v>39.950000000000003</v>
      </c>
      <c r="X569" s="30">
        <v>0</v>
      </c>
      <c r="Y569" s="31" t="s">
        <v>2664</v>
      </c>
      <c r="Z569" s="30" t="s">
        <v>211</v>
      </c>
      <c r="AA569" s="30" t="s">
        <v>2666</v>
      </c>
      <c r="AB569" s="33"/>
      <c r="AC569" s="30" t="s">
        <v>9</v>
      </c>
      <c r="AD569" s="33"/>
    </row>
    <row r="570" spans="1:30" x14ac:dyDescent="0.25">
      <c r="A570" s="29">
        <v>46028</v>
      </c>
      <c r="B570" s="30" t="s">
        <v>5063</v>
      </c>
      <c r="C570" s="31" t="s">
        <v>189</v>
      </c>
      <c r="D570" s="30" t="s">
        <v>5066</v>
      </c>
      <c r="E570" s="30">
        <v>46.94</v>
      </c>
      <c r="F570" s="30">
        <v>2.04</v>
      </c>
      <c r="G570" s="30">
        <v>44.9</v>
      </c>
      <c r="H570" s="31" t="s">
        <v>194</v>
      </c>
      <c r="I570" s="32">
        <v>46028.804166666669</v>
      </c>
      <c r="J570" s="32">
        <v>46031</v>
      </c>
      <c r="K570" s="33"/>
      <c r="L570" s="30">
        <v>46.94</v>
      </c>
      <c r="M570" s="33"/>
      <c r="N570" s="33"/>
      <c r="O570" s="30" t="s">
        <v>5067</v>
      </c>
      <c r="P570" s="33"/>
      <c r="Q570" s="33"/>
      <c r="R570" s="33"/>
      <c r="S570" s="33"/>
      <c r="T570" s="30" t="s">
        <v>2662</v>
      </c>
      <c r="U570" s="30" t="s">
        <v>2663</v>
      </c>
      <c r="V570" s="30">
        <v>6.99</v>
      </c>
      <c r="W570" s="30">
        <v>39.950000000000003</v>
      </c>
      <c r="X570" s="30">
        <v>0</v>
      </c>
      <c r="Y570" s="31" t="s">
        <v>2664</v>
      </c>
      <c r="Z570" s="30" t="s">
        <v>211</v>
      </c>
      <c r="AA570" s="30" t="s">
        <v>2666</v>
      </c>
      <c r="AB570" s="33"/>
      <c r="AC570" s="30" t="s">
        <v>9</v>
      </c>
      <c r="AD570" s="33"/>
    </row>
    <row r="571" spans="1:30" x14ac:dyDescent="0.25">
      <c r="A571" s="29">
        <v>46028</v>
      </c>
      <c r="B571" s="30" t="s">
        <v>5070</v>
      </c>
      <c r="C571" s="31" t="s">
        <v>189</v>
      </c>
      <c r="D571" s="30" t="s">
        <v>5073</v>
      </c>
      <c r="E571" s="30">
        <v>46.94</v>
      </c>
      <c r="F571" s="30">
        <v>2.04</v>
      </c>
      <c r="G571" s="30">
        <v>44.9</v>
      </c>
      <c r="H571" s="31" t="s">
        <v>194</v>
      </c>
      <c r="I571" s="32">
        <v>46028.84375</v>
      </c>
      <c r="J571" s="32">
        <v>46031</v>
      </c>
      <c r="K571" s="33"/>
      <c r="L571" s="30">
        <v>46.94</v>
      </c>
      <c r="M571" s="33"/>
      <c r="N571" s="33"/>
      <c r="O571" s="30" t="s">
        <v>5074</v>
      </c>
      <c r="P571" s="33"/>
      <c r="Q571" s="33"/>
      <c r="R571" s="33"/>
      <c r="S571" s="33"/>
      <c r="T571" s="30" t="s">
        <v>2662</v>
      </c>
      <c r="U571" s="30" t="s">
        <v>2663</v>
      </c>
      <c r="V571" s="30">
        <v>6.99</v>
      </c>
      <c r="W571" s="30">
        <v>39.950000000000003</v>
      </c>
      <c r="X571" s="30">
        <v>0</v>
      </c>
      <c r="Y571" s="31" t="s">
        <v>2664</v>
      </c>
      <c r="Z571" s="30" t="s">
        <v>211</v>
      </c>
      <c r="AA571" s="30" t="s">
        <v>2666</v>
      </c>
      <c r="AB571" s="33"/>
      <c r="AC571" s="30" t="s">
        <v>9</v>
      </c>
      <c r="AD571" s="33"/>
    </row>
    <row r="572" spans="1:30" x14ac:dyDescent="0.25">
      <c r="A572" s="29">
        <v>46028</v>
      </c>
      <c r="B572" s="30" t="s">
        <v>5076</v>
      </c>
      <c r="C572" s="31" t="s">
        <v>189</v>
      </c>
      <c r="D572" s="30" t="s">
        <v>5078</v>
      </c>
      <c r="E572" s="30">
        <v>46.94</v>
      </c>
      <c r="F572" s="30">
        <v>2.04</v>
      </c>
      <c r="G572" s="30">
        <v>44.9</v>
      </c>
      <c r="H572" s="31" t="s">
        <v>194</v>
      </c>
      <c r="I572" s="32">
        <v>46028.867361111108</v>
      </c>
      <c r="J572" s="32">
        <v>46031</v>
      </c>
      <c r="K572" s="33"/>
      <c r="L572" s="30">
        <v>46.94</v>
      </c>
      <c r="M572" s="33"/>
      <c r="N572" s="33"/>
      <c r="O572" s="30" t="s">
        <v>5082</v>
      </c>
      <c r="P572" s="33"/>
      <c r="Q572" s="33"/>
      <c r="R572" s="33"/>
      <c r="S572" s="33"/>
      <c r="T572" s="30" t="s">
        <v>2662</v>
      </c>
      <c r="U572" s="30" t="s">
        <v>2663</v>
      </c>
      <c r="V572" s="30">
        <v>6.99</v>
      </c>
      <c r="W572" s="30">
        <v>39.950000000000003</v>
      </c>
      <c r="X572" s="30">
        <v>0</v>
      </c>
      <c r="Y572" s="31" t="s">
        <v>2664</v>
      </c>
      <c r="Z572" s="30" t="s">
        <v>211</v>
      </c>
      <c r="AA572" s="30" t="s">
        <v>2666</v>
      </c>
      <c r="AB572" s="33"/>
      <c r="AC572" s="30" t="s">
        <v>9</v>
      </c>
      <c r="AD572" s="33"/>
    </row>
    <row r="573" spans="1:30" x14ac:dyDescent="0.25">
      <c r="A573" s="29">
        <v>46028</v>
      </c>
      <c r="B573" s="30" t="s">
        <v>5090</v>
      </c>
      <c r="C573" s="31" t="s">
        <v>189</v>
      </c>
      <c r="D573" s="30" t="s">
        <v>5092</v>
      </c>
      <c r="E573" s="30">
        <v>46.94</v>
      </c>
      <c r="F573" s="30">
        <v>2.04</v>
      </c>
      <c r="G573" s="30">
        <v>44.9</v>
      </c>
      <c r="H573" s="31" t="s">
        <v>194</v>
      </c>
      <c r="I573" s="32">
        <v>46028.888194444444</v>
      </c>
      <c r="J573" s="32">
        <v>46031</v>
      </c>
      <c r="K573" s="33"/>
      <c r="L573" s="30">
        <v>46.94</v>
      </c>
      <c r="M573" s="33"/>
      <c r="N573" s="33"/>
      <c r="O573" s="30" t="s">
        <v>5093</v>
      </c>
      <c r="P573" s="33"/>
      <c r="Q573" s="33"/>
      <c r="R573" s="33"/>
      <c r="S573" s="33"/>
      <c r="T573" s="30" t="s">
        <v>2662</v>
      </c>
      <c r="U573" s="30" t="s">
        <v>2663</v>
      </c>
      <c r="V573" s="30">
        <v>6.99</v>
      </c>
      <c r="W573" s="30">
        <v>39.950000000000003</v>
      </c>
      <c r="X573" s="30">
        <v>0</v>
      </c>
      <c r="Y573" s="31" t="s">
        <v>2664</v>
      </c>
      <c r="Z573" s="30" t="s">
        <v>211</v>
      </c>
      <c r="AA573" s="30" t="s">
        <v>2666</v>
      </c>
      <c r="AB573" s="33"/>
      <c r="AC573" s="30" t="s">
        <v>9</v>
      </c>
      <c r="AD573" s="33"/>
    </row>
    <row r="574" spans="1:30" x14ac:dyDescent="0.25">
      <c r="A574" s="29">
        <v>46028</v>
      </c>
      <c r="B574" s="30" t="s">
        <v>5098</v>
      </c>
      <c r="C574" s="31" t="s">
        <v>189</v>
      </c>
      <c r="D574" s="30" t="s">
        <v>5100</v>
      </c>
      <c r="E574" s="30">
        <v>60.94</v>
      </c>
      <c r="F574" s="30">
        <v>2.5499999999999998</v>
      </c>
      <c r="G574" s="30">
        <v>58.39</v>
      </c>
      <c r="H574" s="31" t="s">
        <v>194</v>
      </c>
      <c r="I574" s="32">
        <v>46028.897222222222</v>
      </c>
      <c r="J574" s="32">
        <v>46031</v>
      </c>
      <c r="K574" s="33"/>
      <c r="L574" s="30">
        <v>60.94</v>
      </c>
      <c r="M574" s="33"/>
      <c r="N574" s="33"/>
      <c r="O574" s="30" t="s">
        <v>5103</v>
      </c>
      <c r="P574" s="33"/>
      <c r="Q574" s="33"/>
      <c r="R574" s="33"/>
      <c r="S574" s="33"/>
      <c r="T574" s="30" t="s">
        <v>2662</v>
      </c>
      <c r="U574" s="30" t="s">
        <v>2676</v>
      </c>
      <c r="V574" s="30">
        <v>6.99</v>
      </c>
      <c r="W574" s="30">
        <v>53.95</v>
      </c>
      <c r="X574" s="30">
        <v>0</v>
      </c>
      <c r="Y574" s="31" t="s">
        <v>2664</v>
      </c>
      <c r="Z574" s="30" t="s">
        <v>211</v>
      </c>
      <c r="AA574" s="30" t="s">
        <v>2666</v>
      </c>
      <c r="AB574" s="33"/>
      <c r="AC574" s="30" t="s">
        <v>9</v>
      </c>
      <c r="AD574" s="33"/>
    </row>
    <row r="575" spans="1:30" x14ac:dyDescent="0.25">
      <c r="A575" s="29">
        <v>46029</v>
      </c>
      <c r="B575" s="30" t="s">
        <v>5110</v>
      </c>
      <c r="C575" s="31" t="s">
        <v>189</v>
      </c>
      <c r="D575" s="30" t="s">
        <v>5111</v>
      </c>
      <c r="E575" s="30">
        <v>46.94</v>
      </c>
      <c r="F575" s="30">
        <v>2.04</v>
      </c>
      <c r="G575" s="30">
        <v>44.9</v>
      </c>
      <c r="H575" s="31" t="s">
        <v>194</v>
      </c>
      <c r="I575" s="32">
        <v>46029.089583333334</v>
      </c>
      <c r="J575" s="32">
        <v>46034</v>
      </c>
      <c r="K575" s="33"/>
      <c r="L575" s="30">
        <v>46.94</v>
      </c>
      <c r="M575" s="33"/>
      <c r="N575" s="33"/>
      <c r="O575" s="30" t="s">
        <v>5115</v>
      </c>
      <c r="P575" s="33"/>
      <c r="Q575" s="33"/>
      <c r="R575" s="33"/>
      <c r="S575" s="33"/>
      <c r="T575" s="30" t="s">
        <v>2662</v>
      </c>
      <c r="U575" s="30" t="s">
        <v>2663</v>
      </c>
      <c r="V575" s="30">
        <v>6.99</v>
      </c>
      <c r="W575" s="30">
        <v>39.950000000000003</v>
      </c>
      <c r="X575" s="30">
        <v>0</v>
      </c>
      <c r="Y575" s="31" t="s">
        <v>2664</v>
      </c>
      <c r="Z575" s="30" t="s">
        <v>211</v>
      </c>
      <c r="AA575" s="30" t="s">
        <v>2666</v>
      </c>
      <c r="AB575" s="33"/>
      <c r="AC575" s="30" t="s">
        <v>9</v>
      </c>
      <c r="AD575" s="33"/>
    </row>
    <row r="576" spans="1:30" x14ac:dyDescent="0.25">
      <c r="A576" s="35">
        <v>46029</v>
      </c>
      <c r="B576" s="3" t="s">
        <v>5120</v>
      </c>
      <c r="C576" s="1" t="s">
        <v>717</v>
      </c>
      <c r="D576" s="3" t="s">
        <v>5121</v>
      </c>
      <c r="E576" s="3">
        <v>-5200</v>
      </c>
      <c r="F576" s="3">
        <v>0</v>
      </c>
      <c r="G576" s="3">
        <v>-5200</v>
      </c>
      <c r="H576" s="1" t="s">
        <v>194</v>
      </c>
      <c r="I576" s="36">
        <v>46029.143055555556</v>
      </c>
      <c r="J576" s="36">
        <v>46029.143055555556</v>
      </c>
      <c r="Z576" s="3" t="s">
        <v>720</v>
      </c>
      <c r="AB576" s="3" t="s">
        <v>14</v>
      </c>
      <c r="AC576" s="3" t="s">
        <v>9</v>
      </c>
    </row>
    <row r="577" spans="1:30" x14ac:dyDescent="0.25">
      <c r="A577" s="29">
        <v>46029</v>
      </c>
      <c r="B577" s="30" t="s">
        <v>5123</v>
      </c>
      <c r="C577" s="31" t="s">
        <v>189</v>
      </c>
      <c r="D577" s="30" t="s">
        <v>5124</v>
      </c>
      <c r="E577" s="30">
        <v>46.94</v>
      </c>
      <c r="F577" s="30">
        <v>2.04</v>
      </c>
      <c r="G577" s="30">
        <v>44.9</v>
      </c>
      <c r="H577" s="31" t="s">
        <v>194</v>
      </c>
      <c r="I577" s="32">
        <v>46029.145138888889</v>
      </c>
      <c r="J577" s="32">
        <v>46034</v>
      </c>
      <c r="K577" s="33"/>
      <c r="L577" s="30">
        <v>46.94</v>
      </c>
      <c r="M577" s="33"/>
      <c r="N577" s="33"/>
      <c r="O577" s="30" t="s">
        <v>5125</v>
      </c>
      <c r="P577" s="33"/>
      <c r="Q577" s="33"/>
      <c r="R577" s="33"/>
      <c r="S577" s="33"/>
      <c r="T577" s="30" t="s">
        <v>2662</v>
      </c>
      <c r="U577" s="30" t="s">
        <v>2663</v>
      </c>
      <c r="V577" s="30">
        <v>6.99</v>
      </c>
      <c r="W577" s="30">
        <v>39.950000000000003</v>
      </c>
      <c r="X577" s="30">
        <v>0</v>
      </c>
      <c r="Y577" s="31" t="s">
        <v>2664</v>
      </c>
      <c r="Z577" s="30" t="s">
        <v>211</v>
      </c>
      <c r="AA577" s="30" t="s">
        <v>2666</v>
      </c>
      <c r="AB577" s="33"/>
      <c r="AC577" s="30" t="s">
        <v>9</v>
      </c>
      <c r="AD577" s="33"/>
    </row>
    <row r="578" spans="1:30" x14ac:dyDescent="0.25">
      <c r="A578" s="29">
        <v>46029</v>
      </c>
      <c r="B578" s="30" t="s">
        <v>5129</v>
      </c>
      <c r="C578" s="31" t="s">
        <v>189</v>
      </c>
      <c r="D578" s="30" t="s">
        <v>5132</v>
      </c>
      <c r="E578" s="30">
        <v>114.89</v>
      </c>
      <c r="F578" s="30">
        <v>4.55</v>
      </c>
      <c r="G578" s="30">
        <v>110.34</v>
      </c>
      <c r="H578" s="31" t="s">
        <v>194</v>
      </c>
      <c r="I578" s="32">
        <v>46029.168055555558</v>
      </c>
      <c r="J578" s="32">
        <v>46034</v>
      </c>
      <c r="K578" s="33"/>
      <c r="L578" s="30">
        <v>114.89</v>
      </c>
      <c r="M578" s="33"/>
      <c r="N578" s="33"/>
      <c r="O578" s="30" t="s">
        <v>5135</v>
      </c>
      <c r="P578" s="33"/>
      <c r="Q578" s="33"/>
      <c r="R578" s="33"/>
      <c r="S578" s="33"/>
      <c r="T578" s="30" t="s">
        <v>2662</v>
      </c>
      <c r="U578" s="30" t="s">
        <v>3495</v>
      </c>
      <c r="V578" s="30">
        <v>6.99</v>
      </c>
      <c r="W578" s="30">
        <v>107.9</v>
      </c>
      <c r="X578" s="30">
        <v>0</v>
      </c>
      <c r="Y578" s="31" t="s">
        <v>2664</v>
      </c>
      <c r="Z578" s="30" t="s">
        <v>211</v>
      </c>
      <c r="AA578" s="30" t="s">
        <v>2666</v>
      </c>
      <c r="AB578" s="33"/>
      <c r="AC578" s="30" t="s">
        <v>9</v>
      </c>
      <c r="AD578" s="33"/>
    </row>
    <row r="579" spans="1:30" x14ac:dyDescent="0.25">
      <c r="A579" s="35">
        <v>46029</v>
      </c>
      <c r="B579" s="3" t="s">
        <v>5140</v>
      </c>
      <c r="C579" s="1" t="s">
        <v>709</v>
      </c>
      <c r="E579" s="3">
        <v>-10.96</v>
      </c>
      <c r="F579" s="3">
        <v>0</v>
      </c>
      <c r="G579" s="3">
        <v>-10.96</v>
      </c>
      <c r="H579" s="1" t="s">
        <v>194</v>
      </c>
      <c r="I579" s="36">
        <v>46029.202777777777</v>
      </c>
      <c r="J579" s="36">
        <v>46029.202777777777</v>
      </c>
      <c r="Z579" s="3" t="s">
        <v>713</v>
      </c>
      <c r="AC579" s="3" t="s">
        <v>9</v>
      </c>
    </row>
    <row r="580" spans="1:30" x14ac:dyDescent="0.25">
      <c r="A580" s="35">
        <v>46029</v>
      </c>
      <c r="B580" s="3" t="s">
        <v>5144</v>
      </c>
      <c r="C580" s="1" t="s">
        <v>709</v>
      </c>
      <c r="E580" s="3">
        <v>-10.95</v>
      </c>
      <c r="F580" s="3">
        <v>0</v>
      </c>
      <c r="G580" s="3">
        <v>-10.95</v>
      </c>
      <c r="H580" s="1" t="s">
        <v>194</v>
      </c>
      <c r="I580" s="36">
        <v>46029.202777777777</v>
      </c>
      <c r="J580" s="36">
        <v>46029.202777777777</v>
      </c>
      <c r="Z580" s="3" t="s">
        <v>713</v>
      </c>
      <c r="AC580" s="3" t="s">
        <v>9</v>
      </c>
    </row>
    <row r="581" spans="1:30" x14ac:dyDescent="0.25">
      <c r="A581" s="29">
        <v>46029</v>
      </c>
      <c r="B581" s="30" t="s">
        <v>5150</v>
      </c>
      <c r="C581" s="31" t="s">
        <v>189</v>
      </c>
      <c r="D581" s="30" t="s">
        <v>5151</v>
      </c>
      <c r="E581" s="30">
        <v>46.94</v>
      </c>
      <c r="F581" s="30">
        <v>2.04</v>
      </c>
      <c r="G581" s="30">
        <v>44.9</v>
      </c>
      <c r="H581" s="31" t="s">
        <v>194</v>
      </c>
      <c r="I581" s="32">
        <v>46029.740972222222</v>
      </c>
      <c r="J581" s="32">
        <v>46034</v>
      </c>
      <c r="K581" s="33"/>
      <c r="L581" s="30">
        <v>46.94</v>
      </c>
      <c r="M581" s="33"/>
      <c r="N581" s="33"/>
      <c r="O581" s="30" t="s">
        <v>5153</v>
      </c>
      <c r="P581" s="33"/>
      <c r="Q581" s="33"/>
      <c r="R581" s="33"/>
      <c r="S581" s="33"/>
      <c r="T581" s="30" t="s">
        <v>2662</v>
      </c>
      <c r="U581" s="30" t="s">
        <v>2663</v>
      </c>
      <c r="V581" s="30">
        <v>6.99</v>
      </c>
      <c r="W581" s="30">
        <v>39.950000000000003</v>
      </c>
      <c r="X581" s="30">
        <v>0</v>
      </c>
      <c r="Y581" s="31" t="s">
        <v>2664</v>
      </c>
      <c r="Z581" s="30" t="s">
        <v>211</v>
      </c>
      <c r="AA581" s="30" t="s">
        <v>2666</v>
      </c>
      <c r="AB581" s="33"/>
      <c r="AC581" s="30" t="s">
        <v>9</v>
      </c>
      <c r="AD581" s="33"/>
    </row>
    <row r="582" spans="1:30" x14ac:dyDescent="0.25">
      <c r="A582" s="29">
        <v>46029</v>
      </c>
      <c r="B582" s="30" t="s">
        <v>5157</v>
      </c>
      <c r="C582" s="31" t="s">
        <v>189</v>
      </c>
      <c r="D582" s="30" t="s">
        <v>5158</v>
      </c>
      <c r="E582" s="30">
        <v>46.94</v>
      </c>
      <c r="F582" s="30">
        <v>2.04</v>
      </c>
      <c r="G582" s="30">
        <v>44.9</v>
      </c>
      <c r="H582" s="31" t="s">
        <v>194</v>
      </c>
      <c r="I582" s="32">
        <v>46029.781944444447</v>
      </c>
      <c r="J582" s="32">
        <v>46034</v>
      </c>
      <c r="K582" s="33"/>
      <c r="L582" s="30">
        <v>46.94</v>
      </c>
      <c r="M582" s="33"/>
      <c r="N582" s="33"/>
      <c r="O582" s="30" t="s">
        <v>5160</v>
      </c>
      <c r="P582" s="33"/>
      <c r="Q582" s="33"/>
      <c r="R582" s="33"/>
      <c r="S582" s="33"/>
      <c r="T582" s="30" t="s">
        <v>2662</v>
      </c>
      <c r="U582" s="30" t="s">
        <v>2663</v>
      </c>
      <c r="V582" s="30">
        <v>6.99</v>
      </c>
      <c r="W582" s="30">
        <v>39.950000000000003</v>
      </c>
      <c r="X582" s="30">
        <v>0</v>
      </c>
      <c r="Y582" s="31" t="s">
        <v>2664</v>
      </c>
      <c r="Z582" s="30" t="s">
        <v>211</v>
      </c>
      <c r="AA582" s="30" t="s">
        <v>2666</v>
      </c>
      <c r="AB582" s="33"/>
      <c r="AC582" s="30" t="s">
        <v>9</v>
      </c>
      <c r="AD582" s="33"/>
    </row>
    <row r="583" spans="1:30" x14ac:dyDescent="0.25">
      <c r="A583" s="29">
        <v>46029</v>
      </c>
      <c r="B583" s="30" t="s">
        <v>5163</v>
      </c>
      <c r="C583" s="31" t="s">
        <v>189</v>
      </c>
      <c r="D583" s="30" t="s">
        <v>5164</v>
      </c>
      <c r="E583" s="30">
        <v>44.94</v>
      </c>
      <c r="F583" s="30">
        <v>1.96</v>
      </c>
      <c r="G583" s="30">
        <v>42.98</v>
      </c>
      <c r="H583" s="31" t="s">
        <v>194</v>
      </c>
      <c r="I583" s="32">
        <v>46029.790277777778</v>
      </c>
      <c r="J583" s="32">
        <v>46034</v>
      </c>
      <c r="K583" s="33"/>
      <c r="L583" s="30">
        <v>44.94</v>
      </c>
      <c r="M583" s="33"/>
      <c r="N583" s="33"/>
      <c r="O583" s="30" t="s">
        <v>5166</v>
      </c>
      <c r="P583" s="33"/>
      <c r="Q583" s="33"/>
      <c r="R583" s="33"/>
      <c r="S583" s="33"/>
      <c r="T583" s="30" t="s">
        <v>2662</v>
      </c>
      <c r="U583" s="30" t="s">
        <v>2841</v>
      </c>
      <c r="V583" s="30">
        <v>6.99</v>
      </c>
      <c r="W583" s="30">
        <v>37.950000000000003</v>
      </c>
      <c r="X583" s="30">
        <v>0</v>
      </c>
      <c r="Y583" s="31" t="s">
        <v>2664</v>
      </c>
      <c r="Z583" s="30" t="s">
        <v>211</v>
      </c>
      <c r="AA583" s="30" t="s">
        <v>2666</v>
      </c>
      <c r="AB583" s="33"/>
      <c r="AC583" s="30" t="s">
        <v>9</v>
      </c>
      <c r="AD583" s="33"/>
    </row>
    <row r="584" spans="1:30" x14ac:dyDescent="0.25">
      <c r="A584" s="29">
        <v>46030</v>
      </c>
      <c r="B584" s="30" t="s">
        <v>5172</v>
      </c>
      <c r="C584" s="31" t="s">
        <v>189</v>
      </c>
      <c r="D584" s="30" t="s">
        <v>5173</v>
      </c>
      <c r="E584" s="30">
        <v>46.94</v>
      </c>
      <c r="F584" s="30">
        <v>2.04</v>
      </c>
      <c r="G584" s="30">
        <v>44.9</v>
      </c>
      <c r="H584" s="31" t="s">
        <v>194</v>
      </c>
      <c r="I584" s="32">
        <v>46030.0625</v>
      </c>
      <c r="J584" s="32">
        <v>46035</v>
      </c>
      <c r="K584" s="33"/>
      <c r="L584" s="30">
        <v>46.94</v>
      </c>
      <c r="M584" s="33"/>
      <c r="N584" s="33"/>
      <c r="O584" s="30" t="s">
        <v>5174</v>
      </c>
      <c r="P584" s="33"/>
      <c r="Q584" s="33"/>
      <c r="R584" s="33"/>
      <c r="S584" s="33"/>
      <c r="T584" s="30" t="s">
        <v>2662</v>
      </c>
      <c r="U584" s="30" t="s">
        <v>2663</v>
      </c>
      <c r="V584" s="30">
        <v>6.99</v>
      </c>
      <c r="W584" s="30">
        <v>39.950000000000003</v>
      </c>
      <c r="X584" s="30">
        <v>0</v>
      </c>
      <c r="Y584" s="31" t="s">
        <v>2664</v>
      </c>
      <c r="Z584" s="30" t="s">
        <v>211</v>
      </c>
      <c r="AA584" s="30" t="s">
        <v>2666</v>
      </c>
      <c r="AB584" s="33"/>
      <c r="AC584" s="30" t="s">
        <v>9</v>
      </c>
      <c r="AD584" s="33"/>
    </row>
    <row r="585" spans="1:30" x14ac:dyDescent="0.25">
      <c r="A585" s="35">
        <v>46030</v>
      </c>
      <c r="B585" s="3" t="s">
        <v>5179</v>
      </c>
      <c r="C585" s="1" t="s">
        <v>701</v>
      </c>
      <c r="D585" s="3" t="s">
        <v>5180</v>
      </c>
      <c r="E585" s="3">
        <v>-64.97</v>
      </c>
      <c r="F585" s="3">
        <v>15</v>
      </c>
      <c r="G585" s="3">
        <v>-79.97</v>
      </c>
      <c r="H585" s="1" t="s">
        <v>194</v>
      </c>
      <c r="I585" s="36">
        <v>46030.113888888889</v>
      </c>
      <c r="J585" s="36">
        <v>46030.113888888889</v>
      </c>
      <c r="Z585" s="3" t="s">
        <v>705</v>
      </c>
      <c r="AC585" s="3" t="s">
        <v>9</v>
      </c>
    </row>
    <row r="586" spans="1:30" x14ac:dyDescent="0.25">
      <c r="A586" s="35">
        <v>46030</v>
      </c>
      <c r="B586" s="3" t="s">
        <v>5186</v>
      </c>
      <c r="C586" s="1" t="s">
        <v>717</v>
      </c>
      <c r="D586" s="3" t="s">
        <v>5188</v>
      </c>
      <c r="E586" s="3">
        <v>-5000</v>
      </c>
      <c r="F586" s="3">
        <v>0</v>
      </c>
      <c r="G586" s="3">
        <v>-5000</v>
      </c>
      <c r="H586" s="1" t="s">
        <v>194</v>
      </c>
      <c r="I586" s="36">
        <v>46030.127083333333</v>
      </c>
      <c r="J586" s="36">
        <v>46030.127083333333</v>
      </c>
      <c r="Z586" s="3" t="s">
        <v>720</v>
      </c>
      <c r="AB586" s="3" t="s">
        <v>14</v>
      </c>
      <c r="AC586" s="3" t="s">
        <v>9</v>
      </c>
    </row>
    <row r="587" spans="1:30" x14ac:dyDescent="0.25">
      <c r="A587" s="29">
        <v>46030</v>
      </c>
      <c r="B587" s="30" t="s">
        <v>5190</v>
      </c>
      <c r="C587" s="31" t="s">
        <v>189</v>
      </c>
      <c r="D587" s="30" t="s">
        <v>5198</v>
      </c>
      <c r="E587" s="30">
        <v>60.94</v>
      </c>
      <c r="F587" s="30">
        <v>2.5499999999999998</v>
      </c>
      <c r="G587" s="30">
        <v>58.39</v>
      </c>
      <c r="H587" s="31" t="s">
        <v>194</v>
      </c>
      <c r="I587" s="32">
        <v>46030.148611111108</v>
      </c>
      <c r="J587" s="32">
        <v>46035</v>
      </c>
      <c r="K587" s="33"/>
      <c r="L587" s="30">
        <v>60.94</v>
      </c>
      <c r="M587" s="33"/>
      <c r="N587" s="33"/>
      <c r="O587" s="30" t="s">
        <v>5199</v>
      </c>
      <c r="P587" s="33"/>
      <c r="Q587" s="33"/>
      <c r="R587" s="33"/>
      <c r="S587" s="33"/>
      <c r="T587" s="30" t="s">
        <v>2662</v>
      </c>
      <c r="U587" s="30" t="s">
        <v>2676</v>
      </c>
      <c r="V587" s="30">
        <v>6.99</v>
      </c>
      <c r="W587" s="30">
        <v>53.95</v>
      </c>
      <c r="X587" s="30">
        <v>0</v>
      </c>
      <c r="Y587" s="31" t="s">
        <v>2664</v>
      </c>
      <c r="Z587" s="30" t="s">
        <v>211</v>
      </c>
      <c r="AA587" s="30" t="s">
        <v>2666</v>
      </c>
      <c r="AB587" s="33"/>
      <c r="AC587" s="30" t="s">
        <v>9</v>
      </c>
      <c r="AD587" s="33"/>
    </row>
    <row r="588" spans="1:30" x14ac:dyDescent="0.25">
      <c r="A588" s="29">
        <v>46030</v>
      </c>
      <c r="B588" s="30" t="s">
        <v>5204</v>
      </c>
      <c r="C588" s="31" t="s">
        <v>189</v>
      </c>
      <c r="D588" s="30" t="s">
        <v>5205</v>
      </c>
      <c r="E588" s="30">
        <v>60.94</v>
      </c>
      <c r="F588" s="30">
        <v>2.5499999999999998</v>
      </c>
      <c r="G588" s="30">
        <v>58.39</v>
      </c>
      <c r="H588" s="31" t="s">
        <v>194</v>
      </c>
      <c r="I588" s="32">
        <v>46030.149305555555</v>
      </c>
      <c r="J588" s="32">
        <v>46035</v>
      </c>
      <c r="K588" s="33"/>
      <c r="L588" s="30">
        <v>60.94</v>
      </c>
      <c r="M588" s="33"/>
      <c r="N588" s="33"/>
      <c r="O588" s="30" t="s">
        <v>5207</v>
      </c>
      <c r="P588" s="33"/>
      <c r="Q588" s="33"/>
      <c r="R588" s="33"/>
      <c r="S588" s="33"/>
      <c r="T588" s="30" t="s">
        <v>2662</v>
      </c>
      <c r="U588" s="30" t="s">
        <v>2676</v>
      </c>
      <c r="V588" s="30">
        <v>6.99</v>
      </c>
      <c r="W588" s="30">
        <v>53.95</v>
      </c>
      <c r="X588" s="30">
        <v>0</v>
      </c>
      <c r="Y588" s="31" t="s">
        <v>2664</v>
      </c>
      <c r="Z588" s="30" t="s">
        <v>211</v>
      </c>
      <c r="AA588" s="30" t="s">
        <v>2666</v>
      </c>
      <c r="AB588" s="33"/>
      <c r="AC588" s="30" t="s">
        <v>9</v>
      </c>
      <c r="AD588" s="33"/>
    </row>
    <row r="589" spans="1:30" x14ac:dyDescent="0.25">
      <c r="A589" s="29">
        <v>46030</v>
      </c>
      <c r="B589" s="30" t="s">
        <v>5211</v>
      </c>
      <c r="C589" s="31" t="s">
        <v>189</v>
      </c>
      <c r="D589" s="30" t="s">
        <v>5212</v>
      </c>
      <c r="E589" s="30">
        <v>53.67</v>
      </c>
      <c r="F589" s="30">
        <v>2.29</v>
      </c>
      <c r="G589" s="30">
        <v>51.38</v>
      </c>
      <c r="H589" s="31" t="s">
        <v>194</v>
      </c>
      <c r="I589" s="32">
        <v>46030.188888888886</v>
      </c>
      <c r="J589" s="32">
        <v>46035</v>
      </c>
      <c r="K589" s="33"/>
      <c r="L589" s="30">
        <v>53.67</v>
      </c>
      <c r="M589" s="33"/>
      <c r="N589" s="33"/>
      <c r="O589" s="30" t="s">
        <v>5214</v>
      </c>
      <c r="P589" s="33"/>
      <c r="Q589" s="33"/>
      <c r="R589" s="33"/>
      <c r="S589" s="33"/>
      <c r="T589" s="30" t="s">
        <v>5217</v>
      </c>
      <c r="U589" s="30" t="s">
        <v>5220</v>
      </c>
      <c r="V589" s="30">
        <v>6.99</v>
      </c>
      <c r="W589" s="30">
        <v>46.68</v>
      </c>
      <c r="X589" s="30">
        <v>0</v>
      </c>
      <c r="Y589" s="31" t="s">
        <v>2664</v>
      </c>
      <c r="Z589" s="30" t="s">
        <v>211</v>
      </c>
      <c r="AA589" s="30" t="s">
        <v>2666</v>
      </c>
      <c r="AB589" s="33"/>
      <c r="AC589" s="30" t="s">
        <v>9</v>
      </c>
      <c r="AD589" s="33"/>
    </row>
    <row r="590" spans="1:30" x14ac:dyDescent="0.25">
      <c r="A590" s="29">
        <v>46030</v>
      </c>
      <c r="B590" s="30" t="s">
        <v>5224</v>
      </c>
      <c r="C590" s="31" t="s">
        <v>189</v>
      </c>
      <c r="D590" s="30" t="s">
        <v>5227</v>
      </c>
      <c r="E590" s="30">
        <v>46.94</v>
      </c>
      <c r="F590" s="30">
        <v>2.04</v>
      </c>
      <c r="G590" s="30">
        <v>44.9</v>
      </c>
      <c r="H590" s="31" t="s">
        <v>194</v>
      </c>
      <c r="I590" s="32">
        <v>46030.565972222219</v>
      </c>
      <c r="J590" s="32">
        <v>46035</v>
      </c>
      <c r="K590" s="33"/>
      <c r="L590" s="30">
        <v>46.94</v>
      </c>
      <c r="M590" s="33"/>
      <c r="N590" s="33"/>
      <c r="O590" s="30" t="s">
        <v>5229</v>
      </c>
      <c r="P590" s="33"/>
      <c r="Q590" s="33"/>
      <c r="R590" s="33"/>
      <c r="S590" s="33"/>
      <c r="T590" s="30" t="s">
        <v>2662</v>
      </c>
      <c r="U590" s="30" t="s">
        <v>2663</v>
      </c>
      <c r="V590" s="30">
        <v>6.99</v>
      </c>
      <c r="W590" s="30">
        <v>39.950000000000003</v>
      </c>
      <c r="X590" s="30">
        <v>0</v>
      </c>
      <c r="Y590" s="31" t="s">
        <v>2664</v>
      </c>
      <c r="Z590" s="30" t="s">
        <v>211</v>
      </c>
      <c r="AA590" s="30" t="s">
        <v>2666</v>
      </c>
      <c r="AB590" s="33"/>
      <c r="AC590" s="30" t="s">
        <v>9</v>
      </c>
      <c r="AD590" s="33"/>
    </row>
    <row r="591" spans="1:30" x14ac:dyDescent="0.25">
      <c r="A591" s="29">
        <v>46030</v>
      </c>
      <c r="B591" s="30" t="s">
        <v>5233</v>
      </c>
      <c r="C591" s="31" t="s">
        <v>189</v>
      </c>
      <c r="D591" s="30" t="s">
        <v>5234</v>
      </c>
      <c r="E591" s="30">
        <v>46.94</v>
      </c>
      <c r="F591" s="30">
        <v>2.04</v>
      </c>
      <c r="G591" s="30">
        <v>44.9</v>
      </c>
      <c r="H591" s="31" t="s">
        <v>194</v>
      </c>
      <c r="I591" s="32">
        <v>46030.629166666666</v>
      </c>
      <c r="J591" s="32">
        <v>46035</v>
      </c>
      <c r="K591" s="33"/>
      <c r="L591" s="30">
        <v>46.94</v>
      </c>
      <c r="M591" s="33"/>
      <c r="N591" s="33"/>
      <c r="O591" s="30" t="s">
        <v>5235</v>
      </c>
      <c r="P591" s="33"/>
      <c r="Q591" s="33"/>
      <c r="R591" s="33"/>
      <c r="S591" s="33"/>
      <c r="T591" s="30" t="s">
        <v>2662</v>
      </c>
      <c r="U591" s="30" t="s">
        <v>2663</v>
      </c>
      <c r="V591" s="30">
        <v>6.99</v>
      </c>
      <c r="W591" s="30">
        <v>39.950000000000003</v>
      </c>
      <c r="X591" s="30">
        <v>0</v>
      </c>
      <c r="Y591" s="31" t="s">
        <v>2664</v>
      </c>
      <c r="Z591" s="30" t="s">
        <v>211</v>
      </c>
      <c r="AA591" s="30" t="s">
        <v>2666</v>
      </c>
      <c r="AB591" s="33"/>
      <c r="AC591" s="30" t="s">
        <v>9</v>
      </c>
      <c r="AD591" s="33"/>
    </row>
    <row r="592" spans="1:30" x14ac:dyDescent="0.25">
      <c r="A592" s="29">
        <v>46030</v>
      </c>
      <c r="B592" s="30" t="s">
        <v>5242</v>
      </c>
      <c r="C592" s="31" t="s">
        <v>189</v>
      </c>
      <c r="D592" s="30" t="s">
        <v>5243</v>
      </c>
      <c r="E592" s="30">
        <v>46.94</v>
      </c>
      <c r="F592" s="30">
        <v>2.04</v>
      </c>
      <c r="G592" s="30">
        <v>44.9</v>
      </c>
      <c r="H592" s="31" t="s">
        <v>194</v>
      </c>
      <c r="I592" s="32">
        <v>46030.634027777778</v>
      </c>
      <c r="J592" s="32">
        <v>46035</v>
      </c>
      <c r="K592" s="33"/>
      <c r="L592" s="30">
        <v>46.94</v>
      </c>
      <c r="M592" s="33"/>
      <c r="N592" s="33"/>
      <c r="O592" s="30" t="s">
        <v>5245</v>
      </c>
      <c r="P592" s="33"/>
      <c r="Q592" s="33"/>
      <c r="R592" s="33"/>
      <c r="S592" s="33"/>
      <c r="T592" s="30" t="s">
        <v>2662</v>
      </c>
      <c r="U592" s="30" t="s">
        <v>2663</v>
      </c>
      <c r="V592" s="30">
        <v>6.99</v>
      </c>
      <c r="W592" s="30">
        <v>39.950000000000003</v>
      </c>
      <c r="X592" s="30">
        <v>0</v>
      </c>
      <c r="Y592" s="31" t="s">
        <v>2664</v>
      </c>
      <c r="Z592" s="30" t="s">
        <v>211</v>
      </c>
      <c r="AA592" s="30" t="s">
        <v>2666</v>
      </c>
      <c r="AB592" s="33"/>
      <c r="AC592" s="30" t="s">
        <v>9</v>
      </c>
      <c r="AD592" s="33"/>
    </row>
    <row r="593" spans="1:30" x14ac:dyDescent="0.25">
      <c r="A593" s="29">
        <v>46030</v>
      </c>
      <c r="B593" s="30" t="s">
        <v>5248</v>
      </c>
      <c r="C593" s="31" t="s">
        <v>189</v>
      </c>
      <c r="D593" s="30" t="s">
        <v>5250</v>
      </c>
      <c r="E593" s="30">
        <v>60.94</v>
      </c>
      <c r="F593" s="30">
        <v>2.5499999999999998</v>
      </c>
      <c r="G593" s="30">
        <v>58.39</v>
      </c>
      <c r="H593" s="31" t="s">
        <v>194</v>
      </c>
      <c r="I593" s="32">
        <v>46030.698611111111</v>
      </c>
      <c r="J593" s="32">
        <v>46035</v>
      </c>
      <c r="K593" s="33"/>
      <c r="L593" s="30">
        <v>60.94</v>
      </c>
      <c r="M593" s="33"/>
      <c r="N593" s="33"/>
      <c r="O593" s="30" t="s">
        <v>5251</v>
      </c>
      <c r="P593" s="33"/>
      <c r="Q593" s="33"/>
      <c r="R593" s="33"/>
      <c r="S593" s="33"/>
      <c r="T593" s="30" t="s">
        <v>2662</v>
      </c>
      <c r="U593" s="30" t="s">
        <v>2676</v>
      </c>
      <c r="V593" s="30">
        <v>6.99</v>
      </c>
      <c r="W593" s="30">
        <v>53.95</v>
      </c>
      <c r="X593" s="30">
        <v>0</v>
      </c>
      <c r="Y593" s="31" t="s">
        <v>2664</v>
      </c>
      <c r="Z593" s="30" t="s">
        <v>211</v>
      </c>
      <c r="AA593" s="30" t="s">
        <v>2666</v>
      </c>
      <c r="AB593" s="33"/>
      <c r="AC593" s="30" t="s">
        <v>9</v>
      </c>
      <c r="AD593" s="33"/>
    </row>
    <row r="594" spans="1:30" x14ac:dyDescent="0.25">
      <c r="A594" s="29">
        <v>46030</v>
      </c>
      <c r="B594" s="30" t="s">
        <v>5254</v>
      </c>
      <c r="C594" s="31" t="s">
        <v>189</v>
      </c>
      <c r="D594" s="30" t="s">
        <v>5256</v>
      </c>
      <c r="E594" s="30">
        <v>114.89</v>
      </c>
      <c r="F594" s="30">
        <v>4.55</v>
      </c>
      <c r="G594" s="30">
        <v>110.34</v>
      </c>
      <c r="H594" s="31" t="s">
        <v>194</v>
      </c>
      <c r="I594" s="32">
        <v>46030.72152777778</v>
      </c>
      <c r="J594" s="32">
        <v>46035</v>
      </c>
      <c r="K594" s="33"/>
      <c r="L594" s="30">
        <v>114.89</v>
      </c>
      <c r="M594" s="33"/>
      <c r="N594" s="33"/>
      <c r="O594" s="30" t="s">
        <v>5260</v>
      </c>
      <c r="P594" s="33"/>
      <c r="Q594" s="33"/>
      <c r="R594" s="33"/>
      <c r="S594" s="33"/>
      <c r="T594" s="30" t="s">
        <v>2662</v>
      </c>
      <c r="U594" s="30" t="s">
        <v>3495</v>
      </c>
      <c r="V594" s="30">
        <v>6.99</v>
      </c>
      <c r="W594" s="30">
        <v>107.9</v>
      </c>
      <c r="X594" s="30">
        <v>0</v>
      </c>
      <c r="Y594" s="31" t="s">
        <v>2664</v>
      </c>
      <c r="Z594" s="30" t="s">
        <v>211</v>
      </c>
      <c r="AA594" s="30" t="s">
        <v>2666</v>
      </c>
      <c r="AB594" s="33"/>
      <c r="AC594" s="30" t="s">
        <v>9</v>
      </c>
      <c r="AD594" s="33"/>
    </row>
    <row r="595" spans="1:30" x14ac:dyDescent="0.25">
      <c r="A595" s="29">
        <v>46030</v>
      </c>
      <c r="B595" s="30" t="s">
        <v>5264</v>
      </c>
      <c r="C595" s="31" t="s">
        <v>189</v>
      </c>
      <c r="D595" s="30" t="s">
        <v>5266</v>
      </c>
      <c r="E595" s="30">
        <v>46.94</v>
      </c>
      <c r="F595" s="30">
        <v>2.04</v>
      </c>
      <c r="G595" s="30">
        <v>44.9</v>
      </c>
      <c r="H595" s="31" t="s">
        <v>194</v>
      </c>
      <c r="I595" s="32">
        <v>46030.729166666664</v>
      </c>
      <c r="J595" s="32">
        <v>46035</v>
      </c>
      <c r="K595" s="33"/>
      <c r="L595" s="30">
        <v>46.94</v>
      </c>
      <c r="M595" s="33"/>
      <c r="N595" s="33"/>
      <c r="O595" s="30" t="s">
        <v>5268</v>
      </c>
      <c r="P595" s="33"/>
      <c r="Q595" s="33"/>
      <c r="R595" s="33"/>
      <c r="S595" s="33"/>
      <c r="T595" s="30" t="s">
        <v>2662</v>
      </c>
      <c r="U595" s="30" t="s">
        <v>2663</v>
      </c>
      <c r="V595" s="30">
        <v>6.99</v>
      </c>
      <c r="W595" s="30">
        <v>39.950000000000003</v>
      </c>
      <c r="X595" s="30">
        <v>0</v>
      </c>
      <c r="Y595" s="31" t="s">
        <v>2664</v>
      </c>
      <c r="Z595" s="30" t="s">
        <v>211</v>
      </c>
      <c r="AA595" s="30" t="s">
        <v>2666</v>
      </c>
      <c r="AB595" s="33"/>
      <c r="AC595" s="30" t="s">
        <v>9</v>
      </c>
      <c r="AD595" s="33"/>
    </row>
    <row r="596" spans="1:30" x14ac:dyDescent="0.25">
      <c r="A596" s="29">
        <v>46030</v>
      </c>
      <c r="B596" s="30" t="s">
        <v>5271</v>
      </c>
      <c r="C596" s="31" t="s">
        <v>189</v>
      </c>
      <c r="D596" s="30" t="s">
        <v>5272</v>
      </c>
      <c r="E596" s="30">
        <v>46.94</v>
      </c>
      <c r="F596" s="30">
        <v>2.04</v>
      </c>
      <c r="G596" s="30">
        <v>44.9</v>
      </c>
      <c r="H596" s="31" t="s">
        <v>194</v>
      </c>
      <c r="I596" s="32">
        <v>46030.770138888889</v>
      </c>
      <c r="J596" s="32">
        <v>46035</v>
      </c>
      <c r="K596" s="33"/>
      <c r="L596" s="30">
        <v>46.94</v>
      </c>
      <c r="M596" s="33"/>
      <c r="N596" s="33"/>
      <c r="O596" s="30" t="s">
        <v>5275</v>
      </c>
      <c r="P596" s="33"/>
      <c r="Q596" s="33"/>
      <c r="R596" s="33"/>
      <c r="S596" s="33"/>
      <c r="T596" s="30" t="s">
        <v>2662</v>
      </c>
      <c r="U596" s="30" t="s">
        <v>2663</v>
      </c>
      <c r="V596" s="30">
        <v>6.99</v>
      </c>
      <c r="W596" s="30">
        <v>39.950000000000003</v>
      </c>
      <c r="X596" s="30">
        <v>0</v>
      </c>
      <c r="Y596" s="31" t="s">
        <v>2664</v>
      </c>
      <c r="Z596" s="30" t="s">
        <v>211</v>
      </c>
      <c r="AA596" s="30" t="s">
        <v>2666</v>
      </c>
      <c r="AB596" s="33"/>
      <c r="AC596" s="30" t="s">
        <v>9</v>
      </c>
      <c r="AD596" s="33"/>
    </row>
    <row r="597" spans="1:30" x14ac:dyDescent="0.25">
      <c r="A597" s="29">
        <v>46030</v>
      </c>
      <c r="B597" s="30" t="s">
        <v>5279</v>
      </c>
      <c r="C597" s="31" t="s">
        <v>189</v>
      </c>
      <c r="D597" s="30" t="s">
        <v>5281</v>
      </c>
      <c r="E597" s="30">
        <v>46.94</v>
      </c>
      <c r="F597" s="30">
        <v>2.04</v>
      </c>
      <c r="G597" s="30">
        <v>44.9</v>
      </c>
      <c r="H597" s="31" t="s">
        <v>194</v>
      </c>
      <c r="I597" s="32">
        <v>46030.82708333333</v>
      </c>
      <c r="J597" s="32">
        <v>46035</v>
      </c>
      <c r="K597" s="33"/>
      <c r="L597" s="30">
        <v>46.94</v>
      </c>
      <c r="M597" s="33"/>
      <c r="N597" s="33"/>
      <c r="O597" s="30" t="s">
        <v>5283</v>
      </c>
      <c r="P597" s="33"/>
      <c r="Q597" s="33"/>
      <c r="R597" s="33"/>
      <c r="S597" s="33"/>
      <c r="T597" s="30" t="s">
        <v>2662</v>
      </c>
      <c r="U597" s="30" t="s">
        <v>2663</v>
      </c>
      <c r="V597" s="30">
        <v>6.99</v>
      </c>
      <c r="W597" s="30">
        <v>39.950000000000003</v>
      </c>
      <c r="X597" s="30">
        <v>0</v>
      </c>
      <c r="Y597" s="31" t="s">
        <v>2664</v>
      </c>
      <c r="Z597" s="30" t="s">
        <v>211</v>
      </c>
      <c r="AA597" s="30" t="s">
        <v>2666</v>
      </c>
      <c r="AB597" s="33"/>
      <c r="AC597" s="30" t="s">
        <v>9</v>
      </c>
      <c r="AD597" s="33"/>
    </row>
    <row r="598" spans="1:30" x14ac:dyDescent="0.25">
      <c r="A598" s="29">
        <v>46030</v>
      </c>
      <c r="B598" s="30" t="s">
        <v>5286</v>
      </c>
      <c r="C598" s="31" t="s">
        <v>189</v>
      </c>
      <c r="D598" s="30" t="s">
        <v>5287</v>
      </c>
      <c r="E598" s="30">
        <v>46.94</v>
      </c>
      <c r="F598" s="30">
        <v>2.04</v>
      </c>
      <c r="G598" s="30">
        <v>44.9</v>
      </c>
      <c r="H598" s="31" t="s">
        <v>194</v>
      </c>
      <c r="I598" s="32">
        <v>46030.87222222222</v>
      </c>
      <c r="J598" s="32">
        <v>46035</v>
      </c>
      <c r="K598" s="33"/>
      <c r="L598" s="30">
        <v>46.94</v>
      </c>
      <c r="M598" s="33"/>
      <c r="N598" s="33"/>
      <c r="O598" s="30" t="s">
        <v>5290</v>
      </c>
      <c r="P598" s="33"/>
      <c r="Q598" s="33"/>
      <c r="R598" s="33"/>
      <c r="S598" s="33"/>
      <c r="T598" s="30" t="s">
        <v>2662</v>
      </c>
      <c r="U598" s="30" t="s">
        <v>2663</v>
      </c>
      <c r="V598" s="30">
        <v>6.99</v>
      </c>
      <c r="W598" s="30">
        <v>39.950000000000003</v>
      </c>
      <c r="X598" s="30">
        <v>0</v>
      </c>
      <c r="Y598" s="31" t="s">
        <v>2664</v>
      </c>
      <c r="Z598" s="30" t="s">
        <v>211</v>
      </c>
      <c r="AA598" s="30" t="s">
        <v>2666</v>
      </c>
      <c r="AB598" s="33"/>
      <c r="AC598" s="30" t="s">
        <v>9</v>
      </c>
      <c r="AD598" s="33"/>
    </row>
    <row r="599" spans="1:30" x14ac:dyDescent="0.25">
      <c r="A599" s="29">
        <v>46030</v>
      </c>
      <c r="B599" s="30" t="s">
        <v>5295</v>
      </c>
      <c r="C599" s="31" t="s">
        <v>189</v>
      </c>
      <c r="D599" s="30" t="s">
        <v>5296</v>
      </c>
      <c r="E599" s="30">
        <v>60.94</v>
      </c>
      <c r="F599" s="30">
        <v>2.5499999999999998</v>
      </c>
      <c r="G599" s="30">
        <v>58.39</v>
      </c>
      <c r="H599" s="31" t="s">
        <v>194</v>
      </c>
      <c r="I599" s="32">
        <v>46030.879166666666</v>
      </c>
      <c r="J599" s="32">
        <v>46035</v>
      </c>
      <c r="K599" s="33"/>
      <c r="L599" s="30">
        <v>60.94</v>
      </c>
      <c r="M599" s="33"/>
      <c r="N599" s="33"/>
      <c r="O599" s="30" t="s">
        <v>5298</v>
      </c>
      <c r="P599" s="33"/>
      <c r="Q599" s="33"/>
      <c r="R599" s="33"/>
      <c r="S599" s="33"/>
      <c r="T599" s="30" t="s">
        <v>2662</v>
      </c>
      <c r="U599" s="30" t="s">
        <v>2676</v>
      </c>
      <c r="V599" s="30">
        <v>6.99</v>
      </c>
      <c r="W599" s="30">
        <v>53.95</v>
      </c>
      <c r="X599" s="30">
        <v>0</v>
      </c>
      <c r="Y599" s="31" t="s">
        <v>2664</v>
      </c>
      <c r="Z599" s="30" t="s">
        <v>211</v>
      </c>
      <c r="AA599" s="30" t="s">
        <v>2666</v>
      </c>
      <c r="AB599" s="33"/>
      <c r="AC599" s="30" t="s">
        <v>9</v>
      </c>
      <c r="AD599" s="33"/>
    </row>
    <row r="600" spans="1:30" x14ac:dyDescent="0.25">
      <c r="A600" s="29">
        <v>46030</v>
      </c>
      <c r="B600" s="30" t="s">
        <v>5302</v>
      </c>
      <c r="C600" s="31" t="s">
        <v>189</v>
      </c>
      <c r="D600" s="30" t="s">
        <v>5303</v>
      </c>
      <c r="E600" s="30">
        <v>44.94</v>
      </c>
      <c r="F600" s="30">
        <v>1.96</v>
      </c>
      <c r="G600" s="30">
        <v>42.98</v>
      </c>
      <c r="H600" s="31" t="s">
        <v>194</v>
      </c>
      <c r="I600" s="32">
        <v>46030.895833333336</v>
      </c>
      <c r="J600" s="32">
        <v>46035</v>
      </c>
      <c r="K600" s="33"/>
      <c r="L600" s="30">
        <v>44.94</v>
      </c>
      <c r="M600" s="33"/>
      <c r="N600" s="33"/>
      <c r="O600" s="30" t="s">
        <v>5304</v>
      </c>
      <c r="P600" s="33"/>
      <c r="Q600" s="33"/>
      <c r="R600" s="33"/>
      <c r="S600" s="33"/>
      <c r="T600" s="30" t="s">
        <v>2662</v>
      </c>
      <c r="U600" s="30" t="s">
        <v>2841</v>
      </c>
      <c r="V600" s="30">
        <v>6.99</v>
      </c>
      <c r="W600" s="30">
        <v>37.950000000000003</v>
      </c>
      <c r="X600" s="30">
        <v>0</v>
      </c>
      <c r="Y600" s="31" t="s">
        <v>2664</v>
      </c>
      <c r="Z600" s="30" t="s">
        <v>211</v>
      </c>
      <c r="AA600" s="30" t="s">
        <v>2666</v>
      </c>
      <c r="AB600" s="33"/>
      <c r="AC600" s="30" t="s">
        <v>9</v>
      </c>
      <c r="AD600" s="33"/>
    </row>
    <row r="601" spans="1:30" x14ac:dyDescent="0.25">
      <c r="A601" s="29">
        <v>46030</v>
      </c>
      <c r="B601" s="30" t="s">
        <v>5307</v>
      </c>
      <c r="C601" s="31" t="s">
        <v>189</v>
      </c>
      <c r="D601" s="30" t="s">
        <v>5308</v>
      </c>
      <c r="E601" s="30">
        <v>46.94</v>
      </c>
      <c r="F601" s="30">
        <v>2.04</v>
      </c>
      <c r="G601" s="30">
        <v>44.9</v>
      </c>
      <c r="H601" s="31" t="s">
        <v>194</v>
      </c>
      <c r="I601" s="32">
        <v>46030.993750000001</v>
      </c>
      <c r="J601" s="32">
        <v>46035</v>
      </c>
      <c r="K601" s="33"/>
      <c r="L601" s="30">
        <v>46.94</v>
      </c>
      <c r="M601" s="33"/>
      <c r="N601" s="33"/>
      <c r="O601" s="30" t="s">
        <v>5311</v>
      </c>
      <c r="P601" s="33"/>
      <c r="Q601" s="33"/>
      <c r="R601" s="33"/>
      <c r="S601" s="33"/>
      <c r="T601" s="30" t="s">
        <v>2662</v>
      </c>
      <c r="U601" s="30" t="s">
        <v>2663</v>
      </c>
      <c r="V601" s="30">
        <v>6.99</v>
      </c>
      <c r="W601" s="30">
        <v>39.950000000000003</v>
      </c>
      <c r="X601" s="30">
        <v>0</v>
      </c>
      <c r="Y601" s="31" t="s">
        <v>2664</v>
      </c>
      <c r="Z601" s="30" t="s">
        <v>211</v>
      </c>
      <c r="AA601" s="30" t="s">
        <v>2666</v>
      </c>
      <c r="AB601" s="33"/>
      <c r="AC601" s="30" t="s">
        <v>9</v>
      </c>
      <c r="AD601" s="33"/>
    </row>
    <row r="602" spans="1:30" x14ac:dyDescent="0.25">
      <c r="A602" s="29">
        <v>46031</v>
      </c>
      <c r="B602" s="30" t="s">
        <v>5318</v>
      </c>
      <c r="C602" s="31" t="s">
        <v>189</v>
      </c>
      <c r="D602" s="30" t="s">
        <v>5320</v>
      </c>
      <c r="E602" s="30">
        <v>46.94</v>
      </c>
      <c r="F602" s="30">
        <v>2.04</v>
      </c>
      <c r="G602" s="30">
        <v>44.9</v>
      </c>
      <c r="H602" s="31" t="s">
        <v>194</v>
      </c>
      <c r="I602" s="32">
        <v>46031.22152777778</v>
      </c>
      <c r="J602" s="32">
        <v>46036</v>
      </c>
      <c r="K602" s="33"/>
      <c r="L602" s="30">
        <v>46.94</v>
      </c>
      <c r="M602" s="33"/>
      <c r="N602" s="33"/>
      <c r="O602" s="30" t="s">
        <v>5322</v>
      </c>
      <c r="P602" s="33"/>
      <c r="Q602" s="33"/>
      <c r="R602" s="33"/>
      <c r="S602" s="33"/>
      <c r="T602" s="30" t="s">
        <v>2662</v>
      </c>
      <c r="U602" s="30" t="s">
        <v>2663</v>
      </c>
      <c r="V602" s="30">
        <v>6.99</v>
      </c>
      <c r="W602" s="30">
        <v>39.950000000000003</v>
      </c>
      <c r="X602" s="30">
        <v>0</v>
      </c>
      <c r="Y602" s="31" t="s">
        <v>2664</v>
      </c>
      <c r="Z602" s="30" t="s">
        <v>211</v>
      </c>
      <c r="AA602" s="30" t="s">
        <v>2666</v>
      </c>
      <c r="AB602" s="33"/>
      <c r="AC602" s="30" t="s">
        <v>9</v>
      </c>
      <c r="AD602" s="33"/>
    </row>
    <row r="603" spans="1:30" x14ac:dyDescent="0.25">
      <c r="A603" s="29">
        <v>46031</v>
      </c>
      <c r="B603" s="30" t="s">
        <v>5326</v>
      </c>
      <c r="C603" s="31" t="s">
        <v>189</v>
      </c>
      <c r="D603" s="30" t="s">
        <v>5327</v>
      </c>
      <c r="E603" s="30">
        <v>46.94</v>
      </c>
      <c r="F603" s="30">
        <v>2.04</v>
      </c>
      <c r="G603" s="30">
        <v>44.9</v>
      </c>
      <c r="H603" s="31" t="s">
        <v>194</v>
      </c>
      <c r="I603" s="32">
        <v>46031.669444444444</v>
      </c>
      <c r="J603" s="32">
        <v>46036</v>
      </c>
      <c r="K603" s="33"/>
      <c r="L603" s="30">
        <v>46.94</v>
      </c>
      <c r="M603" s="33"/>
      <c r="N603" s="33"/>
      <c r="O603" s="30" t="s">
        <v>5332</v>
      </c>
      <c r="P603" s="33"/>
      <c r="Q603" s="33"/>
      <c r="R603" s="33"/>
      <c r="S603" s="33"/>
      <c r="T603" s="30" t="s">
        <v>2662</v>
      </c>
      <c r="U603" s="30" t="s">
        <v>2663</v>
      </c>
      <c r="V603" s="30">
        <v>6.99</v>
      </c>
      <c r="W603" s="30">
        <v>39.950000000000003</v>
      </c>
      <c r="X603" s="30">
        <v>0</v>
      </c>
      <c r="Y603" s="31" t="s">
        <v>2664</v>
      </c>
      <c r="Z603" s="30" t="s">
        <v>211</v>
      </c>
      <c r="AA603" s="30" t="s">
        <v>2666</v>
      </c>
      <c r="AB603" s="33"/>
      <c r="AC603" s="30" t="s">
        <v>9</v>
      </c>
      <c r="AD603" s="33"/>
    </row>
    <row r="604" spans="1:30" x14ac:dyDescent="0.25">
      <c r="A604" s="29">
        <v>46031</v>
      </c>
      <c r="B604" s="30" t="s">
        <v>5336</v>
      </c>
      <c r="C604" s="31" t="s">
        <v>189</v>
      </c>
      <c r="D604" s="30" t="s">
        <v>5338</v>
      </c>
      <c r="E604" s="30">
        <v>60.94</v>
      </c>
      <c r="F604" s="30">
        <v>2.5499999999999998</v>
      </c>
      <c r="G604" s="30">
        <v>58.39</v>
      </c>
      <c r="H604" s="31" t="s">
        <v>194</v>
      </c>
      <c r="I604" s="32">
        <v>46031.682638888888</v>
      </c>
      <c r="J604" s="32">
        <v>46036</v>
      </c>
      <c r="K604" s="33"/>
      <c r="L604" s="30">
        <v>60.94</v>
      </c>
      <c r="M604" s="33"/>
      <c r="N604" s="33"/>
      <c r="O604" s="30" t="s">
        <v>5340</v>
      </c>
      <c r="P604" s="33"/>
      <c r="Q604" s="33"/>
      <c r="R604" s="33"/>
      <c r="S604" s="33"/>
      <c r="T604" s="30" t="s">
        <v>2662</v>
      </c>
      <c r="U604" s="30" t="s">
        <v>2676</v>
      </c>
      <c r="V604" s="30">
        <v>6.99</v>
      </c>
      <c r="W604" s="30">
        <v>53.95</v>
      </c>
      <c r="X604" s="30">
        <v>0</v>
      </c>
      <c r="Y604" s="31" t="s">
        <v>2664</v>
      </c>
      <c r="Z604" s="30" t="s">
        <v>211</v>
      </c>
      <c r="AA604" s="30" t="s">
        <v>2666</v>
      </c>
      <c r="AB604" s="33"/>
      <c r="AC604" s="30" t="s">
        <v>9</v>
      </c>
      <c r="AD604" s="33"/>
    </row>
    <row r="605" spans="1:30" x14ac:dyDescent="0.25">
      <c r="A605" s="29">
        <v>46032</v>
      </c>
      <c r="B605" s="30" t="s">
        <v>5347</v>
      </c>
      <c r="C605" s="31" t="s">
        <v>189</v>
      </c>
      <c r="D605" s="30" t="s">
        <v>5348</v>
      </c>
      <c r="E605" s="30">
        <v>60.94</v>
      </c>
      <c r="F605" s="30">
        <v>2.5499999999999998</v>
      </c>
      <c r="G605" s="30">
        <v>58.39</v>
      </c>
      <c r="H605" s="31" t="s">
        <v>194</v>
      </c>
      <c r="I605" s="32">
        <v>46032.00277777778</v>
      </c>
      <c r="J605" s="32">
        <v>46037</v>
      </c>
      <c r="K605" s="33"/>
      <c r="L605" s="30">
        <v>60.94</v>
      </c>
      <c r="M605" s="33"/>
      <c r="N605" s="33"/>
      <c r="O605" s="30" t="s">
        <v>5351</v>
      </c>
      <c r="P605" s="33"/>
      <c r="Q605" s="33"/>
      <c r="R605" s="33"/>
      <c r="S605" s="33"/>
      <c r="T605" s="30" t="s">
        <v>2662</v>
      </c>
      <c r="U605" s="30" t="s">
        <v>2676</v>
      </c>
      <c r="V605" s="30">
        <v>6.99</v>
      </c>
      <c r="W605" s="30">
        <v>53.95</v>
      </c>
      <c r="X605" s="30">
        <v>0</v>
      </c>
      <c r="Y605" s="31" t="s">
        <v>2664</v>
      </c>
      <c r="Z605" s="30" t="s">
        <v>211</v>
      </c>
      <c r="AA605" s="30" t="s">
        <v>2666</v>
      </c>
      <c r="AB605" s="33"/>
      <c r="AC605" s="30" t="s">
        <v>9</v>
      </c>
      <c r="AD605" s="33"/>
    </row>
    <row r="606" spans="1:30" x14ac:dyDescent="0.25">
      <c r="A606" s="29">
        <v>46032</v>
      </c>
      <c r="B606" s="30" t="s">
        <v>5356</v>
      </c>
      <c r="C606" s="31" t="s">
        <v>189</v>
      </c>
      <c r="D606" s="30" t="s">
        <v>5358</v>
      </c>
      <c r="E606" s="30">
        <v>46.94</v>
      </c>
      <c r="F606" s="30">
        <v>2.04</v>
      </c>
      <c r="G606" s="30">
        <v>44.9</v>
      </c>
      <c r="H606" s="31" t="s">
        <v>194</v>
      </c>
      <c r="I606" s="32">
        <v>46032.102083333331</v>
      </c>
      <c r="J606" s="32">
        <v>46037</v>
      </c>
      <c r="K606" s="33"/>
      <c r="L606" s="30">
        <v>46.94</v>
      </c>
      <c r="M606" s="33"/>
      <c r="N606" s="33"/>
      <c r="O606" s="30" t="s">
        <v>5359</v>
      </c>
      <c r="P606" s="33"/>
      <c r="Q606" s="33"/>
      <c r="R606" s="33"/>
      <c r="S606" s="33"/>
      <c r="T606" s="30" t="s">
        <v>2662</v>
      </c>
      <c r="U606" s="30" t="s">
        <v>2663</v>
      </c>
      <c r="V606" s="30">
        <v>6.99</v>
      </c>
      <c r="W606" s="30">
        <v>39.950000000000003</v>
      </c>
      <c r="X606" s="30">
        <v>0</v>
      </c>
      <c r="Y606" s="31" t="s">
        <v>2664</v>
      </c>
      <c r="Z606" s="30" t="s">
        <v>211</v>
      </c>
      <c r="AA606" s="30" t="s">
        <v>2666</v>
      </c>
      <c r="AB606" s="33"/>
      <c r="AC606" s="30" t="s">
        <v>9</v>
      </c>
      <c r="AD606" s="33"/>
    </row>
    <row r="607" spans="1:30" x14ac:dyDescent="0.25">
      <c r="A607" s="29">
        <v>46032</v>
      </c>
      <c r="B607" s="30" t="s">
        <v>5364</v>
      </c>
      <c r="C607" s="31" t="s">
        <v>189</v>
      </c>
      <c r="D607" s="30" t="s">
        <v>5366</v>
      </c>
      <c r="E607" s="30">
        <v>46.94</v>
      </c>
      <c r="F607" s="30">
        <v>2.04</v>
      </c>
      <c r="G607" s="30">
        <v>44.9</v>
      </c>
      <c r="H607" s="31" t="s">
        <v>194</v>
      </c>
      <c r="I607" s="32">
        <v>46032.1875</v>
      </c>
      <c r="J607" s="32">
        <v>46037</v>
      </c>
      <c r="K607" s="33"/>
      <c r="L607" s="30">
        <v>46.94</v>
      </c>
      <c r="M607" s="33"/>
      <c r="N607" s="33"/>
      <c r="O607" s="30" t="s">
        <v>5371</v>
      </c>
      <c r="P607" s="33"/>
      <c r="Q607" s="33"/>
      <c r="R607" s="33"/>
      <c r="S607" s="33"/>
      <c r="T607" s="30" t="s">
        <v>2662</v>
      </c>
      <c r="U607" s="30" t="s">
        <v>2663</v>
      </c>
      <c r="V607" s="30">
        <v>6.99</v>
      </c>
      <c r="W607" s="30">
        <v>39.950000000000003</v>
      </c>
      <c r="X607" s="30">
        <v>0</v>
      </c>
      <c r="Y607" s="31" t="s">
        <v>2664</v>
      </c>
      <c r="Z607" s="30" t="s">
        <v>211</v>
      </c>
      <c r="AA607" s="30" t="s">
        <v>2666</v>
      </c>
      <c r="AB607" s="33"/>
      <c r="AC607" s="30" t="s">
        <v>9</v>
      </c>
      <c r="AD607" s="33"/>
    </row>
    <row r="608" spans="1:30" x14ac:dyDescent="0.25">
      <c r="A608" s="29">
        <v>46032</v>
      </c>
      <c r="B608" s="30" t="s">
        <v>5375</v>
      </c>
      <c r="C608" s="31" t="s">
        <v>189</v>
      </c>
      <c r="D608" s="30" t="s">
        <v>5376</v>
      </c>
      <c r="E608" s="30">
        <v>46.94</v>
      </c>
      <c r="F608" s="30">
        <v>2.04</v>
      </c>
      <c r="G608" s="30">
        <v>44.9</v>
      </c>
      <c r="H608" s="31" t="s">
        <v>194</v>
      </c>
      <c r="I608" s="32">
        <v>46032.494444444441</v>
      </c>
      <c r="J608" s="32">
        <v>46037</v>
      </c>
      <c r="K608" s="33"/>
      <c r="L608" s="30">
        <v>46.94</v>
      </c>
      <c r="M608" s="33"/>
      <c r="N608" s="33"/>
      <c r="O608" s="30" t="s">
        <v>5380</v>
      </c>
      <c r="P608" s="33"/>
      <c r="Q608" s="33"/>
      <c r="R608" s="33"/>
      <c r="S608" s="33"/>
      <c r="T608" s="30" t="s">
        <v>2662</v>
      </c>
      <c r="U608" s="30" t="s">
        <v>2663</v>
      </c>
      <c r="V608" s="30">
        <v>6.99</v>
      </c>
      <c r="W608" s="30">
        <v>39.950000000000003</v>
      </c>
      <c r="X608" s="30">
        <v>0</v>
      </c>
      <c r="Y608" s="31" t="s">
        <v>2664</v>
      </c>
      <c r="Z608" s="30" t="s">
        <v>211</v>
      </c>
      <c r="AA608" s="30" t="s">
        <v>2666</v>
      </c>
      <c r="AB608" s="33"/>
      <c r="AC608" s="30" t="s">
        <v>9</v>
      </c>
      <c r="AD608" s="33"/>
    </row>
    <row r="609" spans="1:30" x14ac:dyDescent="0.25">
      <c r="A609" s="29">
        <v>46032</v>
      </c>
      <c r="B609" s="30" t="s">
        <v>5384</v>
      </c>
      <c r="C609" s="31" t="s">
        <v>189</v>
      </c>
      <c r="D609" s="30" t="s">
        <v>5385</v>
      </c>
      <c r="E609" s="30">
        <v>46.94</v>
      </c>
      <c r="F609" s="30">
        <v>2.04</v>
      </c>
      <c r="G609" s="30">
        <v>44.9</v>
      </c>
      <c r="H609" s="31" t="s">
        <v>194</v>
      </c>
      <c r="I609" s="32">
        <v>46032.609722222223</v>
      </c>
      <c r="J609" s="32">
        <v>46037</v>
      </c>
      <c r="K609" s="33"/>
      <c r="L609" s="30">
        <v>46.94</v>
      </c>
      <c r="M609" s="33"/>
      <c r="N609" s="33"/>
      <c r="O609" s="30" t="s">
        <v>5387</v>
      </c>
      <c r="P609" s="33"/>
      <c r="Q609" s="33"/>
      <c r="R609" s="33"/>
      <c r="S609" s="33"/>
      <c r="T609" s="30" t="s">
        <v>2662</v>
      </c>
      <c r="U609" s="30" t="s">
        <v>2663</v>
      </c>
      <c r="V609" s="30">
        <v>6.99</v>
      </c>
      <c r="W609" s="30">
        <v>39.950000000000003</v>
      </c>
      <c r="X609" s="30">
        <v>0</v>
      </c>
      <c r="Y609" s="31" t="s">
        <v>2664</v>
      </c>
      <c r="Z609" s="30" t="s">
        <v>211</v>
      </c>
      <c r="AA609" s="30" t="s">
        <v>2666</v>
      </c>
      <c r="AB609" s="33"/>
      <c r="AC609" s="30" t="s">
        <v>9</v>
      </c>
      <c r="AD609" s="33"/>
    </row>
    <row r="610" spans="1:30" x14ac:dyDescent="0.25">
      <c r="A610" s="29">
        <v>46032</v>
      </c>
      <c r="B610" s="30" t="s">
        <v>5393</v>
      </c>
      <c r="C610" s="31" t="s">
        <v>189</v>
      </c>
      <c r="D610" s="30" t="s">
        <v>5396</v>
      </c>
      <c r="E610" s="30">
        <v>46.94</v>
      </c>
      <c r="F610" s="30">
        <v>2.04</v>
      </c>
      <c r="G610" s="30">
        <v>44.9</v>
      </c>
      <c r="H610" s="31" t="s">
        <v>194</v>
      </c>
      <c r="I610" s="32">
        <v>46032.772222222222</v>
      </c>
      <c r="J610" s="32">
        <v>46037</v>
      </c>
      <c r="K610" s="33"/>
      <c r="L610" s="30">
        <v>46.94</v>
      </c>
      <c r="M610" s="33"/>
      <c r="N610" s="33"/>
      <c r="O610" s="30" t="s">
        <v>5398</v>
      </c>
      <c r="P610" s="33"/>
      <c r="Q610" s="33"/>
      <c r="R610" s="33"/>
      <c r="S610" s="33"/>
      <c r="T610" s="30" t="s">
        <v>2662</v>
      </c>
      <c r="U610" s="30" t="s">
        <v>2663</v>
      </c>
      <c r="V610" s="30">
        <v>6.99</v>
      </c>
      <c r="W610" s="30">
        <v>39.950000000000003</v>
      </c>
      <c r="X610" s="30">
        <v>0</v>
      </c>
      <c r="Y610" s="31" t="s">
        <v>2664</v>
      </c>
      <c r="Z610" s="30" t="s">
        <v>211</v>
      </c>
      <c r="AA610" s="30" t="s">
        <v>2666</v>
      </c>
      <c r="AB610" s="33"/>
      <c r="AC610" s="30" t="s">
        <v>9</v>
      </c>
      <c r="AD610" s="33"/>
    </row>
    <row r="611" spans="1:30" x14ac:dyDescent="0.25">
      <c r="A611" s="29">
        <v>46032</v>
      </c>
      <c r="B611" s="30" t="s">
        <v>5402</v>
      </c>
      <c r="C611" s="31" t="s">
        <v>189</v>
      </c>
      <c r="D611" s="30" t="s">
        <v>5405</v>
      </c>
      <c r="E611" s="30">
        <v>60.94</v>
      </c>
      <c r="F611" s="30">
        <v>2.5499999999999998</v>
      </c>
      <c r="G611" s="30">
        <v>58.39</v>
      </c>
      <c r="H611" s="31" t="s">
        <v>194</v>
      </c>
      <c r="I611" s="32">
        <v>46032.79791666667</v>
      </c>
      <c r="J611" s="32">
        <v>46037</v>
      </c>
      <c r="K611" s="33"/>
      <c r="L611" s="30">
        <v>60.94</v>
      </c>
      <c r="M611" s="33"/>
      <c r="N611" s="33"/>
      <c r="O611" s="30" t="s">
        <v>5407</v>
      </c>
      <c r="P611" s="33"/>
      <c r="Q611" s="33"/>
      <c r="R611" s="33"/>
      <c r="S611" s="33"/>
      <c r="T611" s="30" t="s">
        <v>2662</v>
      </c>
      <c r="U611" s="30" t="s">
        <v>2676</v>
      </c>
      <c r="V611" s="30">
        <v>6.99</v>
      </c>
      <c r="W611" s="30">
        <v>53.95</v>
      </c>
      <c r="X611" s="30">
        <v>0</v>
      </c>
      <c r="Y611" s="31" t="s">
        <v>2664</v>
      </c>
      <c r="Z611" s="30" t="s">
        <v>211</v>
      </c>
      <c r="AA611" s="30" t="s">
        <v>2666</v>
      </c>
      <c r="AB611" s="33"/>
      <c r="AC611" s="30" t="s">
        <v>9</v>
      </c>
      <c r="AD611" s="33"/>
    </row>
    <row r="612" spans="1:30" x14ac:dyDescent="0.25">
      <c r="A612" s="29">
        <v>46032</v>
      </c>
      <c r="B612" s="30" t="s">
        <v>5413</v>
      </c>
      <c r="C612" s="31" t="s">
        <v>189</v>
      </c>
      <c r="D612" s="30" t="s">
        <v>5414</v>
      </c>
      <c r="E612" s="30">
        <v>46.94</v>
      </c>
      <c r="F612" s="30">
        <v>2.04</v>
      </c>
      <c r="G612" s="30">
        <v>44.9</v>
      </c>
      <c r="H612" s="31" t="s">
        <v>194</v>
      </c>
      <c r="I612" s="32">
        <v>46032.836805555555</v>
      </c>
      <c r="J612" s="32">
        <v>46037</v>
      </c>
      <c r="K612" s="33"/>
      <c r="L612" s="30">
        <v>46.94</v>
      </c>
      <c r="M612" s="33"/>
      <c r="N612" s="33"/>
      <c r="O612" s="30" t="s">
        <v>5415</v>
      </c>
      <c r="P612" s="33"/>
      <c r="Q612" s="33"/>
      <c r="R612" s="33"/>
      <c r="S612" s="33"/>
      <c r="T612" s="30" t="s">
        <v>2662</v>
      </c>
      <c r="U612" s="30" t="s">
        <v>2663</v>
      </c>
      <c r="V612" s="30">
        <v>6.99</v>
      </c>
      <c r="W612" s="30">
        <v>39.950000000000003</v>
      </c>
      <c r="X612" s="30">
        <v>0</v>
      </c>
      <c r="Y612" s="31" t="s">
        <v>2664</v>
      </c>
      <c r="Z612" s="30" t="s">
        <v>211</v>
      </c>
      <c r="AA612" s="30" t="s">
        <v>2666</v>
      </c>
      <c r="AB612" s="33"/>
      <c r="AC612" s="30" t="s">
        <v>9</v>
      </c>
      <c r="AD612" s="33"/>
    </row>
    <row r="613" spans="1:30" x14ac:dyDescent="0.25">
      <c r="A613" s="29">
        <v>46032</v>
      </c>
      <c r="B613" s="30" t="s">
        <v>5424</v>
      </c>
      <c r="C613" s="31" t="s">
        <v>189</v>
      </c>
      <c r="D613" s="30" t="s">
        <v>5425</v>
      </c>
      <c r="E613" s="30">
        <v>46.94</v>
      </c>
      <c r="F613" s="30">
        <v>2.04</v>
      </c>
      <c r="G613" s="30">
        <v>44.9</v>
      </c>
      <c r="H613" s="31" t="s">
        <v>194</v>
      </c>
      <c r="I613" s="32">
        <v>46032.843055555553</v>
      </c>
      <c r="J613" s="32">
        <v>46037</v>
      </c>
      <c r="K613" s="33"/>
      <c r="L613" s="30">
        <v>46.94</v>
      </c>
      <c r="M613" s="33"/>
      <c r="N613" s="33"/>
      <c r="O613" s="30" t="s">
        <v>5429</v>
      </c>
      <c r="P613" s="33"/>
      <c r="Q613" s="33"/>
      <c r="R613" s="33"/>
      <c r="S613" s="33"/>
      <c r="T613" s="30" t="s">
        <v>2662</v>
      </c>
      <c r="U613" s="30" t="s">
        <v>2663</v>
      </c>
      <c r="V613" s="30">
        <v>6.99</v>
      </c>
      <c r="W613" s="30">
        <v>39.950000000000003</v>
      </c>
      <c r="X613" s="30">
        <v>0</v>
      </c>
      <c r="Y613" s="31" t="s">
        <v>2664</v>
      </c>
      <c r="Z613" s="30" t="s">
        <v>211</v>
      </c>
      <c r="AA613" s="30" t="s">
        <v>2666</v>
      </c>
      <c r="AB613" s="33"/>
      <c r="AC613" s="30" t="s">
        <v>9</v>
      </c>
      <c r="AD613" s="33"/>
    </row>
    <row r="614" spans="1:30" x14ac:dyDescent="0.25">
      <c r="A614" s="29">
        <v>46032</v>
      </c>
      <c r="B614" s="30" t="s">
        <v>5436</v>
      </c>
      <c r="C614" s="31" t="s">
        <v>189</v>
      </c>
      <c r="D614" s="30" t="s">
        <v>5438</v>
      </c>
      <c r="E614" s="30">
        <v>46.94</v>
      </c>
      <c r="F614" s="30">
        <v>2.04</v>
      </c>
      <c r="G614" s="30">
        <v>44.9</v>
      </c>
      <c r="H614" s="31" t="s">
        <v>194</v>
      </c>
      <c r="I614" s="32">
        <v>46032.85</v>
      </c>
      <c r="J614" s="32">
        <v>46037</v>
      </c>
      <c r="K614" s="33"/>
      <c r="L614" s="30">
        <v>46.94</v>
      </c>
      <c r="M614" s="33"/>
      <c r="N614" s="33"/>
      <c r="O614" s="30" t="s">
        <v>5440</v>
      </c>
      <c r="P614" s="33"/>
      <c r="Q614" s="33"/>
      <c r="R614" s="33"/>
      <c r="S614" s="33"/>
      <c r="T614" s="30" t="s">
        <v>2662</v>
      </c>
      <c r="U614" s="30" t="s">
        <v>2663</v>
      </c>
      <c r="V614" s="30">
        <v>6.99</v>
      </c>
      <c r="W614" s="30">
        <v>39.950000000000003</v>
      </c>
      <c r="X614" s="30">
        <v>0</v>
      </c>
      <c r="Y614" s="31" t="s">
        <v>2664</v>
      </c>
      <c r="Z614" s="30" t="s">
        <v>211</v>
      </c>
      <c r="AA614" s="30" t="s">
        <v>2666</v>
      </c>
      <c r="AB614" s="33"/>
      <c r="AC614" s="30" t="s">
        <v>9</v>
      </c>
      <c r="AD614" s="33"/>
    </row>
    <row r="615" spans="1:30" x14ac:dyDescent="0.25">
      <c r="A615" s="29">
        <v>46032</v>
      </c>
      <c r="B615" s="30" t="s">
        <v>5451</v>
      </c>
      <c r="C615" s="31" t="s">
        <v>189</v>
      </c>
      <c r="D615" s="30" t="s">
        <v>5452</v>
      </c>
      <c r="E615" s="30">
        <v>46.94</v>
      </c>
      <c r="F615" s="30">
        <v>2.04</v>
      </c>
      <c r="G615" s="30">
        <v>44.9</v>
      </c>
      <c r="H615" s="31" t="s">
        <v>194</v>
      </c>
      <c r="I615" s="32">
        <v>46032.87777777778</v>
      </c>
      <c r="J615" s="32">
        <v>46037</v>
      </c>
      <c r="K615" s="33"/>
      <c r="L615" s="30">
        <v>46.94</v>
      </c>
      <c r="M615" s="33"/>
      <c r="N615" s="33"/>
      <c r="O615" s="30" t="s">
        <v>5454</v>
      </c>
      <c r="P615" s="33"/>
      <c r="Q615" s="33"/>
      <c r="R615" s="33"/>
      <c r="S615" s="33"/>
      <c r="T615" s="30" t="s">
        <v>2662</v>
      </c>
      <c r="U615" s="30" t="s">
        <v>2663</v>
      </c>
      <c r="V615" s="30">
        <v>6.99</v>
      </c>
      <c r="W615" s="30">
        <v>39.950000000000003</v>
      </c>
      <c r="X615" s="30">
        <v>0</v>
      </c>
      <c r="Y615" s="31" t="s">
        <v>2664</v>
      </c>
      <c r="Z615" s="30" t="s">
        <v>211</v>
      </c>
      <c r="AA615" s="30" t="s">
        <v>2666</v>
      </c>
      <c r="AB615" s="33"/>
      <c r="AC615" s="30" t="s">
        <v>9</v>
      </c>
      <c r="AD615" s="33"/>
    </row>
    <row r="616" spans="1:30" x14ac:dyDescent="0.25">
      <c r="A616" s="29">
        <v>46032</v>
      </c>
      <c r="B616" s="30" t="s">
        <v>5461</v>
      </c>
      <c r="C616" s="31" t="s">
        <v>189</v>
      </c>
      <c r="D616" s="30" t="s">
        <v>5464</v>
      </c>
      <c r="E616" s="30">
        <v>46.94</v>
      </c>
      <c r="F616" s="30">
        <v>2.04</v>
      </c>
      <c r="G616" s="30">
        <v>44.9</v>
      </c>
      <c r="H616" s="31" t="s">
        <v>194</v>
      </c>
      <c r="I616" s="32">
        <v>46032.925694444442</v>
      </c>
      <c r="J616" s="32">
        <v>46037</v>
      </c>
      <c r="K616" s="33"/>
      <c r="L616" s="30">
        <v>46.94</v>
      </c>
      <c r="M616" s="33"/>
      <c r="N616" s="33"/>
      <c r="O616" s="30" t="s">
        <v>5468</v>
      </c>
      <c r="P616" s="33"/>
      <c r="Q616" s="33"/>
      <c r="R616" s="33"/>
      <c r="S616" s="33"/>
      <c r="T616" s="30" t="s">
        <v>2662</v>
      </c>
      <c r="U616" s="30" t="s">
        <v>2663</v>
      </c>
      <c r="V616" s="30">
        <v>6.99</v>
      </c>
      <c r="W616" s="30">
        <v>39.950000000000003</v>
      </c>
      <c r="X616" s="30">
        <v>0</v>
      </c>
      <c r="Y616" s="31" t="s">
        <v>2664</v>
      </c>
      <c r="Z616" s="30" t="s">
        <v>211</v>
      </c>
      <c r="AA616" s="30" t="s">
        <v>2666</v>
      </c>
      <c r="AB616" s="33"/>
      <c r="AC616" s="30" t="s">
        <v>9</v>
      </c>
      <c r="AD616" s="33"/>
    </row>
    <row r="617" spans="1:30" x14ac:dyDescent="0.25">
      <c r="A617" s="29">
        <v>46033</v>
      </c>
      <c r="B617" s="30" t="s">
        <v>5472</v>
      </c>
      <c r="C617" s="31" t="s">
        <v>189</v>
      </c>
      <c r="D617" s="30" t="s">
        <v>5475</v>
      </c>
      <c r="E617" s="30">
        <v>46.94</v>
      </c>
      <c r="F617" s="30">
        <v>2.04</v>
      </c>
      <c r="G617" s="30">
        <v>44.9</v>
      </c>
      <c r="H617" s="31" t="s">
        <v>194</v>
      </c>
      <c r="I617" s="32">
        <v>46033.645138888889</v>
      </c>
      <c r="J617" s="32">
        <v>46037</v>
      </c>
      <c r="K617" s="33"/>
      <c r="L617" s="30">
        <v>46.94</v>
      </c>
      <c r="M617" s="33"/>
      <c r="N617" s="33"/>
      <c r="O617" s="30" t="s">
        <v>5478</v>
      </c>
      <c r="P617" s="33"/>
      <c r="Q617" s="33"/>
      <c r="R617" s="33"/>
      <c r="S617" s="33"/>
      <c r="T617" s="30" t="s">
        <v>2662</v>
      </c>
      <c r="U617" s="30" t="s">
        <v>2663</v>
      </c>
      <c r="V617" s="30">
        <v>6.99</v>
      </c>
      <c r="W617" s="30">
        <v>39.950000000000003</v>
      </c>
      <c r="X617" s="30">
        <v>0</v>
      </c>
      <c r="Y617" s="31" t="s">
        <v>2664</v>
      </c>
      <c r="Z617" s="30" t="s">
        <v>211</v>
      </c>
      <c r="AA617" s="30" t="s">
        <v>2666</v>
      </c>
      <c r="AB617" s="33"/>
      <c r="AC617" s="30" t="s">
        <v>9</v>
      </c>
      <c r="AD617" s="33"/>
    </row>
    <row r="618" spans="1:30" x14ac:dyDescent="0.25">
      <c r="A618" s="29">
        <v>46033</v>
      </c>
      <c r="B618" s="30" t="s">
        <v>5481</v>
      </c>
      <c r="C618" s="31" t="s">
        <v>189</v>
      </c>
      <c r="D618" s="30" t="s">
        <v>5482</v>
      </c>
      <c r="E618" s="30">
        <v>60.94</v>
      </c>
      <c r="F618" s="30">
        <v>2.5499999999999998</v>
      </c>
      <c r="G618" s="30">
        <v>58.39</v>
      </c>
      <c r="H618" s="31" t="s">
        <v>194</v>
      </c>
      <c r="I618" s="32">
        <v>46033.790972222225</v>
      </c>
      <c r="J618" s="32">
        <v>46037</v>
      </c>
      <c r="K618" s="33"/>
      <c r="L618" s="30">
        <v>60.94</v>
      </c>
      <c r="M618" s="33"/>
      <c r="N618" s="33"/>
      <c r="O618" s="30" t="s">
        <v>5487</v>
      </c>
      <c r="P618" s="33"/>
      <c r="Q618" s="33"/>
      <c r="R618" s="33"/>
      <c r="S618" s="33"/>
      <c r="T618" s="30" t="s">
        <v>2662</v>
      </c>
      <c r="U618" s="30" t="s">
        <v>2676</v>
      </c>
      <c r="V618" s="30">
        <v>6.99</v>
      </c>
      <c r="W618" s="30">
        <v>53.95</v>
      </c>
      <c r="X618" s="30">
        <v>0</v>
      </c>
      <c r="Y618" s="31" t="s">
        <v>2664</v>
      </c>
      <c r="Z618" s="30" t="s">
        <v>211</v>
      </c>
      <c r="AA618" s="30" t="s">
        <v>2666</v>
      </c>
      <c r="AB618" s="33"/>
      <c r="AC618" s="30" t="s">
        <v>9</v>
      </c>
      <c r="AD618" s="33"/>
    </row>
    <row r="619" spans="1:30" x14ac:dyDescent="0.25">
      <c r="A619" s="29">
        <v>46033</v>
      </c>
      <c r="B619" s="30" t="s">
        <v>5489</v>
      </c>
      <c r="C619" s="31" t="s">
        <v>189</v>
      </c>
      <c r="D619" s="30" t="s">
        <v>5490</v>
      </c>
      <c r="E619" s="30">
        <v>46.94</v>
      </c>
      <c r="F619" s="30">
        <v>2.04</v>
      </c>
      <c r="G619" s="30">
        <v>44.9</v>
      </c>
      <c r="H619" s="31" t="s">
        <v>194</v>
      </c>
      <c r="I619" s="32">
        <v>46033.804166666669</v>
      </c>
      <c r="J619" s="32">
        <v>46037</v>
      </c>
      <c r="K619" s="33"/>
      <c r="L619" s="30">
        <v>46.94</v>
      </c>
      <c r="M619" s="33"/>
      <c r="N619" s="33"/>
      <c r="O619" s="30" t="s">
        <v>5495</v>
      </c>
      <c r="P619" s="33"/>
      <c r="Q619" s="33"/>
      <c r="R619" s="33"/>
      <c r="S619" s="33"/>
      <c r="T619" s="30" t="s">
        <v>2662</v>
      </c>
      <c r="U619" s="30" t="s">
        <v>2663</v>
      </c>
      <c r="V619" s="30">
        <v>6.99</v>
      </c>
      <c r="W619" s="30">
        <v>39.950000000000003</v>
      </c>
      <c r="X619" s="30">
        <v>0</v>
      </c>
      <c r="Y619" s="31" t="s">
        <v>2664</v>
      </c>
      <c r="Z619" s="30" t="s">
        <v>211</v>
      </c>
      <c r="AA619" s="30" t="s">
        <v>2666</v>
      </c>
      <c r="AB619" s="33"/>
      <c r="AC619" s="30" t="s">
        <v>9</v>
      </c>
      <c r="AD619" s="33"/>
    </row>
    <row r="620" spans="1:30" x14ac:dyDescent="0.25">
      <c r="A620" s="29">
        <v>46033</v>
      </c>
      <c r="B620" s="30" t="s">
        <v>5499</v>
      </c>
      <c r="C620" s="31" t="s">
        <v>189</v>
      </c>
      <c r="D620" s="30" t="s">
        <v>5501</v>
      </c>
      <c r="E620" s="30">
        <v>114.89</v>
      </c>
      <c r="F620" s="30">
        <v>4.55</v>
      </c>
      <c r="G620" s="30">
        <v>110.34</v>
      </c>
      <c r="H620" s="31" t="s">
        <v>194</v>
      </c>
      <c r="I620" s="32">
        <v>46033.867361111108</v>
      </c>
      <c r="J620" s="32">
        <v>46037</v>
      </c>
      <c r="K620" s="33"/>
      <c r="L620" s="30">
        <v>114.89</v>
      </c>
      <c r="M620" s="33"/>
      <c r="N620" s="33"/>
      <c r="O620" s="30" t="s">
        <v>5502</v>
      </c>
      <c r="P620" s="33"/>
      <c r="Q620" s="33"/>
      <c r="R620" s="33"/>
      <c r="S620" s="33"/>
      <c r="T620" s="30" t="s">
        <v>2662</v>
      </c>
      <c r="U620" s="30" t="s">
        <v>3495</v>
      </c>
      <c r="V620" s="30">
        <v>6.99</v>
      </c>
      <c r="W620" s="30">
        <v>107.9</v>
      </c>
      <c r="X620" s="30">
        <v>0</v>
      </c>
      <c r="Y620" s="31" t="s">
        <v>2664</v>
      </c>
      <c r="Z620" s="30" t="s">
        <v>211</v>
      </c>
      <c r="AA620" s="30" t="s">
        <v>2666</v>
      </c>
      <c r="AB620" s="33"/>
      <c r="AC620" s="30" t="s">
        <v>9</v>
      </c>
      <c r="AD620" s="33"/>
    </row>
    <row r="621" spans="1:30" x14ac:dyDescent="0.25">
      <c r="A621" s="29">
        <v>46033</v>
      </c>
      <c r="B621" s="30" t="s">
        <v>5509</v>
      </c>
      <c r="C621" s="31" t="s">
        <v>189</v>
      </c>
      <c r="D621" s="30" t="s">
        <v>5512</v>
      </c>
      <c r="E621" s="30">
        <v>46.94</v>
      </c>
      <c r="F621" s="30">
        <v>2.04</v>
      </c>
      <c r="G621" s="30">
        <v>44.9</v>
      </c>
      <c r="H621" s="31" t="s">
        <v>194</v>
      </c>
      <c r="I621" s="32">
        <v>46033.883333333331</v>
      </c>
      <c r="J621" s="32">
        <v>46037</v>
      </c>
      <c r="K621" s="33"/>
      <c r="L621" s="30">
        <v>46.94</v>
      </c>
      <c r="M621" s="33"/>
      <c r="N621" s="33"/>
      <c r="O621" s="30" t="s">
        <v>5513</v>
      </c>
      <c r="P621" s="33"/>
      <c r="Q621" s="33"/>
      <c r="R621" s="33"/>
      <c r="S621" s="33"/>
      <c r="T621" s="30" t="s">
        <v>2662</v>
      </c>
      <c r="U621" s="30" t="s">
        <v>2663</v>
      </c>
      <c r="V621" s="30">
        <v>6.99</v>
      </c>
      <c r="W621" s="30">
        <v>39.950000000000003</v>
      </c>
      <c r="X621" s="30">
        <v>0</v>
      </c>
      <c r="Y621" s="31" t="s">
        <v>2664</v>
      </c>
      <c r="Z621" s="30" t="s">
        <v>211</v>
      </c>
      <c r="AA621" s="30" t="s">
        <v>2666</v>
      </c>
      <c r="AB621" s="33"/>
      <c r="AC621" s="30" t="s">
        <v>9</v>
      </c>
      <c r="AD621" s="33"/>
    </row>
    <row r="622" spans="1:30" x14ac:dyDescent="0.25">
      <c r="A622" s="29">
        <v>46033</v>
      </c>
      <c r="B622" s="30" t="s">
        <v>5518</v>
      </c>
      <c r="C622" s="31" t="s">
        <v>189</v>
      </c>
      <c r="D622" s="30" t="s">
        <v>5520</v>
      </c>
      <c r="E622" s="30">
        <v>46.94</v>
      </c>
      <c r="F622" s="30">
        <v>2.04</v>
      </c>
      <c r="G622" s="30">
        <v>44.9</v>
      </c>
      <c r="H622" s="31" t="s">
        <v>194</v>
      </c>
      <c r="I622" s="32">
        <v>46033.888194444444</v>
      </c>
      <c r="J622" s="32">
        <v>46037</v>
      </c>
      <c r="K622" s="33"/>
      <c r="L622" s="30">
        <v>46.94</v>
      </c>
      <c r="M622" s="33"/>
      <c r="N622" s="33"/>
      <c r="O622" s="30" t="s">
        <v>5524</v>
      </c>
      <c r="P622" s="33"/>
      <c r="Q622" s="33"/>
      <c r="R622" s="33"/>
      <c r="S622" s="33"/>
      <c r="T622" s="30" t="s">
        <v>2662</v>
      </c>
      <c r="U622" s="30" t="s">
        <v>2663</v>
      </c>
      <c r="V622" s="30">
        <v>6.99</v>
      </c>
      <c r="W622" s="30">
        <v>39.950000000000003</v>
      </c>
      <c r="X622" s="30">
        <v>0</v>
      </c>
      <c r="Y622" s="31" t="s">
        <v>2664</v>
      </c>
      <c r="Z622" s="30" t="s">
        <v>211</v>
      </c>
      <c r="AA622" s="30" t="s">
        <v>2666</v>
      </c>
      <c r="AB622" s="33"/>
      <c r="AC622" s="30" t="s">
        <v>9</v>
      </c>
      <c r="AD622" s="33"/>
    </row>
    <row r="623" spans="1:30" x14ac:dyDescent="0.25">
      <c r="A623" s="29">
        <v>46033</v>
      </c>
      <c r="B623" s="30" t="s">
        <v>5527</v>
      </c>
      <c r="C623" s="31" t="s">
        <v>189</v>
      </c>
      <c r="D623" s="30" t="s">
        <v>5530</v>
      </c>
      <c r="E623" s="30">
        <v>46.94</v>
      </c>
      <c r="F623" s="30">
        <v>2.04</v>
      </c>
      <c r="G623" s="30">
        <v>44.9</v>
      </c>
      <c r="H623" s="31" t="s">
        <v>194</v>
      </c>
      <c r="I623" s="32">
        <v>46033.902083333334</v>
      </c>
      <c r="J623" s="32">
        <v>46037</v>
      </c>
      <c r="K623" s="33"/>
      <c r="L623" s="30">
        <v>46.94</v>
      </c>
      <c r="M623" s="33"/>
      <c r="N623" s="33"/>
      <c r="O623" s="30" t="s">
        <v>5532</v>
      </c>
      <c r="P623" s="33"/>
      <c r="Q623" s="33"/>
      <c r="R623" s="33"/>
      <c r="S623" s="33"/>
      <c r="T623" s="30" t="s">
        <v>2662</v>
      </c>
      <c r="U623" s="30" t="s">
        <v>2663</v>
      </c>
      <c r="V623" s="30">
        <v>6.99</v>
      </c>
      <c r="W623" s="30">
        <v>39.950000000000003</v>
      </c>
      <c r="X623" s="30">
        <v>0</v>
      </c>
      <c r="Y623" s="31" t="s">
        <v>2664</v>
      </c>
      <c r="Z623" s="30" t="s">
        <v>211</v>
      </c>
      <c r="AA623" s="30" t="s">
        <v>2666</v>
      </c>
      <c r="AB623" s="33"/>
      <c r="AC623" s="30" t="s">
        <v>9</v>
      </c>
      <c r="AD623" s="33"/>
    </row>
    <row r="624" spans="1:30" x14ac:dyDescent="0.25">
      <c r="A624" s="29">
        <v>46034</v>
      </c>
      <c r="B624" s="30" t="s">
        <v>5538</v>
      </c>
      <c r="C624" s="31" t="s">
        <v>189</v>
      </c>
      <c r="D624" s="30" t="s">
        <v>5539</v>
      </c>
      <c r="E624" s="30">
        <v>46.94</v>
      </c>
      <c r="F624" s="30">
        <v>2.04</v>
      </c>
      <c r="G624" s="30">
        <v>44.9</v>
      </c>
      <c r="H624" s="31" t="s">
        <v>194</v>
      </c>
      <c r="I624" s="32">
        <v>46034.111111111109</v>
      </c>
      <c r="J624" s="32">
        <v>46037</v>
      </c>
      <c r="K624" s="33"/>
      <c r="L624" s="30">
        <v>46.94</v>
      </c>
      <c r="M624" s="33"/>
      <c r="N624" s="33"/>
      <c r="O624" s="30" t="s">
        <v>5541</v>
      </c>
      <c r="P624" s="33"/>
      <c r="Q624" s="33"/>
      <c r="R624" s="33"/>
      <c r="S624" s="33"/>
      <c r="T624" s="30" t="s">
        <v>2662</v>
      </c>
      <c r="U624" s="30" t="s">
        <v>2663</v>
      </c>
      <c r="V624" s="30">
        <v>6.99</v>
      </c>
      <c r="W624" s="30">
        <v>39.950000000000003</v>
      </c>
      <c r="X624" s="30">
        <v>0</v>
      </c>
      <c r="Y624" s="31" t="s">
        <v>2664</v>
      </c>
      <c r="Z624" s="30" t="s">
        <v>211</v>
      </c>
      <c r="AA624" s="30" t="s">
        <v>2666</v>
      </c>
      <c r="AB624" s="33"/>
      <c r="AC624" s="30" t="s">
        <v>9</v>
      </c>
      <c r="AD624" s="33"/>
    </row>
    <row r="625" spans="1:30" x14ac:dyDescent="0.25">
      <c r="A625" s="29">
        <v>46034</v>
      </c>
      <c r="B625" s="30" t="s">
        <v>5546</v>
      </c>
      <c r="C625" s="31" t="s">
        <v>189</v>
      </c>
      <c r="D625" s="30" t="s">
        <v>5548</v>
      </c>
      <c r="E625" s="30">
        <v>46.94</v>
      </c>
      <c r="F625" s="30">
        <v>2.04</v>
      </c>
      <c r="G625" s="30">
        <v>44.9</v>
      </c>
      <c r="H625" s="31" t="s">
        <v>194</v>
      </c>
      <c r="I625" s="32">
        <v>46034.118055555555</v>
      </c>
      <c r="J625" s="32">
        <v>46037</v>
      </c>
      <c r="K625" s="33"/>
      <c r="L625" s="30">
        <v>46.94</v>
      </c>
      <c r="M625" s="33"/>
      <c r="N625" s="33"/>
      <c r="O625" s="30" t="s">
        <v>5549</v>
      </c>
      <c r="P625" s="33"/>
      <c r="Q625" s="33"/>
      <c r="R625" s="33"/>
      <c r="S625" s="33"/>
      <c r="T625" s="30" t="s">
        <v>2662</v>
      </c>
      <c r="U625" s="30" t="s">
        <v>2663</v>
      </c>
      <c r="V625" s="30">
        <v>6.99</v>
      </c>
      <c r="W625" s="30">
        <v>39.950000000000003</v>
      </c>
      <c r="X625" s="30">
        <v>0</v>
      </c>
      <c r="Y625" s="31" t="s">
        <v>2664</v>
      </c>
      <c r="Z625" s="30" t="s">
        <v>211</v>
      </c>
      <c r="AA625" s="30" t="s">
        <v>2666</v>
      </c>
      <c r="AB625" s="33"/>
      <c r="AC625" s="30" t="s">
        <v>9</v>
      </c>
      <c r="AD625" s="33"/>
    </row>
    <row r="626" spans="1:30" x14ac:dyDescent="0.25">
      <c r="A626" s="29">
        <v>46034</v>
      </c>
      <c r="B626" s="30" t="s">
        <v>5552</v>
      </c>
      <c r="C626" s="31" t="s">
        <v>189</v>
      </c>
      <c r="D626" s="30" t="s">
        <v>5553</v>
      </c>
      <c r="E626" s="30">
        <v>60.94</v>
      </c>
      <c r="F626" s="30">
        <v>2.5499999999999998</v>
      </c>
      <c r="G626" s="30">
        <v>58.39</v>
      </c>
      <c r="H626" s="31" t="s">
        <v>194</v>
      </c>
      <c r="I626" s="32">
        <v>46034.525000000001</v>
      </c>
      <c r="J626" s="32">
        <v>46037</v>
      </c>
      <c r="K626" s="33"/>
      <c r="L626" s="30">
        <v>60.94</v>
      </c>
      <c r="M626" s="33"/>
      <c r="N626" s="33"/>
      <c r="O626" s="30" t="s">
        <v>5554</v>
      </c>
      <c r="P626" s="33"/>
      <c r="Q626" s="33"/>
      <c r="R626" s="33"/>
      <c r="S626" s="33"/>
      <c r="T626" s="30" t="s">
        <v>2662</v>
      </c>
      <c r="U626" s="30" t="s">
        <v>2676</v>
      </c>
      <c r="V626" s="30">
        <v>6.99</v>
      </c>
      <c r="W626" s="30">
        <v>53.95</v>
      </c>
      <c r="X626" s="30">
        <v>0</v>
      </c>
      <c r="Y626" s="31" t="s">
        <v>2664</v>
      </c>
      <c r="Z626" s="30" t="s">
        <v>211</v>
      </c>
      <c r="AA626" s="30" t="s">
        <v>2666</v>
      </c>
      <c r="AB626" s="33"/>
      <c r="AC626" s="30" t="s">
        <v>9</v>
      </c>
      <c r="AD626" s="33"/>
    </row>
    <row r="627" spans="1:30" x14ac:dyDescent="0.25">
      <c r="A627" s="29">
        <v>46034</v>
      </c>
      <c r="B627" s="30" t="s">
        <v>5557</v>
      </c>
      <c r="C627" s="31" t="s">
        <v>189</v>
      </c>
      <c r="D627" s="30" t="s">
        <v>5558</v>
      </c>
      <c r="E627" s="30">
        <v>46.94</v>
      </c>
      <c r="F627" s="30">
        <v>2.04</v>
      </c>
      <c r="G627" s="30">
        <v>44.9</v>
      </c>
      <c r="H627" s="31" t="s">
        <v>194</v>
      </c>
      <c r="I627" s="32">
        <v>46034.617361111108</v>
      </c>
      <c r="J627" s="32">
        <v>46037</v>
      </c>
      <c r="K627" s="33"/>
      <c r="L627" s="30">
        <v>46.94</v>
      </c>
      <c r="M627" s="33"/>
      <c r="N627" s="33"/>
      <c r="O627" s="30" t="s">
        <v>5561</v>
      </c>
      <c r="P627" s="33"/>
      <c r="Q627" s="33"/>
      <c r="R627" s="33"/>
      <c r="S627" s="33"/>
      <c r="T627" s="30" t="s">
        <v>2662</v>
      </c>
      <c r="U627" s="30" t="s">
        <v>2663</v>
      </c>
      <c r="V627" s="30">
        <v>6.99</v>
      </c>
      <c r="W627" s="30">
        <v>39.950000000000003</v>
      </c>
      <c r="X627" s="30">
        <v>0</v>
      </c>
      <c r="Y627" s="31" t="s">
        <v>2664</v>
      </c>
      <c r="Z627" s="30" t="s">
        <v>211</v>
      </c>
      <c r="AA627" s="30" t="s">
        <v>2666</v>
      </c>
      <c r="AB627" s="33"/>
      <c r="AC627" s="30" t="s">
        <v>9</v>
      </c>
      <c r="AD627" s="33"/>
    </row>
    <row r="628" spans="1:30" x14ac:dyDescent="0.25">
      <c r="A628" s="29">
        <v>46034</v>
      </c>
      <c r="B628" s="30" t="s">
        <v>5570</v>
      </c>
      <c r="C628" s="31" t="s">
        <v>189</v>
      </c>
      <c r="D628" s="30" t="s">
        <v>5572</v>
      </c>
      <c r="E628" s="30">
        <v>46.94</v>
      </c>
      <c r="F628" s="30">
        <v>2.04</v>
      </c>
      <c r="G628" s="30">
        <v>44.9</v>
      </c>
      <c r="H628" s="31" t="s">
        <v>194</v>
      </c>
      <c r="I628" s="32">
        <v>46034.716666666667</v>
      </c>
      <c r="J628" s="32">
        <v>46037</v>
      </c>
      <c r="K628" s="33"/>
      <c r="L628" s="30">
        <v>46.94</v>
      </c>
      <c r="M628" s="33"/>
      <c r="N628" s="33"/>
      <c r="O628" s="30" t="s">
        <v>5574</v>
      </c>
      <c r="P628" s="33"/>
      <c r="Q628" s="33"/>
      <c r="R628" s="33"/>
      <c r="S628" s="33"/>
      <c r="T628" s="30" t="s">
        <v>2662</v>
      </c>
      <c r="U628" s="30" t="s">
        <v>2663</v>
      </c>
      <c r="V628" s="30">
        <v>6.99</v>
      </c>
      <c r="W628" s="30">
        <v>39.950000000000003</v>
      </c>
      <c r="X628" s="30">
        <v>0</v>
      </c>
      <c r="Y628" s="31" t="s">
        <v>2664</v>
      </c>
      <c r="Z628" s="30" t="s">
        <v>211</v>
      </c>
      <c r="AA628" s="30" t="s">
        <v>2666</v>
      </c>
      <c r="AB628" s="33"/>
      <c r="AC628" s="30" t="s">
        <v>9</v>
      </c>
      <c r="AD628" s="33"/>
    </row>
    <row r="629" spans="1:30" x14ac:dyDescent="0.25">
      <c r="A629" s="29">
        <v>46034</v>
      </c>
      <c r="B629" s="30" t="s">
        <v>5577</v>
      </c>
      <c r="C629" s="31" t="s">
        <v>189</v>
      </c>
      <c r="D629" s="30" t="s">
        <v>5578</v>
      </c>
      <c r="E629" s="30">
        <v>46.94</v>
      </c>
      <c r="F629" s="30">
        <v>2.04</v>
      </c>
      <c r="G629" s="30">
        <v>44.9</v>
      </c>
      <c r="H629" s="31" t="s">
        <v>194</v>
      </c>
      <c r="I629" s="32">
        <v>46034.888194444444</v>
      </c>
      <c r="J629" s="32">
        <v>46037</v>
      </c>
      <c r="K629" s="33"/>
      <c r="L629" s="30">
        <v>46.94</v>
      </c>
      <c r="M629" s="33"/>
      <c r="N629" s="33"/>
      <c r="O629" s="30" t="s">
        <v>5580</v>
      </c>
      <c r="P629" s="33"/>
      <c r="Q629" s="33"/>
      <c r="R629" s="33"/>
      <c r="S629" s="33"/>
      <c r="T629" s="30" t="s">
        <v>2662</v>
      </c>
      <c r="U629" s="30" t="s">
        <v>2663</v>
      </c>
      <c r="V629" s="30">
        <v>6.99</v>
      </c>
      <c r="W629" s="30">
        <v>39.950000000000003</v>
      </c>
      <c r="X629" s="30">
        <v>0</v>
      </c>
      <c r="Y629" s="31" t="s">
        <v>2664</v>
      </c>
      <c r="Z629" s="30" t="s">
        <v>211</v>
      </c>
      <c r="AA629" s="30" t="s">
        <v>2666</v>
      </c>
      <c r="AB629" s="33"/>
      <c r="AC629" s="30" t="s">
        <v>9</v>
      </c>
      <c r="AD629" s="33"/>
    </row>
    <row r="630" spans="1:30" x14ac:dyDescent="0.25">
      <c r="A630" s="29">
        <v>46034</v>
      </c>
      <c r="B630" s="30" t="s">
        <v>5586</v>
      </c>
      <c r="C630" s="31" t="s">
        <v>189</v>
      </c>
      <c r="D630" s="30" t="s">
        <v>5587</v>
      </c>
      <c r="E630" s="30">
        <v>60.94</v>
      </c>
      <c r="F630" s="30">
        <v>2.5499999999999998</v>
      </c>
      <c r="G630" s="30">
        <v>58.39</v>
      </c>
      <c r="H630" s="31" t="s">
        <v>194</v>
      </c>
      <c r="I630" s="32">
        <v>46034.986111111109</v>
      </c>
      <c r="J630" s="32">
        <v>46037</v>
      </c>
      <c r="K630" s="33"/>
      <c r="L630" s="30">
        <v>60.94</v>
      </c>
      <c r="M630" s="33"/>
      <c r="N630" s="33"/>
      <c r="O630" s="30" t="s">
        <v>5589</v>
      </c>
      <c r="P630" s="33"/>
      <c r="Q630" s="33"/>
      <c r="R630" s="33"/>
      <c r="S630" s="33"/>
      <c r="T630" s="30" t="s">
        <v>2662</v>
      </c>
      <c r="U630" s="30" t="s">
        <v>2676</v>
      </c>
      <c r="V630" s="30">
        <v>6.99</v>
      </c>
      <c r="W630" s="30">
        <v>53.95</v>
      </c>
      <c r="X630" s="30">
        <v>0</v>
      </c>
      <c r="Y630" s="31" t="s">
        <v>2664</v>
      </c>
      <c r="Z630" s="30" t="s">
        <v>211</v>
      </c>
      <c r="AA630" s="30" t="s">
        <v>2666</v>
      </c>
      <c r="AB630" s="33"/>
      <c r="AC630" s="30" t="s">
        <v>9</v>
      </c>
      <c r="AD630" s="33"/>
    </row>
    <row r="631" spans="1:30" x14ac:dyDescent="0.25">
      <c r="A631" s="29">
        <v>46035</v>
      </c>
      <c r="B631" s="30" t="s">
        <v>5592</v>
      </c>
      <c r="C631" s="31" t="s">
        <v>189</v>
      </c>
      <c r="D631" s="30" t="s">
        <v>5593</v>
      </c>
      <c r="E631" s="30">
        <v>46.94</v>
      </c>
      <c r="F631" s="30">
        <v>2.04</v>
      </c>
      <c r="G631" s="30">
        <v>44.9</v>
      </c>
      <c r="H631" s="31" t="s">
        <v>194</v>
      </c>
      <c r="I631" s="32">
        <v>46035.004861111112</v>
      </c>
      <c r="J631" s="32">
        <v>46038</v>
      </c>
      <c r="K631" s="33"/>
      <c r="L631" s="30">
        <v>46.94</v>
      </c>
      <c r="M631" s="33"/>
      <c r="N631" s="33"/>
      <c r="O631" s="30" t="s">
        <v>5596</v>
      </c>
      <c r="P631" s="33"/>
      <c r="Q631" s="33"/>
      <c r="R631" s="33"/>
      <c r="S631" s="33"/>
      <c r="T631" s="30" t="s">
        <v>2662</v>
      </c>
      <c r="U631" s="30" t="s">
        <v>2663</v>
      </c>
      <c r="V631" s="30">
        <v>6.99</v>
      </c>
      <c r="W631" s="30">
        <v>39.950000000000003</v>
      </c>
      <c r="X631" s="30">
        <v>0</v>
      </c>
      <c r="Y631" s="31" t="s">
        <v>2664</v>
      </c>
      <c r="Z631" s="30" t="s">
        <v>211</v>
      </c>
      <c r="AA631" s="30" t="s">
        <v>2666</v>
      </c>
      <c r="AB631" s="33"/>
      <c r="AC631" s="30" t="s">
        <v>9</v>
      </c>
      <c r="AD631" s="33"/>
    </row>
    <row r="632" spans="1:30" x14ac:dyDescent="0.25">
      <c r="A632" s="29">
        <v>46035</v>
      </c>
      <c r="B632" s="30" t="s">
        <v>5598</v>
      </c>
      <c r="C632" s="31" t="s">
        <v>189</v>
      </c>
      <c r="D632" s="30" t="s">
        <v>5599</v>
      </c>
      <c r="E632" s="30">
        <v>60.94</v>
      </c>
      <c r="F632" s="30">
        <v>2.5499999999999998</v>
      </c>
      <c r="G632" s="30">
        <v>58.39</v>
      </c>
      <c r="H632" s="31" t="s">
        <v>194</v>
      </c>
      <c r="I632" s="32">
        <v>46035.13958333333</v>
      </c>
      <c r="J632" s="32">
        <v>46038</v>
      </c>
      <c r="K632" s="33"/>
      <c r="L632" s="30">
        <v>60.94</v>
      </c>
      <c r="M632" s="33"/>
      <c r="N632" s="33"/>
      <c r="O632" s="30" t="s">
        <v>5601</v>
      </c>
      <c r="P632" s="33"/>
      <c r="Q632" s="33"/>
      <c r="R632" s="33"/>
      <c r="S632" s="33"/>
      <c r="T632" s="30" t="s">
        <v>2662</v>
      </c>
      <c r="U632" s="30" t="s">
        <v>2676</v>
      </c>
      <c r="V632" s="30">
        <v>6.99</v>
      </c>
      <c r="W632" s="30">
        <v>53.95</v>
      </c>
      <c r="X632" s="30">
        <v>0</v>
      </c>
      <c r="Y632" s="31" t="s">
        <v>2664</v>
      </c>
      <c r="Z632" s="30" t="s">
        <v>211</v>
      </c>
      <c r="AA632" s="30" t="s">
        <v>2666</v>
      </c>
      <c r="AB632" s="33"/>
      <c r="AC632" s="30" t="s">
        <v>9</v>
      </c>
      <c r="AD632" s="33"/>
    </row>
    <row r="633" spans="1:30" x14ac:dyDescent="0.25">
      <c r="A633" s="29">
        <v>46035</v>
      </c>
      <c r="B633" s="30" t="s">
        <v>5607</v>
      </c>
      <c r="C633" s="31" t="s">
        <v>189</v>
      </c>
      <c r="D633" s="30" t="s">
        <v>5609</v>
      </c>
      <c r="E633" s="30">
        <v>56.94</v>
      </c>
      <c r="F633" s="30">
        <v>2.41</v>
      </c>
      <c r="G633" s="30">
        <v>54.53</v>
      </c>
      <c r="H633" s="31" t="s">
        <v>194</v>
      </c>
      <c r="I633" s="32">
        <v>46035.164583333331</v>
      </c>
      <c r="J633" s="32">
        <v>46038</v>
      </c>
      <c r="K633" s="33"/>
      <c r="L633" s="30">
        <v>56.94</v>
      </c>
      <c r="M633" s="33"/>
      <c r="N633" s="33"/>
      <c r="O633" s="30" t="s">
        <v>5611</v>
      </c>
      <c r="P633" s="33"/>
      <c r="Q633" s="33"/>
      <c r="R633" s="33"/>
      <c r="S633" s="33"/>
      <c r="T633" s="30" t="s">
        <v>2662</v>
      </c>
      <c r="U633" s="30" t="s">
        <v>2956</v>
      </c>
      <c r="V633" s="30">
        <v>6.99</v>
      </c>
      <c r="W633" s="30">
        <v>49.95</v>
      </c>
      <c r="X633" s="30">
        <v>0</v>
      </c>
      <c r="Y633" s="31" t="s">
        <v>2664</v>
      </c>
      <c r="Z633" s="30" t="s">
        <v>211</v>
      </c>
      <c r="AA633" s="30" t="s">
        <v>2666</v>
      </c>
      <c r="AB633" s="33"/>
      <c r="AC633" s="30" t="s">
        <v>9</v>
      </c>
      <c r="AD633" s="33"/>
    </row>
    <row r="634" spans="1:30" x14ac:dyDescent="0.25">
      <c r="A634" s="29">
        <v>46035</v>
      </c>
      <c r="B634" s="30" t="s">
        <v>5614</v>
      </c>
      <c r="C634" s="31" t="s">
        <v>189</v>
      </c>
      <c r="D634" s="30" t="s">
        <v>5616</v>
      </c>
      <c r="E634" s="30">
        <v>46.94</v>
      </c>
      <c r="F634" s="30">
        <v>2.04</v>
      </c>
      <c r="G634" s="30">
        <v>44.9</v>
      </c>
      <c r="H634" s="31" t="s">
        <v>194</v>
      </c>
      <c r="I634" s="32">
        <v>46035.202777777777</v>
      </c>
      <c r="J634" s="32">
        <v>46038</v>
      </c>
      <c r="K634" s="33"/>
      <c r="L634" s="30">
        <v>46.94</v>
      </c>
      <c r="M634" s="33"/>
      <c r="N634" s="33"/>
      <c r="O634" s="30" t="s">
        <v>5621</v>
      </c>
      <c r="P634" s="33"/>
      <c r="Q634" s="33"/>
      <c r="R634" s="33"/>
      <c r="S634" s="33"/>
      <c r="T634" s="30" t="s">
        <v>2662</v>
      </c>
      <c r="U634" s="30" t="s">
        <v>2663</v>
      </c>
      <c r="V634" s="30">
        <v>6.99</v>
      </c>
      <c r="W634" s="30">
        <v>39.950000000000003</v>
      </c>
      <c r="X634" s="30">
        <v>0</v>
      </c>
      <c r="Y634" s="31" t="s">
        <v>2664</v>
      </c>
      <c r="Z634" s="30" t="s">
        <v>211</v>
      </c>
      <c r="AA634" s="30" t="s">
        <v>2666</v>
      </c>
      <c r="AB634" s="33"/>
      <c r="AC634" s="30" t="s">
        <v>9</v>
      </c>
      <c r="AD634" s="33"/>
    </row>
    <row r="635" spans="1:30" x14ac:dyDescent="0.25">
      <c r="A635" s="29">
        <v>46035</v>
      </c>
      <c r="B635" s="30" t="s">
        <v>5625</v>
      </c>
      <c r="C635" s="31" t="s">
        <v>189</v>
      </c>
      <c r="D635" s="30" t="s">
        <v>5626</v>
      </c>
      <c r="E635" s="30">
        <v>100.89</v>
      </c>
      <c r="F635" s="30">
        <v>4.03</v>
      </c>
      <c r="G635" s="30">
        <v>96.86</v>
      </c>
      <c r="H635" s="31" t="s">
        <v>194</v>
      </c>
      <c r="I635" s="32">
        <v>46035.35833333333</v>
      </c>
      <c r="J635" s="32">
        <v>46038</v>
      </c>
      <c r="K635" s="33"/>
      <c r="L635" s="30">
        <v>100.89</v>
      </c>
      <c r="M635" s="33"/>
      <c r="N635" s="33"/>
      <c r="O635" s="30" t="s">
        <v>5629</v>
      </c>
      <c r="P635" s="33"/>
      <c r="Q635" s="33"/>
      <c r="R635" s="33"/>
      <c r="S635" s="33"/>
      <c r="T635" s="30" t="s">
        <v>2662</v>
      </c>
      <c r="U635" s="30" t="s">
        <v>5631</v>
      </c>
      <c r="V635" s="30">
        <v>6.99</v>
      </c>
      <c r="W635" s="30">
        <v>93.9</v>
      </c>
      <c r="X635" s="30">
        <v>0</v>
      </c>
      <c r="Y635" s="31" t="s">
        <v>2664</v>
      </c>
      <c r="Z635" s="30" t="s">
        <v>211</v>
      </c>
      <c r="AA635" s="30" t="s">
        <v>2666</v>
      </c>
      <c r="AB635" s="33"/>
      <c r="AC635" s="30" t="s">
        <v>9</v>
      </c>
      <c r="AD635" s="33"/>
    </row>
    <row r="636" spans="1:30" x14ac:dyDescent="0.25">
      <c r="A636" s="35">
        <v>46035</v>
      </c>
      <c r="B636" s="3" t="s">
        <v>5637</v>
      </c>
      <c r="C636" s="1" t="s">
        <v>2382</v>
      </c>
      <c r="D636" s="3" t="s">
        <v>3608</v>
      </c>
      <c r="E636" s="3">
        <v>-34.979999999999997</v>
      </c>
      <c r="F636" s="3">
        <v>0</v>
      </c>
      <c r="G636" s="3">
        <v>-34.979999999999997</v>
      </c>
      <c r="H636" s="1" t="s">
        <v>194</v>
      </c>
      <c r="I636" s="36">
        <v>46035.415972222225</v>
      </c>
      <c r="J636" s="36">
        <v>46035.415972222225</v>
      </c>
      <c r="K636" s="3" t="s">
        <v>2383</v>
      </c>
      <c r="L636" s="3">
        <v>34.979999999999997</v>
      </c>
      <c r="M636" s="3" t="b">
        <v>1</v>
      </c>
      <c r="N636" s="3" t="s">
        <v>2383</v>
      </c>
      <c r="O636" s="3" t="s">
        <v>3609</v>
      </c>
      <c r="Z636" s="3" t="s">
        <v>2387</v>
      </c>
      <c r="AC636" s="3" t="s">
        <v>9</v>
      </c>
    </row>
    <row r="637" spans="1:30" x14ac:dyDescent="0.25">
      <c r="A637" s="29">
        <v>46035</v>
      </c>
      <c r="B637" s="30" t="s">
        <v>5641</v>
      </c>
      <c r="C637" s="31" t="s">
        <v>189</v>
      </c>
      <c r="D637" s="30" t="s">
        <v>5643</v>
      </c>
      <c r="E637" s="30">
        <v>46.94</v>
      </c>
      <c r="F637" s="30">
        <v>2.04</v>
      </c>
      <c r="G637" s="30">
        <v>44.9</v>
      </c>
      <c r="H637" s="31" t="s">
        <v>194</v>
      </c>
      <c r="I637" s="32">
        <v>46035.504166666666</v>
      </c>
      <c r="J637" s="32">
        <v>46038</v>
      </c>
      <c r="K637" s="33"/>
      <c r="L637" s="30">
        <v>46.94</v>
      </c>
      <c r="M637" s="33"/>
      <c r="N637" s="33"/>
      <c r="O637" s="30" t="s">
        <v>5647</v>
      </c>
      <c r="P637" s="33"/>
      <c r="Q637" s="33"/>
      <c r="R637" s="33"/>
      <c r="S637" s="33"/>
      <c r="T637" s="30" t="s">
        <v>2662</v>
      </c>
      <c r="U637" s="30" t="s">
        <v>2663</v>
      </c>
      <c r="V637" s="30">
        <v>6.99</v>
      </c>
      <c r="W637" s="30">
        <v>39.950000000000003</v>
      </c>
      <c r="X637" s="30">
        <v>0</v>
      </c>
      <c r="Y637" s="31" t="s">
        <v>2664</v>
      </c>
      <c r="Z637" s="30" t="s">
        <v>211</v>
      </c>
      <c r="AA637" s="30" t="s">
        <v>2666</v>
      </c>
      <c r="AB637" s="33"/>
      <c r="AC637" s="30" t="s">
        <v>9</v>
      </c>
      <c r="AD637" s="33"/>
    </row>
    <row r="638" spans="1:30" x14ac:dyDescent="0.25">
      <c r="A638" s="35">
        <v>46035</v>
      </c>
      <c r="B638" s="3" t="s">
        <v>5655</v>
      </c>
      <c r="C638" s="1" t="s">
        <v>701</v>
      </c>
      <c r="D638" s="3" t="s">
        <v>5658</v>
      </c>
      <c r="E638" s="3">
        <v>-34.979999999999997</v>
      </c>
      <c r="F638" s="3">
        <v>15</v>
      </c>
      <c r="G638" s="3">
        <v>-49.98</v>
      </c>
      <c r="H638" s="1" t="s">
        <v>194</v>
      </c>
      <c r="I638" s="36">
        <v>46035.541666666664</v>
      </c>
      <c r="J638" s="36">
        <v>46035.541666666664</v>
      </c>
      <c r="Z638" s="3" t="s">
        <v>705</v>
      </c>
      <c r="AC638" s="3" t="s">
        <v>9</v>
      </c>
    </row>
    <row r="639" spans="1:30" x14ac:dyDescent="0.25">
      <c r="A639" s="29">
        <v>46035</v>
      </c>
      <c r="B639" s="30" t="s">
        <v>5664</v>
      </c>
      <c r="C639" s="31" t="s">
        <v>189</v>
      </c>
      <c r="D639" s="30" t="s">
        <v>5666</v>
      </c>
      <c r="E639" s="30">
        <v>60.94</v>
      </c>
      <c r="F639" s="30">
        <v>2.5499999999999998</v>
      </c>
      <c r="G639" s="30">
        <v>58.39</v>
      </c>
      <c r="H639" s="31" t="s">
        <v>194</v>
      </c>
      <c r="I639" s="32">
        <v>46035.550694444442</v>
      </c>
      <c r="J639" s="32">
        <v>46038</v>
      </c>
      <c r="K639" s="33"/>
      <c r="L639" s="30">
        <v>60.94</v>
      </c>
      <c r="M639" s="33"/>
      <c r="N639" s="33"/>
      <c r="O639" s="30" t="s">
        <v>5667</v>
      </c>
      <c r="P639" s="33"/>
      <c r="Q639" s="33"/>
      <c r="R639" s="33"/>
      <c r="S639" s="33"/>
      <c r="T639" s="30" t="s">
        <v>2662</v>
      </c>
      <c r="U639" s="30" t="s">
        <v>2676</v>
      </c>
      <c r="V639" s="30">
        <v>6.99</v>
      </c>
      <c r="W639" s="30">
        <v>53.95</v>
      </c>
      <c r="X639" s="30">
        <v>0</v>
      </c>
      <c r="Y639" s="31" t="s">
        <v>2664</v>
      </c>
      <c r="Z639" s="30" t="s">
        <v>211</v>
      </c>
      <c r="AA639" s="30" t="s">
        <v>2666</v>
      </c>
      <c r="AB639" s="33"/>
      <c r="AC639" s="30" t="s">
        <v>9</v>
      </c>
      <c r="AD639" s="33"/>
    </row>
    <row r="640" spans="1:30" x14ac:dyDescent="0.25">
      <c r="A640" s="29">
        <v>46035</v>
      </c>
      <c r="B640" s="30" t="s">
        <v>5674</v>
      </c>
      <c r="C640" s="31" t="s">
        <v>189</v>
      </c>
      <c r="D640" s="30" t="s">
        <v>5675</v>
      </c>
      <c r="E640" s="30">
        <v>46.94</v>
      </c>
      <c r="F640" s="30">
        <v>2.04</v>
      </c>
      <c r="G640" s="30">
        <v>44.9</v>
      </c>
      <c r="H640" s="31" t="s">
        <v>194</v>
      </c>
      <c r="I640" s="32">
        <v>46035.5625</v>
      </c>
      <c r="J640" s="32">
        <v>46038</v>
      </c>
      <c r="K640" s="33"/>
      <c r="L640" s="30">
        <v>46.94</v>
      </c>
      <c r="M640" s="33"/>
      <c r="N640" s="33"/>
      <c r="O640" s="30" t="s">
        <v>5677</v>
      </c>
      <c r="P640" s="33"/>
      <c r="Q640" s="33"/>
      <c r="R640" s="33"/>
      <c r="S640" s="33"/>
      <c r="T640" s="30" t="s">
        <v>2662</v>
      </c>
      <c r="U640" s="30" t="s">
        <v>2663</v>
      </c>
      <c r="V640" s="30">
        <v>6.99</v>
      </c>
      <c r="W640" s="30">
        <v>39.950000000000003</v>
      </c>
      <c r="X640" s="30">
        <v>0</v>
      </c>
      <c r="Y640" s="31" t="s">
        <v>2664</v>
      </c>
      <c r="Z640" s="30" t="s">
        <v>211</v>
      </c>
      <c r="AA640" s="30" t="s">
        <v>2666</v>
      </c>
      <c r="AB640" s="33"/>
      <c r="AC640" s="30" t="s">
        <v>9</v>
      </c>
      <c r="AD640" s="33"/>
    </row>
    <row r="641" spans="1:30" x14ac:dyDescent="0.25">
      <c r="A641" s="29">
        <v>46035</v>
      </c>
      <c r="B641" s="30" t="s">
        <v>5685</v>
      </c>
      <c r="C641" s="31" t="s">
        <v>189</v>
      </c>
      <c r="D641" s="30" t="s">
        <v>5686</v>
      </c>
      <c r="E641" s="30">
        <v>46.94</v>
      </c>
      <c r="F641" s="30">
        <v>2.04</v>
      </c>
      <c r="G641" s="30">
        <v>44.9</v>
      </c>
      <c r="H641" s="31" t="s">
        <v>194</v>
      </c>
      <c r="I641" s="32">
        <v>46035.675694444442</v>
      </c>
      <c r="J641" s="32">
        <v>46038</v>
      </c>
      <c r="K641" s="33"/>
      <c r="L641" s="30">
        <v>46.94</v>
      </c>
      <c r="M641" s="33"/>
      <c r="N641" s="33"/>
      <c r="O641" s="30" t="s">
        <v>5688</v>
      </c>
      <c r="P641" s="33"/>
      <c r="Q641" s="33"/>
      <c r="R641" s="33"/>
      <c r="S641" s="33"/>
      <c r="T641" s="30" t="s">
        <v>2662</v>
      </c>
      <c r="U641" s="30" t="s">
        <v>2663</v>
      </c>
      <c r="V641" s="30">
        <v>6.99</v>
      </c>
      <c r="W641" s="30">
        <v>39.950000000000003</v>
      </c>
      <c r="X641" s="30">
        <v>0</v>
      </c>
      <c r="Y641" s="31" t="s">
        <v>2664</v>
      </c>
      <c r="Z641" s="30" t="s">
        <v>211</v>
      </c>
      <c r="AA641" s="30" t="s">
        <v>2666</v>
      </c>
      <c r="AB641" s="33"/>
      <c r="AC641" s="30" t="s">
        <v>9</v>
      </c>
      <c r="AD641" s="33"/>
    </row>
    <row r="642" spans="1:30" x14ac:dyDescent="0.25">
      <c r="A642" s="29">
        <v>46035</v>
      </c>
      <c r="B642" s="30" t="s">
        <v>5693</v>
      </c>
      <c r="C642" s="31" t="s">
        <v>189</v>
      </c>
      <c r="D642" s="30" t="s">
        <v>5695</v>
      </c>
      <c r="E642" s="30">
        <v>60.94</v>
      </c>
      <c r="F642" s="30">
        <v>2.5499999999999998</v>
      </c>
      <c r="G642" s="30">
        <v>58.39</v>
      </c>
      <c r="H642" s="31" t="s">
        <v>194</v>
      </c>
      <c r="I642" s="32">
        <v>46035.730555555558</v>
      </c>
      <c r="J642" s="32">
        <v>46038</v>
      </c>
      <c r="K642" s="33"/>
      <c r="L642" s="30">
        <v>60.94</v>
      </c>
      <c r="M642" s="33"/>
      <c r="N642" s="33"/>
      <c r="O642" s="30" t="s">
        <v>5698</v>
      </c>
      <c r="P642" s="33"/>
      <c r="Q642" s="33"/>
      <c r="R642" s="33"/>
      <c r="S642" s="33"/>
      <c r="T642" s="30" t="s">
        <v>2662</v>
      </c>
      <c r="U642" s="30" t="s">
        <v>2676</v>
      </c>
      <c r="V642" s="30">
        <v>6.99</v>
      </c>
      <c r="W642" s="30">
        <v>53.95</v>
      </c>
      <c r="X642" s="30">
        <v>0</v>
      </c>
      <c r="Y642" s="31" t="s">
        <v>2664</v>
      </c>
      <c r="Z642" s="30" t="s">
        <v>211</v>
      </c>
      <c r="AA642" s="30" t="s">
        <v>2666</v>
      </c>
      <c r="AB642" s="33"/>
      <c r="AC642" s="30" t="s">
        <v>9</v>
      </c>
      <c r="AD642" s="33"/>
    </row>
    <row r="643" spans="1:30" x14ac:dyDescent="0.25">
      <c r="A643" s="29">
        <v>46035</v>
      </c>
      <c r="B643" s="30" t="s">
        <v>5701</v>
      </c>
      <c r="C643" s="31" t="s">
        <v>189</v>
      </c>
      <c r="D643" s="30" t="s">
        <v>5703</v>
      </c>
      <c r="E643" s="30">
        <v>60.94</v>
      </c>
      <c r="F643" s="30">
        <v>2.5499999999999998</v>
      </c>
      <c r="G643" s="30">
        <v>58.39</v>
      </c>
      <c r="H643" s="31" t="s">
        <v>194</v>
      </c>
      <c r="I643" s="32">
        <v>46035.756249999999</v>
      </c>
      <c r="J643" s="32">
        <v>46038</v>
      </c>
      <c r="K643" s="33"/>
      <c r="L643" s="30">
        <v>60.94</v>
      </c>
      <c r="M643" s="33"/>
      <c r="N643" s="33"/>
      <c r="O643" s="30" t="s">
        <v>5705</v>
      </c>
      <c r="P643" s="33"/>
      <c r="Q643" s="33"/>
      <c r="R643" s="33"/>
      <c r="S643" s="33"/>
      <c r="T643" s="30" t="s">
        <v>2662</v>
      </c>
      <c r="U643" s="30" t="s">
        <v>2676</v>
      </c>
      <c r="V643" s="30">
        <v>6.99</v>
      </c>
      <c r="W643" s="30">
        <v>53.95</v>
      </c>
      <c r="X643" s="30">
        <v>0</v>
      </c>
      <c r="Y643" s="31" t="s">
        <v>2664</v>
      </c>
      <c r="Z643" s="30" t="s">
        <v>211</v>
      </c>
      <c r="AA643" s="30" t="s">
        <v>2666</v>
      </c>
      <c r="AB643" s="33"/>
      <c r="AC643" s="30" t="s">
        <v>9</v>
      </c>
      <c r="AD643" s="33"/>
    </row>
    <row r="644" spans="1:30" x14ac:dyDescent="0.25">
      <c r="A644" s="29">
        <v>46035</v>
      </c>
      <c r="B644" s="30" t="s">
        <v>5706</v>
      </c>
      <c r="C644" s="31" t="s">
        <v>189</v>
      </c>
      <c r="D644" s="30" t="s">
        <v>5708</v>
      </c>
      <c r="E644" s="30">
        <v>46.94</v>
      </c>
      <c r="F644" s="30">
        <v>2.04</v>
      </c>
      <c r="G644" s="30">
        <v>44.9</v>
      </c>
      <c r="H644" s="31" t="s">
        <v>194</v>
      </c>
      <c r="I644" s="32">
        <v>46035.836111111108</v>
      </c>
      <c r="J644" s="32">
        <v>46038</v>
      </c>
      <c r="K644" s="33"/>
      <c r="L644" s="30">
        <v>46.94</v>
      </c>
      <c r="M644" s="33"/>
      <c r="N644" s="33"/>
      <c r="O644" s="30" t="s">
        <v>5712</v>
      </c>
      <c r="P644" s="33"/>
      <c r="Q644" s="33"/>
      <c r="R644" s="33"/>
      <c r="S644" s="33"/>
      <c r="T644" s="30" t="s">
        <v>2662</v>
      </c>
      <c r="U644" s="30" t="s">
        <v>2663</v>
      </c>
      <c r="V644" s="30">
        <v>6.99</v>
      </c>
      <c r="W644" s="30">
        <v>39.950000000000003</v>
      </c>
      <c r="X644" s="30">
        <v>0</v>
      </c>
      <c r="Y644" s="31" t="s">
        <v>2664</v>
      </c>
      <c r="Z644" s="30" t="s">
        <v>211</v>
      </c>
      <c r="AA644" s="30" t="s">
        <v>2666</v>
      </c>
      <c r="AB644" s="33"/>
      <c r="AC644" s="30" t="s">
        <v>9</v>
      </c>
      <c r="AD644" s="33"/>
    </row>
    <row r="645" spans="1:30" x14ac:dyDescent="0.25">
      <c r="A645" s="29">
        <v>46036</v>
      </c>
      <c r="B645" s="30" t="s">
        <v>5715</v>
      </c>
      <c r="C645" s="31" t="s">
        <v>189</v>
      </c>
      <c r="D645" s="30" t="s">
        <v>5717</v>
      </c>
      <c r="E645" s="30">
        <v>60.94</v>
      </c>
      <c r="F645" s="30">
        <v>2.5499999999999998</v>
      </c>
      <c r="G645" s="30">
        <v>58.39</v>
      </c>
      <c r="H645" s="31" t="s">
        <v>194</v>
      </c>
      <c r="I645" s="32">
        <v>46036.081250000003</v>
      </c>
      <c r="J645" s="32">
        <v>46041</v>
      </c>
      <c r="K645" s="33"/>
      <c r="L645" s="30">
        <v>60.94</v>
      </c>
      <c r="M645" s="33"/>
      <c r="N645" s="33"/>
      <c r="O645" s="30" t="s">
        <v>5718</v>
      </c>
      <c r="P645" s="33"/>
      <c r="Q645" s="33"/>
      <c r="R645" s="33"/>
      <c r="S645" s="33"/>
      <c r="T645" s="30" t="s">
        <v>2662</v>
      </c>
      <c r="U645" s="30" t="s">
        <v>2676</v>
      </c>
      <c r="V645" s="30">
        <v>6.99</v>
      </c>
      <c r="W645" s="30">
        <v>53.95</v>
      </c>
      <c r="X645" s="30">
        <v>0</v>
      </c>
      <c r="Y645" s="31" t="s">
        <v>2664</v>
      </c>
      <c r="Z645" s="30" t="s">
        <v>211</v>
      </c>
      <c r="AA645" s="30" t="s">
        <v>2666</v>
      </c>
      <c r="AB645" s="33"/>
      <c r="AC645" s="30" t="s">
        <v>9</v>
      </c>
      <c r="AD645" s="33"/>
    </row>
    <row r="646" spans="1:30" x14ac:dyDescent="0.25">
      <c r="A646" s="29">
        <v>46036</v>
      </c>
      <c r="B646" s="30" t="s">
        <v>5720</v>
      </c>
      <c r="C646" s="31" t="s">
        <v>189</v>
      </c>
      <c r="D646" s="30" t="s">
        <v>5721</v>
      </c>
      <c r="E646" s="30">
        <v>46.94</v>
      </c>
      <c r="F646" s="30">
        <v>2.04</v>
      </c>
      <c r="G646" s="30">
        <v>44.9</v>
      </c>
      <c r="H646" s="31" t="s">
        <v>194</v>
      </c>
      <c r="I646" s="32">
        <v>46036.102083333331</v>
      </c>
      <c r="J646" s="32">
        <v>46041</v>
      </c>
      <c r="K646" s="33"/>
      <c r="L646" s="30">
        <v>46.94</v>
      </c>
      <c r="M646" s="33"/>
      <c r="N646" s="33"/>
      <c r="O646" s="30" t="s">
        <v>5724</v>
      </c>
      <c r="P646" s="33"/>
      <c r="Q646" s="33"/>
      <c r="R646" s="33"/>
      <c r="S646" s="33"/>
      <c r="T646" s="30" t="s">
        <v>2662</v>
      </c>
      <c r="U646" s="30" t="s">
        <v>2663</v>
      </c>
      <c r="V646" s="30">
        <v>6.99</v>
      </c>
      <c r="W646" s="30">
        <v>39.950000000000003</v>
      </c>
      <c r="X646" s="30">
        <v>0</v>
      </c>
      <c r="Y646" s="31" t="s">
        <v>2664</v>
      </c>
      <c r="Z646" s="30" t="s">
        <v>211</v>
      </c>
      <c r="AA646" s="30" t="s">
        <v>2666</v>
      </c>
      <c r="AB646" s="33"/>
      <c r="AC646" s="30" t="s">
        <v>9</v>
      </c>
      <c r="AD646" s="33"/>
    </row>
    <row r="647" spans="1:30" x14ac:dyDescent="0.25">
      <c r="A647" s="29">
        <v>46036</v>
      </c>
      <c r="B647" s="30" t="s">
        <v>5726</v>
      </c>
      <c r="C647" s="31" t="s">
        <v>189</v>
      </c>
      <c r="D647" s="30" t="s">
        <v>5730</v>
      </c>
      <c r="E647" s="30">
        <v>46.94</v>
      </c>
      <c r="F647" s="30">
        <v>2.04</v>
      </c>
      <c r="G647" s="30">
        <v>44.9</v>
      </c>
      <c r="H647" s="31" t="s">
        <v>194</v>
      </c>
      <c r="I647" s="32">
        <v>46036.154166666667</v>
      </c>
      <c r="J647" s="32">
        <v>46041</v>
      </c>
      <c r="K647" s="33"/>
      <c r="L647" s="30">
        <v>46.94</v>
      </c>
      <c r="M647" s="33"/>
      <c r="N647" s="33"/>
      <c r="O647" s="30" t="s">
        <v>5732</v>
      </c>
      <c r="P647" s="33"/>
      <c r="Q647" s="33"/>
      <c r="R647" s="33"/>
      <c r="S647" s="33"/>
      <c r="T647" s="30" t="s">
        <v>2662</v>
      </c>
      <c r="U647" s="30" t="s">
        <v>2663</v>
      </c>
      <c r="V647" s="30">
        <v>6.99</v>
      </c>
      <c r="W647" s="30">
        <v>39.950000000000003</v>
      </c>
      <c r="X647" s="30">
        <v>0</v>
      </c>
      <c r="Y647" s="31" t="s">
        <v>2664</v>
      </c>
      <c r="Z647" s="30" t="s">
        <v>211</v>
      </c>
      <c r="AA647" s="30" t="s">
        <v>2666</v>
      </c>
      <c r="AB647" s="33"/>
      <c r="AC647" s="30" t="s">
        <v>9</v>
      </c>
      <c r="AD647" s="33"/>
    </row>
    <row r="648" spans="1:30" x14ac:dyDescent="0.25">
      <c r="A648" s="35">
        <v>46036</v>
      </c>
      <c r="B648" s="3" t="s">
        <v>5736</v>
      </c>
      <c r="C648" s="1" t="s">
        <v>709</v>
      </c>
      <c r="E648" s="3">
        <v>-10.93</v>
      </c>
      <c r="F648" s="3">
        <v>0</v>
      </c>
      <c r="G648" s="3">
        <v>-10.93</v>
      </c>
      <c r="H648" s="1" t="s">
        <v>194</v>
      </c>
      <c r="I648" s="36">
        <v>46036.206250000003</v>
      </c>
      <c r="J648" s="36">
        <v>46036.206250000003</v>
      </c>
      <c r="Z648" s="3" t="s">
        <v>713</v>
      </c>
      <c r="AC648" s="3" t="s">
        <v>9</v>
      </c>
    </row>
    <row r="649" spans="1:30" x14ac:dyDescent="0.25">
      <c r="A649" s="29">
        <v>46036</v>
      </c>
      <c r="B649" s="30" t="s">
        <v>5738</v>
      </c>
      <c r="C649" s="31" t="s">
        <v>189</v>
      </c>
      <c r="D649" s="30" t="s">
        <v>5741</v>
      </c>
      <c r="E649" s="30">
        <v>126.84</v>
      </c>
      <c r="F649" s="30">
        <v>4.99</v>
      </c>
      <c r="G649" s="30">
        <v>121.85</v>
      </c>
      <c r="H649" s="31" t="s">
        <v>194</v>
      </c>
      <c r="I649" s="32">
        <v>46036.486111111109</v>
      </c>
      <c r="J649" s="32">
        <v>46041</v>
      </c>
      <c r="K649" s="33"/>
      <c r="L649" s="30">
        <v>126.84</v>
      </c>
      <c r="M649" s="33"/>
      <c r="N649" s="33"/>
      <c r="O649" s="30" t="s">
        <v>5746</v>
      </c>
      <c r="P649" s="33"/>
      <c r="Q649" s="33"/>
      <c r="R649" s="33"/>
      <c r="S649" s="33"/>
      <c r="T649" s="30" t="s">
        <v>2662</v>
      </c>
      <c r="U649" s="30" t="s">
        <v>5747</v>
      </c>
      <c r="V649" s="30">
        <v>6.99</v>
      </c>
      <c r="W649" s="30">
        <v>119.85</v>
      </c>
      <c r="X649" s="30">
        <v>0</v>
      </c>
      <c r="Y649" s="31" t="s">
        <v>2664</v>
      </c>
      <c r="Z649" s="30" t="s">
        <v>211</v>
      </c>
      <c r="AA649" s="30" t="s">
        <v>2666</v>
      </c>
      <c r="AB649" s="33"/>
      <c r="AC649" s="30" t="s">
        <v>9</v>
      </c>
      <c r="AD649" s="33"/>
    </row>
    <row r="650" spans="1:30" x14ac:dyDescent="0.25">
      <c r="A650" s="29">
        <v>46036</v>
      </c>
      <c r="B650" s="30" t="s">
        <v>5750</v>
      </c>
      <c r="C650" s="31" t="s">
        <v>189</v>
      </c>
      <c r="D650" s="30" t="s">
        <v>5754</v>
      </c>
      <c r="E650" s="30">
        <v>46.94</v>
      </c>
      <c r="F650" s="30">
        <v>2.04</v>
      </c>
      <c r="G650" s="30">
        <v>44.9</v>
      </c>
      <c r="H650" s="31" t="s">
        <v>194</v>
      </c>
      <c r="I650" s="32">
        <v>46036.60833333333</v>
      </c>
      <c r="J650" s="32">
        <v>46041</v>
      </c>
      <c r="K650" s="33"/>
      <c r="L650" s="30">
        <v>46.94</v>
      </c>
      <c r="M650" s="33"/>
      <c r="N650" s="33"/>
      <c r="O650" s="30" t="s">
        <v>5758</v>
      </c>
      <c r="P650" s="33"/>
      <c r="Q650" s="33"/>
      <c r="R650" s="33"/>
      <c r="S650" s="33"/>
      <c r="T650" s="30" t="s">
        <v>2662</v>
      </c>
      <c r="U650" s="30" t="s">
        <v>2663</v>
      </c>
      <c r="V650" s="30">
        <v>6.99</v>
      </c>
      <c r="W650" s="30">
        <v>39.950000000000003</v>
      </c>
      <c r="X650" s="30">
        <v>0</v>
      </c>
      <c r="Y650" s="31" t="s">
        <v>2664</v>
      </c>
      <c r="Z650" s="30" t="s">
        <v>211</v>
      </c>
      <c r="AA650" s="30" t="s">
        <v>2666</v>
      </c>
      <c r="AB650" s="33"/>
      <c r="AC650" s="30" t="s">
        <v>9</v>
      </c>
      <c r="AD650" s="33"/>
    </row>
    <row r="651" spans="1:30" x14ac:dyDescent="0.25">
      <c r="A651" s="29">
        <v>46036</v>
      </c>
      <c r="B651" s="30" t="s">
        <v>5761</v>
      </c>
      <c r="C651" s="31" t="s">
        <v>189</v>
      </c>
      <c r="D651" s="30" t="s">
        <v>5762</v>
      </c>
      <c r="E651" s="30">
        <v>46.94</v>
      </c>
      <c r="F651" s="30">
        <v>2.04</v>
      </c>
      <c r="G651" s="30">
        <v>44.9</v>
      </c>
      <c r="H651" s="31" t="s">
        <v>194</v>
      </c>
      <c r="I651" s="32">
        <v>46036.624305555553</v>
      </c>
      <c r="J651" s="32">
        <v>46041</v>
      </c>
      <c r="K651" s="33"/>
      <c r="L651" s="30">
        <v>46.94</v>
      </c>
      <c r="M651" s="33"/>
      <c r="N651" s="33"/>
      <c r="O651" s="30" t="s">
        <v>5769</v>
      </c>
      <c r="P651" s="33"/>
      <c r="Q651" s="33"/>
      <c r="R651" s="33"/>
      <c r="S651" s="33"/>
      <c r="T651" s="30" t="s">
        <v>2662</v>
      </c>
      <c r="U651" s="30" t="s">
        <v>2663</v>
      </c>
      <c r="V651" s="30">
        <v>6.99</v>
      </c>
      <c r="W651" s="30">
        <v>39.950000000000003</v>
      </c>
      <c r="X651" s="30">
        <v>0</v>
      </c>
      <c r="Y651" s="31" t="s">
        <v>2664</v>
      </c>
      <c r="Z651" s="30" t="s">
        <v>211</v>
      </c>
      <c r="AA651" s="30" t="s">
        <v>2666</v>
      </c>
      <c r="AB651" s="33"/>
      <c r="AC651" s="30" t="s">
        <v>9</v>
      </c>
      <c r="AD651" s="33"/>
    </row>
    <row r="652" spans="1:30" x14ac:dyDescent="0.25">
      <c r="A652" s="29">
        <v>46036</v>
      </c>
      <c r="B652" s="30" t="s">
        <v>5772</v>
      </c>
      <c r="C652" s="31" t="s">
        <v>189</v>
      </c>
      <c r="D652" s="30" t="s">
        <v>5773</v>
      </c>
      <c r="E652" s="30">
        <v>46.94</v>
      </c>
      <c r="F652" s="30">
        <v>2.04</v>
      </c>
      <c r="G652" s="30">
        <v>44.9</v>
      </c>
      <c r="H652" s="31" t="s">
        <v>194</v>
      </c>
      <c r="I652" s="32">
        <v>46036.634027777778</v>
      </c>
      <c r="J652" s="32">
        <v>46041</v>
      </c>
      <c r="K652" s="33"/>
      <c r="L652" s="30">
        <v>46.94</v>
      </c>
      <c r="M652" s="33"/>
      <c r="N652" s="33"/>
      <c r="O652" s="30" t="s">
        <v>5774</v>
      </c>
      <c r="P652" s="33"/>
      <c r="Q652" s="33"/>
      <c r="R652" s="33"/>
      <c r="S652" s="33"/>
      <c r="T652" s="30" t="s">
        <v>2662</v>
      </c>
      <c r="U652" s="30" t="s">
        <v>2663</v>
      </c>
      <c r="V652" s="30">
        <v>6.99</v>
      </c>
      <c r="W652" s="30">
        <v>39.950000000000003</v>
      </c>
      <c r="X652" s="30">
        <v>0</v>
      </c>
      <c r="Y652" s="31" t="s">
        <v>2664</v>
      </c>
      <c r="Z652" s="30" t="s">
        <v>211</v>
      </c>
      <c r="AA652" s="30" t="s">
        <v>2666</v>
      </c>
      <c r="AB652" s="33"/>
      <c r="AC652" s="30" t="s">
        <v>9</v>
      </c>
      <c r="AD652" s="33"/>
    </row>
    <row r="653" spans="1:30" x14ac:dyDescent="0.25">
      <c r="A653" s="29">
        <v>46036</v>
      </c>
      <c r="B653" s="30" t="s">
        <v>5781</v>
      </c>
      <c r="C653" s="31" t="s">
        <v>189</v>
      </c>
      <c r="D653" s="30" t="s">
        <v>5782</v>
      </c>
      <c r="E653" s="30">
        <v>46.94</v>
      </c>
      <c r="F653" s="30">
        <v>2.04</v>
      </c>
      <c r="G653" s="30">
        <v>44.9</v>
      </c>
      <c r="H653" s="31" t="s">
        <v>194</v>
      </c>
      <c r="I653" s="32">
        <v>46036.648611111108</v>
      </c>
      <c r="J653" s="32">
        <v>46041</v>
      </c>
      <c r="K653" s="33"/>
      <c r="L653" s="30">
        <v>46.94</v>
      </c>
      <c r="M653" s="33"/>
      <c r="N653" s="33"/>
      <c r="O653" s="30" t="s">
        <v>5784</v>
      </c>
      <c r="P653" s="33"/>
      <c r="Q653" s="33"/>
      <c r="R653" s="33"/>
      <c r="S653" s="33"/>
      <c r="T653" s="30" t="s">
        <v>2662</v>
      </c>
      <c r="U653" s="30" t="s">
        <v>2663</v>
      </c>
      <c r="V653" s="30">
        <v>6.99</v>
      </c>
      <c r="W653" s="30">
        <v>39.950000000000003</v>
      </c>
      <c r="X653" s="30">
        <v>0</v>
      </c>
      <c r="Y653" s="31" t="s">
        <v>2664</v>
      </c>
      <c r="Z653" s="30" t="s">
        <v>211</v>
      </c>
      <c r="AA653" s="30" t="s">
        <v>2666</v>
      </c>
      <c r="AB653" s="33"/>
      <c r="AC653" s="30" t="s">
        <v>9</v>
      </c>
      <c r="AD653" s="33"/>
    </row>
    <row r="654" spans="1:30" x14ac:dyDescent="0.25">
      <c r="A654" s="29">
        <v>46036</v>
      </c>
      <c r="B654" s="30" t="s">
        <v>5786</v>
      </c>
      <c r="C654" s="31" t="s">
        <v>189</v>
      </c>
      <c r="D654" s="30" t="s">
        <v>5791</v>
      </c>
      <c r="E654" s="30">
        <v>46.94</v>
      </c>
      <c r="F654" s="30">
        <v>2.04</v>
      </c>
      <c r="G654" s="30">
        <v>44.9</v>
      </c>
      <c r="H654" s="31" t="s">
        <v>194</v>
      </c>
      <c r="I654" s="32">
        <v>46036.6875</v>
      </c>
      <c r="J654" s="32">
        <v>46041</v>
      </c>
      <c r="K654" s="33"/>
      <c r="L654" s="30">
        <v>46.94</v>
      </c>
      <c r="M654" s="33"/>
      <c r="N654" s="33"/>
      <c r="O654" s="30" t="s">
        <v>5797</v>
      </c>
      <c r="P654" s="33"/>
      <c r="Q654" s="33"/>
      <c r="R654" s="33"/>
      <c r="S654" s="33"/>
      <c r="T654" s="30" t="s">
        <v>2662</v>
      </c>
      <c r="U654" s="30" t="s">
        <v>2663</v>
      </c>
      <c r="V654" s="30">
        <v>6.99</v>
      </c>
      <c r="W654" s="30">
        <v>39.950000000000003</v>
      </c>
      <c r="X654" s="30">
        <v>0</v>
      </c>
      <c r="Y654" s="31" t="s">
        <v>2664</v>
      </c>
      <c r="Z654" s="30" t="s">
        <v>211</v>
      </c>
      <c r="AA654" s="30" t="s">
        <v>2666</v>
      </c>
      <c r="AB654" s="33"/>
      <c r="AC654" s="30" t="s">
        <v>9</v>
      </c>
      <c r="AD654" s="33"/>
    </row>
    <row r="655" spans="1:30" x14ac:dyDescent="0.25">
      <c r="A655" s="29">
        <v>46036</v>
      </c>
      <c r="B655" s="30" t="s">
        <v>5801</v>
      </c>
      <c r="C655" s="31" t="s">
        <v>189</v>
      </c>
      <c r="D655" s="30" t="s">
        <v>5805</v>
      </c>
      <c r="E655" s="30">
        <v>46.94</v>
      </c>
      <c r="F655" s="30">
        <v>2.04</v>
      </c>
      <c r="G655" s="30">
        <v>44.9</v>
      </c>
      <c r="H655" s="31" t="s">
        <v>194</v>
      </c>
      <c r="I655" s="32">
        <v>46036.691666666666</v>
      </c>
      <c r="J655" s="32">
        <v>46041</v>
      </c>
      <c r="K655" s="33"/>
      <c r="L655" s="30">
        <v>46.94</v>
      </c>
      <c r="M655" s="33"/>
      <c r="N655" s="33"/>
      <c r="O655" s="30" t="s">
        <v>5809</v>
      </c>
      <c r="P655" s="33"/>
      <c r="Q655" s="33"/>
      <c r="R655" s="33"/>
      <c r="S655" s="33"/>
      <c r="T655" s="30" t="s">
        <v>2662</v>
      </c>
      <c r="U655" s="30" t="s">
        <v>2663</v>
      </c>
      <c r="V655" s="30">
        <v>6.99</v>
      </c>
      <c r="W655" s="30">
        <v>39.950000000000003</v>
      </c>
      <c r="X655" s="30">
        <v>0</v>
      </c>
      <c r="Y655" s="31" t="s">
        <v>2664</v>
      </c>
      <c r="Z655" s="30" t="s">
        <v>211</v>
      </c>
      <c r="AA655" s="30" t="s">
        <v>2666</v>
      </c>
      <c r="AB655" s="33"/>
      <c r="AC655" s="30" t="s">
        <v>9</v>
      </c>
      <c r="AD655" s="33"/>
    </row>
    <row r="656" spans="1:30" x14ac:dyDescent="0.25">
      <c r="A656" s="29">
        <v>46036</v>
      </c>
      <c r="B656" s="30" t="s">
        <v>5813</v>
      </c>
      <c r="C656" s="31" t="s">
        <v>189</v>
      </c>
      <c r="D656" s="30" t="s">
        <v>5816</v>
      </c>
      <c r="E656" s="30">
        <v>46.94</v>
      </c>
      <c r="F656" s="30">
        <v>2.04</v>
      </c>
      <c r="G656" s="30">
        <v>44.9</v>
      </c>
      <c r="H656" s="31" t="s">
        <v>194</v>
      </c>
      <c r="I656" s="32">
        <v>46036.742361111108</v>
      </c>
      <c r="J656" s="32">
        <v>46041</v>
      </c>
      <c r="K656" s="33"/>
      <c r="L656" s="30">
        <v>46.94</v>
      </c>
      <c r="M656" s="33"/>
      <c r="N656" s="33"/>
      <c r="O656" s="30" t="s">
        <v>5819</v>
      </c>
      <c r="P656" s="33"/>
      <c r="Q656" s="33"/>
      <c r="R656" s="33"/>
      <c r="S656" s="33"/>
      <c r="T656" s="30" t="s">
        <v>2662</v>
      </c>
      <c r="U656" s="30" t="s">
        <v>2663</v>
      </c>
      <c r="V656" s="30">
        <v>6.99</v>
      </c>
      <c r="W656" s="30">
        <v>39.950000000000003</v>
      </c>
      <c r="X656" s="30">
        <v>0</v>
      </c>
      <c r="Y656" s="31" t="s">
        <v>2664</v>
      </c>
      <c r="Z656" s="30" t="s">
        <v>211</v>
      </c>
      <c r="AA656" s="30" t="s">
        <v>2666</v>
      </c>
      <c r="AB656" s="33"/>
      <c r="AC656" s="30" t="s">
        <v>9</v>
      </c>
      <c r="AD656" s="33"/>
    </row>
    <row r="657" spans="1:30" x14ac:dyDescent="0.25">
      <c r="A657" s="35">
        <v>46036</v>
      </c>
      <c r="B657" s="3" t="s">
        <v>5827</v>
      </c>
      <c r="C657" s="1" t="s">
        <v>701</v>
      </c>
      <c r="D657" s="3" t="s">
        <v>5828</v>
      </c>
      <c r="E657" s="3">
        <v>-34.979999999999997</v>
      </c>
      <c r="F657" s="3">
        <v>15</v>
      </c>
      <c r="G657" s="3">
        <v>-49.98</v>
      </c>
      <c r="H657" s="1" t="s">
        <v>194</v>
      </c>
      <c r="I657" s="36">
        <v>46036.759027777778</v>
      </c>
      <c r="J657" s="36">
        <v>46036.759027777778</v>
      </c>
      <c r="Z657" s="3" t="s">
        <v>705</v>
      </c>
      <c r="AC657" s="3" t="s">
        <v>9</v>
      </c>
    </row>
    <row r="658" spans="1:30" x14ac:dyDescent="0.25">
      <c r="A658" s="29">
        <v>46036</v>
      </c>
      <c r="B658" s="30" t="s">
        <v>5832</v>
      </c>
      <c r="C658" s="31" t="s">
        <v>189</v>
      </c>
      <c r="D658" s="30" t="s">
        <v>5833</v>
      </c>
      <c r="E658" s="30">
        <v>46.94</v>
      </c>
      <c r="F658" s="30">
        <v>2.04</v>
      </c>
      <c r="G658" s="30">
        <v>44.9</v>
      </c>
      <c r="H658" s="31" t="s">
        <v>194</v>
      </c>
      <c r="I658" s="32">
        <v>46036.854166666664</v>
      </c>
      <c r="J658" s="32">
        <v>46041</v>
      </c>
      <c r="K658" s="33"/>
      <c r="L658" s="30">
        <v>46.94</v>
      </c>
      <c r="M658" s="33"/>
      <c r="N658" s="33"/>
      <c r="O658" s="30" t="s">
        <v>5838</v>
      </c>
      <c r="P658" s="33"/>
      <c r="Q658" s="33"/>
      <c r="R658" s="33"/>
      <c r="S658" s="33"/>
      <c r="T658" s="30" t="s">
        <v>2662</v>
      </c>
      <c r="U658" s="30" t="s">
        <v>2663</v>
      </c>
      <c r="V658" s="30">
        <v>6.99</v>
      </c>
      <c r="W658" s="30">
        <v>39.950000000000003</v>
      </c>
      <c r="X658" s="30">
        <v>0</v>
      </c>
      <c r="Y658" s="31" t="s">
        <v>2664</v>
      </c>
      <c r="Z658" s="30" t="s">
        <v>211</v>
      </c>
      <c r="AA658" s="30" t="s">
        <v>2666</v>
      </c>
      <c r="AB658" s="33"/>
      <c r="AC658" s="30" t="s">
        <v>9</v>
      </c>
      <c r="AD658" s="33"/>
    </row>
    <row r="659" spans="1:30" x14ac:dyDescent="0.25">
      <c r="A659" s="35">
        <v>46037</v>
      </c>
      <c r="B659" s="3" t="s">
        <v>5840</v>
      </c>
      <c r="C659" s="1" t="s">
        <v>717</v>
      </c>
      <c r="D659" s="3" t="s">
        <v>5842</v>
      </c>
      <c r="E659" s="3">
        <v>-3000</v>
      </c>
      <c r="F659" s="3">
        <v>0</v>
      </c>
      <c r="G659" s="3">
        <v>-3000</v>
      </c>
      <c r="H659" s="1" t="s">
        <v>194</v>
      </c>
      <c r="I659" s="36">
        <v>46037.124305555553</v>
      </c>
      <c r="J659" s="36">
        <v>46037.124305555553</v>
      </c>
      <c r="Z659" s="3" t="s">
        <v>720</v>
      </c>
      <c r="AB659" s="3" t="s">
        <v>14</v>
      </c>
      <c r="AC659" s="3" t="s">
        <v>9</v>
      </c>
    </row>
    <row r="660" spans="1:30" x14ac:dyDescent="0.25">
      <c r="A660" s="29">
        <v>46037</v>
      </c>
      <c r="B660" s="30" t="s">
        <v>5848</v>
      </c>
      <c r="C660" s="31" t="s">
        <v>189</v>
      </c>
      <c r="D660" s="30" t="s">
        <v>5850</v>
      </c>
      <c r="E660" s="30">
        <v>60.94</v>
      </c>
      <c r="F660" s="30">
        <v>2.5499999999999998</v>
      </c>
      <c r="G660" s="30">
        <v>58.39</v>
      </c>
      <c r="H660" s="31" t="s">
        <v>194</v>
      </c>
      <c r="I660" s="32">
        <v>46037.46875</v>
      </c>
      <c r="J660" s="32">
        <v>46042</v>
      </c>
      <c r="K660" s="33"/>
      <c r="L660" s="30">
        <v>60.94</v>
      </c>
      <c r="M660" s="33"/>
      <c r="N660" s="33"/>
      <c r="O660" s="30" t="s">
        <v>5852</v>
      </c>
      <c r="P660" s="33"/>
      <c r="Q660" s="33"/>
      <c r="R660" s="33"/>
      <c r="S660" s="33"/>
      <c r="T660" s="30" t="s">
        <v>2662</v>
      </c>
      <c r="U660" s="30" t="s">
        <v>2676</v>
      </c>
      <c r="V660" s="30">
        <v>6.99</v>
      </c>
      <c r="W660" s="30">
        <v>53.95</v>
      </c>
      <c r="X660" s="30">
        <v>0</v>
      </c>
      <c r="Y660" s="31" t="s">
        <v>2664</v>
      </c>
      <c r="Z660" s="30" t="s">
        <v>211</v>
      </c>
      <c r="AA660" s="30" t="s">
        <v>2666</v>
      </c>
      <c r="AB660" s="33"/>
      <c r="AC660" s="30" t="s">
        <v>9</v>
      </c>
      <c r="AD660" s="33"/>
    </row>
    <row r="661" spans="1:30" x14ac:dyDescent="0.25">
      <c r="A661" s="29">
        <v>46037</v>
      </c>
      <c r="B661" s="30" t="s">
        <v>5858</v>
      </c>
      <c r="C661" s="31" t="s">
        <v>189</v>
      </c>
      <c r="D661" s="30" t="s">
        <v>5860</v>
      </c>
      <c r="E661" s="30">
        <v>86.89</v>
      </c>
      <c r="F661" s="30">
        <v>3.51</v>
      </c>
      <c r="G661" s="30">
        <v>83.38</v>
      </c>
      <c r="H661" s="31" t="s">
        <v>194</v>
      </c>
      <c r="I661" s="32">
        <v>46037.530555555553</v>
      </c>
      <c r="J661" s="32">
        <v>46042</v>
      </c>
      <c r="K661" s="33"/>
      <c r="L661" s="30">
        <v>86.89</v>
      </c>
      <c r="M661" s="33"/>
      <c r="N661" s="33"/>
      <c r="O661" s="30" t="s">
        <v>5862</v>
      </c>
      <c r="P661" s="33"/>
      <c r="Q661" s="33"/>
      <c r="R661" s="33"/>
      <c r="S661" s="33"/>
      <c r="T661" s="30" t="s">
        <v>2662</v>
      </c>
      <c r="U661" s="30" t="s">
        <v>3746</v>
      </c>
      <c r="V661" s="30">
        <v>6.99</v>
      </c>
      <c r="W661" s="30">
        <v>79.900000000000006</v>
      </c>
      <c r="X661" s="30">
        <v>0</v>
      </c>
      <c r="Y661" s="31" t="s">
        <v>2664</v>
      </c>
      <c r="Z661" s="30" t="s">
        <v>211</v>
      </c>
      <c r="AA661" s="30" t="s">
        <v>2666</v>
      </c>
      <c r="AB661" s="33"/>
      <c r="AC661" s="30" t="s">
        <v>9</v>
      </c>
      <c r="AD661" s="33"/>
    </row>
    <row r="662" spans="1:30" x14ac:dyDescent="0.25">
      <c r="A662" s="29">
        <v>46037</v>
      </c>
      <c r="B662" s="30" t="s">
        <v>5866</v>
      </c>
      <c r="C662" s="31" t="s">
        <v>189</v>
      </c>
      <c r="D662" s="30" t="s">
        <v>5869</v>
      </c>
      <c r="E662" s="30">
        <v>46.94</v>
      </c>
      <c r="F662" s="30">
        <v>2.04</v>
      </c>
      <c r="G662" s="30">
        <v>44.9</v>
      </c>
      <c r="H662" s="31" t="s">
        <v>194</v>
      </c>
      <c r="I662" s="32">
        <v>46037.605555555558</v>
      </c>
      <c r="J662" s="32">
        <v>46042</v>
      </c>
      <c r="K662" s="33"/>
      <c r="L662" s="30">
        <v>46.94</v>
      </c>
      <c r="M662" s="33"/>
      <c r="N662" s="33"/>
      <c r="O662" s="30" t="s">
        <v>5873</v>
      </c>
      <c r="P662" s="33"/>
      <c r="Q662" s="33"/>
      <c r="R662" s="33"/>
      <c r="S662" s="33"/>
      <c r="T662" s="30" t="s">
        <v>2662</v>
      </c>
      <c r="U662" s="30" t="s">
        <v>2663</v>
      </c>
      <c r="V662" s="30">
        <v>6.99</v>
      </c>
      <c r="W662" s="30">
        <v>39.950000000000003</v>
      </c>
      <c r="X662" s="30">
        <v>0</v>
      </c>
      <c r="Y662" s="31" t="s">
        <v>2664</v>
      </c>
      <c r="Z662" s="30" t="s">
        <v>211</v>
      </c>
      <c r="AA662" s="30" t="s">
        <v>2666</v>
      </c>
      <c r="AB662" s="33"/>
      <c r="AC662" s="30" t="s">
        <v>9</v>
      </c>
      <c r="AD662" s="33"/>
    </row>
    <row r="663" spans="1:30" x14ac:dyDescent="0.25">
      <c r="A663" s="29">
        <v>46037</v>
      </c>
      <c r="B663" s="30" t="s">
        <v>5876</v>
      </c>
      <c r="C663" s="31" t="s">
        <v>189</v>
      </c>
      <c r="D663" s="30" t="s">
        <v>5878</v>
      </c>
      <c r="E663" s="30">
        <v>60.94</v>
      </c>
      <c r="F663" s="30">
        <v>2.5499999999999998</v>
      </c>
      <c r="G663" s="30">
        <v>58.39</v>
      </c>
      <c r="H663" s="31" t="s">
        <v>194</v>
      </c>
      <c r="I663" s="32">
        <v>46037.727777777778</v>
      </c>
      <c r="J663" s="32">
        <v>46042</v>
      </c>
      <c r="K663" s="33"/>
      <c r="L663" s="30">
        <v>60.94</v>
      </c>
      <c r="M663" s="33"/>
      <c r="N663" s="33"/>
      <c r="O663" s="30" t="s">
        <v>5882</v>
      </c>
      <c r="P663" s="33"/>
      <c r="Q663" s="33"/>
      <c r="R663" s="33"/>
      <c r="S663" s="33"/>
      <c r="T663" s="30" t="s">
        <v>2662</v>
      </c>
      <c r="U663" s="30" t="s">
        <v>2676</v>
      </c>
      <c r="V663" s="30">
        <v>6.99</v>
      </c>
      <c r="W663" s="30">
        <v>53.95</v>
      </c>
      <c r="X663" s="30">
        <v>0</v>
      </c>
      <c r="Y663" s="31" t="s">
        <v>2664</v>
      </c>
      <c r="Z663" s="30" t="s">
        <v>211</v>
      </c>
      <c r="AA663" s="30" t="s">
        <v>2666</v>
      </c>
      <c r="AB663" s="33"/>
      <c r="AC663" s="30" t="s">
        <v>9</v>
      </c>
      <c r="AD663" s="33"/>
    </row>
    <row r="664" spans="1:30" x14ac:dyDescent="0.25">
      <c r="A664" s="29">
        <v>46037</v>
      </c>
      <c r="B664" s="30" t="s">
        <v>5886</v>
      </c>
      <c r="C664" s="31" t="s">
        <v>189</v>
      </c>
      <c r="D664" s="30" t="s">
        <v>5887</v>
      </c>
      <c r="E664" s="30">
        <v>60.94</v>
      </c>
      <c r="F664" s="30">
        <v>2.5499999999999998</v>
      </c>
      <c r="G664" s="30">
        <v>58.39</v>
      </c>
      <c r="H664" s="31" t="s">
        <v>194</v>
      </c>
      <c r="I664" s="32">
        <v>46037.755555555559</v>
      </c>
      <c r="J664" s="32">
        <v>46042</v>
      </c>
      <c r="K664" s="33"/>
      <c r="L664" s="30">
        <v>60.94</v>
      </c>
      <c r="M664" s="33"/>
      <c r="N664" s="33"/>
      <c r="O664" s="30" t="s">
        <v>5889</v>
      </c>
      <c r="P664" s="33"/>
      <c r="Q664" s="33"/>
      <c r="R664" s="33"/>
      <c r="S664" s="33"/>
      <c r="T664" s="30" t="s">
        <v>2662</v>
      </c>
      <c r="U664" s="30" t="s">
        <v>2676</v>
      </c>
      <c r="V664" s="30">
        <v>6.99</v>
      </c>
      <c r="W664" s="30">
        <v>53.95</v>
      </c>
      <c r="X664" s="30">
        <v>0</v>
      </c>
      <c r="Y664" s="31" t="s">
        <v>2664</v>
      </c>
      <c r="Z664" s="30" t="s">
        <v>211</v>
      </c>
      <c r="AA664" s="30" t="s">
        <v>2666</v>
      </c>
      <c r="AB664" s="33"/>
      <c r="AC664" s="30" t="s">
        <v>9</v>
      </c>
      <c r="AD664" s="33"/>
    </row>
    <row r="665" spans="1:30" x14ac:dyDescent="0.25">
      <c r="A665" s="29">
        <v>46037</v>
      </c>
      <c r="B665" s="30" t="s">
        <v>5896</v>
      </c>
      <c r="C665" s="31" t="s">
        <v>189</v>
      </c>
      <c r="D665" s="30" t="s">
        <v>5897</v>
      </c>
      <c r="E665" s="30">
        <v>60.94</v>
      </c>
      <c r="F665" s="30">
        <v>2.5499999999999998</v>
      </c>
      <c r="G665" s="30">
        <v>58.39</v>
      </c>
      <c r="H665" s="31" t="s">
        <v>194</v>
      </c>
      <c r="I665" s="32">
        <v>46037.800694444442</v>
      </c>
      <c r="J665" s="32">
        <v>46042</v>
      </c>
      <c r="K665" s="33"/>
      <c r="L665" s="30">
        <v>60.94</v>
      </c>
      <c r="M665" s="33"/>
      <c r="N665" s="33"/>
      <c r="O665" s="30" t="s">
        <v>5899</v>
      </c>
      <c r="P665" s="33"/>
      <c r="Q665" s="33"/>
      <c r="R665" s="33"/>
      <c r="S665" s="33"/>
      <c r="T665" s="30" t="s">
        <v>2662</v>
      </c>
      <c r="U665" s="30" t="s">
        <v>2676</v>
      </c>
      <c r="V665" s="30">
        <v>6.99</v>
      </c>
      <c r="W665" s="30">
        <v>53.95</v>
      </c>
      <c r="X665" s="30">
        <v>0</v>
      </c>
      <c r="Y665" s="31" t="s">
        <v>2664</v>
      </c>
      <c r="Z665" s="30" t="s">
        <v>211</v>
      </c>
      <c r="AA665" s="30" t="s">
        <v>2666</v>
      </c>
      <c r="AB665" s="33"/>
      <c r="AC665" s="30" t="s">
        <v>9</v>
      </c>
      <c r="AD665" s="33"/>
    </row>
    <row r="666" spans="1:30" x14ac:dyDescent="0.25">
      <c r="A666" s="29">
        <v>46037</v>
      </c>
      <c r="B666" s="30" t="s">
        <v>5906</v>
      </c>
      <c r="C666" s="31" t="s">
        <v>189</v>
      </c>
      <c r="D666" s="30" t="s">
        <v>5907</v>
      </c>
      <c r="E666" s="30">
        <v>46.94</v>
      </c>
      <c r="F666" s="30">
        <v>2.04</v>
      </c>
      <c r="G666" s="30">
        <v>44.9</v>
      </c>
      <c r="H666" s="31" t="s">
        <v>194</v>
      </c>
      <c r="I666" s="32">
        <v>46037.813194444447</v>
      </c>
      <c r="J666" s="32">
        <v>46042</v>
      </c>
      <c r="K666" s="33"/>
      <c r="L666" s="30">
        <v>46.94</v>
      </c>
      <c r="M666" s="33"/>
      <c r="N666" s="33"/>
      <c r="O666" s="30" t="s">
        <v>5909</v>
      </c>
      <c r="P666" s="33"/>
      <c r="Q666" s="33"/>
      <c r="R666" s="33"/>
      <c r="S666" s="33"/>
      <c r="T666" s="30" t="s">
        <v>2662</v>
      </c>
      <c r="U666" s="30" t="s">
        <v>2663</v>
      </c>
      <c r="V666" s="30">
        <v>6.99</v>
      </c>
      <c r="W666" s="30">
        <v>39.950000000000003</v>
      </c>
      <c r="X666" s="30">
        <v>0</v>
      </c>
      <c r="Y666" s="31" t="s">
        <v>2664</v>
      </c>
      <c r="Z666" s="30" t="s">
        <v>211</v>
      </c>
      <c r="AA666" s="30" t="s">
        <v>2666</v>
      </c>
      <c r="AB666" s="33"/>
      <c r="AC666" s="30" t="s">
        <v>9</v>
      </c>
      <c r="AD666" s="33"/>
    </row>
    <row r="667" spans="1:30" x14ac:dyDescent="0.25">
      <c r="A667" s="29">
        <v>46037</v>
      </c>
      <c r="B667" s="30" t="s">
        <v>5911</v>
      </c>
      <c r="C667" s="31" t="s">
        <v>189</v>
      </c>
      <c r="D667" s="30" t="s">
        <v>5915</v>
      </c>
      <c r="E667" s="30">
        <v>46.94</v>
      </c>
      <c r="F667" s="30">
        <v>2.04</v>
      </c>
      <c r="G667" s="30">
        <v>44.9</v>
      </c>
      <c r="H667" s="31" t="s">
        <v>194</v>
      </c>
      <c r="I667" s="32">
        <v>46037.844444444447</v>
      </c>
      <c r="J667" s="32">
        <v>46042</v>
      </c>
      <c r="K667" s="33"/>
      <c r="L667" s="30">
        <v>46.94</v>
      </c>
      <c r="M667" s="33"/>
      <c r="N667" s="33"/>
      <c r="O667" s="30" t="s">
        <v>5919</v>
      </c>
      <c r="P667" s="33"/>
      <c r="Q667" s="33"/>
      <c r="R667" s="33"/>
      <c r="S667" s="33"/>
      <c r="T667" s="30" t="s">
        <v>2662</v>
      </c>
      <c r="U667" s="30" t="s">
        <v>2663</v>
      </c>
      <c r="V667" s="30">
        <v>6.99</v>
      </c>
      <c r="W667" s="30">
        <v>39.950000000000003</v>
      </c>
      <c r="X667" s="30">
        <v>0</v>
      </c>
      <c r="Y667" s="31" t="s">
        <v>2664</v>
      </c>
      <c r="Z667" s="30" t="s">
        <v>211</v>
      </c>
      <c r="AA667" s="30" t="s">
        <v>2666</v>
      </c>
      <c r="AB667" s="33"/>
      <c r="AC667" s="30" t="s">
        <v>9</v>
      </c>
      <c r="AD667" s="33"/>
    </row>
    <row r="668" spans="1:30" x14ac:dyDescent="0.25">
      <c r="A668" s="29">
        <v>46037</v>
      </c>
      <c r="B668" s="30" t="s">
        <v>5925</v>
      </c>
      <c r="C668" s="31" t="s">
        <v>189</v>
      </c>
      <c r="D668" s="30" t="s">
        <v>5926</v>
      </c>
      <c r="E668" s="30">
        <v>46.94</v>
      </c>
      <c r="F668" s="30">
        <v>2.04</v>
      </c>
      <c r="G668" s="30">
        <v>44.9</v>
      </c>
      <c r="H668" s="31" t="s">
        <v>194</v>
      </c>
      <c r="I668" s="32">
        <v>46037.873611111114</v>
      </c>
      <c r="J668" s="32">
        <v>46042</v>
      </c>
      <c r="K668" s="33"/>
      <c r="L668" s="30">
        <v>46.94</v>
      </c>
      <c r="M668" s="33"/>
      <c r="N668" s="33"/>
      <c r="O668" s="30" t="s">
        <v>5929</v>
      </c>
      <c r="P668" s="33"/>
      <c r="Q668" s="33"/>
      <c r="R668" s="33"/>
      <c r="S668" s="33"/>
      <c r="T668" s="30" t="s">
        <v>2662</v>
      </c>
      <c r="U668" s="30" t="s">
        <v>2663</v>
      </c>
      <c r="V668" s="30">
        <v>6.99</v>
      </c>
      <c r="W668" s="30">
        <v>39.950000000000003</v>
      </c>
      <c r="X668" s="30">
        <v>0</v>
      </c>
      <c r="Y668" s="31" t="s">
        <v>2664</v>
      </c>
      <c r="Z668" s="30" t="s">
        <v>211</v>
      </c>
      <c r="AA668" s="30" t="s">
        <v>2666</v>
      </c>
      <c r="AB668" s="33"/>
      <c r="AC668" s="30" t="s">
        <v>9</v>
      </c>
      <c r="AD668" s="33"/>
    </row>
    <row r="669" spans="1:30" x14ac:dyDescent="0.25">
      <c r="A669" s="29">
        <v>46037</v>
      </c>
      <c r="B669" s="30" t="s">
        <v>5934</v>
      </c>
      <c r="C669" s="31" t="s">
        <v>189</v>
      </c>
      <c r="D669" s="30" t="s">
        <v>5936</v>
      </c>
      <c r="E669" s="30">
        <v>46.94</v>
      </c>
      <c r="F669" s="30">
        <v>2.04</v>
      </c>
      <c r="G669" s="30">
        <v>44.9</v>
      </c>
      <c r="H669" s="31" t="s">
        <v>194</v>
      </c>
      <c r="I669" s="32">
        <v>46037.894444444442</v>
      </c>
      <c r="J669" s="32">
        <v>46042</v>
      </c>
      <c r="K669" s="33"/>
      <c r="L669" s="30">
        <v>46.94</v>
      </c>
      <c r="M669" s="33"/>
      <c r="N669" s="33"/>
      <c r="O669" s="30" t="s">
        <v>5938</v>
      </c>
      <c r="P669" s="33"/>
      <c r="Q669" s="33"/>
      <c r="R669" s="33"/>
      <c r="S669" s="33"/>
      <c r="T669" s="30" t="s">
        <v>2662</v>
      </c>
      <c r="U669" s="30" t="s">
        <v>2663</v>
      </c>
      <c r="V669" s="30">
        <v>6.99</v>
      </c>
      <c r="W669" s="30">
        <v>39.950000000000003</v>
      </c>
      <c r="X669" s="30">
        <v>0</v>
      </c>
      <c r="Y669" s="31" t="s">
        <v>2664</v>
      </c>
      <c r="Z669" s="30" t="s">
        <v>211</v>
      </c>
      <c r="AA669" s="30" t="s">
        <v>2666</v>
      </c>
      <c r="AB669" s="33"/>
      <c r="AC669" s="30" t="s">
        <v>9</v>
      </c>
      <c r="AD669" s="33"/>
    </row>
    <row r="670" spans="1:30" x14ac:dyDescent="0.25">
      <c r="A670" s="29">
        <v>46037</v>
      </c>
      <c r="B670" s="30" t="s">
        <v>5944</v>
      </c>
      <c r="C670" s="31" t="s">
        <v>189</v>
      </c>
      <c r="D670" s="30" t="s">
        <v>5945</v>
      </c>
      <c r="E670" s="30">
        <v>46.94</v>
      </c>
      <c r="F670" s="30">
        <v>2.04</v>
      </c>
      <c r="G670" s="30">
        <v>44.9</v>
      </c>
      <c r="H670" s="31" t="s">
        <v>194</v>
      </c>
      <c r="I670" s="32">
        <v>46037.963194444441</v>
      </c>
      <c r="J670" s="32">
        <v>46042</v>
      </c>
      <c r="K670" s="33"/>
      <c r="L670" s="30">
        <v>46.94</v>
      </c>
      <c r="M670" s="33"/>
      <c r="N670" s="33"/>
      <c r="O670" s="30" t="s">
        <v>5948</v>
      </c>
      <c r="P670" s="33"/>
      <c r="Q670" s="33"/>
      <c r="R670" s="33"/>
      <c r="S670" s="33"/>
      <c r="T670" s="30" t="s">
        <v>2662</v>
      </c>
      <c r="U670" s="30" t="s">
        <v>2663</v>
      </c>
      <c r="V670" s="30">
        <v>6.99</v>
      </c>
      <c r="W670" s="30">
        <v>39.950000000000003</v>
      </c>
      <c r="X670" s="30">
        <v>0</v>
      </c>
      <c r="Y670" s="31" t="s">
        <v>2664</v>
      </c>
      <c r="Z670" s="30" t="s">
        <v>211</v>
      </c>
      <c r="AA670" s="30" t="s">
        <v>2666</v>
      </c>
      <c r="AB670" s="33"/>
      <c r="AC670" s="30" t="s">
        <v>9</v>
      </c>
      <c r="AD670" s="33"/>
    </row>
    <row r="671" spans="1:30" x14ac:dyDescent="0.25">
      <c r="A671" s="29">
        <v>46037</v>
      </c>
      <c r="B671" s="30" t="s">
        <v>5952</v>
      </c>
      <c r="C671" s="31" t="s">
        <v>189</v>
      </c>
      <c r="D671" s="30" t="s">
        <v>5955</v>
      </c>
      <c r="E671" s="30">
        <v>46.94</v>
      </c>
      <c r="F671" s="30">
        <v>2.04</v>
      </c>
      <c r="G671" s="30">
        <v>44.9</v>
      </c>
      <c r="H671" s="31" t="s">
        <v>194</v>
      </c>
      <c r="I671" s="32">
        <v>46037.982638888891</v>
      </c>
      <c r="J671" s="32">
        <v>46042</v>
      </c>
      <c r="K671" s="33"/>
      <c r="L671" s="30">
        <v>46.94</v>
      </c>
      <c r="M671" s="33"/>
      <c r="N671" s="33"/>
      <c r="O671" s="30" t="s">
        <v>5957</v>
      </c>
      <c r="P671" s="33"/>
      <c r="Q671" s="33"/>
      <c r="R671" s="33"/>
      <c r="S671" s="33"/>
      <c r="T671" s="30" t="s">
        <v>2662</v>
      </c>
      <c r="U671" s="30" t="s">
        <v>2663</v>
      </c>
      <c r="V671" s="30">
        <v>6.99</v>
      </c>
      <c r="W671" s="30">
        <v>39.950000000000003</v>
      </c>
      <c r="X671" s="30">
        <v>0</v>
      </c>
      <c r="Y671" s="31" t="s">
        <v>2664</v>
      </c>
      <c r="Z671" s="30" t="s">
        <v>211</v>
      </c>
      <c r="AA671" s="30" t="s">
        <v>2666</v>
      </c>
      <c r="AB671" s="33"/>
      <c r="AC671" s="30" t="s">
        <v>9</v>
      </c>
      <c r="AD671" s="33"/>
    </row>
    <row r="672" spans="1:30" x14ac:dyDescent="0.25">
      <c r="A672" s="35">
        <v>46038</v>
      </c>
      <c r="B672" s="3" t="s">
        <v>5960</v>
      </c>
      <c r="C672" s="1" t="s">
        <v>701</v>
      </c>
      <c r="D672" s="3" t="s">
        <v>5964</v>
      </c>
      <c r="E672" s="3">
        <v>-46.94</v>
      </c>
      <c r="F672" s="3">
        <v>15</v>
      </c>
      <c r="G672" s="3">
        <v>-61.94</v>
      </c>
      <c r="H672" s="1" t="s">
        <v>194</v>
      </c>
      <c r="I672" s="36">
        <v>46038.143055555556</v>
      </c>
      <c r="J672" s="36">
        <v>46038.143055555556</v>
      </c>
      <c r="Z672" s="3" t="s">
        <v>705</v>
      </c>
      <c r="AC672" s="3" t="s">
        <v>9</v>
      </c>
    </row>
    <row r="673" spans="1:30" x14ac:dyDescent="0.25">
      <c r="A673" s="35">
        <v>46038</v>
      </c>
      <c r="B673" s="3" t="s">
        <v>5968</v>
      </c>
      <c r="C673" s="1" t="s">
        <v>709</v>
      </c>
      <c r="E673" s="3">
        <v>-10.82</v>
      </c>
      <c r="F673" s="3">
        <v>0</v>
      </c>
      <c r="G673" s="3">
        <v>-10.82</v>
      </c>
      <c r="H673" s="1" t="s">
        <v>194</v>
      </c>
      <c r="I673" s="36">
        <v>46038.205555555556</v>
      </c>
      <c r="J673" s="36">
        <v>46038.205555555556</v>
      </c>
      <c r="Z673" s="3" t="s">
        <v>713</v>
      </c>
      <c r="AC673" s="3" t="s">
        <v>9</v>
      </c>
    </row>
    <row r="674" spans="1:30" x14ac:dyDescent="0.25">
      <c r="A674" s="35">
        <v>46038</v>
      </c>
      <c r="B674" s="3" t="s">
        <v>5969</v>
      </c>
      <c r="C674" s="1" t="s">
        <v>709</v>
      </c>
      <c r="E674" s="3">
        <v>-10.81</v>
      </c>
      <c r="F674" s="3">
        <v>0</v>
      </c>
      <c r="G674" s="3">
        <v>-10.81</v>
      </c>
      <c r="H674" s="1" t="s">
        <v>194</v>
      </c>
      <c r="I674" s="36">
        <v>46038.205555555556</v>
      </c>
      <c r="J674" s="36">
        <v>46038.205555555556</v>
      </c>
      <c r="Z674" s="3" t="s">
        <v>713</v>
      </c>
      <c r="AC674" s="3" t="s">
        <v>9</v>
      </c>
    </row>
    <row r="675" spans="1:30" x14ac:dyDescent="0.25">
      <c r="A675" s="29">
        <v>46038</v>
      </c>
      <c r="B675" s="30" t="s">
        <v>5975</v>
      </c>
      <c r="C675" s="31" t="s">
        <v>189</v>
      </c>
      <c r="D675" s="30" t="s">
        <v>5976</v>
      </c>
      <c r="E675" s="30">
        <v>46.94</v>
      </c>
      <c r="F675" s="30">
        <v>2.04</v>
      </c>
      <c r="G675" s="30">
        <v>44.9</v>
      </c>
      <c r="H675" s="31" t="s">
        <v>194</v>
      </c>
      <c r="I675" s="32">
        <v>46038.523611111108</v>
      </c>
      <c r="J675" s="32">
        <v>46043</v>
      </c>
      <c r="K675" s="33"/>
      <c r="L675" s="30">
        <v>46.94</v>
      </c>
      <c r="M675" s="33"/>
      <c r="N675" s="33"/>
      <c r="O675" s="30" t="s">
        <v>5978</v>
      </c>
      <c r="P675" s="33"/>
      <c r="Q675" s="33"/>
      <c r="R675" s="33"/>
      <c r="S675" s="33"/>
      <c r="T675" s="30" t="s">
        <v>2662</v>
      </c>
      <c r="U675" s="30" t="s">
        <v>2663</v>
      </c>
      <c r="V675" s="30">
        <v>6.99</v>
      </c>
      <c r="W675" s="30">
        <v>39.950000000000003</v>
      </c>
      <c r="X675" s="30">
        <v>0</v>
      </c>
      <c r="Y675" s="31" t="s">
        <v>2664</v>
      </c>
      <c r="Z675" s="30" t="s">
        <v>211</v>
      </c>
      <c r="AA675" s="30" t="s">
        <v>2666</v>
      </c>
      <c r="AB675" s="33"/>
      <c r="AC675" s="30" t="s">
        <v>9</v>
      </c>
      <c r="AD675" s="33"/>
    </row>
    <row r="676" spans="1:30" x14ac:dyDescent="0.25">
      <c r="A676" s="29">
        <v>46038</v>
      </c>
      <c r="B676" s="30" t="s">
        <v>5984</v>
      </c>
      <c r="C676" s="31" t="s">
        <v>189</v>
      </c>
      <c r="D676" s="30" t="s">
        <v>5987</v>
      </c>
      <c r="E676" s="30">
        <v>46.94</v>
      </c>
      <c r="F676" s="30">
        <v>2.04</v>
      </c>
      <c r="G676" s="30">
        <v>44.9</v>
      </c>
      <c r="H676" s="31" t="s">
        <v>194</v>
      </c>
      <c r="I676" s="32">
        <v>46038.589583333334</v>
      </c>
      <c r="J676" s="32">
        <v>46043</v>
      </c>
      <c r="K676" s="33"/>
      <c r="L676" s="30">
        <v>46.94</v>
      </c>
      <c r="M676" s="33"/>
      <c r="N676" s="33"/>
      <c r="O676" s="30" t="s">
        <v>5988</v>
      </c>
      <c r="P676" s="33"/>
      <c r="Q676" s="33"/>
      <c r="R676" s="33"/>
      <c r="S676" s="33"/>
      <c r="T676" s="30" t="s">
        <v>2662</v>
      </c>
      <c r="U676" s="30" t="s">
        <v>2663</v>
      </c>
      <c r="V676" s="30">
        <v>6.99</v>
      </c>
      <c r="W676" s="30">
        <v>39.950000000000003</v>
      </c>
      <c r="X676" s="30">
        <v>0</v>
      </c>
      <c r="Y676" s="31" t="s">
        <v>2664</v>
      </c>
      <c r="Z676" s="30" t="s">
        <v>211</v>
      </c>
      <c r="AA676" s="30" t="s">
        <v>2666</v>
      </c>
      <c r="AB676" s="33"/>
      <c r="AC676" s="30" t="s">
        <v>9</v>
      </c>
      <c r="AD676" s="33"/>
    </row>
    <row r="677" spans="1:30" x14ac:dyDescent="0.25">
      <c r="A677" s="29">
        <v>46038</v>
      </c>
      <c r="B677" s="30" t="s">
        <v>5993</v>
      </c>
      <c r="C677" s="31" t="s">
        <v>189</v>
      </c>
      <c r="D677" s="30" t="s">
        <v>5994</v>
      </c>
      <c r="E677" s="30">
        <v>60.94</v>
      </c>
      <c r="F677" s="30">
        <v>2.5499999999999998</v>
      </c>
      <c r="G677" s="30">
        <v>58.39</v>
      </c>
      <c r="H677" s="31" t="s">
        <v>194</v>
      </c>
      <c r="I677" s="32">
        <v>46038.650694444441</v>
      </c>
      <c r="J677" s="32">
        <v>46043</v>
      </c>
      <c r="K677" s="33"/>
      <c r="L677" s="30">
        <v>60.94</v>
      </c>
      <c r="M677" s="33"/>
      <c r="N677" s="33"/>
      <c r="O677" s="30" t="s">
        <v>5998</v>
      </c>
      <c r="P677" s="33"/>
      <c r="Q677" s="33"/>
      <c r="R677" s="33"/>
      <c r="S677" s="33"/>
      <c r="T677" s="30" t="s">
        <v>2662</v>
      </c>
      <c r="U677" s="30" t="s">
        <v>2676</v>
      </c>
      <c r="V677" s="30">
        <v>6.99</v>
      </c>
      <c r="W677" s="30">
        <v>53.95</v>
      </c>
      <c r="X677" s="30">
        <v>0</v>
      </c>
      <c r="Y677" s="31" t="s">
        <v>2664</v>
      </c>
      <c r="Z677" s="30" t="s">
        <v>211</v>
      </c>
      <c r="AA677" s="30" t="s">
        <v>2666</v>
      </c>
      <c r="AB677" s="33"/>
      <c r="AC677" s="30" t="s">
        <v>9</v>
      </c>
      <c r="AD677" s="33"/>
    </row>
    <row r="678" spans="1:30" x14ac:dyDescent="0.25">
      <c r="A678" s="29">
        <v>46038</v>
      </c>
      <c r="B678" s="30" t="s">
        <v>6003</v>
      </c>
      <c r="C678" s="31" t="s">
        <v>189</v>
      </c>
      <c r="D678" s="30" t="s">
        <v>6004</v>
      </c>
      <c r="E678" s="30">
        <v>46.94</v>
      </c>
      <c r="F678" s="30">
        <v>2.04</v>
      </c>
      <c r="G678" s="30">
        <v>44.9</v>
      </c>
      <c r="H678" s="31" t="s">
        <v>194</v>
      </c>
      <c r="I678" s="32">
        <v>46038.657638888886</v>
      </c>
      <c r="J678" s="32">
        <v>46043</v>
      </c>
      <c r="K678" s="33"/>
      <c r="L678" s="30">
        <v>46.94</v>
      </c>
      <c r="M678" s="33"/>
      <c r="N678" s="33"/>
      <c r="O678" s="30" t="s">
        <v>6006</v>
      </c>
      <c r="P678" s="33"/>
      <c r="Q678" s="33"/>
      <c r="R678" s="33"/>
      <c r="S678" s="33"/>
      <c r="T678" s="30" t="s">
        <v>2662</v>
      </c>
      <c r="U678" s="30" t="s">
        <v>2663</v>
      </c>
      <c r="V678" s="30">
        <v>6.99</v>
      </c>
      <c r="W678" s="30">
        <v>39.950000000000003</v>
      </c>
      <c r="X678" s="30">
        <v>0</v>
      </c>
      <c r="Y678" s="31" t="s">
        <v>2664</v>
      </c>
      <c r="Z678" s="30" t="s">
        <v>211</v>
      </c>
      <c r="AA678" s="30" t="s">
        <v>2666</v>
      </c>
      <c r="AB678" s="33"/>
      <c r="AC678" s="30" t="s">
        <v>9</v>
      </c>
      <c r="AD678" s="33"/>
    </row>
    <row r="679" spans="1:30" x14ac:dyDescent="0.25">
      <c r="A679" s="29">
        <v>46038</v>
      </c>
      <c r="B679" s="30" t="s">
        <v>6014</v>
      </c>
      <c r="C679" s="31" t="s">
        <v>189</v>
      </c>
      <c r="D679" s="30" t="s">
        <v>6015</v>
      </c>
      <c r="E679" s="30">
        <v>60.94</v>
      </c>
      <c r="F679" s="30">
        <v>2.5499999999999998</v>
      </c>
      <c r="G679" s="30">
        <v>58.39</v>
      </c>
      <c r="H679" s="31" t="s">
        <v>194</v>
      </c>
      <c r="I679" s="32">
        <v>46038.782638888886</v>
      </c>
      <c r="J679" s="32">
        <v>46043</v>
      </c>
      <c r="K679" s="33"/>
      <c r="L679" s="30">
        <v>60.94</v>
      </c>
      <c r="M679" s="33"/>
      <c r="N679" s="33"/>
      <c r="O679" s="30" t="s">
        <v>6017</v>
      </c>
      <c r="P679" s="33"/>
      <c r="Q679" s="33"/>
      <c r="R679" s="33"/>
      <c r="S679" s="33"/>
      <c r="T679" s="30" t="s">
        <v>2662</v>
      </c>
      <c r="U679" s="30" t="s">
        <v>2676</v>
      </c>
      <c r="V679" s="30">
        <v>6.99</v>
      </c>
      <c r="W679" s="30">
        <v>53.95</v>
      </c>
      <c r="X679" s="30">
        <v>0</v>
      </c>
      <c r="Y679" s="31" t="s">
        <v>2664</v>
      </c>
      <c r="Z679" s="30" t="s">
        <v>211</v>
      </c>
      <c r="AA679" s="30" t="s">
        <v>2666</v>
      </c>
      <c r="AB679" s="33"/>
      <c r="AC679" s="30" t="s">
        <v>9</v>
      </c>
      <c r="AD679" s="33"/>
    </row>
    <row r="680" spans="1:30" x14ac:dyDescent="0.25">
      <c r="A680" s="29">
        <v>46039</v>
      </c>
      <c r="B680" s="30" t="s">
        <v>6021</v>
      </c>
      <c r="C680" s="31" t="s">
        <v>189</v>
      </c>
      <c r="D680" s="30" t="s">
        <v>6024</v>
      </c>
      <c r="E680" s="30">
        <v>46.94</v>
      </c>
      <c r="F680" s="30">
        <v>2.04</v>
      </c>
      <c r="G680" s="30">
        <v>44.9</v>
      </c>
      <c r="H680" s="31" t="s">
        <v>194</v>
      </c>
      <c r="I680" s="32">
        <v>46039.044444444444</v>
      </c>
      <c r="J680" s="32">
        <v>46044</v>
      </c>
      <c r="K680" s="33"/>
      <c r="L680" s="30">
        <v>46.94</v>
      </c>
      <c r="M680" s="33"/>
      <c r="N680" s="33"/>
      <c r="O680" s="30" t="s">
        <v>6026</v>
      </c>
      <c r="P680" s="33"/>
      <c r="Q680" s="33"/>
      <c r="R680" s="33"/>
      <c r="S680" s="33"/>
      <c r="T680" s="30" t="s">
        <v>2662</v>
      </c>
      <c r="U680" s="30" t="s">
        <v>2663</v>
      </c>
      <c r="V680" s="30">
        <v>6.99</v>
      </c>
      <c r="W680" s="30">
        <v>39.950000000000003</v>
      </c>
      <c r="X680" s="30">
        <v>0</v>
      </c>
      <c r="Y680" s="31" t="s">
        <v>2664</v>
      </c>
      <c r="Z680" s="30" t="s">
        <v>211</v>
      </c>
      <c r="AA680" s="30" t="s">
        <v>2666</v>
      </c>
      <c r="AB680" s="33"/>
      <c r="AC680" s="30" t="s">
        <v>9</v>
      </c>
      <c r="AD680" s="33"/>
    </row>
    <row r="681" spans="1:30" x14ac:dyDescent="0.25">
      <c r="A681" s="29">
        <v>46039</v>
      </c>
      <c r="B681" s="30" t="s">
        <v>6029</v>
      </c>
      <c r="C681" s="31" t="s">
        <v>189</v>
      </c>
      <c r="D681" s="30" t="s">
        <v>6030</v>
      </c>
      <c r="E681" s="30">
        <v>46.94</v>
      </c>
      <c r="F681" s="30">
        <v>2.04</v>
      </c>
      <c r="G681" s="30">
        <v>44.9</v>
      </c>
      <c r="H681" s="31" t="s">
        <v>194</v>
      </c>
      <c r="I681" s="32">
        <v>46039.130555555559</v>
      </c>
      <c r="J681" s="32">
        <v>46044</v>
      </c>
      <c r="K681" s="33"/>
      <c r="L681" s="30">
        <v>46.94</v>
      </c>
      <c r="M681" s="33"/>
      <c r="N681" s="33"/>
      <c r="O681" s="30" t="s">
        <v>6032</v>
      </c>
      <c r="P681" s="33"/>
      <c r="Q681" s="33"/>
      <c r="R681" s="33"/>
      <c r="S681" s="33"/>
      <c r="T681" s="30" t="s">
        <v>2662</v>
      </c>
      <c r="U681" s="30" t="s">
        <v>2663</v>
      </c>
      <c r="V681" s="30">
        <v>6.99</v>
      </c>
      <c r="W681" s="30">
        <v>39.950000000000003</v>
      </c>
      <c r="X681" s="30">
        <v>0</v>
      </c>
      <c r="Y681" s="31" t="s">
        <v>2664</v>
      </c>
      <c r="Z681" s="30" t="s">
        <v>211</v>
      </c>
      <c r="AA681" s="30" t="s">
        <v>2666</v>
      </c>
      <c r="AB681" s="33"/>
      <c r="AC681" s="30" t="s">
        <v>9</v>
      </c>
      <c r="AD681" s="33"/>
    </row>
    <row r="682" spans="1:30" x14ac:dyDescent="0.25">
      <c r="A682" s="29">
        <v>46039</v>
      </c>
      <c r="B682" s="30" t="s">
        <v>6040</v>
      </c>
      <c r="C682" s="31" t="s">
        <v>189</v>
      </c>
      <c r="D682" s="30" t="s">
        <v>6041</v>
      </c>
      <c r="E682" s="30">
        <v>60.94</v>
      </c>
      <c r="F682" s="30">
        <v>2.5499999999999998</v>
      </c>
      <c r="G682" s="30">
        <v>58.39</v>
      </c>
      <c r="H682" s="31" t="s">
        <v>194</v>
      </c>
      <c r="I682" s="32">
        <v>46039.565972222219</v>
      </c>
      <c r="J682" s="32">
        <v>46044</v>
      </c>
      <c r="K682" s="33"/>
      <c r="L682" s="30">
        <v>60.94</v>
      </c>
      <c r="M682" s="33"/>
      <c r="N682" s="33"/>
      <c r="O682" s="30" t="s">
        <v>6044</v>
      </c>
      <c r="P682" s="33"/>
      <c r="Q682" s="33"/>
      <c r="R682" s="33"/>
      <c r="S682" s="33"/>
      <c r="T682" s="30" t="s">
        <v>2662</v>
      </c>
      <c r="U682" s="30" t="s">
        <v>2676</v>
      </c>
      <c r="V682" s="30">
        <v>6.99</v>
      </c>
      <c r="W682" s="30">
        <v>53.95</v>
      </c>
      <c r="X682" s="30">
        <v>0</v>
      </c>
      <c r="Y682" s="31" t="s">
        <v>2664</v>
      </c>
      <c r="Z682" s="30" t="s">
        <v>211</v>
      </c>
      <c r="AA682" s="30" t="s">
        <v>2666</v>
      </c>
      <c r="AB682" s="33"/>
      <c r="AC682" s="30" t="s">
        <v>9</v>
      </c>
      <c r="AD682" s="33"/>
    </row>
    <row r="683" spans="1:30" x14ac:dyDescent="0.25">
      <c r="A683" s="29">
        <v>46039</v>
      </c>
      <c r="B683" s="30" t="s">
        <v>6047</v>
      </c>
      <c r="C683" s="31" t="s">
        <v>189</v>
      </c>
      <c r="D683" s="30" t="s">
        <v>6049</v>
      </c>
      <c r="E683" s="30">
        <v>60.94</v>
      </c>
      <c r="F683" s="30">
        <v>2.5499999999999998</v>
      </c>
      <c r="G683" s="30">
        <v>58.39</v>
      </c>
      <c r="H683" s="31" t="s">
        <v>194</v>
      </c>
      <c r="I683" s="32">
        <v>46039.62777777778</v>
      </c>
      <c r="J683" s="32">
        <v>46044</v>
      </c>
      <c r="K683" s="33"/>
      <c r="L683" s="30">
        <v>60.94</v>
      </c>
      <c r="M683" s="33"/>
      <c r="N683" s="33"/>
      <c r="O683" s="30" t="s">
        <v>6050</v>
      </c>
      <c r="P683" s="33"/>
      <c r="Q683" s="33"/>
      <c r="R683" s="33"/>
      <c r="S683" s="33"/>
      <c r="T683" s="30" t="s">
        <v>2662</v>
      </c>
      <c r="U683" s="30" t="s">
        <v>2676</v>
      </c>
      <c r="V683" s="30">
        <v>6.99</v>
      </c>
      <c r="W683" s="30">
        <v>53.95</v>
      </c>
      <c r="X683" s="30">
        <v>0</v>
      </c>
      <c r="Y683" s="31" t="s">
        <v>2664</v>
      </c>
      <c r="Z683" s="30" t="s">
        <v>211</v>
      </c>
      <c r="AA683" s="30" t="s">
        <v>2666</v>
      </c>
      <c r="AB683" s="33"/>
      <c r="AC683" s="30" t="s">
        <v>9</v>
      </c>
      <c r="AD683" s="33"/>
    </row>
    <row r="684" spans="1:30" x14ac:dyDescent="0.25">
      <c r="A684" s="29">
        <v>46039</v>
      </c>
      <c r="B684" s="30" t="s">
        <v>6056</v>
      </c>
      <c r="C684" s="31" t="s">
        <v>189</v>
      </c>
      <c r="D684" s="30" t="s">
        <v>6057</v>
      </c>
      <c r="E684" s="30">
        <v>46.94</v>
      </c>
      <c r="F684" s="30">
        <v>2.04</v>
      </c>
      <c r="G684" s="30">
        <v>44.9</v>
      </c>
      <c r="H684" s="31" t="s">
        <v>194</v>
      </c>
      <c r="I684" s="32">
        <v>46039.664583333331</v>
      </c>
      <c r="J684" s="32">
        <v>46044</v>
      </c>
      <c r="K684" s="33"/>
      <c r="L684" s="30">
        <v>46.94</v>
      </c>
      <c r="M684" s="33"/>
      <c r="N684" s="33"/>
      <c r="O684" s="30" t="s">
        <v>6060</v>
      </c>
      <c r="P684" s="33"/>
      <c r="Q684" s="33"/>
      <c r="R684" s="33"/>
      <c r="S684" s="33"/>
      <c r="T684" s="30" t="s">
        <v>2662</v>
      </c>
      <c r="U684" s="30" t="s">
        <v>2663</v>
      </c>
      <c r="V684" s="30">
        <v>6.99</v>
      </c>
      <c r="W684" s="30">
        <v>39.950000000000003</v>
      </c>
      <c r="X684" s="30">
        <v>0</v>
      </c>
      <c r="Y684" s="31" t="s">
        <v>2664</v>
      </c>
      <c r="Z684" s="30" t="s">
        <v>211</v>
      </c>
      <c r="AA684" s="30" t="s">
        <v>2666</v>
      </c>
      <c r="AB684" s="33"/>
      <c r="AC684" s="30" t="s">
        <v>9</v>
      </c>
      <c r="AD684" s="33"/>
    </row>
    <row r="685" spans="1:30" x14ac:dyDescent="0.25">
      <c r="A685" s="29">
        <v>46039</v>
      </c>
      <c r="B685" s="30" t="s">
        <v>6063</v>
      </c>
      <c r="C685" s="31" t="s">
        <v>189</v>
      </c>
      <c r="D685" s="30" t="s">
        <v>6065</v>
      </c>
      <c r="E685" s="30">
        <v>60.94</v>
      </c>
      <c r="F685" s="30">
        <v>2.5499999999999998</v>
      </c>
      <c r="G685" s="30">
        <v>58.39</v>
      </c>
      <c r="H685" s="31" t="s">
        <v>194</v>
      </c>
      <c r="I685" s="32">
        <v>46039.753472222219</v>
      </c>
      <c r="J685" s="32">
        <v>46044</v>
      </c>
      <c r="K685" s="33"/>
      <c r="L685" s="30">
        <v>60.94</v>
      </c>
      <c r="M685" s="33"/>
      <c r="N685" s="33"/>
      <c r="O685" s="30" t="s">
        <v>6069</v>
      </c>
      <c r="P685" s="33"/>
      <c r="Q685" s="33"/>
      <c r="R685" s="33"/>
      <c r="S685" s="33"/>
      <c r="T685" s="30" t="s">
        <v>2662</v>
      </c>
      <c r="U685" s="30" t="s">
        <v>2676</v>
      </c>
      <c r="V685" s="30">
        <v>6.99</v>
      </c>
      <c r="W685" s="30">
        <v>53.95</v>
      </c>
      <c r="X685" s="30">
        <v>0</v>
      </c>
      <c r="Y685" s="31" t="s">
        <v>2664</v>
      </c>
      <c r="Z685" s="30" t="s">
        <v>211</v>
      </c>
      <c r="AA685" s="30" t="s">
        <v>2666</v>
      </c>
      <c r="AB685" s="33"/>
      <c r="AC685" s="30" t="s">
        <v>9</v>
      </c>
      <c r="AD685" s="33"/>
    </row>
    <row r="686" spans="1:30" x14ac:dyDescent="0.25">
      <c r="A686" s="29">
        <v>46039</v>
      </c>
      <c r="B686" s="30" t="s">
        <v>6071</v>
      </c>
      <c r="C686" s="31" t="s">
        <v>189</v>
      </c>
      <c r="D686" s="30" t="s">
        <v>6072</v>
      </c>
      <c r="E686" s="30">
        <v>60.94</v>
      </c>
      <c r="F686" s="30">
        <v>2.5499999999999998</v>
      </c>
      <c r="G686" s="30">
        <v>58.39</v>
      </c>
      <c r="H686" s="31" t="s">
        <v>194</v>
      </c>
      <c r="I686" s="32">
        <v>46039.791666666664</v>
      </c>
      <c r="J686" s="32">
        <v>46044</v>
      </c>
      <c r="K686" s="33"/>
      <c r="L686" s="30">
        <v>60.94</v>
      </c>
      <c r="M686" s="33"/>
      <c r="N686" s="33"/>
      <c r="O686" s="30" t="s">
        <v>6077</v>
      </c>
      <c r="P686" s="33"/>
      <c r="Q686" s="33"/>
      <c r="R686" s="33"/>
      <c r="S686" s="33"/>
      <c r="T686" s="30" t="s">
        <v>2662</v>
      </c>
      <c r="U686" s="30" t="s">
        <v>2676</v>
      </c>
      <c r="V686" s="30">
        <v>6.99</v>
      </c>
      <c r="W686" s="30">
        <v>53.95</v>
      </c>
      <c r="X686" s="30">
        <v>0</v>
      </c>
      <c r="Y686" s="31" t="s">
        <v>2664</v>
      </c>
      <c r="Z686" s="30" t="s">
        <v>211</v>
      </c>
      <c r="AA686" s="30" t="s">
        <v>2666</v>
      </c>
      <c r="AB686" s="33"/>
      <c r="AC686" s="30" t="s">
        <v>9</v>
      </c>
      <c r="AD686" s="33"/>
    </row>
    <row r="687" spans="1:30" x14ac:dyDescent="0.25">
      <c r="A687" s="29">
        <v>46039</v>
      </c>
      <c r="B687" s="30" t="s">
        <v>6081</v>
      </c>
      <c r="C687" s="31" t="s">
        <v>189</v>
      </c>
      <c r="D687" s="30" t="s">
        <v>6082</v>
      </c>
      <c r="E687" s="30">
        <v>46.94</v>
      </c>
      <c r="F687" s="30">
        <v>2.04</v>
      </c>
      <c r="G687" s="30">
        <v>44.9</v>
      </c>
      <c r="H687" s="31" t="s">
        <v>194</v>
      </c>
      <c r="I687" s="32">
        <v>46039.831944444442</v>
      </c>
      <c r="J687" s="32">
        <v>46044</v>
      </c>
      <c r="K687" s="33"/>
      <c r="L687" s="30">
        <v>46.94</v>
      </c>
      <c r="M687" s="33"/>
      <c r="N687" s="33"/>
      <c r="O687" s="30" t="s">
        <v>6084</v>
      </c>
      <c r="P687" s="33"/>
      <c r="Q687" s="33"/>
      <c r="R687" s="33"/>
      <c r="S687" s="33"/>
      <c r="T687" s="30" t="s">
        <v>2662</v>
      </c>
      <c r="U687" s="30" t="s">
        <v>2663</v>
      </c>
      <c r="V687" s="30">
        <v>6.99</v>
      </c>
      <c r="W687" s="30">
        <v>39.950000000000003</v>
      </c>
      <c r="X687" s="30">
        <v>0</v>
      </c>
      <c r="Y687" s="31" t="s">
        <v>2664</v>
      </c>
      <c r="Z687" s="30" t="s">
        <v>211</v>
      </c>
      <c r="AA687" s="30" t="s">
        <v>2666</v>
      </c>
      <c r="AB687" s="33"/>
      <c r="AC687" s="30" t="s">
        <v>9</v>
      </c>
      <c r="AD687" s="33"/>
    </row>
    <row r="688" spans="1:30" x14ac:dyDescent="0.25">
      <c r="A688" s="29">
        <v>46039</v>
      </c>
      <c r="B688" s="30" t="s">
        <v>6087</v>
      </c>
      <c r="C688" s="31" t="s">
        <v>189</v>
      </c>
      <c r="D688" s="30" t="s">
        <v>6088</v>
      </c>
      <c r="E688" s="30">
        <v>60.94</v>
      </c>
      <c r="F688" s="30">
        <v>2.5499999999999998</v>
      </c>
      <c r="G688" s="30">
        <v>58.39</v>
      </c>
      <c r="H688" s="31" t="s">
        <v>194</v>
      </c>
      <c r="I688" s="32">
        <v>46039.854166666664</v>
      </c>
      <c r="J688" s="32">
        <v>46044</v>
      </c>
      <c r="K688" s="33"/>
      <c r="L688" s="30">
        <v>60.94</v>
      </c>
      <c r="M688" s="33"/>
      <c r="N688" s="33"/>
      <c r="O688" s="30" t="s">
        <v>6090</v>
      </c>
      <c r="P688" s="33"/>
      <c r="Q688" s="33"/>
      <c r="R688" s="33"/>
      <c r="S688" s="33"/>
      <c r="T688" s="30" t="s">
        <v>2662</v>
      </c>
      <c r="U688" s="30" t="s">
        <v>2676</v>
      </c>
      <c r="V688" s="30">
        <v>6.99</v>
      </c>
      <c r="W688" s="30">
        <v>53.95</v>
      </c>
      <c r="X688" s="30">
        <v>0</v>
      </c>
      <c r="Y688" s="31" t="s">
        <v>2664</v>
      </c>
      <c r="Z688" s="30" t="s">
        <v>211</v>
      </c>
      <c r="AA688" s="30" t="s">
        <v>2666</v>
      </c>
      <c r="AB688" s="33"/>
      <c r="AC688" s="30" t="s">
        <v>9</v>
      </c>
      <c r="AD688" s="33"/>
    </row>
    <row r="689" spans="1:30" x14ac:dyDescent="0.25">
      <c r="A689" s="29">
        <v>46039</v>
      </c>
      <c r="B689" s="30" t="s">
        <v>6095</v>
      </c>
      <c r="C689" s="31" t="s">
        <v>189</v>
      </c>
      <c r="D689" s="30" t="s">
        <v>6096</v>
      </c>
      <c r="E689" s="30">
        <v>60.94</v>
      </c>
      <c r="F689" s="30">
        <v>2.5499999999999998</v>
      </c>
      <c r="G689" s="30">
        <v>58.39</v>
      </c>
      <c r="H689" s="31" t="s">
        <v>194</v>
      </c>
      <c r="I689" s="32">
        <v>46039.888194444444</v>
      </c>
      <c r="J689" s="32">
        <v>46044</v>
      </c>
      <c r="K689" s="33"/>
      <c r="L689" s="30">
        <v>60.94</v>
      </c>
      <c r="M689" s="33"/>
      <c r="N689" s="33"/>
      <c r="O689" s="30" t="s">
        <v>6097</v>
      </c>
      <c r="P689" s="33"/>
      <c r="Q689" s="33"/>
      <c r="R689" s="33"/>
      <c r="S689" s="33"/>
      <c r="T689" s="30" t="s">
        <v>2662</v>
      </c>
      <c r="U689" s="30" t="s">
        <v>2676</v>
      </c>
      <c r="V689" s="30">
        <v>6.99</v>
      </c>
      <c r="W689" s="30">
        <v>53.95</v>
      </c>
      <c r="X689" s="30">
        <v>0</v>
      </c>
      <c r="Y689" s="31" t="s">
        <v>2664</v>
      </c>
      <c r="Z689" s="30" t="s">
        <v>211</v>
      </c>
      <c r="AA689" s="30" t="s">
        <v>2666</v>
      </c>
      <c r="AB689" s="33"/>
      <c r="AC689" s="30" t="s">
        <v>9</v>
      </c>
      <c r="AD689" s="33"/>
    </row>
    <row r="690" spans="1:30" x14ac:dyDescent="0.25">
      <c r="A690" s="35">
        <v>46039</v>
      </c>
      <c r="B690" s="3" t="s">
        <v>6099</v>
      </c>
      <c r="C690" s="1" t="s">
        <v>701</v>
      </c>
      <c r="D690" s="3" t="s">
        <v>6100</v>
      </c>
      <c r="E690" s="3">
        <v>-34.979999999999997</v>
      </c>
      <c r="F690" s="3">
        <v>15</v>
      </c>
      <c r="G690" s="3">
        <v>-49.98</v>
      </c>
      <c r="H690" s="1" t="s">
        <v>194</v>
      </c>
      <c r="I690" s="36">
        <v>46039.977083333331</v>
      </c>
      <c r="J690" s="36">
        <v>46039.977083333331</v>
      </c>
      <c r="Z690" s="3" t="s">
        <v>705</v>
      </c>
      <c r="AC690" s="3" t="s">
        <v>9</v>
      </c>
    </row>
    <row r="691" spans="1:30" x14ac:dyDescent="0.25">
      <c r="A691" s="29">
        <v>46040</v>
      </c>
      <c r="B691" s="30" t="s">
        <v>6106</v>
      </c>
      <c r="C691" s="31" t="s">
        <v>189</v>
      </c>
      <c r="D691" s="30" t="s">
        <v>6108</v>
      </c>
      <c r="E691" s="30">
        <v>46.94</v>
      </c>
      <c r="F691" s="30">
        <v>2.04</v>
      </c>
      <c r="G691" s="30">
        <v>44.9</v>
      </c>
      <c r="H691" s="31" t="s">
        <v>194</v>
      </c>
      <c r="I691" s="32">
        <v>46040.131944444445</v>
      </c>
      <c r="J691" s="32">
        <v>46044</v>
      </c>
      <c r="K691" s="33"/>
      <c r="L691" s="30">
        <v>46.94</v>
      </c>
      <c r="M691" s="33"/>
      <c r="N691" s="33"/>
      <c r="O691" s="30" t="s">
        <v>6110</v>
      </c>
      <c r="P691" s="33"/>
      <c r="Q691" s="33"/>
      <c r="R691" s="33"/>
      <c r="S691" s="33"/>
      <c r="T691" s="30" t="s">
        <v>2662</v>
      </c>
      <c r="U691" s="30" t="s">
        <v>2663</v>
      </c>
      <c r="V691" s="30">
        <v>6.99</v>
      </c>
      <c r="W691" s="30">
        <v>39.950000000000003</v>
      </c>
      <c r="X691" s="30">
        <v>0</v>
      </c>
      <c r="Y691" s="31" t="s">
        <v>2664</v>
      </c>
      <c r="Z691" s="30" t="s">
        <v>211</v>
      </c>
      <c r="AA691" s="30" t="s">
        <v>2666</v>
      </c>
      <c r="AB691" s="33"/>
      <c r="AC691" s="30" t="s">
        <v>9</v>
      </c>
      <c r="AD691" s="33"/>
    </row>
    <row r="692" spans="1:30" x14ac:dyDescent="0.25">
      <c r="A692" s="29">
        <v>46040</v>
      </c>
      <c r="B692" s="30" t="s">
        <v>6112</v>
      </c>
      <c r="C692" s="31" t="s">
        <v>189</v>
      </c>
      <c r="D692" s="30" t="s">
        <v>6113</v>
      </c>
      <c r="E692" s="30">
        <v>46.94</v>
      </c>
      <c r="F692" s="30">
        <v>2.04</v>
      </c>
      <c r="G692" s="30">
        <v>44.9</v>
      </c>
      <c r="H692" s="31" t="s">
        <v>194</v>
      </c>
      <c r="I692" s="32">
        <v>46040.450694444444</v>
      </c>
      <c r="J692" s="32">
        <v>46044</v>
      </c>
      <c r="K692" s="33"/>
      <c r="L692" s="30">
        <v>46.94</v>
      </c>
      <c r="M692" s="33"/>
      <c r="N692" s="33"/>
      <c r="O692" s="30" t="s">
        <v>6115</v>
      </c>
      <c r="P692" s="33"/>
      <c r="Q692" s="33"/>
      <c r="R692" s="33"/>
      <c r="S692" s="33"/>
      <c r="T692" s="30" t="s">
        <v>2662</v>
      </c>
      <c r="U692" s="30" t="s">
        <v>2663</v>
      </c>
      <c r="V692" s="30">
        <v>6.99</v>
      </c>
      <c r="W692" s="30">
        <v>39.950000000000003</v>
      </c>
      <c r="X692" s="30">
        <v>0</v>
      </c>
      <c r="Y692" s="31" t="s">
        <v>2664</v>
      </c>
      <c r="Z692" s="30" t="s">
        <v>211</v>
      </c>
      <c r="AA692" s="30" t="s">
        <v>2666</v>
      </c>
      <c r="AB692" s="33"/>
      <c r="AC692" s="30" t="s">
        <v>9</v>
      </c>
      <c r="AD692" s="33"/>
    </row>
    <row r="693" spans="1:30" x14ac:dyDescent="0.25">
      <c r="A693" s="29">
        <v>46040</v>
      </c>
      <c r="B693" s="30" t="s">
        <v>6122</v>
      </c>
      <c r="C693" s="31" t="s">
        <v>189</v>
      </c>
      <c r="D693" s="30" t="s">
        <v>6123</v>
      </c>
      <c r="E693" s="30">
        <v>46.94</v>
      </c>
      <c r="F693" s="30">
        <v>2.04</v>
      </c>
      <c r="G693" s="30">
        <v>44.9</v>
      </c>
      <c r="H693" s="31" t="s">
        <v>194</v>
      </c>
      <c r="I693" s="32">
        <v>46040.686805555553</v>
      </c>
      <c r="J693" s="32">
        <v>46044</v>
      </c>
      <c r="K693" s="33"/>
      <c r="L693" s="30">
        <v>46.94</v>
      </c>
      <c r="M693" s="33"/>
      <c r="N693" s="33"/>
      <c r="O693" s="30" t="s">
        <v>6125</v>
      </c>
      <c r="P693" s="33"/>
      <c r="Q693" s="33"/>
      <c r="R693" s="33"/>
      <c r="S693" s="33"/>
      <c r="T693" s="30" t="s">
        <v>2662</v>
      </c>
      <c r="U693" s="30" t="s">
        <v>2663</v>
      </c>
      <c r="V693" s="30">
        <v>6.99</v>
      </c>
      <c r="W693" s="30">
        <v>39.950000000000003</v>
      </c>
      <c r="X693" s="30">
        <v>0</v>
      </c>
      <c r="Y693" s="31" t="s">
        <v>2664</v>
      </c>
      <c r="Z693" s="30" t="s">
        <v>211</v>
      </c>
      <c r="AA693" s="30" t="s">
        <v>2666</v>
      </c>
      <c r="AB693" s="33"/>
      <c r="AC693" s="30" t="s">
        <v>9</v>
      </c>
      <c r="AD693" s="33"/>
    </row>
    <row r="694" spans="1:30" x14ac:dyDescent="0.25">
      <c r="A694" s="29">
        <v>46040</v>
      </c>
      <c r="B694" s="30" t="s">
        <v>6128</v>
      </c>
      <c r="C694" s="31" t="s">
        <v>189</v>
      </c>
      <c r="D694" s="30" t="s">
        <v>6130</v>
      </c>
      <c r="E694" s="30">
        <v>60.94</v>
      </c>
      <c r="F694" s="30">
        <v>2.5499999999999998</v>
      </c>
      <c r="G694" s="30">
        <v>58.39</v>
      </c>
      <c r="H694" s="31" t="s">
        <v>194</v>
      </c>
      <c r="I694" s="32">
        <v>46040.763888888891</v>
      </c>
      <c r="J694" s="32">
        <v>46044</v>
      </c>
      <c r="K694" s="33"/>
      <c r="L694" s="30">
        <v>60.94</v>
      </c>
      <c r="M694" s="33"/>
      <c r="N694" s="33"/>
      <c r="O694" s="30" t="s">
        <v>6131</v>
      </c>
      <c r="P694" s="33"/>
      <c r="Q694" s="33"/>
      <c r="R694" s="33"/>
      <c r="S694" s="33"/>
      <c r="T694" s="30" t="s">
        <v>2662</v>
      </c>
      <c r="U694" s="30" t="s">
        <v>2676</v>
      </c>
      <c r="V694" s="30">
        <v>6.99</v>
      </c>
      <c r="W694" s="30">
        <v>53.95</v>
      </c>
      <c r="X694" s="30">
        <v>0</v>
      </c>
      <c r="Y694" s="31" t="s">
        <v>2664</v>
      </c>
      <c r="Z694" s="30" t="s">
        <v>211</v>
      </c>
      <c r="AA694" s="30" t="s">
        <v>2666</v>
      </c>
      <c r="AB694" s="33"/>
      <c r="AC694" s="30" t="s">
        <v>9</v>
      </c>
      <c r="AD694" s="33"/>
    </row>
    <row r="695" spans="1:30" x14ac:dyDescent="0.25">
      <c r="A695" s="29">
        <v>46040</v>
      </c>
      <c r="B695" s="30" t="s">
        <v>6138</v>
      </c>
      <c r="C695" s="31" t="s">
        <v>189</v>
      </c>
      <c r="D695" s="30" t="s">
        <v>6139</v>
      </c>
      <c r="E695" s="30">
        <v>60.94</v>
      </c>
      <c r="F695" s="30">
        <v>2.5499999999999998</v>
      </c>
      <c r="G695" s="30">
        <v>58.39</v>
      </c>
      <c r="H695" s="31" t="s">
        <v>194</v>
      </c>
      <c r="I695" s="32">
        <v>46040.779861111114</v>
      </c>
      <c r="J695" s="32">
        <v>46044</v>
      </c>
      <c r="K695" s="33"/>
      <c r="L695" s="30">
        <v>60.94</v>
      </c>
      <c r="M695" s="33"/>
      <c r="N695" s="33"/>
      <c r="O695" s="30" t="s">
        <v>6141</v>
      </c>
      <c r="P695" s="33"/>
      <c r="Q695" s="33"/>
      <c r="R695" s="33"/>
      <c r="S695" s="33"/>
      <c r="T695" s="30" t="s">
        <v>2662</v>
      </c>
      <c r="U695" s="30" t="s">
        <v>2676</v>
      </c>
      <c r="V695" s="30">
        <v>6.99</v>
      </c>
      <c r="W695" s="30">
        <v>53.95</v>
      </c>
      <c r="X695" s="30">
        <v>0</v>
      </c>
      <c r="Y695" s="31" t="s">
        <v>2664</v>
      </c>
      <c r="Z695" s="30" t="s">
        <v>211</v>
      </c>
      <c r="AA695" s="30" t="s">
        <v>2666</v>
      </c>
      <c r="AB695" s="33"/>
      <c r="AC695" s="30" t="s">
        <v>9</v>
      </c>
      <c r="AD695" s="33"/>
    </row>
    <row r="696" spans="1:30" x14ac:dyDescent="0.25">
      <c r="A696" s="29">
        <v>46040</v>
      </c>
      <c r="B696" s="30" t="s">
        <v>6144</v>
      </c>
      <c r="C696" s="31" t="s">
        <v>189</v>
      </c>
      <c r="D696" s="30" t="s">
        <v>6145</v>
      </c>
      <c r="E696" s="30">
        <v>46.94</v>
      </c>
      <c r="F696" s="30">
        <v>2.04</v>
      </c>
      <c r="G696" s="30">
        <v>44.9</v>
      </c>
      <c r="H696" s="31" t="s">
        <v>194</v>
      </c>
      <c r="I696" s="32">
        <v>46040.795138888891</v>
      </c>
      <c r="J696" s="32">
        <v>46044</v>
      </c>
      <c r="K696" s="33"/>
      <c r="L696" s="30">
        <v>46.94</v>
      </c>
      <c r="M696" s="33"/>
      <c r="N696" s="33"/>
      <c r="O696" s="30" t="s">
        <v>6146</v>
      </c>
      <c r="P696" s="33"/>
      <c r="Q696" s="33"/>
      <c r="R696" s="33"/>
      <c r="S696" s="33"/>
      <c r="T696" s="30" t="s">
        <v>2662</v>
      </c>
      <c r="U696" s="30" t="s">
        <v>2663</v>
      </c>
      <c r="V696" s="30">
        <v>6.99</v>
      </c>
      <c r="W696" s="30">
        <v>39.950000000000003</v>
      </c>
      <c r="X696" s="30">
        <v>0</v>
      </c>
      <c r="Y696" s="31" t="s">
        <v>2664</v>
      </c>
      <c r="Z696" s="30" t="s">
        <v>211</v>
      </c>
      <c r="AA696" s="30" t="s">
        <v>2666</v>
      </c>
      <c r="AB696" s="33"/>
      <c r="AC696" s="30" t="s">
        <v>9</v>
      </c>
      <c r="AD696" s="33"/>
    </row>
    <row r="697" spans="1:30" x14ac:dyDescent="0.25">
      <c r="A697" s="29">
        <v>46040</v>
      </c>
      <c r="B697" s="30" t="s">
        <v>6150</v>
      </c>
      <c r="C697" s="31" t="s">
        <v>189</v>
      </c>
      <c r="D697" s="30" t="s">
        <v>6152</v>
      </c>
      <c r="E697" s="30">
        <v>46.94</v>
      </c>
      <c r="F697" s="30">
        <v>2.04</v>
      </c>
      <c r="G697" s="30">
        <v>44.9</v>
      </c>
      <c r="H697" s="31" t="s">
        <v>194</v>
      </c>
      <c r="I697" s="32">
        <v>46040.965277777781</v>
      </c>
      <c r="J697" s="32">
        <v>46044</v>
      </c>
      <c r="K697" s="33"/>
      <c r="L697" s="30">
        <v>46.94</v>
      </c>
      <c r="M697" s="33"/>
      <c r="N697" s="33"/>
      <c r="O697" s="30" t="s">
        <v>6154</v>
      </c>
      <c r="P697" s="33"/>
      <c r="Q697" s="33"/>
      <c r="R697" s="33"/>
      <c r="S697" s="33"/>
      <c r="T697" s="30" t="s">
        <v>2662</v>
      </c>
      <c r="U697" s="30" t="s">
        <v>2663</v>
      </c>
      <c r="V697" s="30">
        <v>6.99</v>
      </c>
      <c r="W697" s="30">
        <v>39.950000000000003</v>
      </c>
      <c r="X697" s="30">
        <v>0</v>
      </c>
      <c r="Y697" s="31" t="s">
        <v>2664</v>
      </c>
      <c r="Z697" s="30" t="s">
        <v>211</v>
      </c>
      <c r="AA697" s="30" t="s">
        <v>2666</v>
      </c>
      <c r="AB697" s="33"/>
      <c r="AC697" s="30" t="s">
        <v>9</v>
      </c>
      <c r="AD697" s="33"/>
    </row>
    <row r="698" spans="1:30" x14ac:dyDescent="0.25">
      <c r="A698" s="29">
        <v>46040</v>
      </c>
      <c r="B698" s="30" t="s">
        <v>6157</v>
      </c>
      <c r="C698" s="31" t="s">
        <v>189</v>
      </c>
      <c r="D698" s="30" t="s">
        <v>6158</v>
      </c>
      <c r="E698" s="30">
        <v>100.89</v>
      </c>
      <c r="F698" s="30">
        <v>4.03</v>
      </c>
      <c r="G698" s="30">
        <v>96.86</v>
      </c>
      <c r="H698" s="31" t="s">
        <v>194</v>
      </c>
      <c r="I698" s="32">
        <v>46040.972222222219</v>
      </c>
      <c r="J698" s="32">
        <v>46044</v>
      </c>
      <c r="K698" s="33"/>
      <c r="L698" s="30">
        <v>100.89</v>
      </c>
      <c r="M698" s="33"/>
      <c r="N698" s="33"/>
      <c r="O698" s="30" t="s">
        <v>6161</v>
      </c>
      <c r="P698" s="33"/>
      <c r="Q698" s="33"/>
      <c r="R698" s="33"/>
      <c r="S698" s="33"/>
      <c r="T698" s="30" t="s">
        <v>2662</v>
      </c>
      <c r="U698" s="30" t="s">
        <v>5631</v>
      </c>
      <c r="V698" s="30">
        <v>6.99</v>
      </c>
      <c r="W698" s="30">
        <v>93.9</v>
      </c>
      <c r="X698" s="30">
        <v>0</v>
      </c>
      <c r="Y698" s="31" t="s">
        <v>2664</v>
      </c>
      <c r="Z698" s="30" t="s">
        <v>211</v>
      </c>
      <c r="AA698" s="30" t="s">
        <v>2666</v>
      </c>
      <c r="AB698" s="33"/>
      <c r="AC698" s="30" t="s">
        <v>9</v>
      </c>
      <c r="AD698" s="33"/>
    </row>
    <row r="699" spans="1:30" x14ac:dyDescent="0.25">
      <c r="A699" s="29">
        <v>46041</v>
      </c>
      <c r="B699" s="30" t="s">
        <v>6163</v>
      </c>
      <c r="C699" s="31" t="s">
        <v>189</v>
      </c>
      <c r="D699" s="30" t="s">
        <v>6166</v>
      </c>
      <c r="E699" s="30">
        <v>60.94</v>
      </c>
      <c r="F699" s="30">
        <v>2.5499999999999998</v>
      </c>
      <c r="G699" s="30">
        <v>58.39</v>
      </c>
      <c r="H699" s="31" t="s">
        <v>194</v>
      </c>
      <c r="I699" s="32">
        <v>46041.015277777777</v>
      </c>
      <c r="J699" s="32">
        <v>46044</v>
      </c>
      <c r="K699" s="33"/>
      <c r="L699" s="30">
        <v>60.94</v>
      </c>
      <c r="M699" s="33"/>
      <c r="N699" s="33"/>
      <c r="O699" s="30" t="s">
        <v>6170</v>
      </c>
      <c r="P699" s="33"/>
      <c r="Q699" s="33"/>
      <c r="R699" s="33"/>
      <c r="S699" s="33"/>
      <c r="T699" s="30" t="s">
        <v>2662</v>
      </c>
      <c r="U699" s="30" t="s">
        <v>2676</v>
      </c>
      <c r="V699" s="30">
        <v>6.99</v>
      </c>
      <c r="W699" s="30">
        <v>53.95</v>
      </c>
      <c r="X699" s="30">
        <v>0</v>
      </c>
      <c r="Y699" s="31" t="s">
        <v>2664</v>
      </c>
      <c r="Z699" s="30" t="s">
        <v>211</v>
      </c>
      <c r="AA699" s="30" t="s">
        <v>2666</v>
      </c>
      <c r="AB699" s="33"/>
      <c r="AC699" s="30" t="s">
        <v>9</v>
      </c>
      <c r="AD699" s="33"/>
    </row>
    <row r="700" spans="1:30" x14ac:dyDescent="0.25">
      <c r="A700" s="29">
        <v>46041</v>
      </c>
      <c r="B700" s="30" t="s">
        <v>6172</v>
      </c>
      <c r="C700" s="31" t="s">
        <v>189</v>
      </c>
      <c r="D700" s="30" t="s">
        <v>6173</v>
      </c>
      <c r="E700" s="30">
        <v>60.94</v>
      </c>
      <c r="F700" s="30">
        <v>2.5499999999999998</v>
      </c>
      <c r="G700" s="30">
        <v>58.39</v>
      </c>
      <c r="H700" s="31" t="s">
        <v>194</v>
      </c>
      <c r="I700" s="32">
        <v>46041.092361111114</v>
      </c>
      <c r="J700" s="32">
        <v>46044</v>
      </c>
      <c r="K700" s="33"/>
      <c r="L700" s="30">
        <v>60.94</v>
      </c>
      <c r="M700" s="33"/>
      <c r="N700" s="33"/>
      <c r="O700" s="30" t="s">
        <v>6176</v>
      </c>
      <c r="P700" s="33"/>
      <c r="Q700" s="33"/>
      <c r="R700" s="33"/>
      <c r="S700" s="33"/>
      <c r="T700" s="30" t="s">
        <v>2662</v>
      </c>
      <c r="U700" s="30" t="s">
        <v>2676</v>
      </c>
      <c r="V700" s="30">
        <v>6.99</v>
      </c>
      <c r="W700" s="30">
        <v>53.95</v>
      </c>
      <c r="X700" s="30">
        <v>0</v>
      </c>
      <c r="Y700" s="31" t="s">
        <v>2664</v>
      </c>
      <c r="Z700" s="30" t="s">
        <v>211</v>
      </c>
      <c r="AA700" s="30" t="s">
        <v>2666</v>
      </c>
      <c r="AB700" s="33"/>
      <c r="AC700" s="30" t="s">
        <v>9</v>
      </c>
      <c r="AD700" s="33"/>
    </row>
    <row r="701" spans="1:30" x14ac:dyDescent="0.25">
      <c r="A701" s="29">
        <v>46041</v>
      </c>
      <c r="B701" s="30" t="s">
        <v>6178</v>
      </c>
      <c r="C701" s="31" t="s">
        <v>189</v>
      </c>
      <c r="D701" s="30" t="s">
        <v>6179</v>
      </c>
      <c r="E701" s="30">
        <v>60.94</v>
      </c>
      <c r="F701" s="30">
        <v>2.5499999999999998</v>
      </c>
      <c r="G701" s="30">
        <v>58.39</v>
      </c>
      <c r="H701" s="31" t="s">
        <v>194</v>
      </c>
      <c r="I701" s="32">
        <v>46041.21597222222</v>
      </c>
      <c r="J701" s="32">
        <v>46044</v>
      </c>
      <c r="K701" s="33"/>
      <c r="L701" s="30">
        <v>60.94</v>
      </c>
      <c r="M701" s="33"/>
      <c r="N701" s="33"/>
      <c r="O701" s="30" t="s">
        <v>6181</v>
      </c>
      <c r="P701" s="33"/>
      <c r="Q701" s="33"/>
      <c r="R701" s="33"/>
      <c r="S701" s="33"/>
      <c r="T701" s="30" t="s">
        <v>2662</v>
      </c>
      <c r="U701" s="30" t="s">
        <v>2676</v>
      </c>
      <c r="V701" s="30">
        <v>6.99</v>
      </c>
      <c r="W701" s="30">
        <v>53.95</v>
      </c>
      <c r="X701" s="30">
        <v>0</v>
      </c>
      <c r="Y701" s="31" t="s">
        <v>2664</v>
      </c>
      <c r="Z701" s="30" t="s">
        <v>211</v>
      </c>
      <c r="AA701" s="30" t="s">
        <v>2666</v>
      </c>
      <c r="AB701" s="33"/>
      <c r="AC701" s="30" t="s">
        <v>9</v>
      </c>
      <c r="AD701" s="33"/>
    </row>
    <row r="702" spans="1:30" x14ac:dyDescent="0.25">
      <c r="A702" s="29">
        <v>46041</v>
      </c>
      <c r="B702" s="30" t="s">
        <v>6187</v>
      </c>
      <c r="C702" s="31" t="s">
        <v>189</v>
      </c>
      <c r="D702" s="30" t="s">
        <v>6188</v>
      </c>
      <c r="E702" s="30">
        <v>60.94</v>
      </c>
      <c r="F702" s="30">
        <v>2.5499999999999998</v>
      </c>
      <c r="G702" s="30">
        <v>58.39</v>
      </c>
      <c r="H702" s="31" t="s">
        <v>194</v>
      </c>
      <c r="I702" s="32">
        <v>46041.458333333336</v>
      </c>
      <c r="J702" s="32">
        <v>46044</v>
      </c>
      <c r="K702" s="33"/>
      <c r="L702" s="30">
        <v>60.94</v>
      </c>
      <c r="M702" s="33"/>
      <c r="N702" s="33"/>
      <c r="O702" s="30" t="s">
        <v>6190</v>
      </c>
      <c r="P702" s="33"/>
      <c r="Q702" s="33"/>
      <c r="R702" s="33"/>
      <c r="S702" s="33"/>
      <c r="T702" s="30" t="s">
        <v>2662</v>
      </c>
      <c r="U702" s="30" t="s">
        <v>2676</v>
      </c>
      <c r="V702" s="30">
        <v>6.99</v>
      </c>
      <c r="W702" s="30">
        <v>53.95</v>
      </c>
      <c r="X702" s="30">
        <v>0</v>
      </c>
      <c r="Y702" s="31" t="s">
        <v>2664</v>
      </c>
      <c r="Z702" s="30" t="s">
        <v>211</v>
      </c>
      <c r="AA702" s="30" t="s">
        <v>2666</v>
      </c>
      <c r="AB702" s="33"/>
      <c r="AC702" s="30" t="s">
        <v>9</v>
      </c>
      <c r="AD702" s="33"/>
    </row>
    <row r="703" spans="1:30" x14ac:dyDescent="0.25">
      <c r="A703" s="29">
        <v>46041</v>
      </c>
      <c r="B703" s="30" t="s">
        <v>6193</v>
      </c>
      <c r="C703" s="31" t="s">
        <v>189</v>
      </c>
      <c r="D703" s="30" t="s">
        <v>6195</v>
      </c>
      <c r="E703" s="30">
        <v>60.94</v>
      </c>
      <c r="F703" s="30">
        <v>2.5499999999999998</v>
      </c>
      <c r="G703" s="30">
        <v>58.39</v>
      </c>
      <c r="H703" s="31" t="s">
        <v>194</v>
      </c>
      <c r="I703" s="32">
        <v>46041.546527777777</v>
      </c>
      <c r="J703" s="32">
        <v>46044</v>
      </c>
      <c r="K703" s="33"/>
      <c r="L703" s="30">
        <v>60.94</v>
      </c>
      <c r="M703" s="33"/>
      <c r="N703" s="33"/>
      <c r="O703" s="30" t="s">
        <v>6197</v>
      </c>
      <c r="P703" s="33"/>
      <c r="Q703" s="33"/>
      <c r="R703" s="33"/>
      <c r="S703" s="33"/>
      <c r="T703" s="30" t="s">
        <v>2662</v>
      </c>
      <c r="U703" s="30" t="s">
        <v>2676</v>
      </c>
      <c r="V703" s="30">
        <v>6.99</v>
      </c>
      <c r="W703" s="30">
        <v>53.95</v>
      </c>
      <c r="X703" s="30">
        <v>0</v>
      </c>
      <c r="Y703" s="31" t="s">
        <v>2664</v>
      </c>
      <c r="Z703" s="30" t="s">
        <v>211</v>
      </c>
      <c r="AA703" s="30" t="s">
        <v>2666</v>
      </c>
      <c r="AB703" s="33"/>
      <c r="AC703" s="30" t="s">
        <v>9</v>
      </c>
      <c r="AD703" s="33"/>
    </row>
    <row r="704" spans="1:30" x14ac:dyDescent="0.25">
      <c r="A704" s="29">
        <v>46041</v>
      </c>
      <c r="B704" s="30" t="s">
        <v>6202</v>
      </c>
      <c r="C704" s="31" t="s">
        <v>189</v>
      </c>
      <c r="D704" s="30" t="s">
        <v>6204</v>
      </c>
      <c r="E704" s="30">
        <v>46.94</v>
      </c>
      <c r="F704" s="30">
        <v>2.04</v>
      </c>
      <c r="G704" s="30">
        <v>44.9</v>
      </c>
      <c r="H704" s="31" t="s">
        <v>194</v>
      </c>
      <c r="I704" s="32">
        <v>46041.594444444447</v>
      </c>
      <c r="J704" s="32">
        <v>46044</v>
      </c>
      <c r="K704" s="33"/>
      <c r="L704" s="30">
        <v>46.94</v>
      </c>
      <c r="M704" s="33"/>
      <c r="N704" s="33"/>
      <c r="O704" s="30" t="s">
        <v>6206</v>
      </c>
      <c r="P704" s="33"/>
      <c r="Q704" s="33"/>
      <c r="R704" s="33"/>
      <c r="S704" s="33"/>
      <c r="T704" s="30" t="s">
        <v>2662</v>
      </c>
      <c r="U704" s="30" t="s">
        <v>2663</v>
      </c>
      <c r="V704" s="30">
        <v>6.99</v>
      </c>
      <c r="W704" s="30">
        <v>39.950000000000003</v>
      </c>
      <c r="X704" s="30">
        <v>0</v>
      </c>
      <c r="Y704" s="31" t="s">
        <v>2664</v>
      </c>
      <c r="Z704" s="30" t="s">
        <v>211</v>
      </c>
      <c r="AA704" s="30" t="s">
        <v>2666</v>
      </c>
      <c r="AB704" s="33"/>
      <c r="AC704" s="30" t="s">
        <v>9</v>
      </c>
      <c r="AD704" s="33"/>
    </row>
    <row r="705" spans="1:30" x14ac:dyDescent="0.25">
      <c r="A705" s="29">
        <v>46041</v>
      </c>
      <c r="B705" s="30" t="s">
        <v>6209</v>
      </c>
      <c r="C705" s="31" t="s">
        <v>189</v>
      </c>
      <c r="D705" s="30" t="s">
        <v>6210</v>
      </c>
      <c r="E705" s="30">
        <v>46.94</v>
      </c>
      <c r="F705" s="30">
        <v>2.04</v>
      </c>
      <c r="G705" s="30">
        <v>44.9</v>
      </c>
      <c r="H705" s="31" t="s">
        <v>194</v>
      </c>
      <c r="I705" s="32">
        <v>46041.62222222222</v>
      </c>
      <c r="J705" s="32">
        <v>46044</v>
      </c>
      <c r="K705" s="33"/>
      <c r="L705" s="30">
        <v>46.94</v>
      </c>
      <c r="M705" s="33"/>
      <c r="N705" s="33"/>
      <c r="O705" s="30" t="s">
        <v>6211</v>
      </c>
      <c r="P705" s="33"/>
      <c r="Q705" s="33"/>
      <c r="R705" s="33"/>
      <c r="S705" s="33"/>
      <c r="T705" s="30" t="s">
        <v>2662</v>
      </c>
      <c r="U705" s="30" t="s">
        <v>2663</v>
      </c>
      <c r="V705" s="30">
        <v>6.99</v>
      </c>
      <c r="W705" s="30">
        <v>39.950000000000003</v>
      </c>
      <c r="X705" s="30">
        <v>0</v>
      </c>
      <c r="Y705" s="31" t="s">
        <v>2664</v>
      </c>
      <c r="Z705" s="30" t="s">
        <v>211</v>
      </c>
      <c r="AA705" s="30" t="s">
        <v>2666</v>
      </c>
      <c r="AB705" s="33"/>
      <c r="AC705" s="30" t="s">
        <v>9</v>
      </c>
      <c r="AD705" s="33"/>
    </row>
    <row r="706" spans="1:30" x14ac:dyDescent="0.25">
      <c r="A706" s="29">
        <v>46041</v>
      </c>
      <c r="B706" s="30" t="s">
        <v>6218</v>
      </c>
      <c r="C706" s="31" t="s">
        <v>189</v>
      </c>
      <c r="D706" s="30" t="s">
        <v>6219</v>
      </c>
      <c r="E706" s="30">
        <v>86.89</v>
      </c>
      <c r="F706" s="30">
        <v>3.51</v>
      </c>
      <c r="G706" s="30">
        <v>83.38</v>
      </c>
      <c r="H706" s="31" t="s">
        <v>194</v>
      </c>
      <c r="I706" s="32">
        <v>46041.859722222223</v>
      </c>
      <c r="J706" s="32">
        <v>46044</v>
      </c>
      <c r="K706" s="33"/>
      <c r="L706" s="30">
        <v>86.89</v>
      </c>
      <c r="M706" s="33"/>
      <c r="N706" s="33"/>
      <c r="O706" s="30" t="s">
        <v>6220</v>
      </c>
      <c r="P706" s="33"/>
      <c r="Q706" s="33"/>
      <c r="R706" s="33"/>
      <c r="S706" s="33"/>
      <c r="T706" s="30" t="s">
        <v>2662</v>
      </c>
      <c r="U706" s="30" t="s">
        <v>3746</v>
      </c>
      <c r="V706" s="30">
        <v>6.99</v>
      </c>
      <c r="W706" s="30">
        <v>79.900000000000006</v>
      </c>
      <c r="X706" s="30">
        <v>0</v>
      </c>
      <c r="Y706" s="31" t="s">
        <v>2664</v>
      </c>
      <c r="Z706" s="30" t="s">
        <v>211</v>
      </c>
      <c r="AA706" s="30" t="s">
        <v>2666</v>
      </c>
      <c r="AB706" s="33"/>
      <c r="AC706" s="30" t="s">
        <v>9</v>
      </c>
      <c r="AD706" s="33"/>
    </row>
    <row r="707" spans="1:30" x14ac:dyDescent="0.25">
      <c r="A707" s="29">
        <v>46041</v>
      </c>
      <c r="B707" s="30" t="s">
        <v>6222</v>
      </c>
      <c r="C707" s="31" t="s">
        <v>189</v>
      </c>
      <c r="D707" s="30" t="s">
        <v>6223</v>
      </c>
      <c r="E707" s="30">
        <v>60.94</v>
      </c>
      <c r="F707" s="30">
        <v>2.5499999999999998</v>
      </c>
      <c r="G707" s="30">
        <v>58.39</v>
      </c>
      <c r="H707" s="31" t="s">
        <v>194</v>
      </c>
      <c r="I707" s="32">
        <v>46041.931250000001</v>
      </c>
      <c r="J707" s="32">
        <v>46044</v>
      </c>
      <c r="K707" s="33"/>
      <c r="L707" s="30">
        <v>60.94</v>
      </c>
      <c r="M707" s="33"/>
      <c r="N707" s="33"/>
      <c r="O707" s="30" t="s">
        <v>6224</v>
      </c>
      <c r="P707" s="33"/>
      <c r="Q707" s="33"/>
      <c r="R707" s="33"/>
      <c r="S707" s="33"/>
      <c r="T707" s="30" t="s">
        <v>2662</v>
      </c>
      <c r="U707" s="30" t="s">
        <v>2676</v>
      </c>
      <c r="V707" s="30">
        <v>6.99</v>
      </c>
      <c r="W707" s="30">
        <v>53.95</v>
      </c>
      <c r="X707" s="30">
        <v>0</v>
      </c>
      <c r="Y707" s="31" t="s">
        <v>2664</v>
      </c>
      <c r="Z707" s="30" t="s">
        <v>211</v>
      </c>
      <c r="AA707" s="30" t="s">
        <v>2666</v>
      </c>
      <c r="AB707" s="33"/>
      <c r="AC707" s="30" t="s">
        <v>9</v>
      </c>
      <c r="AD707" s="33"/>
    </row>
    <row r="708" spans="1:30" x14ac:dyDescent="0.25">
      <c r="A708" s="29">
        <v>46041</v>
      </c>
      <c r="B708" s="30" t="s">
        <v>6230</v>
      </c>
      <c r="C708" s="31" t="s">
        <v>189</v>
      </c>
      <c r="D708" s="30" t="s">
        <v>6232</v>
      </c>
      <c r="E708" s="30">
        <v>46.94</v>
      </c>
      <c r="F708" s="30">
        <v>2.04</v>
      </c>
      <c r="G708" s="30">
        <v>44.9</v>
      </c>
      <c r="H708" s="31" t="s">
        <v>194</v>
      </c>
      <c r="I708" s="32">
        <v>46041.973611111112</v>
      </c>
      <c r="J708" s="32">
        <v>46044</v>
      </c>
      <c r="K708" s="33"/>
      <c r="L708" s="30">
        <v>46.94</v>
      </c>
      <c r="M708" s="33"/>
      <c r="N708" s="33"/>
      <c r="O708" s="30" t="s">
        <v>6234</v>
      </c>
      <c r="P708" s="33"/>
      <c r="Q708" s="33"/>
      <c r="R708" s="33"/>
      <c r="S708" s="33"/>
      <c r="T708" s="30" t="s">
        <v>2662</v>
      </c>
      <c r="U708" s="30" t="s">
        <v>2663</v>
      </c>
      <c r="V708" s="30">
        <v>6.99</v>
      </c>
      <c r="W708" s="30">
        <v>39.950000000000003</v>
      </c>
      <c r="X708" s="30">
        <v>0</v>
      </c>
      <c r="Y708" s="31" t="s">
        <v>2664</v>
      </c>
      <c r="Z708" s="30" t="s">
        <v>211</v>
      </c>
      <c r="AA708" s="30" t="s">
        <v>2666</v>
      </c>
      <c r="AB708" s="33"/>
      <c r="AC708" s="30" t="s">
        <v>9</v>
      </c>
      <c r="AD708" s="33"/>
    </row>
    <row r="709" spans="1:30" x14ac:dyDescent="0.25">
      <c r="A709" s="29">
        <v>46041</v>
      </c>
      <c r="B709" s="30" t="s">
        <v>6236</v>
      </c>
      <c r="C709" s="31" t="s">
        <v>189</v>
      </c>
      <c r="D709" s="30" t="s">
        <v>6237</v>
      </c>
      <c r="E709" s="30">
        <v>46.94</v>
      </c>
      <c r="F709" s="30">
        <v>2.04</v>
      </c>
      <c r="G709" s="30">
        <v>44.9</v>
      </c>
      <c r="H709" s="31" t="s">
        <v>194</v>
      </c>
      <c r="I709" s="32">
        <v>46041.995833333334</v>
      </c>
      <c r="J709" s="32">
        <v>46044</v>
      </c>
      <c r="K709" s="33"/>
      <c r="L709" s="30">
        <v>46.94</v>
      </c>
      <c r="M709" s="33"/>
      <c r="N709" s="33"/>
      <c r="O709" s="30" t="s">
        <v>6240</v>
      </c>
      <c r="P709" s="33"/>
      <c r="Q709" s="33"/>
      <c r="R709" s="33"/>
      <c r="S709" s="33"/>
      <c r="T709" s="30" t="s">
        <v>2662</v>
      </c>
      <c r="U709" s="30" t="s">
        <v>2663</v>
      </c>
      <c r="V709" s="30">
        <v>6.99</v>
      </c>
      <c r="W709" s="30">
        <v>39.950000000000003</v>
      </c>
      <c r="X709" s="30">
        <v>0</v>
      </c>
      <c r="Y709" s="31" t="s">
        <v>2664</v>
      </c>
      <c r="Z709" s="30" t="s">
        <v>211</v>
      </c>
      <c r="AA709" s="30" t="s">
        <v>2666</v>
      </c>
      <c r="AB709" s="33"/>
      <c r="AC709" s="30" t="s">
        <v>9</v>
      </c>
      <c r="AD709" s="33"/>
    </row>
    <row r="710" spans="1:30" x14ac:dyDescent="0.25">
      <c r="A710" s="29">
        <v>46042</v>
      </c>
      <c r="B710" s="30" t="s">
        <v>6246</v>
      </c>
      <c r="C710" s="31" t="s">
        <v>189</v>
      </c>
      <c r="D710" s="30" t="s">
        <v>6247</v>
      </c>
      <c r="E710" s="30">
        <v>46.94</v>
      </c>
      <c r="F710" s="30">
        <v>2.04</v>
      </c>
      <c r="G710" s="30">
        <v>44.9</v>
      </c>
      <c r="H710" s="31" t="s">
        <v>194</v>
      </c>
      <c r="I710" s="32">
        <v>46042.011111111111</v>
      </c>
      <c r="J710" s="32">
        <v>46045</v>
      </c>
      <c r="K710" s="33"/>
      <c r="L710" s="30">
        <v>46.94</v>
      </c>
      <c r="M710" s="33"/>
      <c r="N710" s="33"/>
      <c r="O710" s="30" t="s">
        <v>6249</v>
      </c>
      <c r="P710" s="33"/>
      <c r="Q710" s="33"/>
      <c r="R710" s="33"/>
      <c r="S710" s="33"/>
      <c r="T710" s="30" t="s">
        <v>2662</v>
      </c>
      <c r="U710" s="30" t="s">
        <v>2663</v>
      </c>
      <c r="V710" s="30">
        <v>6.99</v>
      </c>
      <c r="W710" s="30">
        <v>39.950000000000003</v>
      </c>
      <c r="X710" s="30">
        <v>0</v>
      </c>
      <c r="Y710" s="31" t="s">
        <v>2664</v>
      </c>
      <c r="Z710" s="30" t="s">
        <v>211</v>
      </c>
      <c r="AA710" s="30" t="s">
        <v>2666</v>
      </c>
      <c r="AB710" s="33"/>
      <c r="AC710" s="30" t="s">
        <v>9</v>
      </c>
      <c r="AD710" s="33"/>
    </row>
    <row r="711" spans="1:30" x14ac:dyDescent="0.25">
      <c r="A711" s="29">
        <v>46042</v>
      </c>
      <c r="B711" s="30" t="s">
        <v>6254</v>
      </c>
      <c r="C711" s="31" t="s">
        <v>189</v>
      </c>
      <c r="D711" s="30" t="s">
        <v>6256</v>
      </c>
      <c r="E711" s="30">
        <v>60.94</v>
      </c>
      <c r="F711" s="30">
        <v>2.5499999999999998</v>
      </c>
      <c r="G711" s="30">
        <v>58.39</v>
      </c>
      <c r="H711" s="31" t="s">
        <v>194</v>
      </c>
      <c r="I711" s="32">
        <v>46042.054861111108</v>
      </c>
      <c r="J711" s="32">
        <v>46045</v>
      </c>
      <c r="K711" s="33"/>
      <c r="L711" s="30">
        <v>60.94</v>
      </c>
      <c r="M711" s="33"/>
      <c r="N711" s="33"/>
      <c r="O711" s="30" t="s">
        <v>6258</v>
      </c>
      <c r="P711" s="33"/>
      <c r="Q711" s="33"/>
      <c r="R711" s="33"/>
      <c r="S711" s="33"/>
      <c r="T711" s="30" t="s">
        <v>2662</v>
      </c>
      <c r="U711" s="30" t="s">
        <v>2676</v>
      </c>
      <c r="V711" s="30">
        <v>6.99</v>
      </c>
      <c r="W711" s="30">
        <v>53.95</v>
      </c>
      <c r="X711" s="30">
        <v>0</v>
      </c>
      <c r="Y711" s="31" t="s">
        <v>2664</v>
      </c>
      <c r="Z711" s="30" t="s">
        <v>211</v>
      </c>
      <c r="AA711" s="30" t="s">
        <v>2666</v>
      </c>
      <c r="AB711" s="33"/>
      <c r="AC711" s="30" t="s">
        <v>9</v>
      </c>
      <c r="AD711" s="33"/>
    </row>
    <row r="712" spans="1:30" x14ac:dyDescent="0.25">
      <c r="A712" s="29">
        <v>46042</v>
      </c>
      <c r="B712" s="30" t="s">
        <v>6261</v>
      </c>
      <c r="C712" s="31" t="s">
        <v>189</v>
      </c>
      <c r="D712" s="30" t="s">
        <v>6262</v>
      </c>
      <c r="E712" s="30">
        <v>46.94</v>
      </c>
      <c r="F712" s="30">
        <v>2.04</v>
      </c>
      <c r="G712" s="30">
        <v>44.9</v>
      </c>
      <c r="H712" s="31" t="s">
        <v>194</v>
      </c>
      <c r="I712" s="32">
        <v>46042.057638888888</v>
      </c>
      <c r="J712" s="32">
        <v>46045</v>
      </c>
      <c r="K712" s="33"/>
      <c r="L712" s="30">
        <v>46.94</v>
      </c>
      <c r="M712" s="33"/>
      <c r="N712" s="33"/>
      <c r="O712" s="30" t="s">
        <v>6264</v>
      </c>
      <c r="P712" s="33"/>
      <c r="Q712" s="33"/>
      <c r="R712" s="33"/>
      <c r="S712" s="33"/>
      <c r="T712" s="30" t="s">
        <v>2662</v>
      </c>
      <c r="U712" s="30" t="s">
        <v>2663</v>
      </c>
      <c r="V712" s="30">
        <v>6.99</v>
      </c>
      <c r="W712" s="30">
        <v>39.950000000000003</v>
      </c>
      <c r="X712" s="30">
        <v>0</v>
      </c>
      <c r="Y712" s="31" t="s">
        <v>2664</v>
      </c>
      <c r="Z712" s="30" t="s">
        <v>211</v>
      </c>
      <c r="AA712" s="30" t="s">
        <v>2666</v>
      </c>
      <c r="AB712" s="33"/>
      <c r="AC712" s="30" t="s">
        <v>9</v>
      </c>
      <c r="AD712" s="33"/>
    </row>
    <row r="713" spans="1:30" x14ac:dyDescent="0.25">
      <c r="A713" s="29">
        <v>46042</v>
      </c>
      <c r="B713" s="30" t="s">
        <v>6268</v>
      </c>
      <c r="C713" s="31" t="s">
        <v>189</v>
      </c>
      <c r="D713" s="30" t="s">
        <v>6269</v>
      </c>
      <c r="E713" s="30">
        <v>60.94</v>
      </c>
      <c r="F713" s="30">
        <v>2.5499999999999998</v>
      </c>
      <c r="G713" s="30">
        <v>58.39</v>
      </c>
      <c r="H713" s="31" t="s">
        <v>194</v>
      </c>
      <c r="I713" s="32">
        <v>46042.068749999999</v>
      </c>
      <c r="J713" s="32">
        <v>46045</v>
      </c>
      <c r="K713" s="33"/>
      <c r="L713" s="30">
        <v>60.94</v>
      </c>
      <c r="M713" s="33"/>
      <c r="N713" s="33"/>
      <c r="O713" s="30" t="s">
        <v>6271</v>
      </c>
      <c r="P713" s="33"/>
      <c r="Q713" s="33"/>
      <c r="R713" s="33"/>
      <c r="S713" s="33"/>
      <c r="T713" s="30" t="s">
        <v>2662</v>
      </c>
      <c r="U713" s="30" t="s">
        <v>2676</v>
      </c>
      <c r="V713" s="30">
        <v>6.99</v>
      </c>
      <c r="W713" s="30">
        <v>53.95</v>
      </c>
      <c r="X713" s="30">
        <v>0</v>
      </c>
      <c r="Y713" s="31" t="s">
        <v>2664</v>
      </c>
      <c r="Z713" s="30" t="s">
        <v>211</v>
      </c>
      <c r="AA713" s="30" t="s">
        <v>2666</v>
      </c>
      <c r="AB713" s="33"/>
      <c r="AC713" s="30" t="s">
        <v>9</v>
      </c>
      <c r="AD713" s="33"/>
    </row>
    <row r="714" spans="1:30" x14ac:dyDescent="0.25">
      <c r="A714" s="29">
        <v>46042</v>
      </c>
      <c r="B714" s="30" t="s">
        <v>6277</v>
      </c>
      <c r="C714" s="31" t="s">
        <v>189</v>
      </c>
      <c r="D714" s="30" t="s">
        <v>6278</v>
      </c>
      <c r="E714" s="30">
        <v>46.94</v>
      </c>
      <c r="F714" s="30">
        <v>2.04</v>
      </c>
      <c r="G714" s="30">
        <v>44.9</v>
      </c>
      <c r="H714" s="31" t="s">
        <v>194</v>
      </c>
      <c r="I714" s="32">
        <v>46042.074999999997</v>
      </c>
      <c r="J714" s="32">
        <v>46045</v>
      </c>
      <c r="K714" s="33"/>
      <c r="L714" s="30">
        <v>46.94</v>
      </c>
      <c r="M714" s="33"/>
      <c r="N714" s="33"/>
      <c r="O714" s="30" t="s">
        <v>6280</v>
      </c>
      <c r="P714" s="33"/>
      <c r="Q714" s="33"/>
      <c r="R714" s="33"/>
      <c r="S714" s="33"/>
      <c r="T714" s="30" t="s">
        <v>2662</v>
      </c>
      <c r="U714" s="30" t="s">
        <v>2663</v>
      </c>
      <c r="V714" s="30">
        <v>6.99</v>
      </c>
      <c r="W714" s="30">
        <v>39.950000000000003</v>
      </c>
      <c r="X714" s="30">
        <v>0</v>
      </c>
      <c r="Y714" s="31" t="s">
        <v>2664</v>
      </c>
      <c r="Z714" s="30" t="s">
        <v>211</v>
      </c>
      <c r="AA714" s="30" t="s">
        <v>2666</v>
      </c>
      <c r="AB714" s="33"/>
      <c r="AC714" s="30" t="s">
        <v>9</v>
      </c>
      <c r="AD714" s="33"/>
    </row>
    <row r="715" spans="1:30" x14ac:dyDescent="0.25">
      <c r="A715" s="29">
        <v>46042</v>
      </c>
      <c r="B715" s="30" t="s">
        <v>6288</v>
      </c>
      <c r="C715" s="31" t="s">
        <v>189</v>
      </c>
      <c r="D715" s="30" t="s">
        <v>6293</v>
      </c>
      <c r="E715" s="30">
        <v>56.94</v>
      </c>
      <c r="F715" s="30">
        <v>2.41</v>
      </c>
      <c r="G715" s="30">
        <v>54.53</v>
      </c>
      <c r="H715" s="31" t="s">
        <v>194</v>
      </c>
      <c r="I715" s="32">
        <v>46042.129166666666</v>
      </c>
      <c r="J715" s="32">
        <v>46045</v>
      </c>
      <c r="K715" s="33"/>
      <c r="L715" s="30">
        <v>56.94</v>
      </c>
      <c r="M715" s="33"/>
      <c r="N715" s="33"/>
      <c r="O715" s="30" t="s">
        <v>6299</v>
      </c>
      <c r="P715" s="33"/>
      <c r="Q715" s="33"/>
      <c r="R715" s="33"/>
      <c r="S715" s="33"/>
      <c r="T715" s="30" t="s">
        <v>2662</v>
      </c>
      <c r="U715" s="30" t="s">
        <v>2956</v>
      </c>
      <c r="V715" s="30">
        <v>6.99</v>
      </c>
      <c r="W715" s="30">
        <v>49.95</v>
      </c>
      <c r="X715" s="30">
        <v>0</v>
      </c>
      <c r="Y715" s="31" t="s">
        <v>2664</v>
      </c>
      <c r="Z715" s="30" t="s">
        <v>211</v>
      </c>
      <c r="AA715" s="30" t="s">
        <v>2666</v>
      </c>
      <c r="AB715" s="33"/>
      <c r="AC715" s="30" t="s">
        <v>9</v>
      </c>
      <c r="AD715" s="33"/>
    </row>
    <row r="716" spans="1:30" x14ac:dyDescent="0.25">
      <c r="A716" s="35">
        <v>46042</v>
      </c>
      <c r="B716" s="3" t="s">
        <v>6302</v>
      </c>
      <c r="C716" s="1" t="s">
        <v>709</v>
      </c>
      <c r="E716" s="3">
        <v>-10.78</v>
      </c>
      <c r="F716" s="3">
        <v>0</v>
      </c>
      <c r="G716" s="3">
        <v>-10.78</v>
      </c>
      <c r="H716" s="1" t="s">
        <v>194</v>
      </c>
      <c r="I716" s="36">
        <v>46042.211805555555</v>
      </c>
      <c r="J716" s="36">
        <v>46042.211805555555</v>
      </c>
      <c r="Z716" s="3" t="s">
        <v>713</v>
      </c>
      <c r="AC716" s="3" t="s">
        <v>9</v>
      </c>
    </row>
    <row r="717" spans="1:30" x14ac:dyDescent="0.25">
      <c r="A717" s="35">
        <v>46042</v>
      </c>
      <c r="B717" s="3" t="s">
        <v>6308</v>
      </c>
      <c r="C717" s="1" t="s">
        <v>709</v>
      </c>
      <c r="E717" s="3">
        <v>-10.81</v>
      </c>
      <c r="F717" s="3">
        <v>0</v>
      </c>
      <c r="G717" s="3">
        <v>-10.81</v>
      </c>
      <c r="H717" s="1" t="s">
        <v>194</v>
      </c>
      <c r="I717" s="36">
        <v>46042.211805555555</v>
      </c>
      <c r="J717" s="36">
        <v>46042.211805555555</v>
      </c>
      <c r="Z717" s="3" t="s">
        <v>713</v>
      </c>
      <c r="AC717" s="3" t="s">
        <v>9</v>
      </c>
    </row>
    <row r="718" spans="1:30" x14ac:dyDescent="0.25">
      <c r="A718" s="29">
        <v>46042</v>
      </c>
      <c r="B718" s="30" t="s">
        <v>6311</v>
      </c>
      <c r="C718" s="31" t="s">
        <v>189</v>
      </c>
      <c r="D718" s="30" t="s">
        <v>6312</v>
      </c>
      <c r="E718" s="30">
        <v>46.94</v>
      </c>
      <c r="F718" s="30">
        <v>2.04</v>
      </c>
      <c r="G718" s="30">
        <v>44.9</v>
      </c>
      <c r="H718" s="31" t="s">
        <v>194</v>
      </c>
      <c r="I718" s="32">
        <v>46042.463194444441</v>
      </c>
      <c r="J718" s="32">
        <v>46045</v>
      </c>
      <c r="K718" s="33"/>
      <c r="L718" s="30">
        <v>46.94</v>
      </c>
      <c r="M718" s="33"/>
      <c r="N718" s="33"/>
      <c r="O718" s="30" t="s">
        <v>6314</v>
      </c>
      <c r="P718" s="33"/>
      <c r="Q718" s="33"/>
      <c r="R718" s="33"/>
      <c r="S718" s="33"/>
      <c r="T718" s="30" t="s">
        <v>2662</v>
      </c>
      <c r="U718" s="30" t="s">
        <v>2663</v>
      </c>
      <c r="V718" s="30">
        <v>6.99</v>
      </c>
      <c r="W718" s="30">
        <v>39.950000000000003</v>
      </c>
      <c r="X718" s="30">
        <v>0</v>
      </c>
      <c r="Y718" s="31" t="s">
        <v>2664</v>
      </c>
      <c r="Z718" s="30" t="s">
        <v>211</v>
      </c>
      <c r="AA718" s="30" t="s">
        <v>2666</v>
      </c>
      <c r="AB718" s="33"/>
      <c r="AC718" s="30" t="s">
        <v>9</v>
      </c>
      <c r="AD718" s="33"/>
    </row>
    <row r="719" spans="1:30" x14ac:dyDescent="0.25">
      <c r="A719" s="29">
        <v>46042</v>
      </c>
      <c r="B719" s="30" t="s">
        <v>6318</v>
      </c>
      <c r="C719" s="31" t="s">
        <v>189</v>
      </c>
      <c r="D719" s="30" t="s">
        <v>6319</v>
      </c>
      <c r="E719" s="30">
        <v>60.94</v>
      </c>
      <c r="F719" s="30">
        <v>2.5499999999999998</v>
      </c>
      <c r="G719" s="30">
        <v>58.39</v>
      </c>
      <c r="H719" s="31" t="s">
        <v>194</v>
      </c>
      <c r="I719" s="32">
        <v>46042.62222222222</v>
      </c>
      <c r="J719" s="32">
        <v>46045</v>
      </c>
      <c r="K719" s="33"/>
      <c r="L719" s="30">
        <v>60.94</v>
      </c>
      <c r="M719" s="33"/>
      <c r="N719" s="33"/>
      <c r="O719" s="30" t="s">
        <v>6320</v>
      </c>
      <c r="P719" s="33"/>
      <c r="Q719" s="33"/>
      <c r="R719" s="33"/>
      <c r="S719" s="33"/>
      <c r="T719" s="30" t="s">
        <v>2662</v>
      </c>
      <c r="U719" s="30" t="s">
        <v>2676</v>
      </c>
      <c r="V719" s="30">
        <v>6.99</v>
      </c>
      <c r="W719" s="30">
        <v>53.95</v>
      </c>
      <c r="X719" s="30">
        <v>0</v>
      </c>
      <c r="Y719" s="31" t="s">
        <v>2664</v>
      </c>
      <c r="Z719" s="30" t="s">
        <v>211</v>
      </c>
      <c r="AA719" s="30" t="s">
        <v>2666</v>
      </c>
      <c r="AB719" s="33"/>
      <c r="AC719" s="30" t="s">
        <v>9</v>
      </c>
      <c r="AD719" s="33"/>
    </row>
    <row r="720" spans="1:30" x14ac:dyDescent="0.25">
      <c r="A720" s="29">
        <v>46042</v>
      </c>
      <c r="B720" s="30" t="s">
        <v>6327</v>
      </c>
      <c r="C720" s="31" t="s">
        <v>189</v>
      </c>
      <c r="D720" s="30" t="s">
        <v>6328</v>
      </c>
      <c r="E720" s="30">
        <v>46.94</v>
      </c>
      <c r="F720" s="30">
        <v>2.04</v>
      </c>
      <c r="G720" s="30">
        <v>44.9</v>
      </c>
      <c r="H720" s="31" t="s">
        <v>194</v>
      </c>
      <c r="I720" s="32">
        <v>46042.625694444447</v>
      </c>
      <c r="J720" s="32">
        <v>46045</v>
      </c>
      <c r="K720" s="33"/>
      <c r="L720" s="30">
        <v>46.94</v>
      </c>
      <c r="M720" s="33"/>
      <c r="N720" s="33"/>
      <c r="O720" s="30" t="s">
        <v>6330</v>
      </c>
      <c r="P720" s="33"/>
      <c r="Q720" s="33"/>
      <c r="R720" s="33"/>
      <c r="S720" s="33"/>
      <c r="T720" s="30" t="s">
        <v>2662</v>
      </c>
      <c r="U720" s="30" t="s">
        <v>2663</v>
      </c>
      <c r="V720" s="30">
        <v>6.99</v>
      </c>
      <c r="W720" s="30">
        <v>39.950000000000003</v>
      </c>
      <c r="X720" s="30">
        <v>0</v>
      </c>
      <c r="Y720" s="31" t="s">
        <v>2664</v>
      </c>
      <c r="Z720" s="30" t="s">
        <v>211</v>
      </c>
      <c r="AA720" s="30" t="s">
        <v>2666</v>
      </c>
      <c r="AB720" s="33"/>
      <c r="AC720" s="30" t="s">
        <v>9</v>
      </c>
      <c r="AD720" s="33"/>
    </row>
    <row r="721" spans="1:30" x14ac:dyDescent="0.25">
      <c r="A721" s="29">
        <v>46042</v>
      </c>
      <c r="B721" s="30" t="s">
        <v>6332</v>
      </c>
      <c r="C721" s="31" t="s">
        <v>189</v>
      </c>
      <c r="D721" s="30" t="s">
        <v>6333</v>
      </c>
      <c r="E721" s="30">
        <v>60.94</v>
      </c>
      <c r="F721" s="30">
        <v>2.5499999999999998</v>
      </c>
      <c r="G721" s="30">
        <v>58.39</v>
      </c>
      <c r="H721" s="31" t="s">
        <v>194</v>
      </c>
      <c r="I721" s="32">
        <v>46042.646527777775</v>
      </c>
      <c r="J721" s="32">
        <v>46045</v>
      </c>
      <c r="K721" s="33"/>
      <c r="L721" s="30">
        <v>60.94</v>
      </c>
      <c r="M721" s="33"/>
      <c r="N721" s="33"/>
      <c r="O721" s="30" t="s">
        <v>6335</v>
      </c>
      <c r="P721" s="33"/>
      <c r="Q721" s="33"/>
      <c r="R721" s="33"/>
      <c r="S721" s="33"/>
      <c r="T721" s="30" t="s">
        <v>2662</v>
      </c>
      <c r="U721" s="30" t="s">
        <v>2676</v>
      </c>
      <c r="V721" s="30">
        <v>6.99</v>
      </c>
      <c r="W721" s="30">
        <v>53.95</v>
      </c>
      <c r="X721" s="30">
        <v>0</v>
      </c>
      <c r="Y721" s="31" t="s">
        <v>2664</v>
      </c>
      <c r="Z721" s="30" t="s">
        <v>211</v>
      </c>
      <c r="AA721" s="30" t="s">
        <v>2666</v>
      </c>
      <c r="AB721" s="33"/>
      <c r="AC721" s="30" t="s">
        <v>9</v>
      </c>
      <c r="AD721" s="33"/>
    </row>
    <row r="722" spans="1:30" x14ac:dyDescent="0.25">
      <c r="A722" s="29">
        <v>46042</v>
      </c>
      <c r="B722" s="30" t="s">
        <v>6343</v>
      </c>
      <c r="C722" s="31" t="s">
        <v>189</v>
      </c>
      <c r="D722" s="30" t="s">
        <v>6344</v>
      </c>
      <c r="E722" s="30">
        <v>46.94</v>
      </c>
      <c r="F722" s="30">
        <v>2.04</v>
      </c>
      <c r="G722" s="30">
        <v>44.9</v>
      </c>
      <c r="H722" s="31" t="s">
        <v>194</v>
      </c>
      <c r="I722" s="32">
        <v>46042.654166666667</v>
      </c>
      <c r="J722" s="32">
        <v>46045</v>
      </c>
      <c r="K722" s="33"/>
      <c r="L722" s="30">
        <v>46.94</v>
      </c>
      <c r="M722" s="33"/>
      <c r="N722" s="33"/>
      <c r="O722" s="30" t="s">
        <v>6347</v>
      </c>
      <c r="P722" s="33"/>
      <c r="Q722" s="33"/>
      <c r="R722" s="33"/>
      <c r="S722" s="33"/>
      <c r="T722" s="30" t="s">
        <v>2662</v>
      </c>
      <c r="U722" s="30" t="s">
        <v>2663</v>
      </c>
      <c r="V722" s="30">
        <v>6.99</v>
      </c>
      <c r="W722" s="30">
        <v>39.950000000000003</v>
      </c>
      <c r="X722" s="30">
        <v>0</v>
      </c>
      <c r="Y722" s="31" t="s">
        <v>2664</v>
      </c>
      <c r="Z722" s="30" t="s">
        <v>211</v>
      </c>
      <c r="AA722" s="30" t="s">
        <v>2666</v>
      </c>
      <c r="AB722" s="33"/>
      <c r="AC722" s="30" t="s">
        <v>9</v>
      </c>
      <c r="AD722" s="33"/>
    </row>
    <row r="723" spans="1:30" x14ac:dyDescent="0.25">
      <c r="A723" s="29">
        <v>46042</v>
      </c>
      <c r="B723" s="30" t="s">
        <v>6350</v>
      </c>
      <c r="C723" s="31" t="s">
        <v>189</v>
      </c>
      <c r="D723" s="30" t="s">
        <v>6353</v>
      </c>
      <c r="E723" s="30">
        <v>60.94</v>
      </c>
      <c r="F723" s="30">
        <v>2.5499999999999998</v>
      </c>
      <c r="G723" s="30">
        <v>58.39</v>
      </c>
      <c r="H723" s="31" t="s">
        <v>194</v>
      </c>
      <c r="I723" s="32">
        <v>46042.661805555559</v>
      </c>
      <c r="J723" s="32">
        <v>46045</v>
      </c>
      <c r="K723" s="33"/>
      <c r="L723" s="30">
        <v>60.94</v>
      </c>
      <c r="M723" s="33"/>
      <c r="N723" s="33"/>
      <c r="O723" s="30" t="s">
        <v>6356</v>
      </c>
      <c r="P723" s="33"/>
      <c r="Q723" s="33"/>
      <c r="R723" s="33"/>
      <c r="S723" s="33"/>
      <c r="T723" s="30" t="s">
        <v>2662</v>
      </c>
      <c r="U723" s="30" t="s">
        <v>2676</v>
      </c>
      <c r="V723" s="30">
        <v>6.99</v>
      </c>
      <c r="W723" s="30">
        <v>53.95</v>
      </c>
      <c r="X723" s="30">
        <v>0</v>
      </c>
      <c r="Y723" s="31" t="s">
        <v>2664</v>
      </c>
      <c r="Z723" s="30" t="s">
        <v>211</v>
      </c>
      <c r="AA723" s="30" t="s">
        <v>2666</v>
      </c>
      <c r="AB723" s="33"/>
      <c r="AC723" s="30" t="s">
        <v>9</v>
      </c>
      <c r="AD723" s="33"/>
    </row>
    <row r="724" spans="1:30" x14ac:dyDescent="0.25">
      <c r="A724" s="29">
        <v>46042</v>
      </c>
      <c r="B724" s="30" t="s">
        <v>6360</v>
      </c>
      <c r="C724" s="31" t="s">
        <v>189</v>
      </c>
      <c r="D724" s="30" t="s">
        <v>6361</v>
      </c>
      <c r="E724" s="30">
        <v>60.94</v>
      </c>
      <c r="F724" s="30">
        <v>2.5499999999999998</v>
      </c>
      <c r="G724" s="30">
        <v>58.39</v>
      </c>
      <c r="H724" s="31" t="s">
        <v>194</v>
      </c>
      <c r="I724" s="32">
        <v>46042.672222222223</v>
      </c>
      <c r="J724" s="32">
        <v>46045</v>
      </c>
      <c r="K724" s="33"/>
      <c r="L724" s="30">
        <v>60.94</v>
      </c>
      <c r="M724" s="33"/>
      <c r="N724" s="33"/>
      <c r="O724" s="30" t="s">
        <v>6366</v>
      </c>
      <c r="P724" s="33"/>
      <c r="Q724" s="33"/>
      <c r="R724" s="33"/>
      <c r="S724" s="33"/>
      <c r="T724" s="30" t="s">
        <v>2662</v>
      </c>
      <c r="U724" s="30" t="s">
        <v>2676</v>
      </c>
      <c r="V724" s="30">
        <v>6.99</v>
      </c>
      <c r="W724" s="30">
        <v>53.95</v>
      </c>
      <c r="X724" s="30">
        <v>0</v>
      </c>
      <c r="Y724" s="31" t="s">
        <v>2664</v>
      </c>
      <c r="Z724" s="30" t="s">
        <v>211</v>
      </c>
      <c r="AA724" s="30" t="s">
        <v>2666</v>
      </c>
      <c r="AB724" s="33"/>
      <c r="AC724" s="30" t="s">
        <v>9</v>
      </c>
      <c r="AD724" s="33"/>
    </row>
    <row r="725" spans="1:30" x14ac:dyDescent="0.25">
      <c r="A725" s="29">
        <v>46042</v>
      </c>
      <c r="B725" s="30" t="s">
        <v>6370</v>
      </c>
      <c r="C725" s="31" t="s">
        <v>189</v>
      </c>
      <c r="D725" s="30" t="s">
        <v>6372</v>
      </c>
      <c r="E725" s="30">
        <v>46.94</v>
      </c>
      <c r="F725" s="30">
        <v>2.04</v>
      </c>
      <c r="G725" s="30">
        <v>44.9</v>
      </c>
      <c r="H725" s="31" t="s">
        <v>194</v>
      </c>
      <c r="I725" s="32">
        <v>46042.678472222222</v>
      </c>
      <c r="J725" s="32">
        <v>46045</v>
      </c>
      <c r="K725" s="33"/>
      <c r="L725" s="30">
        <v>46.94</v>
      </c>
      <c r="M725" s="33"/>
      <c r="N725" s="33"/>
      <c r="O725" s="30" t="s">
        <v>6374</v>
      </c>
      <c r="P725" s="33"/>
      <c r="Q725" s="33"/>
      <c r="R725" s="33"/>
      <c r="S725" s="33"/>
      <c r="T725" s="30" t="s">
        <v>2662</v>
      </c>
      <c r="U725" s="30" t="s">
        <v>2663</v>
      </c>
      <c r="V725" s="30">
        <v>6.99</v>
      </c>
      <c r="W725" s="30">
        <v>39.950000000000003</v>
      </c>
      <c r="X725" s="30">
        <v>0</v>
      </c>
      <c r="Y725" s="31" t="s">
        <v>2664</v>
      </c>
      <c r="Z725" s="30" t="s">
        <v>211</v>
      </c>
      <c r="AA725" s="30" t="s">
        <v>2666</v>
      </c>
      <c r="AB725" s="33"/>
      <c r="AC725" s="30" t="s">
        <v>9</v>
      </c>
      <c r="AD725" s="33"/>
    </row>
    <row r="726" spans="1:30" x14ac:dyDescent="0.25">
      <c r="A726" s="29">
        <v>46042</v>
      </c>
      <c r="B726" s="30" t="s">
        <v>6381</v>
      </c>
      <c r="C726" s="31" t="s">
        <v>189</v>
      </c>
      <c r="D726" s="30" t="s">
        <v>6382</v>
      </c>
      <c r="E726" s="30">
        <v>46.94</v>
      </c>
      <c r="F726" s="30">
        <v>2.04</v>
      </c>
      <c r="G726" s="30">
        <v>44.9</v>
      </c>
      <c r="H726" s="31" t="s">
        <v>194</v>
      </c>
      <c r="I726" s="32">
        <v>46042.701388888891</v>
      </c>
      <c r="J726" s="32">
        <v>46045</v>
      </c>
      <c r="K726" s="33"/>
      <c r="L726" s="30">
        <v>46.94</v>
      </c>
      <c r="M726" s="33"/>
      <c r="N726" s="33"/>
      <c r="O726" s="30" t="s">
        <v>6384</v>
      </c>
      <c r="P726" s="33"/>
      <c r="Q726" s="33"/>
      <c r="R726" s="33"/>
      <c r="S726" s="33"/>
      <c r="T726" s="30" t="s">
        <v>2662</v>
      </c>
      <c r="U726" s="30" t="s">
        <v>2663</v>
      </c>
      <c r="V726" s="30">
        <v>6.99</v>
      </c>
      <c r="W726" s="30">
        <v>39.950000000000003</v>
      </c>
      <c r="X726" s="30">
        <v>0</v>
      </c>
      <c r="Y726" s="31" t="s">
        <v>2664</v>
      </c>
      <c r="Z726" s="30" t="s">
        <v>211</v>
      </c>
      <c r="AA726" s="30" t="s">
        <v>2666</v>
      </c>
      <c r="AB726" s="33"/>
      <c r="AC726" s="30" t="s">
        <v>9</v>
      </c>
      <c r="AD726" s="33"/>
    </row>
    <row r="727" spans="1:30" x14ac:dyDescent="0.25">
      <c r="A727" s="29">
        <v>46042</v>
      </c>
      <c r="B727" s="30" t="s">
        <v>6389</v>
      </c>
      <c r="C727" s="31" t="s">
        <v>189</v>
      </c>
      <c r="D727" s="30" t="s">
        <v>6391</v>
      </c>
      <c r="E727" s="30">
        <v>46.94</v>
      </c>
      <c r="F727" s="30">
        <v>2.04</v>
      </c>
      <c r="G727" s="30">
        <v>44.9</v>
      </c>
      <c r="H727" s="31" t="s">
        <v>194</v>
      </c>
      <c r="I727" s="32">
        <v>46042.72152777778</v>
      </c>
      <c r="J727" s="32">
        <v>46045</v>
      </c>
      <c r="K727" s="33"/>
      <c r="L727" s="30">
        <v>46.94</v>
      </c>
      <c r="M727" s="33"/>
      <c r="N727" s="33"/>
      <c r="O727" s="30" t="s">
        <v>6394</v>
      </c>
      <c r="P727" s="33"/>
      <c r="Q727" s="33"/>
      <c r="R727" s="33"/>
      <c r="S727" s="33"/>
      <c r="T727" s="30" t="s">
        <v>2662</v>
      </c>
      <c r="U727" s="30" t="s">
        <v>2663</v>
      </c>
      <c r="V727" s="30">
        <v>6.99</v>
      </c>
      <c r="W727" s="30">
        <v>39.950000000000003</v>
      </c>
      <c r="X727" s="30">
        <v>0</v>
      </c>
      <c r="Y727" s="31" t="s">
        <v>2664</v>
      </c>
      <c r="Z727" s="30" t="s">
        <v>211</v>
      </c>
      <c r="AA727" s="30" t="s">
        <v>2666</v>
      </c>
      <c r="AB727" s="33"/>
      <c r="AC727" s="30" t="s">
        <v>9</v>
      </c>
      <c r="AD727" s="33"/>
    </row>
    <row r="728" spans="1:30" x14ac:dyDescent="0.25">
      <c r="A728" s="29">
        <v>46042</v>
      </c>
      <c r="B728" s="30" t="s">
        <v>6397</v>
      </c>
      <c r="C728" s="31" t="s">
        <v>189</v>
      </c>
      <c r="D728" s="30" t="s">
        <v>6398</v>
      </c>
      <c r="E728" s="30">
        <v>60.94</v>
      </c>
      <c r="F728" s="30">
        <v>2.5499999999999998</v>
      </c>
      <c r="G728" s="30">
        <v>58.39</v>
      </c>
      <c r="H728" s="31" t="s">
        <v>194</v>
      </c>
      <c r="I728" s="32">
        <v>46042.724999999999</v>
      </c>
      <c r="J728" s="32">
        <v>46045</v>
      </c>
      <c r="K728" s="33"/>
      <c r="L728" s="30">
        <v>60.94</v>
      </c>
      <c r="M728" s="33"/>
      <c r="N728" s="33"/>
      <c r="O728" s="30" t="s">
        <v>6402</v>
      </c>
      <c r="P728" s="33"/>
      <c r="Q728" s="33"/>
      <c r="R728" s="33"/>
      <c r="S728" s="33"/>
      <c r="T728" s="30" t="s">
        <v>2662</v>
      </c>
      <c r="U728" s="30" t="s">
        <v>2676</v>
      </c>
      <c r="V728" s="30">
        <v>6.99</v>
      </c>
      <c r="W728" s="30">
        <v>53.95</v>
      </c>
      <c r="X728" s="30">
        <v>0</v>
      </c>
      <c r="Y728" s="31" t="s">
        <v>2664</v>
      </c>
      <c r="Z728" s="30" t="s">
        <v>211</v>
      </c>
      <c r="AA728" s="30" t="s">
        <v>2666</v>
      </c>
      <c r="AB728" s="33"/>
      <c r="AC728" s="30" t="s">
        <v>9</v>
      </c>
      <c r="AD728" s="33"/>
    </row>
    <row r="729" spans="1:30" x14ac:dyDescent="0.25">
      <c r="A729" s="29">
        <v>46042</v>
      </c>
      <c r="B729" s="30" t="s">
        <v>6406</v>
      </c>
      <c r="C729" s="31" t="s">
        <v>189</v>
      </c>
      <c r="D729" s="30" t="s">
        <v>6407</v>
      </c>
      <c r="E729" s="30">
        <v>46.94</v>
      </c>
      <c r="F729" s="30">
        <v>2.04</v>
      </c>
      <c r="G729" s="30">
        <v>44.9</v>
      </c>
      <c r="H729" s="31" t="s">
        <v>194</v>
      </c>
      <c r="I729" s="32">
        <v>46042.759722222225</v>
      </c>
      <c r="J729" s="32">
        <v>46045</v>
      </c>
      <c r="K729" s="33"/>
      <c r="L729" s="30">
        <v>46.94</v>
      </c>
      <c r="M729" s="33"/>
      <c r="N729" s="33"/>
      <c r="O729" s="30" t="s">
        <v>6408</v>
      </c>
      <c r="P729" s="33"/>
      <c r="Q729" s="33"/>
      <c r="R729" s="33"/>
      <c r="S729" s="33"/>
      <c r="T729" s="30" t="s">
        <v>2662</v>
      </c>
      <c r="U729" s="30" t="s">
        <v>2663</v>
      </c>
      <c r="V729" s="30">
        <v>6.99</v>
      </c>
      <c r="W729" s="30">
        <v>39.950000000000003</v>
      </c>
      <c r="X729" s="30">
        <v>0</v>
      </c>
      <c r="Y729" s="31" t="s">
        <v>2664</v>
      </c>
      <c r="Z729" s="30" t="s">
        <v>211</v>
      </c>
      <c r="AA729" s="30" t="s">
        <v>2666</v>
      </c>
      <c r="AB729" s="33"/>
      <c r="AC729" s="30" t="s">
        <v>9</v>
      </c>
      <c r="AD729" s="33"/>
    </row>
    <row r="730" spans="1:30" x14ac:dyDescent="0.25">
      <c r="A730" s="29">
        <v>46042</v>
      </c>
      <c r="B730" s="30" t="s">
        <v>6415</v>
      </c>
      <c r="C730" s="31" t="s">
        <v>189</v>
      </c>
      <c r="D730" s="30" t="s">
        <v>6417</v>
      </c>
      <c r="E730" s="30">
        <v>60.94</v>
      </c>
      <c r="F730" s="30">
        <v>2.5499999999999998</v>
      </c>
      <c r="G730" s="30">
        <v>58.39</v>
      </c>
      <c r="H730" s="31" t="s">
        <v>194</v>
      </c>
      <c r="I730" s="32">
        <v>46042.76458333333</v>
      </c>
      <c r="J730" s="32">
        <v>46045</v>
      </c>
      <c r="K730" s="33"/>
      <c r="L730" s="30">
        <v>60.94</v>
      </c>
      <c r="M730" s="33"/>
      <c r="N730" s="33"/>
      <c r="O730" s="30" t="s">
        <v>6419</v>
      </c>
      <c r="P730" s="33"/>
      <c r="Q730" s="33"/>
      <c r="R730" s="33"/>
      <c r="S730" s="33"/>
      <c r="T730" s="30" t="s">
        <v>2662</v>
      </c>
      <c r="U730" s="30" t="s">
        <v>2676</v>
      </c>
      <c r="V730" s="30">
        <v>6.99</v>
      </c>
      <c r="W730" s="30">
        <v>53.95</v>
      </c>
      <c r="X730" s="30">
        <v>0</v>
      </c>
      <c r="Y730" s="31" t="s">
        <v>2664</v>
      </c>
      <c r="Z730" s="30" t="s">
        <v>211</v>
      </c>
      <c r="AA730" s="30" t="s">
        <v>2666</v>
      </c>
      <c r="AB730" s="33"/>
      <c r="AC730" s="30" t="s">
        <v>9</v>
      </c>
      <c r="AD730" s="33"/>
    </row>
    <row r="731" spans="1:30" x14ac:dyDescent="0.25">
      <c r="A731" s="29">
        <v>46042</v>
      </c>
      <c r="B731" s="30" t="s">
        <v>6424</v>
      </c>
      <c r="C731" s="31" t="s">
        <v>189</v>
      </c>
      <c r="D731" s="30" t="s">
        <v>6426</v>
      </c>
      <c r="E731" s="30">
        <v>46.94</v>
      </c>
      <c r="F731" s="30">
        <v>2.04</v>
      </c>
      <c r="G731" s="30">
        <v>44.9</v>
      </c>
      <c r="H731" s="31" t="s">
        <v>194</v>
      </c>
      <c r="I731" s="32">
        <v>46042.850694444445</v>
      </c>
      <c r="J731" s="32">
        <v>46045</v>
      </c>
      <c r="K731" s="33"/>
      <c r="L731" s="30">
        <v>46.94</v>
      </c>
      <c r="M731" s="33"/>
      <c r="N731" s="33"/>
      <c r="O731" s="30" t="s">
        <v>6429</v>
      </c>
      <c r="P731" s="33"/>
      <c r="Q731" s="33"/>
      <c r="R731" s="33"/>
      <c r="S731" s="33"/>
      <c r="T731" s="30" t="s">
        <v>2662</v>
      </c>
      <c r="U731" s="30" t="s">
        <v>2663</v>
      </c>
      <c r="V731" s="30">
        <v>6.99</v>
      </c>
      <c r="W731" s="30">
        <v>39.950000000000003</v>
      </c>
      <c r="X731" s="30">
        <v>0</v>
      </c>
      <c r="Y731" s="31" t="s">
        <v>2664</v>
      </c>
      <c r="Z731" s="30" t="s">
        <v>211</v>
      </c>
      <c r="AA731" s="30" t="s">
        <v>2666</v>
      </c>
      <c r="AB731" s="33"/>
      <c r="AC731" s="30" t="s">
        <v>9</v>
      </c>
      <c r="AD731" s="33"/>
    </row>
    <row r="732" spans="1:30" x14ac:dyDescent="0.25">
      <c r="A732" s="29">
        <v>46042</v>
      </c>
      <c r="B732" s="30" t="s">
        <v>6433</v>
      </c>
      <c r="C732" s="31" t="s">
        <v>189</v>
      </c>
      <c r="D732" s="30" t="s">
        <v>6436</v>
      </c>
      <c r="E732" s="30">
        <v>49.98</v>
      </c>
      <c r="F732" s="30">
        <v>2.15</v>
      </c>
      <c r="G732" s="30">
        <v>47.83</v>
      </c>
      <c r="H732" s="31" t="s">
        <v>194</v>
      </c>
      <c r="I732" s="32">
        <v>46042.865277777775</v>
      </c>
      <c r="J732" s="32">
        <v>46045</v>
      </c>
      <c r="K732" s="33"/>
      <c r="L732" s="30">
        <v>49.98</v>
      </c>
      <c r="M732" s="33"/>
      <c r="N732" s="33"/>
      <c r="O732" s="30" t="s">
        <v>6438</v>
      </c>
      <c r="P732" s="33"/>
      <c r="Q732" s="33"/>
      <c r="R732" s="33"/>
      <c r="S732" s="30">
        <v>6.99</v>
      </c>
      <c r="T732" s="30" t="s">
        <v>6439</v>
      </c>
      <c r="U732" s="30" t="s">
        <v>6440</v>
      </c>
      <c r="V732" s="30">
        <v>6.99</v>
      </c>
      <c r="W732" s="30">
        <v>49.98</v>
      </c>
      <c r="X732" s="30">
        <v>0</v>
      </c>
      <c r="Y732" s="31" t="s">
        <v>6441</v>
      </c>
      <c r="Z732" s="30" t="s">
        <v>211</v>
      </c>
      <c r="AA732" s="33" t="str">
        <f>RIGHT(Y732,3)</f>
        <v>DHI</v>
      </c>
      <c r="AB732" s="33"/>
      <c r="AC732" s="30" t="s">
        <v>9</v>
      </c>
      <c r="AD732" s="33"/>
    </row>
    <row r="733" spans="1:30" x14ac:dyDescent="0.25">
      <c r="A733" s="29">
        <v>46042</v>
      </c>
      <c r="B733" s="30" t="s">
        <v>6450</v>
      </c>
      <c r="C733" s="31" t="s">
        <v>189</v>
      </c>
      <c r="D733" s="30" t="s">
        <v>6451</v>
      </c>
      <c r="E733" s="30">
        <v>46.94</v>
      </c>
      <c r="F733" s="30">
        <v>2.04</v>
      </c>
      <c r="G733" s="30">
        <v>44.9</v>
      </c>
      <c r="H733" s="31" t="s">
        <v>194</v>
      </c>
      <c r="I733" s="32">
        <v>46042.928472222222</v>
      </c>
      <c r="J733" s="32">
        <v>46045</v>
      </c>
      <c r="K733" s="33"/>
      <c r="L733" s="30">
        <v>46.94</v>
      </c>
      <c r="M733" s="33"/>
      <c r="N733" s="33"/>
      <c r="O733" s="30" t="s">
        <v>6456</v>
      </c>
      <c r="P733" s="33"/>
      <c r="Q733" s="33"/>
      <c r="R733" s="33"/>
      <c r="S733" s="33"/>
      <c r="T733" s="30" t="s">
        <v>2662</v>
      </c>
      <c r="U733" s="30" t="s">
        <v>2663</v>
      </c>
      <c r="V733" s="30">
        <v>6.99</v>
      </c>
      <c r="W733" s="30">
        <v>39.950000000000003</v>
      </c>
      <c r="X733" s="30">
        <v>0</v>
      </c>
      <c r="Y733" s="31" t="s">
        <v>2664</v>
      </c>
      <c r="Z733" s="30" t="s">
        <v>211</v>
      </c>
      <c r="AA733" s="30" t="s">
        <v>2666</v>
      </c>
      <c r="AB733" s="33"/>
      <c r="AC733" s="30" t="s">
        <v>9</v>
      </c>
      <c r="AD733" s="33"/>
    </row>
    <row r="734" spans="1:30" x14ac:dyDescent="0.25">
      <c r="A734" s="29">
        <v>46042</v>
      </c>
      <c r="B734" s="30" t="s">
        <v>6460</v>
      </c>
      <c r="C734" s="31" t="s">
        <v>189</v>
      </c>
      <c r="D734" s="30" t="s">
        <v>6462</v>
      </c>
      <c r="E734" s="30">
        <v>110.89</v>
      </c>
      <c r="F734" s="30">
        <v>4.4000000000000004</v>
      </c>
      <c r="G734" s="30">
        <v>106.49</v>
      </c>
      <c r="H734" s="31" t="s">
        <v>194</v>
      </c>
      <c r="I734" s="32">
        <v>46042.930555555555</v>
      </c>
      <c r="J734" s="32">
        <v>46045</v>
      </c>
      <c r="K734" s="33"/>
      <c r="L734" s="30">
        <v>110.89</v>
      </c>
      <c r="M734" s="33"/>
      <c r="N734" s="33"/>
      <c r="O734" s="30" t="s">
        <v>6464</v>
      </c>
      <c r="P734" s="33"/>
      <c r="Q734" s="33"/>
      <c r="R734" s="33"/>
      <c r="S734" s="33"/>
      <c r="T734" s="30" t="s">
        <v>2662</v>
      </c>
      <c r="U734" s="30" t="s">
        <v>6468</v>
      </c>
      <c r="V734" s="30">
        <v>6.99</v>
      </c>
      <c r="W734" s="30">
        <v>103.9</v>
      </c>
      <c r="X734" s="30">
        <v>0</v>
      </c>
      <c r="Y734" s="31" t="s">
        <v>2664</v>
      </c>
      <c r="Z734" s="30" t="s">
        <v>211</v>
      </c>
      <c r="AA734" s="30" t="s">
        <v>2666</v>
      </c>
      <c r="AB734" s="33"/>
      <c r="AC734" s="30" t="s">
        <v>9</v>
      </c>
      <c r="AD734" s="33"/>
    </row>
    <row r="735" spans="1:30" x14ac:dyDescent="0.25">
      <c r="A735" s="29">
        <v>46043</v>
      </c>
      <c r="B735" s="30" t="s">
        <v>6470</v>
      </c>
      <c r="C735" s="31" t="s">
        <v>189</v>
      </c>
      <c r="D735" s="30" t="s">
        <v>6471</v>
      </c>
      <c r="E735" s="30">
        <v>46.94</v>
      </c>
      <c r="F735" s="30">
        <v>2.04</v>
      </c>
      <c r="G735" s="30">
        <v>44.9</v>
      </c>
      <c r="H735" s="31" t="s">
        <v>194</v>
      </c>
      <c r="I735" s="32">
        <v>46043.086111111108</v>
      </c>
      <c r="J735" s="32">
        <v>46048</v>
      </c>
      <c r="K735" s="33"/>
      <c r="L735" s="30">
        <v>46.94</v>
      </c>
      <c r="M735" s="33"/>
      <c r="N735" s="33"/>
      <c r="O735" s="30" t="s">
        <v>6474</v>
      </c>
      <c r="P735" s="33"/>
      <c r="Q735" s="33"/>
      <c r="R735" s="33"/>
      <c r="S735" s="33"/>
      <c r="T735" s="30" t="s">
        <v>2662</v>
      </c>
      <c r="U735" s="30" t="s">
        <v>2663</v>
      </c>
      <c r="V735" s="30">
        <v>6.99</v>
      </c>
      <c r="W735" s="30">
        <v>39.950000000000003</v>
      </c>
      <c r="X735" s="30">
        <v>0</v>
      </c>
      <c r="Y735" s="31" t="s">
        <v>2664</v>
      </c>
      <c r="Z735" s="30" t="s">
        <v>211</v>
      </c>
      <c r="AA735" s="30" t="s">
        <v>2666</v>
      </c>
      <c r="AB735" s="33"/>
      <c r="AC735" s="30" t="s">
        <v>9</v>
      </c>
      <c r="AD735" s="33"/>
    </row>
    <row r="736" spans="1:30" x14ac:dyDescent="0.25">
      <c r="A736" s="29">
        <v>46043</v>
      </c>
      <c r="B736" s="30" t="s">
        <v>6479</v>
      </c>
      <c r="C736" s="31" t="s">
        <v>189</v>
      </c>
      <c r="D736" s="30" t="s">
        <v>6481</v>
      </c>
      <c r="E736" s="30">
        <v>60.94</v>
      </c>
      <c r="F736" s="30">
        <v>2.5499999999999998</v>
      </c>
      <c r="G736" s="30">
        <v>58.39</v>
      </c>
      <c r="H736" s="31" t="s">
        <v>194</v>
      </c>
      <c r="I736" s="32">
        <v>46043.088888888888</v>
      </c>
      <c r="J736" s="32">
        <v>46048</v>
      </c>
      <c r="K736" s="33"/>
      <c r="L736" s="30">
        <v>60.94</v>
      </c>
      <c r="M736" s="33"/>
      <c r="N736" s="33"/>
      <c r="O736" s="30" t="s">
        <v>6483</v>
      </c>
      <c r="P736" s="33"/>
      <c r="Q736" s="33"/>
      <c r="R736" s="33"/>
      <c r="S736" s="33"/>
      <c r="T736" s="30" t="s">
        <v>2662</v>
      </c>
      <c r="U736" s="30" t="s">
        <v>2676</v>
      </c>
      <c r="V736" s="30">
        <v>6.99</v>
      </c>
      <c r="W736" s="30">
        <v>53.95</v>
      </c>
      <c r="X736" s="30">
        <v>0</v>
      </c>
      <c r="Y736" s="31" t="s">
        <v>2664</v>
      </c>
      <c r="Z736" s="30" t="s">
        <v>211</v>
      </c>
      <c r="AA736" s="30" t="s">
        <v>2666</v>
      </c>
      <c r="AB736" s="33"/>
      <c r="AC736" s="30" t="s">
        <v>9</v>
      </c>
      <c r="AD736" s="33"/>
    </row>
    <row r="737" spans="1:30" x14ac:dyDescent="0.25">
      <c r="A737" s="35">
        <v>46043</v>
      </c>
      <c r="B737" s="3" t="s">
        <v>6485</v>
      </c>
      <c r="C737" s="1" t="s">
        <v>2382</v>
      </c>
      <c r="D737" s="3" t="s">
        <v>2803</v>
      </c>
      <c r="E737" s="3">
        <v>-56.98</v>
      </c>
      <c r="F737" s="3">
        <v>0</v>
      </c>
      <c r="G737" s="3">
        <v>-56.98</v>
      </c>
      <c r="H737" s="1" t="s">
        <v>194</v>
      </c>
      <c r="I737" s="36">
        <v>46043.166666666664</v>
      </c>
      <c r="J737" s="36">
        <v>46043.166666666664</v>
      </c>
      <c r="K737" s="3" t="s">
        <v>6491</v>
      </c>
      <c r="L737" s="3">
        <v>56.98</v>
      </c>
      <c r="M737" s="3" t="b">
        <v>1</v>
      </c>
      <c r="N737" s="3" t="s">
        <v>6491</v>
      </c>
      <c r="O737" s="3" t="s">
        <v>2804</v>
      </c>
      <c r="Z737" s="3" t="s">
        <v>2387</v>
      </c>
      <c r="AC737" s="3" t="s">
        <v>9</v>
      </c>
    </row>
    <row r="738" spans="1:30" x14ac:dyDescent="0.25">
      <c r="A738" s="35">
        <v>46043</v>
      </c>
      <c r="B738" s="3" t="s">
        <v>6493</v>
      </c>
      <c r="C738" s="1" t="s">
        <v>2382</v>
      </c>
      <c r="D738" s="3" t="s">
        <v>3637</v>
      </c>
      <c r="E738" s="3">
        <v>-7</v>
      </c>
      <c r="F738" s="3">
        <v>0</v>
      </c>
      <c r="G738" s="3">
        <v>-7</v>
      </c>
      <c r="H738" s="1" t="s">
        <v>194</v>
      </c>
      <c r="I738" s="36">
        <v>46043.166666666664</v>
      </c>
      <c r="J738" s="36">
        <v>46043.166666666664</v>
      </c>
      <c r="K738" s="3" t="s">
        <v>6495</v>
      </c>
      <c r="L738" s="3">
        <v>7</v>
      </c>
      <c r="M738" s="3" t="b">
        <v>1</v>
      </c>
      <c r="N738" s="3" t="s">
        <v>6495</v>
      </c>
      <c r="O738" s="3" t="s">
        <v>3639</v>
      </c>
      <c r="Z738" s="3" t="s">
        <v>2387</v>
      </c>
      <c r="AC738" s="3" t="s">
        <v>9</v>
      </c>
    </row>
    <row r="739" spans="1:30" x14ac:dyDescent="0.25">
      <c r="A739" s="29">
        <v>46043</v>
      </c>
      <c r="B739" s="30" t="s">
        <v>6501</v>
      </c>
      <c r="C739" s="31" t="s">
        <v>189</v>
      </c>
      <c r="D739" s="30" t="s">
        <v>6502</v>
      </c>
      <c r="E739" s="30">
        <v>46.94</v>
      </c>
      <c r="F739" s="30">
        <v>2.04</v>
      </c>
      <c r="G739" s="30">
        <v>44.9</v>
      </c>
      <c r="H739" s="31" t="s">
        <v>194</v>
      </c>
      <c r="I739" s="32">
        <v>46043.554861111108</v>
      </c>
      <c r="J739" s="32">
        <v>46048</v>
      </c>
      <c r="K739" s="33"/>
      <c r="L739" s="30">
        <v>46.94</v>
      </c>
      <c r="M739" s="33"/>
      <c r="N739" s="33"/>
      <c r="O739" s="30" t="s">
        <v>6506</v>
      </c>
      <c r="P739" s="33"/>
      <c r="Q739" s="33"/>
      <c r="R739" s="33"/>
      <c r="S739" s="33"/>
      <c r="T739" s="30" t="s">
        <v>2662</v>
      </c>
      <c r="U739" s="30" t="s">
        <v>2663</v>
      </c>
      <c r="V739" s="30">
        <v>6.99</v>
      </c>
      <c r="W739" s="30">
        <v>39.950000000000003</v>
      </c>
      <c r="X739" s="30">
        <v>0</v>
      </c>
      <c r="Y739" s="31" t="s">
        <v>2664</v>
      </c>
      <c r="Z739" s="30" t="s">
        <v>211</v>
      </c>
      <c r="AA739" s="30" t="s">
        <v>2666</v>
      </c>
      <c r="AB739" s="33"/>
      <c r="AC739" s="30" t="s">
        <v>9</v>
      </c>
      <c r="AD739" s="33"/>
    </row>
    <row r="740" spans="1:30" x14ac:dyDescent="0.25">
      <c r="A740" s="29">
        <v>46043</v>
      </c>
      <c r="B740" s="30" t="s">
        <v>6510</v>
      </c>
      <c r="C740" s="31" t="s">
        <v>189</v>
      </c>
      <c r="D740" s="30" t="s">
        <v>6513</v>
      </c>
      <c r="E740" s="30">
        <v>46.94</v>
      </c>
      <c r="F740" s="30">
        <v>2.04</v>
      </c>
      <c r="G740" s="30">
        <v>44.9</v>
      </c>
      <c r="H740" s="31" t="s">
        <v>194</v>
      </c>
      <c r="I740" s="32">
        <v>46043.566666666666</v>
      </c>
      <c r="J740" s="32">
        <v>46048</v>
      </c>
      <c r="K740" s="33"/>
      <c r="L740" s="30">
        <v>46.94</v>
      </c>
      <c r="M740" s="33"/>
      <c r="N740" s="33"/>
      <c r="O740" s="30" t="s">
        <v>6516</v>
      </c>
      <c r="P740" s="33"/>
      <c r="Q740" s="33"/>
      <c r="R740" s="33"/>
      <c r="S740" s="33"/>
      <c r="T740" s="30" t="s">
        <v>2662</v>
      </c>
      <c r="U740" s="30" t="s">
        <v>2663</v>
      </c>
      <c r="V740" s="30">
        <v>6.99</v>
      </c>
      <c r="W740" s="30">
        <v>39.950000000000003</v>
      </c>
      <c r="X740" s="30">
        <v>0</v>
      </c>
      <c r="Y740" s="31" t="s">
        <v>2664</v>
      </c>
      <c r="Z740" s="30" t="s">
        <v>211</v>
      </c>
      <c r="AA740" s="30" t="s">
        <v>2666</v>
      </c>
      <c r="AB740" s="33"/>
      <c r="AC740" s="30" t="s">
        <v>9</v>
      </c>
      <c r="AD740" s="33"/>
    </row>
    <row r="741" spans="1:30" x14ac:dyDescent="0.25">
      <c r="A741" s="29">
        <v>46043</v>
      </c>
      <c r="B741" s="30" t="s">
        <v>6519</v>
      </c>
      <c r="C741" s="31" t="s">
        <v>189</v>
      </c>
      <c r="D741" s="30" t="s">
        <v>6520</v>
      </c>
      <c r="E741" s="30">
        <v>49.89</v>
      </c>
      <c r="F741" s="30">
        <v>2.15</v>
      </c>
      <c r="G741" s="30">
        <v>47.74</v>
      </c>
      <c r="H741" s="31" t="s">
        <v>194</v>
      </c>
      <c r="I741" s="32">
        <v>46043.625</v>
      </c>
      <c r="J741" s="32">
        <v>46048</v>
      </c>
      <c r="K741" s="33"/>
      <c r="L741" s="30">
        <v>49.89</v>
      </c>
      <c r="M741" s="33"/>
      <c r="N741" s="33"/>
      <c r="O741" s="30" t="s">
        <v>6523</v>
      </c>
      <c r="P741" s="33"/>
      <c r="Q741" s="33"/>
      <c r="R741" s="33"/>
      <c r="S741" s="30">
        <v>6.99</v>
      </c>
      <c r="T741" s="30" t="s">
        <v>6439</v>
      </c>
      <c r="U741" s="30" t="s">
        <v>6527</v>
      </c>
      <c r="V741" s="30">
        <v>6.99</v>
      </c>
      <c r="W741" s="30">
        <v>49.89</v>
      </c>
      <c r="X741" s="30">
        <v>0</v>
      </c>
      <c r="Y741" s="31" t="s">
        <v>6441</v>
      </c>
      <c r="Z741" s="30" t="s">
        <v>211</v>
      </c>
      <c r="AA741" s="33" t="str">
        <f>RIGHT(Y741,3)</f>
        <v>DHI</v>
      </c>
      <c r="AB741" s="33"/>
      <c r="AC741" s="30" t="s">
        <v>9</v>
      </c>
      <c r="AD741" s="33"/>
    </row>
    <row r="742" spans="1:30" x14ac:dyDescent="0.25">
      <c r="A742" s="29">
        <v>46043</v>
      </c>
      <c r="B742" s="30" t="s">
        <v>6535</v>
      </c>
      <c r="C742" s="31" t="s">
        <v>189</v>
      </c>
      <c r="D742" s="30" t="s">
        <v>6536</v>
      </c>
      <c r="E742" s="30">
        <v>60.94</v>
      </c>
      <c r="F742" s="30">
        <v>2.5499999999999998</v>
      </c>
      <c r="G742" s="30">
        <v>58.39</v>
      </c>
      <c r="H742" s="31" t="s">
        <v>194</v>
      </c>
      <c r="I742" s="32">
        <v>46043.661805555559</v>
      </c>
      <c r="J742" s="32">
        <v>46048</v>
      </c>
      <c r="K742" s="33"/>
      <c r="L742" s="30">
        <v>60.94</v>
      </c>
      <c r="M742" s="33"/>
      <c r="N742" s="33"/>
      <c r="O742" s="30" t="s">
        <v>6543</v>
      </c>
      <c r="P742" s="33"/>
      <c r="Q742" s="33"/>
      <c r="R742" s="33"/>
      <c r="S742" s="33"/>
      <c r="T742" s="30" t="s">
        <v>2662</v>
      </c>
      <c r="U742" s="30" t="s">
        <v>2676</v>
      </c>
      <c r="V742" s="30">
        <v>6.99</v>
      </c>
      <c r="W742" s="30">
        <v>53.95</v>
      </c>
      <c r="X742" s="30">
        <v>0</v>
      </c>
      <c r="Y742" s="31" t="s">
        <v>2664</v>
      </c>
      <c r="Z742" s="30" t="s">
        <v>211</v>
      </c>
      <c r="AA742" s="30" t="s">
        <v>2666</v>
      </c>
      <c r="AB742" s="33"/>
      <c r="AC742" s="30" t="s">
        <v>9</v>
      </c>
      <c r="AD742" s="33"/>
    </row>
    <row r="743" spans="1:30" x14ac:dyDescent="0.25">
      <c r="A743" s="29">
        <v>46043</v>
      </c>
      <c r="B743" s="30" t="s">
        <v>6546</v>
      </c>
      <c r="C743" s="31" t="s">
        <v>189</v>
      </c>
      <c r="D743" s="30" t="s">
        <v>6547</v>
      </c>
      <c r="E743" s="30">
        <v>114.89</v>
      </c>
      <c r="F743" s="30">
        <v>4.55</v>
      </c>
      <c r="G743" s="30">
        <v>110.34</v>
      </c>
      <c r="H743" s="31" t="s">
        <v>194</v>
      </c>
      <c r="I743" s="32">
        <v>46043.697916666664</v>
      </c>
      <c r="J743" s="32">
        <v>46048</v>
      </c>
      <c r="K743" s="33"/>
      <c r="L743" s="30">
        <v>114.89</v>
      </c>
      <c r="M743" s="33"/>
      <c r="N743" s="33"/>
      <c r="O743" s="30" t="s">
        <v>6549</v>
      </c>
      <c r="P743" s="33"/>
      <c r="Q743" s="33"/>
      <c r="R743" s="33"/>
      <c r="S743" s="33"/>
      <c r="T743" s="30" t="s">
        <v>2662</v>
      </c>
      <c r="U743" s="30" t="s">
        <v>3495</v>
      </c>
      <c r="V743" s="30">
        <v>6.99</v>
      </c>
      <c r="W743" s="30">
        <v>107.9</v>
      </c>
      <c r="X743" s="30">
        <v>0</v>
      </c>
      <c r="Y743" s="31" t="s">
        <v>2664</v>
      </c>
      <c r="Z743" s="30" t="s">
        <v>211</v>
      </c>
      <c r="AA743" s="30" t="s">
        <v>2666</v>
      </c>
      <c r="AB743" s="33"/>
      <c r="AC743" s="30" t="s">
        <v>9</v>
      </c>
      <c r="AD743" s="33"/>
    </row>
    <row r="744" spans="1:30" x14ac:dyDescent="0.25">
      <c r="A744" s="29">
        <v>46043</v>
      </c>
      <c r="B744" s="30" t="s">
        <v>6556</v>
      </c>
      <c r="C744" s="31" t="s">
        <v>189</v>
      </c>
      <c r="D744" s="30" t="s">
        <v>6558</v>
      </c>
      <c r="E744" s="30">
        <v>46.94</v>
      </c>
      <c r="F744" s="30">
        <v>2.04</v>
      </c>
      <c r="G744" s="30">
        <v>44.9</v>
      </c>
      <c r="H744" s="31" t="s">
        <v>194</v>
      </c>
      <c r="I744" s="32">
        <v>46043.72152777778</v>
      </c>
      <c r="J744" s="32">
        <v>46048</v>
      </c>
      <c r="K744" s="33"/>
      <c r="L744" s="30">
        <v>46.94</v>
      </c>
      <c r="M744" s="33"/>
      <c r="N744" s="33"/>
      <c r="O744" s="30" t="s">
        <v>6559</v>
      </c>
      <c r="P744" s="33"/>
      <c r="Q744" s="33"/>
      <c r="R744" s="33"/>
      <c r="S744" s="33"/>
      <c r="T744" s="30" t="s">
        <v>2662</v>
      </c>
      <c r="U744" s="30" t="s">
        <v>2663</v>
      </c>
      <c r="V744" s="30">
        <v>6.99</v>
      </c>
      <c r="W744" s="30">
        <v>39.950000000000003</v>
      </c>
      <c r="X744" s="30">
        <v>0</v>
      </c>
      <c r="Y744" s="31" t="s">
        <v>2664</v>
      </c>
      <c r="Z744" s="30" t="s">
        <v>211</v>
      </c>
      <c r="AA744" s="30" t="s">
        <v>2666</v>
      </c>
      <c r="AB744" s="33"/>
      <c r="AC744" s="30" t="s">
        <v>9</v>
      </c>
      <c r="AD744" s="33"/>
    </row>
    <row r="745" spans="1:30" x14ac:dyDescent="0.25">
      <c r="A745" s="29">
        <v>46043</v>
      </c>
      <c r="B745" s="30" t="s">
        <v>6562</v>
      </c>
      <c r="C745" s="31" t="s">
        <v>189</v>
      </c>
      <c r="D745" s="30" t="s">
        <v>6566</v>
      </c>
      <c r="E745" s="30">
        <v>46.94</v>
      </c>
      <c r="F745" s="30">
        <v>2.04</v>
      </c>
      <c r="G745" s="30">
        <v>44.9</v>
      </c>
      <c r="H745" s="31" t="s">
        <v>194</v>
      </c>
      <c r="I745" s="32">
        <v>46043.818055555559</v>
      </c>
      <c r="J745" s="32">
        <v>46048</v>
      </c>
      <c r="K745" s="33"/>
      <c r="L745" s="30">
        <v>46.94</v>
      </c>
      <c r="M745" s="33"/>
      <c r="N745" s="33"/>
      <c r="O745" s="30" t="s">
        <v>6569</v>
      </c>
      <c r="P745" s="33"/>
      <c r="Q745" s="33"/>
      <c r="R745" s="33"/>
      <c r="S745" s="33"/>
      <c r="T745" s="30" t="s">
        <v>2662</v>
      </c>
      <c r="U745" s="30" t="s">
        <v>2663</v>
      </c>
      <c r="V745" s="30">
        <v>6.99</v>
      </c>
      <c r="W745" s="30">
        <v>39.950000000000003</v>
      </c>
      <c r="X745" s="30">
        <v>0</v>
      </c>
      <c r="Y745" s="31" t="s">
        <v>2664</v>
      </c>
      <c r="Z745" s="30" t="s">
        <v>211</v>
      </c>
      <c r="AA745" s="30" t="s">
        <v>2666</v>
      </c>
      <c r="AB745" s="33"/>
      <c r="AC745" s="30" t="s">
        <v>9</v>
      </c>
      <c r="AD745" s="33"/>
    </row>
    <row r="746" spans="1:30" x14ac:dyDescent="0.25">
      <c r="A746" s="29">
        <v>46043</v>
      </c>
      <c r="B746" s="30" t="s">
        <v>6574</v>
      </c>
      <c r="C746" s="31" t="s">
        <v>189</v>
      </c>
      <c r="D746" s="30" t="s">
        <v>6576</v>
      </c>
      <c r="E746" s="30">
        <v>60.94</v>
      </c>
      <c r="F746" s="30">
        <v>2.5499999999999998</v>
      </c>
      <c r="G746" s="30">
        <v>58.39</v>
      </c>
      <c r="H746" s="31" t="s">
        <v>194</v>
      </c>
      <c r="I746" s="32">
        <v>46043.839583333334</v>
      </c>
      <c r="J746" s="32">
        <v>46048</v>
      </c>
      <c r="K746" s="33"/>
      <c r="L746" s="30">
        <v>60.94</v>
      </c>
      <c r="M746" s="33"/>
      <c r="N746" s="33"/>
      <c r="O746" s="30" t="s">
        <v>6581</v>
      </c>
      <c r="P746" s="33"/>
      <c r="Q746" s="33"/>
      <c r="R746" s="33"/>
      <c r="S746" s="33"/>
      <c r="T746" s="30" t="s">
        <v>2662</v>
      </c>
      <c r="U746" s="30" t="s">
        <v>2676</v>
      </c>
      <c r="V746" s="30">
        <v>6.99</v>
      </c>
      <c r="W746" s="30">
        <v>53.95</v>
      </c>
      <c r="X746" s="30">
        <v>0</v>
      </c>
      <c r="Y746" s="31" t="s">
        <v>2664</v>
      </c>
      <c r="Z746" s="30" t="s">
        <v>211</v>
      </c>
      <c r="AA746" s="30" t="s">
        <v>2666</v>
      </c>
      <c r="AB746" s="33"/>
      <c r="AC746" s="30" t="s">
        <v>9</v>
      </c>
      <c r="AD746" s="33"/>
    </row>
    <row r="747" spans="1:30" x14ac:dyDescent="0.25">
      <c r="A747" s="29">
        <v>46043</v>
      </c>
      <c r="B747" s="30" t="s">
        <v>6588</v>
      </c>
      <c r="C747" s="31" t="s">
        <v>189</v>
      </c>
      <c r="D747" s="30" t="s">
        <v>6589</v>
      </c>
      <c r="E747" s="30">
        <v>49.98</v>
      </c>
      <c r="F747" s="30">
        <v>2.15</v>
      </c>
      <c r="G747" s="30">
        <v>47.83</v>
      </c>
      <c r="H747" s="31" t="s">
        <v>194</v>
      </c>
      <c r="I747" s="32">
        <v>46043.883333333331</v>
      </c>
      <c r="J747" s="32">
        <v>46048</v>
      </c>
      <c r="K747" s="33"/>
      <c r="L747" s="30">
        <v>49.98</v>
      </c>
      <c r="M747" s="33"/>
      <c r="N747" s="33"/>
      <c r="O747" s="30" t="s">
        <v>6590</v>
      </c>
      <c r="P747" s="33"/>
      <c r="Q747" s="33"/>
      <c r="R747" s="33"/>
      <c r="S747" s="30">
        <v>6.99</v>
      </c>
      <c r="T747" s="30" t="s">
        <v>6439</v>
      </c>
      <c r="U747" s="30" t="s">
        <v>6593</v>
      </c>
      <c r="V747" s="30">
        <v>6.99</v>
      </c>
      <c r="W747" s="30">
        <v>49.98</v>
      </c>
      <c r="X747" s="30">
        <v>0</v>
      </c>
      <c r="Y747" s="31" t="s">
        <v>6441</v>
      </c>
      <c r="Z747" s="30" t="s">
        <v>211</v>
      </c>
      <c r="AA747" s="33" t="str">
        <f t="shared" ref="AA747:AA748" si="35">RIGHT(Y747,3)</f>
        <v>DHI</v>
      </c>
      <c r="AB747" s="33"/>
      <c r="AC747" s="30" t="s">
        <v>9</v>
      </c>
      <c r="AD747" s="33"/>
    </row>
    <row r="748" spans="1:30" x14ac:dyDescent="0.25">
      <c r="A748" s="29">
        <v>46043</v>
      </c>
      <c r="B748" s="30" t="s">
        <v>6602</v>
      </c>
      <c r="C748" s="31" t="s">
        <v>189</v>
      </c>
      <c r="D748" s="30" t="s">
        <v>6603</v>
      </c>
      <c r="E748" s="30">
        <v>31.98</v>
      </c>
      <c r="F748" s="30">
        <v>1.48</v>
      </c>
      <c r="G748" s="30">
        <v>30.5</v>
      </c>
      <c r="H748" s="31" t="s">
        <v>194</v>
      </c>
      <c r="I748" s="32">
        <v>46043.894444444442</v>
      </c>
      <c r="J748" s="32">
        <v>46048</v>
      </c>
      <c r="K748" s="33"/>
      <c r="L748" s="30">
        <v>31.98</v>
      </c>
      <c r="M748" s="33"/>
      <c r="N748" s="33"/>
      <c r="O748" s="30" t="s">
        <v>6605</v>
      </c>
      <c r="P748" s="33"/>
      <c r="Q748" s="33"/>
      <c r="R748" s="33"/>
      <c r="S748" s="33"/>
      <c r="T748" s="30" t="s">
        <v>6439</v>
      </c>
      <c r="U748" s="30" t="s">
        <v>6606</v>
      </c>
      <c r="V748" s="30">
        <v>6.99</v>
      </c>
      <c r="W748" s="30">
        <v>24.99</v>
      </c>
      <c r="X748" s="30">
        <v>0</v>
      </c>
      <c r="Y748" s="31" t="s">
        <v>6441</v>
      </c>
      <c r="Z748" s="30" t="s">
        <v>211</v>
      </c>
      <c r="AA748" s="33" t="str">
        <f t="shared" si="35"/>
        <v>DHI</v>
      </c>
      <c r="AB748" s="33"/>
      <c r="AC748" s="30" t="s">
        <v>9</v>
      </c>
      <c r="AD748" s="33"/>
    </row>
    <row r="749" spans="1:30" x14ac:dyDescent="0.25">
      <c r="A749" s="29">
        <v>46043</v>
      </c>
      <c r="B749" s="30" t="s">
        <v>6607</v>
      </c>
      <c r="C749" s="31" t="s">
        <v>189</v>
      </c>
      <c r="D749" s="30" t="s">
        <v>6610</v>
      </c>
      <c r="E749" s="30">
        <v>60.94</v>
      </c>
      <c r="F749" s="30">
        <v>2.5499999999999998</v>
      </c>
      <c r="G749" s="30">
        <v>58.39</v>
      </c>
      <c r="H749" s="31" t="s">
        <v>194</v>
      </c>
      <c r="I749" s="32">
        <v>46043.920138888891</v>
      </c>
      <c r="J749" s="32">
        <v>46048</v>
      </c>
      <c r="K749" s="33"/>
      <c r="L749" s="30">
        <v>60.94</v>
      </c>
      <c r="M749" s="33"/>
      <c r="N749" s="33"/>
      <c r="O749" s="30" t="s">
        <v>6614</v>
      </c>
      <c r="P749" s="33"/>
      <c r="Q749" s="33"/>
      <c r="R749" s="33"/>
      <c r="S749" s="33"/>
      <c r="T749" s="30" t="s">
        <v>2662</v>
      </c>
      <c r="U749" s="30" t="s">
        <v>2676</v>
      </c>
      <c r="V749" s="30">
        <v>6.99</v>
      </c>
      <c r="W749" s="30">
        <v>53.95</v>
      </c>
      <c r="X749" s="30">
        <v>0</v>
      </c>
      <c r="Y749" s="31" t="s">
        <v>2664</v>
      </c>
      <c r="Z749" s="30" t="s">
        <v>211</v>
      </c>
      <c r="AA749" s="30" t="s">
        <v>2666</v>
      </c>
      <c r="AB749" s="33"/>
      <c r="AC749" s="30" t="s">
        <v>9</v>
      </c>
      <c r="AD749" s="33"/>
    </row>
    <row r="750" spans="1:30" x14ac:dyDescent="0.25">
      <c r="A750" s="29">
        <v>46043</v>
      </c>
      <c r="B750" s="30" t="s">
        <v>6618</v>
      </c>
      <c r="C750" s="31" t="s">
        <v>189</v>
      </c>
      <c r="D750" s="30" t="s">
        <v>6619</v>
      </c>
      <c r="E750" s="30">
        <v>46.94</v>
      </c>
      <c r="F750" s="30">
        <v>2.04</v>
      </c>
      <c r="G750" s="30">
        <v>44.9</v>
      </c>
      <c r="H750" s="31" t="s">
        <v>194</v>
      </c>
      <c r="I750" s="32">
        <v>46043.970833333333</v>
      </c>
      <c r="J750" s="32">
        <v>46048</v>
      </c>
      <c r="K750" s="33"/>
      <c r="L750" s="30">
        <v>46.94</v>
      </c>
      <c r="M750" s="33"/>
      <c r="N750" s="33"/>
      <c r="O750" s="30" t="s">
        <v>6622</v>
      </c>
      <c r="P750" s="33"/>
      <c r="Q750" s="33"/>
      <c r="R750" s="33"/>
      <c r="S750" s="33"/>
      <c r="T750" s="30" t="s">
        <v>2662</v>
      </c>
      <c r="U750" s="30" t="s">
        <v>2663</v>
      </c>
      <c r="V750" s="30">
        <v>6.99</v>
      </c>
      <c r="W750" s="30">
        <v>39.950000000000003</v>
      </c>
      <c r="X750" s="30">
        <v>0</v>
      </c>
      <c r="Y750" s="31" t="s">
        <v>2664</v>
      </c>
      <c r="Z750" s="30" t="s">
        <v>211</v>
      </c>
      <c r="AA750" s="30" t="s">
        <v>2666</v>
      </c>
      <c r="AB750" s="33"/>
      <c r="AC750" s="30" t="s">
        <v>9</v>
      </c>
      <c r="AD750" s="33"/>
    </row>
    <row r="751" spans="1:30" x14ac:dyDescent="0.25">
      <c r="A751" s="29">
        <v>46043</v>
      </c>
      <c r="B751" s="30" t="s">
        <v>6626</v>
      </c>
      <c r="C751" s="31" t="s">
        <v>189</v>
      </c>
      <c r="D751" s="30" t="s">
        <v>6628</v>
      </c>
      <c r="E751" s="30">
        <v>60.94</v>
      </c>
      <c r="F751" s="30">
        <v>2.5499999999999998</v>
      </c>
      <c r="G751" s="30">
        <v>58.39</v>
      </c>
      <c r="H751" s="31" t="s">
        <v>194</v>
      </c>
      <c r="I751" s="32">
        <v>46043.992361111108</v>
      </c>
      <c r="J751" s="32">
        <v>46048</v>
      </c>
      <c r="K751" s="33"/>
      <c r="L751" s="30">
        <v>60.94</v>
      </c>
      <c r="M751" s="33"/>
      <c r="N751" s="33"/>
      <c r="O751" s="30" t="s">
        <v>6630</v>
      </c>
      <c r="P751" s="33"/>
      <c r="Q751" s="33"/>
      <c r="R751" s="33"/>
      <c r="S751" s="33"/>
      <c r="T751" s="30" t="s">
        <v>2662</v>
      </c>
      <c r="U751" s="30" t="s">
        <v>2676</v>
      </c>
      <c r="V751" s="30">
        <v>6.99</v>
      </c>
      <c r="W751" s="30">
        <v>53.95</v>
      </c>
      <c r="X751" s="30">
        <v>0</v>
      </c>
      <c r="Y751" s="31" t="s">
        <v>2664</v>
      </c>
      <c r="Z751" s="30" t="s">
        <v>211</v>
      </c>
      <c r="AA751" s="30" t="s">
        <v>2666</v>
      </c>
      <c r="AB751" s="33"/>
      <c r="AC751" s="30" t="s">
        <v>9</v>
      </c>
      <c r="AD751" s="33"/>
    </row>
    <row r="752" spans="1:30" x14ac:dyDescent="0.25">
      <c r="A752" s="29">
        <v>46044</v>
      </c>
      <c r="B752" s="30" t="s">
        <v>6633</v>
      </c>
      <c r="C752" s="31" t="s">
        <v>189</v>
      </c>
      <c r="D752" s="30" t="s">
        <v>6635</v>
      </c>
      <c r="E752" s="30">
        <v>46.94</v>
      </c>
      <c r="F752" s="30">
        <v>2.04</v>
      </c>
      <c r="G752" s="30">
        <v>44.9</v>
      </c>
      <c r="H752" s="31" t="s">
        <v>194</v>
      </c>
      <c r="I752" s="32">
        <v>46044.011111111111</v>
      </c>
      <c r="J752" s="32">
        <v>46049</v>
      </c>
      <c r="K752" s="33"/>
      <c r="L752" s="30">
        <v>46.94</v>
      </c>
      <c r="M752" s="33"/>
      <c r="N752" s="33"/>
      <c r="O752" s="30" t="s">
        <v>6639</v>
      </c>
      <c r="P752" s="33"/>
      <c r="Q752" s="33"/>
      <c r="R752" s="33"/>
      <c r="S752" s="33"/>
      <c r="T752" s="30" t="s">
        <v>2662</v>
      </c>
      <c r="U752" s="30" t="s">
        <v>2663</v>
      </c>
      <c r="V752" s="30">
        <v>6.99</v>
      </c>
      <c r="W752" s="30">
        <v>39.950000000000003</v>
      </c>
      <c r="X752" s="30">
        <v>0</v>
      </c>
      <c r="Y752" s="31" t="s">
        <v>2664</v>
      </c>
      <c r="Z752" s="30" t="s">
        <v>211</v>
      </c>
      <c r="AA752" s="30" t="s">
        <v>2666</v>
      </c>
      <c r="AB752" s="33"/>
      <c r="AC752" s="30" t="s">
        <v>9</v>
      </c>
      <c r="AD752" s="33"/>
    </row>
    <row r="753" spans="1:30" x14ac:dyDescent="0.25">
      <c r="A753" s="29">
        <v>46044</v>
      </c>
      <c r="B753" s="30" t="s">
        <v>6642</v>
      </c>
      <c r="C753" s="31" t="s">
        <v>189</v>
      </c>
      <c r="D753" s="30" t="s">
        <v>6644</v>
      </c>
      <c r="E753" s="30">
        <v>46.94</v>
      </c>
      <c r="F753" s="30">
        <v>2.04</v>
      </c>
      <c r="G753" s="30">
        <v>44.9</v>
      </c>
      <c r="H753" s="31" t="s">
        <v>194</v>
      </c>
      <c r="I753" s="32">
        <v>46044.071527777778</v>
      </c>
      <c r="J753" s="32">
        <v>46049</v>
      </c>
      <c r="K753" s="33"/>
      <c r="L753" s="30">
        <v>46.94</v>
      </c>
      <c r="M753" s="33"/>
      <c r="N753" s="33"/>
      <c r="O753" s="30" t="s">
        <v>6649</v>
      </c>
      <c r="P753" s="33"/>
      <c r="Q753" s="33"/>
      <c r="R753" s="33"/>
      <c r="S753" s="33"/>
      <c r="T753" s="30" t="s">
        <v>2662</v>
      </c>
      <c r="U753" s="30" t="s">
        <v>2663</v>
      </c>
      <c r="V753" s="30">
        <v>6.99</v>
      </c>
      <c r="W753" s="30">
        <v>39.950000000000003</v>
      </c>
      <c r="X753" s="30">
        <v>0</v>
      </c>
      <c r="Y753" s="31" t="s">
        <v>2664</v>
      </c>
      <c r="Z753" s="30" t="s">
        <v>211</v>
      </c>
      <c r="AA753" s="30" t="s">
        <v>2666</v>
      </c>
      <c r="AB753" s="33"/>
      <c r="AC753" s="30" t="s">
        <v>9</v>
      </c>
      <c r="AD753" s="33"/>
    </row>
    <row r="754" spans="1:30" x14ac:dyDescent="0.25">
      <c r="A754" s="29">
        <v>46044</v>
      </c>
      <c r="B754" s="30" t="s">
        <v>6652</v>
      </c>
      <c r="C754" s="31" t="s">
        <v>189</v>
      </c>
      <c r="D754" s="30" t="s">
        <v>6653</v>
      </c>
      <c r="E754" s="30">
        <v>46.94</v>
      </c>
      <c r="F754" s="30">
        <v>2.04</v>
      </c>
      <c r="G754" s="30">
        <v>44.9</v>
      </c>
      <c r="H754" s="31" t="s">
        <v>194</v>
      </c>
      <c r="I754" s="32">
        <v>46044.077777777777</v>
      </c>
      <c r="J754" s="32">
        <v>46049</v>
      </c>
      <c r="K754" s="33"/>
      <c r="L754" s="30">
        <v>46.94</v>
      </c>
      <c r="M754" s="33"/>
      <c r="N754" s="33"/>
      <c r="O754" s="30" t="s">
        <v>6655</v>
      </c>
      <c r="P754" s="33"/>
      <c r="Q754" s="33"/>
      <c r="R754" s="33"/>
      <c r="S754" s="33"/>
      <c r="T754" s="30" t="s">
        <v>2662</v>
      </c>
      <c r="U754" s="30" t="s">
        <v>2663</v>
      </c>
      <c r="V754" s="30">
        <v>6.99</v>
      </c>
      <c r="W754" s="30">
        <v>39.950000000000003</v>
      </c>
      <c r="X754" s="30">
        <v>0</v>
      </c>
      <c r="Y754" s="31" t="s">
        <v>2664</v>
      </c>
      <c r="Z754" s="30" t="s">
        <v>211</v>
      </c>
      <c r="AA754" s="30" t="s">
        <v>2666</v>
      </c>
      <c r="AB754" s="33"/>
      <c r="AC754" s="30" t="s">
        <v>9</v>
      </c>
      <c r="AD754" s="33"/>
    </row>
    <row r="755" spans="1:30" x14ac:dyDescent="0.25">
      <c r="A755" s="29">
        <v>46044</v>
      </c>
      <c r="B755" s="30" t="s">
        <v>6662</v>
      </c>
      <c r="C755" s="31" t="s">
        <v>189</v>
      </c>
      <c r="D755" s="30" t="s">
        <v>6663</v>
      </c>
      <c r="E755" s="30">
        <v>46.94</v>
      </c>
      <c r="F755" s="30">
        <v>2.04</v>
      </c>
      <c r="G755" s="30">
        <v>44.9</v>
      </c>
      <c r="H755" s="31" t="s">
        <v>194</v>
      </c>
      <c r="I755" s="32">
        <v>46044.097916666666</v>
      </c>
      <c r="J755" s="32">
        <v>46049</v>
      </c>
      <c r="K755" s="33"/>
      <c r="L755" s="30">
        <v>46.94</v>
      </c>
      <c r="M755" s="33"/>
      <c r="N755" s="33"/>
      <c r="O755" s="30" t="s">
        <v>6664</v>
      </c>
      <c r="P755" s="33"/>
      <c r="Q755" s="33"/>
      <c r="R755" s="33"/>
      <c r="S755" s="33"/>
      <c r="T755" s="30" t="s">
        <v>2662</v>
      </c>
      <c r="U755" s="30" t="s">
        <v>2663</v>
      </c>
      <c r="V755" s="30">
        <v>6.99</v>
      </c>
      <c r="W755" s="30">
        <v>39.950000000000003</v>
      </c>
      <c r="X755" s="30">
        <v>0</v>
      </c>
      <c r="Y755" s="31" t="s">
        <v>2664</v>
      </c>
      <c r="Z755" s="30" t="s">
        <v>211</v>
      </c>
      <c r="AA755" s="30" t="s">
        <v>2666</v>
      </c>
      <c r="AB755" s="33"/>
      <c r="AC755" s="30" t="s">
        <v>9</v>
      </c>
      <c r="AD755" s="33"/>
    </row>
    <row r="756" spans="1:30" x14ac:dyDescent="0.25">
      <c r="A756" s="29">
        <v>46044</v>
      </c>
      <c r="B756" s="30" t="s">
        <v>6669</v>
      </c>
      <c r="C756" s="31" t="s">
        <v>189</v>
      </c>
      <c r="D756" s="30" t="s">
        <v>6670</v>
      </c>
      <c r="E756" s="30">
        <v>46.94</v>
      </c>
      <c r="F756" s="30">
        <v>2.04</v>
      </c>
      <c r="G756" s="30">
        <v>44.9</v>
      </c>
      <c r="H756" s="31" t="s">
        <v>194</v>
      </c>
      <c r="I756" s="32">
        <v>46044.184027777781</v>
      </c>
      <c r="J756" s="32">
        <v>46049</v>
      </c>
      <c r="K756" s="33"/>
      <c r="L756" s="30">
        <v>46.94</v>
      </c>
      <c r="M756" s="33"/>
      <c r="N756" s="33"/>
      <c r="O756" s="30" t="s">
        <v>6675</v>
      </c>
      <c r="P756" s="33"/>
      <c r="Q756" s="33"/>
      <c r="R756" s="33"/>
      <c r="S756" s="33"/>
      <c r="T756" s="30" t="s">
        <v>2662</v>
      </c>
      <c r="U756" s="30" t="s">
        <v>2663</v>
      </c>
      <c r="V756" s="30">
        <v>6.99</v>
      </c>
      <c r="W756" s="30">
        <v>39.950000000000003</v>
      </c>
      <c r="X756" s="30">
        <v>0</v>
      </c>
      <c r="Y756" s="31" t="s">
        <v>2664</v>
      </c>
      <c r="Z756" s="30" t="s">
        <v>211</v>
      </c>
      <c r="AA756" s="30" t="s">
        <v>2666</v>
      </c>
      <c r="AB756" s="33"/>
      <c r="AC756" s="30" t="s">
        <v>9</v>
      </c>
      <c r="AD756" s="33"/>
    </row>
    <row r="757" spans="1:30" x14ac:dyDescent="0.25">
      <c r="A757" s="29">
        <v>46044</v>
      </c>
      <c r="B757" s="30" t="s">
        <v>6680</v>
      </c>
      <c r="C757" s="31" t="s">
        <v>189</v>
      </c>
      <c r="D757" s="30" t="s">
        <v>6682</v>
      </c>
      <c r="E757" s="30">
        <v>46.94</v>
      </c>
      <c r="F757" s="30">
        <v>2.04</v>
      </c>
      <c r="G757" s="30">
        <v>44.9</v>
      </c>
      <c r="H757" s="31" t="s">
        <v>194</v>
      </c>
      <c r="I757" s="32">
        <v>46044.544444444444</v>
      </c>
      <c r="J757" s="32">
        <v>46049</v>
      </c>
      <c r="K757" s="33"/>
      <c r="L757" s="30">
        <v>46.94</v>
      </c>
      <c r="M757" s="33"/>
      <c r="N757" s="33"/>
      <c r="O757" s="30" t="s">
        <v>6685</v>
      </c>
      <c r="P757" s="33"/>
      <c r="Q757" s="33"/>
      <c r="R757" s="33"/>
      <c r="S757" s="33"/>
      <c r="T757" s="30" t="s">
        <v>2662</v>
      </c>
      <c r="U757" s="30" t="s">
        <v>2663</v>
      </c>
      <c r="V757" s="30">
        <v>6.99</v>
      </c>
      <c r="W757" s="30">
        <v>39.950000000000003</v>
      </c>
      <c r="X757" s="30">
        <v>0</v>
      </c>
      <c r="Y757" s="31" t="s">
        <v>2664</v>
      </c>
      <c r="Z757" s="30" t="s">
        <v>211</v>
      </c>
      <c r="AA757" s="30" t="s">
        <v>2666</v>
      </c>
      <c r="AB757" s="33"/>
      <c r="AC757" s="30" t="s">
        <v>9</v>
      </c>
      <c r="AD757" s="33"/>
    </row>
    <row r="758" spans="1:30" x14ac:dyDescent="0.25">
      <c r="A758" s="29">
        <v>46044</v>
      </c>
      <c r="B758" s="30" t="s">
        <v>6691</v>
      </c>
      <c r="C758" s="31" t="s">
        <v>189</v>
      </c>
      <c r="D758" s="30" t="s">
        <v>6692</v>
      </c>
      <c r="E758" s="30">
        <v>60.94</v>
      </c>
      <c r="F758" s="30">
        <v>2.5499999999999998</v>
      </c>
      <c r="G758" s="30">
        <v>58.39</v>
      </c>
      <c r="H758" s="31" t="s">
        <v>194</v>
      </c>
      <c r="I758" s="32">
        <v>46044.553472222222</v>
      </c>
      <c r="J758" s="32">
        <v>46049</v>
      </c>
      <c r="K758" s="33"/>
      <c r="L758" s="30">
        <v>60.94</v>
      </c>
      <c r="M758" s="33"/>
      <c r="N758" s="33"/>
      <c r="O758" s="30" t="s">
        <v>6695</v>
      </c>
      <c r="P758" s="33"/>
      <c r="Q758" s="33"/>
      <c r="R758" s="33"/>
      <c r="S758" s="33"/>
      <c r="T758" s="30" t="s">
        <v>2662</v>
      </c>
      <c r="U758" s="30" t="s">
        <v>2676</v>
      </c>
      <c r="V758" s="30">
        <v>6.99</v>
      </c>
      <c r="W758" s="30">
        <v>53.95</v>
      </c>
      <c r="X758" s="30">
        <v>0</v>
      </c>
      <c r="Y758" s="31" t="s">
        <v>2664</v>
      </c>
      <c r="Z758" s="30" t="s">
        <v>211</v>
      </c>
      <c r="AA758" s="30" t="s">
        <v>2666</v>
      </c>
      <c r="AB758" s="33"/>
      <c r="AC758" s="30" t="s">
        <v>9</v>
      </c>
      <c r="AD758" s="33"/>
    </row>
    <row r="759" spans="1:30" x14ac:dyDescent="0.25">
      <c r="A759" s="29">
        <v>46044</v>
      </c>
      <c r="B759" s="30" t="s">
        <v>6699</v>
      </c>
      <c r="C759" s="31" t="s">
        <v>189</v>
      </c>
      <c r="D759" s="30" t="s">
        <v>6702</v>
      </c>
      <c r="E759" s="30">
        <v>46.94</v>
      </c>
      <c r="F759" s="30">
        <v>2.04</v>
      </c>
      <c r="G759" s="30">
        <v>44.9</v>
      </c>
      <c r="H759" s="31" t="s">
        <v>194</v>
      </c>
      <c r="I759" s="32">
        <v>46044.654166666667</v>
      </c>
      <c r="J759" s="32">
        <v>46049</v>
      </c>
      <c r="K759" s="33"/>
      <c r="L759" s="30">
        <v>46.94</v>
      </c>
      <c r="M759" s="33"/>
      <c r="N759" s="33"/>
      <c r="O759" s="30" t="s">
        <v>6705</v>
      </c>
      <c r="P759" s="33"/>
      <c r="Q759" s="33"/>
      <c r="R759" s="33"/>
      <c r="S759" s="33"/>
      <c r="T759" s="30" t="s">
        <v>2662</v>
      </c>
      <c r="U759" s="30" t="s">
        <v>2663</v>
      </c>
      <c r="V759" s="30">
        <v>6.99</v>
      </c>
      <c r="W759" s="30">
        <v>39.950000000000003</v>
      </c>
      <c r="X759" s="30">
        <v>0</v>
      </c>
      <c r="Y759" s="31" t="s">
        <v>2664</v>
      </c>
      <c r="Z759" s="30" t="s">
        <v>211</v>
      </c>
      <c r="AA759" s="30" t="s">
        <v>2666</v>
      </c>
      <c r="AB759" s="33"/>
      <c r="AC759" s="30" t="s">
        <v>9</v>
      </c>
      <c r="AD759" s="33"/>
    </row>
    <row r="760" spans="1:30" x14ac:dyDescent="0.25">
      <c r="A760" s="29">
        <v>46044</v>
      </c>
      <c r="B760" s="30" t="s">
        <v>6708</v>
      </c>
      <c r="C760" s="31" t="s">
        <v>189</v>
      </c>
      <c r="D760" s="30" t="s">
        <v>6710</v>
      </c>
      <c r="E760" s="30">
        <v>46.94</v>
      </c>
      <c r="F760" s="30">
        <v>2.04</v>
      </c>
      <c r="G760" s="30">
        <v>44.9</v>
      </c>
      <c r="H760" s="31" t="s">
        <v>194</v>
      </c>
      <c r="I760" s="32">
        <v>46044.681944444441</v>
      </c>
      <c r="J760" s="32">
        <v>46049</v>
      </c>
      <c r="K760" s="33"/>
      <c r="L760" s="30">
        <v>46.94</v>
      </c>
      <c r="M760" s="33"/>
      <c r="N760" s="33"/>
      <c r="O760" s="30" t="s">
        <v>6712</v>
      </c>
      <c r="P760" s="33"/>
      <c r="Q760" s="33"/>
      <c r="R760" s="33"/>
      <c r="S760" s="33"/>
      <c r="T760" s="30" t="s">
        <v>2662</v>
      </c>
      <c r="U760" s="30" t="s">
        <v>2663</v>
      </c>
      <c r="V760" s="30">
        <v>6.99</v>
      </c>
      <c r="W760" s="30">
        <v>39.950000000000003</v>
      </c>
      <c r="X760" s="30">
        <v>0</v>
      </c>
      <c r="Y760" s="31" t="s">
        <v>2664</v>
      </c>
      <c r="Z760" s="30" t="s">
        <v>211</v>
      </c>
      <c r="AA760" s="30" t="s">
        <v>2666</v>
      </c>
      <c r="AB760" s="33"/>
      <c r="AC760" s="30" t="s">
        <v>9</v>
      </c>
      <c r="AD760" s="33"/>
    </row>
    <row r="761" spans="1:30" x14ac:dyDescent="0.25">
      <c r="A761" s="29">
        <v>46044</v>
      </c>
      <c r="B761" s="30" t="s">
        <v>6717</v>
      </c>
      <c r="C761" s="31" t="s">
        <v>189</v>
      </c>
      <c r="D761" s="30" t="s">
        <v>6719</v>
      </c>
      <c r="E761" s="30">
        <v>60.94</v>
      </c>
      <c r="F761" s="30">
        <v>2.5499999999999998</v>
      </c>
      <c r="G761" s="30">
        <v>58.39</v>
      </c>
      <c r="H761" s="31" t="s">
        <v>194</v>
      </c>
      <c r="I761" s="32">
        <v>46044.763194444444</v>
      </c>
      <c r="J761" s="32">
        <v>46049</v>
      </c>
      <c r="K761" s="33"/>
      <c r="L761" s="30">
        <v>60.94</v>
      </c>
      <c r="M761" s="33"/>
      <c r="N761" s="33"/>
      <c r="O761" s="30" t="s">
        <v>6722</v>
      </c>
      <c r="P761" s="33"/>
      <c r="Q761" s="33"/>
      <c r="R761" s="33"/>
      <c r="S761" s="33"/>
      <c r="T761" s="30" t="s">
        <v>2662</v>
      </c>
      <c r="U761" s="30" t="s">
        <v>2676</v>
      </c>
      <c r="V761" s="30">
        <v>6.99</v>
      </c>
      <c r="W761" s="30">
        <v>53.95</v>
      </c>
      <c r="X761" s="30">
        <v>0</v>
      </c>
      <c r="Y761" s="31" t="s">
        <v>2664</v>
      </c>
      <c r="Z761" s="30" t="s">
        <v>211</v>
      </c>
      <c r="AA761" s="30" t="s">
        <v>2666</v>
      </c>
      <c r="AB761" s="33"/>
      <c r="AC761" s="30" t="s">
        <v>9</v>
      </c>
      <c r="AD761" s="33"/>
    </row>
    <row r="762" spans="1:30" x14ac:dyDescent="0.25">
      <c r="A762" s="29">
        <v>46044</v>
      </c>
      <c r="B762" s="30" t="s">
        <v>6725</v>
      </c>
      <c r="C762" s="31" t="s">
        <v>189</v>
      </c>
      <c r="D762" s="30" t="s">
        <v>6727</v>
      </c>
      <c r="E762" s="30">
        <v>46.94</v>
      </c>
      <c r="F762" s="30">
        <v>2.04</v>
      </c>
      <c r="G762" s="30">
        <v>44.9</v>
      </c>
      <c r="H762" s="31" t="s">
        <v>194</v>
      </c>
      <c r="I762" s="32">
        <v>46044.795138888891</v>
      </c>
      <c r="J762" s="32">
        <v>46049</v>
      </c>
      <c r="K762" s="33"/>
      <c r="L762" s="30">
        <v>46.94</v>
      </c>
      <c r="M762" s="33"/>
      <c r="N762" s="33"/>
      <c r="O762" s="30" t="s">
        <v>6731</v>
      </c>
      <c r="P762" s="33"/>
      <c r="Q762" s="33"/>
      <c r="R762" s="33"/>
      <c r="S762" s="33"/>
      <c r="T762" s="30" t="s">
        <v>2662</v>
      </c>
      <c r="U762" s="30" t="s">
        <v>2663</v>
      </c>
      <c r="V762" s="30">
        <v>6.99</v>
      </c>
      <c r="W762" s="30">
        <v>39.950000000000003</v>
      </c>
      <c r="X762" s="30">
        <v>0</v>
      </c>
      <c r="Y762" s="31" t="s">
        <v>2664</v>
      </c>
      <c r="Z762" s="30" t="s">
        <v>211</v>
      </c>
      <c r="AA762" s="30" t="s">
        <v>2666</v>
      </c>
      <c r="AB762" s="33"/>
      <c r="AC762" s="30" t="s">
        <v>9</v>
      </c>
      <c r="AD762" s="33"/>
    </row>
    <row r="763" spans="1:30" x14ac:dyDescent="0.25">
      <c r="A763" s="29">
        <v>46044</v>
      </c>
      <c r="B763" s="30" t="s">
        <v>6734</v>
      </c>
      <c r="C763" s="31" t="s">
        <v>189</v>
      </c>
      <c r="D763" s="30" t="s">
        <v>6736</v>
      </c>
      <c r="E763" s="30">
        <v>46.94</v>
      </c>
      <c r="F763" s="30">
        <v>2.04</v>
      </c>
      <c r="G763" s="30">
        <v>44.9</v>
      </c>
      <c r="H763" s="31" t="s">
        <v>194</v>
      </c>
      <c r="I763" s="32">
        <v>46044.814583333333</v>
      </c>
      <c r="J763" s="32">
        <v>46049</v>
      </c>
      <c r="K763" s="33"/>
      <c r="L763" s="30">
        <v>46.94</v>
      </c>
      <c r="M763" s="33"/>
      <c r="N763" s="33"/>
      <c r="O763" s="30" t="s">
        <v>6738</v>
      </c>
      <c r="P763" s="33"/>
      <c r="Q763" s="33"/>
      <c r="R763" s="33"/>
      <c r="S763" s="33"/>
      <c r="T763" s="30" t="s">
        <v>2662</v>
      </c>
      <c r="U763" s="30" t="s">
        <v>2663</v>
      </c>
      <c r="V763" s="30">
        <v>6.99</v>
      </c>
      <c r="W763" s="30">
        <v>39.950000000000003</v>
      </c>
      <c r="X763" s="30">
        <v>0</v>
      </c>
      <c r="Y763" s="31" t="s">
        <v>2664</v>
      </c>
      <c r="Z763" s="30" t="s">
        <v>211</v>
      </c>
      <c r="AA763" s="30" t="s">
        <v>2666</v>
      </c>
      <c r="AB763" s="33"/>
      <c r="AC763" s="30" t="s">
        <v>9</v>
      </c>
      <c r="AD763" s="33"/>
    </row>
    <row r="764" spans="1:30" x14ac:dyDescent="0.25">
      <c r="A764" s="29">
        <v>46044</v>
      </c>
      <c r="B764" s="30" t="s">
        <v>6744</v>
      </c>
      <c r="C764" s="31" t="s">
        <v>189</v>
      </c>
      <c r="D764" s="30" t="s">
        <v>6745</v>
      </c>
      <c r="E764" s="30">
        <v>46.94</v>
      </c>
      <c r="F764" s="30">
        <v>2.04</v>
      </c>
      <c r="G764" s="30">
        <v>44.9</v>
      </c>
      <c r="H764" s="31" t="s">
        <v>194</v>
      </c>
      <c r="I764" s="32">
        <v>46044.84097222222</v>
      </c>
      <c r="J764" s="32">
        <v>46049</v>
      </c>
      <c r="K764" s="33"/>
      <c r="L764" s="30">
        <v>46.94</v>
      </c>
      <c r="M764" s="33"/>
      <c r="N764" s="33"/>
      <c r="O764" s="30" t="s">
        <v>6747</v>
      </c>
      <c r="P764" s="33"/>
      <c r="Q764" s="33"/>
      <c r="R764" s="33"/>
      <c r="S764" s="33"/>
      <c r="T764" s="30" t="s">
        <v>2662</v>
      </c>
      <c r="U764" s="30" t="s">
        <v>2663</v>
      </c>
      <c r="V764" s="30">
        <v>6.99</v>
      </c>
      <c r="W764" s="30">
        <v>39.950000000000003</v>
      </c>
      <c r="X764" s="30">
        <v>0</v>
      </c>
      <c r="Y764" s="31" t="s">
        <v>2664</v>
      </c>
      <c r="Z764" s="30" t="s">
        <v>211</v>
      </c>
      <c r="AA764" s="30" t="s">
        <v>2666</v>
      </c>
      <c r="AB764" s="33"/>
      <c r="AC764" s="30" t="s">
        <v>9</v>
      </c>
      <c r="AD764" s="33"/>
    </row>
    <row r="765" spans="1:30" x14ac:dyDescent="0.25">
      <c r="A765" s="29">
        <v>46044</v>
      </c>
      <c r="B765" s="30" t="s">
        <v>6751</v>
      </c>
      <c r="C765" s="31" t="s">
        <v>189</v>
      </c>
      <c r="D765" s="30" t="s">
        <v>6753</v>
      </c>
      <c r="E765" s="30">
        <v>114.89</v>
      </c>
      <c r="F765" s="30">
        <v>4.55</v>
      </c>
      <c r="G765" s="30">
        <v>110.34</v>
      </c>
      <c r="H765" s="31" t="s">
        <v>194</v>
      </c>
      <c r="I765" s="32">
        <v>46044.852083333331</v>
      </c>
      <c r="J765" s="32">
        <v>46049</v>
      </c>
      <c r="K765" s="33"/>
      <c r="L765" s="30">
        <v>114.89</v>
      </c>
      <c r="M765" s="33"/>
      <c r="N765" s="33"/>
      <c r="O765" s="30" t="s">
        <v>6759</v>
      </c>
      <c r="P765" s="33"/>
      <c r="Q765" s="33"/>
      <c r="R765" s="33"/>
      <c r="S765" s="33"/>
      <c r="T765" s="30" t="s">
        <v>2662</v>
      </c>
      <c r="U765" s="30" t="s">
        <v>3495</v>
      </c>
      <c r="V765" s="30">
        <v>6.99</v>
      </c>
      <c r="W765" s="30">
        <v>107.9</v>
      </c>
      <c r="X765" s="30">
        <v>0</v>
      </c>
      <c r="Y765" s="31" t="s">
        <v>2664</v>
      </c>
      <c r="Z765" s="30" t="s">
        <v>211</v>
      </c>
      <c r="AA765" s="30" t="s">
        <v>2666</v>
      </c>
      <c r="AB765" s="33"/>
      <c r="AC765" s="30" t="s">
        <v>9</v>
      </c>
      <c r="AD765" s="33"/>
    </row>
    <row r="766" spans="1:30" x14ac:dyDescent="0.25">
      <c r="A766" s="29">
        <v>46044</v>
      </c>
      <c r="B766" s="30" t="s">
        <v>6763</v>
      </c>
      <c r="C766" s="31" t="s">
        <v>189</v>
      </c>
      <c r="D766" s="30" t="s">
        <v>6764</v>
      </c>
      <c r="E766" s="30">
        <v>60.94</v>
      </c>
      <c r="F766" s="30">
        <v>2.5499999999999998</v>
      </c>
      <c r="G766" s="30">
        <v>58.39</v>
      </c>
      <c r="H766" s="31" t="s">
        <v>194</v>
      </c>
      <c r="I766" s="32">
        <v>46044.866666666669</v>
      </c>
      <c r="J766" s="32">
        <v>46049</v>
      </c>
      <c r="K766" s="33"/>
      <c r="L766" s="30">
        <v>60.94</v>
      </c>
      <c r="M766" s="33"/>
      <c r="N766" s="33"/>
      <c r="O766" s="30" t="s">
        <v>6766</v>
      </c>
      <c r="P766" s="33"/>
      <c r="Q766" s="33"/>
      <c r="R766" s="33"/>
      <c r="S766" s="33"/>
      <c r="T766" s="30" t="s">
        <v>2662</v>
      </c>
      <c r="U766" s="30" t="s">
        <v>2676</v>
      </c>
      <c r="V766" s="30">
        <v>6.99</v>
      </c>
      <c r="W766" s="30">
        <v>53.95</v>
      </c>
      <c r="X766" s="30">
        <v>0</v>
      </c>
      <c r="Y766" s="31" t="s">
        <v>2664</v>
      </c>
      <c r="Z766" s="30" t="s">
        <v>211</v>
      </c>
      <c r="AA766" s="30" t="s">
        <v>2666</v>
      </c>
      <c r="AB766" s="33"/>
      <c r="AC766" s="30" t="s">
        <v>9</v>
      </c>
      <c r="AD766" s="33"/>
    </row>
    <row r="767" spans="1:30" x14ac:dyDescent="0.25">
      <c r="A767" s="29">
        <v>46044</v>
      </c>
      <c r="B767" s="30" t="s">
        <v>6774</v>
      </c>
      <c r="C767" s="31" t="s">
        <v>189</v>
      </c>
      <c r="D767" s="30" t="s">
        <v>6776</v>
      </c>
      <c r="E767" s="30">
        <v>46.94</v>
      </c>
      <c r="F767" s="30">
        <v>2.04</v>
      </c>
      <c r="G767" s="30">
        <v>44.9</v>
      </c>
      <c r="H767" s="31" t="s">
        <v>194</v>
      </c>
      <c r="I767" s="32">
        <v>46044.870833333334</v>
      </c>
      <c r="J767" s="32">
        <v>46049</v>
      </c>
      <c r="K767" s="33"/>
      <c r="L767" s="30">
        <v>46.94</v>
      </c>
      <c r="M767" s="33"/>
      <c r="N767" s="33"/>
      <c r="O767" s="30" t="s">
        <v>6777</v>
      </c>
      <c r="P767" s="33"/>
      <c r="Q767" s="33"/>
      <c r="R767" s="33"/>
      <c r="S767" s="33"/>
      <c r="T767" s="30" t="s">
        <v>2662</v>
      </c>
      <c r="U767" s="30" t="s">
        <v>2663</v>
      </c>
      <c r="V767" s="30">
        <v>6.99</v>
      </c>
      <c r="W767" s="30">
        <v>39.950000000000003</v>
      </c>
      <c r="X767" s="30">
        <v>0</v>
      </c>
      <c r="Y767" s="31" t="s">
        <v>2664</v>
      </c>
      <c r="Z767" s="30" t="s">
        <v>211</v>
      </c>
      <c r="AA767" s="30" t="s">
        <v>2666</v>
      </c>
      <c r="AB767" s="33"/>
      <c r="AC767" s="30" t="s">
        <v>9</v>
      </c>
      <c r="AD767" s="33"/>
    </row>
    <row r="768" spans="1:30" x14ac:dyDescent="0.25">
      <c r="A768" s="29">
        <v>46044</v>
      </c>
      <c r="B768" s="30" t="s">
        <v>6785</v>
      </c>
      <c r="C768" s="31" t="s">
        <v>189</v>
      </c>
      <c r="D768" s="30" t="s">
        <v>6786</v>
      </c>
      <c r="E768" s="30">
        <v>46.94</v>
      </c>
      <c r="F768" s="30">
        <v>2.04</v>
      </c>
      <c r="G768" s="30">
        <v>44.9</v>
      </c>
      <c r="H768" s="31" t="s">
        <v>194</v>
      </c>
      <c r="I768" s="32">
        <v>46044.898611111108</v>
      </c>
      <c r="J768" s="32">
        <v>46049</v>
      </c>
      <c r="K768" s="33"/>
      <c r="L768" s="30">
        <v>46.94</v>
      </c>
      <c r="M768" s="33"/>
      <c r="N768" s="33"/>
      <c r="O768" s="30" t="s">
        <v>6788</v>
      </c>
      <c r="P768" s="33"/>
      <c r="Q768" s="33"/>
      <c r="R768" s="33"/>
      <c r="S768" s="33"/>
      <c r="T768" s="30" t="s">
        <v>2662</v>
      </c>
      <c r="U768" s="30" t="s">
        <v>2663</v>
      </c>
      <c r="V768" s="30">
        <v>6.99</v>
      </c>
      <c r="W768" s="30">
        <v>39.950000000000003</v>
      </c>
      <c r="X768" s="30">
        <v>0</v>
      </c>
      <c r="Y768" s="31" t="s">
        <v>2664</v>
      </c>
      <c r="Z768" s="30" t="s">
        <v>211</v>
      </c>
      <c r="AA768" s="30" t="s">
        <v>2666</v>
      </c>
      <c r="AB768" s="33"/>
      <c r="AC768" s="30" t="s">
        <v>9</v>
      </c>
      <c r="AD768" s="33"/>
    </row>
    <row r="769" spans="1:30" x14ac:dyDescent="0.25">
      <c r="A769" s="29">
        <v>46044</v>
      </c>
      <c r="B769" s="30" t="s">
        <v>6791</v>
      </c>
      <c r="C769" s="31" t="s">
        <v>189</v>
      </c>
      <c r="D769" s="30" t="s">
        <v>6794</v>
      </c>
      <c r="E769" s="30">
        <v>46.94</v>
      </c>
      <c r="F769" s="30">
        <v>2.04</v>
      </c>
      <c r="G769" s="30">
        <v>44.9</v>
      </c>
      <c r="H769" s="31" t="s">
        <v>194</v>
      </c>
      <c r="I769" s="32">
        <v>46044.94027777778</v>
      </c>
      <c r="J769" s="32">
        <v>46049</v>
      </c>
      <c r="K769" s="33"/>
      <c r="L769" s="30">
        <v>46.94</v>
      </c>
      <c r="M769" s="33"/>
      <c r="N769" s="33"/>
      <c r="O769" s="30" t="s">
        <v>6797</v>
      </c>
      <c r="P769" s="33"/>
      <c r="Q769" s="33"/>
      <c r="R769" s="33"/>
      <c r="S769" s="33"/>
      <c r="T769" s="30" t="s">
        <v>2662</v>
      </c>
      <c r="U769" s="30" t="s">
        <v>2663</v>
      </c>
      <c r="V769" s="30">
        <v>6.99</v>
      </c>
      <c r="W769" s="30">
        <v>39.950000000000003</v>
      </c>
      <c r="X769" s="30">
        <v>0</v>
      </c>
      <c r="Y769" s="31" t="s">
        <v>2664</v>
      </c>
      <c r="Z769" s="30" t="s">
        <v>211</v>
      </c>
      <c r="AA769" s="30" t="s">
        <v>2666</v>
      </c>
      <c r="AB769" s="33"/>
      <c r="AC769" s="30" t="s">
        <v>9</v>
      </c>
      <c r="AD769" s="33"/>
    </row>
    <row r="770" spans="1:30" x14ac:dyDescent="0.25">
      <c r="A770" s="35">
        <v>46044</v>
      </c>
      <c r="B770" s="3" t="s">
        <v>6802</v>
      </c>
      <c r="C770" s="1" t="s">
        <v>701</v>
      </c>
      <c r="D770" s="3" t="s">
        <v>2350</v>
      </c>
      <c r="E770" s="3">
        <v>46.94</v>
      </c>
      <c r="F770" s="3">
        <v>0</v>
      </c>
      <c r="G770" s="3">
        <v>46.94</v>
      </c>
      <c r="H770" s="1" t="s">
        <v>194</v>
      </c>
      <c r="I770" s="36">
        <v>46044.97152777778</v>
      </c>
      <c r="J770" s="36">
        <v>46044.97152777778</v>
      </c>
      <c r="Z770" s="3" t="s">
        <v>705</v>
      </c>
      <c r="AC770" s="3" t="s">
        <v>9</v>
      </c>
    </row>
    <row r="771" spans="1:30" x14ac:dyDescent="0.25">
      <c r="A771" s="29">
        <v>46044</v>
      </c>
      <c r="B771" s="30" t="s">
        <v>6804</v>
      </c>
      <c r="C771" s="31" t="s">
        <v>189</v>
      </c>
      <c r="D771" s="30" t="s">
        <v>6807</v>
      </c>
      <c r="E771" s="30">
        <v>46.94</v>
      </c>
      <c r="F771" s="30">
        <v>2.04</v>
      </c>
      <c r="G771" s="30">
        <v>44.9</v>
      </c>
      <c r="H771" s="31" t="s">
        <v>194</v>
      </c>
      <c r="I771" s="32">
        <v>46044.97152777778</v>
      </c>
      <c r="J771" s="32">
        <v>46049</v>
      </c>
      <c r="K771" s="33"/>
      <c r="L771" s="30">
        <v>46.94</v>
      </c>
      <c r="M771" s="33"/>
      <c r="N771" s="33"/>
      <c r="O771" s="30" t="s">
        <v>6810</v>
      </c>
      <c r="P771" s="33"/>
      <c r="Q771" s="33"/>
      <c r="R771" s="33"/>
      <c r="S771" s="33"/>
      <c r="T771" s="30" t="s">
        <v>2662</v>
      </c>
      <c r="U771" s="30" t="s">
        <v>2663</v>
      </c>
      <c r="V771" s="30">
        <v>6.99</v>
      </c>
      <c r="W771" s="30">
        <v>39.950000000000003</v>
      </c>
      <c r="X771" s="30">
        <v>0</v>
      </c>
      <c r="Y771" s="31" t="s">
        <v>2664</v>
      </c>
      <c r="Z771" s="30" t="s">
        <v>211</v>
      </c>
      <c r="AA771" s="30" t="s">
        <v>2666</v>
      </c>
      <c r="AB771" s="33"/>
      <c r="AC771" s="30" t="s">
        <v>9</v>
      </c>
      <c r="AD771" s="33"/>
    </row>
    <row r="772" spans="1:30" x14ac:dyDescent="0.25">
      <c r="A772" s="29">
        <v>46044</v>
      </c>
      <c r="B772" s="30" t="s">
        <v>6813</v>
      </c>
      <c r="C772" s="31" t="s">
        <v>189</v>
      </c>
      <c r="D772" s="30" t="s">
        <v>6814</v>
      </c>
      <c r="E772" s="30">
        <v>46.94</v>
      </c>
      <c r="F772" s="30">
        <v>2.04</v>
      </c>
      <c r="G772" s="30">
        <v>44.9</v>
      </c>
      <c r="H772" s="31" t="s">
        <v>194</v>
      </c>
      <c r="I772" s="32">
        <v>46044.974999999999</v>
      </c>
      <c r="J772" s="32">
        <v>46049</v>
      </c>
      <c r="K772" s="33"/>
      <c r="L772" s="30">
        <v>46.94</v>
      </c>
      <c r="M772" s="33"/>
      <c r="N772" s="33"/>
      <c r="O772" s="30" t="s">
        <v>6820</v>
      </c>
      <c r="P772" s="33"/>
      <c r="Q772" s="33"/>
      <c r="R772" s="33"/>
      <c r="S772" s="33"/>
      <c r="T772" s="30" t="s">
        <v>2662</v>
      </c>
      <c r="U772" s="30" t="s">
        <v>2663</v>
      </c>
      <c r="V772" s="30">
        <v>6.99</v>
      </c>
      <c r="W772" s="30">
        <v>39.950000000000003</v>
      </c>
      <c r="X772" s="30">
        <v>0</v>
      </c>
      <c r="Y772" s="31" t="s">
        <v>2664</v>
      </c>
      <c r="Z772" s="30" t="s">
        <v>211</v>
      </c>
      <c r="AA772" s="30" t="s">
        <v>2666</v>
      </c>
      <c r="AB772" s="33"/>
      <c r="AC772" s="30" t="s">
        <v>9</v>
      </c>
      <c r="AD772" s="33"/>
    </row>
    <row r="773" spans="1:30" x14ac:dyDescent="0.25">
      <c r="A773" s="29">
        <v>46045</v>
      </c>
      <c r="B773" s="30" t="s">
        <v>6823</v>
      </c>
      <c r="C773" s="31" t="s">
        <v>189</v>
      </c>
      <c r="D773" s="30" t="s">
        <v>6825</v>
      </c>
      <c r="E773" s="30">
        <v>60.94</v>
      </c>
      <c r="F773" s="30">
        <v>2.5499999999999998</v>
      </c>
      <c r="G773" s="30">
        <v>58.39</v>
      </c>
      <c r="H773" s="31" t="s">
        <v>194</v>
      </c>
      <c r="I773" s="32">
        <v>46045.036805555559</v>
      </c>
      <c r="J773" s="32">
        <v>46050</v>
      </c>
      <c r="K773" s="33"/>
      <c r="L773" s="30">
        <v>60.94</v>
      </c>
      <c r="M773" s="33"/>
      <c r="N773" s="33"/>
      <c r="O773" s="30" t="s">
        <v>6827</v>
      </c>
      <c r="P773" s="33"/>
      <c r="Q773" s="33"/>
      <c r="R773" s="33"/>
      <c r="S773" s="33"/>
      <c r="T773" s="30" t="s">
        <v>2662</v>
      </c>
      <c r="U773" s="30" t="s">
        <v>2676</v>
      </c>
      <c r="V773" s="30">
        <v>6.99</v>
      </c>
      <c r="W773" s="30">
        <v>53.95</v>
      </c>
      <c r="X773" s="30">
        <v>0</v>
      </c>
      <c r="Y773" s="31" t="s">
        <v>2664</v>
      </c>
      <c r="Z773" s="30" t="s">
        <v>211</v>
      </c>
      <c r="AA773" s="30" t="s">
        <v>2666</v>
      </c>
      <c r="AB773" s="33"/>
      <c r="AC773" s="30" t="s">
        <v>9</v>
      </c>
      <c r="AD773" s="33"/>
    </row>
    <row r="774" spans="1:30" x14ac:dyDescent="0.25">
      <c r="A774" s="29">
        <v>46045</v>
      </c>
      <c r="B774" s="30" t="s">
        <v>6834</v>
      </c>
      <c r="C774" s="31" t="s">
        <v>189</v>
      </c>
      <c r="D774" s="30" t="s">
        <v>6836</v>
      </c>
      <c r="E774" s="30">
        <v>46.94</v>
      </c>
      <c r="F774" s="30">
        <v>2.04</v>
      </c>
      <c r="G774" s="30">
        <v>44.9</v>
      </c>
      <c r="H774" s="31" t="s">
        <v>194</v>
      </c>
      <c r="I774" s="32">
        <v>46045.061111111114</v>
      </c>
      <c r="J774" s="32">
        <v>46050</v>
      </c>
      <c r="K774" s="33"/>
      <c r="L774" s="30">
        <v>46.94</v>
      </c>
      <c r="M774" s="33"/>
      <c r="N774" s="33"/>
      <c r="O774" s="30" t="s">
        <v>6840</v>
      </c>
      <c r="P774" s="33"/>
      <c r="Q774" s="33"/>
      <c r="R774" s="33"/>
      <c r="S774" s="33"/>
      <c r="T774" s="30" t="s">
        <v>2662</v>
      </c>
      <c r="U774" s="30" t="s">
        <v>2663</v>
      </c>
      <c r="V774" s="30">
        <v>6.99</v>
      </c>
      <c r="W774" s="30">
        <v>39.950000000000003</v>
      </c>
      <c r="X774" s="30">
        <v>0</v>
      </c>
      <c r="Y774" s="31" t="s">
        <v>2664</v>
      </c>
      <c r="Z774" s="30" t="s">
        <v>211</v>
      </c>
      <c r="AA774" s="30" t="s">
        <v>2666</v>
      </c>
      <c r="AB774" s="33"/>
      <c r="AC774" s="30" t="s">
        <v>9</v>
      </c>
      <c r="AD774" s="33"/>
    </row>
    <row r="775" spans="1:30" x14ac:dyDescent="0.25">
      <c r="A775" s="35">
        <v>46045</v>
      </c>
      <c r="B775" s="3" t="s">
        <v>6845</v>
      </c>
      <c r="C775" s="1" t="s">
        <v>717</v>
      </c>
      <c r="D775" s="3" t="s">
        <v>6847</v>
      </c>
      <c r="E775" s="3">
        <v>-4000</v>
      </c>
      <c r="F775" s="3">
        <v>0</v>
      </c>
      <c r="G775" s="3">
        <v>-4000</v>
      </c>
      <c r="H775" s="1" t="s">
        <v>194</v>
      </c>
      <c r="I775" s="36">
        <v>46045.10833333333</v>
      </c>
      <c r="J775" s="36">
        <v>46045.10833333333</v>
      </c>
      <c r="Z775" s="3" t="s">
        <v>720</v>
      </c>
      <c r="AB775" s="3" t="s">
        <v>14</v>
      </c>
      <c r="AC775" s="3" t="s">
        <v>9</v>
      </c>
    </row>
    <row r="776" spans="1:30" x14ac:dyDescent="0.25">
      <c r="A776" s="29">
        <v>46045</v>
      </c>
      <c r="B776" s="30" t="s">
        <v>6851</v>
      </c>
      <c r="C776" s="31" t="s">
        <v>189</v>
      </c>
      <c r="D776" s="30" t="s">
        <v>6852</v>
      </c>
      <c r="E776" s="30">
        <v>60.94</v>
      </c>
      <c r="F776" s="30">
        <v>2.5499999999999998</v>
      </c>
      <c r="G776" s="30">
        <v>58.39</v>
      </c>
      <c r="H776" s="31" t="s">
        <v>194</v>
      </c>
      <c r="I776" s="32">
        <v>46045.240277777775</v>
      </c>
      <c r="J776" s="32">
        <v>46050</v>
      </c>
      <c r="K776" s="33"/>
      <c r="L776" s="30">
        <v>60.94</v>
      </c>
      <c r="M776" s="33"/>
      <c r="N776" s="33"/>
      <c r="O776" s="30" t="s">
        <v>6856</v>
      </c>
      <c r="P776" s="33"/>
      <c r="Q776" s="33"/>
      <c r="R776" s="33"/>
      <c r="S776" s="33"/>
      <c r="T776" s="30" t="s">
        <v>2662</v>
      </c>
      <c r="U776" s="30" t="s">
        <v>2676</v>
      </c>
      <c r="V776" s="30">
        <v>6.99</v>
      </c>
      <c r="W776" s="30">
        <v>53.95</v>
      </c>
      <c r="X776" s="30">
        <v>0</v>
      </c>
      <c r="Y776" s="31" t="s">
        <v>2664</v>
      </c>
      <c r="Z776" s="30" t="s">
        <v>211</v>
      </c>
      <c r="AA776" s="30" t="s">
        <v>2666</v>
      </c>
      <c r="AB776" s="33"/>
      <c r="AC776" s="30" t="s">
        <v>9</v>
      </c>
      <c r="AD776" s="33"/>
    </row>
    <row r="777" spans="1:30" x14ac:dyDescent="0.25">
      <c r="A777" s="35">
        <v>46045</v>
      </c>
      <c r="B777" s="3" t="s">
        <v>6863</v>
      </c>
      <c r="C777" s="1" t="s">
        <v>709</v>
      </c>
      <c r="E777" s="3">
        <v>10.96</v>
      </c>
      <c r="F777" s="3">
        <v>0</v>
      </c>
      <c r="G777" s="3">
        <v>10.96</v>
      </c>
      <c r="H777" s="1" t="s">
        <v>194</v>
      </c>
      <c r="I777" s="36">
        <v>46045.535416666666</v>
      </c>
      <c r="J777" s="36">
        <v>46045.535416666666</v>
      </c>
      <c r="Z777" s="3" t="s">
        <v>713</v>
      </c>
      <c r="AC777" s="3" t="s">
        <v>9</v>
      </c>
    </row>
    <row r="778" spans="1:30" x14ac:dyDescent="0.25">
      <c r="A778" s="29">
        <v>46045</v>
      </c>
      <c r="B778" s="30" t="s">
        <v>6867</v>
      </c>
      <c r="C778" s="31" t="s">
        <v>189</v>
      </c>
      <c r="D778" s="30" t="s">
        <v>6869</v>
      </c>
      <c r="E778" s="30">
        <v>46.94</v>
      </c>
      <c r="F778" s="30">
        <v>2.04</v>
      </c>
      <c r="G778" s="30">
        <v>44.9</v>
      </c>
      <c r="H778" s="31" t="s">
        <v>194</v>
      </c>
      <c r="I778" s="32">
        <v>46045.602083333331</v>
      </c>
      <c r="J778" s="32">
        <v>46050</v>
      </c>
      <c r="K778" s="33"/>
      <c r="L778" s="30">
        <v>46.94</v>
      </c>
      <c r="M778" s="33"/>
      <c r="N778" s="33"/>
      <c r="O778" s="30" t="s">
        <v>6871</v>
      </c>
      <c r="P778" s="33"/>
      <c r="Q778" s="33"/>
      <c r="R778" s="33"/>
      <c r="S778" s="33"/>
      <c r="T778" s="30" t="s">
        <v>2662</v>
      </c>
      <c r="U778" s="30" t="s">
        <v>2663</v>
      </c>
      <c r="V778" s="30">
        <v>6.99</v>
      </c>
      <c r="W778" s="30">
        <v>39.950000000000003</v>
      </c>
      <c r="X778" s="30">
        <v>0</v>
      </c>
      <c r="Y778" s="31" t="s">
        <v>2664</v>
      </c>
      <c r="Z778" s="30" t="s">
        <v>211</v>
      </c>
      <c r="AA778" s="30" t="s">
        <v>2666</v>
      </c>
      <c r="AB778" s="33"/>
      <c r="AC778" s="30" t="s">
        <v>9</v>
      </c>
      <c r="AD778" s="33"/>
    </row>
    <row r="779" spans="1:30" x14ac:dyDescent="0.25">
      <c r="A779" s="29">
        <v>46045</v>
      </c>
      <c r="B779" s="30" t="s">
        <v>6877</v>
      </c>
      <c r="C779" s="31" t="s">
        <v>189</v>
      </c>
      <c r="D779" s="30" t="s">
        <v>6879</v>
      </c>
      <c r="E779" s="30">
        <v>46.94</v>
      </c>
      <c r="F779" s="30">
        <v>2.04</v>
      </c>
      <c r="G779" s="30">
        <v>44.9</v>
      </c>
      <c r="H779" s="31" t="s">
        <v>194</v>
      </c>
      <c r="I779" s="32">
        <v>46045.659722222219</v>
      </c>
      <c r="J779" s="32">
        <v>46050</v>
      </c>
      <c r="K779" s="33"/>
      <c r="L779" s="30">
        <v>46.94</v>
      </c>
      <c r="M779" s="33"/>
      <c r="N779" s="33"/>
      <c r="O779" s="30" t="s">
        <v>6883</v>
      </c>
      <c r="P779" s="33"/>
      <c r="Q779" s="33"/>
      <c r="R779" s="33"/>
      <c r="S779" s="33"/>
      <c r="T779" s="30" t="s">
        <v>2662</v>
      </c>
      <c r="U779" s="30" t="s">
        <v>2663</v>
      </c>
      <c r="V779" s="30">
        <v>6.99</v>
      </c>
      <c r="W779" s="30">
        <v>39.950000000000003</v>
      </c>
      <c r="X779" s="30">
        <v>0</v>
      </c>
      <c r="Y779" s="31" t="s">
        <v>2664</v>
      </c>
      <c r="Z779" s="30" t="s">
        <v>211</v>
      </c>
      <c r="AA779" s="30" t="s">
        <v>2666</v>
      </c>
      <c r="AB779" s="33"/>
      <c r="AC779" s="30" t="s">
        <v>9</v>
      </c>
      <c r="AD779" s="33"/>
    </row>
    <row r="780" spans="1:30" x14ac:dyDescent="0.25">
      <c r="A780" s="29">
        <v>46045</v>
      </c>
      <c r="B780" s="30" t="s">
        <v>6886</v>
      </c>
      <c r="C780" s="31" t="s">
        <v>189</v>
      </c>
      <c r="D780" s="30" t="s">
        <v>6891</v>
      </c>
      <c r="E780" s="30">
        <v>46.94</v>
      </c>
      <c r="F780" s="30">
        <v>2.04</v>
      </c>
      <c r="G780" s="30">
        <v>44.9</v>
      </c>
      <c r="H780" s="31" t="s">
        <v>194</v>
      </c>
      <c r="I780" s="32">
        <v>46045.67291666667</v>
      </c>
      <c r="J780" s="32">
        <v>46050</v>
      </c>
      <c r="K780" s="33"/>
      <c r="L780" s="30">
        <v>46.94</v>
      </c>
      <c r="M780" s="33"/>
      <c r="N780" s="33"/>
      <c r="O780" s="30" t="s">
        <v>6895</v>
      </c>
      <c r="P780" s="33"/>
      <c r="Q780" s="33"/>
      <c r="R780" s="33"/>
      <c r="S780" s="33"/>
      <c r="T780" s="30" t="s">
        <v>2662</v>
      </c>
      <c r="U780" s="30" t="s">
        <v>2663</v>
      </c>
      <c r="V780" s="30">
        <v>6.99</v>
      </c>
      <c r="W780" s="30">
        <v>39.950000000000003</v>
      </c>
      <c r="X780" s="30">
        <v>0</v>
      </c>
      <c r="Y780" s="31" t="s">
        <v>2664</v>
      </c>
      <c r="Z780" s="30" t="s">
        <v>211</v>
      </c>
      <c r="AA780" s="30" t="s">
        <v>2666</v>
      </c>
      <c r="AB780" s="33"/>
      <c r="AC780" s="30" t="s">
        <v>9</v>
      </c>
      <c r="AD780" s="33"/>
    </row>
    <row r="781" spans="1:30" x14ac:dyDescent="0.25">
      <c r="A781" s="29">
        <v>46045</v>
      </c>
      <c r="B781" s="30" t="s">
        <v>6900</v>
      </c>
      <c r="C781" s="31" t="s">
        <v>189</v>
      </c>
      <c r="D781" s="30" t="s">
        <v>6901</v>
      </c>
      <c r="E781" s="30">
        <v>46.94</v>
      </c>
      <c r="F781" s="30">
        <v>2.04</v>
      </c>
      <c r="G781" s="30">
        <v>44.9</v>
      </c>
      <c r="H781" s="31" t="s">
        <v>194</v>
      </c>
      <c r="I781" s="32">
        <v>46045.677777777775</v>
      </c>
      <c r="J781" s="32">
        <v>46050</v>
      </c>
      <c r="K781" s="33"/>
      <c r="L781" s="30">
        <v>46.94</v>
      </c>
      <c r="M781" s="33"/>
      <c r="N781" s="33"/>
      <c r="O781" s="30" t="s">
        <v>6903</v>
      </c>
      <c r="P781" s="33"/>
      <c r="Q781" s="33"/>
      <c r="R781" s="33"/>
      <c r="S781" s="33"/>
      <c r="T781" s="30" t="s">
        <v>2662</v>
      </c>
      <c r="U781" s="30" t="s">
        <v>2663</v>
      </c>
      <c r="V781" s="30">
        <v>6.99</v>
      </c>
      <c r="W781" s="30">
        <v>39.950000000000003</v>
      </c>
      <c r="X781" s="30">
        <v>0</v>
      </c>
      <c r="Y781" s="31" t="s">
        <v>2664</v>
      </c>
      <c r="Z781" s="30" t="s">
        <v>211</v>
      </c>
      <c r="AA781" s="30" t="s">
        <v>2666</v>
      </c>
      <c r="AB781" s="33"/>
      <c r="AC781" s="30" t="s">
        <v>9</v>
      </c>
      <c r="AD781" s="33"/>
    </row>
    <row r="782" spans="1:30" x14ac:dyDescent="0.25">
      <c r="A782" s="29">
        <v>46045</v>
      </c>
      <c r="B782" s="30" t="s">
        <v>6911</v>
      </c>
      <c r="C782" s="31" t="s">
        <v>189</v>
      </c>
      <c r="D782" s="30" t="s">
        <v>6912</v>
      </c>
      <c r="E782" s="30">
        <v>46.94</v>
      </c>
      <c r="F782" s="30">
        <v>2.04</v>
      </c>
      <c r="G782" s="30">
        <v>44.9</v>
      </c>
      <c r="H782" s="31" t="s">
        <v>194</v>
      </c>
      <c r="I782" s="32">
        <v>46045.743055555555</v>
      </c>
      <c r="J782" s="32">
        <v>46050</v>
      </c>
      <c r="K782" s="33"/>
      <c r="L782" s="30">
        <v>46.94</v>
      </c>
      <c r="M782" s="33"/>
      <c r="N782" s="33"/>
      <c r="O782" s="30" t="s">
        <v>6917</v>
      </c>
      <c r="P782" s="33"/>
      <c r="Q782" s="33"/>
      <c r="R782" s="33"/>
      <c r="S782" s="33"/>
      <c r="T782" s="30" t="s">
        <v>2662</v>
      </c>
      <c r="U782" s="30" t="s">
        <v>2663</v>
      </c>
      <c r="V782" s="30">
        <v>6.99</v>
      </c>
      <c r="W782" s="30">
        <v>39.950000000000003</v>
      </c>
      <c r="X782" s="30">
        <v>0</v>
      </c>
      <c r="Y782" s="31" t="s">
        <v>2664</v>
      </c>
      <c r="Z782" s="30" t="s">
        <v>211</v>
      </c>
      <c r="AA782" s="30" t="s">
        <v>2666</v>
      </c>
      <c r="AB782" s="33"/>
      <c r="AC782" s="30" t="s">
        <v>9</v>
      </c>
      <c r="AD782" s="33"/>
    </row>
    <row r="783" spans="1:30" x14ac:dyDescent="0.25">
      <c r="A783" s="29">
        <v>46045</v>
      </c>
      <c r="B783" s="30" t="s">
        <v>6924</v>
      </c>
      <c r="C783" s="31" t="s">
        <v>189</v>
      </c>
      <c r="D783" s="30" t="s">
        <v>6927</v>
      </c>
      <c r="E783" s="30">
        <v>60.94</v>
      </c>
      <c r="F783" s="30">
        <v>2.5499999999999998</v>
      </c>
      <c r="G783" s="30">
        <v>58.39</v>
      </c>
      <c r="H783" s="31" t="s">
        <v>194</v>
      </c>
      <c r="I783" s="32">
        <v>46045.844444444447</v>
      </c>
      <c r="J783" s="32">
        <v>46050</v>
      </c>
      <c r="K783" s="33"/>
      <c r="L783" s="30">
        <v>60.94</v>
      </c>
      <c r="M783" s="33"/>
      <c r="N783" s="33"/>
      <c r="O783" s="30" t="s">
        <v>6930</v>
      </c>
      <c r="P783" s="33"/>
      <c r="Q783" s="33"/>
      <c r="R783" s="33"/>
      <c r="S783" s="33"/>
      <c r="T783" s="30" t="s">
        <v>2662</v>
      </c>
      <c r="U783" s="30" t="s">
        <v>2676</v>
      </c>
      <c r="V783" s="30">
        <v>6.99</v>
      </c>
      <c r="W783" s="30">
        <v>53.95</v>
      </c>
      <c r="X783" s="30">
        <v>0</v>
      </c>
      <c r="Y783" s="31" t="s">
        <v>2664</v>
      </c>
      <c r="Z783" s="30" t="s">
        <v>211</v>
      </c>
      <c r="AA783" s="30" t="s">
        <v>2666</v>
      </c>
      <c r="AB783" s="33"/>
      <c r="AC783" s="30" t="s">
        <v>9</v>
      </c>
      <c r="AD783" s="33"/>
    </row>
    <row r="784" spans="1:30" x14ac:dyDescent="0.25">
      <c r="A784" s="29">
        <v>46045</v>
      </c>
      <c r="B784" s="30" t="s">
        <v>6935</v>
      </c>
      <c r="C784" s="31" t="s">
        <v>189</v>
      </c>
      <c r="D784" s="30" t="s">
        <v>6936</v>
      </c>
      <c r="E784" s="30">
        <v>60.94</v>
      </c>
      <c r="F784" s="30">
        <v>2.5499999999999998</v>
      </c>
      <c r="G784" s="30">
        <v>58.39</v>
      </c>
      <c r="H784" s="31" t="s">
        <v>194</v>
      </c>
      <c r="I784" s="32">
        <v>46045.849305555559</v>
      </c>
      <c r="J784" s="32">
        <v>46050</v>
      </c>
      <c r="K784" s="33"/>
      <c r="L784" s="30">
        <v>60.94</v>
      </c>
      <c r="M784" s="33"/>
      <c r="N784" s="33"/>
      <c r="O784" s="30" t="s">
        <v>6940</v>
      </c>
      <c r="P784" s="33"/>
      <c r="Q784" s="33"/>
      <c r="R784" s="33"/>
      <c r="S784" s="33"/>
      <c r="T784" s="30" t="s">
        <v>2662</v>
      </c>
      <c r="U784" s="30" t="s">
        <v>2676</v>
      </c>
      <c r="V784" s="30">
        <v>6.99</v>
      </c>
      <c r="W784" s="30">
        <v>53.95</v>
      </c>
      <c r="X784" s="30">
        <v>0</v>
      </c>
      <c r="Y784" s="31" t="s">
        <v>2664</v>
      </c>
      <c r="Z784" s="30" t="s">
        <v>211</v>
      </c>
      <c r="AA784" s="30" t="s">
        <v>2666</v>
      </c>
      <c r="AB784" s="33"/>
      <c r="AC784" s="30" t="s">
        <v>9</v>
      </c>
      <c r="AD784" s="33"/>
    </row>
    <row r="785" spans="1:30" x14ac:dyDescent="0.25">
      <c r="A785" s="29">
        <v>46045</v>
      </c>
      <c r="B785" s="30" t="s">
        <v>6944</v>
      </c>
      <c r="C785" s="31" t="s">
        <v>189</v>
      </c>
      <c r="D785" s="30" t="s">
        <v>6945</v>
      </c>
      <c r="E785" s="30">
        <v>46.94</v>
      </c>
      <c r="F785" s="30">
        <v>2.04</v>
      </c>
      <c r="G785" s="30">
        <v>44.9</v>
      </c>
      <c r="H785" s="31" t="s">
        <v>194</v>
      </c>
      <c r="I785" s="32">
        <v>46045.947916666664</v>
      </c>
      <c r="J785" s="32">
        <v>46050</v>
      </c>
      <c r="K785" s="33"/>
      <c r="L785" s="30">
        <v>46.94</v>
      </c>
      <c r="M785" s="33"/>
      <c r="N785" s="33"/>
      <c r="O785" s="30" t="s">
        <v>6946</v>
      </c>
      <c r="P785" s="33"/>
      <c r="Q785" s="33"/>
      <c r="R785" s="33"/>
      <c r="S785" s="33"/>
      <c r="T785" s="30" t="s">
        <v>2662</v>
      </c>
      <c r="U785" s="30" t="s">
        <v>2663</v>
      </c>
      <c r="V785" s="30">
        <v>6.99</v>
      </c>
      <c r="W785" s="30">
        <v>39.950000000000003</v>
      </c>
      <c r="X785" s="30">
        <v>0</v>
      </c>
      <c r="Y785" s="31" t="s">
        <v>2664</v>
      </c>
      <c r="Z785" s="30" t="s">
        <v>211</v>
      </c>
      <c r="AA785" s="30" t="s">
        <v>2666</v>
      </c>
      <c r="AB785" s="33"/>
      <c r="AC785" s="30" t="s">
        <v>9</v>
      </c>
      <c r="AD785" s="33"/>
    </row>
    <row r="786" spans="1:30" x14ac:dyDescent="0.25">
      <c r="A786" s="29">
        <v>46045</v>
      </c>
      <c r="B786" s="30" t="s">
        <v>6951</v>
      </c>
      <c r="C786" s="31" t="s">
        <v>189</v>
      </c>
      <c r="D786" s="30" t="s">
        <v>6953</v>
      </c>
      <c r="E786" s="30">
        <v>114.89</v>
      </c>
      <c r="F786" s="30">
        <v>4.55</v>
      </c>
      <c r="G786" s="30">
        <v>110.34</v>
      </c>
      <c r="H786" s="31" t="s">
        <v>194</v>
      </c>
      <c r="I786" s="32">
        <v>46045.988194444442</v>
      </c>
      <c r="J786" s="32">
        <v>46050</v>
      </c>
      <c r="K786" s="33"/>
      <c r="L786" s="30">
        <v>114.89</v>
      </c>
      <c r="M786" s="33"/>
      <c r="N786" s="33"/>
      <c r="O786" s="30" t="s">
        <v>6957</v>
      </c>
      <c r="P786" s="33"/>
      <c r="Q786" s="33"/>
      <c r="R786" s="33"/>
      <c r="S786" s="33"/>
      <c r="T786" s="30" t="s">
        <v>2662</v>
      </c>
      <c r="U786" s="30" t="s">
        <v>3495</v>
      </c>
      <c r="V786" s="30">
        <v>6.99</v>
      </c>
      <c r="W786" s="30">
        <v>107.9</v>
      </c>
      <c r="X786" s="30">
        <v>0</v>
      </c>
      <c r="Y786" s="31" t="s">
        <v>2664</v>
      </c>
      <c r="Z786" s="30" t="s">
        <v>211</v>
      </c>
      <c r="AA786" s="30" t="s">
        <v>2666</v>
      </c>
      <c r="AB786" s="33"/>
      <c r="AC786" s="30" t="s">
        <v>9</v>
      </c>
      <c r="AD786" s="33"/>
    </row>
    <row r="787" spans="1:30" x14ac:dyDescent="0.25">
      <c r="A787" s="29">
        <v>46046</v>
      </c>
      <c r="B787" s="30" t="s">
        <v>6960</v>
      </c>
      <c r="C787" s="31" t="s">
        <v>189</v>
      </c>
      <c r="D787" s="30" t="s">
        <v>6962</v>
      </c>
      <c r="E787" s="30">
        <v>46.94</v>
      </c>
      <c r="F787" s="30">
        <v>2.04</v>
      </c>
      <c r="G787" s="30">
        <v>44.9</v>
      </c>
      <c r="H787" s="31" t="s">
        <v>194</v>
      </c>
      <c r="I787" s="32">
        <v>46046.018055555556</v>
      </c>
      <c r="J787" s="32">
        <v>46051</v>
      </c>
      <c r="K787" s="33"/>
      <c r="L787" s="30">
        <v>46.94</v>
      </c>
      <c r="M787" s="33"/>
      <c r="N787" s="33"/>
      <c r="O787" s="30" t="s">
        <v>6967</v>
      </c>
      <c r="P787" s="33"/>
      <c r="Q787" s="33"/>
      <c r="R787" s="33"/>
      <c r="S787" s="33"/>
      <c r="T787" s="30" t="s">
        <v>2662</v>
      </c>
      <c r="U787" s="30" t="s">
        <v>2663</v>
      </c>
      <c r="V787" s="30">
        <v>6.99</v>
      </c>
      <c r="W787" s="30">
        <v>39.950000000000003</v>
      </c>
      <c r="X787" s="30">
        <v>0</v>
      </c>
      <c r="Y787" s="31" t="s">
        <v>2664</v>
      </c>
      <c r="Z787" s="30" t="s">
        <v>211</v>
      </c>
      <c r="AA787" s="30" t="s">
        <v>2666</v>
      </c>
      <c r="AB787" s="33"/>
      <c r="AC787" s="30" t="s">
        <v>9</v>
      </c>
      <c r="AD787" s="33"/>
    </row>
    <row r="788" spans="1:30" x14ac:dyDescent="0.25">
      <c r="A788" s="29">
        <v>46046</v>
      </c>
      <c r="B788" s="30" t="s">
        <v>6972</v>
      </c>
      <c r="C788" s="31" t="s">
        <v>189</v>
      </c>
      <c r="D788" s="30" t="s">
        <v>6974</v>
      </c>
      <c r="E788" s="30">
        <v>60.94</v>
      </c>
      <c r="F788" s="30">
        <v>2.5499999999999998</v>
      </c>
      <c r="G788" s="30">
        <v>58.39</v>
      </c>
      <c r="H788" s="31" t="s">
        <v>194</v>
      </c>
      <c r="I788" s="32">
        <v>46046.561805555553</v>
      </c>
      <c r="J788" s="32">
        <v>46051</v>
      </c>
      <c r="K788" s="33"/>
      <c r="L788" s="30">
        <v>60.94</v>
      </c>
      <c r="M788" s="33"/>
      <c r="N788" s="33"/>
      <c r="O788" s="30" t="s">
        <v>6981</v>
      </c>
      <c r="P788" s="33"/>
      <c r="Q788" s="33"/>
      <c r="R788" s="33"/>
      <c r="S788" s="33"/>
      <c r="T788" s="30" t="s">
        <v>2662</v>
      </c>
      <c r="U788" s="30" t="s">
        <v>2676</v>
      </c>
      <c r="V788" s="30">
        <v>6.99</v>
      </c>
      <c r="W788" s="30">
        <v>53.95</v>
      </c>
      <c r="X788" s="30">
        <v>0</v>
      </c>
      <c r="Y788" s="31" t="s">
        <v>2664</v>
      </c>
      <c r="Z788" s="30" t="s">
        <v>211</v>
      </c>
      <c r="AA788" s="30" t="s">
        <v>2666</v>
      </c>
      <c r="AB788" s="33"/>
      <c r="AC788" s="30" t="s">
        <v>9</v>
      </c>
      <c r="AD788" s="33"/>
    </row>
    <row r="789" spans="1:30" x14ac:dyDescent="0.25">
      <c r="A789" s="29">
        <v>46046</v>
      </c>
      <c r="B789" s="30" t="s">
        <v>6985</v>
      </c>
      <c r="C789" s="31" t="s">
        <v>189</v>
      </c>
      <c r="D789" s="30" t="s">
        <v>6987</v>
      </c>
      <c r="E789" s="30">
        <v>60.94</v>
      </c>
      <c r="F789" s="30">
        <v>2.5499999999999998</v>
      </c>
      <c r="G789" s="30">
        <v>58.39</v>
      </c>
      <c r="H789" s="31" t="s">
        <v>194</v>
      </c>
      <c r="I789" s="32">
        <v>46046.597222222219</v>
      </c>
      <c r="J789" s="32">
        <v>46051</v>
      </c>
      <c r="K789" s="33"/>
      <c r="L789" s="30">
        <v>60.94</v>
      </c>
      <c r="M789" s="33"/>
      <c r="N789" s="33"/>
      <c r="O789" s="30" t="s">
        <v>6990</v>
      </c>
      <c r="P789" s="33"/>
      <c r="Q789" s="33"/>
      <c r="R789" s="33"/>
      <c r="S789" s="33"/>
      <c r="T789" s="30" t="s">
        <v>2662</v>
      </c>
      <c r="U789" s="30" t="s">
        <v>2676</v>
      </c>
      <c r="V789" s="30">
        <v>6.99</v>
      </c>
      <c r="W789" s="30">
        <v>53.95</v>
      </c>
      <c r="X789" s="30">
        <v>0</v>
      </c>
      <c r="Y789" s="31" t="s">
        <v>2664</v>
      </c>
      <c r="Z789" s="30" t="s">
        <v>211</v>
      </c>
      <c r="AA789" s="30" t="s">
        <v>2666</v>
      </c>
      <c r="AB789" s="33"/>
      <c r="AC789" s="30" t="s">
        <v>9</v>
      </c>
      <c r="AD789" s="33"/>
    </row>
    <row r="790" spans="1:30" x14ac:dyDescent="0.25">
      <c r="A790" s="29">
        <v>46046</v>
      </c>
      <c r="B790" s="30" t="s">
        <v>6997</v>
      </c>
      <c r="C790" s="31" t="s">
        <v>189</v>
      </c>
      <c r="D790" s="30" t="s">
        <v>7001</v>
      </c>
      <c r="E790" s="30">
        <v>46.94</v>
      </c>
      <c r="F790" s="30">
        <v>2.04</v>
      </c>
      <c r="G790" s="30">
        <v>44.9</v>
      </c>
      <c r="H790" s="31" t="s">
        <v>194</v>
      </c>
      <c r="I790" s="32">
        <v>46046.643750000003</v>
      </c>
      <c r="J790" s="32">
        <v>46051</v>
      </c>
      <c r="K790" s="33"/>
      <c r="L790" s="30">
        <v>46.94</v>
      </c>
      <c r="M790" s="33"/>
      <c r="N790" s="33"/>
      <c r="O790" s="30" t="s">
        <v>7012</v>
      </c>
      <c r="P790" s="33"/>
      <c r="Q790" s="33"/>
      <c r="R790" s="33"/>
      <c r="S790" s="33"/>
      <c r="T790" s="30" t="s">
        <v>2662</v>
      </c>
      <c r="U790" s="30" t="s">
        <v>2663</v>
      </c>
      <c r="V790" s="30">
        <v>6.99</v>
      </c>
      <c r="W790" s="30">
        <v>39.950000000000003</v>
      </c>
      <c r="X790" s="30">
        <v>0</v>
      </c>
      <c r="Y790" s="31" t="s">
        <v>2664</v>
      </c>
      <c r="Z790" s="30" t="s">
        <v>211</v>
      </c>
      <c r="AA790" s="30" t="s">
        <v>2666</v>
      </c>
      <c r="AB790" s="33"/>
      <c r="AC790" s="30" t="s">
        <v>9</v>
      </c>
      <c r="AD790" s="33"/>
    </row>
    <row r="791" spans="1:30" x14ac:dyDescent="0.25">
      <c r="A791" s="29">
        <v>46046</v>
      </c>
      <c r="B791" s="30" t="s">
        <v>7017</v>
      </c>
      <c r="C791" s="31" t="s">
        <v>189</v>
      </c>
      <c r="D791" s="30" t="s">
        <v>7021</v>
      </c>
      <c r="E791" s="30">
        <v>46.94</v>
      </c>
      <c r="F791" s="30">
        <v>2.04</v>
      </c>
      <c r="G791" s="30">
        <v>44.9</v>
      </c>
      <c r="H791" s="31" t="s">
        <v>194</v>
      </c>
      <c r="I791" s="32">
        <v>46046.644444444442</v>
      </c>
      <c r="J791" s="32">
        <v>46051</v>
      </c>
      <c r="K791" s="33"/>
      <c r="L791" s="30">
        <v>46.94</v>
      </c>
      <c r="M791" s="33"/>
      <c r="N791" s="33"/>
      <c r="O791" s="30" t="s">
        <v>7025</v>
      </c>
      <c r="P791" s="33"/>
      <c r="Q791" s="33"/>
      <c r="R791" s="33"/>
      <c r="S791" s="33"/>
      <c r="T791" s="30" t="s">
        <v>2662</v>
      </c>
      <c r="U791" s="30" t="s">
        <v>2663</v>
      </c>
      <c r="V791" s="30">
        <v>6.99</v>
      </c>
      <c r="W791" s="30">
        <v>39.950000000000003</v>
      </c>
      <c r="X791" s="30">
        <v>0</v>
      </c>
      <c r="Y791" s="31" t="s">
        <v>2664</v>
      </c>
      <c r="Z791" s="30" t="s">
        <v>211</v>
      </c>
      <c r="AA791" s="30" t="s">
        <v>2666</v>
      </c>
      <c r="AB791" s="33"/>
      <c r="AC791" s="30" t="s">
        <v>9</v>
      </c>
      <c r="AD791" s="33"/>
    </row>
    <row r="792" spans="1:30" x14ac:dyDescent="0.25">
      <c r="A792" s="29">
        <v>46046</v>
      </c>
      <c r="B792" s="30" t="s">
        <v>7028</v>
      </c>
      <c r="C792" s="31" t="s">
        <v>189</v>
      </c>
      <c r="D792" s="30" t="s">
        <v>7031</v>
      </c>
      <c r="E792" s="30">
        <v>46.94</v>
      </c>
      <c r="F792" s="30">
        <v>2.04</v>
      </c>
      <c r="G792" s="30">
        <v>44.9</v>
      </c>
      <c r="H792" s="31" t="s">
        <v>194</v>
      </c>
      <c r="I792" s="32">
        <v>46046.701388888891</v>
      </c>
      <c r="J792" s="32">
        <v>46051</v>
      </c>
      <c r="K792" s="33"/>
      <c r="L792" s="30">
        <v>46.94</v>
      </c>
      <c r="M792" s="33"/>
      <c r="N792" s="33"/>
      <c r="O792" s="30" t="s">
        <v>7035</v>
      </c>
      <c r="P792" s="33"/>
      <c r="Q792" s="33"/>
      <c r="R792" s="33"/>
      <c r="S792" s="33"/>
      <c r="T792" s="30" t="s">
        <v>2662</v>
      </c>
      <c r="U792" s="30" t="s">
        <v>2663</v>
      </c>
      <c r="V792" s="30">
        <v>6.99</v>
      </c>
      <c r="W792" s="30">
        <v>39.950000000000003</v>
      </c>
      <c r="X792" s="30">
        <v>0</v>
      </c>
      <c r="Y792" s="31" t="s">
        <v>2664</v>
      </c>
      <c r="Z792" s="30" t="s">
        <v>211</v>
      </c>
      <c r="AA792" s="30" t="s">
        <v>2666</v>
      </c>
      <c r="AB792" s="33"/>
      <c r="AC792" s="30" t="s">
        <v>9</v>
      </c>
      <c r="AD792" s="33"/>
    </row>
    <row r="793" spans="1:30" x14ac:dyDescent="0.25">
      <c r="A793" s="29">
        <v>46046</v>
      </c>
      <c r="B793" s="30" t="s">
        <v>7038</v>
      </c>
      <c r="C793" s="31" t="s">
        <v>189</v>
      </c>
      <c r="D793" s="30" t="s">
        <v>7039</v>
      </c>
      <c r="E793" s="30">
        <v>46.94</v>
      </c>
      <c r="F793" s="30">
        <v>2.04</v>
      </c>
      <c r="G793" s="30">
        <v>44.9</v>
      </c>
      <c r="H793" s="31" t="s">
        <v>194</v>
      </c>
      <c r="I793" s="32">
        <v>46046.757638888892</v>
      </c>
      <c r="J793" s="32">
        <v>46051</v>
      </c>
      <c r="K793" s="33"/>
      <c r="L793" s="30">
        <v>46.94</v>
      </c>
      <c r="M793" s="33"/>
      <c r="N793" s="33"/>
      <c r="O793" s="30" t="s">
        <v>7042</v>
      </c>
      <c r="P793" s="33"/>
      <c r="Q793" s="33"/>
      <c r="R793" s="33"/>
      <c r="S793" s="33"/>
      <c r="T793" s="30" t="s">
        <v>2662</v>
      </c>
      <c r="U793" s="30" t="s">
        <v>2663</v>
      </c>
      <c r="V793" s="30">
        <v>6.99</v>
      </c>
      <c r="W793" s="30">
        <v>39.950000000000003</v>
      </c>
      <c r="X793" s="30">
        <v>0</v>
      </c>
      <c r="Y793" s="31" t="s">
        <v>2664</v>
      </c>
      <c r="Z793" s="30" t="s">
        <v>211</v>
      </c>
      <c r="AA793" s="30" t="s">
        <v>2666</v>
      </c>
      <c r="AB793" s="33"/>
      <c r="AC793" s="30" t="s">
        <v>9</v>
      </c>
      <c r="AD793" s="33"/>
    </row>
    <row r="794" spans="1:30" x14ac:dyDescent="0.25">
      <c r="A794" s="29">
        <v>46046</v>
      </c>
      <c r="B794" s="30" t="s">
        <v>7050</v>
      </c>
      <c r="C794" s="31" t="s">
        <v>189</v>
      </c>
      <c r="D794" s="30" t="s">
        <v>7052</v>
      </c>
      <c r="E794" s="30">
        <v>60.94</v>
      </c>
      <c r="F794" s="30">
        <v>2.5499999999999998</v>
      </c>
      <c r="G794" s="30">
        <v>58.39</v>
      </c>
      <c r="H794" s="31" t="s">
        <v>194</v>
      </c>
      <c r="I794" s="32">
        <v>46046.759027777778</v>
      </c>
      <c r="J794" s="32">
        <v>46051</v>
      </c>
      <c r="K794" s="33"/>
      <c r="L794" s="30">
        <v>60.94</v>
      </c>
      <c r="M794" s="33"/>
      <c r="N794" s="33"/>
      <c r="O794" s="30" t="s">
        <v>7054</v>
      </c>
      <c r="P794" s="33"/>
      <c r="Q794" s="33"/>
      <c r="R794" s="33"/>
      <c r="S794" s="33"/>
      <c r="T794" s="30" t="s">
        <v>2662</v>
      </c>
      <c r="U794" s="30" t="s">
        <v>2676</v>
      </c>
      <c r="V794" s="30">
        <v>6.99</v>
      </c>
      <c r="W794" s="30">
        <v>53.95</v>
      </c>
      <c r="X794" s="30">
        <v>0</v>
      </c>
      <c r="Y794" s="31" t="s">
        <v>2664</v>
      </c>
      <c r="Z794" s="30" t="s">
        <v>211</v>
      </c>
      <c r="AA794" s="30" t="s">
        <v>2666</v>
      </c>
      <c r="AB794" s="33"/>
      <c r="AC794" s="30" t="s">
        <v>9</v>
      </c>
      <c r="AD794" s="33"/>
    </row>
    <row r="795" spans="1:30" x14ac:dyDescent="0.25">
      <c r="A795" s="29">
        <v>46046</v>
      </c>
      <c r="B795" s="30" t="s">
        <v>7057</v>
      </c>
      <c r="C795" s="31" t="s">
        <v>189</v>
      </c>
      <c r="D795" s="30" t="s">
        <v>7059</v>
      </c>
      <c r="E795" s="30">
        <v>60.94</v>
      </c>
      <c r="F795" s="30">
        <v>2.5499999999999998</v>
      </c>
      <c r="G795" s="30">
        <v>58.39</v>
      </c>
      <c r="H795" s="31" t="s">
        <v>194</v>
      </c>
      <c r="I795" s="32">
        <v>46046.763888888891</v>
      </c>
      <c r="J795" s="32">
        <v>46051</v>
      </c>
      <c r="K795" s="33"/>
      <c r="L795" s="30">
        <v>60.94</v>
      </c>
      <c r="M795" s="33"/>
      <c r="N795" s="33"/>
      <c r="O795" s="30" t="s">
        <v>7063</v>
      </c>
      <c r="P795" s="33"/>
      <c r="Q795" s="33"/>
      <c r="R795" s="33"/>
      <c r="S795" s="33"/>
      <c r="T795" s="30" t="s">
        <v>2662</v>
      </c>
      <c r="U795" s="30" t="s">
        <v>2676</v>
      </c>
      <c r="V795" s="30">
        <v>6.99</v>
      </c>
      <c r="W795" s="30">
        <v>53.95</v>
      </c>
      <c r="X795" s="30">
        <v>0</v>
      </c>
      <c r="Y795" s="31" t="s">
        <v>2664</v>
      </c>
      <c r="Z795" s="30" t="s">
        <v>211</v>
      </c>
      <c r="AA795" s="30" t="s">
        <v>2666</v>
      </c>
      <c r="AB795" s="33"/>
      <c r="AC795" s="30" t="s">
        <v>9</v>
      </c>
      <c r="AD795" s="33"/>
    </row>
    <row r="796" spans="1:30" x14ac:dyDescent="0.25">
      <c r="A796" s="29">
        <v>46046</v>
      </c>
      <c r="B796" s="30" t="s">
        <v>7066</v>
      </c>
      <c r="C796" s="31" t="s">
        <v>189</v>
      </c>
      <c r="D796" s="30" t="s">
        <v>7069</v>
      </c>
      <c r="E796" s="30">
        <v>46.94</v>
      </c>
      <c r="F796" s="30">
        <v>2.04</v>
      </c>
      <c r="G796" s="30">
        <v>44.9</v>
      </c>
      <c r="H796" s="31" t="s">
        <v>194</v>
      </c>
      <c r="I796" s="32">
        <v>46046.944444444445</v>
      </c>
      <c r="J796" s="32">
        <v>46051</v>
      </c>
      <c r="K796" s="33"/>
      <c r="L796" s="30">
        <v>46.94</v>
      </c>
      <c r="M796" s="33"/>
      <c r="N796" s="33"/>
      <c r="O796" s="30" t="s">
        <v>7071</v>
      </c>
      <c r="P796" s="33"/>
      <c r="Q796" s="33"/>
      <c r="R796" s="33"/>
      <c r="S796" s="33"/>
      <c r="T796" s="30" t="s">
        <v>2662</v>
      </c>
      <c r="U796" s="30" t="s">
        <v>2663</v>
      </c>
      <c r="V796" s="30">
        <v>6.99</v>
      </c>
      <c r="W796" s="30">
        <v>39.950000000000003</v>
      </c>
      <c r="X796" s="30">
        <v>0</v>
      </c>
      <c r="Y796" s="31" t="s">
        <v>2664</v>
      </c>
      <c r="Z796" s="30" t="s">
        <v>211</v>
      </c>
      <c r="AA796" s="30" t="s">
        <v>2666</v>
      </c>
      <c r="AB796" s="33"/>
      <c r="AC796" s="30" t="s">
        <v>9</v>
      </c>
      <c r="AD796" s="33"/>
    </row>
    <row r="797" spans="1:30" x14ac:dyDescent="0.25">
      <c r="A797" s="29">
        <v>46046</v>
      </c>
      <c r="B797" s="30" t="s">
        <v>7075</v>
      </c>
      <c r="C797" s="31" t="s">
        <v>189</v>
      </c>
      <c r="D797" s="30" t="s">
        <v>7077</v>
      </c>
      <c r="E797" s="30">
        <v>46.94</v>
      </c>
      <c r="F797" s="30">
        <v>2.04</v>
      </c>
      <c r="G797" s="30">
        <v>44.9</v>
      </c>
      <c r="H797" s="31" t="s">
        <v>194</v>
      </c>
      <c r="I797" s="32">
        <v>46046.989583333336</v>
      </c>
      <c r="J797" s="32">
        <v>46051</v>
      </c>
      <c r="K797" s="33"/>
      <c r="L797" s="30">
        <v>46.94</v>
      </c>
      <c r="M797" s="33"/>
      <c r="N797" s="33"/>
      <c r="O797" s="30" t="s">
        <v>7079</v>
      </c>
      <c r="P797" s="33"/>
      <c r="Q797" s="33"/>
      <c r="R797" s="33"/>
      <c r="S797" s="33"/>
      <c r="T797" s="30" t="s">
        <v>2662</v>
      </c>
      <c r="U797" s="30" t="s">
        <v>2663</v>
      </c>
      <c r="V797" s="30">
        <v>6.99</v>
      </c>
      <c r="W797" s="30">
        <v>39.950000000000003</v>
      </c>
      <c r="X797" s="30">
        <v>0</v>
      </c>
      <c r="Y797" s="31" t="s">
        <v>2664</v>
      </c>
      <c r="Z797" s="30" t="s">
        <v>211</v>
      </c>
      <c r="AA797" s="30" t="s">
        <v>2666</v>
      </c>
      <c r="AB797" s="33"/>
      <c r="AC797" s="30" t="s">
        <v>9</v>
      </c>
      <c r="AD797" s="33"/>
    </row>
    <row r="798" spans="1:30" x14ac:dyDescent="0.25">
      <c r="A798" s="29">
        <v>46047</v>
      </c>
      <c r="B798" s="30" t="s">
        <v>7086</v>
      </c>
      <c r="C798" s="31" t="s">
        <v>189</v>
      </c>
      <c r="D798" s="30" t="s">
        <v>7087</v>
      </c>
      <c r="E798" s="30">
        <v>46.94</v>
      </c>
      <c r="F798" s="30">
        <v>2.04</v>
      </c>
      <c r="G798" s="30">
        <v>44.9</v>
      </c>
      <c r="H798" s="31" t="s">
        <v>194</v>
      </c>
      <c r="I798" s="32">
        <v>46047.024305555555</v>
      </c>
      <c r="J798" s="32">
        <v>46051</v>
      </c>
      <c r="K798" s="33"/>
      <c r="L798" s="30">
        <v>46.94</v>
      </c>
      <c r="M798" s="33"/>
      <c r="N798" s="33"/>
      <c r="O798" s="30" t="s">
        <v>7089</v>
      </c>
      <c r="P798" s="33"/>
      <c r="Q798" s="33"/>
      <c r="R798" s="33"/>
      <c r="S798" s="33"/>
      <c r="T798" s="30" t="s">
        <v>2662</v>
      </c>
      <c r="U798" s="30" t="s">
        <v>2663</v>
      </c>
      <c r="V798" s="30">
        <v>6.99</v>
      </c>
      <c r="W798" s="30">
        <v>39.950000000000003</v>
      </c>
      <c r="X798" s="30">
        <v>0</v>
      </c>
      <c r="Y798" s="31" t="s">
        <v>2664</v>
      </c>
      <c r="Z798" s="30" t="s">
        <v>211</v>
      </c>
      <c r="AA798" s="30" t="s">
        <v>2666</v>
      </c>
      <c r="AB798" s="33"/>
      <c r="AC798" s="30" t="s">
        <v>9</v>
      </c>
      <c r="AD798" s="33"/>
    </row>
    <row r="799" spans="1:30" x14ac:dyDescent="0.25">
      <c r="A799" s="29">
        <v>46047</v>
      </c>
      <c r="B799" s="30" t="s">
        <v>7095</v>
      </c>
      <c r="C799" s="31" t="s">
        <v>189</v>
      </c>
      <c r="D799" s="30" t="s">
        <v>7096</v>
      </c>
      <c r="E799" s="30">
        <v>46.94</v>
      </c>
      <c r="F799" s="30">
        <v>2.04</v>
      </c>
      <c r="G799" s="30">
        <v>44.9</v>
      </c>
      <c r="H799" s="31" t="s">
        <v>194</v>
      </c>
      <c r="I799" s="32">
        <v>46047.341666666667</v>
      </c>
      <c r="J799" s="32">
        <v>46051</v>
      </c>
      <c r="K799" s="33"/>
      <c r="L799" s="30">
        <v>46.94</v>
      </c>
      <c r="M799" s="33"/>
      <c r="N799" s="33"/>
      <c r="O799" s="30" t="s">
        <v>7098</v>
      </c>
      <c r="P799" s="33"/>
      <c r="Q799" s="33"/>
      <c r="R799" s="33"/>
      <c r="S799" s="33"/>
      <c r="T799" s="30" t="s">
        <v>2662</v>
      </c>
      <c r="U799" s="30" t="s">
        <v>2663</v>
      </c>
      <c r="V799" s="30">
        <v>6.99</v>
      </c>
      <c r="W799" s="30">
        <v>39.950000000000003</v>
      </c>
      <c r="X799" s="30">
        <v>0</v>
      </c>
      <c r="Y799" s="31" t="s">
        <v>2664</v>
      </c>
      <c r="Z799" s="30" t="s">
        <v>211</v>
      </c>
      <c r="AA799" s="30" t="s">
        <v>2666</v>
      </c>
      <c r="AB799" s="33"/>
      <c r="AC799" s="30" t="s">
        <v>9</v>
      </c>
      <c r="AD799" s="33"/>
    </row>
    <row r="800" spans="1:30" x14ac:dyDescent="0.25">
      <c r="A800" s="29">
        <v>46047</v>
      </c>
      <c r="B800" s="30" t="s">
        <v>7101</v>
      </c>
      <c r="C800" s="31" t="s">
        <v>189</v>
      </c>
      <c r="D800" s="30" t="s">
        <v>7103</v>
      </c>
      <c r="E800" s="30">
        <v>60.94</v>
      </c>
      <c r="F800" s="30">
        <v>2.5499999999999998</v>
      </c>
      <c r="G800" s="30">
        <v>58.39</v>
      </c>
      <c r="H800" s="31" t="s">
        <v>194</v>
      </c>
      <c r="I800" s="32">
        <v>46047.505555555559</v>
      </c>
      <c r="J800" s="32">
        <v>46051</v>
      </c>
      <c r="K800" s="33"/>
      <c r="L800" s="30">
        <v>60.94</v>
      </c>
      <c r="M800" s="33"/>
      <c r="N800" s="33"/>
      <c r="O800" s="30" t="s">
        <v>7106</v>
      </c>
      <c r="P800" s="33"/>
      <c r="Q800" s="33"/>
      <c r="R800" s="33"/>
      <c r="S800" s="33"/>
      <c r="T800" s="30" t="s">
        <v>2662</v>
      </c>
      <c r="U800" s="30" t="s">
        <v>2676</v>
      </c>
      <c r="V800" s="30">
        <v>6.99</v>
      </c>
      <c r="W800" s="30">
        <v>53.95</v>
      </c>
      <c r="X800" s="30">
        <v>0</v>
      </c>
      <c r="Y800" s="31" t="s">
        <v>2664</v>
      </c>
      <c r="Z800" s="30" t="s">
        <v>211</v>
      </c>
      <c r="AA800" s="30" t="s">
        <v>2666</v>
      </c>
      <c r="AB800" s="33"/>
      <c r="AC800" s="30" t="s">
        <v>9</v>
      </c>
      <c r="AD800" s="33"/>
    </row>
    <row r="801" spans="1:30" x14ac:dyDescent="0.25">
      <c r="A801" s="29">
        <v>46047</v>
      </c>
      <c r="B801" s="30" t="s">
        <v>7111</v>
      </c>
      <c r="C801" s="31" t="s">
        <v>189</v>
      </c>
      <c r="D801" s="30" t="s">
        <v>7113</v>
      </c>
      <c r="E801" s="30">
        <v>60.94</v>
      </c>
      <c r="F801" s="30">
        <v>2.5499999999999998</v>
      </c>
      <c r="G801" s="30">
        <v>58.39</v>
      </c>
      <c r="H801" s="31" t="s">
        <v>194</v>
      </c>
      <c r="I801" s="32">
        <v>46047.551388888889</v>
      </c>
      <c r="J801" s="32">
        <v>46051</v>
      </c>
      <c r="K801" s="33"/>
      <c r="L801" s="30">
        <v>60.94</v>
      </c>
      <c r="M801" s="33"/>
      <c r="N801" s="33"/>
      <c r="O801" s="30" t="s">
        <v>7115</v>
      </c>
      <c r="P801" s="33"/>
      <c r="Q801" s="33"/>
      <c r="R801" s="33"/>
      <c r="S801" s="33"/>
      <c r="T801" s="30" t="s">
        <v>2662</v>
      </c>
      <c r="U801" s="30" t="s">
        <v>2676</v>
      </c>
      <c r="V801" s="30">
        <v>6.99</v>
      </c>
      <c r="W801" s="30">
        <v>53.95</v>
      </c>
      <c r="X801" s="30">
        <v>0</v>
      </c>
      <c r="Y801" s="31" t="s">
        <v>2664</v>
      </c>
      <c r="Z801" s="30" t="s">
        <v>211</v>
      </c>
      <c r="AA801" s="30" t="s">
        <v>2666</v>
      </c>
      <c r="AB801" s="33"/>
      <c r="AC801" s="30" t="s">
        <v>9</v>
      </c>
      <c r="AD801" s="33"/>
    </row>
    <row r="802" spans="1:30" x14ac:dyDescent="0.25">
      <c r="A802" s="29">
        <v>46047</v>
      </c>
      <c r="B802" s="30" t="s">
        <v>7119</v>
      </c>
      <c r="C802" s="31" t="s">
        <v>189</v>
      </c>
      <c r="D802" s="30" t="s">
        <v>7122</v>
      </c>
      <c r="E802" s="30">
        <v>86.89</v>
      </c>
      <c r="F802" s="30">
        <v>3.51</v>
      </c>
      <c r="G802" s="30">
        <v>83.38</v>
      </c>
      <c r="H802" s="31" t="s">
        <v>194</v>
      </c>
      <c r="I802" s="32">
        <v>46047.627083333333</v>
      </c>
      <c r="J802" s="32">
        <v>46051</v>
      </c>
      <c r="K802" s="33"/>
      <c r="L802" s="30">
        <v>86.89</v>
      </c>
      <c r="M802" s="33"/>
      <c r="N802" s="33"/>
      <c r="O802" s="30" t="s">
        <v>7126</v>
      </c>
      <c r="P802" s="33"/>
      <c r="Q802" s="33"/>
      <c r="R802" s="33"/>
      <c r="S802" s="33"/>
      <c r="T802" s="30" t="s">
        <v>2662</v>
      </c>
      <c r="U802" s="30" t="s">
        <v>3746</v>
      </c>
      <c r="V802" s="30">
        <v>6.99</v>
      </c>
      <c r="W802" s="30">
        <v>79.900000000000006</v>
      </c>
      <c r="X802" s="30">
        <v>0</v>
      </c>
      <c r="Y802" s="31" t="s">
        <v>2664</v>
      </c>
      <c r="Z802" s="30" t="s">
        <v>211</v>
      </c>
      <c r="AA802" s="30" t="s">
        <v>2666</v>
      </c>
      <c r="AB802" s="33"/>
      <c r="AC802" s="30" t="s">
        <v>9</v>
      </c>
      <c r="AD802" s="33"/>
    </row>
    <row r="803" spans="1:30" x14ac:dyDescent="0.25">
      <c r="A803" s="29">
        <v>46047</v>
      </c>
      <c r="B803" s="30" t="s">
        <v>7130</v>
      </c>
      <c r="C803" s="31" t="s">
        <v>189</v>
      </c>
      <c r="D803" s="30" t="s">
        <v>7131</v>
      </c>
      <c r="E803" s="30">
        <v>46.94</v>
      </c>
      <c r="F803" s="30">
        <v>2.04</v>
      </c>
      <c r="G803" s="30">
        <v>44.9</v>
      </c>
      <c r="H803" s="31" t="s">
        <v>194</v>
      </c>
      <c r="I803" s="32">
        <v>46047.629861111112</v>
      </c>
      <c r="J803" s="32">
        <v>46051</v>
      </c>
      <c r="K803" s="33"/>
      <c r="L803" s="30">
        <v>46.94</v>
      </c>
      <c r="M803" s="33"/>
      <c r="N803" s="33"/>
      <c r="O803" s="30" t="s">
        <v>7133</v>
      </c>
      <c r="P803" s="33"/>
      <c r="Q803" s="33"/>
      <c r="R803" s="33"/>
      <c r="S803" s="33"/>
      <c r="T803" s="30" t="s">
        <v>2662</v>
      </c>
      <c r="U803" s="30" t="s">
        <v>2663</v>
      </c>
      <c r="V803" s="30">
        <v>6.99</v>
      </c>
      <c r="W803" s="30">
        <v>39.950000000000003</v>
      </c>
      <c r="X803" s="30">
        <v>0</v>
      </c>
      <c r="Y803" s="31" t="s">
        <v>2664</v>
      </c>
      <c r="Z803" s="30" t="s">
        <v>211</v>
      </c>
      <c r="AA803" s="30" t="s">
        <v>2666</v>
      </c>
      <c r="AB803" s="33"/>
      <c r="AC803" s="30" t="s">
        <v>9</v>
      </c>
      <c r="AD803" s="33"/>
    </row>
    <row r="804" spans="1:30" x14ac:dyDescent="0.25">
      <c r="A804" s="29">
        <v>46047</v>
      </c>
      <c r="B804" s="30" t="s">
        <v>7140</v>
      </c>
      <c r="C804" s="31" t="s">
        <v>189</v>
      </c>
      <c r="D804" s="30" t="s">
        <v>7142</v>
      </c>
      <c r="E804" s="30">
        <v>60.94</v>
      </c>
      <c r="F804" s="30">
        <v>2.5499999999999998</v>
      </c>
      <c r="G804" s="30">
        <v>58.39</v>
      </c>
      <c r="H804" s="31" t="s">
        <v>194</v>
      </c>
      <c r="I804" s="32">
        <v>46047.681944444441</v>
      </c>
      <c r="J804" s="32">
        <v>46051</v>
      </c>
      <c r="K804" s="33"/>
      <c r="L804" s="30">
        <v>60.94</v>
      </c>
      <c r="M804" s="33"/>
      <c r="N804" s="33"/>
      <c r="O804" s="30" t="s">
        <v>7144</v>
      </c>
      <c r="P804" s="33"/>
      <c r="Q804" s="33"/>
      <c r="R804" s="33"/>
      <c r="S804" s="33"/>
      <c r="T804" s="30" t="s">
        <v>2662</v>
      </c>
      <c r="U804" s="30" t="s">
        <v>2676</v>
      </c>
      <c r="V804" s="30">
        <v>6.99</v>
      </c>
      <c r="W804" s="30">
        <v>53.95</v>
      </c>
      <c r="X804" s="30">
        <v>0</v>
      </c>
      <c r="Y804" s="31" t="s">
        <v>2664</v>
      </c>
      <c r="Z804" s="30" t="s">
        <v>211</v>
      </c>
      <c r="AA804" s="30" t="s">
        <v>2666</v>
      </c>
      <c r="AB804" s="33"/>
      <c r="AC804" s="30" t="s">
        <v>9</v>
      </c>
      <c r="AD804" s="33"/>
    </row>
    <row r="805" spans="1:30" x14ac:dyDescent="0.25">
      <c r="A805" s="29">
        <v>46047</v>
      </c>
      <c r="B805" s="30" t="s">
        <v>7147</v>
      </c>
      <c r="C805" s="31" t="s">
        <v>189</v>
      </c>
      <c r="D805" s="30" t="s">
        <v>7148</v>
      </c>
      <c r="E805" s="30">
        <v>46.94</v>
      </c>
      <c r="F805" s="30">
        <v>2.04</v>
      </c>
      <c r="G805" s="30">
        <v>44.9</v>
      </c>
      <c r="H805" s="31" t="s">
        <v>194</v>
      </c>
      <c r="I805" s="32">
        <v>46047.690972222219</v>
      </c>
      <c r="J805" s="32">
        <v>46051</v>
      </c>
      <c r="K805" s="33"/>
      <c r="L805" s="30">
        <v>46.94</v>
      </c>
      <c r="M805" s="33"/>
      <c r="N805" s="33"/>
      <c r="O805" s="30" t="s">
        <v>7153</v>
      </c>
      <c r="P805" s="33"/>
      <c r="Q805" s="33"/>
      <c r="R805" s="33"/>
      <c r="S805" s="33"/>
      <c r="T805" s="30" t="s">
        <v>2662</v>
      </c>
      <c r="U805" s="30" t="s">
        <v>2663</v>
      </c>
      <c r="V805" s="30">
        <v>6.99</v>
      </c>
      <c r="W805" s="30">
        <v>39.950000000000003</v>
      </c>
      <c r="X805" s="30">
        <v>0</v>
      </c>
      <c r="Y805" s="31" t="s">
        <v>2664</v>
      </c>
      <c r="Z805" s="30" t="s">
        <v>211</v>
      </c>
      <c r="AA805" s="30" t="s">
        <v>2666</v>
      </c>
      <c r="AB805" s="33"/>
      <c r="AC805" s="30" t="s">
        <v>9</v>
      </c>
      <c r="AD805" s="33"/>
    </row>
    <row r="806" spans="1:30" x14ac:dyDescent="0.25">
      <c r="A806" s="29">
        <v>46047</v>
      </c>
      <c r="B806" s="30" t="s">
        <v>7156</v>
      </c>
      <c r="C806" s="31" t="s">
        <v>189</v>
      </c>
      <c r="D806" s="30" t="s">
        <v>7157</v>
      </c>
      <c r="E806" s="30">
        <v>60.94</v>
      </c>
      <c r="F806" s="30">
        <v>2.5499999999999998</v>
      </c>
      <c r="G806" s="30">
        <v>58.39</v>
      </c>
      <c r="H806" s="31" t="s">
        <v>194</v>
      </c>
      <c r="I806" s="32">
        <v>46047.770833333336</v>
      </c>
      <c r="J806" s="32">
        <v>46051</v>
      </c>
      <c r="K806" s="33"/>
      <c r="L806" s="30">
        <v>60.94</v>
      </c>
      <c r="M806" s="33"/>
      <c r="N806" s="33"/>
      <c r="O806" s="30" t="s">
        <v>7161</v>
      </c>
      <c r="P806" s="33"/>
      <c r="Q806" s="33"/>
      <c r="R806" s="33"/>
      <c r="S806" s="33"/>
      <c r="T806" s="30" t="s">
        <v>2662</v>
      </c>
      <c r="U806" s="30" t="s">
        <v>2676</v>
      </c>
      <c r="V806" s="30">
        <v>6.99</v>
      </c>
      <c r="W806" s="30">
        <v>53.95</v>
      </c>
      <c r="X806" s="30">
        <v>0</v>
      </c>
      <c r="Y806" s="31" t="s">
        <v>2664</v>
      </c>
      <c r="Z806" s="30" t="s">
        <v>211</v>
      </c>
      <c r="AA806" s="30" t="s">
        <v>2666</v>
      </c>
      <c r="AB806" s="33"/>
      <c r="AC806" s="30" t="s">
        <v>9</v>
      </c>
      <c r="AD806" s="33"/>
    </row>
    <row r="807" spans="1:30" x14ac:dyDescent="0.25">
      <c r="A807" s="29">
        <v>46047</v>
      </c>
      <c r="B807" s="30" t="s">
        <v>7166</v>
      </c>
      <c r="C807" s="31" t="s">
        <v>189</v>
      </c>
      <c r="D807" s="30" t="s">
        <v>7168</v>
      </c>
      <c r="E807" s="30">
        <v>46.94</v>
      </c>
      <c r="F807" s="30">
        <v>2.04</v>
      </c>
      <c r="G807" s="30">
        <v>44.9</v>
      </c>
      <c r="H807" s="31" t="s">
        <v>194</v>
      </c>
      <c r="I807" s="32">
        <v>46047.785416666666</v>
      </c>
      <c r="J807" s="32">
        <v>46051</v>
      </c>
      <c r="K807" s="33"/>
      <c r="L807" s="30">
        <v>46.94</v>
      </c>
      <c r="M807" s="33"/>
      <c r="N807" s="33"/>
      <c r="O807" s="30" t="s">
        <v>7172</v>
      </c>
      <c r="P807" s="33"/>
      <c r="Q807" s="33"/>
      <c r="R807" s="33"/>
      <c r="S807" s="33"/>
      <c r="T807" s="30" t="s">
        <v>2662</v>
      </c>
      <c r="U807" s="30" t="s">
        <v>2663</v>
      </c>
      <c r="V807" s="30">
        <v>6.99</v>
      </c>
      <c r="W807" s="30">
        <v>39.950000000000003</v>
      </c>
      <c r="X807" s="30">
        <v>0</v>
      </c>
      <c r="Y807" s="31" t="s">
        <v>2664</v>
      </c>
      <c r="Z807" s="30" t="s">
        <v>211</v>
      </c>
      <c r="AA807" s="30" t="s">
        <v>2666</v>
      </c>
      <c r="AB807" s="33"/>
      <c r="AC807" s="30" t="s">
        <v>9</v>
      </c>
      <c r="AD807" s="33"/>
    </row>
    <row r="808" spans="1:30" x14ac:dyDescent="0.25">
      <c r="A808" s="29">
        <v>46047</v>
      </c>
      <c r="B808" s="30" t="s">
        <v>7174</v>
      </c>
      <c r="C808" s="31" t="s">
        <v>189</v>
      </c>
      <c r="D808" s="30" t="s">
        <v>7175</v>
      </c>
      <c r="E808" s="30">
        <v>46.94</v>
      </c>
      <c r="F808" s="30">
        <v>2.04</v>
      </c>
      <c r="G808" s="30">
        <v>44.9</v>
      </c>
      <c r="H808" s="31" t="s">
        <v>194</v>
      </c>
      <c r="I808" s="32">
        <v>46047.790972222225</v>
      </c>
      <c r="J808" s="32">
        <v>46051</v>
      </c>
      <c r="K808" s="33"/>
      <c r="L808" s="30">
        <v>46.94</v>
      </c>
      <c r="M808" s="33"/>
      <c r="N808" s="33"/>
      <c r="O808" s="30" t="s">
        <v>7178</v>
      </c>
      <c r="P808" s="33"/>
      <c r="Q808" s="33"/>
      <c r="R808" s="33"/>
      <c r="S808" s="33"/>
      <c r="T808" s="30" t="s">
        <v>2662</v>
      </c>
      <c r="U808" s="30" t="s">
        <v>2663</v>
      </c>
      <c r="V808" s="30">
        <v>6.99</v>
      </c>
      <c r="W808" s="30">
        <v>39.950000000000003</v>
      </c>
      <c r="X808" s="30">
        <v>0</v>
      </c>
      <c r="Y808" s="31" t="s">
        <v>2664</v>
      </c>
      <c r="Z808" s="30" t="s">
        <v>211</v>
      </c>
      <c r="AA808" s="30" t="s">
        <v>2666</v>
      </c>
      <c r="AB808" s="33"/>
      <c r="AC808" s="30" t="s">
        <v>9</v>
      </c>
      <c r="AD808" s="33"/>
    </row>
    <row r="809" spans="1:30" x14ac:dyDescent="0.25">
      <c r="A809" s="29">
        <v>46047</v>
      </c>
      <c r="B809" s="30" t="s">
        <v>7182</v>
      </c>
      <c r="C809" s="31" t="s">
        <v>189</v>
      </c>
      <c r="D809" s="30" t="s">
        <v>7186</v>
      </c>
      <c r="E809" s="30">
        <v>46.94</v>
      </c>
      <c r="F809" s="30">
        <v>2.04</v>
      </c>
      <c r="G809" s="30">
        <v>44.9</v>
      </c>
      <c r="H809" s="31" t="s">
        <v>194</v>
      </c>
      <c r="I809" s="32">
        <v>46047.82708333333</v>
      </c>
      <c r="J809" s="32">
        <v>46051</v>
      </c>
      <c r="K809" s="33"/>
      <c r="L809" s="30">
        <v>46.94</v>
      </c>
      <c r="M809" s="33"/>
      <c r="N809" s="33"/>
      <c r="O809" s="30" t="s">
        <v>7189</v>
      </c>
      <c r="P809" s="33"/>
      <c r="Q809" s="33"/>
      <c r="R809" s="33"/>
      <c r="S809" s="33"/>
      <c r="T809" s="30" t="s">
        <v>2662</v>
      </c>
      <c r="U809" s="30" t="s">
        <v>2663</v>
      </c>
      <c r="V809" s="30">
        <v>6.99</v>
      </c>
      <c r="W809" s="30">
        <v>39.950000000000003</v>
      </c>
      <c r="X809" s="30">
        <v>0</v>
      </c>
      <c r="Y809" s="31" t="s">
        <v>2664</v>
      </c>
      <c r="Z809" s="30" t="s">
        <v>211</v>
      </c>
      <c r="AA809" s="30" t="s">
        <v>2666</v>
      </c>
      <c r="AB809" s="33"/>
      <c r="AC809" s="30" t="s">
        <v>9</v>
      </c>
      <c r="AD809" s="33"/>
    </row>
    <row r="810" spans="1:30" x14ac:dyDescent="0.25">
      <c r="A810" s="29">
        <v>46047</v>
      </c>
      <c r="B810" s="30" t="s">
        <v>7190</v>
      </c>
      <c r="C810" s="31" t="s">
        <v>189</v>
      </c>
      <c r="D810" s="30" t="s">
        <v>7191</v>
      </c>
      <c r="E810" s="30">
        <v>60.94</v>
      </c>
      <c r="F810" s="30">
        <v>2.5499999999999998</v>
      </c>
      <c r="G810" s="30">
        <v>58.39</v>
      </c>
      <c r="H810" s="31" t="s">
        <v>194</v>
      </c>
      <c r="I810" s="32">
        <v>46047.869444444441</v>
      </c>
      <c r="J810" s="32">
        <v>46051</v>
      </c>
      <c r="K810" s="33"/>
      <c r="L810" s="30">
        <v>60.94</v>
      </c>
      <c r="M810" s="33"/>
      <c r="N810" s="33"/>
      <c r="O810" s="30" t="s">
        <v>7195</v>
      </c>
      <c r="P810" s="33"/>
      <c r="Q810" s="33"/>
      <c r="R810" s="33"/>
      <c r="S810" s="33"/>
      <c r="T810" s="30" t="s">
        <v>2662</v>
      </c>
      <c r="U810" s="30" t="s">
        <v>2676</v>
      </c>
      <c r="V810" s="30">
        <v>6.99</v>
      </c>
      <c r="W810" s="30">
        <v>53.95</v>
      </c>
      <c r="X810" s="30">
        <v>0</v>
      </c>
      <c r="Y810" s="31" t="s">
        <v>2664</v>
      </c>
      <c r="Z810" s="30" t="s">
        <v>211</v>
      </c>
      <c r="AA810" s="30" t="s">
        <v>2666</v>
      </c>
      <c r="AB810" s="33"/>
      <c r="AC810" s="30" t="s">
        <v>9</v>
      </c>
      <c r="AD810" s="33"/>
    </row>
    <row r="811" spans="1:30" x14ac:dyDescent="0.25">
      <c r="A811" s="29">
        <v>46047</v>
      </c>
      <c r="B811" s="30" t="s">
        <v>7198</v>
      </c>
      <c r="C811" s="31" t="s">
        <v>189</v>
      </c>
      <c r="D811" s="30" t="s">
        <v>7201</v>
      </c>
      <c r="E811" s="30">
        <v>46.94</v>
      </c>
      <c r="F811" s="30">
        <v>2.04</v>
      </c>
      <c r="G811" s="30">
        <v>44.9</v>
      </c>
      <c r="H811" s="31" t="s">
        <v>194</v>
      </c>
      <c r="I811" s="32">
        <v>46047.879166666666</v>
      </c>
      <c r="J811" s="32">
        <v>46051</v>
      </c>
      <c r="K811" s="33"/>
      <c r="L811" s="30">
        <v>46.94</v>
      </c>
      <c r="M811" s="33"/>
      <c r="N811" s="33"/>
      <c r="O811" s="30" t="s">
        <v>7204</v>
      </c>
      <c r="P811" s="33"/>
      <c r="Q811" s="33"/>
      <c r="R811" s="33"/>
      <c r="S811" s="33"/>
      <c r="T811" s="30" t="s">
        <v>2662</v>
      </c>
      <c r="U811" s="30" t="s">
        <v>2663</v>
      </c>
      <c r="V811" s="30">
        <v>6.99</v>
      </c>
      <c r="W811" s="30">
        <v>39.950000000000003</v>
      </c>
      <c r="X811" s="30">
        <v>0</v>
      </c>
      <c r="Y811" s="31" t="s">
        <v>2664</v>
      </c>
      <c r="Z811" s="30" t="s">
        <v>211</v>
      </c>
      <c r="AA811" s="30" t="s">
        <v>2666</v>
      </c>
      <c r="AB811" s="33"/>
      <c r="AC811" s="30" t="s">
        <v>9</v>
      </c>
      <c r="AD811" s="33"/>
    </row>
    <row r="812" spans="1:30" x14ac:dyDescent="0.25">
      <c r="A812" s="29">
        <v>46047</v>
      </c>
      <c r="B812" s="30" t="s">
        <v>7206</v>
      </c>
      <c r="C812" s="31" t="s">
        <v>189</v>
      </c>
      <c r="D812" s="30" t="s">
        <v>7208</v>
      </c>
      <c r="E812" s="30">
        <v>60.94</v>
      </c>
      <c r="F812" s="30">
        <v>2.5499999999999998</v>
      </c>
      <c r="G812" s="30">
        <v>58.39</v>
      </c>
      <c r="H812" s="31" t="s">
        <v>194</v>
      </c>
      <c r="I812" s="32">
        <v>46047.89166666667</v>
      </c>
      <c r="J812" s="32">
        <v>46051</v>
      </c>
      <c r="K812" s="33"/>
      <c r="L812" s="30">
        <v>60.94</v>
      </c>
      <c r="M812" s="33"/>
      <c r="N812" s="33"/>
      <c r="O812" s="30" t="s">
        <v>7211</v>
      </c>
      <c r="P812" s="33"/>
      <c r="Q812" s="33"/>
      <c r="R812" s="33"/>
      <c r="S812" s="33"/>
      <c r="T812" s="30" t="s">
        <v>2662</v>
      </c>
      <c r="U812" s="30" t="s">
        <v>2676</v>
      </c>
      <c r="V812" s="30">
        <v>6.99</v>
      </c>
      <c r="W812" s="30">
        <v>53.95</v>
      </c>
      <c r="X812" s="30">
        <v>0</v>
      </c>
      <c r="Y812" s="31" t="s">
        <v>2664</v>
      </c>
      <c r="Z812" s="30" t="s">
        <v>211</v>
      </c>
      <c r="AA812" s="30" t="s">
        <v>2666</v>
      </c>
      <c r="AB812" s="33"/>
      <c r="AC812" s="30" t="s">
        <v>9</v>
      </c>
      <c r="AD812" s="33"/>
    </row>
    <row r="813" spans="1:30" x14ac:dyDescent="0.25">
      <c r="A813" s="29">
        <v>46047</v>
      </c>
      <c r="B813" s="30" t="s">
        <v>7217</v>
      </c>
      <c r="C813" s="31" t="s">
        <v>189</v>
      </c>
      <c r="D813" s="30" t="s">
        <v>7218</v>
      </c>
      <c r="E813" s="30">
        <v>46.94</v>
      </c>
      <c r="F813" s="30">
        <v>2.04</v>
      </c>
      <c r="G813" s="30">
        <v>44.9</v>
      </c>
      <c r="H813" s="31" t="s">
        <v>194</v>
      </c>
      <c r="I813" s="32">
        <v>46047.901388888888</v>
      </c>
      <c r="J813" s="32">
        <v>46051</v>
      </c>
      <c r="K813" s="33"/>
      <c r="L813" s="30">
        <v>46.94</v>
      </c>
      <c r="M813" s="33"/>
      <c r="N813" s="33"/>
      <c r="O813" s="30" t="s">
        <v>7220</v>
      </c>
      <c r="P813" s="33"/>
      <c r="Q813" s="33"/>
      <c r="R813" s="33"/>
      <c r="S813" s="33"/>
      <c r="T813" s="30" t="s">
        <v>2662</v>
      </c>
      <c r="U813" s="30" t="s">
        <v>2663</v>
      </c>
      <c r="V813" s="30">
        <v>6.99</v>
      </c>
      <c r="W813" s="30">
        <v>39.950000000000003</v>
      </c>
      <c r="X813" s="30">
        <v>0</v>
      </c>
      <c r="Y813" s="31" t="s">
        <v>2664</v>
      </c>
      <c r="Z813" s="30" t="s">
        <v>211</v>
      </c>
      <c r="AA813" s="30" t="s">
        <v>2666</v>
      </c>
      <c r="AB813" s="33"/>
      <c r="AC813" s="30" t="s">
        <v>9</v>
      </c>
      <c r="AD813" s="33"/>
    </row>
    <row r="814" spans="1:30" x14ac:dyDescent="0.25">
      <c r="A814" s="29">
        <v>46047</v>
      </c>
      <c r="B814" s="30" t="s">
        <v>7224</v>
      </c>
      <c r="C814" s="31" t="s">
        <v>189</v>
      </c>
      <c r="D814" s="30" t="s">
        <v>7225</v>
      </c>
      <c r="E814" s="30">
        <v>60.94</v>
      </c>
      <c r="F814" s="30">
        <v>2.5499999999999998</v>
      </c>
      <c r="G814" s="30">
        <v>58.39</v>
      </c>
      <c r="H814" s="31" t="s">
        <v>194</v>
      </c>
      <c r="I814" s="32">
        <v>46047.912499999999</v>
      </c>
      <c r="J814" s="32">
        <v>46051</v>
      </c>
      <c r="K814" s="33"/>
      <c r="L814" s="30">
        <v>60.94</v>
      </c>
      <c r="M814" s="33"/>
      <c r="N814" s="33"/>
      <c r="O814" s="30" t="s">
        <v>7226</v>
      </c>
      <c r="P814" s="33"/>
      <c r="Q814" s="33"/>
      <c r="R814" s="33"/>
      <c r="S814" s="33"/>
      <c r="T814" s="30" t="s">
        <v>2662</v>
      </c>
      <c r="U814" s="30" t="s">
        <v>2676</v>
      </c>
      <c r="V814" s="30">
        <v>6.99</v>
      </c>
      <c r="W814" s="30">
        <v>53.95</v>
      </c>
      <c r="X814" s="30">
        <v>0</v>
      </c>
      <c r="Y814" s="31" t="s">
        <v>2664</v>
      </c>
      <c r="Z814" s="30" t="s">
        <v>211</v>
      </c>
      <c r="AA814" s="30" t="s">
        <v>2666</v>
      </c>
      <c r="AB814" s="33"/>
      <c r="AC814" s="30" t="s">
        <v>9</v>
      </c>
      <c r="AD814" s="33"/>
    </row>
    <row r="815" spans="1:30" x14ac:dyDescent="0.25">
      <c r="A815" s="29">
        <v>46047</v>
      </c>
      <c r="B815" s="30" t="s">
        <v>7234</v>
      </c>
      <c r="C815" s="31" t="s">
        <v>189</v>
      </c>
      <c r="D815" s="30" t="s">
        <v>7236</v>
      </c>
      <c r="E815" s="30">
        <v>46.94</v>
      </c>
      <c r="F815" s="30">
        <v>2.04</v>
      </c>
      <c r="G815" s="30">
        <v>44.9</v>
      </c>
      <c r="H815" s="31" t="s">
        <v>194</v>
      </c>
      <c r="I815" s="32">
        <v>46047.9375</v>
      </c>
      <c r="J815" s="32">
        <v>46051</v>
      </c>
      <c r="K815" s="33"/>
      <c r="L815" s="30">
        <v>46.94</v>
      </c>
      <c r="M815" s="33"/>
      <c r="N815" s="33"/>
      <c r="O815" s="30" t="s">
        <v>7237</v>
      </c>
      <c r="P815" s="33"/>
      <c r="Q815" s="33"/>
      <c r="R815" s="33"/>
      <c r="S815" s="33"/>
      <c r="T815" s="30" t="s">
        <v>2662</v>
      </c>
      <c r="U815" s="30" t="s">
        <v>2663</v>
      </c>
      <c r="V815" s="30">
        <v>6.99</v>
      </c>
      <c r="W815" s="30">
        <v>39.950000000000003</v>
      </c>
      <c r="X815" s="30">
        <v>0</v>
      </c>
      <c r="Y815" s="31" t="s">
        <v>2664</v>
      </c>
      <c r="Z815" s="30" t="s">
        <v>211</v>
      </c>
      <c r="AA815" s="30" t="s">
        <v>2666</v>
      </c>
      <c r="AB815" s="33"/>
      <c r="AC815" s="30" t="s">
        <v>9</v>
      </c>
      <c r="AD815" s="33"/>
    </row>
    <row r="816" spans="1:30" x14ac:dyDescent="0.25">
      <c r="A816" s="29">
        <v>46047</v>
      </c>
      <c r="B816" s="30" t="s">
        <v>7241</v>
      </c>
      <c r="C816" s="31" t="s">
        <v>189</v>
      </c>
      <c r="D816" s="30" t="s">
        <v>7243</v>
      </c>
      <c r="E816" s="30">
        <v>46.94</v>
      </c>
      <c r="F816" s="30">
        <v>2.04</v>
      </c>
      <c r="G816" s="30">
        <v>44.9</v>
      </c>
      <c r="H816" s="31" t="s">
        <v>194</v>
      </c>
      <c r="I816" s="32">
        <v>46047.975694444445</v>
      </c>
      <c r="J816" s="32">
        <v>46051</v>
      </c>
      <c r="K816" s="33"/>
      <c r="L816" s="30">
        <v>46.94</v>
      </c>
      <c r="M816" s="33"/>
      <c r="N816" s="33"/>
      <c r="O816" s="30" t="s">
        <v>7247</v>
      </c>
      <c r="P816" s="33"/>
      <c r="Q816" s="33"/>
      <c r="R816" s="33"/>
      <c r="S816" s="33"/>
      <c r="T816" s="30" t="s">
        <v>2662</v>
      </c>
      <c r="U816" s="30" t="s">
        <v>2663</v>
      </c>
      <c r="V816" s="30">
        <v>6.99</v>
      </c>
      <c r="W816" s="30">
        <v>39.950000000000003</v>
      </c>
      <c r="X816" s="30">
        <v>0</v>
      </c>
      <c r="Y816" s="31" t="s">
        <v>2664</v>
      </c>
      <c r="Z816" s="30" t="s">
        <v>211</v>
      </c>
      <c r="AA816" s="30" t="s">
        <v>2666</v>
      </c>
      <c r="AB816" s="33"/>
      <c r="AC816" s="30" t="s">
        <v>9</v>
      </c>
      <c r="AD816" s="33"/>
    </row>
    <row r="817" spans="1:30" x14ac:dyDescent="0.25">
      <c r="A817" s="29">
        <v>46048</v>
      </c>
      <c r="B817" s="30" t="s">
        <v>7250</v>
      </c>
      <c r="C817" s="31" t="s">
        <v>189</v>
      </c>
      <c r="D817" s="30" t="s">
        <v>7251</v>
      </c>
      <c r="E817" s="30">
        <v>46.94</v>
      </c>
      <c r="F817" s="30">
        <v>2.04</v>
      </c>
      <c r="G817" s="30">
        <v>44.9</v>
      </c>
      <c r="H817" s="31" t="s">
        <v>194</v>
      </c>
      <c r="I817" s="32">
        <v>46048.508333333331</v>
      </c>
      <c r="J817" s="32">
        <v>46051</v>
      </c>
      <c r="K817" s="33"/>
      <c r="L817" s="30">
        <v>46.94</v>
      </c>
      <c r="M817" s="33"/>
      <c r="N817" s="33"/>
      <c r="O817" s="30" t="s">
        <v>7254</v>
      </c>
      <c r="P817" s="33"/>
      <c r="Q817" s="33"/>
      <c r="R817" s="33"/>
      <c r="S817" s="33"/>
      <c r="T817" s="30" t="s">
        <v>2662</v>
      </c>
      <c r="U817" s="30" t="s">
        <v>2663</v>
      </c>
      <c r="V817" s="30">
        <v>6.99</v>
      </c>
      <c r="W817" s="30">
        <v>39.950000000000003</v>
      </c>
      <c r="X817" s="30">
        <v>0</v>
      </c>
      <c r="Y817" s="31" t="s">
        <v>2664</v>
      </c>
      <c r="Z817" s="30" t="s">
        <v>211</v>
      </c>
      <c r="AA817" s="30" t="s">
        <v>2666</v>
      </c>
      <c r="AB817" s="33"/>
      <c r="AC817" s="30" t="s">
        <v>9</v>
      </c>
      <c r="AD817" s="33"/>
    </row>
    <row r="818" spans="1:30" x14ac:dyDescent="0.25">
      <c r="A818" s="29">
        <v>46048</v>
      </c>
      <c r="B818" s="30" t="s">
        <v>7258</v>
      </c>
      <c r="C818" s="31" t="s">
        <v>189</v>
      </c>
      <c r="D818" s="30" t="s">
        <v>7261</v>
      </c>
      <c r="E818" s="30">
        <v>46.94</v>
      </c>
      <c r="F818" s="30">
        <v>2.04</v>
      </c>
      <c r="G818" s="30">
        <v>44.9</v>
      </c>
      <c r="H818" s="31" t="s">
        <v>194</v>
      </c>
      <c r="I818" s="32">
        <v>46048.52847222222</v>
      </c>
      <c r="J818" s="32">
        <v>46051</v>
      </c>
      <c r="K818" s="33"/>
      <c r="L818" s="30">
        <v>46.94</v>
      </c>
      <c r="M818" s="33"/>
      <c r="N818" s="33"/>
      <c r="O818" s="30" t="s">
        <v>7265</v>
      </c>
      <c r="P818" s="33"/>
      <c r="Q818" s="33"/>
      <c r="R818" s="33"/>
      <c r="S818" s="33"/>
      <c r="T818" s="30" t="s">
        <v>2662</v>
      </c>
      <c r="U818" s="30" t="s">
        <v>2663</v>
      </c>
      <c r="V818" s="30">
        <v>6.99</v>
      </c>
      <c r="W818" s="30">
        <v>39.950000000000003</v>
      </c>
      <c r="X818" s="30">
        <v>0</v>
      </c>
      <c r="Y818" s="31" t="s">
        <v>2664</v>
      </c>
      <c r="Z818" s="30" t="s">
        <v>211</v>
      </c>
      <c r="AA818" s="30" t="s">
        <v>2666</v>
      </c>
      <c r="AB818" s="33"/>
      <c r="AC818" s="30" t="s">
        <v>9</v>
      </c>
      <c r="AD818" s="33"/>
    </row>
    <row r="819" spans="1:30" x14ac:dyDescent="0.25">
      <c r="A819" s="29">
        <v>46048</v>
      </c>
      <c r="B819" s="30" t="s">
        <v>7266</v>
      </c>
      <c r="C819" s="31" t="s">
        <v>189</v>
      </c>
      <c r="D819" s="30" t="s">
        <v>7269</v>
      </c>
      <c r="E819" s="30">
        <v>46.94</v>
      </c>
      <c r="F819" s="30">
        <v>2.04</v>
      </c>
      <c r="G819" s="30">
        <v>44.9</v>
      </c>
      <c r="H819" s="31" t="s">
        <v>194</v>
      </c>
      <c r="I819" s="32">
        <v>46048.544444444444</v>
      </c>
      <c r="J819" s="32">
        <v>46051</v>
      </c>
      <c r="K819" s="33"/>
      <c r="L819" s="30">
        <v>46.94</v>
      </c>
      <c r="M819" s="33"/>
      <c r="N819" s="33"/>
      <c r="O819" s="30" t="s">
        <v>7270</v>
      </c>
      <c r="P819" s="33"/>
      <c r="Q819" s="33"/>
      <c r="R819" s="33"/>
      <c r="S819" s="33"/>
      <c r="T819" s="30" t="s">
        <v>2662</v>
      </c>
      <c r="U819" s="30" t="s">
        <v>2663</v>
      </c>
      <c r="V819" s="30">
        <v>6.99</v>
      </c>
      <c r="W819" s="30">
        <v>39.950000000000003</v>
      </c>
      <c r="X819" s="30">
        <v>0</v>
      </c>
      <c r="Y819" s="31" t="s">
        <v>2664</v>
      </c>
      <c r="Z819" s="30" t="s">
        <v>211</v>
      </c>
      <c r="AA819" s="30" t="s">
        <v>2666</v>
      </c>
      <c r="AB819" s="33"/>
      <c r="AC819" s="30" t="s">
        <v>9</v>
      </c>
      <c r="AD819" s="33"/>
    </row>
    <row r="820" spans="1:30" x14ac:dyDescent="0.25">
      <c r="A820" s="29">
        <v>46048</v>
      </c>
      <c r="B820" s="30" t="s">
        <v>7272</v>
      </c>
      <c r="C820" s="31" t="s">
        <v>189</v>
      </c>
      <c r="D820" s="30" t="s">
        <v>7273</v>
      </c>
      <c r="E820" s="30">
        <v>86.89</v>
      </c>
      <c r="F820" s="30">
        <v>3.51</v>
      </c>
      <c r="G820" s="30">
        <v>83.38</v>
      </c>
      <c r="H820" s="31" t="s">
        <v>194</v>
      </c>
      <c r="I820" s="32">
        <v>46048.574999999997</v>
      </c>
      <c r="J820" s="32">
        <v>46051</v>
      </c>
      <c r="K820" s="33"/>
      <c r="L820" s="30">
        <v>86.89</v>
      </c>
      <c r="M820" s="33"/>
      <c r="N820" s="33"/>
      <c r="O820" s="30" t="s">
        <v>7280</v>
      </c>
      <c r="P820" s="33"/>
      <c r="Q820" s="33"/>
      <c r="R820" s="33"/>
      <c r="S820" s="33"/>
      <c r="T820" s="30" t="s">
        <v>2662</v>
      </c>
      <c r="U820" s="30" t="s">
        <v>3746</v>
      </c>
      <c r="V820" s="30">
        <v>6.99</v>
      </c>
      <c r="W820" s="30">
        <v>79.900000000000006</v>
      </c>
      <c r="X820" s="30">
        <v>0</v>
      </c>
      <c r="Y820" s="31" t="s">
        <v>2664</v>
      </c>
      <c r="Z820" s="30" t="s">
        <v>211</v>
      </c>
      <c r="AA820" s="30" t="s">
        <v>2666</v>
      </c>
      <c r="AB820" s="33"/>
      <c r="AC820" s="30" t="s">
        <v>9</v>
      </c>
      <c r="AD820" s="33"/>
    </row>
    <row r="821" spans="1:30" x14ac:dyDescent="0.25">
      <c r="A821" s="29">
        <v>46048</v>
      </c>
      <c r="B821" s="30" t="s">
        <v>7282</v>
      </c>
      <c r="C821" s="31" t="s">
        <v>189</v>
      </c>
      <c r="D821" s="30" t="s">
        <v>7284</v>
      </c>
      <c r="E821" s="30">
        <v>46.94</v>
      </c>
      <c r="F821" s="30">
        <v>2.04</v>
      </c>
      <c r="G821" s="30">
        <v>44.9</v>
      </c>
      <c r="H821" s="31" t="s">
        <v>194</v>
      </c>
      <c r="I821" s="32">
        <v>46048.628472222219</v>
      </c>
      <c r="J821" s="32">
        <v>46051</v>
      </c>
      <c r="K821" s="33"/>
      <c r="L821" s="30">
        <v>46.94</v>
      </c>
      <c r="M821" s="33"/>
      <c r="N821" s="33"/>
      <c r="O821" s="30" t="s">
        <v>7287</v>
      </c>
      <c r="P821" s="33"/>
      <c r="Q821" s="33"/>
      <c r="R821" s="33"/>
      <c r="S821" s="33"/>
      <c r="T821" s="30" t="s">
        <v>2662</v>
      </c>
      <c r="U821" s="30" t="s">
        <v>2663</v>
      </c>
      <c r="V821" s="30">
        <v>6.99</v>
      </c>
      <c r="W821" s="30">
        <v>39.950000000000003</v>
      </c>
      <c r="X821" s="30">
        <v>0</v>
      </c>
      <c r="Y821" s="31" t="s">
        <v>2664</v>
      </c>
      <c r="Z821" s="30" t="s">
        <v>211</v>
      </c>
      <c r="AA821" s="30" t="s">
        <v>2666</v>
      </c>
      <c r="AB821" s="33"/>
      <c r="AC821" s="30" t="s">
        <v>9</v>
      </c>
      <c r="AD821" s="33"/>
    </row>
    <row r="822" spans="1:30" x14ac:dyDescent="0.25">
      <c r="A822" s="29">
        <v>46048</v>
      </c>
      <c r="B822" s="30" t="s">
        <v>7293</v>
      </c>
      <c r="C822" s="31" t="s">
        <v>189</v>
      </c>
      <c r="D822" s="30" t="s">
        <v>7295</v>
      </c>
      <c r="E822" s="30">
        <v>114.89</v>
      </c>
      <c r="F822" s="30">
        <v>4.55</v>
      </c>
      <c r="G822" s="30">
        <v>110.34</v>
      </c>
      <c r="H822" s="31" t="s">
        <v>194</v>
      </c>
      <c r="I822" s="32">
        <v>46048.645833333336</v>
      </c>
      <c r="J822" s="32">
        <v>46051</v>
      </c>
      <c r="K822" s="33"/>
      <c r="L822" s="30">
        <v>114.89</v>
      </c>
      <c r="M822" s="33"/>
      <c r="N822" s="33"/>
      <c r="O822" s="30" t="s">
        <v>7296</v>
      </c>
      <c r="P822" s="33"/>
      <c r="Q822" s="33"/>
      <c r="R822" s="33"/>
      <c r="S822" s="33"/>
      <c r="T822" s="30" t="s">
        <v>2662</v>
      </c>
      <c r="U822" s="30" t="s">
        <v>3495</v>
      </c>
      <c r="V822" s="30">
        <v>6.99</v>
      </c>
      <c r="W822" s="30">
        <v>107.9</v>
      </c>
      <c r="X822" s="30">
        <v>0</v>
      </c>
      <c r="Y822" s="31" t="s">
        <v>2664</v>
      </c>
      <c r="Z822" s="30" t="s">
        <v>211</v>
      </c>
      <c r="AA822" s="30" t="s">
        <v>2666</v>
      </c>
      <c r="AB822" s="33"/>
      <c r="AC822" s="30" t="s">
        <v>9</v>
      </c>
      <c r="AD822" s="33"/>
    </row>
    <row r="823" spans="1:30" x14ac:dyDescent="0.25">
      <c r="A823" s="29">
        <v>46048</v>
      </c>
      <c r="B823" s="30" t="s">
        <v>7300</v>
      </c>
      <c r="C823" s="31" t="s">
        <v>189</v>
      </c>
      <c r="D823" s="30" t="s">
        <v>7301</v>
      </c>
      <c r="E823" s="30">
        <v>46.94</v>
      </c>
      <c r="F823" s="30">
        <v>2.04</v>
      </c>
      <c r="G823" s="30">
        <v>44.9</v>
      </c>
      <c r="H823" s="31" t="s">
        <v>194</v>
      </c>
      <c r="I823" s="32">
        <v>46048.674305555556</v>
      </c>
      <c r="J823" s="32">
        <v>46051</v>
      </c>
      <c r="K823" s="33"/>
      <c r="L823" s="30">
        <v>46.94</v>
      </c>
      <c r="M823" s="33"/>
      <c r="N823" s="33"/>
      <c r="O823" s="30" t="s">
        <v>7302</v>
      </c>
      <c r="P823" s="33"/>
      <c r="Q823" s="33"/>
      <c r="R823" s="33"/>
      <c r="S823" s="33"/>
      <c r="T823" s="30" t="s">
        <v>2662</v>
      </c>
      <c r="U823" s="30" t="s">
        <v>2663</v>
      </c>
      <c r="V823" s="30">
        <v>6.99</v>
      </c>
      <c r="W823" s="30">
        <v>39.950000000000003</v>
      </c>
      <c r="X823" s="30">
        <v>0</v>
      </c>
      <c r="Y823" s="31" t="s">
        <v>2664</v>
      </c>
      <c r="Z823" s="30" t="s">
        <v>211</v>
      </c>
      <c r="AA823" s="30" t="s">
        <v>2666</v>
      </c>
      <c r="AB823" s="33"/>
      <c r="AC823" s="30" t="s">
        <v>9</v>
      </c>
      <c r="AD823" s="33"/>
    </row>
    <row r="824" spans="1:30" x14ac:dyDescent="0.25">
      <c r="A824" s="29">
        <v>46048</v>
      </c>
      <c r="B824" s="30" t="s">
        <v>7308</v>
      </c>
      <c r="C824" s="31" t="s">
        <v>189</v>
      </c>
      <c r="D824" s="30" t="s">
        <v>7309</v>
      </c>
      <c r="E824" s="30">
        <v>46.94</v>
      </c>
      <c r="F824" s="30">
        <v>2.04</v>
      </c>
      <c r="G824" s="30">
        <v>44.9</v>
      </c>
      <c r="H824" s="31" t="s">
        <v>194</v>
      </c>
      <c r="I824" s="32">
        <v>46048.680555555555</v>
      </c>
      <c r="J824" s="32">
        <v>46051</v>
      </c>
      <c r="K824" s="33"/>
      <c r="L824" s="30">
        <v>46.94</v>
      </c>
      <c r="M824" s="33"/>
      <c r="N824" s="33"/>
      <c r="O824" s="30" t="s">
        <v>7312</v>
      </c>
      <c r="P824" s="33"/>
      <c r="Q824" s="33"/>
      <c r="R824" s="33"/>
      <c r="S824" s="33"/>
      <c r="T824" s="30" t="s">
        <v>2662</v>
      </c>
      <c r="U824" s="30" t="s">
        <v>2663</v>
      </c>
      <c r="V824" s="30">
        <v>6.99</v>
      </c>
      <c r="W824" s="30">
        <v>39.950000000000003</v>
      </c>
      <c r="X824" s="30">
        <v>0</v>
      </c>
      <c r="Y824" s="31" t="s">
        <v>2664</v>
      </c>
      <c r="Z824" s="30" t="s">
        <v>211</v>
      </c>
      <c r="AA824" s="30" t="s">
        <v>2666</v>
      </c>
      <c r="AB824" s="33"/>
      <c r="AC824" s="30" t="s">
        <v>9</v>
      </c>
      <c r="AD824" s="33"/>
    </row>
    <row r="825" spans="1:30" x14ac:dyDescent="0.25">
      <c r="A825" s="29">
        <v>46048</v>
      </c>
      <c r="B825" s="30" t="s">
        <v>7315</v>
      </c>
      <c r="C825" s="31" t="s">
        <v>189</v>
      </c>
      <c r="D825" s="30" t="s">
        <v>7316</v>
      </c>
      <c r="E825" s="30">
        <v>46.94</v>
      </c>
      <c r="F825" s="30">
        <v>2.04</v>
      </c>
      <c r="G825" s="30">
        <v>44.9</v>
      </c>
      <c r="H825" s="31" t="s">
        <v>194</v>
      </c>
      <c r="I825" s="32">
        <v>46048.73541666667</v>
      </c>
      <c r="J825" s="32">
        <v>46051</v>
      </c>
      <c r="K825" s="33"/>
      <c r="L825" s="30">
        <v>46.94</v>
      </c>
      <c r="M825" s="33"/>
      <c r="N825" s="33"/>
      <c r="O825" s="30" t="s">
        <v>7320</v>
      </c>
      <c r="P825" s="33"/>
      <c r="Q825" s="33"/>
      <c r="R825" s="33"/>
      <c r="S825" s="33"/>
      <c r="T825" s="30" t="s">
        <v>2662</v>
      </c>
      <c r="U825" s="30" t="s">
        <v>2663</v>
      </c>
      <c r="V825" s="30">
        <v>6.99</v>
      </c>
      <c r="W825" s="30">
        <v>39.950000000000003</v>
      </c>
      <c r="X825" s="30">
        <v>0</v>
      </c>
      <c r="Y825" s="31" t="s">
        <v>2664</v>
      </c>
      <c r="Z825" s="30" t="s">
        <v>211</v>
      </c>
      <c r="AA825" s="30" t="s">
        <v>2666</v>
      </c>
      <c r="AB825" s="33"/>
      <c r="AC825" s="30" t="s">
        <v>9</v>
      </c>
      <c r="AD825" s="33"/>
    </row>
    <row r="826" spans="1:30" x14ac:dyDescent="0.25">
      <c r="A826" s="29">
        <v>46048</v>
      </c>
      <c r="B826" s="30" t="s">
        <v>7324</v>
      </c>
      <c r="C826" s="31" t="s">
        <v>189</v>
      </c>
      <c r="D826" s="30" t="s">
        <v>7326</v>
      </c>
      <c r="E826" s="30">
        <v>60.94</v>
      </c>
      <c r="F826" s="30">
        <v>2.5499999999999998</v>
      </c>
      <c r="G826" s="30">
        <v>58.39</v>
      </c>
      <c r="H826" s="31" t="s">
        <v>194</v>
      </c>
      <c r="I826" s="32">
        <v>46048.741666666669</v>
      </c>
      <c r="J826" s="32">
        <v>46051</v>
      </c>
      <c r="K826" s="33"/>
      <c r="L826" s="30">
        <v>60.94</v>
      </c>
      <c r="M826" s="33"/>
      <c r="N826" s="33"/>
      <c r="O826" s="30" t="s">
        <v>7328</v>
      </c>
      <c r="P826" s="33"/>
      <c r="Q826" s="33"/>
      <c r="R826" s="33"/>
      <c r="S826" s="33"/>
      <c r="T826" s="30" t="s">
        <v>2662</v>
      </c>
      <c r="U826" s="30" t="s">
        <v>2676</v>
      </c>
      <c r="V826" s="30">
        <v>6.99</v>
      </c>
      <c r="W826" s="30">
        <v>53.95</v>
      </c>
      <c r="X826" s="30">
        <v>0</v>
      </c>
      <c r="Y826" s="31" t="s">
        <v>2664</v>
      </c>
      <c r="Z826" s="30" t="s">
        <v>211</v>
      </c>
      <c r="AA826" s="30" t="s">
        <v>2666</v>
      </c>
      <c r="AB826" s="33"/>
      <c r="AC826" s="30" t="s">
        <v>9</v>
      </c>
      <c r="AD826" s="33"/>
    </row>
    <row r="827" spans="1:30" x14ac:dyDescent="0.25">
      <c r="A827" s="29">
        <v>46048</v>
      </c>
      <c r="B827" s="30" t="s">
        <v>7331</v>
      </c>
      <c r="C827" s="31" t="s">
        <v>189</v>
      </c>
      <c r="D827" s="30" t="s">
        <v>7332</v>
      </c>
      <c r="E827" s="30">
        <v>46.94</v>
      </c>
      <c r="F827" s="30">
        <v>2.04</v>
      </c>
      <c r="G827" s="30">
        <v>44.9</v>
      </c>
      <c r="H827" s="31" t="s">
        <v>194</v>
      </c>
      <c r="I827" s="32">
        <v>46048.760416666664</v>
      </c>
      <c r="J827" s="32">
        <v>46051</v>
      </c>
      <c r="K827" s="33"/>
      <c r="L827" s="30">
        <v>46.94</v>
      </c>
      <c r="M827" s="33"/>
      <c r="N827" s="33"/>
      <c r="O827" s="30" t="s">
        <v>7337</v>
      </c>
      <c r="P827" s="33"/>
      <c r="Q827" s="33"/>
      <c r="R827" s="33"/>
      <c r="S827" s="33"/>
      <c r="T827" s="30" t="s">
        <v>2662</v>
      </c>
      <c r="U827" s="30" t="s">
        <v>2663</v>
      </c>
      <c r="V827" s="30">
        <v>6.99</v>
      </c>
      <c r="W827" s="30">
        <v>39.950000000000003</v>
      </c>
      <c r="X827" s="30">
        <v>0</v>
      </c>
      <c r="Y827" s="31" t="s">
        <v>2664</v>
      </c>
      <c r="Z827" s="30" t="s">
        <v>211</v>
      </c>
      <c r="AA827" s="30" t="s">
        <v>2666</v>
      </c>
      <c r="AB827" s="33"/>
      <c r="AC827" s="30" t="s">
        <v>9</v>
      </c>
      <c r="AD827" s="33"/>
    </row>
    <row r="828" spans="1:30" x14ac:dyDescent="0.25">
      <c r="A828" s="29">
        <v>46048</v>
      </c>
      <c r="B828" s="30" t="s">
        <v>7340</v>
      </c>
      <c r="C828" s="31" t="s">
        <v>189</v>
      </c>
      <c r="D828" s="30" t="s">
        <v>7342</v>
      </c>
      <c r="E828" s="30">
        <v>46.94</v>
      </c>
      <c r="F828" s="30">
        <v>2.04</v>
      </c>
      <c r="G828" s="30">
        <v>44.9</v>
      </c>
      <c r="H828" s="31" t="s">
        <v>194</v>
      </c>
      <c r="I828" s="32">
        <v>46048.770138888889</v>
      </c>
      <c r="J828" s="32">
        <v>46051</v>
      </c>
      <c r="K828" s="33"/>
      <c r="L828" s="30">
        <v>46.94</v>
      </c>
      <c r="M828" s="33"/>
      <c r="N828" s="33"/>
      <c r="O828" s="30" t="s">
        <v>7344</v>
      </c>
      <c r="P828" s="33"/>
      <c r="Q828" s="33"/>
      <c r="R828" s="33"/>
      <c r="S828" s="33"/>
      <c r="T828" s="30" t="s">
        <v>2662</v>
      </c>
      <c r="U828" s="30" t="s">
        <v>2663</v>
      </c>
      <c r="V828" s="30">
        <v>6.99</v>
      </c>
      <c r="W828" s="30">
        <v>39.950000000000003</v>
      </c>
      <c r="X828" s="30">
        <v>0</v>
      </c>
      <c r="Y828" s="31" t="s">
        <v>2664</v>
      </c>
      <c r="Z828" s="30" t="s">
        <v>211</v>
      </c>
      <c r="AA828" s="30" t="s">
        <v>2666</v>
      </c>
      <c r="AB828" s="33"/>
      <c r="AC828" s="30" t="s">
        <v>9</v>
      </c>
      <c r="AD828" s="33"/>
    </row>
    <row r="829" spans="1:30" x14ac:dyDescent="0.25">
      <c r="A829" s="29">
        <v>46048</v>
      </c>
      <c r="B829" s="30" t="s">
        <v>7349</v>
      </c>
      <c r="C829" s="31" t="s">
        <v>189</v>
      </c>
      <c r="D829" s="30" t="s">
        <v>7352</v>
      </c>
      <c r="E829" s="30">
        <v>60.94</v>
      </c>
      <c r="F829" s="30">
        <v>2.5499999999999998</v>
      </c>
      <c r="G829" s="30">
        <v>58.39</v>
      </c>
      <c r="H829" s="31" t="s">
        <v>194</v>
      </c>
      <c r="I829" s="32">
        <v>46048.792361111111</v>
      </c>
      <c r="J829" s="32">
        <v>46051</v>
      </c>
      <c r="K829" s="33"/>
      <c r="L829" s="30">
        <v>60.94</v>
      </c>
      <c r="M829" s="33"/>
      <c r="N829" s="33"/>
      <c r="O829" s="30" t="s">
        <v>7357</v>
      </c>
      <c r="P829" s="33"/>
      <c r="Q829" s="33"/>
      <c r="R829" s="33"/>
      <c r="S829" s="33"/>
      <c r="T829" s="30" t="s">
        <v>2662</v>
      </c>
      <c r="U829" s="30" t="s">
        <v>2676</v>
      </c>
      <c r="V829" s="30">
        <v>6.99</v>
      </c>
      <c r="W829" s="30">
        <v>53.95</v>
      </c>
      <c r="X829" s="30">
        <v>0</v>
      </c>
      <c r="Y829" s="31" t="s">
        <v>2664</v>
      </c>
      <c r="Z829" s="30" t="s">
        <v>211</v>
      </c>
      <c r="AA829" s="30" t="s">
        <v>2666</v>
      </c>
      <c r="AB829" s="33"/>
      <c r="AC829" s="30" t="s">
        <v>9</v>
      </c>
      <c r="AD829" s="33"/>
    </row>
    <row r="830" spans="1:30" x14ac:dyDescent="0.25">
      <c r="A830" s="29">
        <v>46048</v>
      </c>
      <c r="B830" s="30" t="s">
        <v>7361</v>
      </c>
      <c r="C830" s="31" t="s">
        <v>189</v>
      </c>
      <c r="D830" s="30" t="s">
        <v>7362</v>
      </c>
      <c r="E830" s="30">
        <v>46.94</v>
      </c>
      <c r="F830" s="30">
        <v>2.04</v>
      </c>
      <c r="G830" s="30">
        <v>44.9</v>
      </c>
      <c r="H830" s="31" t="s">
        <v>194</v>
      </c>
      <c r="I830" s="32">
        <v>46048.798611111109</v>
      </c>
      <c r="J830" s="32">
        <v>46051</v>
      </c>
      <c r="K830" s="33"/>
      <c r="L830" s="30">
        <v>46.94</v>
      </c>
      <c r="M830" s="33"/>
      <c r="N830" s="33"/>
      <c r="O830" s="30" t="s">
        <v>7367</v>
      </c>
      <c r="P830" s="33"/>
      <c r="Q830" s="33"/>
      <c r="R830" s="33"/>
      <c r="S830" s="33"/>
      <c r="T830" s="30" t="s">
        <v>2662</v>
      </c>
      <c r="U830" s="30" t="s">
        <v>2663</v>
      </c>
      <c r="V830" s="30">
        <v>6.99</v>
      </c>
      <c r="W830" s="30">
        <v>39.950000000000003</v>
      </c>
      <c r="X830" s="30">
        <v>0</v>
      </c>
      <c r="Y830" s="31" t="s">
        <v>2664</v>
      </c>
      <c r="Z830" s="30" t="s">
        <v>211</v>
      </c>
      <c r="AA830" s="30" t="s">
        <v>2666</v>
      </c>
      <c r="AB830" s="33"/>
      <c r="AC830" s="30" t="s">
        <v>9</v>
      </c>
      <c r="AD830" s="33"/>
    </row>
    <row r="831" spans="1:30" x14ac:dyDescent="0.25">
      <c r="A831" s="29">
        <v>46048</v>
      </c>
      <c r="B831" s="30" t="s">
        <v>7370</v>
      </c>
      <c r="C831" s="31" t="s">
        <v>189</v>
      </c>
      <c r="D831" s="30" t="s">
        <v>7372</v>
      </c>
      <c r="E831" s="30">
        <v>100.89</v>
      </c>
      <c r="F831" s="30">
        <v>4.03</v>
      </c>
      <c r="G831" s="30">
        <v>96.86</v>
      </c>
      <c r="H831" s="31" t="s">
        <v>194</v>
      </c>
      <c r="I831" s="32">
        <v>46048.805555555555</v>
      </c>
      <c r="J831" s="32">
        <v>46051</v>
      </c>
      <c r="K831" s="33"/>
      <c r="L831" s="30">
        <v>100.89</v>
      </c>
      <c r="M831" s="33"/>
      <c r="N831" s="33"/>
      <c r="O831" s="30" t="s">
        <v>7374</v>
      </c>
      <c r="P831" s="33"/>
      <c r="Q831" s="33"/>
      <c r="R831" s="33"/>
      <c r="S831" s="33"/>
      <c r="T831" s="30" t="s">
        <v>2662</v>
      </c>
      <c r="U831" s="30" t="s">
        <v>5631</v>
      </c>
      <c r="V831" s="30">
        <v>6.99</v>
      </c>
      <c r="W831" s="30">
        <v>93.9</v>
      </c>
      <c r="X831" s="30">
        <v>0</v>
      </c>
      <c r="Y831" s="31" t="s">
        <v>2664</v>
      </c>
      <c r="Z831" s="30" t="s">
        <v>211</v>
      </c>
      <c r="AA831" s="30" t="s">
        <v>2666</v>
      </c>
      <c r="AB831" s="33"/>
      <c r="AC831" s="30" t="s">
        <v>9</v>
      </c>
      <c r="AD831" s="33"/>
    </row>
    <row r="832" spans="1:30" x14ac:dyDescent="0.25">
      <c r="A832" s="29">
        <v>46048</v>
      </c>
      <c r="B832" s="30" t="s">
        <v>7378</v>
      </c>
      <c r="C832" s="31" t="s">
        <v>189</v>
      </c>
      <c r="D832" s="30" t="s">
        <v>7383</v>
      </c>
      <c r="E832" s="30">
        <v>60.94</v>
      </c>
      <c r="F832" s="30">
        <v>2.5499999999999998</v>
      </c>
      <c r="G832" s="30">
        <v>58.39</v>
      </c>
      <c r="H832" s="31" t="s">
        <v>194</v>
      </c>
      <c r="I832" s="32">
        <v>46048.840277777781</v>
      </c>
      <c r="J832" s="32">
        <v>46051</v>
      </c>
      <c r="K832" s="33"/>
      <c r="L832" s="30">
        <v>60.94</v>
      </c>
      <c r="M832" s="33"/>
      <c r="N832" s="33"/>
      <c r="O832" s="30" t="s">
        <v>7387</v>
      </c>
      <c r="P832" s="33"/>
      <c r="Q832" s="33"/>
      <c r="R832" s="33"/>
      <c r="S832" s="33"/>
      <c r="T832" s="30" t="s">
        <v>2662</v>
      </c>
      <c r="U832" s="30" t="s">
        <v>2676</v>
      </c>
      <c r="V832" s="30">
        <v>6.99</v>
      </c>
      <c r="W832" s="30">
        <v>53.95</v>
      </c>
      <c r="X832" s="30">
        <v>0</v>
      </c>
      <c r="Y832" s="31" t="s">
        <v>2664</v>
      </c>
      <c r="Z832" s="30" t="s">
        <v>211</v>
      </c>
      <c r="AA832" s="30" t="s">
        <v>2666</v>
      </c>
      <c r="AB832" s="33"/>
      <c r="AC832" s="30" t="s">
        <v>9</v>
      </c>
      <c r="AD832" s="33"/>
    </row>
    <row r="833" spans="1:30" x14ac:dyDescent="0.25">
      <c r="A833" s="29">
        <v>46048</v>
      </c>
      <c r="B833" s="30" t="s">
        <v>7391</v>
      </c>
      <c r="C833" s="31" t="s">
        <v>189</v>
      </c>
      <c r="D833" s="30" t="s">
        <v>7393</v>
      </c>
      <c r="E833" s="30">
        <v>60.94</v>
      </c>
      <c r="F833" s="30">
        <v>2.5499999999999998</v>
      </c>
      <c r="G833" s="30">
        <v>58.39</v>
      </c>
      <c r="H833" s="31" t="s">
        <v>194</v>
      </c>
      <c r="I833" s="32">
        <v>46048.901388888888</v>
      </c>
      <c r="J833" s="32">
        <v>46051</v>
      </c>
      <c r="K833" s="33"/>
      <c r="L833" s="30">
        <v>60.94</v>
      </c>
      <c r="M833" s="33"/>
      <c r="N833" s="33"/>
      <c r="O833" s="30" t="s">
        <v>7394</v>
      </c>
      <c r="P833" s="33"/>
      <c r="Q833" s="33"/>
      <c r="R833" s="33"/>
      <c r="S833" s="33"/>
      <c r="T833" s="30" t="s">
        <v>2662</v>
      </c>
      <c r="U833" s="30" t="s">
        <v>2676</v>
      </c>
      <c r="V833" s="30">
        <v>6.99</v>
      </c>
      <c r="W833" s="30">
        <v>53.95</v>
      </c>
      <c r="X833" s="30">
        <v>0</v>
      </c>
      <c r="Y833" s="31" t="s">
        <v>2664</v>
      </c>
      <c r="Z833" s="30" t="s">
        <v>211</v>
      </c>
      <c r="AA833" s="30" t="s">
        <v>2666</v>
      </c>
      <c r="AB833" s="33"/>
      <c r="AC833" s="30" t="s">
        <v>9</v>
      </c>
      <c r="AD833" s="33"/>
    </row>
    <row r="834" spans="1:30" x14ac:dyDescent="0.25">
      <c r="A834" s="29">
        <v>46049</v>
      </c>
      <c r="B834" s="30" t="s">
        <v>7400</v>
      </c>
      <c r="C834" s="31" t="s">
        <v>189</v>
      </c>
      <c r="D834" s="30" t="s">
        <v>7402</v>
      </c>
      <c r="E834" s="30">
        <v>46.94</v>
      </c>
      <c r="F834" s="30">
        <v>2.04</v>
      </c>
      <c r="G834" s="30">
        <v>44.9</v>
      </c>
      <c r="H834" s="31" t="s">
        <v>194</v>
      </c>
      <c r="I834" s="32">
        <v>46049.025000000001</v>
      </c>
      <c r="J834" s="32">
        <v>46052</v>
      </c>
      <c r="K834" s="33"/>
      <c r="L834" s="30">
        <v>46.94</v>
      </c>
      <c r="M834" s="33"/>
      <c r="N834" s="33"/>
      <c r="O834" s="30" t="s">
        <v>7405</v>
      </c>
      <c r="P834" s="33"/>
      <c r="Q834" s="33"/>
      <c r="R834" s="33"/>
      <c r="S834" s="33"/>
      <c r="T834" s="30" t="s">
        <v>2662</v>
      </c>
      <c r="U834" s="30" t="s">
        <v>2663</v>
      </c>
      <c r="V834" s="30">
        <v>6.99</v>
      </c>
      <c r="W834" s="30">
        <v>39.950000000000003</v>
      </c>
      <c r="X834" s="30">
        <v>0</v>
      </c>
      <c r="Y834" s="31" t="s">
        <v>2664</v>
      </c>
      <c r="Z834" s="30" t="s">
        <v>211</v>
      </c>
      <c r="AA834" s="30" t="s">
        <v>2666</v>
      </c>
      <c r="AB834" s="33"/>
      <c r="AC834" s="30" t="s">
        <v>9</v>
      </c>
      <c r="AD834" s="33"/>
    </row>
    <row r="835" spans="1:30" x14ac:dyDescent="0.25">
      <c r="A835" s="29">
        <v>46049</v>
      </c>
      <c r="B835" s="30" t="s">
        <v>7407</v>
      </c>
      <c r="C835" s="31" t="s">
        <v>189</v>
      </c>
      <c r="D835" s="30" t="s">
        <v>7408</v>
      </c>
      <c r="E835" s="30">
        <v>46.94</v>
      </c>
      <c r="F835" s="30">
        <v>2.04</v>
      </c>
      <c r="G835" s="30">
        <v>44.9</v>
      </c>
      <c r="H835" s="31" t="s">
        <v>194</v>
      </c>
      <c r="I835" s="32">
        <v>46049.044444444444</v>
      </c>
      <c r="J835" s="32">
        <v>46052</v>
      </c>
      <c r="K835" s="33"/>
      <c r="L835" s="30">
        <v>46.94</v>
      </c>
      <c r="M835" s="33"/>
      <c r="N835" s="33"/>
      <c r="O835" s="30" t="s">
        <v>7410</v>
      </c>
      <c r="P835" s="33"/>
      <c r="Q835" s="33"/>
      <c r="R835" s="33"/>
      <c r="S835" s="33"/>
      <c r="T835" s="30" t="s">
        <v>2662</v>
      </c>
      <c r="U835" s="30" t="s">
        <v>2663</v>
      </c>
      <c r="V835" s="30">
        <v>6.99</v>
      </c>
      <c r="W835" s="30">
        <v>39.950000000000003</v>
      </c>
      <c r="X835" s="30">
        <v>0</v>
      </c>
      <c r="Y835" s="31" t="s">
        <v>2664</v>
      </c>
      <c r="Z835" s="30" t="s">
        <v>211</v>
      </c>
      <c r="AA835" s="30" t="s">
        <v>2666</v>
      </c>
      <c r="AB835" s="33"/>
      <c r="AC835" s="30" t="s">
        <v>9</v>
      </c>
      <c r="AD835" s="33"/>
    </row>
    <row r="836" spans="1:30" x14ac:dyDescent="0.25">
      <c r="A836" s="29">
        <v>46049</v>
      </c>
      <c r="B836" s="30" t="s">
        <v>7418</v>
      </c>
      <c r="C836" s="31" t="s">
        <v>189</v>
      </c>
      <c r="D836" s="30" t="s">
        <v>7420</v>
      </c>
      <c r="E836" s="30">
        <v>46.94</v>
      </c>
      <c r="F836" s="30">
        <v>2.04</v>
      </c>
      <c r="G836" s="30">
        <v>44.9</v>
      </c>
      <c r="H836" s="31" t="s">
        <v>194</v>
      </c>
      <c r="I836" s="32">
        <v>46049.105555555558</v>
      </c>
      <c r="J836" s="32">
        <v>46052</v>
      </c>
      <c r="K836" s="33"/>
      <c r="L836" s="30">
        <v>46.94</v>
      </c>
      <c r="M836" s="33"/>
      <c r="N836" s="33"/>
      <c r="O836" s="30" t="s">
        <v>7422</v>
      </c>
      <c r="P836" s="33"/>
      <c r="Q836" s="33"/>
      <c r="R836" s="33"/>
      <c r="S836" s="33"/>
      <c r="T836" s="30" t="s">
        <v>2662</v>
      </c>
      <c r="U836" s="30" t="s">
        <v>2663</v>
      </c>
      <c r="V836" s="30">
        <v>6.99</v>
      </c>
      <c r="W836" s="30">
        <v>39.950000000000003</v>
      </c>
      <c r="X836" s="30">
        <v>0</v>
      </c>
      <c r="Y836" s="31" t="s">
        <v>2664</v>
      </c>
      <c r="Z836" s="30" t="s">
        <v>211</v>
      </c>
      <c r="AA836" s="30" t="s">
        <v>2666</v>
      </c>
      <c r="AB836" s="33"/>
      <c r="AC836" s="30" t="s">
        <v>9</v>
      </c>
      <c r="AD836" s="33"/>
    </row>
    <row r="837" spans="1:30" x14ac:dyDescent="0.25">
      <c r="A837" s="29">
        <v>46049</v>
      </c>
      <c r="B837" s="30" t="s">
        <v>7426</v>
      </c>
      <c r="C837" s="31" t="s">
        <v>189</v>
      </c>
      <c r="D837" s="30" t="s">
        <v>7427</v>
      </c>
      <c r="E837" s="30">
        <v>46.94</v>
      </c>
      <c r="F837" s="30">
        <v>2.04</v>
      </c>
      <c r="G837" s="30">
        <v>44.9</v>
      </c>
      <c r="H837" s="31" t="s">
        <v>194</v>
      </c>
      <c r="I837" s="32">
        <v>46049.159722222219</v>
      </c>
      <c r="J837" s="32">
        <v>46052</v>
      </c>
      <c r="K837" s="33"/>
      <c r="L837" s="30">
        <v>46.94</v>
      </c>
      <c r="M837" s="33"/>
      <c r="N837" s="33"/>
      <c r="O837" s="30" t="s">
        <v>7429</v>
      </c>
      <c r="P837" s="33"/>
      <c r="Q837" s="33"/>
      <c r="R837" s="33"/>
      <c r="S837" s="33"/>
      <c r="T837" s="30" t="s">
        <v>2662</v>
      </c>
      <c r="U837" s="30" t="s">
        <v>2663</v>
      </c>
      <c r="V837" s="30">
        <v>6.99</v>
      </c>
      <c r="W837" s="30">
        <v>39.950000000000003</v>
      </c>
      <c r="X837" s="30">
        <v>0</v>
      </c>
      <c r="Y837" s="31" t="s">
        <v>2664</v>
      </c>
      <c r="Z837" s="30" t="s">
        <v>211</v>
      </c>
      <c r="AA837" s="30" t="s">
        <v>2666</v>
      </c>
      <c r="AB837" s="33"/>
      <c r="AC837" s="30" t="s">
        <v>9</v>
      </c>
      <c r="AD837" s="33"/>
    </row>
    <row r="838" spans="1:30" x14ac:dyDescent="0.25">
      <c r="A838" s="29">
        <v>46049</v>
      </c>
      <c r="B838" s="30" t="s">
        <v>7441</v>
      </c>
      <c r="C838" s="31" t="s">
        <v>189</v>
      </c>
      <c r="D838" s="30" t="s">
        <v>7442</v>
      </c>
      <c r="E838" s="30">
        <v>46.94</v>
      </c>
      <c r="F838" s="30">
        <v>2.04</v>
      </c>
      <c r="G838" s="30">
        <v>44.9</v>
      </c>
      <c r="H838" s="31" t="s">
        <v>194</v>
      </c>
      <c r="I838" s="32">
        <v>46049.491666666669</v>
      </c>
      <c r="J838" s="32">
        <v>46052</v>
      </c>
      <c r="K838" s="33"/>
      <c r="L838" s="30">
        <v>46.94</v>
      </c>
      <c r="M838" s="33"/>
      <c r="N838" s="33"/>
      <c r="O838" s="30" t="s">
        <v>7444</v>
      </c>
      <c r="P838" s="33"/>
      <c r="Q838" s="33"/>
      <c r="R838" s="33"/>
      <c r="S838" s="33"/>
      <c r="T838" s="30" t="s">
        <v>2662</v>
      </c>
      <c r="U838" s="30" t="s">
        <v>2663</v>
      </c>
      <c r="V838" s="30">
        <v>6.99</v>
      </c>
      <c r="W838" s="30">
        <v>39.950000000000003</v>
      </c>
      <c r="X838" s="30">
        <v>0</v>
      </c>
      <c r="Y838" s="31" t="s">
        <v>2664</v>
      </c>
      <c r="Z838" s="30" t="s">
        <v>211</v>
      </c>
      <c r="AA838" s="30" t="s">
        <v>2666</v>
      </c>
      <c r="AB838" s="33"/>
      <c r="AC838" s="30" t="s">
        <v>9</v>
      </c>
      <c r="AD838" s="33"/>
    </row>
    <row r="839" spans="1:30" x14ac:dyDescent="0.25">
      <c r="A839" s="29">
        <v>46049</v>
      </c>
      <c r="B839" s="30" t="s">
        <v>7448</v>
      </c>
      <c r="C839" s="31" t="s">
        <v>189</v>
      </c>
      <c r="D839" s="30" t="s">
        <v>7449</v>
      </c>
      <c r="E839" s="30">
        <v>46.94</v>
      </c>
      <c r="F839" s="30">
        <v>2.04</v>
      </c>
      <c r="G839" s="30">
        <v>44.9</v>
      </c>
      <c r="H839" s="31" t="s">
        <v>194</v>
      </c>
      <c r="I839" s="32">
        <v>46049.643750000003</v>
      </c>
      <c r="J839" s="32">
        <v>46052</v>
      </c>
      <c r="K839" s="33"/>
      <c r="L839" s="30">
        <v>46.94</v>
      </c>
      <c r="M839" s="33"/>
      <c r="N839" s="33"/>
      <c r="O839" s="30" t="s">
        <v>7452</v>
      </c>
      <c r="P839" s="33"/>
      <c r="Q839" s="33"/>
      <c r="R839" s="33"/>
      <c r="S839" s="33"/>
      <c r="T839" s="30" t="s">
        <v>2662</v>
      </c>
      <c r="U839" s="30" t="s">
        <v>2663</v>
      </c>
      <c r="V839" s="30">
        <v>6.99</v>
      </c>
      <c r="W839" s="30">
        <v>39.950000000000003</v>
      </c>
      <c r="X839" s="30">
        <v>0</v>
      </c>
      <c r="Y839" s="31" t="s">
        <v>2664</v>
      </c>
      <c r="Z839" s="30" t="s">
        <v>211</v>
      </c>
      <c r="AA839" s="30" t="s">
        <v>2666</v>
      </c>
      <c r="AB839" s="33"/>
      <c r="AC839" s="30" t="s">
        <v>9</v>
      </c>
      <c r="AD839" s="33"/>
    </row>
    <row r="840" spans="1:30" x14ac:dyDescent="0.25">
      <c r="A840" s="29">
        <v>46049</v>
      </c>
      <c r="B840" s="30" t="s">
        <v>7455</v>
      </c>
      <c r="C840" s="31" t="s">
        <v>189</v>
      </c>
      <c r="D840" s="30" t="s">
        <v>7456</v>
      </c>
      <c r="E840" s="30">
        <v>46.94</v>
      </c>
      <c r="F840" s="30">
        <v>2.04</v>
      </c>
      <c r="G840" s="30">
        <v>44.9</v>
      </c>
      <c r="H840" s="31" t="s">
        <v>194</v>
      </c>
      <c r="I840" s="32">
        <v>46049.666666666664</v>
      </c>
      <c r="J840" s="32">
        <v>46052</v>
      </c>
      <c r="K840" s="33"/>
      <c r="L840" s="30">
        <v>46.94</v>
      </c>
      <c r="M840" s="33"/>
      <c r="N840" s="33"/>
      <c r="O840" s="30" t="s">
        <v>7460</v>
      </c>
      <c r="P840" s="33"/>
      <c r="Q840" s="33"/>
      <c r="R840" s="33"/>
      <c r="S840" s="33"/>
      <c r="T840" s="30" t="s">
        <v>2662</v>
      </c>
      <c r="U840" s="30" t="s">
        <v>2663</v>
      </c>
      <c r="V840" s="30">
        <v>6.99</v>
      </c>
      <c r="W840" s="30">
        <v>39.950000000000003</v>
      </c>
      <c r="X840" s="30">
        <v>0</v>
      </c>
      <c r="Y840" s="31" t="s">
        <v>2664</v>
      </c>
      <c r="Z840" s="30" t="s">
        <v>211</v>
      </c>
      <c r="AA840" s="30" t="s">
        <v>2666</v>
      </c>
      <c r="AB840" s="33"/>
      <c r="AC840" s="30" t="s">
        <v>9</v>
      </c>
      <c r="AD840" s="33"/>
    </row>
    <row r="841" spans="1:30" x14ac:dyDescent="0.25">
      <c r="A841" s="29">
        <v>46049</v>
      </c>
      <c r="B841" s="30" t="s">
        <v>7465</v>
      </c>
      <c r="C841" s="31" t="s">
        <v>189</v>
      </c>
      <c r="D841" s="30" t="s">
        <v>7466</v>
      </c>
      <c r="E841" s="30">
        <v>46.94</v>
      </c>
      <c r="F841" s="30">
        <v>2.04</v>
      </c>
      <c r="G841" s="30">
        <v>44.9</v>
      </c>
      <c r="H841" s="31" t="s">
        <v>194</v>
      </c>
      <c r="I841" s="32">
        <v>46049.667361111111</v>
      </c>
      <c r="J841" s="32">
        <v>46052</v>
      </c>
      <c r="K841" s="33"/>
      <c r="L841" s="30">
        <v>46.94</v>
      </c>
      <c r="M841" s="33"/>
      <c r="N841" s="33"/>
      <c r="O841" s="30" t="s">
        <v>7470</v>
      </c>
      <c r="P841" s="33"/>
      <c r="Q841" s="33"/>
      <c r="R841" s="33"/>
      <c r="S841" s="33"/>
      <c r="T841" s="30" t="s">
        <v>2662</v>
      </c>
      <c r="U841" s="30" t="s">
        <v>2663</v>
      </c>
      <c r="V841" s="30">
        <v>6.99</v>
      </c>
      <c r="W841" s="30">
        <v>39.950000000000003</v>
      </c>
      <c r="X841" s="30">
        <v>0</v>
      </c>
      <c r="Y841" s="31" t="s">
        <v>2664</v>
      </c>
      <c r="Z841" s="30" t="s">
        <v>211</v>
      </c>
      <c r="AA841" s="30" t="s">
        <v>2666</v>
      </c>
      <c r="AB841" s="33"/>
      <c r="AC841" s="30" t="s">
        <v>9</v>
      </c>
      <c r="AD841" s="33"/>
    </row>
    <row r="842" spans="1:30" x14ac:dyDescent="0.25">
      <c r="A842" s="29">
        <v>46049</v>
      </c>
      <c r="B842" s="30" t="s">
        <v>7473</v>
      </c>
      <c r="C842" s="31" t="s">
        <v>189</v>
      </c>
      <c r="D842" s="30" t="s">
        <v>7477</v>
      </c>
      <c r="E842" s="30">
        <v>60.94</v>
      </c>
      <c r="F842" s="30">
        <v>2.5499999999999998</v>
      </c>
      <c r="G842" s="30">
        <v>58.39</v>
      </c>
      <c r="H842" s="31" t="s">
        <v>194</v>
      </c>
      <c r="I842" s="32">
        <v>46049.70208333333</v>
      </c>
      <c r="J842" s="32">
        <v>46052</v>
      </c>
      <c r="K842" s="33"/>
      <c r="L842" s="30">
        <v>60.94</v>
      </c>
      <c r="M842" s="33"/>
      <c r="N842" s="33"/>
      <c r="O842" s="30" t="s">
        <v>7479</v>
      </c>
      <c r="P842" s="33"/>
      <c r="Q842" s="33"/>
      <c r="R842" s="33"/>
      <c r="S842" s="33"/>
      <c r="T842" s="30" t="s">
        <v>2662</v>
      </c>
      <c r="U842" s="30" t="s">
        <v>2676</v>
      </c>
      <c r="V842" s="30">
        <v>6.99</v>
      </c>
      <c r="W842" s="30">
        <v>53.95</v>
      </c>
      <c r="X842" s="30">
        <v>0</v>
      </c>
      <c r="Y842" s="31" t="s">
        <v>2664</v>
      </c>
      <c r="Z842" s="30" t="s">
        <v>211</v>
      </c>
      <c r="AA842" s="30" t="s">
        <v>2666</v>
      </c>
      <c r="AB842" s="33"/>
      <c r="AC842" s="30" t="s">
        <v>9</v>
      </c>
      <c r="AD842" s="33"/>
    </row>
    <row r="843" spans="1:30" x14ac:dyDescent="0.25">
      <c r="A843" s="29">
        <v>46049</v>
      </c>
      <c r="B843" s="30" t="s">
        <v>7482</v>
      </c>
      <c r="C843" s="31" t="s">
        <v>189</v>
      </c>
      <c r="D843" s="30" t="s">
        <v>7483</v>
      </c>
      <c r="E843" s="30">
        <v>46.94</v>
      </c>
      <c r="F843" s="30">
        <v>2.04</v>
      </c>
      <c r="G843" s="30">
        <v>44.9</v>
      </c>
      <c r="H843" s="31" t="s">
        <v>194</v>
      </c>
      <c r="I843" s="32">
        <v>46049.756944444445</v>
      </c>
      <c r="J843" s="32">
        <v>46052</v>
      </c>
      <c r="K843" s="33"/>
      <c r="L843" s="30">
        <v>46.94</v>
      </c>
      <c r="M843" s="33"/>
      <c r="N843" s="33"/>
      <c r="O843" s="30" t="s">
        <v>7485</v>
      </c>
      <c r="P843" s="33"/>
      <c r="Q843" s="33"/>
      <c r="R843" s="33"/>
      <c r="S843" s="33"/>
      <c r="T843" s="30" t="s">
        <v>2662</v>
      </c>
      <c r="U843" s="30" t="s">
        <v>2663</v>
      </c>
      <c r="V843" s="30">
        <v>6.99</v>
      </c>
      <c r="W843" s="30">
        <v>39.950000000000003</v>
      </c>
      <c r="X843" s="30">
        <v>0</v>
      </c>
      <c r="Y843" s="31" t="s">
        <v>2664</v>
      </c>
      <c r="Z843" s="30" t="s">
        <v>211</v>
      </c>
      <c r="AA843" s="30" t="s">
        <v>2666</v>
      </c>
      <c r="AB843" s="33"/>
      <c r="AC843" s="30" t="s">
        <v>9</v>
      </c>
      <c r="AD843" s="33"/>
    </row>
    <row r="844" spans="1:30" x14ac:dyDescent="0.25">
      <c r="A844" s="29">
        <v>46049</v>
      </c>
      <c r="B844" s="30" t="s">
        <v>7490</v>
      </c>
      <c r="C844" s="31" t="s">
        <v>189</v>
      </c>
      <c r="D844" s="30" t="s">
        <v>7491</v>
      </c>
      <c r="E844" s="30">
        <v>46.94</v>
      </c>
      <c r="F844" s="30">
        <v>2.04</v>
      </c>
      <c r="G844" s="30">
        <v>44.9</v>
      </c>
      <c r="H844" s="31" t="s">
        <v>194</v>
      </c>
      <c r="I844" s="32">
        <v>46049.763888888891</v>
      </c>
      <c r="J844" s="32">
        <v>46052</v>
      </c>
      <c r="K844" s="33"/>
      <c r="L844" s="30">
        <v>46.94</v>
      </c>
      <c r="M844" s="33"/>
      <c r="N844" s="33"/>
      <c r="O844" s="30" t="s">
        <v>7492</v>
      </c>
      <c r="P844" s="33"/>
      <c r="Q844" s="33"/>
      <c r="R844" s="33"/>
      <c r="S844" s="33"/>
      <c r="T844" s="30" t="s">
        <v>2662</v>
      </c>
      <c r="U844" s="30" t="s">
        <v>2663</v>
      </c>
      <c r="V844" s="30">
        <v>6.99</v>
      </c>
      <c r="W844" s="30">
        <v>39.950000000000003</v>
      </c>
      <c r="X844" s="30">
        <v>0</v>
      </c>
      <c r="Y844" s="31" t="s">
        <v>2664</v>
      </c>
      <c r="Z844" s="30" t="s">
        <v>211</v>
      </c>
      <c r="AA844" s="30" t="s">
        <v>2666</v>
      </c>
      <c r="AB844" s="33"/>
      <c r="AC844" s="30" t="s">
        <v>9</v>
      </c>
      <c r="AD844" s="33"/>
    </row>
    <row r="845" spans="1:30" x14ac:dyDescent="0.25">
      <c r="A845" s="29">
        <v>46049</v>
      </c>
      <c r="B845" s="30" t="s">
        <v>7495</v>
      </c>
      <c r="C845" s="31" t="s">
        <v>189</v>
      </c>
      <c r="D845" s="30" t="s">
        <v>7496</v>
      </c>
      <c r="E845" s="30">
        <v>46.94</v>
      </c>
      <c r="F845" s="30">
        <v>2.04</v>
      </c>
      <c r="G845" s="30">
        <v>44.9</v>
      </c>
      <c r="H845" s="31" t="s">
        <v>194</v>
      </c>
      <c r="I845" s="32">
        <v>46049.836111111108</v>
      </c>
      <c r="J845" s="32">
        <v>46052</v>
      </c>
      <c r="K845" s="33"/>
      <c r="L845" s="30">
        <v>46.94</v>
      </c>
      <c r="M845" s="33"/>
      <c r="N845" s="33"/>
      <c r="O845" s="30" t="s">
        <v>7498</v>
      </c>
      <c r="P845" s="33"/>
      <c r="Q845" s="33"/>
      <c r="R845" s="33"/>
      <c r="S845" s="33"/>
      <c r="T845" s="30" t="s">
        <v>2662</v>
      </c>
      <c r="U845" s="30" t="s">
        <v>2663</v>
      </c>
      <c r="V845" s="30">
        <v>6.99</v>
      </c>
      <c r="W845" s="30">
        <v>39.950000000000003</v>
      </c>
      <c r="X845" s="30">
        <v>0</v>
      </c>
      <c r="Y845" s="31" t="s">
        <v>2664</v>
      </c>
      <c r="Z845" s="30" t="s">
        <v>211</v>
      </c>
      <c r="AA845" s="30" t="s">
        <v>2666</v>
      </c>
      <c r="AB845" s="33"/>
      <c r="AC845" s="30" t="s">
        <v>9</v>
      </c>
      <c r="AD845" s="33"/>
    </row>
    <row r="846" spans="1:30" x14ac:dyDescent="0.25">
      <c r="A846" s="29">
        <v>46049</v>
      </c>
      <c r="B846" s="30" t="s">
        <v>7500</v>
      </c>
      <c r="C846" s="31" t="s">
        <v>189</v>
      </c>
      <c r="D846" s="30" t="s">
        <v>7503</v>
      </c>
      <c r="E846" s="30">
        <v>46.94</v>
      </c>
      <c r="F846" s="30">
        <v>2.04</v>
      </c>
      <c r="G846" s="30">
        <v>44.9</v>
      </c>
      <c r="H846" s="31" t="s">
        <v>194</v>
      </c>
      <c r="I846" s="32">
        <v>46049.844444444447</v>
      </c>
      <c r="J846" s="32">
        <v>46052</v>
      </c>
      <c r="K846" s="33"/>
      <c r="L846" s="30">
        <v>46.94</v>
      </c>
      <c r="M846" s="33"/>
      <c r="N846" s="33"/>
      <c r="O846" s="30" t="s">
        <v>7506</v>
      </c>
      <c r="P846" s="33"/>
      <c r="Q846" s="33"/>
      <c r="R846" s="33"/>
      <c r="S846" s="33"/>
      <c r="T846" s="30" t="s">
        <v>2662</v>
      </c>
      <c r="U846" s="30" t="s">
        <v>2663</v>
      </c>
      <c r="V846" s="30">
        <v>6.99</v>
      </c>
      <c r="W846" s="30">
        <v>39.950000000000003</v>
      </c>
      <c r="X846" s="30">
        <v>0</v>
      </c>
      <c r="Y846" s="31" t="s">
        <v>2664</v>
      </c>
      <c r="Z846" s="30" t="s">
        <v>211</v>
      </c>
      <c r="AA846" s="30" t="s">
        <v>2666</v>
      </c>
      <c r="AB846" s="33"/>
      <c r="AC846" s="30" t="s">
        <v>9</v>
      </c>
      <c r="AD846" s="33"/>
    </row>
    <row r="847" spans="1:30" x14ac:dyDescent="0.25">
      <c r="A847" s="29">
        <v>46049</v>
      </c>
      <c r="B847" s="30" t="s">
        <v>7509</v>
      </c>
      <c r="C847" s="31" t="s">
        <v>189</v>
      </c>
      <c r="D847" s="30" t="s">
        <v>7511</v>
      </c>
      <c r="E847" s="30">
        <v>86.89</v>
      </c>
      <c r="F847" s="30">
        <v>3.51</v>
      </c>
      <c r="G847" s="30">
        <v>83.38</v>
      </c>
      <c r="H847" s="31" t="s">
        <v>194</v>
      </c>
      <c r="I847" s="32">
        <v>46049.849305555559</v>
      </c>
      <c r="J847" s="32">
        <v>46052</v>
      </c>
      <c r="K847" s="33"/>
      <c r="L847" s="30">
        <v>86.89</v>
      </c>
      <c r="M847" s="33"/>
      <c r="N847" s="33"/>
      <c r="O847" s="30" t="s">
        <v>7513</v>
      </c>
      <c r="P847" s="33"/>
      <c r="Q847" s="33"/>
      <c r="R847" s="33"/>
      <c r="S847" s="33"/>
      <c r="T847" s="30" t="s">
        <v>2662</v>
      </c>
      <c r="U847" s="30" t="s">
        <v>3746</v>
      </c>
      <c r="V847" s="30">
        <v>6.99</v>
      </c>
      <c r="W847" s="30">
        <v>79.900000000000006</v>
      </c>
      <c r="X847" s="30">
        <v>0</v>
      </c>
      <c r="Y847" s="31" t="s">
        <v>2664</v>
      </c>
      <c r="Z847" s="30" t="s">
        <v>211</v>
      </c>
      <c r="AA847" s="30" t="s">
        <v>2666</v>
      </c>
      <c r="AB847" s="33"/>
      <c r="AC847" s="30" t="s">
        <v>9</v>
      </c>
      <c r="AD847" s="33"/>
    </row>
    <row r="848" spans="1:30" x14ac:dyDescent="0.25">
      <c r="A848" s="29">
        <v>46049</v>
      </c>
      <c r="B848" s="30" t="s">
        <v>7520</v>
      </c>
      <c r="C848" s="31" t="s">
        <v>189</v>
      </c>
      <c r="D848" s="30" t="s">
        <v>7521</v>
      </c>
      <c r="E848" s="30">
        <v>60.94</v>
      </c>
      <c r="F848" s="30">
        <v>2.5499999999999998</v>
      </c>
      <c r="G848" s="30">
        <v>58.39</v>
      </c>
      <c r="H848" s="31" t="s">
        <v>194</v>
      </c>
      <c r="I848" s="32">
        <v>46049.863888888889</v>
      </c>
      <c r="J848" s="32">
        <v>46052</v>
      </c>
      <c r="K848" s="33"/>
      <c r="L848" s="30">
        <v>60.94</v>
      </c>
      <c r="M848" s="33"/>
      <c r="N848" s="33"/>
      <c r="O848" s="30" t="s">
        <v>7523</v>
      </c>
      <c r="P848" s="33"/>
      <c r="Q848" s="33"/>
      <c r="R848" s="33"/>
      <c r="S848" s="33"/>
      <c r="T848" s="30" t="s">
        <v>2662</v>
      </c>
      <c r="U848" s="30" t="s">
        <v>2676</v>
      </c>
      <c r="V848" s="30">
        <v>6.99</v>
      </c>
      <c r="W848" s="30">
        <v>53.95</v>
      </c>
      <c r="X848" s="30">
        <v>0</v>
      </c>
      <c r="Y848" s="31" t="s">
        <v>2664</v>
      </c>
      <c r="Z848" s="30" t="s">
        <v>211</v>
      </c>
      <c r="AA848" s="30" t="s">
        <v>2666</v>
      </c>
      <c r="AB848" s="33"/>
      <c r="AC848" s="30" t="s">
        <v>9</v>
      </c>
      <c r="AD848" s="33"/>
    </row>
    <row r="849" spans="1:30" x14ac:dyDescent="0.25">
      <c r="A849" s="29">
        <v>46049</v>
      </c>
      <c r="B849" s="30" t="s">
        <v>7526</v>
      </c>
      <c r="C849" s="31" t="s">
        <v>189</v>
      </c>
      <c r="D849" s="30" t="s">
        <v>7528</v>
      </c>
      <c r="E849" s="30">
        <v>46.94</v>
      </c>
      <c r="F849" s="30">
        <v>2.04</v>
      </c>
      <c r="G849" s="30">
        <v>44.9</v>
      </c>
      <c r="H849" s="31" t="s">
        <v>194</v>
      </c>
      <c r="I849" s="32">
        <v>46049.919444444444</v>
      </c>
      <c r="J849" s="32">
        <v>46052</v>
      </c>
      <c r="K849" s="33"/>
      <c r="L849" s="30">
        <v>46.94</v>
      </c>
      <c r="M849" s="33"/>
      <c r="N849" s="33"/>
      <c r="O849" s="30" t="s">
        <v>7530</v>
      </c>
      <c r="P849" s="33"/>
      <c r="Q849" s="33"/>
      <c r="R849" s="33"/>
      <c r="S849" s="33"/>
      <c r="T849" s="30" t="s">
        <v>2662</v>
      </c>
      <c r="U849" s="30" t="s">
        <v>2663</v>
      </c>
      <c r="V849" s="30">
        <v>6.99</v>
      </c>
      <c r="W849" s="30">
        <v>39.950000000000003</v>
      </c>
      <c r="X849" s="30">
        <v>0</v>
      </c>
      <c r="Y849" s="31" t="s">
        <v>2664</v>
      </c>
      <c r="Z849" s="30" t="s">
        <v>211</v>
      </c>
      <c r="AA849" s="30" t="s">
        <v>2666</v>
      </c>
      <c r="AB849" s="33"/>
      <c r="AC849" s="30" t="s">
        <v>9</v>
      </c>
      <c r="AD849" s="33"/>
    </row>
    <row r="850" spans="1:30" x14ac:dyDescent="0.25">
      <c r="A850" s="35">
        <v>46050</v>
      </c>
      <c r="B850" s="3" t="s">
        <v>7536</v>
      </c>
      <c r="C850" s="1" t="s">
        <v>717</v>
      </c>
      <c r="D850" s="3" t="s">
        <v>7538</v>
      </c>
      <c r="E850" s="3">
        <v>-3000</v>
      </c>
      <c r="F850" s="3">
        <v>0</v>
      </c>
      <c r="G850" s="3">
        <v>-3000</v>
      </c>
      <c r="H850" s="1" t="s">
        <v>194</v>
      </c>
      <c r="I850" s="36">
        <v>46050.10833333333</v>
      </c>
      <c r="J850" s="36">
        <v>46050.10833333333</v>
      </c>
      <c r="Z850" s="3" t="s">
        <v>720</v>
      </c>
      <c r="AB850" s="3" t="s">
        <v>14</v>
      </c>
      <c r="AC850" s="3" t="s">
        <v>9</v>
      </c>
    </row>
    <row r="851" spans="1:30" x14ac:dyDescent="0.25">
      <c r="A851" s="29">
        <v>46050</v>
      </c>
      <c r="B851" s="30" t="s">
        <v>7541</v>
      </c>
      <c r="C851" s="31" t="s">
        <v>189</v>
      </c>
      <c r="D851" s="30" t="s">
        <v>7543</v>
      </c>
      <c r="E851" s="30">
        <v>44.94</v>
      </c>
      <c r="F851" s="30">
        <v>1.96</v>
      </c>
      <c r="G851" s="30">
        <v>42.98</v>
      </c>
      <c r="H851" s="31" t="s">
        <v>194</v>
      </c>
      <c r="I851" s="32">
        <v>46050.1875</v>
      </c>
      <c r="J851" s="32">
        <v>46055</v>
      </c>
      <c r="K851" s="33"/>
      <c r="L851" s="30">
        <v>44.94</v>
      </c>
      <c r="M851" s="33"/>
      <c r="N851" s="33"/>
      <c r="O851" s="30" t="s">
        <v>7547</v>
      </c>
      <c r="P851" s="33"/>
      <c r="Q851" s="33"/>
      <c r="R851" s="33"/>
      <c r="S851" s="33"/>
      <c r="T851" s="30" t="s">
        <v>2662</v>
      </c>
      <c r="U851" s="30" t="s">
        <v>2841</v>
      </c>
      <c r="V851" s="30">
        <v>6.99</v>
      </c>
      <c r="W851" s="30">
        <v>37.950000000000003</v>
      </c>
      <c r="X851" s="30">
        <v>0</v>
      </c>
      <c r="Y851" s="31" t="s">
        <v>2664</v>
      </c>
      <c r="Z851" s="30" t="s">
        <v>211</v>
      </c>
      <c r="AA851" s="30" t="s">
        <v>2666</v>
      </c>
      <c r="AB851" s="33"/>
      <c r="AC851" s="30" t="s">
        <v>9</v>
      </c>
      <c r="AD851" s="33"/>
    </row>
    <row r="852" spans="1:30" x14ac:dyDescent="0.25">
      <c r="A852" s="35">
        <v>46050</v>
      </c>
      <c r="B852" s="3" t="s">
        <v>7551</v>
      </c>
      <c r="C852" s="1" t="s">
        <v>709</v>
      </c>
      <c r="E852" s="3">
        <v>-10.8</v>
      </c>
      <c r="F852" s="3">
        <v>0</v>
      </c>
      <c r="G852" s="3">
        <v>-10.8</v>
      </c>
      <c r="H852" s="1" t="s">
        <v>194</v>
      </c>
      <c r="I852" s="36">
        <v>46050.209027777775</v>
      </c>
      <c r="J852" s="36">
        <v>46050.209027777775</v>
      </c>
      <c r="Z852" s="3" t="s">
        <v>713</v>
      </c>
      <c r="AC852" s="3" t="s">
        <v>9</v>
      </c>
    </row>
    <row r="853" spans="1:30" x14ac:dyDescent="0.25">
      <c r="A853" s="29">
        <v>46050</v>
      </c>
      <c r="B853" s="30" t="s">
        <v>7557</v>
      </c>
      <c r="C853" s="31" t="s">
        <v>189</v>
      </c>
      <c r="D853" s="30" t="s">
        <v>7560</v>
      </c>
      <c r="E853" s="30">
        <v>60.94</v>
      </c>
      <c r="F853" s="30">
        <v>2.5499999999999998</v>
      </c>
      <c r="G853" s="30">
        <v>58.39</v>
      </c>
      <c r="H853" s="31" t="s">
        <v>194</v>
      </c>
      <c r="I853" s="32">
        <v>46050.478472222225</v>
      </c>
      <c r="J853" s="32">
        <v>46055</v>
      </c>
      <c r="K853" s="33"/>
      <c r="L853" s="30">
        <v>60.94</v>
      </c>
      <c r="M853" s="33"/>
      <c r="N853" s="33"/>
      <c r="O853" s="30" t="s">
        <v>7561</v>
      </c>
      <c r="P853" s="33"/>
      <c r="Q853" s="33"/>
      <c r="R853" s="33"/>
      <c r="S853" s="33"/>
      <c r="T853" s="30" t="s">
        <v>2662</v>
      </c>
      <c r="U853" s="30" t="s">
        <v>2676</v>
      </c>
      <c r="V853" s="30">
        <v>6.99</v>
      </c>
      <c r="W853" s="30">
        <v>53.95</v>
      </c>
      <c r="X853" s="30">
        <v>0</v>
      </c>
      <c r="Y853" s="31" t="s">
        <v>2664</v>
      </c>
      <c r="Z853" s="30" t="s">
        <v>211</v>
      </c>
      <c r="AA853" s="30" t="s">
        <v>2666</v>
      </c>
      <c r="AB853" s="33"/>
      <c r="AC853" s="30" t="s">
        <v>9</v>
      </c>
      <c r="AD853" s="33"/>
    </row>
    <row r="854" spans="1:30" x14ac:dyDescent="0.25">
      <c r="A854" s="29">
        <v>46050</v>
      </c>
      <c r="B854" s="30" t="s">
        <v>7566</v>
      </c>
      <c r="C854" s="31" t="s">
        <v>189</v>
      </c>
      <c r="D854" s="30" t="s">
        <v>7567</v>
      </c>
      <c r="E854" s="30">
        <v>114.89</v>
      </c>
      <c r="F854" s="30">
        <v>4.55</v>
      </c>
      <c r="G854" s="30">
        <v>110.34</v>
      </c>
      <c r="H854" s="31" t="s">
        <v>194</v>
      </c>
      <c r="I854" s="32">
        <v>46050.635416666664</v>
      </c>
      <c r="J854" s="32">
        <v>46055</v>
      </c>
      <c r="K854" s="33"/>
      <c r="L854" s="30">
        <v>114.89</v>
      </c>
      <c r="M854" s="33"/>
      <c r="N854" s="33"/>
      <c r="O854" s="30" t="s">
        <v>7573</v>
      </c>
      <c r="P854" s="33"/>
      <c r="Q854" s="33"/>
      <c r="R854" s="33"/>
      <c r="S854" s="33"/>
      <c r="T854" s="30" t="s">
        <v>2662</v>
      </c>
      <c r="U854" s="30" t="s">
        <v>3495</v>
      </c>
      <c r="V854" s="30">
        <v>6.99</v>
      </c>
      <c r="W854" s="30">
        <v>107.9</v>
      </c>
      <c r="X854" s="30">
        <v>0</v>
      </c>
      <c r="Y854" s="31" t="s">
        <v>2664</v>
      </c>
      <c r="Z854" s="30" t="s">
        <v>211</v>
      </c>
      <c r="AA854" s="30" t="s">
        <v>2666</v>
      </c>
      <c r="AB854" s="33"/>
      <c r="AC854" s="30" t="s">
        <v>9</v>
      </c>
      <c r="AD854" s="33"/>
    </row>
    <row r="855" spans="1:30" x14ac:dyDescent="0.25">
      <c r="A855" s="29">
        <v>46050</v>
      </c>
      <c r="B855" s="30" t="s">
        <v>7580</v>
      </c>
      <c r="C855" s="31" t="s">
        <v>189</v>
      </c>
      <c r="D855" s="30" t="s">
        <v>7581</v>
      </c>
      <c r="E855" s="30">
        <v>60.94</v>
      </c>
      <c r="F855" s="30">
        <v>2.5499999999999998</v>
      </c>
      <c r="G855" s="30">
        <v>58.39</v>
      </c>
      <c r="H855" s="31" t="s">
        <v>194</v>
      </c>
      <c r="I855" s="32">
        <v>46050.690972222219</v>
      </c>
      <c r="J855" s="32">
        <v>46055</v>
      </c>
      <c r="K855" s="33"/>
      <c r="L855" s="30">
        <v>60.94</v>
      </c>
      <c r="M855" s="33"/>
      <c r="N855" s="33"/>
      <c r="O855" s="30" t="s">
        <v>7586</v>
      </c>
      <c r="P855" s="33"/>
      <c r="Q855" s="33"/>
      <c r="R855" s="33"/>
      <c r="S855" s="33"/>
      <c r="T855" s="30" t="s">
        <v>2662</v>
      </c>
      <c r="U855" s="30" t="s">
        <v>2676</v>
      </c>
      <c r="V855" s="30">
        <v>6.99</v>
      </c>
      <c r="W855" s="30">
        <v>53.95</v>
      </c>
      <c r="X855" s="30">
        <v>0</v>
      </c>
      <c r="Y855" s="31" t="s">
        <v>2664</v>
      </c>
      <c r="Z855" s="30" t="s">
        <v>211</v>
      </c>
      <c r="AA855" s="30" t="s">
        <v>2666</v>
      </c>
      <c r="AB855" s="33"/>
      <c r="AC855" s="30" t="s">
        <v>9</v>
      </c>
      <c r="AD855" s="33"/>
    </row>
    <row r="856" spans="1:30" x14ac:dyDescent="0.25">
      <c r="A856" s="29">
        <v>46050</v>
      </c>
      <c r="B856" s="30" t="s">
        <v>7590</v>
      </c>
      <c r="C856" s="31" t="s">
        <v>189</v>
      </c>
      <c r="D856" s="30" t="s">
        <v>7591</v>
      </c>
      <c r="E856" s="30">
        <v>60.94</v>
      </c>
      <c r="F856" s="30">
        <v>2.5499999999999998</v>
      </c>
      <c r="G856" s="30">
        <v>58.39</v>
      </c>
      <c r="H856" s="31" t="s">
        <v>194</v>
      </c>
      <c r="I856" s="32">
        <v>46050.719444444447</v>
      </c>
      <c r="J856" s="32">
        <v>46055</v>
      </c>
      <c r="K856" s="33"/>
      <c r="L856" s="30">
        <v>60.94</v>
      </c>
      <c r="M856" s="33"/>
      <c r="N856" s="33"/>
      <c r="O856" s="30" t="s">
        <v>7594</v>
      </c>
      <c r="P856" s="33"/>
      <c r="Q856" s="33"/>
      <c r="R856" s="33"/>
      <c r="S856" s="33"/>
      <c r="T856" s="30" t="s">
        <v>2662</v>
      </c>
      <c r="U856" s="30" t="s">
        <v>2676</v>
      </c>
      <c r="V856" s="30">
        <v>6.99</v>
      </c>
      <c r="W856" s="30">
        <v>53.95</v>
      </c>
      <c r="X856" s="30">
        <v>0</v>
      </c>
      <c r="Y856" s="31" t="s">
        <v>2664</v>
      </c>
      <c r="Z856" s="30" t="s">
        <v>211</v>
      </c>
      <c r="AA856" s="30" t="s">
        <v>2666</v>
      </c>
      <c r="AB856" s="33"/>
      <c r="AC856" s="30" t="s">
        <v>9</v>
      </c>
      <c r="AD856" s="33"/>
    </row>
    <row r="857" spans="1:30" x14ac:dyDescent="0.25">
      <c r="A857" s="29">
        <v>46050</v>
      </c>
      <c r="B857" s="30" t="s">
        <v>7597</v>
      </c>
      <c r="C857" s="31" t="s">
        <v>189</v>
      </c>
      <c r="D857" s="30" t="s">
        <v>7601</v>
      </c>
      <c r="E857" s="30">
        <v>46.94</v>
      </c>
      <c r="F857" s="30">
        <v>2.04</v>
      </c>
      <c r="G857" s="30">
        <v>44.9</v>
      </c>
      <c r="H857" s="31" t="s">
        <v>194</v>
      </c>
      <c r="I857" s="32">
        <v>46050.787499999999</v>
      </c>
      <c r="J857" s="32">
        <v>46055</v>
      </c>
      <c r="K857" s="33"/>
      <c r="L857" s="30">
        <v>46.94</v>
      </c>
      <c r="M857" s="33"/>
      <c r="N857" s="33"/>
      <c r="O857" s="30" t="s">
        <v>7604</v>
      </c>
      <c r="P857" s="33"/>
      <c r="Q857" s="33"/>
      <c r="R857" s="33"/>
      <c r="S857" s="33"/>
      <c r="T857" s="30" t="s">
        <v>2662</v>
      </c>
      <c r="U857" s="30" t="s">
        <v>2663</v>
      </c>
      <c r="V857" s="30">
        <v>6.99</v>
      </c>
      <c r="W857" s="30">
        <v>39.950000000000003</v>
      </c>
      <c r="X857" s="30">
        <v>0</v>
      </c>
      <c r="Y857" s="31" t="s">
        <v>2664</v>
      </c>
      <c r="Z857" s="30" t="s">
        <v>211</v>
      </c>
      <c r="AA857" s="30" t="s">
        <v>2666</v>
      </c>
      <c r="AB857" s="33"/>
      <c r="AC857" s="30" t="s">
        <v>9</v>
      </c>
      <c r="AD857" s="33"/>
    </row>
    <row r="858" spans="1:30" x14ac:dyDescent="0.25">
      <c r="A858" s="29">
        <v>46050</v>
      </c>
      <c r="B858" s="30" t="s">
        <v>7607</v>
      </c>
      <c r="C858" s="31" t="s">
        <v>189</v>
      </c>
      <c r="D858" s="30" t="s">
        <v>7609</v>
      </c>
      <c r="E858" s="30">
        <v>60.94</v>
      </c>
      <c r="F858" s="30">
        <v>2.5499999999999998</v>
      </c>
      <c r="G858" s="30">
        <v>58.39</v>
      </c>
      <c r="H858" s="31" t="s">
        <v>194</v>
      </c>
      <c r="I858" s="32">
        <v>46050.902777777781</v>
      </c>
      <c r="J858" s="32">
        <v>46055</v>
      </c>
      <c r="K858" s="33"/>
      <c r="L858" s="30">
        <v>60.94</v>
      </c>
      <c r="M858" s="33"/>
      <c r="N858" s="33"/>
      <c r="O858" s="30" t="s">
        <v>7611</v>
      </c>
      <c r="P858" s="33"/>
      <c r="Q858" s="33"/>
      <c r="R858" s="33"/>
      <c r="S858" s="33"/>
      <c r="T858" s="30" t="s">
        <v>2662</v>
      </c>
      <c r="U858" s="30" t="s">
        <v>2676</v>
      </c>
      <c r="V858" s="30">
        <v>6.99</v>
      </c>
      <c r="W858" s="30">
        <v>53.95</v>
      </c>
      <c r="X858" s="30">
        <v>0</v>
      </c>
      <c r="Y858" s="31" t="s">
        <v>2664</v>
      </c>
      <c r="Z858" s="30" t="s">
        <v>211</v>
      </c>
      <c r="AA858" s="30" t="s">
        <v>2666</v>
      </c>
      <c r="AB858" s="33"/>
      <c r="AC858" s="30" t="s">
        <v>9</v>
      </c>
      <c r="AD858" s="33"/>
    </row>
    <row r="859" spans="1:30" x14ac:dyDescent="0.25">
      <c r="A859" s="29">
        <v>46050</v>
      </c>
      <c r="B859" s="30" t="s">
        <v>7614</v>
      </c>
      <c r="C859" s="31" t="s">
        <v>189</v>
      </c>
      <c r="D859" s="30" t="s">
        <v>7618</v>
      </c>
      <c r="E859" s="30">
        <v>46.94</v>
      </c>
      <c r="F859" s="30">
        <v>2.04</v>
      </c>
      <c r="G859" s="30">
        <v>44.9</v>
      </c>
      <c r="H859" s="31" t="s">
        <v>194</v>
      </c>
      <c r="I859" s="32">
        <v>46050.902777777781</v>
      </c>
      <c r="J859" s="32">
        <v>46055</v>
      </c>
      <c r="K859" s="33"/>
      <c r="L859" s="30">
        <v>46.94</v>
      </c>
      <c r="M859" s="33"/>
      <c r="N859" s="33"/>
      <c r="O859" s="30" t="s">
        <v>7621</v>
      </c>
      <c r="P859" s="33"/>
      <c r="Q859" s="33"/>
      <c r="R859" s="33"/>
      <c r="S859" s="33"/>
      <c r="T859" s="30" t="s">
        <v>2662</v>
      </c>
      <c r="U859" s="30" t="s">
        <v>2663</v>
      </c>
      <c r="V859" s="30">
        <v>6.99</v>
      </c>
      <c r="W859" s="30">
        <v>39.950000000000003</v>
      </c>
      <c r="X859" s="30">
        <v>0</v>
      </c>
      <c r="Y859" s="31" t="s">
        <v>2664</v>
      </c>
      <c r="Z859" s="30" t="s">
        <v>211</v>
      </c>
      <c r="AA859" s="30" t="s">
        <v>2666</v>
      </c>
      <c r="AB859" s="33"/>
      <c r="AC859" s="30" t="s">
        <v>9</v>
      </c>
      <c r="AD859" s="33"/>
    </row>
    <row r="860" spans="1:30" x14ac:dyDescent="0.25">
      <c r="A860" s="29">
        <v>46050</v>
      </c>
      <c r="B860" s="30" t="s">
        <v>7625</v>
      </c>
      <c r="C860" s="31" t="s">
        <v>189</v>
      </c>
      <c r="D860" s="30" t="s">
        <v>7627</v>
      </c>
      <c r="E860" s="30">
        <v>46.94</v>
      </c>
      <c r="F860" s="30">
        <v>2.04</v>
      </c>
      <c r="G860" s="30">
        <v>44.9</v>
      </c>
      <c r="H860" s="31" t="s">
        <v>194</v>
      </c>
      <c r="I860" s="32">
        <v>46050.922222222223</v>
      </c>
      <c r="J860" s="32">
        <v>46055</v>
      </c>
      <c r="K860" s="33"/>
      <c r="L860" s="30">
        <v>46.94</v>
      </c>
      <c r="M860" s="33"/>
      <c r="N860" s="33"/>
      <c r="O860" s="30" t="s">
        <v>7629</v>
      </c>
      <c r="P860" s="33"/>
      <c r="Q860" s="33"/>
      <c r="R860" s="33"/>
      <c r="S860" s="33"/>
      <c r="T860" s="30" t="s">
        <v>2662</v>
      </c>
      <c r="U860" s="30" t="s">
        <v>2663</v>
      </c>
      <c r="V860" s="30">
        <v>6.99</v>
      </c>
      <c r="W860" s="30">
        <v>39.950000000000003</v>
      </c>
      <c r="X860" s="30">
        <v>0</v>
      </c>
      <c r="Y860" s="31" t="s">
        <v>2664</v>
      </c>
      <c r="Z860" s="30" t="s">
        <v>211</v>
      </c>
      <c r="AA860" s="30" t="s">
        <v>2666</v>
      </c>
      <c r="AB860" s="33"/>
      <c r="AC860" s="30" t="s">
        <v>9</v>
      </c>
      <c r="AD860" s="33"/>
    </row>
    <row r="861" spans="1:30" x14ac:dyDescent="0.25">
      <c r="A861" s="29">
        <v>46051</v>
      </c>
      <c r="B861" s="30" t="s">
        <v>7635</v>
      </c>
      <c r="C861" s="31" t="s">
        <v>189</v>
      </c>
      <c r="D861" s="30" t="s">
        <v>7639</v>
      </c>
      <c r="E861" s="30">
        <v>60.94</v>
      </c>
      <c r="F861" s="30">
        <v>2.5499999999999998</v>
      </c>
      <c r="G861" s="30">
        <v>58.39</v>
      </c>
      <c r="H861" s="31" t="s">
        <v>194</v>
      </c>
      <c r="I861" s="32">
        <v>46051.056944444441</v>
      </c>
      <c r="J861" s="32">
        <v>46056</v>
      </c>
      <c r="K861" s="33"/>
      <c r="L861" s="30">
        <v>60.94</v>
      </c>
      <c r="M861" s="33"/>
      <c r="N861" s="33"/>
      <c r="O861" s="30" t="s">
        <v>7641</v>
      </c>
      <c r="P861" s="33"/>
      <c r="Q861" s="33"/>
      <c r="R861" s="33"/>
      <c r="S861" s="33"/>
      <c r="T861" s="30" t="s">
        <v>2662</v>
      </c>
      <c r="U861" s="30" t="s">
        <v>2676</v>
      </c>
      <c r="V861" s="30">
        <v>6.99</v>
      </c>
      <c r="W861" s="30">
        <v>53.95</v>
      </c>
      <c r="X861" s="30">
        <v>0</v>
      </c>
      <c r="Y861" s="31" t="s">
        <v>2664</v>
      </c>
      <c r="Z861" s="30" t="s">
        <v>211</v>
      </c>
      <c r="AA861" s="30" t="s">
        <v>2666</v>
      </c>
      <c r="AB861" s="33"/>
      <c r="AC861" s="30" t="s">
        <v>9</v>
      </c>
      <c r="AD861" s="33"/>
    </row>
    <row r="862" spans="1:30" x14ac:dyDescent="0.25">
      <c r="A862" s="29">
        <v>46051</v>
      </c>
      <c r="B862" s="30" t="s">
        <v>7644</v>
      </c>
      <c r="C862" s="31" t="s">
        <v>189</v>
      </c>
      <c r="D862" s="30" t="s">
        <v>7646</v>
      </c>
      <c r="E862" s="30">
        <v>60.94</v>
      </c>
      <c r="F862" s="30">
        <v>2.5499999999999998</v>
      </c>
      <c r="G862" s="30">
        <v>58.39</v>
      </c>
      <c r="H862" s="31" t="s">
        <v>194</v>
      </c>
      <c r="I862" s="32">
        <v>46051.067361111112</v>
      </c>
      <c r="J862" s="32">
        <v>46056</v>
      </c>
      <c r="K862" s="33"/>
      <c r="L862" s="30">
        <v>60.94</v>
      </c>
      <c r="M862" s="33"/>
      <c r="N862" s="33"/>
      <c r="O862" s="30" t="s">
        <v>7648</v>
      </c>
      <c r="P862" s="33"/>
      <c r="Q862" s="33"/>
      <c r="R862" s="33"/>
      <c r="S862" s="33"/>
      <c r="T862" s="30" t="s">
        <v>2662</v>
      </c>
      <c r="U862" s="30" t="s">
        <v>2676</v>
      </c>
      <c r="V862" s="30">
        <v>6.99</v>
      </c>
      <c r="W862" s="30">
        <v>53.95</v>
      </c>
      <c r="X862" s="30">
        <v>0</v>
      </c>
      <c r="Y862" s="31" t="s">
        <v>2664</v>
      </c>
      <c r="Z862" s="30" t="s">
        <v>211</v>
      </c>
      <c r="AA862" s="30" t="s">
        <v>2666</v>
      </c>
      <c r="AB862" s="33"/>
      <c r="AC862" s="30" t="s">
        <v>9</v>
      </c>
      <c r="AD862" s="33"/>
    </row>
    <row r="863" spans="1:30" x14ac:dyDescent="0.25">
      <c r="A863" s="29">
        <v>46051</v>
      </c>
      <c r="B863" s="30" t="s">
        <v>7654</v>
      </c>
      <c r="C863" s="31" t="s">
        <v>189</v>
      </c>
      <c r="D863" s="30" t="s">
        <v>7655</v>
      </c>
      <c r="E863" s="30">
        <v>46.94</v>
      </c>
      <c r="F863" s="30">
        <v>2.04</v>
      </c>
      <c r="G863" s="30">
        <v>44.9</v>
      </c>
      <c r="H863" s="31" t="s">
        <v>194</v>
      </c>
      <c r="I863" s="32">
        <v>46051.238194444442</v>
      </c>
      <c r="J863" s="32">
        <v>46056</v>
      </c>
      <c r="K863" s="33"/>
      <c r="L863" s="30">
        <v>46.94</v>
      </c>
      <c r="M863" s="33"/>
      <c r="N863" s="33"/>
      <c r="O863" s="30" t="s">
        <v>7658</v>
      </c>
      <c r="P863" s="33"/>
      <c r="Q863" s="33"/>
      <c r="R863" s="33"/>
      <c r="S863" s="33"/>
      <c r="T863" s="30" t="s">
        <v>2662</v>
      </c>
      <c r="U863" s="30" t="s">
        <v>2663</v>
      </c>
      <c r="V863" s="30">
        <v>6.99</v>
      </c>
      <c r="W863" s="30">
        <v>39.950000000000003</v>
      </c>
      <c r="X863" s="30">
        <v>0</v>
      </c>
      <c r="Y863" s="31" t="s">
        <v>2664</v>
      </c>
      <c r="Z863" s="30" t="s">
        <v>211</v>
      </c>
      <c r="AA863" s="30" t="s">
        <v>2666</v>
      </c>
      <c r="AB863" s="33"/>
      <c r="AC863" s="30" t="s">
        <v>9</v>
      </c>
      <c r="AD863" s="33"/>
    </row>
    <row r="864" spans="1:30" x14ac:dyDescent="0.25">
      <c r="A864" s="29">
        <v>46051</v>
      </c>
      <c r="B864" s="30" t="s">
        <v>7661</v>
      </c>
      <c r="C864" s="31" t="s">
        <v>189</v>
      </c>
      <c r="D864" s="30" t="s">
        <v>7662</v>
      </c>
      <c r="E864" s="30">
        <v>46.94</v>
      </c>
      <c r="F864" s="30">
        <v>2.04</v>
      </c>
      <c r="G864" s="30">
        <v>44.9</v>
      </c>
      <c r="H864" s="31" t="s">
        <v>194</v>
      </c>
      <c r="I864" s="32">
        <v>46051.579861111109</v>
      </c>
      <c r="J864" s="32">
        <v>46056</v>
      </c>
      <c r="K864" s="33"/>
      <c r="L864" s="30">
        <v>46.94</v>
      </c>
      <c r="M864" s="33"/>
      <c r="N864" s="33"/>
      <c r="O864" s="30" t="s">
        <v>7664</v>
      </c>
      <c r="P864" s="33"/>
      <c r="Q864" s="33"/>
      <c r="R864" s="33"/>
      <c r="S864" s="33"/>
      <c r="T864" s="30" t="s">
        <v>2662</v>
      </c>
      <c r="U864" s="30" t="s">
        <v>2663</v>
      </c>
      <c r="V864" s="30">
        <v>6.99</v>
      </c>
      <c r="W864" s="30">
        <v>39.950000000000003</v>
      </c>
      <c r="X864" s="30">
        <v>0</v>
      </c>
      <c r="Y864" s="31" t="s">
        <v>2664</v>
      </c>
      <c r="Z864" s="30" t="s">
        <v>211</v>
      </c>
      <c r="AA864" s="30" t="s">
        <v>2666</v>
      </c>
      <c r="AB864" s="33"/>
      <c r="AC864" s="30" t="s">
        <v>9</v>
      </c>
      <c r="AD864" s="33"/>
    </row>
    <row r="865" spans="1:30" x14ac:dyDescent="0.25">
      <c r="A865" s="29">
        <v>46051</v>
      </c>
      <c r="B865" s="30" t="s">
        <v>7668</v>
      </c>
      <c r="C865" s="31" t="s">
        <v>189</v>
      </c>
      <c r="D865" s="30" t="s">
        <v>7669</v>
      </c>
      <c r="E865" s="30">
        <v>46.94</v>
      </c>
      <c r="F865" s="30">
        <v>2.04</v>
      </c>
      <c r="G865" s="30">
        <v>44.9</v>
      </c>
      <c r="H865" s="31" t="s">
        <v>194</v>
      </c>
      <c r="I865" s="32">
        <v>46051.590277777781</v>
      </c>
      <c r="J865" s="32">
        <v>46056</v>
      </c>
      <c r="K865" s="33"/>
      <c r="L865" s="30">
        <v>46.94</v>
      </c>
      <c r="M865" s="33"/>
      <c r="N865" s="33"/>
      <c r="O865" s="30" t="s">
        <v>7670</v>
      </c>
      <c r="P865" s="33"/>
      <c r="Q865" s="33"/>
      <c r="R865" s="33"/>
      <c r="S865" s="33"/>
      <c r="T865" s="30" t="s">
        <v>2662</v>
      </c>
      <c r="U865" s="30" t="s">
        <v>2663</v>
      </c>
      <c r="V865" s="30">
        <v>6.99</v>
      </c>
      <c r="W865" s="30">
        <v>39.950000000000003</v>
      </c>
      <c r="X865" s="30">
        <v>0</v>
      </c>
      <c r="Y865" s="31" t="s">
        <v>2664</v>
      </c>
      <c r="Z865" s="30" t="s">
        <v>211</v>
      </c>
      <c r="AA865" s="30" t="s">
        <v>2666</v>
      </c>
      <c r="AB865" s="33"/>
      <c r="AC865" s="30" t="s">
        <v>9</v>
      </c>
      <c r="AD865" s="33"/>
    </row>
    <row r="866" spans="1:30" x14ac:dyDescent="0.25">
      <c r="A866" s="29">
        <v>46051</v>
      </c>
      <c r="B866" s="30" t="s">
        <v>7675</v>
      </c>
      <c r="C866" s="31" t="s">
        <v>189</v>
      </c>
      <c r="D866" s="30" t="s">
        <v>7676</v>
      </c>
      <c r="E866" s="30">
        <v>60.94</v>
      </c>
      <c r="F866" s="30">
        <v>2.5499999999999998</v>
      </c>
      <c r="G866" s="30">
        <v>58.39</v>
      </c>
      <c r="H866" s="31" t="s">
        <v>194</v>
      </c>
      <c r="I866" s="32">
        <v>46051.646527777775</v>
      </c>
      <c r="J866" s="32">
        <v>46056</v>
      </c>
      <c r="K866" s="33"/>
      <c r="L866" s="30">
        <v>60.94</v>
      </c>
      <c r="M866" s="33"/>
      <c r="N866" s="33"/>
      <c r="O866" s="30" t="s">
        <v>7678</v>
      </c>
      <c r="P866" s="33"/>
      <c r="Q866" s="33"/>
      <c r="R866" s="33"/>
      <c r="S866" s="33"/>
      <c r="T866" s="30" t="s">
        <v>2662</v>
      </c>
      <c r="U866" s="30" t="s">
        <v>2676</v>
      </c>
      <c r="V866" s="30">
        <v>6.99</v>
      </c>
      <c r="W866" s="30">
        <v>53.95</v>
      </c>
      <c r="X866" s="30">
        <v>0</v>
      </c>
      <c r="Y866" s="31" t="s">
        <v>2664</v>
      </c>
      <c r="Z866" s="30" t="s">
        <v>211</v>
      </c>
      <c r="AA866" s="30" t="s">
        <v>2666</v>
      </c>
      <c r="AB866" s="33"/>
      <c r="AC866" s="30" t="s">
        <v>9</v>
      </c>
      <c r="AD866" s="33"/>
    </row>
    <row r="867" spans="1:30" x14ac:dyDescent="0.25">
      <c r="A867" s="29">
        <v>46051</v>
      </c>
      <c r="B867" s="30" t="s">
        <v>7681</v>
      </c>
      <c r="C867" s="31" t="s">
        <v>189</v>
      </c>
      <c r="D867" s="30" t="s">
        <v>7683</v>
      </c>
      <c r="E867" s="30">
        <v>60.94</v>
      </c>
      <c r="F867" s="30">
        <v>2.5499999999999998</v>
      </c>
      <c r="G867" s="30">
        <v>58.39</v>
      </c>
      <c r="H867" s="31" t="s">
        <v>194</v>
      </c>
      <c r="I867" s="32">
        <v>46051.697222222225</v>
      </c>
      <c r="J867" s="32">
        <v>46056</v>
      </c>
      <c r="K867" s="33"/>
      <c r="L867" s="30">
        <v>60.94</v>
      </c>
      <c r="M867" s="33"/>
      <c r="N867" s="33"/>
      <c r="O867" s="30" t="s">
        <v>7685</v>
      </c>
      <c r="P867" s="33"/>
      <c r="Q867" s="33"/>
      <c r="R867" s="33"/>
      <c r="S867" s="33"/>
      <c r="T867" s="30" t="s">
        <v>2662</v>
      </c>
      <c r="U867" s="30" t="s">
        <v>2676</v>
      </c>
      <c r="V867" s="30">
        <v>6.99</v>
      </c>
      <c r="W867" s="30">
        <v>53.95</v>
      </c>
      <c r="X867" s="30">
        <v>0</v>
      </c>
      <c r="Y867" s="31" t="s">
        <v>2664</v>
      </c>
      <c r="Z867" s="30" t="s">
        <v>211</v>
      </c>
      <c r="AA867" s="30" t="s">
        <v>2666</v>
      </c>
      <c r="AB867" s="33"/>
      <c r="AC867" s="30" t="s">
        <v>9</v>
      </c>
      <c r="AD867" s="33"/>
    </row>
    <row r="868" spans="1:30" x14ac:dyDescent="0.25">
      <c r="A868" s="29">
        <v>46051</v>
      </c>
      <c r="B868" s="30" t="s">
        <v>7690</v>
      </c>
      <c r="C868" s="31" t="s">
        <v>189</v>
      </c>
      <c r="D868" s="30" t="s">
        <v>7692</v>
      </c>
      <c r="E868" s="30">
        <v>46.94</v>
      </c>
      <c r="F868" s="30">
        <v>2.04</v>
      </c>
      <c r="G868" s="30">
        <v>44.9</v>
      </c>
      <c r="H868" s="31" t="s">
        <v>194</v>
      </c>
      <c r="I868" s="32">
        <v>46051.7</v>
      </c>
      <c r="J868" s="32">
        <v>46056</v>
      </c>
      <c r="K868" s="33"/>
      <c r="L868" s="30">
        <v>46.94</v>
      </c>
      <c r="M868" s="33"/>
      <c r="N868" s="33"/>
      <c r="O868" s="30" t="s">
        <v>7694</v>
      </c>
      <c r="P868" s="33"/>
      <c r="Q868" s="33"/>
      <c r="R868" s="33"/>
      <c r="S868" s="33"/>
      <c r="T868" s="30" t="s">
        <v>2662</v>
      </c>
      <c r="U868" s="30" t="s">
        <v>2663</v>
      </c>
      <c r="V868" s="30">
        <v>6.99</v>
      </c>
      <c r="W868" s="30">
        <v>39.950000000000003</v>
      </c>
      <c r="X868" s="30">
        <v>0</v>
      </c>
      <c r="Y868" s="31" t="s">
        <v>2664</v>
      </c>
      <c r="Z868" s="30" t="s">
        <v>211</v>
      </c>
      <c r="AA868" s="30" t="s">
        <v>2666</v>
      </c>
      <c r="AB868" s="33"/>
      <c r="AC868" s="30" t="s">
        <v>9</v>
      </c>
      <c r="AD868" s="33"/>
    </row>
    <row r="869" spans="1:30" x14ac:dyDescent="0.25">
      <c r="A869" s="29">
        <v>46051</v>
      </c>
      <c r="B869" s="30" t="s">
        <v>7697</v>
      </c>
      <c r="C869" s="31" t="s">
        <v>189</v>
      </c>
      <c r="D869" s="30" t="s">
        <v>7698</v>
      </c>
      <c r="E869" s="30">
        <v>114.89</v>
      </c>
      <c r="F869" s="30">
        <v>4.55</v>
      </c>
      <c r="G869" s="30">
        <v>110.34</v>
      </c>
      <c r="H869" s="31" t="s">
        <v>194</v>
      </c>
      <c r="I869" s="32">
        <v>46051.893750000003</v>
      </c>
      <c r="J869" s="32">
        <v>46056</v>
      </c>
      <c r="K869" s="33"/>
      <c r="L869" s="30">
        <v>114.89</v>
      </c>
      <c r="M869" s="33"/>
      <c r="N869" s="33"/>
      <c r="O869" s="30" t="s">
        <v>7701</v>
      </c>
      <c r="P869" s="33"/>
      <c r="Q869" s="33"/>
      <c r="R869" s="33"/>
      <c r="S869" s="33"/>
      <c r="T869" s="30" t="s">
        <v>2662</v>
      </c>
      <c r="U869" s="30" t="s">
        <v>3495</v>
      </c>
      <c r="V869" s="30">
        <v>6.99</v>
      </c>
      <c r="W869" s="30">
        <v>107.9</v>
      </c>
      <c r="X869" s="30">
        <v>0</v>
      </c>
      <c r="Y869" s="31" t="s">
        <v>2664</v>
      </c>
      <c r="Z869" s="30" t="s">
        <v>211</v>
      </c>
      <c r="AA869" s="30" t="s">
        <v>2666</v>
      </c>
      <c r="AB869" s="33"/>
      <c r="AC869" s="30" t="s">
        <v>9</v>
      </c>
      <c r="AD869" s="33"/>
    </row>
    <row r="870" spans="1:30" x14ac:dyDescent="0.25">
      <c r="A870" s="29">
        <v>46051</v>
      </c>
      <c r="B870" s="30" t="s">
        <v>7707</v>
      </c>
      <c r="C870" s="31" t="s">
        <v>189</v>
      </c>
      <c r="D870" s="30" t="s">
        <v>7709</v>
      </c>
      <c r="E870" s="30">
        <v>46.94</v>
      </c>
      <c r="F870" s="30">
        <v>2.04</v>
      </c>
      <c r="G870" s="30">
        <v>44.9</v>
      </c>
      <c r="H870" s="31" t="s">
        <v>194</v>
      </c>
      <c r="I870" s="32">
        <v>46051.897916666669</v>
      </c>
      <c r="J870" s="32">
        <v>46056</v>
      </c>
      <c r="K870" s="33"/>
      <c r="L870" s="30">
        <v>46.94</v>
      </c>
      <c r="M870" s="33"/>
      <c r="N870" s="33"/>
      <c r="O870" s="30" t="s">
        <v>7711</v>
      </c>
      <c r="P870" s="33"/>
      <c r="Q870" s="33"/>
      <c r="R870" s="33"/>
      <c r="S870" s="33"/>
      <c r="T870" s="30" t="s">
        <v>2662</v>
      </c>
      <c r="U870" s="30" t="s">
        <v>2663</v>
      </c>
      <c r="V870" s="30">
        <v>6.99</v>
      </c>
      <c r="W870" s="30">
        <v>39.950000000000003</v>
      </c>
      <c r="X870" s="30">
        <v>0</v>
      </c>
      <c r="Y870" s="31" t="s">
        <v>2664</v>
      </c>
      <c r="Z870" s="30" t="s">
        <v>211</v>
      </c>
      <c r="AA870" s="30" t="s">
        <v>2666</v>
      </c>
      <c r="AB870" s="33"/>
      <c r="AC870" s="30" t="s">
        <v>9</v>
      </c>
      <c r="AD870" s="33"/>
    </row>
    <row r="871" spans="1:30" x14ac:dyDescent="0.25">
      <c r="A871" s="29">
        <v>46051</v>
      </c>
      <c r="B871" s="30" t="s">
        <v>7714</v>
      </c>
      <c r="C871" s="31" t="s">
        <v>189</v>
      </c>
      <c r="D871" s="30" t="s">
        <v>7715</v>
      </c>
      <c r="E871" s="30">
        <v>46.94</v>
      </c>
      <c r="F871" s="30">
        <v>2.04</v>
      </c>
      <c r="G871" s="30">
        <v>44.9</v>
      </c>
      <c r="H871" s="31" t="s">
        <v>194</v>
      </c>
      <c r="I871" s="32">
        <v>46051.980555555558</v>
      </c>
      <c r="J871" s="32">
        <v>46056</v>
      </c>
      <c r="K871" s="33"/>
      <c r="L871" s="30">
        <v>46.94</v>
      </c>
      <c r="M871" s="33"/>
      <c r="N871" s="33"/>
      <c r="O871" s="30" t="s">
        <v>7716</v>
      </c>
      <c r="P871" s="33"/>
      <c r="Q871" s="33"/>
      <c r="R871" s="33"/>
      <c r="S871" s="33"/>
      <c r="T871" s="30" t="s">
        <v>2662</v>
      </c>
      <c r="U871" s="30" t="s">
        <v>2663</v>
      </c>
      <c r="V871" s="30">
        <v>6.99</v>
      </c>
      <c r="W871" s="30">
        <v>39.950000000000003</v>
      </c>
      <c r="X871" s="30">
        <v>0</v>
      </c>
      <c r="Y871" s="31" t="s">
        <v>2664</v>
      </c>
      <c r="Z871" s="30" t="s">
        <v>211</v>
      </c>
      <c r="AA871" s="30" t="s">
        <v>2666</v>
      </c>
      <c r="AB871" s="33"/>
      <c r="AC871" s="30" t="s">
        <v>9</v>
      </c>
      <c r="AD871" s="33"/>
    </row>
    <row r="872" spans="1:30" x14ac:dyDescent="0.25">
      <c r="A872" s="29">
        <v>46052</v>
      </c>
      <c r="B872" s="30" t="s">
        <v>7722</v>
      </c>
      <c r="C872" s="31" t="s">
        <v>189</v>
      </c>
      <c r="D872" s="30" t="s">
        <v>7723</v>
      </c>
      <c r="E872" s="30">
        <v>46.94</v>
      </c>
      <c r="F872" s="30">
        <v>2.04</v>
      </c>
      <c r="G872" s="30">
        <v>44.9</v>
      </c>
      <c r="H872" s="31" t="s">
        <v>194</v>
      </c>
      <c r="I872" s="32">
        <v>46052.029166666667</v>
      </c>
      <c r="J872" s="32">
        <v>46057</v>
      </c>
      <c r="K872" s="33"/>
      <c r="L872" s="30">
        <v>46.94</v>
      </c>
      <c r="M872" s="33"/>
      <c r="N872" s="33"/>
      <c r="O872" s="30" t="s">
        <v>7724</v>
      </c>
      <c r="P872" s="33"/>
      <c r="Q872" s="33"/>
      <c r="R872" s="33"/>
      <c r="S872" s="33"/>
      <c r="T872" s="30" t="s">
        <v>2662</v>
      </c>
      <c r="U872" s="30" t="s">
        <v>2663</v>
      </c>
      <c r="V872" s="30">
        <v>6.99</v>
      </c>
      <c r="W872" s="30">
        <v>39.950000000000003</v>
      </c>
      <c r="X872" s="30">
        <v>0</v>
      </c>
      <c r="Y872" s="31" t="s">
        <v>2664</v>
      </c>
      <c r="Z872" s="30" t="s">
        <v>211</v>
      </c>
      <c r="AA872" s="30" t="s">
        <v>2666</v>
      </c>
      <c r="AB872" s="33"/>
      <c r="AC872" s="30" t="s">
        <v>9</v>
      </c>
      <c r="AD872" s="33"/>
    </row>
    <row r="873" spans="1:30" x14ac:dyDescent="0.25">
      <c r="A873" s="35">
        <v>46052</v>
      </c>
      <c r="B873" s="3" t="s">
        <v>7729</v>
      </c>
      <c r="C873" s="1" t="s">
        <v>717</v>
      </c>
      <c r="D873" s="3" t="s">
        <v>7730</v>
      </c>
      <c r="E873" s="3">
        <v>-3500</v>
      </c>
      <c r="F873" s="3">
        <v>0</v>
      </c>
      <c r="G873" s="3">
        <v>-3500</v>
      </c>
      <c r="H873" s="1" t="s">
        <v>194</v>
      </c>
      <c r="I873" s="36">
        <v>46052.130555555559</v>
      </c>
      <c r="J873" s="36">
        <v>46052.130555555559</v>
      </c>
      <c r="Z873" s="3" t="s">
        <v>720</v>
      </c>
      <c r="AB873" s="3" t="s">
        <v>14</v>
      </c>
      <c r="AC873" s="3" t="s">
        <v>9</v>
      </c>
    </row>
    <row r="874" spans="1:30" x14ac:dyDescent="0.25">
      <c r="A874" s="29">
        <v>46052</v>
      </c>
      <c r="B874" s="30" t="s">
        <v>7737</v>
      </c>
      <c r="C874" s="31" t="s">
        <v>189</v>
      </c>
      <c r="D874" s="30" t="s">
        <v>7738</v>
      </c>
      <c r="E874" s="30">
        <v>46.94</v>
      </c>
      <c r="F874" s="30">
        <v>2.04</v>
      </c>
      <c r="G874" s="30">
        <v>44.9</v>
      </c>
      <c r="H874" s="31" t="s">
        <v>194</v>
      </c>
      <c r="I874" s="32">
        <v>46052.144444444442</v>
      </c>
      <c r="J874" s="32">
        <v>46057</v>
      </c>
      <c r="K874" s="33"/>
      <c r="L874" s="30">
        <v>46.94</v>
      </c>
      <c r="M874" s="33"/>
      <c r="N874" s="33"/>
      <c r="O874" s="30" t="s">
        <v>7740</v>
      </c>
      <c r="P874" s="33"/>
      <c r="Q874" s="33"/>
      <c r="R874" s="33"/>
      <c r="S874" s="33"/>
      <c r="T874" s="30" t="s">
        <v>2662</v>
      </c>
      <c r="U874" s="30" t="s">
        <v>2663</v>
      </c>
      <c r="V874" s="30">
        <v>6.99</v>
      </c>
      <c r="W874" s="30">
        <v>39.950000000000003</v>
      </c>
      <c r="X874" s="30">
        <v>0</v>
      </c>
      <c r="Y874" s="31" t="s">
        <v>2664</v>
      </c>
      <c r="Z874" s="30" t="s">
        <v>211</v>
      </c>
      <c r="AA874" s="30" t="s">
        <v>2666</v>
      </c>
      <c r="AB874" s="33"/>
      <c r="AC874" s="30" t="s">
        <v>9</v>
      </c>
      <c r="AD874" s="33"/>
    </row>
    <row r="875" spans="1:30" x14ac:dyDescent="0.25">
      <c r="A875" s="35">
        <v>46052</v>
      </c>
      <c r="B875" s="3" t="s">
        <v>7742</v>
      </c>
      <c r="C875" s="1" t="s">
        <v>2382</v>
      </c>
      <c r="D875" s="3" t="s">
        <v>2659</v>
      </c>
      <c r="E875" s="3">
        <v>-23.47</v>
      </c>
      <c r="F875" s="3">
        <v>0</v>
      </c>
      <c r="G875" s="3">
        <v>-23.47</v>
      </c>
      <c r="H875" s="1" t="s">
        <v>194</v>
      </c>
      <c r="I875" s="36">
        <v>46052.32708333333</v>
      </c>
      <c r="J875" s="36">
        <v>46052.32708333333</v>
      </c>
      <c r="K875" s="3" t="s">
        <v>7746</v>
      </c>
      <c r="L875" s="3">
        <v>23.47</v>
      </c>
      <c r="M875" s="3" t="b">
        <v>1</v>
      </c>
      <c r="N875" s="3" t="s">
        <v>7746</v>
      </c>
      <c r="O875" s="3" t="s">
        <v>2660</v>
      </c>
      <c r="Z875" s="3" t="s">
        <v>2387</v>
      </c>
      <c r="AC875" s="3" t="s">
        <v>9</v>
      </c>
    </row>
    <row r="876" spans="1:30" x14ac:dyDescent="0.25">
      <c r="A876" s="29">
        <v>46052</v>
      </c>
      <c r="B876" s="30" t="s">
        <v>7752</v>
      </c>
      <c r="C876" s="31" t="s">
        <v>189</v>
      </c>
      <c r="D876" s="30" t="s">
        <v>7753</v>
      </c>
      <c r="E876" s="30">
        <v>60.94</v>
      </c>
      <c r="F876" s="30">
        <v>2.5499999999999998</v>
      </c>
      <c r="G876" s="30">
        <v>58.39</v>
      </c>
      <c r="H876" s="31" t="s">
        <v>194</v>
      </c>
      <c r="I876" s="32">
        <v>46052.475694444445</v>
      </c>
      <c r="J876" s="32">
        <v>46057</v>
      </c>
      <c r="K876" s="33"/>
      <c r="L876" s="30">
        <v>60.94</v>
      </c>
      <c r="M876" s="33"/>
      <c r="N876" s="33"/>
      <c r="O876" s="30" t="s">
        <v>7755</v>
      </c>
      <c r="P876" s="33"/>
      <c r="Q876" s="33"/>
      <c r="R876" s="33"/>
      <c r="S876" s="33"/>
      <c r="T876" s="30" t="s">
        <v>2662</v>
      </c>
      <c r="U876" s="30" t="s">
        <v>2676</v>
      </c>
      <c r="V876" s="30">
        <v>6.99</v>
      </c>
      <c r="W876" s="30">
        <v>53.95</v>
      </c>
      <c r="X876" s="30">
        <v>0</v>
      </c>
      <c r="Y876" s="31" t="s">
        <v>2664</v>
      </c>
      <c r="Z876" s="30" t="s">
        <v>211</v>
      </c>
      <c r="AA876" s="30" t="s">
        <v>2666</v>
      </c>
      <c r="AB876" s="33"/>
      <c r="AC876" s="30" t="s">
        <v>9</v>
      </c>
      <c r="AD876" s="33"/>
    </row>
    <row r="877" spans="1:30" x14ac:dyDescent="0.25">
      <c r="A877" s="29">
        <v>46052</v>
      </c>
      <c r="B877" s="30" t="s">
        <v>7758</v>
      </c>
      <c r="C877" s="31" t="s">
        <v>189</v>
      </c>
      <c r="D877" s="30" t="s">
        <v>7759</v>
      </c>
      <c r="E877" s="30">
        <v>60.94</v>
      </c>
      <c r="F877" s="30">
        <v>2.5499999999999998</v>
      </c>
      <c r="G877" s="30">
        <v>58.39</v>
      </c>
      <c r="H877" s="31" t="s">
        <v>194</v>
      </c>
      <c r="I877" s="32">
        <v>46052.505555555559</v>
      </c>
      <c r="J877" s="32">
        <v>46057</v>
      </c>
      <c r="K877" s="33"/>
      <c r="L877" s="30">
        <v>60.94</v>
      </c>
      <c r="M877" s="33"/>
      <c r="N877" s="33"/>
      <c r="O877" s="30" t="s">
        <v>7760</v>
      </c>
      <c r="P877" s="33"/>
      <c r="Q877" s="33"/>
      <c r="R877" s="33"/>
      <c r="S877" s="33"/>
      <c r="T877" s="30" t="s">
        <v>2662</v>
      </c>
      <c r="U877" s="30" t="s">
        <v>2676</v>
      </c>
      <c r="V877" s="30">
        <v>6.99</v>
      </c>
      <c r="W877" s="30">
        <v>53.95</v>
      </c>
      <c r="X877" s="30">
        <v>0</v>
      </c>
      <c r="Y877" s="31" t="s">
        <v>2664</v>
      </c>
      <c r="Z877" s="30" t="s">
        <v>211</v>
      </c>
      <c r="AA877" s="30" t="s">
        <v>2666</v>
      </c>
      <c r="AB877" s="33"/>
      <c r="AC877" s="30" t="s">
        <v>9</v>
      </c>
      <c r="AD877" s="33"/>
    </row>
    <row r="878" spans="1:30" x14ac:dyDescent="0.25">
      <c r="A878" s="29">
        <v>46052</v>
      </c>
      <c r="B878" s="30" t="s">
        <v>7768</v>
      </c>
      <c r="C878" s="31" t="s">
        <v>189</v>
      </c>
      <c r="D878" s="30" t="s">
        <v>7770</v>
      </c>
      <c r="E878" s="30">
        <v>46.94</v>
      </c>
      <c r="F878" s="30">
        <v>2.04</v>
      </c>
      <c r="G878" s="30">
        <v>44.9</v>
      </c>
      <c r="H878" s="31" t="s">
        <v>194</v>
      </c>
      <c r="I878" s="32">
        <v>46052.584027777775</v>
      </c>
      <c r="J878" s="32">
        <v>46057</v>
      </c>
      <c r="K878" s="33"/>
      <c r="L878" s="30">
        <v>46.94</v>
      </c>
      <c r="M878" s="33"/>
      <c r="N878" s="33"/>
      <c r="O878" s="30" t="s">
        <v>7773</v>
      </c>
      <c r="P878" s="33"/>
      <c r="Q878" s="33"/>
      <c r="R878" s="33"/>
      <c r="S878" s="33"/>
      <c r="T878" s="30" t="s">
        <v>2662</v>
      </c>
      <c r="U878" s="30" t="s">
        <v>2663</v>
      </c>
      <c r="V878" s="30">
        <v>6.99</v>
      </c>
      <c r="W878" s="30">
        <v>39.950000000000003</v>
      </c>
      <c r="X878" s="30">
        <v>0</v>
      </c>
      <c r="Y878" s="31" t="s">
        <v>2664</v>
      </c>
      <c r="Z878" s="30" t="s">
        <v>211</v>
      </c>
      <c r="AA878" s="30" t="s">
        <v>2666</v>
      </c>
      <c r="AB878" s="33"/>
      <c r="AC878" s="30" t="s">
        <v>9</v>
      </c>
      <c r="AD878" s="33"/>
    </row>
    <row r="879" spans="1:30" x14ac:dyDescent="0.25">
      <c r="A879" s="29">
        <v>46052</v>
      </c>
      <c r="B879" s="30" t="s">
        <v>7777</v>
      </c>
      <c r="C879" s="31" t="s">
        <v>189</v>
      </c>
      <c r="D879" s="30" t="s">
        <v>7779</v>
      </c>
      <c r="E879" s="30">
        <v>60.94</v>
      </c>
      <c r="F879" s="30">
        <v>2.5499999999999998</v>
      </c>
      <c r="G879" s="30">
        <v>58.39</v>
      </c>
      <c r="H879" s="31" t="s">
        <v>194</v>
      </c>
      <c r="I879" s="32">
        <v>46052.611805555556</v>
      </c>
      <c r="J879" s="32">
        <v>46057</v>
      </c>
      <c r="K879" s="33"/>
      <c r="L879" s="30">
        <v>60.94</v>
      </c>
      <c r="M879" s="33"/>
      <c r="N879" s="33"/>
      <c r="O879" s="30" t="s">
        <v>7782</v>
      </c>
      <c r="P879" s="33"/>
      <c r="Q879" s="33"/>
      <c r="R879" s="33"/>
      <c r="S879" s="33"/>
      <c r="T879" s="30" t="s">
        <v>2662</v>
      </c>
      <c r="U879" s="30" t="s">
        <v>2676</v>
      </c>
      <c r="V879" s="30">
        <v>6.99</v>
      </c>
      <c r="W879" s="30">
        <v>53.95</v>
      </c>
      <c r="X879" s="30">
        <v>0</v>
      </c>
      <c r="Y879" s="31" t="s">
        <v>2664</v>
      </c>
      <c r="Z879" s="30" t="s">
        <v>211</v>
      </c>
      <c r="AA879" s="30" t="s">
        <v>2666</v>
      </c>
      <c r="AB879" s="33"/>
      <c r="AC879" s="30" t="s">
        <v>9</v>
      </c>
      <c r="AD879" s="33"/>
    </row>
    <row r="880" spans="1:30" x14ac:dyDescent="0.25">
      <c r="A880" s="29">
        <v>46052</v>
      </c>
      <c r="B880" s="30" t="s">
        <v>7790</v>
      </c>
      <c r="C880" s="31" t="s">
        <v>189</v>
      </c>
      <c r="D880" s="30" t="s">
        <v>7791</v>
      </c>
      <c r="E880" s="30">
        <v>46.94</v>
      </c>
      <c r="F880" s="30">
        <v>2.04</v>
      </c>
      <c r="G880" s="30">
        <v>44.9</v>
      </c>
      <c r="H880" s="31" t="s">
        <v>194</v>
      </c>
      <c r="I880" s="32">
        <v>46052.635416666664</v>
      </c>
      <c r="J880" s="32">
        <v>46057</v>
      </c>
      <c r="K880" s="33"/>
      <c r="L880" s="30">
        <v>46.94</v>
      </c>
      <c r="M880" s="33"/>
      <c r="N880" s="33"/>
      <c r="O880" s="30" t="s">
        <v>7793</v>
      </c>
      <c r="P880" s="33"/>
      <c r="Q880" s="33"/>
      <c r="R880" s="33"/>
      <c r="S880" s="33"/>
      <c r="T880" s="30" t="s">
        <v>2662</v>
      </c>
      <c r="U880" s="30" t="s">
        <v>2663</v>
      </c>
      <c r="V880" s="30">
        <v>6.99</v>
      </c>
      <c r="W880" s="30">
        <v>39.950000000000003</v>
      </c>
      <c r="X880" s="30">
        <v>0</v>
      </c>
      <c r="Y880" s="31" t="s">
        <v>2664</v>
      </c>
      <c r="Z880" s="30" t="s">
        <v>211</v>
      </c>
      <c r="AA880" s="30" t="s">
        <v>2666</v>
      </c>
      <c r="AB880" s="33"/>
      <c r="AC880" s="30" t="s">
        <v>9</v>
      </c>
      <c r="AD880" s="33"/>
    </row>
    <row r="881" spans="1:30" x14ac:dyDescent="0.25">
      <c r="A881" s="29">
        <v>46052</v>
      </c>
      <c r="B881" s="30" t="s">
        <v>7796</v>
      </c>
      <c r="C881" s="31" t="s">
        <v>189</v>
      </c>
      <c r="D881" s="30" t="s">
        <v>7798</v>
      </c>
      <c r="E881" s="30">
        <v>46.94</v>
      </c>
      <c r="F881" s="30">
        <v>2.04</v>
      </c>
      <c r="G881" s="30">
        <v>44.9</v>
      </c>
      <c r="H881" s="31" t="s">
        <v>194</v>
      </c>
      <c r="I881" s="32">
        <v>46052.646527777775</v>
      </c>
      <c r="J881" s="32">
        <v>46057</v>
      </c>
      <c r="K881" s="33"/>
      <c r="L881" s="30">
        <v>46.94</v>
      </c>
      <c r="M881" s="33"/>
      <c r="N881" s="33"/>
      <c r="O881" s="30" t="s">
        <v>7803</v>
      </c>
      <c r="P881" s="33"/>
      <c r="Q881" s="33"/>
      <c r="R881" s="33"/>
      <c r="S881" s="33"/>
      <c r="T881" s="30" t="s">
        <v>2662</v>
      </c>
      <c r="U881" s="30" t="s">
        <v>2663</v>
      </c>
      <c r="V881" s="30">
        <v>6.99</v>
      </c>
      <c r="W881" s="30">
        <v>39.950000000000003</v>
      </c>
      <c r="X881" s="30">
        <v>0</v>
      </c>
      <c r="Y881" s="31" t="s">
        <v>2664</v>
      </c>
      <c r="Z881" s="30" t="s">
        <v>211</v>
      </c>
      <c r="AA881" s="30" t="s">
        <v>2666</v>
      </c>
      <c r="AB881" s="33"/>
      <c r="AC881" s="30" t="s">
        <v>9</v>
      </c>
      <c r="AD881" s="33"/>
    </row>
    <row r="882" spans="1:30" x14ac:dyDescent="0.25">
      <c r="A882" s="29">
        <v>46052</v>
      </c>
      <c r="B882" s="30" t="s">
        <v>7808</v>
      </c>
      <c r="C882" s="31" t="s">
        <v>189</v>
      </c>
      <c r="D882" s="30" t="s">
        <v>7809</v>
      </c>
      <c r="E882" s="30">
        <v>60.94</v>
      </c>
      <c r="F882" s="30">
        <v>2.5499999999999998</v>
      </c>
      <c r="G882" s="30">
        <v>58.39</v>
      </c>
      <c r="H882" s="31" t="s">
        <v>194</v>
      </c>
      <c r="I882" s="32">
        <v>46052.836111111108</v>
      </c>
      <c r="J882" s="32">
        <v>46057</v>
      </c>
      <c r="K882" s="33"/>
      <c r="L882" s="30">
        <v>60.94</v>
      </c>
      <c r="M882" s="33"/>
      <c r="N882" s="33"/>
      <c r="O882" s="30" t="s">
        <v>7811</v>
      </c>
      <c r="P882" s="33"/>
      <c r="Q882" s="33"/>
      <c r="R882" s="33"/>
      <c r="S882" s="33"/>
      <c r="T882" s="30" t="s">
        <v>2662</v>
      </c>
      <c r="U882" s="30" t="s">
        <v>2676</v>
      </c>
      <c r="V882" s="30">
        <v>6.99</v>
      </c>
      <c r="W882" s="30">
        <v>53.95</v>
      </c>
      <c r="X882" s="30">
        <v>0</v>
      </c>
      <c r="Y882" s="31" t="s">
        <v>2664</v>
      </c>
      <c r="Z882" s="30" t="s">
        <v>211</v>
      </c>
      <c r="AA882" s="30" t="s">
        <v>2666</v>
      </c>
      <c r="AB882" s="33"/>
      <c r="AC882" s="30" t="s">
        <v>9</v>
      </c>
      <c r="AD882" s="33"/>
    </row>
    <row r="883" spans="1:30" x14ac:dyDescent="0.25">
      <c r="A883" s="29">
        <v>46052</v>
      </c>
      <c r="B883" s="30" t="s">
        <v>7813</v>
      </c>
      <c r="C883" s="31" t="s">
        <v>189</v>
      </c>
      <c r="D883" s="30" t="s">
        <v>7815</v>
      </c>
      <c r="E883" s="30">
        <v>46.94</v>
      </c>
      <c r="F883" s="30">
        <v>2.04</v>
      </c>
      <c r="G883" s="30">
        <v>44.9</v>
      </c>
      <c r="H883" s="31" t="s">
        <v>194</v>
      </c>
      <c r="I883" s="32">
        <v>46052.890972222223</v>
      </c>
      <c r="J883" s="32">
        <v>46057</v>
      </c>
      <c r="K883" s="33"/>
      <c r="L883" s="30">
        <v>46.94</v>
      </c>
      <c r="M883" s="33"/>
      <c r="N883" s="33"/>
      <c r="O883" s="30" t="s">
        <v>7816</v>
      </c>
      <c r="P883" s="33"/>
      <c r="Q883" s="33"/>
      <c r="R883" s="33"/>
      <c r="S883" s="33"/>
      <c r="T883" s="30" t="s">
        <v>2662</v>
      </c>
      <c r="U883" s="30" t="s">
        <v>2663</v>
      </c>
      <c r="V883" s="30">
        <v>6.99</v>
      </c>
      <c r="W883" s="30">
        <v>39.950000000000003</v>
      </c>
      <c r="X883" s="30">
        <v>0</v>
      </c>
      <c r="Y883" s="31" t="s">
        <v>2664</v>
      </c>
      <c r="Z883" s="30" t="s">
        <v>211</v>
      </c>
      <c r="AA883" s="30" t="s">
        <v>2666</v>
      </c>
      <c r="AB883" s="33"/>
      <c r="AC883" s="30" t="s">
        <v>9</v>
      </c>
      <c r="AD883" s="33"/>
    </row>
    <row r="884" spans="1:30" x14ac:dyDescent="0.25">
      <c r="A884" s="29">
        <v>46052</v>
      </c>
      <c r="B884" s="30" t="s">
        <v>7821</v>
      </c>
      <c r="C884" s="31" t="s">
        <v>189</v>
      </c>
      <c r="D884" s="30" t="s">
        <v>7822</v>
      </c>
      <c r="E884" s="30">
        <v>60.94</v>
      </c>
      <c r="F884" s="30">
        <v>2.5499999999999998</v>
      </c>
      <c r="G884" s="30">
        <v>58.39</v>
      </c>
      <c r="H884" s="31" t="s">
        <v>194</v>
      </c>
      <c r="I884" s="32">
        <v>46052.899305555555</v>
      </c>
      <c r="J884" s="32">
        <v>46057</v>
      </c>
      <c r="K884" s="33"/>
      <c r="L884" s="30">
        <v>60.94</v>
      </c>
      <c r="M884" s="33"/>
      <c r="N884" s="33"/>
      <c r="O884" s="30" t="s">
        <v>7824</v>
      </c>
      <c r="P884" s="33"/>
      <c r="Q884" s="33"/>
      <c r="R884" s="33"/>
      <c r="S884" s="33"/>
      <c r="T884" s="30" t="s">
        <v>2662</v>
      </c>
      <c r="U884" s="30" t="s">
        <v>2676</v>
      </c>
      <c r="V884" s="30">
        <v>6.99</v>
      </c>
      <c r="W884" s="30">
        <v>53.95</v>
      </c>
      <c r="X884" s="30">
        <v>0</v>
      </c>
      <c r="Y884" s="31" t="s">
        <v>2664</v>
      </c>
      <c r="Z884" s="30" t="s">
        <v>211</v>
      </c>
      <c r="AA884" s="30" t="s">
        <v>2666</v>
      </c>
      <c r="AB884" s="33"/>
      <c r="AC884" s="30" t="s">
        <v>9</v>
      </c>
      <c r="AD884" s="33"/>
    </row>
    <row r="885" spans="1:30" x14ac:dyDescent="0.25">
      <c r="A885" s="29">
        <v>46052</v>
      </c>
      <c r="B885" s="30" t="s">
        <v>7829</v>
      </c>
      <c r="C885" s="31" t="s">
        <v>189</v>
      </c>
      <c r="D885" s="30" t="s">
        <v>7831</v>
      </c>
      <c r="E885" s="30">
        <v>60.94</v>
      </c>
      <c r="F885" s="30">
        <v>2.5499999999999998</v>
      </c>
      <c r="G885" s="30">
        <v>58.39</v>
      </c>
      <c r="H885" s="31" t="s">
        <v>194</v>
      </c>
      <c r="I885" s="32">
        <v>46052.921527777777</v>
      </c>
      <c r="J885" s="32">
        <v>46057</v>
      </c>
      <c r="K885" s="33"/>
      <c r="L885" s="30">
        <v>60.94</v>
      </c>
      <c r="M885" s="33"/>
      <c r="N885" s="33"/>
      <c r="O885" s="30" t="s">
        <v>7834</v>
      </c>
      <c r="P885" s="33"/>
      <c r="Q885" s="33"/>
      <c r="R885" s="33"/>
      <c r="S885" s="33"/>
      <c r="T885" s="30" t="s">
        <v>2662</v>
      </c>
      <c r="U885" s="30" t="s">
        <v>2676</v>
      </c>
      <c r="V885" s="30">
        <v>6.99</v>
      </c>
      <c r="W885" s="30">
        <v>53.95</v>
      </c>
      <c r="X885" s="30">
        <v>0</v>
      </c>
      <c r="Y885" s="31" t="s">
        <v>2664</v>
      </c>
      <c r="Z885" s="30" t="s">
        <v>211</v>
      </c>
      <c r="AA885" s="30" t="s">
        <v>2666</v>
      </c>
      <c r="AB885" s="33"/>
      <c r="AC885" s="30" t="s">
        <v>9</v>
      </c>
      <c r="AD885" s="33"/>
    </row>
    <row r="886" spans="1:30" x14ac:dyDescent="0.25">
      <c r="A886" s="29">
        <v>46052</v>
      </c>
      <c r="B886" s="30" t="s">
        <v>7836</v>
      </c>
      <c r="C886" s="31" t="s">
        <v>189</v>
      </c>
      <c r="D886" s="30" t="s">
        <v>7838</v>
      </c>
      <c r="E886" s="30">
        <v>46.94</v>
      </c>
      <c r="F886" s="30">
        <v>2.04</v>
      </c>
      <c r="G886" s="30">
        <v>44.9</v>
      </c>
      <c r="H886" s="31" t="s">
        <v>194</v>
      </c>
      <c r="I886" s="32">
        <v>46052.929861111108</v>
      </c>
      <c r="J886" s="32">
        <v>46057</v>
      </c>
      <c r="K886" s="33"/>
      <c r="L886" s="30">
        <v>46.94</v>
      </c>
      <c r="M886" s="33"/>
      <c r="N886" s="33"/>
      <c r="O886" s="30" t="s">
        <v>7839</v>
      </c>
      <c r="P886" s="33"/>
      <c r="Q886" s="33"/>
      <c r="R886" s="33"/>
      <c r="S886" s="33"/>
      <c r="T886" s="30" t="s">
        <v>2662</v>
      </c>
      <c r="U886" s="30" t="s">
        <v>2663</v>
      </c>
      <c r="V886" s="30">
        <v>6.99</v>
      </c>
      <c r="W886" s="30">
        <v>39.950000000000003</v>
      </c>
      <c r="X886" s="30">
        <v>0</v>
      </c>
      <c r="Y886" s="31" t="s">
        <v>2664</v>
      </c>
      <c r="Z886" s="30" t="s">
        <v>211</v>
      </c>
      <c r="AA886" s="30" t="s">
        <v>2666</v>
      </c>
      <c r="AB886" s="33"/>
      <c r="AC886" s="30" t="s">
        <v>9</v>
      </c>
      <c r="AD886" s="33"/>
    </row>
    <row r="887" spans="1:30" x14ac:dyDescent="0.25">
      <c r="A887" s="29">
        <v>46053</v>
      </c>
      <c r="B887" s="30" t="s">
        <v>7846</v>
      </c>
      <c r="C887" s="31" t="s">
        <v>189</v>
      </c>
      <c r="D887" s="30" t="s">
        <v>7847</v>
      </c>
      <c r="E887" s="30">
        <v>46.94</v>
      </c>
      <c r="F887" s="30">
        <v>2.04</v>
      </c>
      <c r="G887" s="30">
        <v>44.9</v>
      </c>
      <c r="H887" s="31" t="s">
        <v>194</v>
      </c>
      <c r="I887" s="32">
        <v>46053.107638888891</v>
      </c>
      <c r="J887" s="32">
        <v>46058</v>
      </c>
      <c r="K887" s="33"/>
      <c r="L887" s="30">
        <v>46.94</v>
      </c>
      <c r="M887" s="33"/>
      <c r="N887" s="33"/>
      <c r="O887" s="30" t="s">
        <v>7849</v>
      </c>
      <c r="P887" s="33"/>
      <c r="Q887" s="33"/>
      <c r="R887" s="33"/>
      <c r="S887" s="33"/>
      <c r="T887" s="30" t="s">
        <v>2662</v>
      </c>
      <c r="U887" s="30" t="s">
        <v>2663</v>
      </c>
      <c r="V887" s="30">
        <v>6.99</v>
      </c>
      <c r="W887" s="30">
        <v>39.950000000000003</v>
      </c>
      <c r="X887" s="30">
        <v>0</v>
      </c>
      <c r="Y887" s="31" t="s">
        <v>2664</v>
      </c>
      <c r="Z887" s="30" t="s">
        <v>211</v>
      </c>
      <c r="AA887" s="30" t="s">
        <v>2666</v>
      </c>
      <c r="AB887" s="33"/>
      <c r="AC887" s="30" t="s">
        <v>9</v>
      </c>
      <c r="AD887" s="33"/>
    </row>
    <row r="888" spans="1:30" x14ac:dyDescent="0.25">
      <c r="A888" s="35">
        <v>46053</v>
      </c>
      <c r="B888" s="3" t="s">
        <v>7856</v>
      </c>
      <c r="C888" s="1" t="s">
        <v>701</v>
      </c>
      <c r="D888" s="3" t="s">
        <v>7857</v>
      </c>
      <c r="E888" s="3">
        <v>-34.979999999999997</v>
      </c>
      <c r="F888" s="3">
        <v>15</v>
      </c>
      <c r="G888" s="3">
        <v>-49.98</v>
      </c>
      <c r="H888" s="1" t="s">
        <v>194</v>
      </c>
      <c r="I888" s="36">
        <v>46053.111805555556</v>
      </c>
      <c r="J888" s="36">
        <v>46053.111805555556</v>
      </c>
      <c r="Z888" s="3" t="s">
        <v>705</v>
      </c>
      <c r="AC888" s="3" t="s">
        <v>9</v>
      </c>
    </row>
    <row r="889" spans="1:30" x14ac:dyDescent="0.25">
      <c r="A889" s="29">
        <v>46053</v>
      </c>
      <c r="B889" s="30" t="s">
        <v>7860</v>
      </c>
      <c r="C889" s="31" t="s">
        <v>189</v>
      </c>
      <c r="D889" s="30" t="s">
        <v>7862</v>
      </c>
      <c r="E889" s="30">
        <v>46.94</v>
      </c>
      <c r="F889" s="30">
        <v>2.04</v>
      </c>
      <c r="G889" s="30">
        <v>44.9</v>
      </c>
      <c r="H889" s="31" t="s">
        <v>194</v>
      </c>
      <c r="I889" s="32">
        <v>46053.17083333333</v>
      </c>
      <c r="J889" s="32">
        <v>46058</v>
      </c>
      <c r="K889" s="33"/>
      <c r="L889" s="30">
        <v>46.94</v>
      </c>
      <c r="M889" s="33"/>
      <c r="N889" s="33"/>
      <c r="O889" s="30" t="s">
        <v>7865</v>
      </c>
      <c r="P889" s="33"/>
      <c r="Q889" s="33"/>
      <c r="R889" s="33"/>
      <c r="S889" s="33"/>
      <c r="T889" s="30" t="s">
        <v>2662</v>
      </c>
      <c r="U889" s="30" t="s">
        <v>2663</v>
      </c>
      <c r="V889" s="30">
        <v>6.99</v>
      </c>
      <c r="W889" s="30">
        <v>39.950000000000003</v>
      </c>
      <c r="X889" s="30">
        <v>0</v>
      </c>
      <c r="Y889" s="31" t="s">
        <v>2664</v>
      </c>
      <c r="Z889" s="30" t="s">
        <v>211</v>
      </c>
      <c r="AA889" s="30" t="s">
        <v>2666</v>
      </c>
      <c r="AB889" s="33"/>
      <c r="AC889" s="30" t="s">
        <v>9</v>
      </c>
      <c r="AD889" s="33"/>
    </row>
    <row r="890" spans="1:30" x14ac:dyDescent="0.25">
      <c r="A890" s="29">
        <v>46053</v>
      </c>
      <c r="B890" s="30" t="s">
        <v>7866</v>
      </c>
      <c r="C890" s="31" t="s">
        <v>189</v>
      </c>
      <c r="D890" s="30" t="s">
        <v>7868</v>
      </c>
      <c r="E890" s="30">
        <v>46.94</v>
      </c>
      <c r="F890" s="30">
        <v>2.04</v>
      </c>
      <c r="G890" s="30">
        <v>44.9</v>
      </c>
      <c r="H890" s="31" t="s">
        <v>194</v>
      </c>
      <c r="I890" s="32">
        <v>46053.466666666667</v>
      </c>
      <c r="J890" s="32">
        <v>46058</v>
      </c>
      <c r="K890" s="33"/>
      <c r="L890" s="30">
        <v>46.94</v>
      </c>
      <c r="M890" s="33"/>
      <c r="N890" s="33"/>
      <c r="O890" s="30" t="s">
        <v>7874</v>
      </c>
      <c r="P890" s="33"/>
      <c r="Q890" s="33"/>
      <c r="R890" s="33"/>
      <c r="S890" s="33"/>
      <c r="T890" s="30" t="s">
        <v>2662</v>
      </c>
      <c r="U890" s="30" t="s">
        <v>2663</v>
      </c>
      <c r="V890" s="30">
        <v>6.99</v>
      </c>
      <c r="W890" s="30">
        <v>39.950000000000003</v>
      </c>
      <c r="X890" s="30">
        <v>0</v>
      </c>
      <c r="Y890" s="31" t="s">
        <v>2664</v>
      </c>
      <c r="Z890" s="30" t="s">
        <v>211</v>
      </c>
      <c r="AA890" s="30" t="s">
        <v>2666</v>
      </c>
      <c r="AB890" s="33"/>
      <c r="AC890" s="30" t="s">
        <v>9</v>
      </c>
      <c r="AD890" s="33"/>
    </row>
    <row r="891" spans="1:30" x14ac:dyDescent="0.25">
      <c r="A891" s="29">
        <v>46053</v>
      </c>
      <c r="B891" s="30" t="s">
        <v>7877</v>
      </c>
      <c r="C891" s="31" t="s">
        <v>189</v>
      </c>
      <c r="D891" s="30" t="s">
        <v>7878</v>
      </c>
      <c r="E891" s="30">
        <v>46.94</v>
      </c>
      <c r="F891" s="30">
        <v>2.04</v>
      </c>
      <c r="G891" s="30">
        <v>44.9</v>
      </c>
      <c r="H891" s="31" t="s">
        <v>194</v>
      </c>
      <c r="I891" s="32">
        <v>46053.574305555558</v>
      </c>
      <c r="J891" s="32">
        <v>46058</v>
      </c>
      <c r="K891" s="33"/>
      <c r="L891" s="30">
        <v>46.94</v>
      </c>
      <c r="M891" s="33"/>
      <c r="N891" s="33"/>
      <c r="O891" s="30" t="s">
        <v>7884</v>
      </c>
      <c r="P891" s="33"/>
      <c r="Q891" s="33"/>
      <c r="R891" s="33"/>
      <c r="S891" s="33"/>
      <c r="T891" s="30" t="s">
        <v>2662</v>
      </c>
      <c r="U891" s="30" t="s">
        <v>2663</v>
      </c>
      <c r="V891" s="30">
        <v>6.99</v>
      </c>
      <c r="W891" s="30">
        <v>39.950000000000003</v>
      </c>
      <c r="X891" s="30">
        <v>0</v>
      </c>
      <c r="Y891" s="31" t="s">
        <v>2664</v>
      </c>
      <c r="Z891" s="30" t="s">
        <v>211</v>
      </c>
      <c r="AA891" s="30" t="s">
        <v>2666</v>
      </c>
      <c r="AB891" s="33"/>
      <c r="AC891" s="30" t="s">
        <v>9</v>
      </c>
      <c r="AD891" s="33"/>
    </row>
    <row r="892" spans="1:30" x14ac:dyDescent="0.25">
      <c r="A892" s="29">
        <v>46053</v>
      </c>
      <c r="B892" s="30" t="s">
        <v>7887</v>
      </c>
      <c r="C892" s="31" t="s">
        <v>189</v>
      </c>
      <c r="D892" s="30" t="s">
        <v>7889</v>
      </c>
      <c r="E892" s="30">
        <v>46.94</v>
      </c>
      <c r="F892" s="30">
        <v>2.04</v>
      </c>
      <c r="G892" s="30">
        <v>44.9</v>
      </c>
      <c r="H892" s="31" t="s">
        <v>194</v>
      </c>
      <c r="I892" s="32">
        <v>46053.613888888889</v>
      </c>
      <c r="J892" s="32">
        <v>46058</v>
      </c>
      <c r="K892" s="33"/>
      <c r="L892" s="30">
        <v>46.94</v>
      </c>
      <c r="M892" s="33"/>
      <c r="N892" s="33"/>
      <c r="O892" s="30" t="s">
        <v>7891</v>
      </c>
      <c r="P892" s="33"/>
      <c r="Q892" s="33"/>
      <c r="R892" s="33"/>
      <c r="S892" s="33"/>
      <c r="T892" s="30" t="s">
        <v>2662</v>
      </c>
      <c r="U892" s="30" t="s">
        <v>2663</v>
      </c>
      <c r="V892" s="30">
        <v>6.99</v>
      </c>
      <c r="W892" s="30">
        <v>39.950000000000003</v>
      </c>
      <c r="X892" s="30">
        <v>0</v>
      </c>
      <c r="Y892" s="31" t="s">
        <v>2664</v>
      </c>
      <c r="Z892" s="30" t="s">
        <v>211</v>
      </c>
      <c r="AA892" s="30" t="s">
        <v>2666</v>
      </c>
      <c r="AB892" s="33"/>
      <c r="AC892" s="30" t="s">
        <v>9</v>
      </c>
      <c r="AD892" s="33"/>
    </row>
    <row r="893" spans="1:30" x14ac:dyDescent="0.25">
      <c r="A893" s="29">
        <v>46053</v>
      </c>
      <c r="B893" s="30" t="s">
        <v>7897</v>
      </c>
      <c r="C893" s="31" t="s">
        <v>189</v>
      </c>
      <c r="D893" s="30" t="s">
        <v>7899</v>
      </c>
      <c r="E893" s="30">
        <v>46.94</v>
      </c>
      <c r="F893" s="30">
        <v>2.04</v>
      </c>
      <c r="G893" s="30">
        <v>44.9</v>
      </c>
      <c r="H893" s="31" t="s">
        <v>194</v>
      </c>
      <c r="I893" s="32">
        <v>46053.690972222219</v>
      </c>
      <c r="J893" s="32">
        <v>46058</v>
      </c>
      <c r="K893" s="33"/>
      <c r="L893" s="30">
        <v>46.94</v>
      </c>
      <c r="M893" s="33"/>
      <c r="N893" s="33"/>
      <c r="O893" s="30" t="s">
        <v>7902</v>
      </c>
      <c r="P893" s="33"/>
      <c r="Q893" s="33"/>
      <c r="R893" s="33"/>
      <c r="S893" s="33"/>
      <c r="T893" s="30" t="s">
        <v>2662</v>
      </c>
      <c r="U893" s="30" t="s">
        <v>2663</v>
      </c>
      <c r="V893" s="30">
        <v>6.99</v>
      </c>
      <c r="W893" s="30">
        <v>39.950000000000003</v>
      </c>
      <c r="X893" s="30">
        <v>0</v>
      </c>
      <c r="Y893" s="31" t="s">
        <v>2664</v>
      </c>
      <c r="Z893" s="30" t="s">
        <v>211</v>
      </c>
      <c r="AA893" s="30" t="s">
        <v>2666</v>
      </c>
      <c r="AB893" s="33"/>
      <c r="AC893" s="30" t="s">
        <v>9</v>
      </c>
      <c r="AD893" s="33"/>
    </row>
    <row r="894" spans="1:30" x14ac:dyDescent="0.25">
      <c r="A894" s="29">
        <v>46053</v>
      </c>
      <c r="B894" s="30" t="s">
        <v>7906</v>
      </c>
      <c r="C894" s="31" t="s">
        <v>189</v>
      </c>
      <c r="D894" s="30" t="s">
        <v>7909</v>
      </c>
      <c r="E894" s="30">
        <v>46.94</v>
      </c>
      <c r="F894" s="30">
        <v>2.04</v>
      </c>
      <c r="G894" s="30">
        <v>44.9</v>
      </c>
      <c r="H894" s="31" t="s">
        <v>194</v>
      </c>
      <c r="I894" s="32">
        <v>46053.752083333333</v>
      </c>
      <c r="J894" s="32">
        <v>46058</v>
      </c>
      <c r="K894" s="33"/>
      <c r="L894" s="30">
        <v>46.94</v>
      </c>
      <c r="M894" s="33"/>
      <c r="N894" s="33"/>
      <c r="O894" s="30" t="s">
        <v>7913</v>
      </c>
      <c r="P894" s="33"/>
      <c r="Q894" s="33"/>
      <c r="R894" s="33"/>
      <c r="S894" s="33"/>
      <c r="T894" s="30" t="s">
        <v>2662</v>
      </c>
      <c r="U894" s="30" t="s">
        <v>2663</v>
      </c>
      <c r="V894" s="30">
        <v>6.99</v>
      </c>
      <c r="W894" s="30">
        <v>39.950000000000003</v>
      </c>
      <c r="X894" s="30">
        <v>0</v>
      </c>
      <c r="Y894" s="31" t="s">
        <v>2664</v>
      </c>
      <c r="Z894" s="30" t="s">
        <v>211</v>
      </c>
      <c r="AA894" s="30" t="s">
        <v>2666</v>
      </c>
      <c r="AB894" s="33"/>
      <c r="AC894" s="30" t="s">
        <v>9</v>
      </c>
      <c r="AD894" s="33"/>
    </row>
    <row r="895" spans="1:30" x14ac:dyDescent="0.25">
      <c r="A895" s="29">
        <v>46053</v>
      </c>
      <c r="B895" s="30" t="s">
        <v>7915</v>
      </c>
      <c r="C895" s="31" t="s">
        <v>189</v>
      </c>
      <c r="D895" s="30" t="s">
        <v>7916</v>
      </c>
      <c r="E895" s="30">
        <v>46.94</v>
      </c>
      <c r="F895" s="30">
        <v>2.04</v>
      </c>
      <c r="G895" s="30">
        <v>44.9</v>
      </c>
      <c r="H895" s="31" t="s">
        <v>194</v>
      </c>
      <c r="I895" s="32">
        <v>46053.8125</v>
      </c>
      <c r="J895" s="32">
        <v>46058</v>
      </c>
      <c r="K895" s="33"/>
      <c r="L895" s="30">
        <v>46.94</v>
      </c>
      <c r="M895" s="33"/>
      <c r="N895" s="33"/>
      <c r="O895" s="30" t="s">
        <v>7922</v>
      </c>
      <c r="P895" s="33"/>
      <c r="Q895" s="33"/>
      <c r="R895" s="33"/>
      <c r="S895" s="33"/>
      <c r="T895" s="30" t="s">
        <v>2662</v>
      </c>
      <c r="U895" s="30" t="s">
        <v>2663</v>
      </c>
      <c r="V895" s="30">
        <v>6.99</v>
      </c>
      <c r="W895" s="30">
        <v>39.950000000000003</v>
      </c>
      <c r="X895" s="30">
        <v>0</v>
      </c>
      <c r="Y895" s="31" t="s">
        <v>2664</v>
      </c>
      <c r="Z895" s="30" t="s">
        <v>211</v>
      </c>
      <c r="AA895" s="30" t="s">
        <v>2666</v>
      </c>
      <c r="AB895" s="33"/>
      <c r="AC895" s="30" t="s">
        <v>9</v>
      </c>
      <c r="AD895" s="33"/>
    </row>
    <row r="896" spans="1:30" x14ac:dyDescent="0.25">
      <c r="A896" s="29">
        <v>46053</v>
      </c>
      <c r="B896" s="30" t="s">
        <v>7924</v>
      </c>
      <c r="C896" s="31" t="s">
        <v>189</v>
      </c>
      <c r="D896" s="30" t="s">
        <v>7925</v>
      </c>
      <c r="E896" s="30">
        <v>46.94</v>
      </c>
      <c r="F896" s="30">
        <v>2.04</v>
      </c>
      <c r="G896" s="30">
        <v>44.9</v>
      </c>
      <c r="H896" s="31" t="s">
        <v>194</v>
      </c>
      <c r="I896" s="32">
        <v>46053.8125</v>
      </c>
      <c r="J896" s="32">
        <v>46058</v>
      </c>
      <c r="K896" s="33"/>
      <c r="L896" s="30">
        <v>46.94</v>
      </c>
      <c r="M896" s="33"/>
      <c r="N896" s="33"/>
      <c r="O896" s="30" t="s">
        <v>7928</v>
      </c>
      <c r="P896" s="33"/>
      <c r="Q896" s="33"/>
      <c r="R896" s="33"/>
      <c r="S896" s="33"/>
      <c r="T896" s="30" t="s">
        <v>2662</v>
      </c>
      <c r="U896" s="30" t="s">
        <v>2663</v>
      </c>
      <c r="V896" s="30">
        <v>6.99</v>
      </c>
      <c r="W896" s="30">
        <v>39.950000000000003</v>
      </c>
      <c r="X896" s="30">
        <v>0</v>
      </c>
      <c r="Y896" s="31" t="s">
        <v>2664</v>
      </c>
      <c r="Z896" s="30" t="s">
        <v>211</v>
      </c>
      <c r="AA896" s="30" t="s">
        <v>2666</v>
      </c>
      <c r="AB896" s="33"/>
      <c r="AC896" s="30" t="s">
        <v>9</v>
      </c>
      <c r="AD896" s="33"/>
    </row>
    <row r="897" spans="1:30" x14ac:dyDescent="0.25">
      <c r="A897" s="29">
        <v>46053</v>
      </c>
      <c r="B897" s="30" t="s">
        <v>7929</v>
      </c>
      <c r="C897" s="31" t="s">
        <v>189</v>
      </c>
      <c r="D897" s="30" t="s">
        <v>7931</v>
      </c>
      <c r="E897" s="30">
        <v>46.94</v>
      </c>
      <c r="F897" s="30">
        <v>2.04</v>
      </c>
      <c r="G897" s="30">
        <v>44.9</v>
      </c>
      <c r="H897" s="31" t="s">
        <v>194</v>
      </c>
      <c r="I897" s="32">
        <v>46053.893055555556</v>
      </c>
      <c r="J897" s="32">
        <v>46058</v>
      </c>
      <c r="K897" s="33"/>
      <c r="L897" s="30">
        <v>46.94</v>
      </c>
      <c r="M897" s="33"/>
      <c r="N897" s="33"/>
      <c r="O897" s="30" t="s">
        <v>7933</v>
      </c>
      <c r="P897" s="33"/>
      <c r="Q897" s="33"/>
      <c r="R897" s="33"/>
      <c r="S897" s="33"/>
      <c r="T897" s="30" t="s">
        <v>2662</v>
      </c>
      <c r="U897" s="30" t="s">
        <v>2663</v>
      </c>
      <c r="V897" s="30">
        <v>6.99</v>
      </c>
      <c r="W897" s="30">
        <v>39.950000000000003</v>
      </c>
      <c r="X897" s="30">
        <v>0</v>
      </c>
      <c r="Y897" s="31" t="s">
        <v>2664</v>
      </c>
      <c r="Z897" s="30" t="s">
        <v>211</v>
      </c>
      <c r="AA897" s="30" t="s">
        <v>2666</v>
      </c>
      <c r="AB897" s="33"/>
      <c r="AC897" s="30" t="s">
        <v>9</v>
      </c>
      <c r="AD897" s="33"/>
    </row>
    <row r="898" spans="1:30" x14ac:dyDescent="0.25">
      <c r="A898" s="29">
        <v>46053</v>
      </c>
      <c r="B898" s="30" t="s">
        <v>7936</v>
      </c>
      <c r="C898" s="31" t="s">
        <v>189</v>
      </c>
      <c r="D898" s="30" t="s">
        <v>7938</v>
      </c>
      <c r="E898" s="30">
        <v>60.94</v>
      </c>
      <c r="F898" s="30">
        <v>2.5499999999999998</v>
      </c>
      <c r="G898" s="30">
        <v>58.39</v>
      </c>
      <c r="H898" s="31" t="s">
        <v>194</v>
      </c>
      <c r="I898" s="32">
        <v>46053.955555555556</v>
      </c>
      <c r="J898" s="32">
        <v>46058</v>
      </c>
      <c r="K898" s="33"/>
      <c r="L898" s="30">
        <v>60.94</v>
      </c>
      <c r="M898" s="33"/>
      <c r="N898" s="33"/>
      <c r="O898" s="30" t="s">
        <v>7939</v>
      </c>
      <c r="P898" s="33"/>
      <c r="Q898" s="33"/>
      <c r="R898" s="33"/>
      <c r="S898" s="33"/>
      <c r="T898" s="30" t="s">
        <v>2662</v>
      </c>
      <c r="U898" s="30" t="s">
        <v>2676</v>
      </c>
      <c r="V898" s="30">
        <v>6.99</v>
      </c>
      <c r="W898" s="30">
        <v>53.95</v>
      </c>
      <c r="X898" s="30">
        <v>0</v>
      </c>
      <c r="Y898" s="31" t="s">
        <v>2664</v>
      </c>
      <c r="Z898" s="30" t="s">
        <v>211</v>
      </c>
      <c r="AA898" s="30" t="s">
        <v>2666</v>
      </c>
      <c r="AB898" s="33"/>
      <c r="AC898" s="30" t="s">
        <v>9</v>
      </c>
      <c r="AD898" s="33"/>
    </row>
    <row r="899" spans="1:30" x14ac:dyDescent="0.25">
      <c r="A899" s="29">
        <v>46054</v>
      </c>
      <c r="B899" s="30" t="s">
        <v>7946</v>
      </c>
      <c r="C899" s="31" t="s">
        <v>189</v>
      </c>
      <c r="D899" s="30" t="s">
        <v>7948</v>
      </c>
      <c r="E899" s="30">
        <v>46.94</v>
      </c>
      <c r="F899" s="30">
        <v>2.04</v>
      </c>
      <c r="G899" s="30">
        <v>44.9</v>
      </c>
      <c r="H899" s="31" t="s">
        <v>194</v>
      </c>
      <c r="I899" s="32">
        <v>46054.007638888892</v>
      </c>
      <c r="J899" s="32">
        <v>46058</v>
      </c>
      <c r="K899" s="33"/>
      <c r="L899" s="30">
        <v>46.94</v>
      </c>
      <c r="M899" s="33"/>
      <c r="N899" s="33"/>
      <c r="O899" s="30" t="s">
        <v>7950</v>
      </c>
      <c r="P899" s="33"/>
      <c r="Q899" s="33"/>
      <c r="R899" s="33"/>
      <c r="S899" s="33"/>
      <c r="T899" s="30" t="s">
        <v>2662</v>
      </c>
      <c r="U899" s="30" t="s">
        <v>2663</v>
      </c>
      <c r="V899" s="30">
        <v>6.99</v>
      </c>
      <c r="W899" s="30">
        <v>39.950000000000003</v>
      </c>
      <c r="X899" s="30">
        <v>0</v>
      </c>
      <c r="Y899" s="31" t="s">
        <v>2664</v>
      </c>
      <c r="Z899" s="30" t="s">
        <v>211</v>
      </c>
      <c r="AA899" s="30" t="s">
        <v>2666</v>
      </c>
      <c r="AB899" s="33"/>
      <c r="AC899" s="30" t="s">
        <v>9</v>
      </c>
      <c r="AD899" s="33"/>
    </row>
    <row r="900" spans="1:30" x14ac:dyDescent="0.25">
      <c r="A900" s="35">
        <v>46054</v>
      </c>
      <c r="B900" s="3" t="s">
        <v>7955</v>
      </c>
      <c r="C900" s="1" t="s">
        <v>701</v>
      </c>
      <c r="D900" s="3" t="s">
        <v>7958</v>
      </c>
      <c r="E900" s="3">
        <v>-46.94</v>
      </c>
      <c r="F900" s="3">
        <v>15</v>
      </c>
      <c r="G900" s="3">
        <v>-61.94</v>
      </c>
      <c r="H900" s="1" t="s">
        <v>194</v>
      </c>
      <c r="I900" s="36">
        <v>46054.119444444441</v>
      </c>
      <c r="J900" s="36">
        <v>46054.119444444441</v>
      </c>
      <c r="Z900" s="3" t="s">
        <v>705</v>
      </c>
      <c r="AC900" s="3" t="s">
        <v>9</v>
      </c>
    </row>
    <row r="901" spans="1:30" x14ac:dyDescent="0.25">
      <c r="A901" s="29">
        <v>46054</v>
      </c>
      <c r="B901" s="30" t="s">
        <v>7963</v>
      </c>
      <c r="C901" s="31" t="s">
        <v>189</v>
      </c>
      <c r="D901" s="30" t="s">
        <v>7965</v>
      </c>
      <c r="E901" s="30">
        <v>46.94</v>
      </c>
      <c r="F901" s="30">
        <v>2.04</v>
      </c>
      <c r="G901" s="30">
        <v>44.9</v>
      </c>
      <c r="H901" s="31" t="s">
        <v>194</v>
      </c>
      <c r="I901" s="32">
        <v>46054.597222222219</v>
      </c>
      <c r="J901" s="32">
        <v>46058</v>
      </c>
      <c r="K901" s="33"/>
      <c r="L901" s="30">
        <v>46.94</v>
      </c>
      <c r="M901" s="33"/>
      <c r="N901" s="33"/>
      <c r="O901" s="30" t="s">
        <v>7970</v>
      </c>
      <c r="P901" s="33"/>
      <c r="Q901" s="33"/>
      <c r="R901" s="33"/>
      <c r="S901" s="33"/>
      <c r="T901" s="30" t="s">
        <v>2662</v>
      </c>
      <c r="U901" s="30" t="s">
        <v>2663</v>
      </c>
      <c r="V901" s="30">
        <v>6.99</v>
      </c>
      <c r="W901" s="30">
        <v>39.950000000000003</v>
      </c>
      <c r="X901" s="30">
        <v>0</v>
      </c>
      <c r="Y901" s="31" t="s">
        <v>2664</v>
      </c>
      <c r="Z901" s="30" t="s">
        <v>211</v>
      </c>
      <c r="AA901" s="30" t="s">
        <v>2666</v>
      </c>
      <c r="AB901" s="33"/>
      <c r="AC901" s="30" t="s">
        <v>9</v>
      </c>
      <c r="AD901" s="33"/>
    </row>
    <row r="902" spans="1:30" x14ac:dyDescent="0.25">
      <c r="A902" s="29">
        <v>46054</v>
      </c>
      <c r="B902" s="30" t="s">
        <v>7976</v>
      </c>
      <c r="C902" s="31" t="s">
        <v>189</v>
      </c>
      <c r="D902" s="30" t="s">
        <v>7978</v>
      </c>
      <c r="E902" s="30">
        <v>46.94</v>
      </c>
      <c r="F902" s="30">
        <v>2.04</v>
      </c>
      <c r="G902" s="30">
        <v>44.9</v>
      </c>
      <c r="H902" s="31" t="s">
        <v>194</v>
      </c>
      <c r="I902" s="32">
        <v>46054.613194444442</v>
      </c>
      <c r="J902" s="32">
        <v>46058</v>
      </c>
      <c r="K902" s="33"/>
      <c r="L902" s="30">
        <v>46.94</v>
      </c>
      <c r="M902" s="33"/>
      <c r="N902" s="33"/>
      <c r="O902" s="30" t="s">
        <v>7980</v>
      </c>
      <c r="P902" s="33"/>
      <c r="Q902" s="33"/>
      <c r="R902" s="33"/>
      <c r="S902" s="33"/>
      <c r="T902" s="30" t="s">
        <v>2662</v>
      </c>
      <c r="U902" s="30" t="s">
        <v>2663</v>
      </c>
      <c r="V902" s="30">
        <v>6.99</v>
      </c>
      <c r="W902" s="30">
        <v>39.950000000000003</v>
      </c>
      <c r="X902" s="30">
        <v>0</v>
      </c>
      <c r="Y902" s="31" t="s">
        <v>2664</v>
      </c>
      <c r="Z902" s="30" t="s">
        <v>211</v>
      </c>
      <c r="AA902" s="30" t="s">
        <v>2666</v>
      </c>
      <c r="AB902" s="33"/>
      <c r="AC902" s="30" t="s">
        <v>9</v>
      </c>
      <c r="AD902" s="33"/>
    </row>
    <row r="903" spans="1:30" x14ac:dyDescent="0.25">
      <c r="A903" s="29">
        <v>46054</v>
      </c>
      <c r="B903" s="30" t="s">
        <v>7986</v>
      </c>
      <c r="C903" s="31" t="s">
        <v>189</v>
      </c>
      <c r="D903" s="30" t="s">
        <v>7987</v>
      </c>
      <c r="E903" s="30">
        <v>46.94</v>
      </c>
      <c r="F903" s="30">
        <v>2.04</v>
      </c>
      <c r="G903" s="30">
        <v>44.9</v>
      </c>
      <c r="H903" s="31" t="s">
        <v>194</v>
      </c>
      <c r="I903" s="32">
        <v>46054.803472222222</v>
      </c>
      <c r="J903" s="32">
        <v>46058</v>
      </c>
      <c r="K903" s="33"/>
      <c r="L903" s="30">
        <v>46.94</v>
      </c>
      <c r="M903" s="33"/>
      <c r="N903" s="33"/>
      <c r="O903" s="30" t="s">
        <v>7991</v>
      </c>
      <c r="P903" s="33"/>
      <c r="Q903" s="33"/>
      <c r="R903" s="33"/>
      <c r="S903" s="33"/>
      <c r="T903" s="30" t="s">
        <v>7993</v>
      </c>
      <c r="U903" s="30" t="s">
        <v>7994</v>
      </c>
      <c r="V903" s="30">
        <v>6.99</v>
      </c>
      <c r="W903" s="30">
        <v>39.950000000000003</v>
      </c>
      <c r="X903" s="30">
        <v>0</v>
      </c>
      <c r="Y903" s="31" t="s">
        <v>2664</v>
      </c>
      <c r="Z903" s="30" t="s">
        <v>211</v>
      </c>
      <c r="AA903" s="30" t="s">
        <v>2666</v>
      </c>
      <c r="AB903" s="33"/>
      <c r="AC903" s="30" t="s">
        <v>9</v>
      </c>
      <c r="AD903" s="33"/>
    </row>
    <row r="904" spans="1:30" x14ac:dyDescent="0.25">
      <c r="A904" s="29">
        <v>46054</v>
      </c>
      <c r="B904" s="30" t="s">
        <v>7999</v>
      </c>
      <c r="C904" s="31" t="s">
        <v>189</v>
      </c>
      <c r="D904" s="30" t="s">
        <v>8001</v>
      </c>
      <c r="E904" s="30">
        <v>46.94</v>
      </c>
      <c r="F904" s="30">
        <v>2.04</v>
      </c>
      <c r="G904" s="30">
        <v>44.9</v>
      </c>
      <c r="H904" s="31" t="s">
        <v>194</v>
      </c>
      <c r="I904" s="32">
        <v>46054.887499999997</v>
      </c>
      <c r="J904" s="32">
        <v>46058</v>
      </c>
      <c r="K904" s="33"/>
      <c r="L904" s="30">
        <v>46.94</v>
      </c>
      <c r="M904" s="33"/>
      <c r="N904" s="33"/>
      <c r="O904" s="30" t="s">
        <v>8003</v>
      </c>
      <c r="P904" s="33"/>
      <c r="Q904" s="33"/>
      <c r="R904" s="33"/>
      <c r="S904" s="33"/>
      <c r="T904" s="30" t="s">
        <v>2662</v>
      </c>
      <c r="U904" s="30" t="s">
        <v>2663</v>
      </c>
      <c r="V904" s="30">
        <v>6.99</v>
      </c>
      <c r="W904" s="30">
        <v>39.950000000000003</v>
      </c>
      <c r="X904" s="30">
        <v>0</v>
      </c>
      <c r="Y904" s="31" t="s">
        <v>2664</v>
      </c>
      <c r="Z904" s="30" t="s">
        <v>211</v>
      </c>
      <c r="AA904" s="30" t="s">
        <v>2666</v>
      </c>
      <c r="AB904" s="33"/>
      <c r="AC904" s="30" t="s">
        <v>9</v>
      </c>
      <c r="AD904" s="33"/>
    </row>
    <row r="905" spans="1:30" x14ac:dyDescent="0.25">
      <c r="A905" s="29">
        <v>46055</v>
      </c>
      <c r="B905" s="30" t="s">
        <v>8006</v>
      </c>
      <c r="C905" s="31" t="s">
        <v>189</v>
      </c>
      <c r="D905" s="30" t="s">
        <v>8008</v>
      </c>
      <c r="E905" s="30">
        <v>114.89</v>
      </c>
      <c r="F905" s="30">
        <v>4.55</v>
      </c>
      <c r="G905" s="30">
        <v>110.34</v>
      </c>
      <c r="H905" s="31" t="s">
        <v>194</v>
      </c>
      <c r="I905" s="32">
        <v>46055.148611111108</v>
      </c>
      <c r="J905" s="32">
        <v>46058</v>
      </c>
      <c r="K905" s="33"/>
      <c r="L905" s="30">
        <v>114.89</v>
      </c>
      <c r="M905" s="33"/>
      <c r="N905" s="33"/>
      <c r="O905" s="30" t="s">
        <v>8014</v>
      </c>
      <c r="P905" s="33"/>
      <c r="Q905" s="33"/>
      <c r="R905" s="33"/>
      <c r="S905" s="33"/>
      <c r="T905" s="30" t="s">
        <v>2662</v>
      </c>
      <c r="U905" s="30" t="s">
        <v>3495</v>
      </c>
      <c r="V905" s="30">
        <v>6.99</v>
      </c>
      <c r="W905" s="30">
        <v>107.9</v>
      </c>
      <c r="X905" s="30">
        <v>0</v>
      </c>
      <c r="Y905" s="31" t="s">
        <v>2664</v>
      </c>
      <c r="Z905" s="30" t="s">
        <v>211</v>
      </c>
      <c r="AA905" s="30" t="s">
        <v>2666</v>
      </c>
      <c r="AB905" s="33"/>
      <c r="AC905" s="30" t="s">
        <v>9</v>
      </c>
      <c r="AD905" s="33"/>
    </row>
    <row r="906" spans="1:30" x14ac:dyDescent="0.25">
      <c r="A906" s="29">
        <v>46055</v>
      </c>
      <c r="B906" s="30" t="s">
        <v>8019</v>
      </c>
      <c r="C906" s="31" t="s">
        <v>189</v>
      </c>
      <c r="D906" s="30" t="s">
        <v>8020</v>
      </c>
      <c r="E906" s="30">
        <v>60.94</v>
      </c>
      <c r="F906" s="30">
        <v>2.5499999999999998</v>
      </c>
      <c r="G906" s="30">
        <v>58.39</v>
      </c>
      <c r="H906" s="31" t="s">
        <v>194</v>
      </c>
      <c r="I906" s="32">
        <v>46055.438194444447</v>
      </c>
      <c r="J906" s="32">
        <v>46058</v>
      </c>
      <c r="K906" s="33"/>
      <c r="L906" s="30">
        <v>60.94</v>
      </c>
      <c r="M906" s="33"/>
      <c r="N906" s="33"/>
      <c r="O906" s="30" t="s">
        <v>8023</v>
      </c>
      <c r="P906" s="33"/>
      <c r="Q906" s="33"/>
      <c r="R906" s="33"/>
      <c r="S906" s="33"/>
      <c r="T906" s="30" t="s">
        <v>2662</v>
      </c>
      <c r="U906" s="30" t="s">
        <v>2676</v>
      </c>
      <c r="V906" s="30">
        <v>6.99</v>
      </c>
      <c r="W906" s="30">
        <v>53.95</v>
      </c>
      <c r="X906" s="30">
        <v>0</v>
      </c>
      <c r="Y906" s="31" t="s">
        <v>2664</v>
      </c>
      <c r="Z906" s="30" t="s">
        <v>211</v>
      </c>
      <c r="AA906" s="30" t="s">
        <v>2666</v>
      </c>
      <c r="AB906" s="33"/>
      <c r="AC906" s="30" t="s">
        <v>9</v>
      </c>
      <c r="AD906" s="33"/>
    </row>
    <row r="907" spans="1:30" x14ac:dyDescent="0.25">
      <c r="A907" s="29">
        <v>46055</v>
      </c>
      <c r="B907" s="30" t="s">
        <v>8028</v>
      </c>
      <c r="C907" s="31" t="s">
        <v>189</v>
      </c>
      <c r="D907" s="30" t="s">
        <v>8029</v>
      </c>
      <c r="E907" s="30">
        <v>45.94</v>
      </c>
      <c r="F907" s="30">
        <v>2</v>
      </c>
      <c r="G907" s="30">
        <v>43.94</v>
      </c>
      <c r="H907" s="31" t="s">
        <v>194</v>
      </c>
      <c r="I907" s="32">
        <v>46055.584722222222</v>
      </c>
      <c r="J907" s="32">
        <v>46058</v>
      </c>
      <c r="K907" s="33"/>
      <c r="L907" s="30">
        <v>45.94</v>
      </c>
      <c r="M907" s="33"/>
      <c r="N907" s="33"/>
      <c r="O907" s="30" t="s">
        <v>8033</v>
      </c>
      <c r="P907" s="33"/>
      <c r="Q907" s="33"/>
      <c r="R907" s="33"/>
      <c r="S907" s="33"/>
      <c r="T907" s="30" t="s">
        <v>2662</v>
      </c>
      <c r="U907" s="30" t="s">
        <v>2663</v>
      </c>
      <c r="V907" s="30">
        <v>5.99</v>
      </c>
      <c r="W907" s="30">
        <v>39.950000000000003</v>
      </c>
      <c r="X907" s="30">
        <v>0</v>
      </c>
      <c r="Y907" s="31" t="s">
        <v>2664</v>
      </c>
      <c r="Z907" s="30" t="s">
        <v>211</v>
      </c>
      <c r="AA907" s="30" t="s">
        <v>2666</v>
      </c>
      <c r="AB907" s="33"/>
      <c r="AC907" s="30" t="s">
        <v>9</v>
      </c>
      <c r="AD907" s="33"/>
    </row>
    <row r="908" spans="1:30" x14ac:dyDescent="0.25">
      <c r="A908" s="29">
        <v>46055</v>
      </c>
      <c r="B908" s="30" t="s">
        <v>8039</v>
      </c>
      <c r="C908" s="31" t="s">
        <v>189</v>
      </c>
      <c r="D908" s="30" t="s">
        <v>8041</v>
      </c>
      <c r="E908" s="30">
        <v>59.94</v>
      </c>
      <c r="F908" s="30">
        <v>2.52</v>
      </c>
      <c r="G908" s="30">
        <v>57.42</v>
      </c>
      <c r="H908" s="31" t="s">
        <v>194</v>
      </c>
      <c r="I908" s="32">
        <v>46055.63958333333</v>
      </c>
      <c r="J908" s="32">
        <v>46058</v>
      </c>
      <c r="K908" s="33"/>
      <c r="L908" s="30">
        <v>59.94</v>
      </c>
      <c r="M908" s="33"/>
      <c r="N908" s="33"/>
      <c r="O908" s="30" t="s">
        <v>8043</v>
      </c>
      <c r="P908" s="33"/>
      <c r="Q908" s="33"/>
      <c r="R908" s="33"/>
      <c r="S908" s="33"/>
      <c r="T908" s="30" t="s">
        <v>2662</v>
      </c>
      <c r="U908" s="30" t="s">
        <v>2676</v>
      </c>
      <c r="V908" s="30">
        <v>5.99</v>
      </c>
      <c r="W908" s="30">
        <v>53.95</v>
      </c>
      <c r="X908" s="30">
        <v>0</v>
      </c>
      <c r="Y908" s="31" t="s">
        <v>2664</v>
      </c>
      <c r="Z908" s="30" t="s">
        <v>211</v>
      </c>
      <c r="AA908" s="30" t="s">
        <v>2666</v>
      </c>
      <c r="AB908" s="33"/>
      <c r="AC908" s="30" t="s">
        <v>9</v>
      </c>
      <c r="AD908" s="33"/>
    </row>
    <row r="909" spans="1:30" x14ac:dyDescent="0.25">
      <c r="A909" s="29">
        <v>46055</v>
      </c>
      <c r="B909" s="30" t="s">
        <v>8047</v>
      </c>
      <c r="C909" s="31" t="s">
        <v>189</v>
      </c>
      <c r="D909" s="30" t="s">
        <v>8051</v>
      </c>
      <c r="E909" s="30">
        <v>59.94</v>
      </c>
      <c r="F909" s="30">
        <v>2.52</v>
      </c>
      <c r="G909" s="30">
        <v>57.42</v>
      </c>
      <c r="H909" s="31" t="s">
        <v>194</v>
      </c>
      <c r="I909" s="32">
        <v>46055.640277777777</v>
      </c>
      <c r="J909" s="32">
        <v>46058</v>
      </c>
      <c r="K909" s="33"/>
      <c r="L909" s="30">
        <v>59.94</v>
      </c>
      <c r="M909" s="33"/>
      <c r="N909" s="33"/>
      <c r="O909" s="30" t="s">
        <v>8054</v>
      </c>
      <c r="P909" s="33"/>
      <c r="Q909" s="33"/>
      <c r="R909" s="33"/>
      <c r="S909" s="33"/>
      <c r="T909" s="30" t="s">
        <v>2662</v>
      </c>
      <c r="U909" s="30" t="s">
        <v>2676</v>
      </c>
      <c r="V909" s="30">
        <v>5.99</v>
      </c>
      <c r="W909" s="30">
        <v>53.95</v>
      </c>
      <c r="X909" s="30">
        <v>0</v>
      </c>
      <c r="Y909" s="31" t="s">
        <v>2664</v>
      </c>
      <c r="Z909" s="30" t="s">
        <v>211</v>
      </c>
      <c r="AA909" s="30" t="s">
        <v>2666</v>
      </c>
      <c r="AB909" s="33"/>
      <c r="AC909" s="30" t="s">
        <v>9</v>
      </c>
      <c r="AD909" s="33"/>
    </row>
    <row r="910" spans="1:30" x14ac:dyDescent="0.25">
      <c r="A910" s="29">
        <v>46055</v>
      </c>
      <c r="B910" s="30" t="s">
        <v>8057</v>
      </c>
      <c r="C910" s="31" t="s">
        <v>189</v>
      </c>
      <c r="D910" s="30" t="s">
        <v>8058</v>
      </c>
      <c r="E910" s="30">
        <v>45.94</v>
      </c>
      <c r="F910" s="30">
        <v>2</v>
      </c>
      <c r="G910" s="30">
        <v>43.94</v>
      </c>
      <c r="H910" s="31" t="s">
        <v>194</v>
      </c>
      <c r="I910" s="32">
        <v>46055.661111111112</v>
      </c>
      <c r="J910" s="32">
        <v>46058</v>
      </c>
      <c r="K910" s="33"/>
      <c r="L910" s="30">
        <v>45.94</v>
      </c>
      <c r="M910" s="33"/>
      <c r="N910" s="33"/>
      <c r="O910" s="30" t="s">
        <v>8060</v>
      </c>
      <c r="P910" s="33"/>
      <c r="Q910" s="33"/>
      <c r="R910" s="33"/>
      <c r="S910" s="33"/>
      <c r="T910" s="30" t="s">
        <v>2662</v>
      </c>
      <c r="U910" s="30" t="s">
        <v>2663</v>
      </c>
      <c r="V910" s="30">
        <v>5.99</v>
      </c>
      <c r="W910" s="30">
        <v>39.950000000000003</v>
      </c>
      <c r="X910" s="30">
        <v>0</v>
      </c>
      <c r="Y910" s="31" t="s">
        <v>2664</v>
      </c>
      <c r="Z910" s="30" t="s">
        <v>211</v>
      </c>
      <c r="AA910" s="30" t="s">
        <v>2666</v>
      </c>
      <c r="AB910" s="33"/>
      <c r="AC910" s="30" t="s">
        <v>9</v>
      </c>
      <c r="AD910" s="33"/>
    </row>
    <row r="911" spans="1:30" x14ac:dyDescent="0.25">
      <c r="A911" s="29">
        <v>46055</v>
      </c>
      <c r="B911" s="30" t="s">
        <v>8062</v>
      </c>
      <c r="C911" s="31" t="s">
        <v>189</v>
      </c>
      <c r="D911" s="30" t="s">
        <v>8064</v>
      </c>
      <c r="E911" s="30">
        <v>45.94</v>
      </c>
      <c r="F911" s="30">
        <v>2</v>
      </c>
      <c r="G911" s="30">
        <v>43.94</v>
      </c>
      <c r="H911" s="31" t="s">
        <v>194</v>
      </c>
      <c r="I911" s="32">
        <v>46055.668749999997</v>
      </c>
      <c r="J911" s="32">
        <v>46058</v>
      </c>
      <c r="K911" s="33"/>
      <c r="L911" s="30">
        <v>45.94</v>
      </c>
      <c r="M911" s="33"/>
      <c r="N911" s="33"/>
      <c r="O911" s="30" t="s">
        <v>8069</v>
      </c>
      <c r="P911" s="33"/>
      <c r="Q911" s="33"/>
      <c r="R911" s="33"/>
      <c r="S911" s="33"/>
      <c r="T911" s="30" t="s">
        <v>2662</v>
      </c>
      <c r="U911" s="30" t="s">
        <v>2663</v>
      </c>
      <c r="V911" s="30">
        <v>5.99</v>
      </c>
      <c r="W911" s="30">
        <v>39.950000000000003</v>
      </c>
      <c r="X911" s="30">
        <v>0</v>
      </c>
      <c r="Y911" s="31" t="s">
        <v>2664</v>
      </c>
      <c r="Z911" s="30" t="s">
        <v>211</v>
      </c>
      <c r="AA911" s="30" t="s">
        <v>2666</v>
      </c>
      <c r="AB911" s="33"/>
      <c r="AC911" s="30" t="s">
        <v>9</v>
      </c>
      <c r="AD911" s="33"/>
    </row>
    <row r="912" spans="1:30" x14ac:dyDescent="0.25">
      <c r="A912" s="29">
        <v>46055</v>
      </c>
      <c r="B912" s="30" t="s">
        <v>8073</v>
      </c>
      <c r="C912" s="31" t="s">
        <v>189</v>
      </c>
      <c r="D912" s="30" t="s">
        <v>8074</v>
      </c>
      <c r="E912" s="30">
        <v>45.94</v>
      </c>
      <c r="F912" s="30">
        <v>2</v>
      </c>
      <c r="G912" s="30">
        <v>43.94</v>
      </c>
      <c r="H912" s="31" t="s">
        <v>194</v>
      </c>
      <c r="I912" s="32">
        <v>46055.84097222222</v>
      </c>
      <c r="J912" s="32">
        <v>46058</v>
      </c>
      <c r="K912" s="33"/>
      <c r="L912" s="30">
        <v>45.94</v>
      </c>
      <c r="M912" s="33"/>
      <c r="N912" s="33"/>
      <c r="O912" s="30" t="s">
        <v>8080</v>
      </c>
      <c r="P912" s="33"/>
      <c r="Q912" s="33"/>
      <c r="R912" s="33"/>
      <c r="S912" s="33"/>
      <c r="T912" s="30" t="s">
        <v>2662</v>
      </c>
      <c r="U912" s="30" t="s">
        <v>2663</v>
      </c>
      <c r="V912" s="30">
        <v>5.99</v>
      </c>
      <c r="W912" s="30">
        <v>39.950000000000003</v>
      </c>
      <c r="X912" s="30">
        <v>0</v>
      </c>
      <c r="Y912" s="31" t="s">
        <v>2664</v>
      </c>
      <c r="Z912" s="30" t="s">
        <v>211</v>
      </c>
      <c r="AA912" s="30" t="s">
        <v>2666</v>
      </c>
      <c r="AB912" s="33"/>
      <c r="AC912" s="30" t="s">
        <v>9</v>
      </c>
      <c r="AD912" s="33"/>
    </row>
    <row r="913" spans="1:30" x14ac:dyDescent="0.25">
      <c r="A913" s="29">
        <v>46055</v>
      </c>
      <c r="B913" s="30" t="s">
        <v>8084</v>
      </c>
      <c r="C913" s="31" t="s">
        <v>189</v>
      </c>
      <c r="D913" s="30" t="s">
        <v>8085</v>
      </c>
      <c r="E913" s="30">
        <v>45.94</v>
      </c>
      <c r="F913" s="30">
        <v>2</v>
      </c>
      <c r="G913" s="30">
        <v>43.94</v>
      </c>
      <c r="H913" s="31" t="s">
        <v>194</v>
      </c>
      <c r="I913" s="32">
        <v>46055.896527777775</v>
      </c>
      <c r="J913" s="32">
        <v>46058</v>
      </c>
      <c r="K913" s="33"/>
      <c r="L913" s="30">
        <v>45.94</v>
      </c>
      <c r="M913" s="33"/>
      <c r="N913" s="33"/>
      <c r="O913" s="30" t="s">
        <v>8088</v>
      </c>
      <c r="P913" s="33"/>
      <c r="Q913" s="33"/>
      <c r="R913" s="33"/>
      <c r="S913" s="33"/>
      <c r="T913" s="30" t="s">
        <v>2662</v>
      </c>
      <c r="U913" s="30" t="s">
        <v>2663</v>
      </c>
      <c r="V913" s="30">
        <v>5.99</v>
      </c>
      <c r="W913" s="30">
        <v>39.950000000000003</v>
      </c>
      <c r="X913" s="30">
        <v>0</v>
      </c>
      <c r="Y913" s="31" t="s">
        <v>2664</v>
      </c>
      <c r="Z913" s="30" t="s">
        <v>211</v>
      </c>
      <c r="AA913" s="30" t="s">
        <v>2666</v>
      </c>
      <c r="AB913" s="33"/>
      <c r="AC913" s="30" t="s">
        <v>9</v>
      </c>
      <c r="AD913" s="33"/>
    </row>
    <row r="914" spans="1:30" x14ac:dyDescent="0.25">
      <c r="A914" s="29">
        <v>46055</v>
      </c>
      <c r="B914" s="30" t="s">
        <v>8093</v>
      </c>
      <c r="C914" s="31" t="s">
        <v>189</v>
      </c>
      <c r="D914" s="30" t="s">
        <v>8096</v>
      </c>
      <c r="E914" s="30">
        <v>59.94</v>
      </c>
      <c r="F914" s="30">
        <v>2.52</v>
      </c>
      <c r="G914" s="30">
        <v>57.42</v>
      </c>
      <c r="H914" s="31" t="s">
        <v>194</v>
      </c>
      <c r="I914" s="32">
        <v>46055.915277777778</v>
      </c>
      <c r="J914" s="32">
        <v>46058</v>
      </c>
      <c r="K914" s="33"/>
      <c r="L914" s="30">
        <v>59.94</v>
      </c>
      <c r="M914" s="33"/>
      <c r="N914" s="33"/>
      <c r="O914" s="30" t="s">
        <v>8098</v>
      </c>
      <c r="P914" s="33"/>
      <c r="Q914" s="33"/>
      <c r="R914" s="33"/>
      <c r="S914" s="33"/>
      <c r="T914" s="30" t="s">
        <v>2662</v>
      </c>
      <c r="U914" s="30" t="s">
        <v>2676</v>
      </c>
      <c r="V914" s="30">
        <v>5.99</v>
      </c>
      <c r="W914" s="30">
        <v>53.95</v>
      </c>
      <c r="X914" s="30">
        <v>0</v>
      </c>
      <c r="Y914" s="31" t="s">
        <v>2664</v>
      </c>
      <c r="Z914" s="30" t="s">
        <v>211</v>
      </c>
      <c r="AA914" s="30" t="s">
        <v>2666</v>
      </c>
      <c r="AB914" s="33"/>
      <c r="AC914" s="30" t="s">
        <v>9</v>
      </c>
      <c r="AD914" s="33"/>
    </row>
    <row r="915" spans="1:30" x14ac:dyDescent="0.25">
      <c r="A915" s="29">
        <v>46055</v>
      </c>
      <c r="B915" s="30" t="s">
        <v>8105</v>
      </c>
      <c r="C915" s="31" t="s">
        <v>189</v>
      </c>
      <c r="D915" s="30" t="s">
        <v>8106</v>
      </c>
      <c r="E915" s="30">
        <v>45.94</v>
      </c>
      <c r="F915" s="30">
        <v>2</v>
      </c>
      <c r="G915" s="30">
        <v>43.94</v>
      </c>
      <c r="H915" s="31" t="s">
        <v>194</v>
      </c>
      <c r="I915" s="32">
        <v>46055.963888888888</v>
      </c>
      <c r="J915" s="32">
        <v>46058</v>
      </c>
      <c r="K915" s="33"/>
      <c r="L915" s="30">
        <v>45.94</v>
      </c>
      <c r="M915" s="33"/>
      <c r="N915" s="33"/>
      <c r="O915" s="30" t="s">
        <v>8108</v>
      </c>
      <c r="P915" s="33"/>
      <c r="Q915" s="33"/>
      <c r="R915" s="33"/>
      <c r="S915" s="33"/>
      <c r="T915" s="30" t="s">
        <v>2662</v>
      </c>
      <c r="U915" s="30" t="s">
        <v>2663</v>
      </c>
      <c r="V915" s="30">
        <v>5.99</v>
      </c>
      <c r="W915" s="30">
        <v>39.950000000000003</v>
      </c>
      <c r="X915" s="30">
        <v>0</v>
      </c>
      <c r="Y915" s="31" t="s">
        <v>2664</v>
      </c>
      <c r="Z915" s="30" t="s">
        <v>211</v>
      </c>
      <c r="AA915" s="30" t="s">
        <v>2666</v>
      </c>
      <c r="AB915" s="33"/>
      <c r="AC915" s="30" t="s">
        <v>9</v>
      </c>
      <c r="AD915" s="33"/>
    </row>
    <row r="916" spans="1:30" x14ac:dyDescent="0.25">
      <c r="A916" s="29">
        <v>46056</v>
      </c>
      <c r="B916" s="30" t="s">
        <v>8110</v>
      </c>
      <c r="C916" s="31" t="s">
        <v>189</v>
      </c>
      <c r="D916" s="30" t="s">
        <v>8112</v>
      </c>
      <c r="E916" s="30">
        <v>60.94</v>
      </c>
      <c r="F916" s="30">
        <v>2.5499999999999998</v>
      </c>
      <c r="G916" s="30">
        <v>58.39</v>
      </c>
      <c r="H916" s="31" t="s">
        <v>194</v>
      </c>
      <c r="I916" s="32">
        <v>46056.02847222222</v>
      </c>
      <c r="J916" s="32">
        <v>46059</v>
      </c>
      <c r="K916" s="33"/>
      <c r="L916" s="30">
        <v>60.94</v>
      </c>
      <c r="M916" s="33"/>
      <c r="N916" s="33"/>
      <c r="O916" s="30" t="s">
        <v>8115</v>
      </c>
      <c r="P916" s="33"/>
      <c r="Q916" s="33"/>
      <c r="R916" s="33"/>
      <c r="S916" s="33"/>
      <c r="T916" s="30" t="s">
        <v>2662</v>
      </c>
      <c r="U916" s="30" t="s">
        <v>2676</v>
      </c>
      <c r="V916" s="30">
        <v>6.99</v>
      </c>
      <c r="W916" s="30">
        <v>53.95</v>
      </c>
      <c r="X916" s="30">
        <v>0</v>
      </c>
      <c r="Y916" s="31" t="s">
        <v>2664</v>
      </c>
      <c r="Z916" s="30" t="s">
        <v>211</v>
      </c>
      <c r="AA916" s="30" t="s">
        <v>2666</v>
      </c>
      <c r="AB916" s="33"/>
      <c r="AC916" s="30" t="s">
        <v>9</v>
      </c>
      <c r="AD916" s="33"/>
    </row>
    <row r="917" spans="1:30" x14ac:dyDescent="0.25">
      <c r="A917" s="29">
        <v>46056</v>
      </c>
      <c r="B917" s="30" t="s">
        <v>8119</v>
      </c>
      <c r="C917" s="31" t="s">
        <v>189</v>
      </c>
      <c r="D917" s="30" t="s">
        <v>8120</v>
      </c>
      <c r="E917" s="30">
        <v>60.94</v>
      </c>
      <c r="F917" s="30">
        <v>2.5499999999999998</v>
      </c>
      <c r="G917" s="30">
        <v>58.39</v>
      </c>
      <c r="H917" s="31" t="s">
        <v>194</v>
      </c>
      <c r="I917" s="32">
        <v>46056.109027777777</v>
      </c>
      <c r="J917" s="32">
        <v>46059</v>
      </c>
      <c r="K917" s="33"/>
      <c r="L917" s="30">
        <v>60.94</v>
      </c>
      <c r="M917" s="33"/>
      <c r="N917" s="33"/>
      <c r="O917" s="30" t="s">
        <v>8129</v>
      </c>
      <c r="P917" s="33"/>
      <c r="Q917" s="33"/>
      <c r="R917" s="33"/>
      <c r="S917" s="33"/>
      <c r="T917" s="30" t="s">
        <v>2662</v>
      </c>
      <c r="U917" s="30" t="s">
        <v>2676</v>
      </c>
      <c r="V917" s="30">
        <v>6.99</v>
      </c>
      <c r="W917" s="30">
        <v>53.95</v>
      </c>
      <c r="X917" s="30">
        <v>0</v>
      </c>
      <c r="Y917" s="31" t="s">
        <v>2664</v>
      </c>
      <c r="Z917" s="30" t="s">
        <v>211</v>
      </c>
      <c r="AA917" s="30" t="s">
        <v>2666</v>
      </c>
      <c r="AB917" s="33"/>
      <c r="AC917" s="30" t="s">
        <v>9</v>
      </c>
      <c r="AD917" s="33"/>
    </row>
    <row r="918" spans="1:30" x14ac:dyDescent="0.25">
      <c r="A918" s="29">
        <v>46056</v>
      </c>
      <c r="B918" s="30" t="s">
        <v>8136</v>
      </c>
      <c r="C918" s="31" t="s">
        <v>189</v>
      </c>
      <c r="D918" s="30" t="s">
        <v>8137</v>
      </c>
      <c r="E918" s="30">
        <v>60.94</v>
      </c>
      <c r="F918" s="30">
        <v>2.5499999999999998</v>
      </c>
      <c r="G918" s="30">
        <v>58.39</v>
      </c>
      <c r="H918" s="31" t="s">
        <v>194</v>
      </c>
      <c r="I918" s="32">
        <v>46056.140972222223</v>
      </c>
      <c r="J918" s="32">
        <v>46059</v>
      </c>
      <c r="K918" s="33"/>
      <c r="L918" s="30">
        <v>60.94</v>
      </c>
      <c r="M918" s="33"/>
      <c r="N918" s="33"/>
      <c r="O918" s="30" t="s">
        <v>8141</v>
      </c>
      <c r="P918" s="33"/>
      <c r="Q918" s="33"/>
      <c r="R918" s="33"/>
      <c r="S918" s="33"/>
      <c r="T918" s="30" t="s">
        <v>2662</v>
      </c>
      <c r="U918" s="30" t="s">
        <v>2676</v>
      </c>
      <c r="V918" s="30">
        <v>6.99</v>
      </c>
      <c r="W918" s="30">
        <v>53.95</v>
      </c>
      <c r="X918" s="30">
        <v>0</v>
      </c>
      <c r="Y918" s="31" t="s">
        <v>2664</v>
      </c>
      <c r="Z918" s="30" t="s">
        <v>211</v>
      </c>
      <c r="AA918" s="30" t="s">
        <v>2666</v>
      </c>
      <c r="AB918" s="33"/>
      <c r="AC918" s="30" t="s">
        <v>9</v>
      </c>
      <c r="AD918" s="33"/>
    </row>
    <row r="919" spans="1:30" x14ac:dyDescent="0.25">
      <c r="A919" s="29">
        <v>46056</v>
      </c>
      <c r="B919" s="30" t="s">
        <v>8147</v>
      </c>
      <c r="C919" s="31" t="s">
        <v>189</v>
      </c>
      <c r="D919" s="30" t="s">
        <v>8149</v>
      </c>
      <c r="E919" s="30">
        <v>46.94</v>
      </c>
      <c r="F919" s="30">
        <v>2.04</v>
      </c>
      <c r="G919" s="30">
        <v>44.9</v>
      </c>
      <c r="H919" s="31" t="s">
        <v>194</v>
      </c>
      <c r="I919" s="32">
        <v>46056.143750000003</v>
      </c>
      <c r="J919" s="32">
        <v>46059</v>
      </c>
      <c r="K919" s="33"/>
      <c r="L919" s="30">
        <v>46.94</v>
      </c>
      <c r="M919" s="33"/>
      <c r="N919" s="33"/>
      <c r="O919" s="30" t="s">
        <v>8152</v>
      </c>
      <c r="P919" s="33"/>
      <c r="Q919" s="33"/>
      <c r="R919" s="33"/>
      <c r="S919" s="33"/>
      <c r="T919" s="30" t="s">
        <v>2662</v>
      </c>
      <c r="U919" s="30" t="s">
        <v>2663</v>
      </c>
      <c r="V919" s="30">
        <v>6.99</v>
      </c>
      <c r="W919" s="30">
        <v>39.950000000000003</v>
      </c>
      <c r="X919" s="30">
        <v>0</v>
      </c>
      <c r="Y919" s="31" t="s">
        <v>2664</v>
      </c>
      <c r="Z919" s="30" t="s">
        <v>211</v>
      </c>
      <c r="AA919" s="30" t="s">
        <v>2666</v>
      </c>
      <c r="AB919" s="33"/>
      <c r="AC919" s="30" t="s">
        <v>9</v>
      </c>
      <c r="AD919" s="33"/>
    </row>
    <row r="920" spans="1:30" x14ac:dyDescent="0.25">
      <c r="A920" s="29">
        <v>46056</v>
      </c>
      <c r="B920" s="30" t="s">
        <v>8156</v>
      </c>
      <c r="C920" s="31" t="s">
        <v>189</v>
      </c>
      <c r="D920" s="30" t="s">
        <v>8160</v>
      </c>
      <c r="E920" s="30">
        <v>46.94</v>
      </c>
      <c r="F920" s="30">
        <v>2.04</v>
      </c>
      <c r="G920" s="30">
        <v>44.9</v>
      </c>
      <c r="H920" s="31" t="s">
        <v>194</v>
      </c>
      <c r="I920" s="32">
        <v>46056.59652777778</v>
      </c>
      <c r="J920" s="32">
        <v>46059</v>
      </c>
      <c r="K920" s="33"/>
      <c r="L920" s="30">
        <v>46.94</v>
      </c>
      <c r="M920" s="33"/>
      <c r="N920" s="33"/>
      <c r="O920" s="30" t="s">
        <v>8164</v>
      </c>
      <c r="P920" s="33"/>
      <c r="Q920" s="33"/>
      <c r="R920" s="33"/>
      <c r="S920" s="33"/>
      <c r="T920" s="30" t="s">
        <v>2662</v>
      </c>
      <c r="U920" s="30" t="s">
        <v>2663</v>
      </c>
      <c r="V920" s="30">
        <v>6.99</v>
      </c>
      <c r="W920" s="30">
        <v>39.950000000000003</v>
      </c>
      <c r="X920" s="30">
        <v>0</v>
      </c>
      <c r="Y920" s="31" t="s">
        <v>2664</v>
      </c>
      <c r="Z920" s="30" t="s">
        <v>211</v>
      </c>
      <c r="AA920" s="30" t="s">
        <v>2666</v>
      </c>
      <c r="AB920" s="33"/>
      <c r="AC920" s="30" t="s">
        <v>9</v>
      </c>
      <c r="AD920" s="33"/>
    </row>
    <row r="921" spans="1:30" x14ac:dyDescent="0.25">
      <c r="A921" s="29">
        <v>46056</v>
      </c>
      <c r="B921" s="30" t="s">
        <v>8168</v>
      </c>
      <c r="C921" s="31" t="s">
        <v>189</v>
      </c>
      <c r="D921" s="30" t="s">
        <v>8171</v>
      </c>
      <c r="E921" s="30">
        <v>60.94</v>
      </c>
      <c r="F921" s="30">
        <v>2.5499999999999998</v>
      </c>
      <c r="G921" s="30">
        <v>58.39</v>
      </c>
      <c r="H921" s="31" t="s">
        <v>194</v>
      </c>
      <c r="I921" s="32">
        <v>46056.651388888888</v>
      </c>
      <c r="J921" s="32">
        <v>46059</v>
      </c>
      <c r="K921" s="33"/>
      <c r="L921" s="30">
        <v>60.94</v>
      </c>
      <c r="M921" s="33"/>
      <c r="N921" s="33"/>
      <c r="O921" s="30" t="s">
        <v>8177</v>
      </c>
      <c r="P921" s="33"/>
      <c r="Q921" s="33"/>
      <c r="R921" s="33"/>
      <c r="S921" s="33"/>
      <c r="T921" s="30" t="s">
        <v>2662</v>
      </c>
      <c r="U921" s="30" t="s">
        <v>2676</v>
      </c>
      <c r="V921" s="30">
        <v>6.99</v>
      </c>
      <c r="W921" s="30">
        <v>53.95</v>
      </c>
      <c r="X921" s="30">
        <v>0</v>
      </c>
      <c r="Y921" s="31" t="s">
        <v>2664</v>
      </c>
      <c r="Z921" s="30" t="s">
        <v>211</v>
      </c>
      <c r="AA921" s="30" t="s">
        <v>2666</v>
      </c>
      <c r="AB921" s="33"/>
      <c r="AC921" s="30" t="s">
        <v>9</v>
      </c>
      <c r="AD921" s="33"/>
    </row>
    <row r="922" spans="1:30" x14ac:dyDescent="0.25">
      <c r="A922" s="29">
        <v>46056</v>
      </c>
      <c r="B922" s="30" t="s">
        <v>8182</v>
      </c>
      <c r="C922" s="31" t="s">
        <v>189</v>
      </c>
      <c r="D922" s="30" t="s">
        <v>8183</v>
      </c>
      <c r="E922" s="30">
        <v>60.94</v>
      </c>
      <c r="F922" s="30">
        <v>2.5499999999999998</v>
      </c>
      <c r="G922" s="30">
        <v>58.39</v>
      </c>
      <c r="H922" s="31" t="s">
        <v>194</v>
      </c>
      <c r="I922" s="32">
        <v>46056.70416666667</v>
      </c>
      <c r="J922" s="32">
        <v>46059</v>
      </c>
      <c r="K922" s="33"/>
      <c r="L922" s="30">
        <v>60.94</v>
      </c>
      <c r="M922" s="33"/>
      <c r="N922" s="33"/>
      <c r="O922" s="30" t="s">
        <v>8188</v>
      </c>
      <c r="P922" s="33"/>
      <c r="Q922" s="33"/>
      <c r="R922" s="33"/>
      <c r="S922" s="33"/>
      <c r="T922" s="30" t="s">
        <v>2662</v>
      </c>
      <c r="U922" s="30" t="s">
        <v>2676</v>
      </c>
      <c r="V922" s="30">
        <v>6.99</v>
      </c>
      <c r="W922" s="30">
        <v>53.95</v>
      </c>
      <c r="X922" s="30">
        <v>0</v>
      </c>
      <c r="Y922" s="31" t="s">
        <v>2664</v>
      </c>
      <c r="Z922" s="30" t="s">
        <v>211</v>
      </c>
      <c r="AA922" s="30" t="s">
        <v>2666</v>
      </c>
      <c r="AB922" s="33"/>
      <c r="AC922" s="30" t="s">
        <v>9</v>
      </c>
      <c r="AD922" s="33"/>
    </row>
    <row r="923" spans="1:30" x14ac:dyDescent="0.25">
      <c r="A923" s="29">
        <v>46056</v>
      </c>
      <c r="B923" s="30" t="s">
        <v>8191</v>
      </c>
      <c r="C923" s="31" t="s">
        <v>189</v>
      </c>
      <c r="D923" s="30" t="s">
        <v>8194</v>
      </c>
      <c r="E923" s="30">
        <v>46.94</v>
      </c>
      <c r="F923" s="30">
        <v>2.04</v>
      </c>
      <c r="G923" s="30">
        <v>44.9</v>
      </c>
      <c r="H923" s="31" t="s">
        <v>194</v>
      </c>
      <c r="I923" s="32">
        <v>46056.73541666667</v>
      </c>
      <c r="J923" s="32">
        <v>46059</v>
      </c>
      <c r="K923" s="33"/>
      <c r="L923" s="30">
        <v>46.94</v>
      </c>
      <c r="M923" s="33"/>
      <c r="N923" s="33"/>
      <c r="O923" s="30" t="s">
        <v>8195</v>
      </c>
      <c r="P923" s="33"/>
      <c r="Q923" s="33"/>
      <c r="R923" s="33"/>
      <c r="S923" s="33"/>
      <c r="T923" s="30" t="s">
        <v>2662</v>
      </c>
      <c r="U923" s="30" t="s">
        <v>2663</v>
      </c>
      <c r="V923" s="30">
        <v>6.99</v>
      </c>
      <c r="W923" s="30">
        <v>39.950000000000003</v>
      </c>
      <c r="X923" s="30">
        <v>0</v>
      </c>
      <c r="Y923" s="31" t="s">
        <v>2664</v>
      </c>
      <c r="Z923" s="30" t="s">
        <v>211</v>
      </c>
      <c r="AA923" s="30" t="s">
        <v>2666</v>
      </c>
      <c r="AB923" s="33"/>
      <c r="AC923" s="30" t="s">
        <v>9</v>
      </c>
      <c r="AD923" s="33"/>
    </row>
    <row r="924" spans="1:30" x14ac:dyDescent="0.25">
      <c r="A924" s="29">
        <v>46056</v>
      </c>
      <c r="B924" s="30" t="s">
        <v>8197</v>
      </c>
      <c r="C924" s="31" t="s">
        <v>189</v>
      </c>
      <c r="D924" s="30" t="s">
        <v>8200</v>
      </c>
      <c r="E924" s="30">
        <v>60.94</v>
      </c>
      <c r="F924" s="30">
        <v>2.5499999999999998</v>
      </c>
      <c r="G924" s="30">
        <v>58.39</v>
      </c>
      <c r="H924" s="31" t="s">
        <v>194</v>
      </c>
      <c r="I924" s="32">
        <v>46056.736805555556</v>
      </c>
      <c r="J924" s="32">
        <v>46059</v>
      </c>
      <c r="K924" s="33"/>
      <c r="L924" s="30">
        <v>60.94</v>
      </c>
      <c r="M924" s="33"/>
      <c r="N924" s="33"/>
      <c r="O924" s="30" t="s">
        <v>8205</v>
      </c>
      <c r="P924" s="33"/>
      <c r="Q924" s="33"/>
      <c r="R924" s="33"/>
      <c r="S924" s="33"/>
      <c r="T924" s="30" t="s">
        <v>2662</v>
      </c>
      <c r="U924" s="30" t="s">
        <v>2676</v>
      </c>
      <c r="V924" s="30">
        <v>6.99</v>
      </c>
      <c r="W924" s="30">
        <v>53.95</v>
      </c>
      <c r="X924" s="30">
        <v>0</v>
      </c>
      <c r="Y924" s="31" t="s">
        <v>2664</v>
      </c>
      <c r="Z924" s="30" t="s">
        <v>211</v>
      </c>
      <c r="AA924" s="30" t="s">
        <v>2666</v>
      </c>
      <c r="AB924" s="33"/>
      <c r="AC924" s="30" t="s">
        <v>9</v>
      </c>
      <c r="AD924" s="33"/>
    </row>
    <row r="925" spans="1:30" x14ac:dyDescent="0.25">
      <c r="A925" s="29">
        <v>46056</v>
      </c>
      <c r="B925" s="30" t="s">
        <v>8208</v>
      </c>
      <c r="C925" s="31" t="s">
        <v>189</v>
      </c>
      <c r="D925" s="30" t="s">
        <v>8211</v>
      </c>
      <c r="E925" s="30">
        <v>46.94</v>
      </c>
      <c r="F925" s="30">
        <v>2.04</v>
      </c>
      <c r="G925" s="30">
        <v>44.9</v>
      </c>
      <c r="H925" s="31" t="s">
        <v>194</v>
      </c>
      <c r="I925" s="32">
        <v>46056.754861111112</v>
      </c>
      <c r="J925" s="32">
        <v>46059</v>
      </c>
      <c r="K925" s="33"/>
      <c r="L925" s="30">
        <v>46.94</v>
      </c>
      <c r="M925" s="33"/>
      <c r="N925" s="33"/>
      <c r="O925" s="30" t="s">
        <v>8212</v>
      </c>
      <c r="P925" s="33"/>
      <c r="Q925" s="33"/>
      <c r="R925" s="33"/>
      <c r="S925" s="33"/>
      <c r="T925" s="30" t="s">
        <v>2662</v>
      </c>
      <c r="U925" s="30" t="s">
        <v>2663</v>
      </c>
      <c r="V925" s="30">
        <v>6.99</v>
      </c>
      <c r="W925" s="30">
        <v>39.950000000000003</v>
      </c>
      <c r="X925" s="30">
        <v>0</v>
      </c>
      <c r="Y925" s="31" t="s">
        <v>2664</v>
      </c>
      <c r="Z925" s="30" t="s">
        <v>211</v>
      </c>
      <c r="AA925" s="30" t="s">
        <v>2666</v>
      </c>
      <c r="AB925" s="33"/>
      <c r="AC925" s="30" t="s">
        <v>9</v>
      </c>
      <c r="AD925" s="33"/>
    </row>
    <row r="926" spans="1:30" x14ac:dyDescent="0.25">
      <c r="A926" s="29">
        <v>46056</v>
      </c>
      <c r="B926" s="30" t="s">
        <v>8216</v>
      </c>
      <c r="C926" s="31" t="s">
        <v>189</v>
      </c>
      <c r="D926" s="30" t="s">
        <v>8217</v>
      </c>
      <c r="E926" s="30">
        <v>46.94</v>
      </c>
      <c r="F926" s="30">
        <v>2.04</v>
      </c>
      <c r="G926" s="30">
        <v>44.9</v>
      </c>
      <c r="H926" s="31" t="s">
        <v>194</v>
      </c>
      <c r="I926" s="32">
        <v>46056.806944444441</v>
      </c>
      <c r="J926" s="32">
        <v>46059</v>
      </c>
      <c r="K926" s="33"/>
      <c r="L926" s="30">
        <v>46.94</v>
      </c>
      <c r="M926" s="33"/>
      <c r="N926" s="33"/>
      <c r="O926" s="30" t="s">
        <v>8219</v>
      </c>
      <c r="P926" s="33"/>
      <c r="Q926" s="33"/>
      <c r="R926" s="33"/>
      <c r="S926" s="33"/>
      <c r="T926" s="30" t="s">
        <v>2662</v>
      </c>
      <c r="U926" s="30" t="s">
        <v>2663</v>
      </c>
      <c r="V926" s="30">
        <v>6.99</v>
      </c>
      <c r="W926" s="30">
        <v>39.950000000000003</v>
      </c>
      <c r="X926" s="30">
        <v>0</v>
      </c>
      <c r="Y926" s="31" t="s">
        <v>2664</v>
      </c>
      <c r="Z926" s="30" t="s">
        <v>211</v>
      </c>
      <c r="AA926" s="30" t="s">
        <v>2666</v>
      </c>
      <c r="AB926" s="33"/>
      <c r="AC926" s="30" t="s">
        <v>9</v>
      </c>
      <c r="AD926" s="33"/>
    </row>
    <row r="927" spans="1:30" x14ac:dyDescent="0.25">
      <c r="A927" s="29">
        <v>46056</v>
      </c>
      <c r="B927" s="30" t="s">
        <v>8222</v>
      </c>
      <c r="C927" s="31" t="s">
        <v>189</v>
      </c>
      <c r="D927" s="30" t="s">
        <v>8224</v>
      </c>
      <c r="E927" s="30">
        <v>46.94</v>
      </c>
      <c r="F927" s="30">
        <v>2.04</v>
      </c>
      <c r="G927" s="30">
        <v>44.9</v>
      </c>
      <c r="H927" s="31" t="s">
        <v>194</v>
      </c>
      <c r="I927" s="32">
        <v>46056.883333333331</v>
      </c>
      <c r="J927" s="32">
        <v>46059</v>
      </c>
      <c r="K927" s="33"/>
      <c r="L927" s="30">
        <v>46.94</v>
      </c>
      <c r="M927" s="33"/>
      <c r="N927" s="33"/>
      <c r="O927" s="30" t="s">
        <v>8226</v>
      </c>
      <c r="P927" s="33"/>
      <c r="Q927" s="33"/>
      <c r="R927" s="33"/>
      <c r="S927" s="33"/>
      <c r="T927" s="30" t="s">
        <v>2662</v>
      </c>
      <c r="U927" s="30" t="s">
        <v>2663</v>
      </c>
      <c r="V927" s="30">
        <v>6.99</v>
      </c>
      <c r="W927" s="30">
        <v>39.950000000000003</v>
      </c>
      <c r="X927" s="30">
        <v>0</v>
      </c>
      <c r="Y927" s="31" t="s">
        <v>2664</v>
      </c>
      <c r="Z927" s="30" t="s">
        <v>211</v>
      </c>
      <c r="AA927" s="30" t="s">
        <v>2666</v>
      </c>
      <c r="AB927" s="33"/>
      <c r="AC927" s="30" t="s">
        <v>9</v>
      </c>
      <c r="AD927" s="33"/>
    </row>
    <row r="928" spans="1:30" x14ac:dyDescent="0.25">
      <c r="A928" s="29">
        <v>46056</v>
      </c>
      <c r="B928" s="30" t="s">
        <v>8230</v>
      </c>
      <c r="C928" s="31" t="s">
        <v>189</v>
      </c>
      <c r="D928" s="30" t="s">
        <v>8231</v>
      </c>
      <c r="E928" s="30">
        <v>44.94</v>
      </c>
      <c r="F928" s="30">
        <v>1.96</v>
      </c>
      <c r="G928" s="30">
        <v>42.98</v>
      </c>
      <c r="H928" s="31" t="s">
        <v>194</v>
      </c>
      <c r="I928" s="32">
        <v>46056.892361111109</v>
      </c>
      <c r="J928" s="32">
        <v>46059</v>
      </c>
      <c r="K928" s="33"/>
      <c r="L928" s="30">
        <v>44.94</v>
      </c>
      <c r="M928" s="33"/>
      <c r="N928" s="33"/>
      <c r="O928" s="30" t="s">
        <v>8232</v>
      </c>
      <c r="P928" s="33"/>
      <c r="Q928" s="33"/>
      <c r="R928" s="33"/>
      <c r="S928" s="33"/>
      <c r="T928" s="30" t="s">
        <v>2662</v>
      </c>
      <c r="U928" s="30" t="s">
        <v>2841</v>
      </c>
      <c r="V928" s="30">
        <v>6.99</v>
      </c>
      <c r="W928" s="30">
        <v>37.950000000000003</v>
      </c>
      <c r="X928" s="30">
        <v>0</v>
      </c>
      <c r="Y928" s="31" t="s">
        <v>2664</v>
      </c>
      <c r="Z928" s="30" t="s">
        <v>211</v>
      </c>
      <c r="AA928" s="30" t="s">
        <v>2666</v>
      </c>
      <c r="AB928" s="33"/>
      <c r="AC928" s="30" t="s">
        <v>9</v>
      </c>
      <c r="AD928" s="33"/>
    </row>
    <row r="929" spans="1:30" x14ac:dyDescent="0.25">
      <c r="A929" s="29">
        <v>46057</v>
      </c>
      <c r="B929" s="30" t="s">
        <v>8236</v>
      </c>
      <c r="C929" s="31" t="s">
        <v>189</v>
      </c>
      <c r="D929" s="30" t="s">
        <v>8238</v>
      </c>
      <c r="E929" s="30">
        <v>46.94</v>
      </c>
      <c r="F929" s="30">
        <v>2.04</v>
      </c>
      <c r="G929" s="30">
        <v>44.9</v>
      </c>
      <c r="H929" s="31" t="s">
        <v>194</v>
      </c>
      <c r="I929" s="32">
        <v>46057.157638888886</v>
      </c>
      <c r="J929" s="32">
        <v>46062</v>
      </c>
      <c r="K929" s="33"/>
      <c r="L929" s="30">
        <v>46.94</v>
      </c>
      <c r="M929" s="33"/>
      <c r="N929" s="33"/>
      <c r="O929" s="30" t="s">
        <v>8242</v>
      </c>
      <c r="P929" s="33"/>
      <c r="Q929" s="33"/>
      <c r="R929" s="33"/>
      <c r="S929" s="33"/>
      <c r="T929" s="30" t="s">
        <v>2662</v>
      </c>
      <c r="U929" s="30" t="s">
        <v>2663</v>
      </c>
      <c r="V929" s="30">
        <v>6.99</v>
      </c>
      <c r="W929" s="30">
        <v>39.950000000000003</v>
      </c>
      <c r="X929" s="30">
        <v>0</v>
      </c>
      <c r="Y929" s="31" t="s">
        <v>2664</v>
      </c>
      <c r="Z929" s="30" t="s">
        <v>211</v>
      </c>
      <c r="AA929" s="30" t="s">
        <v>2666</v>
      </c>
      <c r="AB929" s="33"/>
      <c r="AC929" s="30" t="s">
        <v>9</v>
      </c>
      <c r="AD929" s="33"/>
    </row>
    <row r="930" spans="1:30" x14ac:dyDescent="0.25">
      <c r="A930" s="35">
        <v>46057</v>
      </c>
      <c r="B930" s="3" t="s">
        <v>8245</v>
      </c>
      <c r="C930" s="1" t="s">
        <v>709</v>
      </c>
      <c r="E930" s="3">
        <v>-11.02</v>
      </c>
      <c r="F930" s="3">
        <v>0</v>
      </c>
      <c r="G930" s="3">
        <v>-11.02</v>
      </c>
      <c r="H930" s="1" t="s">
        <v>194</v>
      </c>
      <c r="I930" s="36">
        <v>46057.201388888891</v>
      </c>
      <c r="J930" s="36">
        <v>46057.201388888891</v>
      </c>
      <c r="Z930" s="3" t="s">
        <v>713</v>
      </c>
      <c r="AC930" s="3" t="s">
        <v>9</v>
      </c>
    </row>
    <row r="931" spans="1:30" x14ac:dyDescent="0.25">
      <c r="A931" s="35">
        <v>46057</v>
      </c>
      <c r="B931" s="3" t="s">
        <v>8248</v>
      </c>
      <c r="C931" s="1" t="s">
        <v>2382</v>
      </c>
      <c r="D931" s="3" t="s">
        <v>5320</v>
      </c>
      <c r="E931" s="3">
        <v>-23.47</v>
      </c>
      <c r="F931" s="3">
        <v>0</v>
      </c>
      <c r="G931" s="3">
        <v>-23.47</v>
      </c>
      <c r="H931" s="1" t="s">
        <v>194</v>
      </c>
      <c r="I931" s="36">
        <v>46057.334027777775</v>
      </c>
      <c r="J931" s="36">
        <v>46057.334027777775</v>
      </c>
      <c r="K931" s="3" t="s">
        <v>7746</v>
      </c>
      <c r="L931" s="3">
        <v>23.47</v>
      </c>
      <c r="M931" s="3" t="b">
        <v>1</v>
      </c>
      <c r="N931" s="3" t="s">
        <v>7746</v>
      </c>
      <c r="O931" s="3" t="s">
        <v>5322</v>
      </c>
      <c r="Z931" s="3" t="s">
        <v>2387</v>
      </c>
      <c r="AC931" s="3" t="s">
        <v>9</v>
      </c>
    </row>
    <row r="932" spans="1:30" x14ac:dyDescent="0.25">
      <c r="A932" s="29">
        <v>46057</v>
      </c>
      <c r="B932" s="30" t="s">
        <v>8258</v>
      </c>
      <c r="C932" s="31" t="s">
        <v>189</v>
      </c>
      <c r="D932" s="30" t="s">
        <v>8259</v>
      </c>
      <c r="E932" s="30">
        <v>56.94</v>
      </c>
      <c r="F932" s="30">
        <v>2.41</v>
      </c>
      <c r="G932" s="30">
        <v>54.53</v>
      </c>
      <c r="H932" s="31" t="s">
        <v>194</v>
      </c>
      <c r="I932" s="32">
        <v>46057.376388888886</v>
      </c>
      <c r="J932" s="32">
        <v>46062</v>
      </c>
      <c r="K932" s="33"/>
      <c r="L932" s="30">
        <v>56.94</v>
      </c>
      <c r="M932" s="33"/>
      <c r="N932" s="33"/>
      <c r="O932" s="30" t="s">
        <v>8262</v>
      </c>
      <c r="P932" s="33"/>
      <c r="Q932" s="33"/>
      <c r="R932" s="33"/>
      <c r="S932" s="33"/>
      <c r="T932" s="30" t="s">
        <v>2662</v>
      </c>
      <c r="U932" s="30" t="s">
        <v>2956</v>
      </c>
      <c r="V932" s="30">
        <v>6.99</v>
      </c>
      <c r="W932" s="30">
        <v>49.95</v>
      </c>
      <c r="X932" s="30">
        <v>0</v>
      </c>
      <c r="Y932" s="31" t="s">
        <v>2664</v>
      </c>
      <c r="Z932" s="30" t="s">
        <v>211</v>
      </c>
      <c r="AA932" s="30" t="s">
        <v>2666</v>
      </c>
      <c r="AB932" s="33"/>
      <c r="AC932" s="30" t="s">
        <v>9</v>
      </c>
      <c r="AD932" s="33"/>
    </row>
    <row r="933" spans="1:30" x14ac:dyDescent="0.25">
      <c r="A933" s="29">
        <v>46057</v>
      </c>
      <c r="B933" s="30" t="s">
        <v>8266</v>
      </c>
      <c r="C933" s="31" t="s">
        <v>189</v>
      </c>
      <c r="D933" s="30" t="s">
        <v>8267</v>
      </c>
      <c r="E933" s="30">
        <v>60.94</v>
      </c>
      <c r="F933" s="30">
        <v>2.5499999999999998</v>
      </c>
      <c r="G933" s="30">
        <v>58.39</v>
      </c>
      <c r="H933" s="31" t="s">
        <v>194</v>
      </c>
      <c r="I933" s="32">
        <v>46057.646527777775</v>
      </c>
      <c r="J933" s="32">
        <v>46062</v>
      </c>
      <c r="K933" s="33"/>
      <c r="L933" s="30">
        <v>60.94</v>
      </c>
      <c r="M933" s="33"/>
      <c r="N933" s="33"/>
      <c r="O933" s="30" t="s">
        <v>8269</v>
      </c>
      <c r="P933" s="33"/>
      <c r="Q933" s="33"/>
      <c r="R933" s="33"/>
      <c r="S933" s="33"/>
      <c r="T933" s="30" t="s">
        <v>2662</v>
      </c>
      <c r="U933" s="30" t="s">
        <v>2676</v>
      </c>
      <c r="V933" s="30">
        <v>6.99</v>
      </c>
      <c r="W933" s="30">
        <v>53.95</v>
      </c>
      <c r="X933" s="30">
        <v>0</v>
      </c>
      <c r="Y933" s="31" t="s">
        <v>2664</v>
      </c>
      <c r="Z933" s="30" t="s">
        <v>211</v>
      </c>
      <c r="AA933" s="30" t="s">
        <v>2666</v>
      </c>
      <c r="AB933" s="33"/>
      <c r="AC933" s="30" t="s">
        <v>9</v>
      </c>
      <c r="AD933" s="33"/>
    </row>
    <row r="934" spans="1:30" x14ac:dyDescent="0.25">
      <c r="A934" s="29">
        <v>46057</v>
      </c>
      <c r="B934" s="30" t="s">
        <v>8275</v>
      </c>
      <c r="C934" s="31" t="s">
        <v>189</v>
      </c>
      <c r="D934" s="30" t="s">
        <v>8277</v>
      </c>
      <c r="E934" s="30">
        <v>60.94</v>
      </c>
      <c r="F934" s="30">
        <v>2.5499999999999998</v>
      </c>
      <c r="G934" s="30">
        <v>58.39</v>
      </c>
      <c r="H934" s="31" t="s">
        <v>194</v>
      </c>
      <c r="I934" s="32">
        <v>46057.750694444447</v>
      </c>
      <c r="J934" s="32">
        <v>46062</v>
      </c>
      <c r="K934" s="33"/>
      <c r="L934" s="30">
        <v>60.94</v>
      </c>
      <c r="M934" s="33"/>
      <c r="N934" s="33"/>
      <c r="O934" s="30" t="s">
        <v>8278</v>
      </c>
      <c r="P934" s="33"/>
      <c r="Q934" s="33"/>
      <c r="R934" s="33"/>
      <c r="S934" s="33"/>
      <c r="T934" s="30" t="s">
        <v>2662</v>
      </c>
      <c r="U934" s="30" t="s">
        <v>2676</v>
      </c>
      <c r="V934" s="30">
        <v>6.99</v>
      </c>
      <c r="W934" s="30">
        <v>53.95</v>
      </c>
      <c r="X934" s="30">
        <v>0</v>
      </c>
      <c r="Y934" s="31" t="s">
        <v>2664</v>
      </c>
      <c r="Z934" s="30" t="s">
        <v>211</v>
      </c>
      <c r="AA934" s="30" t="s">
        <v>2666</v>
      </c>
      <c r="AB934" s="33"/>
      <c r="AC934" s="30" t="s">
        <v>9</v>
      </c>
      <c r="AD934" s="33"/>
    </row>
    <row r="935" spans="1:30" x14ac:dyDescent="0.25">
      <c r="A935" s="29">
        <v>46057</v>
      </c>
      <c r="B935" s="30" t="s">
        <v>8283</v>
      </c>
      <c r="C935" s="31" t="s">
        <v>189</v>
      </c>
      <c r="D935" s="30" t="s">
        <v>8286</v>
      </c>
      <c r="E935" s="30">
        <v>46.94</v>
      </c>
      <c r="F935" s="30">
        <v>2.04</v>
      </c>
      <c r="G935" s="30">
        <v>44.9</v>
      </c>
      <c r="H935" s="31" t="s">
        <v>194</v>
      </c>
      <c r="I935" s="32">
        <v>46057.76666666667</v>
      </c>
      <c r="J935" s="32">
        <v>46062</v>
      </c>
      <c r="K935" s="33"/>
      <c r="L935" s="30">
        <v>46.94</v>
      </c>
      <c r="M935" s="33"/>
      <c r="N935" s="33"/>
      <c r="O935" s="30" t="s">
        <v>8291</v>
      </c>
      <c r="P935" s="33"/>
      <c r="Q935" s="33"/>
      <c r="R935" s="33"/>
      <c r="S935" s="33"/>
      <c r="T935" s="30" t="s">
        <v>2662</v>
      </c>
      <c r="U935" s="30" t="s">
        <v>2663</v>
      </c>
      <c r="V935" s="30">
        <v>6.99</v>
      </c>
      <c r="W935" s="30">
        <v>39.950000000000003</v>
      </c>
      <c r="X935" s="30">
        <v>0</v>
      </c>
      <c r="Y935" s="31" t="s">
        <v>2664</v>
      </c>
      <c r="Z935" s="30" t="s">
        <v>211</v>
      </c>
      <c r="AA935" s="30" t="s">
        <v>2666</v>
      </c>
      <c r="AB935" s="33"/>
      <c r="AC935" s="30" t="s">
        <v>9</v>
      </c>
      <c r="AD935" s="33"/>
    </row>
    <row r="936" spans="1:30" x14ac:dyDescent="0.25">
      <c r="A936" s="29">
        <v>46057</v>
      </c>
      <c r="B936" s="30" t="s">
        <v>8293</v>
      </c>
      <c r="C936" s="31" t="s">
        <v>189</v>
      </c>
      <c r="D936" s="30" t="s">
        <v>8294</v>
      </c>
      <c r="E936" s="30">
        <v>46.94</v>
      </c>
      <c r="F936" s="30">
        <v>2.04</v>
      </c>
      <c r="G936" s="30">
        <v>44.9</v>
      </c>
      <c r="H936" s="31" t="s">
        <v>194</v>
      </c>
      <c r="I936" s="32">
        <v>46057.800694444442</v>
      </c>
      <c r="J936" s="32">
        <v>46062</v>
      </c>
      <c r="K936" s="33"/>
      <c r="L936" s="30">
        <v>46.94</v>
      </c>
      <c r="M936" s="33"/>
      <c r="N936" s="33"/>
      <c r="O936" s="30" t="s">
        <v>8295</v>
      </c>
      <c r="P936" s="33"/>
      <c r="Q936" s="33"/>
      <c r="R936" s="33"/>
      <c r="S936" s="33"/>
      <c r="T936" s="30" t="s">
        <v>2662</v>
      </c>
      <c r="U936" s="30" t="s">
        <v>2663</v>
      </c>
      <c r="V936" s="30">
        <v>6.99</v>
      </c>
      <c r="W936" s="30">
        <v>39.950000000000003</v>
      </c>
      <c r="X936" s="30">
        <v>0</v>
      </c>
      <c r="Y936" s="31" t="s">
        <v>2664</v>
      </c>
      <c r="Z936" s="30" t="s">
        <v>211</v>
      </c>
      <c r="AA936" s="30" t="s">
        <v>2666</v>
      </c>
      <c r="AB936" s="33"/>
      <c r="AC936" s="30" t="s">
        <v>9</v>
      </c>
      <c r="AD936" s="33"/>
    </row>
    <row r="937" spans="1:30" x14ac:dyDescent="0.25">
      <c r="A937" s="29">
        <v>46057</v>
      </c>
      <c r="B937" s="30" t="s">
        <v>8298</v>
      </c>
      <c r="C937" s="31" t="s">
        <v>189</v>
      </c>
      <c r="D937" s="30" t="s">
        <v>8300</v>
      </c>
      <c r="E937" s="30">
        <v>46.94</v>
      </c>
      <c r="F937" s="30">
        <v>2.04</v>
      </c>
      <c r="G937" s="30">
        <v>44.9</v>
      </c>
      <c r="H937" s="31" t="s">
        <v>194</v>
      </c>
      <c r="I937" s="32">
        <v>46057.869444444441</v>
      </c>
      <c r="J937" s="32">
        <v>46062</v>
      </c>
      <c r="K937" s="33"/>
      <c r="L937" s="30">
        <v>46.94</v>
      </c>
      <c r="M937" s="33"/>
      <c r="N937" s="33"/>
      <c r="O937" s="30" t="s">
        <v>8301</v>
      </c>
      <c r="P937" s="33"/>
      <c r="Q937" s="33"/>
      <c r="R937" s="33"/>
      <c r="S937" s="33"/>
      <c r="T937" s="30" t="s">
        <v>2662</v>
      </c>
      <c r="U937" s="30" t="s">
        <v>2663</v>
      </c>
      <c r="V937" s="30">
        <v>6.99</v>
      </c>
      <c r="W937" s="30">
        <v>39.950000000000003</v>
      </c>
      <c r="X937" s="30">
        <v>0</v>
      </c>
      <c r="Y937" s="31" t="s">
        <v>2664</v>
      </c>
      <c r="Z937" s="30" t="s">
        <v>211</v>
      </c>
      <c r="AA937" s="30" t="s">
        <v>2666</v>
      </c>
      <c r="AB937" s="33"/>
      <c r="AC937" s="30" t="s">
        <v>9</v>
      </c>
      <c r="AD937" s="33"/>
    </row>
    <row r="938" spans="1:30" x14ac:dyDescent="0.25">
      <c r="A938" s="29">
        <v>46057</v>
      </c>
      <c r="B938" s="30" t="s">
        <v>8305</v>
      </c>
      <c r="C938" s="31" t="s">
        <v>189</v>
      </c>
      <c r="D938" s="30" t="s">
        <v>8307</v>
      </c>
      <c r="E938" s="30">
        <v>46.94</v>
      </c>
      <c r="F938" s="30">
        <v>2.04</v>
      </c>
      <c r="G938" s="30">
        <v>44.9</v>
      </c>
      <c r="H938" s="31" t="s">
        <v>194</v>
      </c>
      <c r="I938" s="32">
        <v>46057.972916666666</v>
      </c>
      <c r="J938" s="32">
        <v>46062</v>
      </c>
      <c r="K938" s="33"/>
      <c r="L938" s="30">
        <v>46.94</v>
      </c>
      <c r="M938" s="33"/>
      <c r="N938" s="33"/>
      <c r="O938" s="30" t="s">
        <v>8312</v>
      </c>
      <c r="P938" s="33"/>
      <c r="Q938" s="33"/>
      <c r="R938" s="33"/>
      <c r="S938" s="33"/>
      <c r="T938" s="30" t="s">
        <v>2662</v>
      </c>
      <c r="U938" s="30" t="s">
        <v>2663</v>
      </c>
      <c r="V938" s="30">
        <v>6.99</v>
      </c>
      <c r="W938" s="30">
        <v>39.950000000000003</v>
      </c>
      <c r="X938" s="30">
        <v>0</v>
      </c>
      <c r="Y938" s="31" t="s">
        <v>2664</v>
      </c>
      <c r="Z938" s="30" t="s">
        <v>211</v>
      </c>
      <c r="AA938" s="30" t="s">
        <v>2666</v>
      </c>
      <c r="AB938" s="33"/>
      <c r="AC938" s="30" t="s">
        <v>9</v>
      </c>
      <c r="AD938" s="33"/>
    </row>
    <row r="939" spans="1:30" x14ac:dyDescent="0.25">
      <c r="A939" s="29">
        <v>46057</v>
      </c>
      <c r="B939" s="30" t="s">
        <v>8315</v>
      </c>
      <c r="C939" s="31" t="s">
        <v>189</v>
      </c>
      <c r="D939" s="30" t="s">
        <v>8316</v>
      </c>
      <c r="E939" s="30">
        <v>46.94</v>
      </c>
      <c r="F939" s="30">
        <v>2.04</v>
      </c>
      <c r="G939" s="30">
        <v>44.9</v>
      </c>
      <c r="H939" s="31" t="s">
        <v>194</v>
      </c>
      <c r="I939" s="32">
        <v>46057.979861111111</v>
      </c>
      <c r="J939" s="32">
        <v>46062</v>
      </c>
      <c r="K939" s="33"/>
      <c r="L939" s="30">
        <v>46.94</v>
      </c>
      <c r="M939" s="33"/>
      <c r="N939" s="33"/>
      <c r="O939" s="30" t="s">
        <v>8319</v>
      </c>
      <c r="P939" s="33"/>
      <c r="Q939" s="33"/>
      <c r="R939" s="33"/>
      <c r="S939" s="33"/>
      <c r="T939" s="30" t="s">
        <v>2662</v>
      </c>
      <c r="U939" s="30" t="s">
        <v>2663</v>
      </c>
      <c r="V939" s="30">
        <v>6.99</v>
      </c>
      <c r="W939" s="30">
        <v>39.950000000000003</v>
      </c>
      <c r="X939" s="30">
        <v>0</v>
      </c>
      <c r="Y939" s="31" t="s">
        <v>2664</v>
      </c>
      <c r="Z939" s="30" t="s">
        <v>211</v>
      </c>
      <c r="AA939" s="30" t="s">
        <v>2666</v>
      </c>
      <c r="AB939" s="33"/>
      <c r="AC939" s="30" t="s">
        <v>9</v>
      </c>
      <c r="AD939" s="33"/>
    </row>
    <row r="940" spans="1:30" x14ac:dyDescent="0.25">
      <c r="A940" s="29">
        <v>46058</v>
      </c>
      <c r="B940" s="30" t="s">
        <v>8322</v>
      </c>
      <c r="C940" s="31" t="s">
        <v>189</v>
      </c>
      <c r="D940" s="30" t="s">
        <v>8325</v>
      </c>
      <c r="E940" s="30">
        <v>60.94</v>
      </c>
      <c r="F940" s="30">
        <v>2.5499999999999998</v>
      </c>
      <c r="G940" s="30">
        <v>58.39</v>
      </c>
      <c r="H940" s="31" t="s">
        <v>194</v>
      </c>
      <c r="I940" s="32">
        <v>46058.05</v>
      </c>
      <c r="J940" s="32">
        <v>46063</v>
      </c>
      <c r="K940" s="33"/>
      <c r="L940" s="30">
        <v>60.94</v>
      </c>
      <c r="M940" s="33"/>
      <c r="N940" s="33"/>
      <c r="O940" s="30" t="s">
        <v>8329</v>
      </c>
      <c r="P940" s="33"/>
      <c r="Q940" s="33"/>
      <c r="R940" s="33"/>
      <c r="S940" s="33"/>
      <c r="T940" s="30" t="s">
        <v>2662</v>
      </c>
      <c r="U940" s="30" t="s">
        <v>2676</v>
      </c>
      <c r="V940" s="30">
        <v>6.99</v>
      </c>
      <c r="W940" s="30">
        <v>53.95</v>
      </c>
      <c r="X940" s="30">
        <v>0</v>
      </c>
      <c r="Y940" s="31" t="s">
        <v>2664</v>
      </c>
      <c r="Z940" s="30" t="s">
        <v>211</v>
      </c>
      <c r="AA940" s="30" t="s">
        <v>2666</v>
      </c>
      <c r="AB940" s="33"/>
      <c r="AC940" s="30" t="s">
        <v>9</v>
      </c>
      <c r="AD940" s="33"/>
    </row>
    <row r="941" spans="1:30" x14ac:dyDescent="0.25">
      <c r="A941" s="29">
        <v>46058</v>
      </c>
      <c r="B941" s="30" t="s">
        <v>8332</v>
      </c>
      <c r="C941" s="31" t="s">
        <v>189</v>
      </c>
      <c r="D941" s="30" t="s">
        <v>8334</v>
      </c>
      <c r="E941" s="30">
        <v>60.94</v>
      </c>
      <c r="F941" s="30">
        <v>2.5499999999999998</v>
      </c>
      <c r="G941" s="30">
        <v>58.39</v>
      </c>
      <c r="H941" s="31" t="s">
        <v>194</v>
      </c>
      <c r="I941" s="32">
        <v>46058.246527777781</v>
      </c>
      <c r="J941" s="32">
        <v>46063</v>
      </c>
      <c r="K941" s="33"/>
      <c r="L941" s="30">
        <v>60.94</v>
      </c>
      <c r="M941" s="33"/>
      <c r="N941" s="33"/>
      <c r="O941" s="30" t="s">
        <v>8336</v>
      </c>
      <c r="P941" s="33"/>
      <c r="Q941" s="33"/>
      <c r="R941" s="33"/>
      <c r="S941" s="33"/>
      <c r="T941" s="30" t="s">
        <v>2662</v>
      </c>
      <c r="U941" s="30" t="s">
        <v>2676</v>
      </c>
      <c r="V941" s="30">
        <v>6.99</v>
      </c>
      <c r="W941" s="30">
        <v>53.95</v>
      </c>
      <c r="X941" s="30">
        <v>0</v>
      </c>
      <c r="Y941" s="31" t="s">
        <v>2664</v>
      </c>
      <c r="Z941" s="30" t="s">
        <v>211</v>
      </c>
      <c r="AA941" s="30" t="s">
        <v>2666</v>
      </c>
      <c r="AB941" s="33"/>
      <c r="AC941" s="30" t="s">
        <v>9</v>
      </c>
      <c r="AD941" s="33"/>
    </row>
    <row r="942" spans="1:30" x14ac:dyDescent="0.25">
      <c r="A942" s="29">
        <v>46058</v>
      </c>
      <c r="B942" s="30" t="s">
        <v>8339</v>
      </c>
      <c r="C942" s="31" t="s">
        <v>189</v>
      </c>
      <c r="D942" s="30" t="s">
        <v>8342</v>
      </c>
      <c r="E942" s="30">
        <v>10.75</v>
      </c>
      <c r="F942" s="30">
        <v>0.7</v>
      </c>
      <c r="G942" s="30">
        <v>10.050000000000001</v>
      </c>
      <c r="H942" s="31" t="s">
        <v>194</v>
      </c>
      <c r="I942" s="32">
        <v>46058.592361111114</v>
      </c>
      <c r="J942" s="32">
        <v>46063</v>
      </c>
      <c r="K942" s="33"/>
      <c r="L942" s="30">
        <v>10.75</v>
      </c>
      <c r="M942" s="33"/>
      <c r="N942" s="33"/>
      <c r="O942" s="30" t="s">
        <v>8344</v>
      </c>
      <c r="P942" s="33"/>
      <c r="Q942" s="33"/>
      <c r="R942" s="33"/>
      <c r="S942" s="33"/>
      <c r="T942" s="30" t="s">
        <v>8346</v>
      </c>
      <c r="U942" s="30" t="s">
        <v>8347</v>
      </c>
      <c r="V942" s="30">
        <v>4.99</v>
      </c>
      <c r="W942" s="30">
        <v>5.76</v>
      </c>
      <c r="X942" s="30">
        <v>0</v>
      </c>
      <c r="Y942" s="31" t="s">
        <v>1036</v>
      </c>
      <c r="Z942" s="30" t="s">
        <v>211</v>
      </c>
      <c r="AA942" s="30" t="s">
        <v>1036</v>
      </c>
      <c r="AB942" s="33"/>
      <c r="AC942" s="30" t="s">
        <v>9</v>
      </c>
      <c r="AD942" s="33"/>
    </row>
    <row r="943" spans="1:30" x14ac:dyDescent="0.25">
      <c r="A943" s="35">
        <v>46058</v>
      </c>
      <c r="B943" s="3" t="s">
        <v>8351</v>
      </c>
      <c r="C943" s="1" t="s">
        <v>2382</v>
      </c>
      <c r="D943" s="3" t="s">
        <v>8342</v>
      </c>
      <c r="E943" s="3">
        <v>-10.75</v>
      </c>
      <c r="F943" s="3">
        <v>0</v>
      </c>
      <c r="G943" s="3">
        <v>-10.75</v>
      </c>
      <c r="H943" s="1" t="s">
        <v>194</v>
      </c>
      <c r="I943" s="36">
        <v>46058.614583333336</v>
      </c>
      <c r="J943" s="36">
        <v>46063</v>
      </c>
      <c r="K943" s="3" t="s">
        <v>2383</v>
      </c>
      <c r="L943" s="3">
        <v>10.75</v>
      </c>
      <c r="M943" s="3" t="b">
        <v>1</v>
      </c>
      <c r="N943" s="3" t="s">
        <v>2383</v>
      </c>
      <c r="O943" s="3" t="s">
        <v>8344</v>
      </c>
      <c r="Z943" s="3" t="s">
        <v>2387</v>
      </c>
      <c r="AC943" s="3" t="s">
        <v>9</v>
      </c>
    </row>
    <row r="944" spans="1:30" x14ac:dyDescent="0.25">
      <c r="A944" s="29">
        <v>46058</v>
      </c>
      <c r="B944" s="30" t="s">
        <v>8355</v>
      </c>
      <c r="C944" s="31" t="s">
        <v>189</v>
      </c>
      <c r="D944" s="30" t="s">
        <v>8358</v>
      </c>
      <c r="E944" s="30">
        <v>46.94</v>
      </c>
      <c r="F944" s="30">
        <v>2.04</v>
      </c>
      <c r="G944" s="30">
        <v>44.9</v>
      </c>
      <c r="H944" s="31" t="s">
        <v>194</v>
      </c>
      <c r="I944" s="32">
        <v>46058.619444444441</v>
      </c>
      <c r="J944" s="32">
        <v>46063</v>
      </c>
      <c r="K944" s="33"/>
      <c r="L944" s="30">
        <v>46.94</v>
      </c>
      <c r="M944" s="33"/>
      <c r="N944" s="33"/>
      <c r="O944" s="30" t="s">
        <v>8361</v>
      </c>
      <c r="P944" s="33"/>
      <c r="Q944" s="33"/>
      <c r="R944" s="33"/>
      <c r="S944" s="33"/>
      <c r="T944" s="30" t="s">
        <v>2662</v>
      </c>
      <c r="U944" s="30" t="s">
        <v>2663</v>
      </c>
      <c r="V944" s="30">
        <v>6.99</v>
      </c>
      <c r="W944" s="30">
        <v>39.950000000000003</v>
      </c>
      <c r="X944" s="30">
        <v>0</v>
      </c>
      <c r="Y944" s="31" t="s">
        <v>2664</v>
      </c>
      <c r="Z944" s="30" t="s">
        <v>211</v>
      </c>
      <c r="AA944" s="30" t="s">
        <v>2666</v>
      </c>
      <c r="AB944" s="33"/>
      <c r="AC944" s="30" t="s">
        <v>9</v>
      </c>
      <c r="AD944" s="33"/>
    </row>
    <row r="945" spans="1:30" x14ac:dyDescent="0.25">
      <c r="A945" s="29">
        <v>46058</v>
      </c>
      <c r="B945" s="30" t="s">
        <v>8363</v>
      </c>
      <c r="C945" s="31" t="s">
        <v>189</v>
      </c>
      <c r="D945" s="30" t="s">
        <v>8365</v>
      </c>
      <c r="E945" s="30">
        <v>46.94</v>
      </c>
      <c r="F945" s="30">
        <v>2.04</v>
      </c>
      <c r="G945" s="30">
        <v>44.9</v>
      </c>
      <c r="H945" s="31" t="s">
        <v>194</v>
      </c>
      <c r="I945" s="32">
        <v>46058.620138888888</v>
      </c>
      <c r="J945" s="32">
        <v>46063</v>
      </c>
      <c r="K945" s="33"/>
      <c r="L945" s="30">
        <v>46.94</v>
      </c>
      <c r="M945" s="33"/>
      <c r="N945" s="33"/>
      <c r="O945" s="30" t="s">
        <v>8367</v>
      </c>
      <c r="P945" s="33"/>
      <c r="Q945" s="33"/>
      <c r="R945" s="33"/>
      <c r="S945" s="33"/>
      <c r="T945" s="30" t="s">
        <v>2662</v>
      </c>
      <c r="U945" s="30" t="s">
        <v>2663</v>
      </c>
      <c r="V945" s="30">
        <v>6.99</v>
      </c>
      <c r="W945" s="30">
        <v>39.950000000000003</v>
      </c>
      <c r="X945" s="30">
        <v>0</v>
      </c>
      <c r="Y945" s="31" t="s">
        <v>2664</v>
      </c>
      <c r="Z945" s="30" t="s">
        <v>211</v>
      </c>
      <c r="AA945" s="30" t="s">
        <v>2666</v>
      </c>
      <c r="AB945" s="33"/>
      <c r="AC945" s="30" t="s">
        <v>9</v>
      </c>
      <c r="AD945" s="33"/>
    </row>
    <row r="946" spans="1:30" x14ac:dyDescent="0.25">
      <c r="A946" s="29">
        <v>46058</v>
      </c>
      <c r="B946" s="30" t="s">
        <v>8369</v>
      </c>
      <c r="C946" s="31" t="s">
        <v>189</v>
      </c>
      <c r="D946" s="30" t="s">
        <v>8371</v>
      </c>
      <c r="E946" s="30">
        <v>60.94</v>
      </c>
      <c r="F946" s="30">
        <v>2.5499999999999998</v>
      </c>
      <c r="G946" s="30">
        <v>58.39</v>
      </c>
      <c r="H946" s="31" t="s">
        <v>194</v>
      </c>
      <c r="I946" s="32">
        <v>46058.620833333334</v>
      </c>
      <c r="J946" s="32">
        <v>46063</v>
      </c>
      <c r="K946" s="33"/>
      <c r="L946" s="30">
        <v>60.94</v>
      </c>
      <c r="M946" s="33"/>
      <c r="N946" s="33"/>
      <c r="O946" s="30" t="s">
        <v>8374</v>
      </c>
      <c r="P946" s="33"/>
      <c r="Q946" s="33"/>
      <c r="R946" s="33"/>
      <c r="S946" s="33"/>
      <c r="T946" s="30" t="s">
        <v>2662</v>
      </c>
      <c r="U946" s="30" t="s">
        <v>2676</v>
      </c>
      <c r="V946" s="30">
        <v>6.99</v>
      </c>
      <c r="W946" s="30">
        <v>53.95</v>
      </c>
      <c r="X946" s="30">
        <v>0</v>
      </c>
      <c r="Y946" s="31" t="s">
        <v>2664</v>
      </c>
      <c r="Z946" s="30" t="s">
        <v>211</v>
      </c>
      <c r="AA946" s="30" t="s">
        <v>2666</v>
      </c>
      <c r="AB946" s="33"/>
      <c r="AC946" s="30" t="s">
        <v>9</v>
      </c>
      <c r="AD946" s="33"/>
    </row>
    <row r="947" spans="1:30" x14ac:dyDescent="0.25">
      <c r="A947" s="29">
        <v>46058</v>
      </c>
      <c r="B947" s="30" t="s">
        <v>8380</v>
      </c>
      <c r="C947" s="31" t="s">
        <v>189</v>
      </c>
      <c r="D947" s="30" t="s">
        <v>8381</v>
      </c>
      <c r="E947" s="30">
        <v>46.94</v>
      </c>
      <c r="F947" s="30">
        <v>2.04</v>
      </c>
      <c r="G947" s="30">
        <v>44.9</v>
      </c>
      <c r="H947" s="31" t="s">
        <v>194</v>
      </c>
      <c r="I947" s="32">
        <v>46058.624305555553</v>
      </c>
      <c r="J947" s="32">
        <v>46063</v>
      </c>
      <c r="K947" s="33"/>
      <c r="L947" s="30">
        <v>46.94</v>
      </c>
      <c r="M947" s="33"/>
      <c r="N947" s="33"/>
      <c r="O947" s="30" t="s">
        <v>8382</v>
      </c>
      <c r="P947" s="33"/>
      <c r="Q947" s="33"/>
      <c r="R947" s="33"/>
      <c r="S947" s="33"/>
      <c r="T947" s="30" t="s">
        <v>2662</v>
      </c>
      <c r="U947" s="30" t="s">
        <v>2663</v>
      </c>
      <c r="V947" s="30">
        <v>6.99</v>
      </c>
      <c r="W947" s="30">
        <v>39.950000000000003</v>
      </c>
      <c r="X947" s="30">
        <v>0</v>
      </c>
      <c r="Y947" s="31" t="s">
        <v>2664</v>
      </c>
      <c r="Z947" s="30" t="s">
        <v>211</v>
      </c>
      <c r="AA947" s="30" t="s">
        <v>2666</v>
      </c>
      <c r="AB947" s="33"/>
      <c r="AC947" s="30" t="s">
        <v>9</v>
      </c>
      <c r="AD947" s="33"/>
    </row>
    <row r="948" spans="1:30" x14ac:dyDescent="0.25">
      <c r="A948" s="29">
        <v>46058</v>
      </c>
      <c r="B948" s="30" t="s">
        <v>8386</v>
      </c>
      <c r="C948" s="31" t="s">
        <v>189</v>
      </c>
      <c r="D948" s="30" t="s">
        <v>8388</v>
      </c>
      <c r="E948" s="30">
        <v>46.94</v>
      </c>
      <c r="F948" s="30">
        <v>2.04</v>
      </c>
      <c r="G948" s="30">
        <v>44.9</v>
      </c>
      <c r="H948" s="31" t="s">
        <v>194</v>
      </c>
      <c r="I948" s="32">
        <v>46058.99722222222</v>
      </c>
      <c r="J948" s="32">
        <v>46063</v>
      </c>
      <c r="K948" s="33"/>
      <c r="L948" s="30">
        <v>46.94</v>
      </c>
      <c r="M948" s="33"/>
      <c r="N948" s="33"/>
      <c r="O948" s="30" t="s">
        <v>8390</v>
      </c>
      <c r="P948" s="33"/>
      <c r="Q948" s="33"/>
      <c r="R948" s="33"/>
      <c r="S948" s="33"/>
      <c r="T948" s="30" t="s">
        <v>2662</v>
      </c>
      <c r="U948" s="30" t="s">
        <v>2663</v>
      </c>
      <c r="V948" s="30">
        <v>6.99</v>
      </c>
      <c r="W948" s="30">
        <v>39.950000000000003</v>
      </c>
      <c r="X948" s="30">
        <v>0</v>
      </c>
      <c r="Y948" s="31" t="s">
        <v>2664</v>
      </c>
      <c r="Z948" s="30" t="s">
        <v>211</v>
      </c>
      <c r="AA948" s="30" t="s">
        <v>2666</v>
      </c>
      <c r="AB948" s="33"/>
      <c r="AC948" s="30" t="s">
        <v>9</v>
      </c>
      <c r="AD948" s="33"/>
    </row>
    <row r="949" spans="1:30" x14ac:dyDescent="0.25">
      <c r="A949" s="29">
        <v>46059</v>
      </c>
      <c r="B949" s="30" t="s">
        <v>8397</v>
      </c>
      <c r="C949" s="31" t="s">
        <v>189</v>
      </c>
      <c r="D949" s="30" t="s">
        <v>8398</v>
      </c>
      <c r="E949" s="30">
        <v>60.94</v>
      </c>
      <c r="F949" s="30">
        <v>2.5499999999999998</v>
      </c>
      <c r="G949" s="30">
        <v>58.39</v>
      </c>
      <c r="H949" s="31" t="s">
        <v>194</v>
      </c>
      <c r="I949" s="32">
        <v>46059.077777777777</v>
      </c>
      <c r="J949" s="32">
        <v>46064</v>
      </c>
      <c r="K949" s="33"/>
      <c r="L949" s="30">
        <v>60.94</v>
      </c>
      <c r="M949" s="33"/>
      <c r="N949" s="33"/>
      <c r="O949" s="30" t="s">
        <v>8402</v>
      </c>
      <c r="P949" s="33"/>
      <c r="Q949" s="33"/>
      <c r="R949" s="33"/>
      <c r="S949" s="33"/>
      <c r="T949" s="30" t="s">
        <v>2662</v>
      </c>
      <c r="U949" s="30" t="s">
        <v>2676</v>
      </c>
      <c r="V949" s="30">
        <v>6.99</v>
      </c>
      <c r="W949" s="30">
        <v>53.95</v>
      </c>
      <c r="X949" s="30">
        <v>0</v>
      </c>
      <c r="Y949" s="31" t="s">
        <v>2664</v>
      </c>
      <c r="Z949" s="30" t="s">
        <v>211</v>
      </c>
      <c r="AA949" s="30" t="s">
        <v>2666</v>
      </c>
      <c r="AB949" s="33"/>
      <c r="AC949" s="30" t="s">
        <v>9</v>
      </c>
      <c r="AD949" s="33"/>
    </row>
    <row r="950" spans="1:30" x14ac:dyDescent="0.25">
      <c r="A950" s="35">
        <v>46059</v>
      </c>
      <c r="B950" s="3" t="s">
        <v>8411</v>
      </c>
      <c r="C950" s="1" t="s">
        <v>701</v>
      </c>
      <c r="D950" s="3" t="s">
        <v>8416</v>
      </c>
      <c r="E950" s="3">
        <v>-46.94</v>
      </c>
      <c r="F950" s="3">
        <v>15</v>
      </c>
      <c r="G950" s="3">
        <v>-61.94</v>
      </c>
      <c r="H950" s="1" t="s">
        <v>194</v>
      </c>
      <c r="I950" s="36">
        <v>46059.151388888888</v>
      </c>
      <c r="J950" s="36">
        <v>46059.151388888888</v>
      </c>
      <c r="Z950" s="3" t="s">
        <v>705</v>
      </c>
      <c r="AC950" s="3" t="s">
        <v>9</v>
      </c>
    </row>
    <row r="951" spans="1:30" x14ac:dyDescent="0.25">
      <c r="A951" s="29">
        <v>46059</v>
      </c>
      <c r="B951" s="30" t="s">
        <v>8418</v>
      </c>
      <c r="C951" s="31" t="s">
        <v>189</v>
      </c>
      <c r="D951" s="30" t="s">
        <v>8420</v>
      </c>
      <c r="E951" s="30">
        <v>60.94</v>
      </c>
      <c r="F951" s="30">
        <v>2.5499999999999998</v>
      </c>
      <c r="G951" s="30">
        <v>58.39</v>
      </c>
      <c r="H951" s="31" t="s">
        <v>194</v>
      </c>
      <c r="I951" s="32">
        <v>46059.570833333331</v>
      </c>
      <c r="J951" s="32">
        <v>46064</v>
      </c>
      <c r="K951" s="33"/>
      <c r="L951" s="30">
        <v>60.94</v>
      </c>
      <c r="M951" s="33"/>
      <c r="N951" s="33"/>
      <c r="O951" s="30" t="s">
        <v>8423</v>
      </c>
      <c r="P951" s="33"/>
      <c r="Q951" s="33"/>
      <c r="R951" s="33"/>
      <c r="S951" s="33"/>
      <c r="T951" s="30" t="s">
        <v>2662</v>
      </c>
      <c r="U951" s="30" t="s">
        <v>2676</v>
      </c>
      <c r="V951" s="30">
        <v>6.99</v>
      </c>
      <c r="W951" s="30">
        <v>53.95</v>
      </c>
      <c r="X951" s="30">
        <v>0</v>
      </c>
      <c r="Y951" s="31" t="s">
        <v>2664</v>
      </c>
      <c r="Z951" s="30" t="s">
        <v>211</v>
      </c>
      <c r="AA951" s="30" t="s">
        <v>2666</v>
      </c>
      <c r="AB951" s="33"/>
      <c r="AC951" s="30" t="s">
        <v>9</v>
      </c>
      <c r="AD951" s="33"/>
    </row>
    <row r="952" spans="1:30" x14ac:dyDescent="0.25">
      <c r="A952" s="29">
        <v>46059</v>
      </c>
      <c r="B952" s="30" t="s">
        <v>8429</v>
      </c>
      <c r="C952" s="31" t="s">
        <v>189</v>
      </c>
      <c r="D952" s="30" t="s">
        <v>8431</v>
      </c>
      <c r="E952" s="30">
        <v>46.94</v>
      </c>
      <c r="F952" s="30">
        <v>2.04</v>
      </c>
      <c r="G952" s="30">
        <v>44.9</v>
      </c>
      <c r="H952" s="31" t="s">
        <v>194</v>
      </c>
      <c r="I952" s="32">
        <v>46059.681250000001</v>
      </c>
      <c r="J952" s="32">
        <v>46064</v>
      </c>
      <c r="K952" s="33"/>
      <c r="L952" s="30">
        <v>46.94</v>
      </c>
      <c r="M952" s="33"/>
      <c r="N952" s="33"/>
      <c r="O952" s="30" t="s">
        <v>8433</v>
      </c>
      <c r="P952" s="33"/>
      <c r="Q952" s="33"/>
      <c r="R952" s="33"/>
      <c r="S952" s="33"/>
      <c r="T952" s="30" t="s">
        <v>2662</v>
      </c>
      <c r="U952" s="30" t="s">
        <v>2663</v>
      </c>
      <c r="V952" s="30">
        <v>6.99</v>
      </c>
      <c r="W952" s="30">
        <v>39.950000000000003</v>
      </c>
      <c r="X952" s="30">
        <v>0</v>
      </c>
      <c r="Y952" s="31" t="s">
        <v>2664</v>
      </c>
      <c r="Z952" s="30" t="s">
        <v>211</v>
      </c>
      <c r="AA952" s="30" t="s">
        <v>2666</v>
      </c>
      <c r="AB952" s="33"/>
      <c r="AC952" s="30" t="s">
        <v>9</v>
      </c>
      <c r="AD952" s="33"/>
    </row>
    <row r="953" spans="1:30" x14ac:dyDescent="0.25">
      <c r="A953" s="29">
        <v>46059</v>
      </c>
      <c r="B953" s="30" t="s">
        <v>8440</v>
      </c>
      <c r="C953" s="31" t="s">
        <v>189</v>
      </c>
      <c r="D953" s="30" t="s">
        <v>8442</v>
      </c>
      <c r="E953" s="30">
        <v>46.94</v>
      </c>
      <c r="F953" s="30">
        <v>2.04</v>
      </c>
      <c r="G953" s="30">
        <v>44.9</v>
      </c>
      <c r="H953" s="31" t="s">
        <v>194</v>
      </c>
      <c r="I953" s="32">
        <v>46059.82916666667</v>
      </c>
      <c r="J953" s="32">
        <v>46064</v>
      </c>
      <c r="K953" s="33"/>
      <c r="L953" s="30">
        <v>46.94</v>
      </c>
      <c r="M953" s="33"/>
      <c r="N953" s="33"/>
      <c r="O953" s="30" t="s">
        <v>8445</v>
      </c>
      <c r="P953" s="33"/>
      <c r="Q953" s="33"/>
      <c r="R953" s="33"/>
      <c r="S953" s="33"/>
      <c r="T953" s="30" t="s">
        <v>2662</v>
      </c>
      <c r="U953" s="30" t="s">
        <v>2663</v>
      </c>
      <c r="V953" s="30">
        <v>6.99</v>
      </c>
      <c r="W953" s="30">
        <v>39.950000000000003</v>
      </c>
      <c r="X953" s="30">
        <v>0</v>
      </c>
      <c r="Y953" s="31" t="s">
        <v>2664</v>
      </c>
      <c r="Z953" s="30" t="s">
        <v>211</v>
      </c>
      <c r="AA953" s="30" t="s">
        <v>2666</v>
      </c>
      <c r="AB953" s="33"/>
      <c r="AC953" s="30" t="s">
        <v>9</v>
      </c>
      <c r="AD953" s="33"/>
    </row>
    <row r="954" spans="1:30" x14ac:dyDescent="0.25">
      <c r="A954" s="29">
        <v>46059</v>
      </c>
      <c r="B954" s="30" t="s">
        <v>8452</v>
      </c>
      <c r="C954" s="31" t="s">
        <v>189</v>
      </c>
      <c r="D954" s="30" t="s">
        <v>8453</v>
      </c>
      <c r="E954" s="30">
        <v>60.94</v>
      </c>
      <c r="F954" s="30">
        <v>2.5499999999999998</v>
      </c>
      <c r="G954" s="30">
        <v>58.39</v>
      </c>
      <c r="H954" s="31" t="s">
        <v>194</v>
      </c>
      <c r="I954" s="32">
        <v>46059.886111111111</v>
      </c>
      <c r="J954" s="32">
        <v>46064</v>
      </c>
      <c r="K954" s="33"/>
      <c r="L954" s="30">
        <v>60.94</v>
      </c>
      <c r="M954" s="33"/>
      <c r="N954" s="33"/>
      <c r="O954" s="30" t="s">
        <v>8454</v>
      </c>
      <c r="P954" s="33"/>
      <c r="Q954" s="33"/>
      <c r="R954" s="33"/>
      <c r="S954" s="33"/>
      <c r="T954" s="30" t="s">
        <v>2662</v>
      </c>
      <c r="U954" s="30" t="s">
        <v>2676</v>
      </c>
      <c r="V954" s="30">
        <v>6.99</v>
      </c>
      <c r="W954" s="30">
        <v>53.95</v>
      </c>
      <c r="X954" s="30">
        <v>0</v>
      </c>
      <c r="Y954" s="31" t="s">
        <v>2664</v>
      </c>
      <c r="Z954" s="30" t="s">
        <v>211</v>
      </c>
      <c r="AA954" s="30" t="s">
        <v>2666</v>
      </c>
      <c r="AB954" s="33"/>
      <c r="AC954" s="30" t="s">
        <v>9</v>
      </c>
      <c r="AD954" s="33"/>
    </row>
    <row r="955" spans="1:30" x14ac:dyDescent="0.25">
      <c r="A955" s="29">
        <v>46059</v>
      </c>
      <c r="B955" s="30" t="s">
        <v>8459</v>
      </c>
      <c r="C955" s="31" t="s">
        <v>189</v>
      </c>
      <c r="D955" s="30" t="s">
        <v>8461</v>
      </c>
      <c r="E955" s="30">
        <v>60.94</v>
      </c>
      <c r="F955" s="30">
        <v>2.5499999999999998</v>
      </c>
      <c r="G955" s="30">
        <v>58.39</v>
      </c>
      <c r="H955" s="31" t="s">
        <v>194</v>
      </c>
      <c r="I955" s="32">
        <v>46059.909722222219</v>
      </c>
      <c r="J955" s="32">
        <v>46064</v>
      </c>
      <c r="K955" s="33"/>
      <c r="L955" s="30">
        <v>60.94</v>
      </c>
      <c r="M955" s="33"/>
      <c r="N955" s="33"/>
      <c r="O955" s="30" t="s">
        <v>8462</v>
      </c>
      <c r="P955" s="33"/>
      <c r="Q955" s="33"/>
      <c r="R955" s="33"/>
      <c r="S955" s="33"/>
      <c r="T955" s="30" t="s">
        <v>2662</v>
      </c>
      <c r="U955" s="30" t="s">
        <v>2676</v>
      </c>
      <c r="V955" s="30">
        <v>6.99</v>
      </c>
      <c r="W955" s="30">
        <v>53.95</v>
      </c>
      <c r="X955" s="30">
        <v>0</v>
      </c>
      <c r="Y955" s="31" t="s">
        <v>2664</v>
      </c>
      <c r="Z955" s="30" t="s">
        <v>211</v>
      </c>
      <c r="AA955" s="30" t="s">
        <v>2666</v>
      </c>
      <c r="AB955" s="33"/>
      <c r="AC955" s="30" t="s">
        <v>9</v>
      </c>
      <c r="AD955" s="33"/>
    </row>
    <row r="956" spans="1:30" x14ac:dyDescent="0.25">
      <c r="A956" s="29">
        <v>46059</v>
      </c>
      <c r="B956" s="30" t="s">
        <v>8467</v>
      </c>
      <c r="C956" s="31" t="s">
        <v>189</v>
      </c>
      <c r="D956" s="30" t="s">
        <v>8469</v>
      </c>
      <c r="E956" s="30">
        <v>46.94</v>
      </c>
      <c r="F956" s="30">
        <v>2.04</v>
      </c>
      <c r="G956" s="30">
        <v>44.9</v>
      </c>
      <c r="H956" s="31" t="s">
        <v>194</v>
      </c>
      <c r="I956" s="32">
        <v>46059.975694444445</v>
      </c>
      <c r="J956" s="32">
        <v>46064</v>
      </c>
      <c r="K956" s="33"/>
      <c r="L956" s="30">
        <v>46.94</v>
      </c>
      <c r="M956" s="33"/>
      <c r="N956" s="33"/>
      <c r="O956" s="30" t="s">
        <v>8470</v>
      </c>
      <c r="P956" s="33"/>
      <c r="Q956" s="33"/>
      <c r="R956" s="33"/>
      <c r="S956" s="33"/>
      <c r="T956" s="30" t="s">
        <v>2662</v>
      </c>
      <c r="U956" s="30" t="s">
        <v>2663</v>
      </c>
      <c r="V956" s="30">
        <v>6.99</v>
      </c>
      <c r="W956" s="30">
        <v>39.950000000000003</v>
      </c>
      <c r="X956" s="30">
        <v>0</v>
      </c>
      <c r="Y956" s="31" t="s">
        <v>2664</v>
      </c>
      <c r="Z956" s="30" t="s">
        <v>211</v>
      </c>
      <c r="AA956" s="30" t="s">
        <v>2666</v>
      </c>
      <c r="AB956" s="33"/>
      <c r="AC956" s="30" t="s">
        <v>9</v>
      </c>
      <c r="AD956" s="33"/>
    </row>
    <row r="957" spans="1:30" x14ac:dyDescent="0.25">
      <c r="A957" s="29">
        <v>46060</v>
      </c>
      <c r="B957" s="30" t="s">
        <v>8474</v>
      </c>
      <c r="C957" s="31" t="s">
        <v>189</v>
      </c>
      <c r="D957" s="30" t="s">
        <v>8475</v>
      </c>
      <c r="E957" s="30">
        <v>46.94</v>
      </c>
      <c r="F957" s="30">
        <v>2.04</v>
      </c>
      <c r="G957" s="30">
        <v>44.9</v>
      </c>
      <c r="H957" s="31" t="s">
        <v>194</v>
      </c>
      <c r="I957" s="32">
        <v>46060.079861111109</v>
      </c>
      <c r="J957" s="32">
        <v>46065</v>
      </c>
      <c r="K957" s="33"/>
      <c r="L957" s="30">
        <v>46.94</v>
      </c>
      <c r="M957" s="33"/>
      <c r="N957" s="33"/>
      <c r="O957" s="30" t="s">
        <v>8476</v>
      </c>
      <c r="P957" s="33"/>
      <c r="Q957" s="33"/>
      <c r="R957" s="33"/>
      <c r="S957" s="33"/>
      <c r="T957" s="30" t="s">
        <v>2662</v>
      </c>
      <c r="U957" s="30" t="s">
        <v>2663</v>
      </c>
      <c r="V957" s="30">
        <v>6.99</v>
      </c>
      <c r="W957" s="30">
        <v>39.950000000000003</v>
      </c>
      <c r="X957" s="30">
        <v>0</v>
      </c>
      <c r="Y957" s="31" t="s">
        <v>2664</v>
      </c>
      <c r="Z957" s="30" t="s">
        <v>211</v>
      </c>
      <c r="AA957" s="30" t="s">
        <v>2666</v>
      </c>
      <c r="AB957" s="33"/>
      <c r="AC957" s="30" t="s">
        <v>9</v>
      </c>
      <c r="AD957" s="33"/>
    </row>
    <row r="958" spans="1:30" x14ac:dyDescent="0.25">
      <c r="A958" s="29">
        <v>46060</v>
      </c>
      <c r="B958" s="30" t="s">
        <v>8483</v>
      </c>
      <c r="C958" s="31" t="s">
        <v>189</v>
      </c>
      <c r="D958" s="30" t="s">
        <v>8484</v>
      </c>
      <c r="E958" s="30">
        <v>46.94</v>
      </c>
      <c r="F958" s="30">
        <v>2.04</v>
      </c>
      <c r="G958" s="30">
        <v>44.9</v>
      </c>
      <c r="H958" s="31" t="s">
        <v>194</v>
      </c>
      <c r="I958" s="32">
        <v>46060.175694444442</v>
      </c>
      <c r="J958" s="32">
        <v>46065</v>
      </c>
      <c r="K958" s="33"/>
      <c r="L958" s="30">
        <v>46.94</v>
      </c>
      <c r="M958" s="33"/>
      <c r="N958" s="33"/>
      <c r="O958" s="30" t="s">
        <v>8486</v>
      </c>
      <c r="P958" s="33"/>
      <c r="Q958" s="33"/>
      <c r="R958" s="33"/>
      <c r="S958" s="33"/>
      <c r="T958" s="30" t="s">
        <v>2662</v>
      </c>
      <c r="U958" s="30" t="s">
        <v>2663</v>
      </c>
      <c r="V958" s="30">
        <v>6.99</v>
      </c>
      <c r="W958" s="30">
        <v>39.950000000000003</v>
      </c>
      <c r="X958" s="30">
        <v>0</v>
      </c>
      <c r="Y958" s="31" t="s">
        <v>2664</v>
      </c>
      <c r="Z958" s="30" t="s">
        <v>211</v>
      </c>
      <c r="AA958" s="30" t="s">
        <v>2666</v>
      </c>
      <c r="AB958" s="33"/>
      <c r="AC958" s="30" t="s">
        <v>9</v>
      </c>
      <c r="AD958" s="33"/>
    </row>
    <row r="959" spans="1:30" x14ac:dyDescent="0.25">
      <c r="A959" s="29">
        <v>46060</v>
      </c>
      <c r="B959" s="30" t="s">
        <v>8489</v>
      </c>
      <c r="C959" s="31" t="s">
        <v>189</v>
      </c>
      <c r="D959" s="30" t="s">
        <v>8491</v>
      </c>
      <c r="E959" s="30">
        <v>46.94</v>
      </c>
      <c r="F959" s="30">
        <v>2.04</v>
      </c>
      <c r="G959" s="30">
        <v>44.9</v>
      </c>
      <c r="H959" s="31" t="s">
        <v>194</v>
      </c>
      <c r="I959" s="32">
        <v>46060.419444444444</v>
      </c>
      <c r="J959" s="32">
        <v>46065</v>
      </c>
      <c r="K959" s="33"/>
      <c r="L959" s="30">
        <v>46.94</v>
      </c>
      <c r="M959" s="33"/>
      <c r="N959" s="33"/>
      <c r="O959" s="30" t="s">
        <v>8493</v>
      </c>
      <c r="P959" s="33"/>
      <c r="Q959" s="33"/>
      <c r="R959" s="33"/>
      <c r="S959" s="33"/>
      <c r="T959" s="30" t="s">
        <v>2662</v>
      </c>
      <c r="U959" s="30" t="s">
        <v>2663</v>
      </c>
      <c r="V959" s="30">
        <v>6.99</v>
      </c>
      <c r="W959" s="30">
        <v>39.950000000000003</v>
      </c>
      <c r="X959" s="30">
        <v>0</v>
      </c>
      <c r="Y959" s="31" t="s">
        <v>2664</v>
      </c>
      <c r="Z959" s="30" t="s">
        <v>211</v>
      </c>
      <c r="AA959" s="30" t="s">
        <v>2666</v>
      </c>
      <c r="AB959" s="33"/>
      <c r="AC959" s="30" t="s">
        <v>9</v>
      </c>
      <c r="AD959" s="33"/>
    </row>
    <row r="960" spans="1:30" x14ac:dyDescent="0.25">
      <c r="A960" s="29">
        <v>46060</v>
      </c>
      <c r="B960" s="30" t="s">
        <v>8495</v>
      </c>
      <c r="C960" s="31" t="s">
        <v>189</v>
      </c>
      <c r="D960" s="30" t="s">
        <v>8498</v>
      </c>
      <c r="E960" s="30">
        <v>60.94</v>
      </c>
      <c r="F960" s="30">
        <v>2.5499999999999998</v>
      </c>
      <c r="G960" s="30">
        <v>58.39</v>
      </c>
      <c r="H960" s="31" t="s">
        <v>194</v>
      </c>
      <c r="I960" s="32">
        <v>46060.511111111111</v>
      </c>
      <c r="J960" s="32">
        <v>46065</v>
      </c>
      <c r="K960" s="33"/>
      <c r="L960" s="30">
        <v>60.94</v>
      </c>
      <c r="M960" s="33"/>
      <c r="N960" s="33"/>
      <c r="O960" s="30" t="s">
        <v>8502</v>
      </c>
      <c r="P960" s="33"/>
      <c r="Q960" s="33"/>
      <c r="R960" s="33"/>
      <c r="S960" s="33"/>
      <c r="T960" s="30" t="s">
        <v>2662</v>
      </c>
      <c r="U960" s="30" t="s">
        <v>2676</v>
      </c>
      <c r="V960" s="30">
        <v>6.99</v>
      </c>
      <c r="W960" s="30">
        <v>53.95</v>
      </c>
      <c r="X960" s="30">
        <v>0</v>
      </c>
      <c r="Y960" s="31" t="s">
        <v>2664</v>
      </c>
      <c r="Z960" s="30" t="s">
        <v>211</v>
      </c>
      <c r="AA960" s="30" t="s">
        <v>2666</v>
      </c>
      <c r="AB960" s="33"/>
      <c r="AC960" s="30" t="s">
        <v>9</v>
      </c>
      <c r="AD960" s="33"/>
    </row>
    <row r="961" spans="1:30" x14ac:dyDescent="0.25">
      <c r="A961" s="35">
        <v>46060</v>
      </c>
      <c r="B961" s="3" t="s">
        <v>8504</v>
      </c>
      <c r="C961" s="1" t="s">
        <v>701</v>
      </c>
      <c r="D961" s="3" t="s">
        <v>2960</v>
      </c>
      <c r="E961" s="3">
        <v>34.979999999999997</v>
      </c>
      <c r="F961" s="3">
        <v>0</v>
      </c>
      <c r="G961" s="3">
        <v>34.979999999999997</v>
      </c>
      <c r="H961" s="1" t="s">
        <v>194</v>
      </c>
      <c r="I961" s="36">
        <v>46060.677083333336</v>
      </c>
      <c r="J961" s="36">
        <v>46060.677083333336</v>
      </c>
      <c r="Z961" s="3" t="s">
        <v>705</v>
      </c>
      <c r="AC961" s="3" t="s">
        <v>9</v>
      </c>
    </row>
    <row r="962" spans="1:30" x14ac:dyDescent="0.25">
      <c r="A962" s="29">
        <v>46060</v>
      </c>
      <c r="B962" s="30" t="s">
        <v>8508</v>
      </c>
      <c r="C962" s="31" t="s">
        <v>189</v>
      </c>
      <c r="D962" s="30" t="s">
        <v>8510</v>
      </c>
      <c r="E962" s="30">
        <v>86.89</v>
      </c>
      <c r="F962" s="30">
        <v>3.51</v>
      </c>
      <c r="G962" s="30">
        <v>83.38</v>
      </c>
      <c r="H962" s="31" t="s">
        <v>194</v>
      </c>
      <c r="I962" s="32">
        <v>46060.754166666666</v>
      </c>
      <c r="J962" s="32">
        <v>46065</v>
      </c>
      <c r="K962" s="33"/>
      <c r="L962" s="30">
        <v>86.89</v>
      </c>
      <c r="M962" s="33"/>
      <c r="N962" s="33"/>
      <c r="O962" s="30" t="s">
        <v>8513</v>
      </c>
      <c r="P962" s="33"/>
      <c r="Q962" s="33"/>
      <c r="R962" s="33"/>
      <c r="S962" s="33"/>
      <c r="T962" s="30" t="s">
        <v>2662</v>
      </c>
      <c r="U962" s="30" t="s">
        <v>3746</v>
      </c>
      <c r="V962" s="30">
        <v>6.99</v>
      </c>
      <c r="W962" s="30">
        <v>79.900000000000006</v>
      </c>
      <c r="X962" s="30">
        <v>0</v>
      </c>
      <c r="Y962" s="31" t="s">
        <v>2664</v>
      </c>
      <c r="Z962" s="30" t="s">
        <v>211</v>
      </c>
      <c r="AA962" s="30" t="s">
        <v>2666</v>
      </c>
      <c r="AB962" s="33"/>
      <c r="AC962" s="30" t="s">
        <v>9</v>
      </c>
      <c r="AD962" s="33"/>
    </row>
    <row r="963" spans="1:30" x14ac:dyDescent="0.25">
      <c r="A963" s="29">
        <v>46060</v>
      </c>
      <c r="B963" s="30" t="s">
        <v>8518</v>
      </c>
      <c r="C963" s="31" t="s">
        <v>189</v>
      </c>
      <c r="D963" s="30" t="s">
        <v>8519</v>
      </c>
      <c r="E963" s="30">
        <v>60.94</v>
      </c>
      <c r="F963" s="30">
        <v>2.5499999999999998</v>
      </c>
      <c r="G963" s="30">
        <v>58.39</v>
      </c>
      <c r="H963" s="31" t="s">
        <v>194</v>
      </c>
      <c r="I963" s="32">
        <v>46060.805555555555</v>
      </c>
      <c r="J963" s="32">
        <v>46065</v>
      </c>
      <c r="K963" s="33"/>
      <c r="L963" s="30">
        <v>60.94</v>
      </c>
      <c r="M963" s="33"/>
      <c r="N963" s="33"/>
      <c r="O963" s="30" t="s">
        <v>8520</v>
      </c>
      <c r="P963" s="33"/>
      <c r="Q963" s="33"/>
      <c r="R963" s="33"/>
      <c r="S963" s="33"/>
      <c r="T963" s="30" t="s">
        <v>2662</v>
      </c>
      <c r="U963" s="30" t="s">
        <v>2676</v>
      </c>
      <c r="V963" s="30">
        <v>6.99</v>
      </c>
      <c r="W963" s="30">
        <v>53.95</v>
      </c>
      <c r="X963" s="30">
        <v>0</v>
      </c>
      <c r="Y963" s="31" t="s">
        <v>2664</v>
      </c>
      <c r="Z963" s="30" t="s">
        <v>211</v>
      </c>
      <c r="AA963" s="30" t="s">
        <v>2666</v>
      </c>
      <c r="AB963" s="33"/>
      <c r="AC963" s="30" t="s">
        <v>9</v>
      </c>
      <c r="AD963" s="33"/>
    </row>
    <row r="964" spans="1:30" x14ac:dyDescent="0.25">
      <c r="A964" s="29">
        <v>46061</v>
      </c>
      <c r="B964" s="30" t="s">
        <v>8523</v>
      </c>
      <c r="C964" s="31" t="s">
        <v>189</v>
      </c>
      <c r="D964" s="30" t="s">
        <v>8524</v>
      </c>
      <c r="E964" s="30">
        <v>60.94</v>
      </c>
      <c r="F964" s="30">
        <v>2.5499999999999998</v>
      </c>
      <c r="G964" s="30">
        <v>58.39</v>
      </c>
      <c r="H964" s="31" t="s">
        <v>194</v>
      </c>
      <c r="I964" s="32">
        <v>46061.085416666669</v>
      </c>
      <c r="J964" s="32">
        <v>46065</v>
      </c>
      <c r="K964" s="33"/>
      <c r="L964" s="30">
        <v>60.94</v>
      </c>
      <c r="M964" s="33"/>
      <c r="N964" s="33"/>
      <c r="O964" s="30" t="s">
        <v>8528</v>
      </c>
      <c r="P964" s="33"/>
      <c r="Q964" s="33"/>
      <c r="R964" s="33"/>
      <c r="S964" s="33"/>
      <c r="T964" s="30" t="s">
        <v>2662</v>
      </c>
      <c r="U964" s="30" t="s">
        <v>2676</v>
      </c>
      <c r="V964" s="30">
        <v>6.99</v>
      </c>
      <c r="W964" s="30">
        <v>53.95</v>
      </c>
      <c r="X964" s="30">
        <v>0</v>
      </c>
      <c r="Y964" s="31" t="s">
        <v>2664</v>
      </c>
      <c r="Z964" s="30" t="s">
        <v>211</v>
      </c>
      <c r="AA964" s="30" t="s">
        <v>2666</v>
      </c>
      <c r="AB964" s="33"/>
      <c r="AC964" s="30" t="s">
        <v>9</v>
      </c>
      <c r="AD964" s="33"/>
    </row>
    <row r="965" spans="1:30" x14ac:dyDescent="0.25">
      <c r="A965" s="29">
        <v>46061</v>
      </c>
      <c r="B965" s="30" t="s">
        <v>8533</v>
      </c>
      <c r="C965" s="31" t="s">
        <v>189</v>
      </c>
      <c r="D965" s="30" t="s">
        <v>8534</v>
      </c>
      <c r="E965" s="30">
        <v>60.94</v>
      </c>
      <c r="F965" s="30">
        <v>2.5499999999999998</v>
      </c>
      <c r="G965" s="30">
        <v>58.39</v>
      </c>
      <c r="H965" s="31" t="s">
        <v>194</v>
      </c>
      <c r="I965" s="32">
        <v>46061.170138888891</v>
      </c>
      <c r="J965" s="32">
        <v>46065</v>
      </c>
      <c r="K965" s="33"/>
      <c r="L965" s="30">
        <v>60.94</v>
      </c>
      <c r="M965" s="33"/>
      <c r="N965" s="33"/>
      <c r="O965" s="30" t="s">
        <v>8537</v>
      </c>
      <c r="P965" s="33"/>
      <c r="Q965" s="33"/>
      <c r="R965" s="33"/>
      <c r="S965" s="33"/>
      <c r="T965" s="30" t="s">
        <v>2662</v>
      </c>
      <c r="U965" s="30" t="s">
        <v>2676</v>
      </c>
      <c r="V965" s="30">
        <v>6.99</v>
      </c>
      <c r="W965" s="30">
        <v>53.95</v>
      </c>
      <c r="X965" s="30">
        <v>0</v>
      </c>
      <c r="Y965" s="31" t="s">
        <v>2664</v>
      </c>
      <c r="Z965" s="30" t="s">
        <v>211</v>
      </c>
      <c r="AA965" s="30" t="s">
        <v>2666</v>
      </c>
      <c r="AB965" s="33"/>
      <c r="AC965" s="30" t="s">
        <v>9</v>
      </c>
      <c r="AD965" s="33"/>
    </row>
    <row r="966" spans="1:30" x14ac:dyDescent="0.25">
      <c r="A966" s="35">
        <v>46061</v>
      </c>
      <c r="B966" s="3" t="s">
        <v>8540</v>
      </c>
      <c r="C966" s="1" t="s">
        <v>709</v>
      </c>
      <c r="E966" s="3">
        <v>10.95</v>
      </c>
      <c r="F966" s="3">
        <v>0</v>
      </c>
      <c r="G966" s="3">
        <v>10.95</v>
      </c>
      <c r="H966" s="1" t="s">
        <v>194</v>
      </c>
      <c r="I966" s="36">
        <v>46061.197222222225</v>
      </c>
      <c r="J966" s="36">
        <v>46061.197222222225</v>
      </c>
      <c r="Z966" s="3" t="s">
        <v>713</v>
      </c>
      <c r="AC966" s="3" t="s">
        <v>9</v>
      </c>
    </row>
    <row r="967" spans="1:30" x14ac:dyDescent="0.25">
      <c r="A967" s="29">
        <v>46061</v>
      </c>
      <c r="B967" s="30" t="s">
        <v>8546</v>
      </c>
      <c r="C967" s="31" t="s">
        <v>189</v>
      </c>
      <c r="D967" s="30" t="s">
        <v>8549</v>
      </c>
      <c r="E967" s="30">
        <v>46.94</v>
      </c>
      <c r="F967" s="30">
        <v>2.04</v>
      </c>
      <c r="G967" s="30">
        <v>44.9</v>
      </c>
      <c r="H967" s="31" t="s">
        <v>194</v>
      </c>
      <c r="I967" s="32">
        <v>46061.50277777778</v>
      </c>
      <c r="J967" s="32">
        <v>46065</v>
      </c>
      <c r="K967" s="33"/>
      <c r="L967" s="30">
        <v>46.94</v>
      </c>
      <c r="M967" s="33"/>
      <c r="N967" s="33"/>
      <c r="O967" s="30" t="s">
        <v>8550</v>
      </c>
      <c r="P967" s="33"/>
      <c r="Q967" s="33"/>
      <c r="R967" s="33"/>
      <c r="S967" s="33"/>
      <c r="T967" s="30" t="s">
        <v>2662</v>
      </c>
      <c r="U967" s="30" t="s">
        <v>2663</v>
      </c>
      <c r="V967" s="30">
        <v>6.99</v>
      </c>
      <c r="W967" s="30">
        <v>39.950000000000003</v>
      </c>
      <c r="X967" s="30">
        <v>0</v>
      </c>
      <c r="Y967" s="31" t="s">
        <v>2664</v>
      </c>
      <c r="Z967" s="30" t="s">
        <v>211</v>
      </c>
      <c r="AA967" s="30" t="s">
        <v>2666</v>
      </c>
      <c r="AB967" s="33"/>
      <c r="AC967" s="30" t="s">
        <v>9</v>
      </c>
      <c r="AD967" s="33"/>
    </row>
    <row r="968" spans="1:30" x14ac:dyDescent="0.25">
      <c r="A968" s="35">
        <v>46061</v>
      </c>
      <c r="B968" s="3" t="s">
        <v>8552</v>
      </c>
      <c r="C968" s="1" t="s">
        <v>701</v>
      </c>
      <c r="D968" s="3" t="s">
        <v>8553</v>
      </c>
      <c r="E968" s="3">
        <v>-46.94</v>
      </c>
      <c r="F968" s="3">
        <v>15</v>
      </c>
      <c r="G968" s="3">
        <v>-61.94</v>
      </c>
      <c r="H968" s="1" t="s">
        <v>194</v>
      </c>
      <c r="I968" s="36">
        <v>46061.591666666667</v>
      </c>
      <c r="J968" s="36">
        <v>46061.591666666667</v>
      </c>
      <c r="Z968" s="3" t="s">
        <v>705</v>
      </c>
      <c r="AC968" s="3" t="s">
        <v>9</v>
      </c>
    </row>
    <row r="969" spans="1:30" x14ac:dyDescent="0.25">
      <c r="A969" s="29">
        <v>46061</v>
      </c>
      <c r="B969" s="30" t="s">
        <v>8554</v>
      </c>
      <c r="C969" s="31" t="s">
        <v>189</v>
      </c>
      <c r="D969" s="30" t="s">
        <v>8556</v>
      </c>
      <c r="E969" s="30">
        <v>46.94</v>
      </c>
      <c r="F969" s="30">
        <v>2.04</v>
      </c>
      <c r="G969" s="30">
        <v>44.9</v>
      </c>
      <c r="H969" s="31" t="s">
        <v>194</v>
      </c>
      <c r="I969" s="32">
        <v>46061.663888888892</v>
      </c>
      <c r="J969" s="32">
        <v>46065</v>
      </c>
      <c r="K969" s="33"/>
      <c r="L969" s="30">
        <v>46.94</v>
      </c>
      <c r="M969" s="33"/>
      <c r="N969" s="33"/>
      <c r="O969" s="30" t="s">
        <v>8560</v>
      </c>
      <c r="P969" s="33"/>
      <c r="Q969" s="33"/>
      <c r="R969" s="33"/>
      <c r="S969" s="33"/>
      <c r="T969" s="30" t="s">
        <v>2662</v>
      </c>
      <c r="U969" s="30" t="s">
        <v>2663</v>
      </c>
      <c r="V969" s="30">
        <v>6.99</v>
      </c>
      <c r="W969" s="30">
        <v>39.950000000000003</v>
      </c>
      <c r="X969" s="30">
        <v>0</v>
      </c>
      <c r="Y969" s="31" t="s">
        <v>2664</v>
      </c>
      <c r="Z969" s="30" t="s">
        <v>211</v>
      </c>
      <c r="AA969" s="30" t="s">
        <v>2666</v>
      </c>
      <c r="AB969" s="33"/>
      <c r="AC969" s="30" t="s">
        <v>9</v>
      </c>
      <c r="AD969" s="33"/>
    </row>
    <row r="970" spans="1:30" x14ac:dyDescent="0.25">
      <c r="A970" s="29">
        <v>46061</v>
      </c>
      <c r="B970" s="30" t="s">
        <v>8561</v>
      </c>
      <c r="C970" s="31" t="s">
        <v>189</v>
      </c>
      <c r="D970" s="30" t="s">
        <v>8562</v>
      </c>
      <c r="E970" s="30">
        <v>46.94</v>
      </c>
      <c r="F970" s="30">
        <v>2.04</v>
      </c>
      <c r="G970" s="30">
        <v>44.9</v>
      </c>
      <c r="H970" s="31" t="s">
        <v>194</v>
      </c>
      <c r="I970" s="32">
        <v>46061.697916666664</v>
      </c>
      <c r="J970" s="32">
        <v>46065</v>
      </c>
      <c r="K970" s="33"/>
      <c r="L970" s="30">
        <v>46.94</v>
      </c>
      <c r="M970" s="33"/>
      <c r="N970" s="33"/>
      <c r="O970" s="30" t="s">
        <v>8564</v>
      </c>
      <c r="P970" s="33"/>
      <c r="Q970" s="33"/>
      <c r="R970" s="33"/>
      <c r="S970" s="33"/>
      <c r="T970" s="30" t="s">
        <v>2662</v>
      </c>
      <c r="U970" s="30" t="s">
        <v>2663</v>
      </c>
      <c r="V970" s="30">
        <v>6.99</v>
      </c>
      <c r="W970" s="30">
        <v>39.950000000000003</v>
      </c>
      <c r="X970" s="30">
        <v>0</v>
      </c>
      <c r="Y970" s="31" t="s">
        <v>2664</v>
      </c>
      <c r="Z970" s="30" t="s">
        <v>211</v>
      </c>
      <c r="AA970" s="30" t="s">
        <v>2666</v>
      </c>
      <c r="AB970" s="33"/>
      <c r="AC970" s="30" t="s">
        <v>9</v>
      </c>
      <c r="AD970" s="33"/>
    </row>
    <row r="971" spans="1:30" x14ac:dyDescent="0.25">
      <c r="A971" s="29">
        <v>46061</v>
      </c>
      <c r="B971" s="30" t="s">
        <v>8565</v>
      </c>
      <c r="C971" s="31" t="s">
        <v>189</v>
      </c>
      <c r="D971" s="30" t="s">
        <v>8566</v>
      </c>
      <c r="E971" s="30">
        <v>46.94</v>
      </c>
      <c r="F971" s="30">
        <v>2.04</v>
      </c>
      <c r="G971" s="30">
        <v>44.9</v>
      </c>
      <c r="H971" s="31" t="s">
        <v>194</v>
      </c>
      <c r="I971" s="32">
        <v>46061.718055555553</v>
      </c>
      <c r="J971" s="32">
        <v>46065</v>
      </c>
      <c r="K971" s="33"/>
      <c r="L971" s="30">
        <v>46.94</v>
      </c>
      <c r="M971" s="33"/>
      <c r="N971" s="33"/>
      <c r="O971" s="30" t="s">
        <v>8571</v>
      </c>
      <c r="P971" s="33"/>
      <c r="Q971" s="33"/>
      <c r="R971" s="33"/>
      <c r="S971" s="33"/>
      <c r="T971" s="30" t="s">
        <v>2662</v>
      </c>
      <c r="U971" s="30" t="s">
        <v>2663</v>
      </c>
      <c r="V971" s="30">
        <v>6.99</v>
      </c>
      <c r="W971" s="30">
        <v>39.950000000000003</v>
      </c>
      <c r="X971" s="30">
        <v>0</v>
      </c>
      <c r="Y971" s="31" t="s">
        <v>2664</v>
      </c>
      <c r="Z971" s="30" t="s">
        <v>211</v>
      </c>
      <c r="AA971" s="30" t="s">
        <v>2666</v>
      </c>
      <c r="AB971" s="33"/>
      <c r="AC971" s="30" t="s">
        <v>9</v>
      </c>
      <c r="AD971" s="33"/>
    </row>
    <row r="972" spans="1:30" x14ac:dyDescent="0.25">
      <c r="A972" s="29">
        <v>46061</v>
      </c>
      <c r="B972" s="30" t="s">
        <v>8572</v>
      </c>
      <c r="C972" s="31" t="s">
        <v>189</v>
      </c>
      <c r="D972" s="30" t="s">
        <v>8573</v>
      </c>
      <c r="E972" s="30">
        <v>46.94</v>
      </c>
      <c r="F972" s="30">
        <v>2.04</v>
      </c>
      <c r="G972" s="30">
        <v>44.9</v>
      </c>
      <c r="H972" s="31" t="s">
        <v>194</v>
      </c>
      <c r="I972" s="32">
        <v>46061.792361111111</v>
      </c>
      <c r="J972" s="32">
        <v>46065</v>
      </c>
      <c r="K972" s="33"/>
      <c r="L972" s="30">
        <v>46.94</v>
      </c>
      <c r="M972" s="33"/>
      <c r="N972" s="33"/>
      <c r="O972" s="30" t="s">
        <v>8575</v>
      </c>
      <c r="P972" s="33"/>
      <c r="Q972" s="33"/>
      <c r="R972" s="33"/>
      <c r="S972" s="33"/>
      <c r="T972" s="30" t="s">
        <v>2662</v>
      </c>
      <c r="U972" s="30" t="s">
        <v>2663</v>
      </c>
      <c r="V972" s="30">
        <v>6.99</v>
      </c>
      <c r="W972" s="30">
        <v>39.950000000000003</v>
      </c>
      <c r="X972" s="30">
        <v>0</v>
      </c>
      <c r="Y972" s="31" t="s">
        <v>2664</v>
      </c>
      <c r="Z972" s="30" t="s">
        <v>211</v>
      </c>
      <c r="AA972" s="30" t="s">
        <v>2666</v>
      </c>
      <c r="AB972" s="33"/>
      <c r="AC972" s="30" t="s">
        <v>9</v>
      </c>
      <c r="AD972" s="33"/>
    </row>
    <row r="973" spans="1:30" x14ac:dyDescent="0.25">
      <c r="A973" s="29">
        <v>46061</v>
      </c>
      <c r="B973" s="30" t="s">
        <v>8576</v>
      </c>
      <c r="C973" s="31" t="s">
        <v>189</v>
      </c>
      <c r="D973" s="30" t="s">
        <v>8579</v>
      </c>
      <c r="E973" s="30">
        <v>46.94</v>
      </c>
      <c r="F973" s="30">
        <v>2.04</v>
      </c>
      <c r="G973" s="30">
        <v>44.9</v>
      </c>
      <c r="H973" s="31" t="s">
        <v>194</v>
      </c>
      <c r="I973" s="32">
        <v>46061.818055555559</v>
      </c>
      <c r="J973" s="32">
        <v>46065</v>
      </c>
      <c r="K973" s="33"/>
      <c r="L973" s="30">
        <v>46.94</v>
      </c>
      <c r="M973" s="33"/>
      <c r="N973" s="33"/>
      <c r="O973" s="30" t="s">
        <v>8582</v>
      </c>
      <c r="P973" s="33"/>
      <c r="Q973" s="33"/>
      <c r="R973" s="33"/>
      <c r="S973" s="33"/>
      <c r="T973" s="30" t="s">
        <v>2662</v>
      </c>
      <c r="U973" s="30" t="s">
        <v>2663</v>
      </c>
      <c r="V973" s="30">
        <v>6.99</v>
      </c>
      <c r="W973" s="30">
        <v>39.950000000000003</v>
      </c>
      <c r="X973" s="30">
        <v>0</v>
      </c>
      <c r="Y973" s="31" t="s">
        <v>2664</v>
      </c>
      <c r="Z973" s="30" t="s">
        <v>211</v>
      </c>
      <c r="AA973" s="30" t="s">
        <v>2666</v>
      </c>
      <c r="AB973" s="33"/>
      <c r="AC973" s="30" t="s">
        <v>9</v>
      </c>
      <c r="AD973" s="33"/>
    </row>
    <row r="974" spans="1:30" x14ac:dyDescent="0.25">
      <c r="A974" s="29">
        <v>46061</v>
      </c>
      <c r="B974" s="30" t="s">
        <v>8583</v>
      </c>
      <c r="C974" s="31" t="s">
        <v>189</v>
      </c>
      <c r="D974" s="30" t="s">
        <v>8584</v>
      </c>
      <c r="E974" s="30">
        <v>46.94</v>
      </c>
      <c r="F974" s="30">
        <v>2.04</v>
      </c>
      <c r="G974" s="30">
        <v>44.9</v>
      </c>
      <c r="H974" s="31" t="s">
        <v>194</v>
      </c>
      <c r="I974" s="32">
        <v>46061.874305555553</v>
      </c>
      <c r="J974" s="32">
        <v>46065</v>
      </c>
      <c r="K974" s="33"/>
      <c r="L974" s="30">
        <v>46.94</v>
      </c>
      <c r="M974" s="33"/>
      <c r="N974" s="33"/>
      <c r="O974" s="30" t="s">
        <v>8586</v>
      </c>
      <c r="P974" s="33"/>
      <c r="Q974" s="33"/>
      <c r="R974" s="33"/>
      <c r="S974" s="33"/>
      <c r="T974" s="30" t="s">
        <v>2662</v>
      </c>
      <c r="U974" s="30" t="s">
        <v>2663</v>
      </c>
      <c r="V974" s="30">
        <v>6.99</v>
      </c>
      <c r="W974" s="30">
        <v>39.950000000000003</v>
      </c>
      <c r="X974" s="30">
        <v>0</v>
      </c>
      <c r="Y974" s="31" t="s">
        <v>2664</v>
      </c>
      <c r="Z974" s="30" t="s">
        <v>211</v>
      </c>
      <c r="AA974" s="30" t="s">
        <v>2666</v>
      </c>
      <c r="AB974" s="33"/>
      <c r="AC974" s="30" t="s">
        <v>9</v>
      </c>
      <c r="AD974" s="33"/>
    </row>
    <row r="975" spans="1:30" x14ac:dyDescent="0.25">
      <c r="A975" s="29">
        <v>46061</v>
      </c>
      <c r="B975" s="30" t="s">
        <v>8587</v>
      </c>
      <c r="C975" s="31" t="s">
        <v>189</v>
      </c>
      <c r="D975" s="30" t="s">
        <v>8588</v>
      </c>
      <c r="E975" s="30">
        <v>46.94</v>
      </c>
      <c r="F975" s="30">
        <v>2.04</v>
      </c>
      <c r="G975" s="30">
        <v>44.9</v>
      </c>
      <c r="H975" s="31" t="s">
        <v>194</v>
      </c>
      <c r="I975" s="32">
        <v>46061.900694444441</v>
      </c>
      <c r="J975" s="32">
        <v>46065</v>
      </c>
      <c r="K975" s="33"/>
      <c r="L975" s="30">
        <v>46.94</v>
      </c>
      <c r="M975" s="33"/>
      <c r="N975" s="33"/>
      <c r="O975" s="30" t="s">
        <v>8592</v>
      </c>
      <c r="P975" s="33"/>
      <c r="Q975" s="33"/>
      <c r="R975" s="33"/>
      <c r="S975" s="33"/>
      <c r="T975" s="30" t="s">
        <v>2662</v>
      </c>
      <c r="U975" s="30" t="s">
        <v>2663</v>
      </c>
      <c r="V975" s="30">
        <v>6.99</v>
      </c>
      <c r="W975" s="30">
        <v>39.950000000000003</v>
      </c>
      <c r="X975" s="30">
        <v>0</v>
      </c>
      <c r="Y975" s="31" t="s">
        <v>2664</v>
      </c>
      <c r="Z975" s="30" t="s">
        <v>211</v>
      </c>
      <c r="AA975" s="30" t="s">
        <v>2666</v>
      </c>
      <c r="AB975" s="33"/>
      <c r="AC975" s="30" t="s">
        <v>9</v>
      </c>
      <c r="AD975" s="33"/>
    </row>
    <row r="976" spans="1:30" x14ac:dyDescent="0.25">
      <c r="A976" s="29">
        <v>46061</v>
      </c>
      <c r="B976" s="30" t="s">
        <v>8594</v>
      </c>
      <c r="C976" s="31" t="s">
        <v>189</v>
      </c>
      <c r="D976" s="30" t="s">
        <v>8595</v>
      </c>
      <c r="E976" s="30">
        <v>46.94</v>
      </c>
      <c r="F976" s="30">
        <v>2.04</v>
      </c>
      <c r="G976" s="30">
        <v>44.9</v>
      </c>
      <c r="H976" s="31" t="s">
        <v>194</v>
      </c>
      <c r="I976" s="32">
        <v>46061.915277777778</v>
      </c>
      <c r="J976" s="32">
        <v>46065</v>
      </c>
      <c r="K976" s="33"/>
      <c r="L976" s="30">
        <v>46.94</v>
      </c>
      <c r="M976" s="33"/>
      <c r="N976" s="33"/>
      <c r="O976" s="30" t="s">
        <v>8597</v>
      </c>
      <c r="P976" s="33"/>
      <c r="Q976" s="33"/>
      <c r="R976" s="33"/>
      <c r="S976" s="33"/>
      <c r="T976" s="30" t="s">
        <v>2662</v>
      </c>
      <c r="U976" s="30" t="s">
        <v>2663</v>
      </c>
      <c r="V976" s="30">
        <v>6.99</v>
      </c>
      <c r="W976" s="30">
        <v>39.950000000000003</v>
      </c>
      <c r="X976" s="30">
        <v>0</v>
      </c>
      <c r="Y976" s="31" t="s">
        <v>2664</v>
      </c>
      <c r="Z976" s="30" t="s">
        <v>211</v>
      </c>
      <c r="AA976" s="30" t="s">
        <v>2666</v>
      </c>
      <c r="AB976" s="33"/>
      <c r="AC976" s="30" t="s">
        <v>9</v>
      </c>
      <c r="AD976" s="33"/>
    </row>
    <row r="977" spans="1:30" x14ac:dyDescent="0.25">
      <c r="A977" s="29">
        <v>46062</v>
      </c>
      <c r="B977" s="30" t="s">
        <v>8603</v>
      </c>
      <c r="C977" s="31" t="s">
        <v>189</v>
      </c>
      <c r="D977" s="30" t="s">
        <v>8604</v>
      </c>
      <c r="E977" s="30">
        <v>60.94</v>
      </c>
      <c r="F977" s="30">
        <v>2.5499999999999998</v>
      </c>
      <c r="G977" s="30">
        <v>58.39</v>
      </c>
      <c r="H977" s="31" t="s">
        <v>194</v>
      </c>
      <c r="I977" s="32">
        <v>46062.010416666664</v>
      </c>
      <c r="J977" s="32">
        <v>46065</v>
      </c>
      <c r="K977" s="33"/>
      <c r="L977" s="30">
        <v>60.94</v>
      </c>
      <c r="M977" s="33"/>
      <c r="N977" s="33"/>
      <c r="O977" s="30" t="s">
        <v>8608</v>
      </c>
      <c r="P977" s="33"/>
      <c r="Q977" s="33"/>
      <c r="R977" s="33"/>
      <c r="S977" s="33"/>
      <c r="T977" s="30" t="s">
        <v>2662</v>
      </c>
      <c r="U977" s="30" t="s">
        <v>2676</v>
      </c>
      <c r="V977" s="30">
        <v>6.99</v>
      </c>
      <c r="W977" s="30">
        <v>53.95</v>
      </c>
      <c r="X977" s="30">
        <v>0</v>
      </c>
      <c r="Y977" s="31" t="s">
        <v>2664</v>
      </c>
      <c r="Z977" s="30" t="s">
        <v>211</v>
      </c>
      <c r="AA977" s="30" t="s">
        <v>2666</v>
      </c>
      <c r="AB977" s="33"/>
      <c r="AC977" s="30" t="s">
        <v>9</v>
      </c>
      <c r="AD977" s="33"/>
    </row>
    <row r="978" spans="1:30" x14ac:dyDescent="0.25">
      <c r="A978" s="35">
        <v>46062</v>
      </c>
      <c r="B978" s="3" t="s">
        <v>8610</v>
      </c>
      <c r="C978" s="1" t="s">
        <v>717</v>
      </c>
      <c r="D978" s="3" t="s">
        <v>8612</v>
      </c>
      <c r="E978" s="3">
        <v>-4000</v>
      </c>
      <c r="F978" s="3">
        <v>0</v>
      </c>
      <c r="G978" s="3">
        <v>-4000</v>
      </c>
      <c r="H978" s="1" t="s">
        <v>194</v>
      </c>
      <c r="I978" s="36">
        <v>46062.149305555555</v>
      </c>
      <c r="J978" s="36">
        <v>46062.149305555555</v>
      </c>
      <c r="Z978" s="3" t="s">
        <v>720</v>
      </c>
      <c r="AB978" s="3" t="s">
        <v>14</v>
      </c>
      <c r="AC978" s="3" t="s">
        <v>9</v>
      </c>
    </row>
    <row r="979" spans="1:30" x14ac:dyDescent="0.25">
      <c r="A979" s="35">
        <v>46062</v>
      </c>
      <c r="B979" s="3" t="s">
        <v>8613</v>
      </c>
      <c r="C979" s="1" t="s">
        <v>2382</v>
      </c>
      <c r="D979" s="3" t="s">
        <v>7987</v>
      </c>
      <c r="E979" s="3">
        <v>-46.94</v>
      </c>
      <c r="F979" s="3">
        <v>0</v>
      </c>
      <c r="G979" s="3">
        <v>-46.94</v>
      </c>
      <c r="H979" s="1" t="s">
        <v>194</v>
      </c>
      <c r="I979" s="36">
        <v>46062.15347222222</v>
      </c>
      <c r="J979" s="36">
        <v>46062.15347222222</v>
      </c>
      <c r="K979" s="3" t="s">
        <v>8617</v>
      </c>
      <c r="L979" s="3">
        <v>46.94</v>
      </c>
      <c r="M979" s="3" t="b">
        <v>1</v>
      </c>
      <c r="N979" s="3" t="s">
        <v>8617</v>
      </c>
      <c r="O979" s="3" t="s">
        <v>7991</v>
      </c>
      <c r="Z979" s="3" t="s">
        <v>2387</v>
      </c>
      <c r="AC979" s="3" t="s">
        <v>9</v>
      </c>
    </row>
    <row r="980" spans="1:30" x14ac:dyDescent="0.25">
      <c r="A980" s="29">
        <v>46062</v>
      </c>
      <c r="B980" s="30" t="s">
        <v>8618</v>
      </c>
      <c r="C980" s="31" t="s">
        <v>189</v>
      </c>
      <c r="D980" s="30" t="s">
        <v>8619</v>
      </c>
      <c r="E980" s="30">
        <v>60.94</v>
      </c>
      <c r="F980" s="30">
        <v>2.5499999999999998</v>
      </c>
      <c r="G980" s="30">
        <v>58.39</v>
      </c>
      <c r="H980" s="31" t="s">
        <v>194</v>
      </c>
      <c r="I980" s="32">
        <v>46062.477083333331</v>
      </c>
      <c r="J980" s="32">
        <v>46065</v>
      </c>
      <c r="K980" s="33"/>
      <c r="L980" s="30">
        <v>60.94</v>
      </c>
      <c r="M980" s="33"/>
      <c r="N980" s="33"/>
      <c r="O980" s="30" t="s">
        <v>8620</v>
      </c>
      <c r="P980" s="33"/>
      <c r="Q980" s="33"/>
      <c r="R980" s="33"/>
      <c r="S980" s="33"/>
      <c r="T980" s="30" t="s">
        <v>2662</v>
      </c>
      <c r="U980" s="30" t="s">
        <v>2676</v>
      </c>
      <c r="V980" s="30">
        <v>6.99</v>
      </c>
      <c r="W980" s="30">
        <v>53.95</v>
      </c>
      <c r="X980" s="30">
        <v>0</v>
      </c>
      <c r="Y980" s="31" t="s">
        <v>2664</v>
      </c>
      <c r="Z980" s="30" t="s">
        <v>211</v>
      </c>
      <c r="AA980" s="30" t="s">
        <v>2666</v>
      </c>
      <c r="AB980" s="33"/>
      <c r="AC980" s="30" t="s">
        <v>9</v>
      </c>
      <c r="AD980" s="33"/>
    </row>
    <row r="981" spans="1:30" x14ac:dyDescent="0.25">
      <c r="A981" s="35">
        <v>46062</v>
      </c>
      <c r="B981" s="3" t="s">
        <v>8622</v>
      </c>
      <c r="C981" s="1" t="s">
        <v>701</v>
      </c>
      <c r="D981" s="3" t="s">
        <v>8623</v>
      </c>
      <c r="E981" s="3">
        <v>-110.89</v>
      </c>
      <c r="F981" s="3">
        <v>15</v>
      </c>
      <c r="G981" s="3">
        <v>-125.89</v>
      </c>
      <c r="H981" s="1" t="s">
        <v>194</v>
      </c>
      <c r="I981" s="36">
        <v>46062.490277777775</v>
      </c>
      <c r="J981" s="36">
        <v>46062.490277777775</v>
      </c>
      <c r="Z981" s="3" t="s">
        <v>705</v>
      </c>
      <c r="AC981" s="3" t="s">
        <v>9</v>
      </c>
    </row>
    <row r="982" spans="1:30" x14ac:dyDescent="0.25">
      <c r="A982" s="29">
        <v>46062</v>
      </c>
      <c r="B982" s="30" t="s">
        <v>8628</v>
      </c>
      <c r="C982" s="31" t="s">
        <v>189</v>
      </c>
      <c r="D982" s="30" t="s">
        <v>8629</v>
      </c>
      <c r="E982" s="30">
        <v>46.94</v>
      </c>
      <c r="F982" s="30">
        <v>2.04</v>
      </c>
      <c r="G982" s="30">
        <v>44.9</v>
      </c>
      <c r="H982" s="31" t="s">
        <v>194</v>
      </c>
      <c r="I982" s="32">
        <v>46062.611805555556</v>
      </c>
      <c r="J982" s="32">
        <v>46065</v>
      </c>
      <c r="K982" s="33"/>
      <c r="L982" s="30">
        <v>46.94</v>
      </c>
      <c r="M982" s="33"/>
      <c r="N982" s="33"/>
      <c r="O982" s="30" t="s">
        <v>8631</v>
      </c>
      <c r="P982" s="33"/>
      <c r="Q982" s="33"/>
      <c r="R982" s="33"/>
      <c r="S982" s="33"/>
      <c r="T982" s="30" t="s">
        <v>2662</v>
      </c>
      <c r="U982" s="30" t="s">
        <v>2663</v>
      </c>
      <c r="V982" s="30">
        <v>6.99</v>
      </c>
      <c r="W982" s="30">
        <v>39.950000000000003</v>
      </c>
      <c r="X982" s="30">
        <v>0</v>
      </c>
      <c r="Y982" s="31" t="s">
        <v>2664</v>
      </c>
      <c r="Z982" s="30" t="s">
        <v>211</v>
      </c>
      <c r="AA982" s="30" t="s">
        <v>2666</v>
      </c>
      <c r="AB982" s="33"/>
      <c r="AC982" s="30" t="s">
        <v>9</v>
      </c>
      <c r="AD982" s="33"/>
    </row>
    <row r="983" spans="1:30" x14ac:dyDescent="0.25">
      <c r="A983" s="29">
        <v>46062</v>
      </c>
      <c r="B983" s="30" t="s">
        <v>8632</v>
      </c>
      <c r="C983" s="31" t="s">
        <v>189</v>
      </c>
      <c r="D983" s="30" t="s">
        <v>8633</v>
      </c>
      <c r="E983" s="30">
        <v>46.94</v>
      </c>
      <c r="F983" s="30">
        <v>2.04</v>
      </c>
      <c r="G983" s="30">
        <v>44.9</v>
      </c>
      <c r="H983" s="31" t="s">
        <v>194</v>
      </c>
      <c r="I983" s="32">
        <v>46062.635416666664</v>
      </c>
      <c r="J983" s="32">
        <v>46065</v>
      </c>
      <c r="K983" s="33"/>
      <c r="L983" s="30">
        <v>46.94</v>
      </c>
      <c r="M983" s="33"/>
      <c r="N983" s="33"/>
      <c r="O983" s="30" t="s">
        <v>8638</v>
      </c>
      <c r="P983" s="33"/>
      <c r="Q983" s="33"/>
      <c r="R983" s="33"/>
      <c r="S983" s="33"/>
      <c r="T983" s="30" t="s">
        <v>2662</v>
      </c>
      <c r="U983" s="30" t="s">
        <v>2663</v>
      </c>
      <c r="V983" s="30">
        <v>6.99</v>
      </c>
      <c r="W983" s="30">
        <v>39.950000000000003</v>
      </c>
      <c r="X983" s="30">
        <v>0</v>
      </c>
      <c r="Y983" s="31" t="s">
        <v>2664</v>
      </c>
      <c r="Z983" s="30" t="s">
        <v>211</v>
      </c>
      <c r="AA983" s="30" t="s">
        <v>2666</v>
      </c>
      <c r="AB983" s="33"/>
      <c r="AC983" s="30" t="s">
        <v>9</v>
      </c>
      <c r="AD983" s="33"/>
    </row>
    <row r="984" spans="1:30" x14ac:dyDescent="0.25">
      <c r="A984" s="29">
        <v>46062</v>
      </c>
      <c r="B984" s="30" t="s">
        <v>8640</v>
      </c>
      <c r="C984" s="31" t="s">
        <v>189</v>
      </c>
      <c r="D984" s="30" t="s">
        <v>8641</v>
      </c>
      <c r="E984" s="30">
        <v>60.94</v>
      </c>
      <c r="F984" s="30">
        <v>2.5499999999999998</v>
      </c>
      <c r="G984" s="30">
        <v>58.39</v>
      </c>
      <c r="H984" s="31" t="s">
        <v>194</v>
      </c>
      <c r="I984" s="32">
        <v>46062.736111111109</v>
      </c>
      <c r="J984" s="32">
        <v>46065</v>
      </c>
      <c r="K984" s="33"/>
      <c r="L984" s="30">
        <v>60.94</v>
      </c>
      <c r="M984" s="33"/>
      <c r="N984" s="33"/>
      <c r="O984" s="30" t="s">
        <v>8642</v>
      </c>
      <c r="P984" s="33"/>
      <c r="Q984" s="33"/>
      <c r="R984" s="33"/>
      <c r="S984" s="33"/>
      <c r="T984" s="30" t="s">
        <v>2662</v>
      </c>
      <c r="U984" s="30" t="s">
        <v>2676</v>
      </c>
      <c r="V984" s="30">
        <v>6.99</v>
      </c>
      <c r="W984" s="30">
        <v>53.95</v>
      </c>
      <c r="X984" s="30">
        <v>0</v>
      </c>
      <c r="Y984" s="31" t="s">
        <v>2664</v>
      </c>
      <c r="Z984" s="30" t="s">
        <v>211</v>
      </c>
      <c r="AA984" s="30" t="s">
        <v>2666</v>
      </c>
      <c r="AB984" s="33"/>
      <c r="AC984" s="30" t="s">
        <v>9</v>
      </c>
      <c r="AD984" s="33"/>
    </row>
    <row r="985" spans="1:30" x14ac:dyDescent="0.25">
      <c r="A985" s="29">
        <v>46063</v>
      </c>
      <c r="B985" s="30" t="s">
        <v>8647</v>
      </c>
      <c r="C985" s="31" t="s">
        <v>189</v>
      </c>
      <c r="D985" s="30" t="s">
        <v>8649</v>
      </c>
      <c r="E985" s="30">
        <v>60.94</v>
      </c>
      <c r="F985" s="30">
        <v>2.5499999999999998</v>
      </c>
      <c r="G985" s="30">
        <v>58.39</v>
      </c>
      <c r="H985" s="31" t="s">
        <v>194</v>
      </c>
      <c r="I985" s="32">
        <v>46063.538194444445</v>
      </c>
      <c r="J985" s="32">
        <v>46066</v>
      </c>
      <c r="K985" s="33"/>
      <c r="L985" s="30">
        <v>60.94</v>
      </c>
      <c r="M985" s="33"/>
      <c r="N985" s="33"/>
      <c r="O985" s="30" t="s">
        <v>8650</v>
      </c>
      <c r="P985" s="33"/>
      <c r="Q985" s="33"/>
      <c r="R985" s="33"/>
      <c r="S985" s="33"/>
      <c r="T985" s="30" t="s">
        <v>2662</v>
      </c>
      <c r="U985" s="30" t="s">
        <v>2676</v>
      </c>
      <c r="V985" s="30">
        <v>6.99</v>
      </c>
      <c r="W985" s="30">
        <v>53.95</v>
      </c>
      <c r="X985" s="30">
        <v>0</v>
      </c>
      <c r="Y985" s="31" t="s">
        <v>2664</v>
      </c>
      <c r="Z985" s="30" t="s">
        <v>211</v>
      </c>
      <c r="AA985" s="30" t="s">
        <v>2666</v>
      </c>
      <c r="AB985" s="33"/>
      <c r="AC985" s="30" t="s">
        <v>9</v>
      </c>
      <c r="AD985" s="33"/>
    </row>
    <row r="986" spans="1:30" x14ac:dyDescent="0.25">
      <c r="A986" s="29">
        <v>46063</v>
      </c>
      <c r="B986" s="30" t="s">
        <v>8655</v>
      </c>
      <c r="C986" s="31" t="s">
        <v>189</v>
      </c>
      <c r="D986" s="30" t="s">
        <v>8656</v>
      </c>
      <c r="E986" s="30">
        <v>60.94</v>
      </c>
      <c r="F986" s="30">
        <v>2.5499999999999998</v>
      </c>
      <c r="G986" s="30">
        <v>58.39</v>
      </c>
      <c r="H986" s="31" t="s">
        <v>194</v>
      </c>
      <c r="I986" s="32">
        <v>46063.547222222223</v>
      </c>
      <c r="J986" s="32">
        <v>46066</v>
      </c>
      <c r="K986" s="33"/>
      <c r="L986" s="30">
        <v>60.94</v>
      </c>
      <c r="M986" s="33"/>
      <c r="N986" s="33"/>
      <c r="O986" s="30" t="s">
        <v>8658</v>
      </c>
      <c r="P986" s="33"/>
      <c r="Q986" s="33"/>
      <c r="R986" s="33"/>
      <c r="S986" s="33"/>
      <c r="T986" s="30" t="s">
        <v>2662</v>
      </c>
      <c r="U986" s="30" t="s">
        <v>2676</v>
      </c>
      <c r="V986" s="30">
        <v>6.99</v>
      </c>
      <c r="W986" s="30">
        <v>53.95</v>
      </c>
      <c r="X986" s="30">
        <v>0</v>
      </c>
      <c r="Y986" s="31" t="s">
        <v>2664</v>
      </c>
      <c r="Z986" s="30" t="s">
        <v>211</v>
      </c>
      <c r="AA986" s="30" t="s">
        <v>2666</v>
      </c>
      <c r="AB986" s="33"/>
      <c r="AC986" s="30" t="s">
        <v>9</v>
      </c>
      <c r="AD986" s="33"/>
    </row>
    <row r="987" spans="1:30" x14ac:dyDescent="0.25">
      <c r="A987" s="29">
        <v>46063</v>
      </c>
      <c r="B987" s="30" t="s">
        <v>8663</v>
      </c>
      <c r="C987" s="31" t="s">
        <v>189</v>
      </c>
      <c r="D987" s="30" t="s">
        <v>8664</v>
      </c>
      <c r="E987" s="30">
        <v>60.94</v>
      </c>
      <c r="F987" s="30">
        <v>2.5499999999999998</v>
      </c>
      <c r="G987" s="30">
        <v>58.39</v>
      </c>
      <c r="H987" s="31" t="s">
        <v>194</v>
      </c>
      <c r="I987" s="32">
        <v>46063.577777777777</v>
      </c>
      <c r="J987" s="32">
        <v>46066</v>
      </c>
      <c r="K987" s="33"/>
      <c r="L987" s="30">
        <v>60.94</v>
      </c>
      <c r="M987" s="33"/>
      <c r="N987" s="33"/>
      <c r="O987" s="30" t="s">
        <v>8666</v>
      </c>
      <c r="P987" s="33"/>
      <c r="Q987" s="33"/>
      <c r="R987" s="33"/>
      <c r="S987" s="33"/>
      <c r="T987" s="30" t="s">
        <v>2662</v>
      </c>
      <c r="U987" s="30" t="s">
        <v>2676</v>
      </c>
      <c r="V987" s="30">
        <v>6.99</v>
      </c>
      <c r="W987" s="30">
        <v>53.95</v>
      </c>
      <c r="X987" s="30">
        <v>0</v>
      </c>
      <c r="Y987" s="31" t="s">
        <v>2664</v>
      </c>
      <c r="Z987" s="30" t="s">
        <v>211</v>
      </c>
      <c r="AA987" s="30" t="s">
        <v>2666</v>
      </c>
      <c r="AB987" s="33"/>
      <c r="AC987" s="30" t="s">
        <v>9</v>
      </c>
      <c r="AD987" s="33"/>
    </row>
    <row r="988" spans="1:30" x14ac:dyDescent="0.25">
      <c r="A988" s="29">
        <v>46063</v>
      </c>
      <c r="B988" s="30" t="s">
        <v>8671</v>
      </c>
      <c r="C988" s="31" t="s">
        <v>189</v>
      </c>
      <c r="D988" s="30" t="s">
        <v>8674</v>
      </c>
      <c r="E988" s="30">
        <v>46.94</v>
      </c>
      <c r="F988" s="30">
        <v>2.04</v>
      </c>
      <c r="G988" s="30">
        <v>44.9</v>
      </c>
      <c r="H988" s="31" t="s">
        <v>194</v>
      </c>
      <c r="I988" s="32">
        <v>46063.630555555559</v>
      </c>
      <c r="J988" s="32">
        <v>46066</v>
      </c>
      <c r="K988" s="33"/>
      <c r="L988" s="30">
        <v>46.94</v>
      </c>
      <c r="M988" s="33"/>
      <c r="N988" s="33"/>
      <c r="O988" s="30" t="s">
        <v>8677</v>
      </c>
      <c r="P988" s="33"/>
      <c r="Q988" s="33"/>
      <c r="R988" s="33"/>
      <c r="S988" s="33"/>
      <c r="T988" s="30" t="s">
        <v>2662</v>
      </c>
      <c r="U988" s="30" t="s">
        <v>2663</v>
      </c>
      <c r="V988" s="30">
        <v>6.99</v>
      </c>
      <c r="W988" s="30">
        <v>39.950000000000003</v>
      </c>
      <c r="X988" s="30">
        <v>0</v>
      </c>
      <c r="Y988" s="31" t="s">
        <v>2664</v>
      </c>
      <c r="Z988" s="30" t="s">
        <v>211</v>
      </c>
      <c r="AA988" s="30" t="s">
        <v>2666</v>
      </c>
      <c r="AB988" s="33"/>
      <c r="AC988" s="30" t="s">
        <v>9</v>
      </c>
      <c r="AD988" s="33"/>
    </row>
    <row r="989" spans="1:30" x14ac:dyDescent="0.25">
      <c r="A989" s="29">
        <v>46063</v>
      </c>
      <c r="B989" s="30" t="s">
        <v>8679</v>
      </c>
      <c r="C989" s="31" t="s">
        <v>189</v>
      </c>
      <c r="D989" s="30" t="s">
        <v>8680</v>
      </c>
      <c r="E989" s="30">
        <v>46.94</v>
      </c>
      <c r="F989" s="30">
        <v>2.04</v>
      </c>
      <c r="G989" s="30">
        <v>44.9</v>
      </c>
      <c r="H989" s="31" t="s">
        <v>194</v>
      </c>
      <c r="I989" s="32">
        <v>46063.713888888888</v>
      </c>
      <c r="J989" s="32">
        <v>46066</v>
      </c>
      <c r="K989" s="33"/>
      <c r="L989" s="30">
        <v>46.94</v>
      </c>
      <c r="M989" s="33"/>
      <c r="N989" s="33"/>
      <c r="O989" s="30" t="s">
        <v>8682</v>
      </c>
      <c r="P989" s="33"/>
      <c r="Q989" s="33"/>
      <c r="R989" s="33"/>
      <c r="S989" s="33"/>
      <c r="T989" s="30" t="s">
        <v>2662</v>
      </c>
      <c r="U989" s="30" t="s">
        <v>2663</v>
      </c>
      <c r="V989" s="30">
        <v>6.99</v>
      </c>
      <c r="W989" s="30">
        <v>39.950000000000003</v>
      </c>
      <c r="X989" s="30">
        <v>0</v>
      </c>
      <c r="Y989" s="31" t="s">
        <v>2664</v>
      </c>
      <c r="Z989" s="30" t="s">
        <v>211</v>
      </c>
      <c r="AA989" s="30" t="s">
        <v>2666</v>
      </c>
      <c r="AB989" s="33"/>
      <c r="AC989" s="30" t="s">
        <v>9</v>
      </c>
      <c r="AD989" s="33"/>
    </row>
    <row r="990" spans="1:30" x14ac:dyDescent="0.25">
      <c r="A990" s="29">
        <v>46063</v>
      </c>
      <c r="B990" s="30" t="s">
        <v>8687</v>
      </c>
      <c r="C990" s="31" t="s">
        <v>189</v>
      </c>
      <c r="D990" s="30" t="s">
        <v>8689</v>
      </c>
      <c r="E990" s="30">
        <v>46.94</v>
      </c>
      <c r="F990" s="30">
        <v>2.04</v>
      </c>
      <c r="G990" s="30">
        <v>44.9</v>
      </c>
      <c r="H990" s="31" t="s">
        <v>194</v>
      </c>
      <c r="I990" s="32">
        <v>46063.731944444444</v>
      </c>
      <c r="J990" s="32">
        <v>46066</v>
      </c>
      <c r="K990" s="33"/>
      <c r="L990" s="30">
        <v>46.94</v>
      </c>
      <c r="M990" s="33"/>
      <c r="N990" s="33"/>
      <c r="O990" s="30" t="s">
        <v>8690</v>
      </c>
      <c r="P990" s="33"/>
      <c r="Q990" s="33"/>
      <c r="R990" s="33"/>
      <c r="S990" s="33"/>
      <c r="T990" s="30" t="s">
        <v>2662</v>
      </c>
      <c r="U990" s="30" t="s">
        <v>2663</v>
      </c>
      <c r="V990" s="30">
        <v>6.99</v>
      </c>
      <c r="W990" s="30">
        <v>39.950000000000003</v>
      </c>
      <c r="X990" s="30">
        <v>0</v>
      </c>
      <c r="Y990" s="31" t="s">
        <v>2664</v>
      </c>
      <c r="Z990" s="30" t="s">
        <v>211</v>
      </c>
      <c r="AA990" s="30" t="s">
        <v>2666</v>
      </c>
      <c r="AB990" s="33"/>
      <c r="AC990" s="30" t="s">
        <v>9</v>
      </c>
      <c r="AD990" s="33"/>
    </row>
    <row r="991" spans="1:30" x14ac:dyDescent="0.25">
      <c r="A991" s="29">
        <v>46063</v>
      </c>
      <c r="B991" s="30" t="s">
        <v>8695</v>
      </c>
      <c r="C991" s="31" t="s">
        <v>189</v>
      </c>
      <c r="D991" s="30" t="s">
        <v>8696</v>
      </c>
      <c r="E991" s="30">
        <v>60.94</v>
      </c>
      <c r="F991" s="30">
        <v>2.5499999999999998</v>
      </c>
      <c r="G991" s="30">
        <v>58.39</v>
      </c>
      <c r="H991" s="31" t="s">
        <v>194</v>
      </c>
      <c r="I991" s="32">
        <v>46063.84652777778</v>
      </c>
      <c r="J991" s="32">
        <v>46066</v>
      </c>
      <c r="K991" s="33"/>
      <c r="L991" s="30">
        <v>60.94</v>
      </c>
      <c r="M991" s="33"/>
      <c r="N991" s="33"/>
      <c r="O991" s="30" t="s">
        <v>8699</v>
      </c>
      <c r="P991" s="33"/>
      <c r="Q991" s="33"/>
      <c r="R991" s="33"/>
      <c r="S991" s="33"/>
      <c r="T991" s="30" t="s">
        <v>2662</v>
      </c>
      <c r="U991" s="30" t="s">
        <v>2676</v>
      </c>
      <c r="V991" s="30">
        <v>6.99</v>
      </c>
      <c r="W991" s="30">
        <v>53.95</v>
      </c>
      <c r="X991" s="30">
        <v>0</v>
      </c>
      <c r="Y991" s="31" t="s">
        <v>2664</v>
      </c>
      <c r="Z991" s="30" t="s">
        <v>211</v>
      </c>
      <c r="AA991" s="30" t="s">
        <v>2666</v>
      </c>
      <c r="AB991" s="33"/>
      <c r="AC991" s="30" t="s">
        <v>9</v>
      </c>
      <c r="AD991" s="33"/>
    </row>
    <row r="992" spans="1:30" x14ac:dyDescent="0.25">
      <c r="A992" s="35">
        <v>46064</v>
      </c>
      <c r="B992" s="3" t="s">
        <v>8701</v>
      </c>
      <c r="C992" s="1" t="s">
        <v>701</v>
      </c>
      <c r="D992" s="3" t="s">
        <v>8702</v>
      </c>
      <c r="E992" s="3">
        <v>-60.94</v>
      </c>
      <c r="F992" s="3">
        <v>15</v>
      </c>
      <c r="G992" s="3">
        <v>-75.94</v>
      </c>
      <c r="H992" s="1" t="s">
        <v>194</v>
      </c>
      <c r="I992" s="36">
        <v>46064.134027777778</v>
      </c>
      <c r="J992" s="36">
        <v>46064.134027777778</v>
      </c>
      <c r="Z992" s="3" t="s">
        <v>705</v>
      </c>
      <c r="AC992" s="3" t="s">
        <v>9</v>
      </c>
    </row>
    <row r="993" spans="1:30" x14ac:dyDescent="0.25">
      <c r="A993" s="35">
        <v>46064</v>
      </c>
      <c r="B993" s="3" t="s">
        <v>8704</v>
      </c>
      <c r="C993" s="1" t="s">
        <v>709</v>
      </c>
      <c r="E993" s="3">
        <v>-10.95</v>
      </c>
      <c r="F993" s="3">
        <v>0</v>
      </c>
      <c r="G993" s="3">
        <v>-10.95</v>
      </c>
      <c r="H993" s="1" t="s">
        <v>194</v>
      </c>
      <c r="I993" s="36">
        <v>46064.213888888888</v>
      </c>
      <c r="J993" s="36">
        <v>46064.213888888888</v>
      </c>
      <c r="Z993" s="3" t="s">
        <v>713</v>
      </c>
      <c r="AC993" s="3" t="s">
        <v>9</v>
      </c>
    </row>
    <row r="994" spans="1:30" x14ac:dyDescent="0.25">
      <c r="A994" s="35">
        <v>46064</v>
      </c>
      <c r="B994" s="3" t="s">
        <v>8708</v>
      </c>
      <c r="C994" s="1" t="s">
        <v>709</v>
      </c>
      <c r="E994" s="3">
        <v>-11.02</v>
      </c>
      <c r="F994" s="3">
        <v>0</v>
      </c>
      <c r="G994" s="3">
        <v>-11.02</v>
      </c>
      <c r="H994" s="1" t="s">
        <v>194</v>
      </c>
      <c r="I994" s="36">
        <v>46064.213888888888</v>
      </c>
      <c r="J994" s="36">
        <v>46064.213888888888</v>
      </c>
      <c r="Z994" s="3" t="s">
        <v>713</v>
      </c>
      <c r="AC994" s="3" t="s">
        <v>9</v>
      </c>
    </row>
    <row r="995" spans="1:30" x14ac:dyDescent="0.25">
      <c r="A995" s="35">
        <v>46064</v>
      </c>
      <c r="B995" s="3" t="s">
        <v>8710</v>
      </c>
      <c r="C995" s="1" t="s">
        <v>2382</v>
      </c>
      <c r="D995" s="3" t="s">
        <v>5850</v>
      </c>
      <c r="E995" s="3">
        <v>-30.47</v>
      </c>
      <c r="F995" s="3">
        <v>0</v>
      </c>
      <c r="G995" s="3">
        <v>-30.47</v>
      </c>
      <c r="H995" s="1" t="s">
        <v>194</v>
      </c>
      <c r="I995" s="36">
        <v>46064.324999999997</v>
      </c>
      <c r="J995" s="36">
        <v>46064.324999999997</v>
      </c>
      <c r="K995" s="3" t="s">
        <v>7746</v>
      </c>
      <c r="L995" s="3">
        <v>30.47</v>
      </c>
      <c r="M995" s="3" t="b">
        <v>1</v>
      </c>
      <c r="N995" s="3" t="s">
        <v>7746</v>
      </c>
      <c r="O995" s="3" t="s">
        <v>5852</v>
      </c>
      <c r="Z995" s="3" t="s">
        <v>2387</v>
      </c>
      <c r="AC995" s="3" t="s">
        <v>9</v>
      </c>
    </row>
    <row r="996" spans="1:30" x14ac:dyDescent="0.25">
      <c r="A996" s="29">
        <v>46064</v>
      </c>
      <c r="B996" s="30" t="s">
        <v>8714</v>
      </c>
      <c r="C996" s="31" t="s">
        <v>189</v>
      </c>
      <c r="D996" s="30" t="s">
        <v>8717</v>
      </c>
      <c r="E996" s="30">
        <v>60.94</v>
      </c>
      <c r="F996" s="30">
        <v>2.5499999999999998</v>
      </c>
      <c r="G996" s="30">
        <v>58.39</v>
      </c>
      <c r="H996" s="31" t="s">
        <v>194</v>
      </c>
      <c r="I996" s="32">
        <v>46064.472916666666</v>
      </c>
      <c r="J996" s="32">
        <v>46070</v>
      </c>
      <c r="K996" s="33"/>
      <c r="L996" s="30">
        <v>60.94</v>
      </c>
      <c r="M996" s="33"/>
      <c r="N996" s="33"/>
      <c r="O996" s="30" t="s">
        <v>8718</v>
      </c>
      <c r="P996" s="33"/>
      <c r="Q996" s="33"/>
      <c r="R996" s="33"/>
      <c r="S996" s="33"/>
      <c r="T996" s="30" t="s">
        <v>2662</v>
      </c>
      <c r="U996" s="30" t="s">
        <v>2676</v>
      </c>
      <c r="V996" s="30">
        <v>6.99</v>
      </c>
      <c r="W996" s="30">
        <v>53.95</v>
      </c>
      <c r="X996" s="30">
        <v>0</v>
      </c>
      <c r="Y996" s="31" t="s">
        <v>2664</v>
      </c>
      <c r="Z996" s="30" t="s">
        <v>211</v>
      </c>
      <c r="AA996" s="30" t="s">
        <v>2666</v>
      </c>
      <c r="AB996" s="33"/>
      <c r="AC996" s="30" t="s">
        <v>9</v>
      </c>
      <c r="AD996" s="33"/>
    </row>
    <row r="997" spans="1:30" x14ac:dyDescent="0.25">
      <c r="A997" s="29">
        <v>46064</v>
      </c>
      <c r="B997" s="30" t="s">
        <v>8720</v>
      </c>
      <c r="C997" s="31" t="s">
        <v>189</v>
      </c>
      <c r="D997" s="30" t="s">
        <v>8721</v>
      </c>
      <c r="E997" s="30">
        <v>46.94</v>
      </c>
      <c r="F997" s="30">
        <v>2.04</v>
      </c>
      <c r="G997" s="30">
        <v>44.9</v>
      </c>
      <c r="H997" s="31" t="s">
        <v>194</v>
      </c>
      <c r="I997" s="32">
        <v>46064.602777777778</v>
      </c>
      <c r="J997" s="32">
        <v>46070</v>
      </c>
      <c r="K997" s="33"/>
      <c r="L997" s="30">
        <v>46.94</v>
      </c>
      <c r="M997" s="33"/>
      <c r="N997" s="33"/>
      <c r="O997" s="30" t="s">
        <v>8726</v>
      </c>
      <c r="P997" s="33"/>
      <c r="Q997" s="33"/>
      <c r="R997" s="33"/>
      <c r="S997" s="33"/>
      <c r="T997" s="30" t="s">
        <v>2662</v>
      </c>
      <c r="U997" s="30" t="s">
        <v>2663</v>
      </c>
      <c r="V997" s="30">
        <v>6.99</v>
      </c>
      <c r="W997" s="30">
        <v>39.950000000000003</v>
      </c>
      <c r="X997" s="30">
        <v>0</v>
      </c>
      <c r="Y997" s="31" t="s">
        <v>2664</v>
      </c>
      <c r="Z997" s="30" t="s">
        <v>211</v>
      </c>
      <c r="AA997" s="30" t="s">
        <v>2666</v>
      </c>
      <c r="AB997" s="33"/>
      <c r="AC997" s="30" t="s">
        <v>9</v>
      </c>
      <c r="AD997" s="33"/>
    </row>
    <row r="998" spans="1:30" x14ac:dyDescent="0.25">
      <c r="A998" s="29">
        <v>46064</v>
      </c>
      <c r="B998" s="30" t="s">
        <v>8728</v>
      </c>
      <c r="C998" s="31" t="s">
        <v>189</v>
      </c>
      <c r="D998" s="30" t="s">
        <v>8729</v>
      </c>
      <c r="E998" s="30">
        <v>60.94</v>
      </c>
      <c r="F998" s="30">
        <v>2.5499999999999998</v>
      </c>
      <c r="G998" s="30">
        <v>58.39</v>
      </c>
      <c r="H998" s="31" t="s">
        <v>194</v>
      </c>
      <c r="I998" s="32">
        <v>46064.666666666664</v>
      </c>
      <c r="J998" s="32">
        <v>46070</v>
      </c>
      <c r="K998" s="33"/>
      <c r="L998" s="30">
        <v>60.94</v>
      </c>
      <c r="M998" s="33"/>
      <c r="N998" s="33"/>
      <c r="O998" s="30" t="s">
        <v>8734</v>
      </c>
      <c r="P998" s="33"/>
      <c r="Q998" s="33"/>
      <c r="R998" s="33"/>
      <c r="S998" s="33"/>
      <c r="T998" s="30" t="s">
        <v>2662</v>
      </c>
      <c r="U998" s="30" t="s">
        <v>2676</v>
      </c>
      <c r="V998" s="30">
        <v>6.99</v>
      </c>
      <c r="W998" s="30">
        <v>53.95</v>
      </c>
      <c r="X998" s="30">
        <v>0</v>
      </c>
      <c r="Y998" s="31" t="s">
        <v>2664</v>
      </c>
      <c r="Z998" s="30" t="s">
        <v>211</v>
      </c>
      <c r="AA998" s="30" t="s">
        <v>2666</v>
      </c>
      <c r="AB998" s="33"/>
      <c r="AC998" s="30" t="s">
        <v>9</v>
      </c>
      <c r="AD998" s="33"/>
    </row>
    <row r="999" spans="1:30" x14ac:dyDescent="0.25">
      <c r="A999" s="29">
        <v>46064</v>
      </c>
      <c r="B999" s="30" t="s">
        <v>8736</v>
      </c>
      <c r="C999" s="31" t="s">
        <v>189</v>
      </c>
      <c r="D999" s="30" t="s">
        <v>8737</v>
      </c>
      <c r="E999" s="30">
        <v>60.94</v>
      </c>
      <c r="F999" s="30">
        <v>2.5499999999999998</v>
      </c>
      <c r="G999" s="30">
        <v>58.39</v>
      </c>
      <c r="H999" s="31" t="s">
        <v>194</v>
      </c>
      <c r="I999" s="32">
        <v>46064.731944444444</v>
      </c>
      <c r="J999" s="32">
        <v>46070</v>
      </c>
      <c r="K999" s="33"/>
      <c r="L999" s="30">
        <v>60.94</v>
      </c>
      <c r="M999" s="33"/>
      <c r="N999" s="33"/>
      <c r="O999" s="30" t="s">
        <v>8741</v>
      </c>
      <c r="P999" s="33"/>
      <c r="Q999" s="33"/>
      <c r="R999" s="33"/>
      <c r="S999" s="33"/>
      <c r="T999" s="30" t="s">
        <v>2662</v>
      </c>
      <c r="U999" s="30" t="s">
        <v>2676</v>
      </c>
      <c r="V999" s="30">
        <v>6.99</v>
      </c>
      <c r="W999" s="30">
        <v>53.95</v>
      </c>
      <c r="X999" s="30">
        <v>0</v>
      </c>
      <c r="Y999" s="31" t="s">
        <v>2664</v>
      </c>
      <c r="Z999" s="30" t="s">
        <v>211</v>
      </c>
      <c r="AA999" s="30" t="s">
        <v>2666</v>
      </c>
      <c r="AB999" s="33"/>
      <c r="AC999" s="30" t="s">
        <v>9</v>
      </c>
      <c r="AD999" s="33"/>
    </row>
    <row r="1000" spans="1:30" x14ac:dyDescent="0.25">
      <c r="A1000" s="29">
        <v>46064</v>
      </c>
      <c r="B1000" s="30" t="s">
        <v>8743</v>
      </c>
      <c r="C1000" s="31" t="s">
        <v>189</v>
      </c>
      <c r="D1000" s="30" t="s">
        <v>8744</v>
      </c>
      <c r="E1000" s="30">
        <v>60.94</v>
      </c>
      <c r="F1000" s="30">
        <v>2.5499999999999998</v>
      </c>
      <c r="G1000" s="30">
        <v>58.39</v>
      </c>
      <c r="H1000" s="31" t="s">
        <v>194</v>
      </c>
      <c r="I1000" s="32">
        <v>46064.890277777777</v>
      </c>
      <c r="J1000" s="32">
        <v>46070</v>
      </c>
      <c r="K1000" s="33"/>
      <c r="L1000" s="30">
        <v>60.94</v>
      </c>
      <c r="M1000" s="33"/>
      <c r="N1000" s="33"/>
      <c r="O1000" s="30" t="s">
        <v>8749</v>
      </c>
      <c r="P1000" s="33"/>
      <c r="Q1000" s="33"/>
      <c r="R1000" s="33"/>
      <c r="S1000" s="33"/>
      <c r="T1000" s="30" t="s">
        <v>2662</v>
      </c>
      <c r="U1000" s="30" t="s">
        <v>2676</v>
      </c>
      <c r="V1000" s="30">
        <v>6.99</v>
      </c>
      <c r="W1000" s="30">
        <v>53.95</v>
      </c>
      <c r="X1000" s="30">
        <v>0</v>
      </c>
      <c r="Y1000" s="31" t="s">
        <v>2664</v>
      </c>
      <c r="Z1000" s="30" t="s">
        <v>211</v>
      </c>
      <c r="AA1000" s="30" t="s">
        <v>2666</v>
      </c>
      <c r="AB1000" s="33"/>
      <c r="AC1000" s="30" t="s">
        <v>9</v>
      </c>
      <c r="AD1000" s="33"/>
    </row>
    <row r="1001" spans="1:30" x14ac:dyDescent="0.25">
      <c r="A1001" s="29">
        <v>46064</v>
      </c>
      <c r="B1001" s="30" t="s">
        <v>8751</v>
      </c>
      <c r="C1001" s="31" t="s">
        <v>189</v>
      </c>
      <c r="D1001" s="30" t="s">
        <v>8752</v>
      </c>
      <c r="E1001" s="30">
        <v>46.94</v>
      </c>
      <c r="F1001" s="30">
        <v>2.04</v>
      </c>
      <c r="G1001" s="30">
        <v>44.9</v>
      </c>
      <c r="H1001" s="31" t="s">
        <v>194</v>
      </c>
      <c r="I1001" s="32">
        <v>46064.890972222223</v>
      </c>
      <c r="J1001" s="32">
        <v>46070</v>
      </c>
      <c r="K1001" s="33"/>
      <c r="L1001" s="30">
        <v>46.94</v>
      </c>
      <c r="M1001" s="33"/>
      <c r="N1001" s="33"/>
      <c r="O1001" s="30" t="s">
        <v>8757</v>
      </c>
      <c r="P1001" s="33"/>
      <c r="Q1001" s="33"/>
      <c r="R1001" s="33"/>
      <c r="S1001" s="33"/>
      <c r="T1001" s="30" t="s">
        <v>2662</v>
      </c>
      <c r="U1001" s="30" t="s">
        <v>2663</v>
      </c>
      <c r="V1001" s="30">
        <v>6.99</v>
      </c>
      <c r="W1001" s="30">
        <v>39.950000000000003</v>
      </c>
      <c r="X1001" s="30">
        <v>0</v>
      </c>
      <c r="Y1001" s="31" t="s">
        <v>2664</v>
      </c>
      <c r="Z1001" s="30" t="s">
        <v>211</v>
      </c>
      <c r="AA1001" s="30" t="s">
        <v>2666</v>
      </c>
      <c r="AB1001" s="33"/>
      <c r="AC1001" s="30" t="s">
        <v>9</v>
      </c>
      <c r="AD1001" s="33"/>
    </row>
    <row r="1002" spans="1:30" x14ac:dyDescent="0.25">
      <c r="A1002" s="29">
        <v>46064</v>
      </c>
      <c r="B1002" s="30" t="s">
        <v>8759</v>
      </c>
      <c r="C1002" s="31" t="s">
        <v>189</v>
      </c>
      <c r="D1002" s="30" t="s">
        <v>8762</v>
      </c>
      <c r="E1002" s="30">
        <v>46.94</v>
      </c>
      <c r="F1002" s="30">
        <v>2.04</v>
      </c>
      <c r="G1002" s="30">
        <v>44.9</v>
      </c>
      <c r="H1002" s="31" t="s">
        <v>194</v>
      </c>
      <c r="I1002" s="32">
        <v>46064.990972222222</v>
      </c>
      <c r="J1002" s="32">
        <v>46070</v>
      </c>
      <c r="K1002" s="33"/>
      <c r="L1002" s="30">
        <v>46.94</v>
      </c>
      <c r="M1002" s="33"/>
      <c r="N1002" s="33"/>
      <c r="O1002" s="30" t="s">
        <v>8765</v>
      </c>
      <c r="P1002" s="33"/>
      <c r="Q1002" s="33"/>
      <c r="R1002" s="33"/>
      <c r="S1002" s="33"/>
      <c r="T1002" s="30" t="s">
        <v>2662</v>
      </c>
      <c r="U1002" s="30" t="s">
        <v>2663</v>
      </c>
      <c r="V1002" s="30">
        <v>6.99</v>
      </c>
      <c r="W1002" s="30">
        <v>39.950000000000003</v>
      </c>
      <c r="X1002" s="30">
        <v>0</v>
      </c>
      <c r="Y1002" s="31" t="s">
        <v>2664</v>
      </c>
      <c r="Z1002" s="30" t="s">
        <v>211</v>
      </c>
      <c r="AA1002" s="30" t="s">
        <v>2666</v>
      </c>
      <c r="AB1002" s="33"/>
      <c r="AC1002" s="30" t="s">
        <v>9</v>
      </c>
      <c r="AD1002" s="33"/>
    </row>
    <row r="1003" spans="1:30" x14ac:dyDescent="0.25">
      <c r="A1003" s="29">
        <v>46065</v>
      </c>
      <c r="B1003" s="30" t="s">
        <v>8767</v>
      </c>
      <c r="C1003" s="31" t="s">
        <v>189</v>
      </c>
      <c r="D1003" s="30" t="s">
        <v>8768</v>
      </c>
      <c r="E1003" s="30">
        <v>60.94</v>
      </c>
      <c r="F1003" s="30">
        <v>2.5499999999999998</v>
      </c>
      <c r="G1003" s="30">
        <v>58.39</v>
      </c>
      <c r="H1003" s="31" t="s">
        <v>194</v>
      </c>
      <c r="I1003" s="32">
        <v>46065.650694444441</v>
      </c>
      <c r="J1003" s="32">
        <v>46071</v>
      </c>
      <c r="K1003" s="33"/>
      <c r="L1003" s="30">
        <v>60.94</v>
      </c>
      <c r="M1003" s="33"/>
      <c r="N1003" s="33"/>
      <c r="O1003" s="30" t="s">
        <v>8772</v>
      </c>
      <c r="P1003" s="33"/>
      <c r="Q1003" s="33"/>
      <c r="R1003" s="33"/>
      <c r="S1003" s="33"/>
      <c r="T1003" s="30" t="s">
        <v>2662</v>
      </c>
      <c r="U1003" s="30" t="s">
        <v>2676</v>
      </c>
      <c r="V1003" s="30">
        <v>6.99</v>
      </c>
      <c r="W1003" s="30">
        <v>53.95</v>
      </c>
      <c r="X1003" s="30">
        <v>0</v>
      </c>
      <c r="Y1003" s="31" t="s">
        <v>2664</v>
      </c>
      <c r="Z1003" s="30" t="s">
        <v>211</v>
      </c>
      <c r="AA1003" s="30" t="s">
        <v>2666</v>
      </c>
      <c r="AB1003" s="33"/>
      <c r="AC1003" s="30" t="s">
        <v>9</v>
      </c>
      <c r="AD1003" s="33"/>
    </row>
    <row r="1004" spans="1:30" x14ac:dyDescent="0.25">
      <c r="A1004" s="29">
        <v>46065</v>
      </c>
      <c r="B1004" s="30" t="s">
        <v>8774</v>
      </c>
      <c r="C1004" s="31" t="s">
        <v>189</v>
      </c>
      <c r="D1004" s="30" t="s">
        <v>8777</v>
      </c>
      <c r="E1004" s="30">
        <v>114.89</v>
      </c>
      <c r="F1004" s="30">
        <v>4.55</v>
      </c>
      <c r="G1004" s="30">
        <v>110.34</v>
      </c>
      <c r="H1004" s="31" t="s">
        <v>194</v>
      </c>
      <c r="I1004" s="32">
        <v>46065.652083333334</v>
      </c>
      <c r="J1004" s="32">
        <v>46071</v>
      </c>
      <c r="K1004" s="33"/>
      <c r="L1004" s="30">
        <v>114.89</v>
      </c>
      <c r="M1004" s="33"/>
      <c r="N1004" s="33"/>
      <c r="O1004" s="30" t="s">
        <v>8780</v>
      </c>
      <c r="P1004" s="33"/>
      <c r="Q1004" s="33"/>
      <c r="R1004" s="33"/>
      <c r="S1004" s="33"/>
      <c r="T1004" s="30" t="s">
        <v>2662</v>
      </c>
      <c r="U1004" s="30" t="s">
        <v>3495</v>
      </c>
      <c r="V1004" s="30">
        <v>6.99</v>
      </c>
      <c r="W1004" s="30">
        <v>107.9</v>
      </c>
      <c r="X1004" s="30">
        <v>0</v>
      </c>
      <c r="Y1004" s="31" t="s">
        <v>2664</v>
      </c>
      <c r="Z1004" s="30" t="s">
        <v>211</v>
      </c>
      <c r="AA1004" s="30" t="s">
        <v>2666</v>
      </c>
      <c r="AB1004" s="33"/>
      <c r="AC1004" s="30" t="s">
        <v>9</v>
      </c>
      <c r="AD1004" s="33"/>
    </row>
    <row r="1005" spans="1:30" x14ac:dyDescent="0.25">
      <c r="A1005" s="29">
        <v>46065</v>
      </c>
      <c r="B1005" s="30" t="s">
        <v>8782</v>
      </c>
      <c r="C1005" s="31" t="s">
        <v>189</v>
      </c>
      <c r="D1005" s="30" t="s">
        <v>8785</v>
      </c>
      <c r="E1005" s="30">
        <v>60.94</v>
      </c>
      <c r="F1005" s="30">
        <v>2.5499999999999998</v>
      </c>
      <c r="G1005" s="30">
        <v>58.39</v>
      </c>
      <c r="H1005" s="31" t="s">
        <v>194</v>
      </c>
      <c r="I1005" s="32">
        <v>46065.67291666667</v>
      </c>
      <c r="J1005" s="32">
        <v>46071</v>
      </c>
      <c r="K1005" s="33"/>
      <c r="L1005" s="30">
        <v>60.94</v>
      </c>
      <c r="M1005" s="33"/>
      <c r="N1005" s="33"/>
      <c r="O1005" s="30" t="s">
        <v>8788</v>
      </c>
      <c r="P1005" s="33"/>
      <c r="Q1005" s="33"/>
      <c r="R1005" s="33"/>
      <c r="S1005" s="33"/>
      <c r="T1005" s="30" t="s">
        <v>2662</v>
      </c>
      <c r="U1005" s="30" t="s">
        <v>2676</v>
      </c>
      <c r="V1005" s="30">
        <v>6.99</v>
      </c>
      <c r="W1005" s="30">
        <v>53.95</v>
      </c>
      <c r="X1005" s="30">
        <v>0</v>
      </c>
      <c r="Y1005" s="31" t="s">
        <v>2664</v>
      </c>
      <c r="Z1005" s="30" t="s">
        <v>211</v>
      </c>
      <c r="AA1005" s="30" t="s">
        <v>2666</v>
      </c>
      <c r="AB1005" s="33"/>
      <c r="AC1005" s="30" t="s">
        <v>9</v>
      </c>
      <c r="AD1005" s="33"/>
    </row>
    <row r="1006" spans="1:30" x14ac:dyDescent="0.25">
      <c r="A1006" s="29">
        <v>46065</v>
      </c>
      <c r="B1006" s="30" t="s">
        <v>8793</v>
      </c>
      <c r="C1006" s="31" t="s">
        <v>189</v>
      </c>
      <c r="D1006" s="30" t="s">
        <v>8794</v>
      </c>
      <c r="E1006" s="30">
        <v>46.94</v>
      </c>
      <c r="F1006" s="30">
        <v>2.04</v>
      </c>
      <c r="G1006" s="30">
        <v>44.9</v>
      </c>
      <c r="H1006" s="31" t="s">
        <v>194</v>
      </c>
      <c r="I1006" s="32">
        <v>46065.814583333333</v>
      </c>
      <c r="J1006" s="32">
        <v>46071</v>
      </c>
      <c r="K1006" s="33"/>
      <c r="L1006" s="30">
        <v>46.94</v>
      </c>
      <c r="M1006" s="33"/>
      <c r="N1006" s="33"/>
      <c r="O1006" s="30" t="s">
        <v>8801</v>
      </c>
      <c r="P1006" s="33"/>
      <c r="Q1006" s="33"/>
      <c r="R1006" s="33"/>
      <c r="S1006" s="33"/>
      <c r="T1006" s="30" t="s">
        <v>2662</v>
      </c>
      <c r="U1006" s="30" t="s">
        <v>2663</v>
      </c>
      <c r="V1006" s="30">
        <v>6.99</v>
      </c>
      <c r="W1006" s="30">
        <v>39.950000000000003</v>
      </c>
      <c r="X1006" s="30">
        <v>0</v>
      </c>
      <c r="Y1006" s="31" t="s">
        <v>2664</v>
      </c>
      <c r="Z1006" s="30" t="s">
        <v>211</v>
      </c>
      <c r="AA1006" s="30" t="s">
        <v>2666</v>
      </c>
      <c r="AB1006" s="33"/>
      <c r="AC1006" s="30" t="s">
        <v>9</v>
      </c>
      <c r="AD1006" s="33"/>
    </row>
    <row r="1007" spans="1:30" x14ac:dyDescent="0.25">
      <c r="A1007" s="29">
        <v>46065</v>
      </c>
      <c r="B1007" s="30" t="s">
        <v>8803</v>
      </c>
      <c r="C1007" s="31" t="s">
        <v>189</v>
      </c>
      <c r="D1007" s="30" t="s">
        <v>8804</v>
      </c>
      <c r="E1007" s="30">
        <v>46.94</v>
      </c>
      <c r="F1007" s="30">
        <v>2.04</v>
      </c>
      <c r="G1007" s="30">
        <v>44.9</v>
      </c>
      <c r="H1007" s="31" t="s">
        <v>194</v>
      </c>
      <c r="I1007" s="32">
        <v>46065.933333333334</v>
      </c>
      <c r="J1007" s="32">
        <v>46071</v>
      </c>
      <c r="K1007" s="33"/>
      <c r="L1007" s="30">
        <v>46.94</v>
      </c>
      <c r="M1007" s="33"/>
      <c r="N1007" s="33"/>
      <c r="O1007" s="30" t="s">
        <v>8805</v>
      </c>
      <c r="P1007" s="33"/>
      <c r="Q1007" s="33"/>
      <c r="R1007" s="33"/>
      <c r="S1007" s="33"/>
      <c r="T1007" s="30" t="s">
        <v>2662</v>
      </c>
      <c r="U1007" s="30" t="s">
        <v>2663</v>
      </c>
      <c r="V1007" s="30">
        <v>6.99</v>
      </c>
      <c r="W1007" s="30">
        <v>39.950000000000003</v>
      </c>
      <c r="X1007" s="30">
        <v>0</v>
      </c>
      <c r="Y1007" s="31" t="s">
        <v>2664</v>
      </c>
      <c r="Z1007" s="30" t="s">
        <v>211</v>
      </c>
      <c r="AA1007" s="30" t="s">
        <v>2666</v>
      </c>
      <c r="AB1007" s="33"/>
      <c r="AC1007" s="30" t="s">
        <v>9</v>
      </c>
      <c r="AD1007" s="33"/>
    </row>
    <row r="1008" spans="1:30" x14ac:dyDescent="0.25">
      <c r="A1008" s="29">
        <v>46065</v>
      </c>
      <c r="B1008" s="30" t="s">
        <v>8810</v>
      </c>
      <c r="C1008" s="31" t="s">
        <v>189</v>
      </c>
      <c r="D1008" s="30" t="s">
        <v>8811</v>
      </c>
      <c r="E1008" s="30">
        <v>46.94</v>
      </c>
      <c r="F1008" s="30">
        <v>2.04</v>
      </c>
      <c r="G1008" s="30">
        <v>44.9</v>
      </c>
      <c r="H1008" s="31" t="s">
        <v>194</v>
      </c>
      <c r="I1008" s="32">
        <v>46065.969444444447</v>
      </c>
      <c r="J1008" s="32">
        <v>46071</v>
      </c>
      <c r="K1008" s="33"/>
      <c r="L1008" s="30">
        <v>46.94</v>
      </c>
      <c r="M1008" s="33"/>
      <c r="N1008" s="33"/>
      <c r="O1008" s="30" t="s">
        <v>8812</v>
      </c>
      <c r="P1008" s="33"/>
      <c r="Q1008" s="33"/>
      <c r="R1008" s="33"/>
      <c r="S1008" s="33"/>
      <c r="T1008" s="30" t="s">
        <v>2662</v>
      </c>
      <c r="U1008" s="30" t="s">
        <v>2663</v>
      </c>
      <c r="V1008" s="30">
        <v>6.99</v>
      </c>
      <c r="W1008" s="30">
        <v>39.950000000000003</v>
      </c>
      <c r="X1008" s="30">
        <v>0</v>
      </c>
      <c r="Y1008" s="31" t="s">
        <v>2664</v>
      </c>
      <c r="Z1008" s="30" t="s">
        <v>211</v>
      </c>
      <c r="AA1008" s="30" t="s">
        <v>2666</v>
      </c>
      <c r="AB1008" s="33"/>
      <c r="AC1008" s="30" t="s">
        <v>9</v>
      </c>
      <c r="AD1008" s="33"/>
    </row>
    <row r="1009" spans="1:30" x14ac:dyDescent="0.25">
      <c r="A1009" s="29">
        <v>46066</v>
      </c>
      <c r="B1009" s="30" t="s">
        <v>8814</v>
      </c>
      <c r="C1009" s="31" t="s">
        <v>189</v>
      </c>
      <c r="D1009" s="30" t="s">
        <v>8815</v>
      </c>
      <c r="E1009" s="30">
        <v>86.89</v>
      </c>
      <c r="F1009" s="30">
        <v>3.51</v>
      </c>
      <c r="G1009" s="30">
        <v>83.38</v>
      </c>
      <c r="H1009" s="31" t="s">
        <v>194</v>
      </c>
      <c r="I1009" s="32">
        <v>46066.008333333331</v>
      </c>
      <c r="J1009" s="32">
        <v>46072</v>
      </c>
      <c r="K1009" s="33"/>
      <c r="L1009" s="30">
        <v>86.89</v>
      </c>
      <c r="M1009" s="33"/>
      <c r="N1009" s="33"/>
      <c r="O1009" s="30" t="s">
        <v>8820</v>
      </c>
      <c r="P1009" s="33"/>
      <c r="Q1009" s="33"/>
      <c r="R1009" s="33"/>
      <c r="S1009" s="33"/>
      <c r="T1009" s="30" t="s">
        <v>2662</v>
      </c>
      <c r="U1009" s="30" t="s">
        <v>3746</v>
      </c>
      <c r="V1009" s="30">
        <v>6.99</v>
      </c>
      <c r="W1009" s="30">
        <v>79.900000000000006</v>
      </c>
      <c r="X1009" s="30">
        <v>0</v>
      </c>
      <c r="Y1009" s="31" t="s">
        <v>2664</v>
      </c>
      <c r="Z1009" s="30" t="s">
        <v>211</v>
      </c>
      <c r="AA1009" s="30" t="s">
        <v>2666</v>
      </c>
      <c r="AB1009" s="33"/>
      <c r="AC1009" s="30" t="s">
        <v>9</v>
      </c>
      <c r="AD1009" s="33"/>
    </row>
    <row r="1010" spans="1:30" x14ac:dyDescent="0.25">
      <c r="A1010" s="35">
        <v>46066</v>
      </c>
      <c r="B1010" s="3" t="s">
        <v>8821</v>
      </c>
      <c r="C1010" s="1" t="s">
        <v>709</v>
      </c>
      <c r="E1010" s="3">
        <v>-10.99</v>
      </c>
      <c r="F1010" s="3">
        <v>0</v>
      </c>
      <c r="G1010" s="3">
        <v>-10.99</v>
      </c>
      <c r="H1010" s="1" t="s">
        <v>194</v>
      </c>
      <c r="I1010" s="36">
        <v>46066.068749999999</v>
      </c>
      <c r="J1010" s="36">
        <v>46066.068749999999</v>
      </c>
      <c r="Z1010" s="3" t="s">
        <v>713</v>
      </c>
      <c r="AC1010" s="3" t="s">
        <v>9</v>
      </c>
    </row>
    <row r="1011" spans="1:30" x14ac:dyDescent="0.25">
      <c r="A1011" s="35">
        <v>46066</v>
      </c>
      <c r="B1011" s="3" t="s">
        <v>8823</v>
      </c>
      <c r="C1011" s="1" t="s">
        <v>709</v>
      </c>
      <c r="E1011" s="3">
        <v>-10.97</v>
      </c>
      <c r="F1011" s="3">
        <v>0</v>
      </c>
      <c r="G1011" s="3">
        <v>-10.97</v>
      </c>
      <c r="H1011" s="1" t="s">
        <v>194</v>
      </c>
      <c r="I1011" s="36">
        <v>46066.068749999999</v>
      </c>
      <c r="J1011" s="36">
        <v>46066.068749999999</v>
      </c>
      <c r="Z1011" s="3" t="s">
        <v>713</v>
      </c>
      <c r="AC1011" s="3" t="s">
        <v>9</v>
      </c>
    </row>
    <row r="1012" spans="1:30" x14ac:dyDescent="0.25">
      <c r="A1012" s="29">
        <v>46066</v>
      </c>
      <c r="B1012" s="30" t="s">
        <v>8825</v>
      </c>
      <c r="C1012" s="31" t="s">
        <v>189</v>
      </c>
      <c r="D1012" s="30" t="s">
        <v>8827</v>
      </c>
      <c r="E1012" s="30">
        <v>44.94</v>
      </c>
      <c r="F1012" s="30">
        <v>1.96</v>
      </c>
      <c r="G1012" s="30">
        <v>42.98</v>
      </c>
      <c r="H1012" s="31" t="s">
        <v>194</v>
      </c>
      <c r="I1012" s="32">
        <v>46066.134027777778</v>
      </c>
      <c r="J1012" s="32">
        <v>46072</v>
      </c>
      <c r="K1012" s="33"/>
      <c r="L1012" s="30">
        <v>44.94</v>
      </c>
      <c r="M1012" s="33"/>
      <c r="N1012" s="33"/>
      <c r="O1012" s="30" t="s">
        <v>8830</v>
      </c>
      <c r="P1012" s="33"/>
      <c r="Q1012" s="33"/>
      <c r="R1012" s="33"/>
      <c r="S1012" s="33"/>
      <c r="T1012" s="30" t="s">
        <v>2662</v>
      </c>
      <c r="U1012" s="30" t="s">
        <v>2841</v>
      </c>
      <c r="V1012" s="30">
        <v>6.99</v>
      </c>
      <c r="W1012" s="30">
        <v>37.950000000000003</v>
      </c>
      <c r="X1012" s="30">
        <v>0</v>
      </c>
      <c r="Y1012" s="31" t="s">
        <v>2664</v>
      </c>
      <c r="Z1012" s="30" t="s">
        <v>211</v>
      </c>
      <c r="AA1012" s="30" t="s">
        <v>2666</v>
      </c>
      <c r="AB1012" s="33"/>
      <c r="AC1012" s="30" t="s">
        <v>9</v>
      </c>
      <c r="AD1012" s="33"/>
    </row>
    <row r="1013" spans="1:30" x14ac:dyDescent="0.25">
      <c r="A1013" s="35">
        <v>46066</v>
      </c>
      <c r="B1013" s="3" t="s">
        <v>8831</v>
      </c>
      <c r="C1013" s="1" t="s">
        <v>717</v>
      </c>
      <c r="D1013" s="3" t="s">
        <v>8833</v>
      </c>
      <c r="E1013" s="3">
        <v>-1500</v>
      </c>
      <c r="F1013" s="3">
        <v>0</v>
      </c>
      <c r="G1013" s="3">
        <v>-1500</v>
      </c>
      <c r="H1013" s="1" t="s">
        <v>194</v>
      </c>
      <c r="I1013" s="36">
        <v>46066.143750000003</v>
      </c>
      <c r="J1013" s="36">
        <v>46066.143750000003</v>
      </c>
      <c r="Z1013" s="3" t="s">
        <v>720</v>
      </c>
      <c r="AB1013" s="3" t="s">
        <v>14</v>
      </c>
      <c r="AC1013" s="3" t="s">
        <v>9</v>
      </c>
    </row>
    <row r="1014" spans="1:30" x14ac:dyDescent="0.25">
      <c r="A1014" s="29">
        <v>46066</v>
      </c>
      <c r="B1014" s="30" t="s">
        <v>8834</v>
      </c>
      <c r="C1014" s="31" t="s">
        <v>189</v>
      </c>
      <c r="D1014" s="30" t="s">
        <v>8835</v>
      </c>
      <c r="E1014" s="30">
        <v>60.94</v>
      </c>
      <c r="F1014" s="30">
        <v>2.5499999999999998</v>
      </c>
      <c r="G1014" s="30">
        <v>58.39</v>
      </c>
      <c r="H1014" s="31" t="s">
        <v>194</v>
      </c>
      <c r="I1014" s="32">
        <v>46066.172222222223</v>
      </c>
      <c r="J1014" s="32">
        <v>46072</v>
      </c>
      <c r="K1014" s="33"/>
      <c r="L1014" s="30">
        <v>60.94</v>
      </c>
      <c r="M1014" s="33"/>
      <c r="N1014" s="33"/>
      <c r="O1014" s="30" t="s">
        <v>8836</v>
      </c>
      <c r="P1014" s="33"/>
      <c r="Q1014" s="33"/>
      <c r="R1014" s="33"/>
      <c r="S1014" s="33"/>
      <c r="T1014" s="30" t="s">
        <v>2662</v>
      </c>
      <c r="U1014" s="30" t="s">
        <v>2676</v>
      </c>
      <c r="V1014" s="30">
        <v>6.99</v>
      </c>
      <c r="W1014" s="30">
        <v>53.95</v>
      </c>
      <c r="X1014" s="30">
        <v>0</v>
      </c>
      <c r="Y1014" s="31" t="s">
        <v>2664</v>
      </c>
      <c r="Z1014" s="30" t="s">
        <v>211</v>
      </c>
      <c r="AA1014" s="30" t="s">
        <v>2666</v>
      </c>
      <c r="AB1014" s="33"/>
      <c r="AC1014" s="30" t="s">
        <v>9</v>
      </c>
      <c r="AD1014" s="33"/>
    </row>
    <row r="1015" spans="1:30" x14ac:dyDescent="0.25">
      <c r="A1015" s="29">
        <v>46066</v>
      </c>
      <c r="B1015" s="30" t="s">
        <v>8841</v>
      </c>
      <c r="C1015" s="31" t="s">
        <v>189</v>
      </c>
      <c r="D1015" s="30" t="s">
        <v>8842</v>
      </c>
      <c r="E1015" s="30">
        <v>46.94</v>
      </c>
      <c r="F1015" s="30">
        <v>2.04</v>
      </c>
      <c r="G1015" s="30">
        <v>44.9</v>
      </c>
      <c r="H1015" s="31" t="s">
        <v>194</v>
      </c>
      <c r="I1015" s="32">
        <v>46066.283333333333</v>
      </c>
      <c r="J1015" s="32">
        <v>46072</v>
      </c>
      <c r="K1015" s="33"/>
      <c r="L1015" s="30">
        <v>46.94</v>
      </c>
      <c r="M1015" s="33"/>
      <c r="N1015" s="33"/>
      <c r="O1015" s="30" t="s">
        <v>8843</v>
      </c>
      <c r="P1015" s="33"/>
      <c r="Q1015" s="33"/>
      <c r="R1015" s="33"/>
      <c r="S1015" s="33"/>
      <c r="T1015" s="30" t="s">
        <v>2662</v>
      </c>
      <c r="U1015" s="30" t="s">
        <v>2663</v>
      </c>
      <c r="V1015" s="30">
        <v>6.99</v>
      </c>
      <c r="W1015" s="30">
        <v>39.950000000000003</v>
      </c>
      <c r="X1015" s="30">
        <v>0</v>
      </c>
      <c r="Y1015" s="31" t="s">
        <v>2664</v>
      </c>
      <c r="Z1015" s="30" t="s">
        <v>211</v>
      </c>
      <c r="AA1015" s="30" t="s">
        <v>2666</v>
      </c>
      <c r="AB1015" s="33"/>
      <c r="AC1015" s="30" t="s">
        <v>9</v>
      </c>
      <c r="AD1015" s="33"/>
    </row>
    <row r="1016" spans="1:30" x14ac:dyDescent="0.25">
      <c r="A1016" s="29">
        <v>46066</v>
      </c>
      <c r="B1016" s="30" t="s">
        <v>8845</v>
      </c>
      <c r="C1016" s="31" t="s">
        <v>189</v>
      </c>
      <c r="D1016" s="30" t="s">
        <v>8846</v>
      </c>
      <c r="E1016" s="30">
        <v>60.94</v>
      </c>
      <c r="F1016" s="30">
        <v>2.5499999999999998</v>
      </c>
      <c r="G1016" s="30">
        <v>58.39</v>
      </c>
      <c r="H1016" s="31" t="s">
        <v>194</v>
      </c>
      <c r="I1016" s="32">
        <v>46066.511805555558</v>
      </c>
      <c r="J1016" s="32">
        <v>46072</v>
      </c>
      <c r="K1016" s="33"/>
      <c r="L1016" s="30">
        <v>60.94</v>
      </c>
      <c r="M1016" s="33"/>
      <c r="N1016" s="33"/>
      <c r="O1016" s="30" t="s">
        <v>8847</v>
      </c>
      <c r="P1016" s="33"/>
      <c r="Q1016" s="33"/>
      <c r="R1016" s="33"/>
      <c r="S1016" s="33"/>
      <c r="T1016" s="30" t="s">
        <v>2662</v>
      </c>
      <c r="U1016" s="30" t="s">
        <v>2676</v>
      </c>
      <c r="V1016" s="30">
        <v>6.99</v>
      </c>
      <c r="W1016" s="30">
        <v>53.95</v>
      </c>
      <c r="X1016" s="30">
        <v>0</v>
      </c>
      <c r="Y1016" s="31" t="s">
        <v>2664</v>
      </c>
      <c r="Z1016" s="30" t="s">
        <v>211</v>
      </c>
      <c r="AA1016" s="30" t="s">
        <v>2666</v>
      </c>
      <c r="AB1016" s="33"/>
      <c r="AC1016" s="30" t="s">
        <v>9</v>
      </c>
      <c r="AD1016" s="33"/>
    </row>
    <row r="1017" spans="1:30" x14ac:dyDescent="0.25">
      <c r="A1017" s="29">
        <v>46066</v>
      </c>
      <c r="B1017" s="30" t="s">
        <v>8852</v>
      </c>
      <c r="C1017" s="31" t="s">
        <v>189</v>
      </c>
      <c r="D1017" s="30" t="s">
        <v>8853</v>
      </c>
      <c r="E1017" s="30">
        <v>46.94</v>
      </c>
      <c r="F1017" s="30">
        <v>2.04</v>
      </c>
      <c r="G1017" s="30">
        <v>44.9</v>
      </c>
      <c r="H1017" s="31" t="s">
        <v>194</v>
      </c>
      <c r="I1017" s="32">
        <v>46066.554166666669</v>
      </c>
      <c r="J1017" s="32">
        <v>46072</v>
      </c>
      <c r="K1017" s="33"/>
      <c r="L1017" s="30">
        <v>46.94</v>
      </c>
      <c r="M1017" s="33"/>
      <c r="N1017" s="33"/>
      <c r="O1017" s="30" t="s">
        <v>8854</v>
      </c>
      <c r="P1017" s="33"/>
      <c r="Q1017" s="33"/>
      <c r="R1017" s="33"/>
      <c r="S1017" s="33"/>
      <c r="T1017" s="30" t="s">
        <v>2662</v>
      </c>
      <c r="U1017" s="30" t="s">
        <v>2663</v>
      </c>
      <c r="V1017" s="30">
        <v>6.99</v>
      </c>
      <c r="W1017" s="30">
        <v>39.950000000000003</v>
      </c>
      <c r="X1017" s="30">
        <v>0</v>
      </c>
      <c r="Y1017" s="31" t="s">
        <v>2664</v>
      </c>
      <c r="Z1017" s="30" t="s">
        <v>211</v>
      </c>
      <c r="AA1017" s="30" t="s">
        <v>2666</v>
      </c>
      <c r="AB1017" s="33"/>
      <c r="AC1017" s="30" t="s">
        <v>9</v>
      </c>
      <c r="AD1017" s="33"/>
    </row>
    <row r="1018" spans="1:30" x14ac:dyDescent="0.25">
      <c r="A1018" s="29">
        <v>46066</v>
      </c>
      <c r="B1018" s="30" t="s">
        <v>8856</v>
      </c>
      <c r="C1018" s="31" t="s">
        <v>189</v>
      </c>
      <c r="D1018" s="30" t="s">
        <v>8857</v>
      </c>
      <c r="E1018" s="30">
        <v>46.94</v>
      </c>
      <c r="F1018" s="30">
        <v>2.04</v>
      </c>
      <c r="G1018" s="30">
        <v>44.9</v>
      </c>
      <c r="H1018" s="31" t="s">
        <v>194</v>
      </c>
      <c r="I1018" s="32">
        <v>46066.584027777775</v>
      </c>
      <c r="J1018" s="32">
        <v>46072</v>
      </c>
      <c r="K1018" s="33"/>
      <c r="L1018" s="30">
        <v>46.94</v>
      </c>
      <c r="M1018" s="33"/>
      <c r="N1018" s="33"/>
      <c r="O1018" s="30" t="s">
        <v>8858</v>
      </c>
      <c r="P1018" s="33"/>
      <c r="Q1018" s="33"/>
      <c r="R1018" s="33"/>
      <c r="S1018" s="33"/>
      <c r="T1018" s="30" t="s">
        <v>2662</v>
      </c>
      <c r="U1018" s="30" t="s">
        <v>2663</v>
      </c>
      <c r="V1018" s="30">
        <v>6.99</v>
      </c>
      <c r="W1018" s="30">
        <v>39.950000000000003</v>
      </c>
      <c r="X1018" s="30">
        <v>0</v>
      </c>
      <c r="Y1018" s="31" t="s">
        <v>2664</v>
      </c>
      <c r="Z1018" s="30" t="s">
        <v>211</v>
      </c>
      <c r="AA1018" s="30" t="s">
        <v>2666</v>
      </c>
      <c r="AB1018" s="33"/>
      <c r="AC1018" s="30" t="s">
        <v>9</v>
      </c>
      <c r="AD1018" s="33"/>
    </row>
    <row r="1019" spans="1:30" x14ac:dyDescent="0.25">
      <c r="A1019" s="29">
        <v>46066</v>
      </c>
      <c r="B1019" s="30" t="s">
        <v>8859</v>
      </c>
      <c r="C1019" s="31" t="s">
        <v>189</v>
      </c>
      <c r="D1019" s="30" t="s">
        <v>8862</v>
      </c>
      <c r="E1019" s="30">
        <v>44.94</v>
      </c>
      <c r="F1019" s="30">
        <v>1.96</v>
      </c>
      <c r="G1019" s="30">
        <v>42.98</v>
      </c>
      <c r="H1019" s="31" t="s">
        <v>194</v>
      </c>
      <c r="I1019" s="32">
        <v>46066.686111111114</v>
      </c>
      <c r="J1019" s="32">
        <v>46072</v>
      </c>
      <c r="K1019" s="33"/>
      <c r="L1019" s="30">
        <v>44.94</v>
      </c>
      <c r="M1019" s="33"/>
      <c r="N1019" s="33"/>
      <c r="O1019" s="30" t="s">
        <v>8865</v>
      </c>
      <c r="P1019" s="33"/>
      <c r="Q1019" s="33"/>
      <c r="R1019" s="33"/>
      <c r="S1019" s="33"/>
      <c r="T1019" s="30" t="s">
        <v>2662</v>
      </c>
      <c r="U1019" s="30" t="s">
        <v>2841</v>
      </c>
      <c r="V1019" s="30">
        <v>6.99</v>
      </c>
      <c r="W1019" s="30">
        <v>37.950000000000003</v>
      </c>
      <c r="X1019" s="30">
        <v>0</v>
      </c>
      <c r="Y1019" s="31" t="s">
        <v>2664</v>
      </c>
      <c r="Z1019" s="30" t="s">
        <v>211</v>
      </c>
      <c r="AA1019" s="30" t="s">
        <v>2666</v>
      </c>
      <c r="AB1019" s="33"/>
      <c r="AC1019" s="30" t="s">
        <v>9</v>
      </c>
      <c r="AD1019" s="33"/>
    </row>
    <row r="1020" spans="1:30" x14ac:dyDescent="0.25">
      <c r="A1020" s="29">
        <v>46066</v>
      </c>
      <c r="B1020" s="30" t="s">
        <v>8867</v>
      </c>
      <c r="C1020" s="31" t="s">
        <v>189</v>
      </c>
      <c r="D1020" s="30" t="s">
        <v>8868</v>
      </c>
      <c r="E1020" s="30">
        <v>46.94</v>
      </c>
      <c r="F1020" s="30">
        <v>2.04</v>
      </c>
      <c r="G1020" s="30">
        <v>44.9</v>
      </c>
      <c r="H1020" s="31" t="s">
        <v>194</v>
      </c>
      <c r="I1020" s="32">
        <v>46066.780555555553</v>
      </c>
      <c r="J1020" s="32">
        <v>46072</v>
      </c>
      <c r="K1020" s="33"/>
      <c r="L1020" s="30">
        <v>46.94</v>
      </c>
      <c r="M1020" s="33"/>
      <c r="N1020" s="33"/>
      <c r="O1020" s="30" t="s">
        <v>8869</v>
      </c>
      <c r="P1020" s="33"/>
      <c r="Q1020" s="33"/>
      <c r="R1020" s="33"/>
      <c r="S1020" s="33"/>
      <c r="T1020" s="30" t="s">
        <v>2662</v>
      </c>
      <c r="U1020" s="30" t="s">
        <v>2663</v>
      </c>
      <c r="V1020" s="30">
        <v>6.99</v>
      </c>
      <c r="W1020" s="30">
        <v>39.950000000000003</v>
      </c>
      <c r="X1020" s="30">
        <v>0</v>
      </c>
      <c r="Y1020" s="31" t="s">
        <v>2664</v>
      </c>
      <c r="Z1020" s="30" t="s">
        <v>211</v>
      </c>
      <c r="AA1020" s="30" t="s">
        <v>2666</v>
      </c>
      <c r="AB1020" s="33"/>
      <c r="AC1020" s="30" t="s">
        <v>9</v>
      </c>
      <c r="AD1020" s="33"/>
    </row>
    <row r="1021" spans="1:30" x14ac:dyDescent="0.25">
      <c r="A1021" s="29">
        <v>46066</v>
      </c>
      <c r="B1021" s="30" t="s">
        <v>8874</v>
      </c>
      <c r="C1021" s="31" t="s">
        <v>189</v>
      </c>
      <c r="D1021" s="30" t="s">
        <v>8875</v>
      </c>
      <c r="E1021" s="30">
        <v>60.94</v>
      </c>
      <c r="F1021" s="30">
        <v>2.5499999999999998</v>
      </c>
      <c r="G1021" s="30">
        <v>58.39</v>
      </c>
      <c r="H1021" s="31" t="s">
        <v>194</v>
      </c>
      <c r="I1021" s="32">
        <v>46066.793749999997</v>
      </c>
      <c r="J1021" s="32">
        <v>46072</v>
      </c>
      <c r="K1021" s="33"/>
      <c r="L1021" s="30">
        <v>60.94</v>
      </c>
      <c r="M1021" s="33"/>
      <c r="N1021" s="33"/>
      <c r="O1021" s="30" t="s">
        <v>8876</v>
      </c>
      <c r="P1021" s="33"/>
      <c r="Q1021" s="33"/>
      <c r="R1021" s="33"/>
      <c r="S1021" s="33"/>
      <c r="T1021" s="30" t="s">
        <v>2662</v>
      </c>
      <c r="U1021" s="30" t="s">
        <v>2676</v>
      </c>
      <c r="V1021" s="30">
        <v>6.99</v>
      </c>
      <c r="W1021" s="30">
        <v>53.95</v>
      </c>
      <c r="X1021" s="30">
        <v>0</v>
      </c>
      <c r="Y1021" s="31" t="s">
        <v>2664</v>
      </c>
      <c r="Z1021" s="30" t="s">
        <v>211</v>
      </c>
      <c r="AA1021" s="30" t="s">
        <v>2666</v>
      </c>
      <c r="AB1021" s="33"/>
      <c r="AC1021" s="30" t="s">
        <v>9</v>
      </c>
      <c r="AD1021" s="33"/>
    </row>
    <row r="1022" spans="1:30" x14ac:dyDescent="0.25">
      <c r="A1022" s="29">
        <v>46066</v>
      </c>
      <c r="B1022" s="30" t="s">
        <v>8878</v>
      </c>
      <c r="C1022" s="31" t="s">
        <v>189</v>
      </c>
      <c r="D1022" s="30" t="s">
        <v>8879</v>
      </c>
      <c r="E1022" s="30">
        <v>46.94</v>
      </c>
      <c r="F1022" s="30">
        <v>2.04</v>
      </c>
      <c r="G1022" s="30">
        <v>44.9</v>
      </c>
      <c r="H1022" s="31" t="s">
        <v>194</v>
      </c>
      <c r="I1022" s="32">
        <v>46066.894444444442</v>
      </c>
      <c r="J1022" s="32">
        <v>46072</v>
      </c>
      <c r="K1022" s="33"/>
      <c r="L1022" s="30">
        <v>46.94</v>
      </c>
      <c r="M1022" s="33"/>
      <c r="N1022" s="33"/>
      <c r="O1022" s="30" t="s">
        <v>8881</v>
      </c>
      <c r="P1022" s="33"/>
      <c r="Q1022" s="33"/>
      <c r="R1022" s="33"/>
      <c r="S1022" s="33"/>
      <c r="T1022" s="30" t="s">
        <v>2662</v>
      </c>
      <c r="U1022" s="30" t="s">
        <v>2663</v>
      </c>
      <c r="V1022" s="30">
        <v>6.99</v>
      </c>
      <c r="W1022" s="30">
        <v>39.950000000000003</v>
      </c>
      <c r="X1022" s="30">
        <v>0</v>
      </c>
      <c r="Y1022" s="31" t="s">
        <v>2664</v>
      </c>
      <c r="Z1022" s="30" t="s">
        <v>211</v>
      </c>
      <c r="AA1022" s="30" t="s">
        <v>2666</v>
      </c>
      <c r="AB1022" s="33"/>
      <c r="AC1022" s="30" t="s">
        <v>9</v>
      </c>
      <c r="AD1022" s="33"/>
    </row>
    <row r="1023" spans="1:30" x14ac:dyDescent="0.25">
      <c r="A1023" s="29">
        <v>46066</v>
      </c>
      <c r="B1023" s="30" t="s">
        <v>8885</v>
      </c>
      <c r="C1023" s="31" t="s">
        <v>189</v>
      </c>
      <c r="D1023" s="30" t="s">
        <v>8886</v>
      </c>
      <c r="E1023" s="30">
        <v>44.94</v>
      </c>
      <c r="F1023" s="30">
        <v>1.96</v>
      </c>
      <c r="G1023" s="30">
        <v>42.98</v>
      </c>
      <c r="H1023" s="31" t="s">
        <v>194</v>
      </c>
      <c r="I1023" s="32">
        <v>46066.936111111114</v>
      </c>
      <c r="J1023" s="32">
        <v>46072</v>
      </c>
      <c r="K1023" s="33"/>
      <c r="L1023" s="30">
        <v>44.94</v>
      </c>
      <c r="M1023" s="33"/>
      <c r="N1023" s="33"/>
      <c r="O1023" s="30" t="s">
        <v>8887</v>
      </c>
      <c r="P1023" s="33"/>
      <c r="Q1023" s="33"/>
      <c r="R1023" s="33"/>
      <c r="S1023" s="33"/>
      <c r="T1023" s="30" t="s">
        <v>2662</v>
      </c>
      <c r="U1023" s="30" t="s">
        <v>2841</v>
      </c>
      <c r="V1023" s="30">
        <v>6.99</v>
      </c>
      <c r="W1023" s="30">
        <v>37.950000000000003</v>
      </c>
      <c r="X1023" s="30">
        <v>0</v>
      </c>
      <c r="Y1023" s="31" t="s">
        <v>2664</v>
      </c>
      <c r="Z1023" s="30" t="s">
        <v>211</v>
      </c>
      <c r="AA1023" s="30" t="s">
        <v>2666</v>
      </c>
      <c r="AB1023" s="33"/>
      <c r="AC1023" s="30" t="s">
        <v>9</v>
      </c>
      <c r="AD1023" s="33"/>
    </row>
    <row r="1024" spans="1:30" x14ac:dyDescent="0.25">
      <c r="A1024" s="29">
        <v>46067</v>
      </c>
      <c r="B1024" s="30" t="s">
        <v>8889</v>
      </c>
      <c r="C1024" s="31" t="s">
        <v>189</v>
      </c>
      <c r="D1024" s="30" t="s">
        <v>8890</v>
      </c>
      <c r="E1024" s="30">
        <v>60.94</v>
      </c>
      <c r="F1024" s="30">
        <v>2.5499999999999998</v>
      </c>
      <c r="G1024" s="30">
        <v>58.39</v>
      </c>
      <c r="H1024" s="31" t="s">
        <v>194</v>
      </c>
      <c r="I1024" s="32">
        <v>46067.041666666664</v>
      </c>
      <c r="J1024" s="32">
        <v>46073</v>
      </c>
      <c r="K1024" s="33"/>
      <c r="L1024" s="30">
        <v>60.94</v>
      </c>
      <c r="M1024" s="33"/>
      <c r="N1024" s="33"/>
      <c r="O1024" s="30" t="s">
        <v>8891</v>
      </c>
      <c r="P1024" s="33"/>
      <c r="Q1024" s="33"/>
      <c r="R1024" s="33"/>
      <c r="S1024" s="33"/>
      <c r="T1024" s="30" t="s">
        <v>2662</v>
      </c>
      <c r="U1024" s="30" t="s">
        <v>2676</v>
      </c>
      <c r="V1024" s="30">
        <v>6.99</v>
      </c>
      <c r="W1024" s="30">
        <v>53.95</v>
      </c>
      <c r="X1024" s="30">
        <v>0</v>
      </c>
      <c r="Y1024" s="31" t="s">
        <v>2664</v>
      </c>
      <c r="Z1024" s="30" t="s">
        <v>211</v>
      </c>
      <c r="AA1024" s="30" t="s">
        <v>2666</v>
      </c>
      <c r="AB1024" s="33"/>
      <c r="AC1024" s="30" t="s">
        <v>9</v>
      </c>
      <c r="AD1024" s="33"/>
    </row>
    <row r="1025" spans="1:30" x14ac:dyDescent="0.25">
      <c r="A1025" s="29">
        <v>46067</v>
      </c>
      <c r="B1025" s="30" t="s">
        <v>8896</v>
      </c>
      <c r="C1025" s="31" t="s">
        <v>189</v>
      </c>
      <c r="D1025" s="30" t="s">
        <v>8897</v>
      </c>
      <c r="E1025" s="30">
        <v>46.94</v>
      </c>
      <c r="F1025" s="30">
        <v>2.04</v>
      </c>
      <c r="G1025" s="30">
        <v>44.9</v>
      </c>
      <c r="H1025" s="31" t="s">
        <v>194</v>
      </c>
      <c r="I1025" s="32">
        <v>46067.679861111108</v>
      </c>
      <c r="J1025" s="32">
        <v>46073</v>
      </c>
      <c r="K1025" s="33"/>
      <c r="L1025" s="30">
        <v>46.94</v>
      </c>
      <c r="M1025" s="33"/>
      <c r="N1025" s="33"/>
      <c r="O1025" s="30" t="s">
        <v>8899</v>
      </c>
      <c r="P1025" s="33"/>
      <c r="Q1025" s="33"/>
      <c r="R1025" s="33"/>
      <c r="S1025" s="33"/>
      <c r="T1025" s="30" t="s">
        <v>2662</v>
      </c>
      <c r="U1025" s="30" t="s">
        <v>2663</v>
      </c>
      <c r="V1025" s="30">
        <v>6.99</v>
      </c>
      <c r="W1025" s="30">
        <v>39.950000000000003</v>
      </c>
      <c r="X1025" s="30">
        <v>0</v>
      </c>
      <c r="Y1025" s="31" t="s">
        <v>2664</v>
      </c>
      <c r="Z1025" s="30" t="s">
        <v>211</v>
      </c>
      <c r="AA1025" s="30" t="s">
        <v>2666</v>
      </c>
      <c r="AB1025" s="33"/>
      <c r="AC1025" s="30" t="s">
        <v>9</v>
      </c>
      <c r="AD1025" s="33"/>
    </row>
    <row r="1026" spans="1:30" x14ac:dyDescent="0.25">
      <c r="A1026" s="29">
        <v>46067</v>
      </c>
      <c r="B1026" s="30" t="s">
        <v>8903</v>
      </c>
      <c r="C1026" s="31" t="s">
        <v>189</v>
      </c>
      <c r="D1026" s="30" t="s">
        <v>8905</v>
      </c>
      <c r="E1026" s="30">
        <v>60.94</v>
      </c>
      <c r="F1026" s="30">
        <v>2.5499999999999998</v>
      </c>
      <c r="G1026" s="30">
        <v>58.39</v>
      </c>
      <c r="H1026" s="31" t="s">
        <v>194</v>
      </c>
      <c r="I1026" s="32">
        <v>46067.806250000001</v>
      </c>
      <c r="J1026" s="32">
        <v>46073</v>
      </c>
      <c r="K1026" s="33"/>
      <c r="L1026" s="30">
        <v>60.94</v>
      </c>
      <c r="M1026" s="33"/>
      <c r="N1026" s="33"/>
      <c r="O1026" s="30" t="s">
        <v>8906</v>
      </c>
      <c r="P1026" s="33"/>
      <c r="Q1026" s="33"/>
      <c r="R1026" s="33"/>
      <c r="S1026" s="33"/>
      <c r="T1026" s="30" t="s">
        <v>2662</v>
      </c>
      <c r="U1026" s="30" t="s">
        <v>2676</v>
      </c>
      <c r="V1026" s="30">
        <v>6.99</v>
      </c>
      <c r="W1026" s="30">
        <v>53.95</v>
      </c>
      <c r="X1026" s="30">
        <v>0</v>
      </c>
      <c r="Y1026" s="31" t="s">
        <v>2664</v>
      </c>
      <c r="Z1026" s="30" t="s">
        <v>211</v>
      </c>
      <c r="AA1026" s="30" t="s">
        <v>2666</v>
      </c>
      <c r="AB1026" s="33"/>
      <c r="AC1026" s="30" t="s">
        <v>9</v>
      </c>
      <c r="AD1026" s="33"/>
    </row>
    <row r="1027" spans="1:30" x14ac:dyDescent="0.25">
      <c r="A1027" s="29">
        <v>46067</v>
      </c>
      <c r="B1027" s="30" t="s">
        <v>8908</v>
      </c>
      <c r="C1027" s="31" t="s">
        <v>189</v>
      </c>
      <c r="D1027" s="30" t="s">
        <v>8912</v>
      </c>
      <c r="E1027" s="30">
        <v>46.94</v>
      </c>
      <c r="F1027" s="30">
        <v>2.04</v>
      </c>
      <c r="G1027" s="30">
        <v>44.9</v>
      </c>
      <c r="H1027" s="31" t="s">
        <v>194</v>
      </c>
      <c r="I1027" s="32">
        <v>46067.826388888891</v>
      </c>
      <c r="J1027" s="32">
        <v>46073</v>
      </c>
      <c r="K1027" s="33"/>
      <c r="L1027" s="30">
        <v>46.94</v>
      </c>
      <c r="M1027" s="33"/>
      <c r="N1027" s="33"/>
      <c r="O1027" s="30" t="s">
        <v>8914</v>
      </c>
      <c r="P1027" s="33"/>
      <c r="Q1027" s="33"/>
      <c r="R1027" s="33"/>
      <c r="S1027" s="33"/>
      <c r="T1027" s="30" t="s">
        <v>2662</v>
      </c>
      <c r="U1027" s="30" t="s">
        <v>2663</v>
      </c>
      <c r="V1027" s="30">
        <v>6.99</v>
      </c>
      <c r="W1027" s="30">
        <v>39.950000000000003</v>
      </c>
      <c r="X1027" s="30">
        <v>0</v>
      </c>
      <c r="Y1027" s="31" t="s">
        <v>2664</v>
      </c>
      <c r="Z1027" s="30" t="s">
        <v>211</v>
      </c>
      <c r="AA1027" s="30" t="s">
        <v>2666</v>
      </c>
      <c r="AB1027" s="33"/>
      <c r="AC1027" s="30" t="s">
        <v>9</v>
      </c>
      <c r="AD1027" s="33"/>
    </row>
    <row r="1028" spans="1:30" x14ac:dyDescent="0.25">
      <c r="A1028" s="29">
        <v>46068</v>
      </c>
      <c r="B1028" s="30" t="s">
        <v>8916</v>
      </c>
      <c r="C1028" s="31" t="s">
        <v>189</v>
      </c>
      <c r="D1028" s="30" t="s">
        <v>8917</v>
      </c>
      <c r="E1028" s="30">
        <v>166.79</v>
      </c>
      <c r="F1028" s="30">
        <v>6.47</v>
      </c>
      <c r="G1028" s="30">
        <v>160.32</v>
      </c>
      <c r="H1028" s="31" t="s">
        <v>194</v>
      </c>
      <c r="I1028" s="32">
        <v>46068.602083333331</v>
      </c>
      <c r="J1028" s="32">
        <v>46073</v>
      </c>
      <c r="K1028" s="33"/>
      <c r="L1028" s="30">
        <v>166.79</v>
      </c>
      <c r="M1028" s="33"/>
      <c r="N1028" s="33"/>
      <c r="O1028" s="30" t="s">
        <v>8921</v>
      </c>
      <c r="P1028" s="33"/>
      <c r="Q1028" s="33"/>
      <c r="R1028" s="33"/>
      <c r="S1028" s="33"/>
      <c r="T1028" s="30" t="s">
        <v>2662</v>
      </c>
      <c r="U1028" s="30" t="s">
        <v>8923</v>
      </c>
      <c r="V1028" s="30">
        <v>6.99</v>
      </c>
      <c r="W1028" s="30">
        <v>159.80000000000001</v>
      </c>
      <c r="X1028" s="30">
        <v>0</v>
      </c>
      <c r="Y1028" s="31" t="s">
        <v>2664</v>
      </c>
      <c r="Z1028" s="30" t="s">
        <v>211</v>
      </c>
      <c r="AA1028" s="30" t="s">
        <v>2666</v>
      </c>
      <c r="AB1028" s="33"/>
      <c r="AC1028" s="30" t="s">
        <v>9</v>
      </c>
      <c r="AD1028" s="33"/>
    </row>
    <row r="1029" spans="1:30" x14ac:dyDescent="0.25">
      <c r="A1029" s="29">
        <v>46068</v>
      </c>
      <c r="B1029" s="30" t="s">
        <v>8924</v>
      </c>
      <c r="C1029" s="31" t="s">
        <v>189</v>
      </c>
      <c r="D1029" s="30" t="s">
        <v>8926</v>
      </c>
      <c r="E1029" s="30">
        <v>46.94</v>
      </c>
      <c r="F1029" s="30">
        <v>2.04</v>
      </c>
      <c r="G1029" s="30">
        <v>44.9</v>
      </c>
      <c r="H1029" s="31" t="s">
        <v>194</v>
      </c>
      <c r="I1029" s="32">
        <v>46068.62777777778</v>
      </c>
      <c r="J1029" s="32">
        <v>46073</v>
      </c>
      <c r="K1029" s="33"/>
      <c r="L1029" s="30">
        <v>46.94</v>
      </c>
      <c r="M1029" s="33"/>
      <c r="N1029" s="33"/>
      <c r="O1029" s="30" t="s">
        <v>8927</v>
      </c>
      <c r="P1029" s="33"/>
      <c r="Q1029" s="33"/>
      <c r="R1029" s="33"/>
      <c r="S1029" s="33"/>
      <c r="T1029" s="30" t="s">
        <v>2662</v>
      </c>
      <c r="U1029" s="30" t="s">
        <v>2663</v>
      </c>
      <c r="V1029" s="30">
        <v>6.99</v>
      </c>
      <c r="W1029" s="30">
        <v>39.950000000000003</v>
      </c>
      <c r="X1029" s="30">
        <v>0</v>
      </c>
      <c r="Y1029" s="31" t="s">
        <v>2664</v>
      </c>
      <c r="Z1029" s="30" t="s">
        <v>211</v>
      </c>
      <c r="AA1029" s="30" t="s">
        <v>2666</v>
      </c>
      <c r="AB1029" s="33"/>
      <c r="AC1029" s="30" t="s">
        <v>9</v>
      </c>
      <c r="AD1029" s="33"/>
    </row>
    <row r="1030" spans="1:30" x14ac:dyDescent="0.25">
      <c r="A1030" s="29">
        <v>46068</v>
      </c>
      <c r="B1030" s="30" t="s">
        <v>8929</v>
      </c>
      <c r="C1030" s="31" t="s">
        <v>189</v>
      </c>
      <c r="D1030" s="30" t="s">
        <v>8932</v>
      </c>
      <c r="E1030" s="30">
        <v>46.94</v>
      </c>
      <c r="F1030" s="30">
        <v>2.04</v>
      </c>
      <c r="G1030" s="30">
        <v>44.9</v>
      </c>
      <c r="H1030" s="31" t="s">
        <v>194</v>
      </c>
      <c r="I1030" s="32">
        <v>46068.660416666666</v>
      </c>
      <c r="J1030" s="32">
        <v>46073</v>
      </c>
      <c r="K1030" s="33"/>
      <c r="L1030" s="30">
        <v>46.94</v>
      </c>
      <c r="M1030" s="33"/>
      <c r="N1030" s="33"/>
      <c r="O1030" s="30" t="s">
        <v>8934</v>
      </c>
      <c r="P1030" s="33"/>
      <c r="Q1030" s="33"/>
      <c r="R1030" s="33"/>
      <c r="S1030" s="33"/>
      <c r="T1030" s="30" t="s">
        <v>2662</v>
      </c>
      <c r="U1030" s="30" t="s">
        <v>2663</v>
      </c>
      <c r="V1030" s="30">
        <v>6.99</v>
      </c>
      <c r="W1030" s="30">
        <v>39.950000000000003</v>
      </c>
      <c r="X1030" s="30">
        <v>0</v>
      </c>
      <c r="Y1030" s="31" t="s">
        <v>2664</v>
      </c>
      <c r="Z1030" s="30" t="s">
        <v>211</v>
      </c>
      <c r="AA1030" s="30" t="s">
        <v>2666</v>
      </c>
      <c r="AB1030" s="33"/>
      <c r="AC1030" s="30" t="s">
        <v>9</v>
      </c>
      <c r="AD1030" s="33"/>
    </row>
    <row r="1031" spans="1:30" x14ac:dyDescent="0.25">
      <c r="A1031" s="29">
        <v>46068</v>
      </c>
      <c r="B1031" s="30" t="s">
        <v>8936</v>
      </c>
      <c r="C1031" s="31" t="s">
        <v>189</v>
      </c>
      <c r="D1031" s="30" t="s">
        <v>8937</v>
      </c>
      <c r="E1031" s="30">
        <v>60.94</v>
      </c>
      <c r="F1031" s="30">
        <v>2.5499999999999998</v>
      </c>
      <c r="G1031" s="30">
        <v>58.39</v>
      </c>
      <c r="H1031" s="31" t="s">
        <v>194</v>
      </c>
      <c r="I1031" s="32">
        <v>46068.756944444445</v>
      </c>
      <c r="J1031" s="32">
        <v>46073</v>
      </c>
      <c r="K1031" s="33"/>
      <c r="L1031" s="30">
        <v>60.94</v>
      </c>
      <c r="M1031" s="33"/>
      <c r="N1031" s="33"/>
      <c r="O1031" s="30" t="s">
        <v>8938</v>
      </c>
      <c r="P1031" s="33"/>
      <c r="Q1031" s="33"/>
      <c r="R1031" s="33"/>
      <c r="S1031" s="33"/>
      <c r="T1031" s="30" t="s">
        <v>2662</v>
      </c>
      <c r="U1031" s="30" t="s">
        <v>2676</v>
      </c>
      <c r="V1031" s="30">
        <v>6.99</v>
      </c>
      <c r="W1031" s="30">
        <v>53.95</v>
      </c>
      <c r="X1031" s="30">
        <v>0</v>
      </c>
      <c r="Y1031" s="31" t="s">
        <v>2664</v>
      </c>
      <c r="Z1031" s="30" t="s">
        <v>211</v>
      </c>
      <c r="AA1031" s="30" t="s">
        <v>2666</v>
      </c>
      <c r="AB1031" s="33"/>
      <c r="AC1031" s="30" t="s">
        <v>9</v>
      </c>
      <c r="AD1031" s="33"/>
    </row>
    <row r="1032" spans="1:30" x14ac:dyDescent="0.25">
      <c r="A1032" s="29">
        <v>46068</v>
      </c>
      <c r="B1032" s="30" t="s">
        <v>8939</v>
      </c>
      <c r="C1032" s="31" t="s">
        <v>189</v>
      </c>
      <c r="D1032" s="30" t="s">
        <v>8940</v>
      </c>
      <c r="E1032" s="30">
        <v>46.94</v>
      </c>
      <c r="F1032" s="30">
        <v>2.04</v>
      </c>
      <c r="G1032" s="30">
        <v>44.9</v>
      </c>
      <c r="H1032" s="31" t="s">
        <v>194</v>
      </c>
      <c r="I1032" s="32">
        <v>46068.960416666669</v>
      </c>
      <c r="J1032" s="32">
        <v>46073</v>
      </c>
      <c r="K1032" s="33"/>
      <c r="L1032" s="30">
        <v>46.94</v>
      </c>
      <c r="M1032" s="33"/>
      <c r="N1032" s="33"/>
      <c r="O1032" s="30" t="s">
        <v>8942</v>
      </c>
      <c r="P1032" s="33"/>
      <c r="Q1032" s="33"/>
      <c r="R1032" s="33"/>
      <c r="S1032" s="33"/>
      <c r="T1032" s="30" t="s">
        <v>2662</v>
      </c>
      <c r="U1032" s="30" t="s">
        <v>2663</v>
      </c>
      <c r="V1032" s="30">
        <v>6.99</v>
      </c>
      <c r="W1032" s="30">
        <v>39.950000000000003</v>
      </c>
      <c r="X1032" s="30">
        <v>0</v>
      </c>
      <c r="Y1032" s="31" t="s">
        <v>2664</v>
      </c>
      <c r="Z1032" s="30" t="s">
        <v>211</v>
      </c>
      <c r="AA1032" s="30" t="s">
        <v>2666</v>
      </c>
      <c r="AB1032" s="33"/>
      <c r="AC1032" s="30" t="s">
        <v>9</v>
      </c>
      <c r="AD1032" s="33"/>
    </row>
    <row r="1033" spans="1:30" x14ac:dyDescent="0.25">
      <c r="A1033" s="29">
        <v>46068</v>
      </c>
      <c r="B1033" s="30" t="s">
        <v>8947</v>
      </c>
      <c r="C1033" s="31" t="s">
        <v>189</v>
      </c>
      <c r="D1033" s="30" t="s">
        <v>8948</v>
      </c>
      <c r="E1033" s="30">
        <v>46.94</v>
      </c>
      <c r="F1033" s="30">
        <v>2.04</v>
      </c>
      <c r="G1033" s="30">
        <v>44.9</v>
      </c>
      <c r="H1033" s="31" t="s">
        <v>194</v>
      </c>
      <c r="I1033" s="32">
        <v>46068.979166666664</v>
      </c>
      <c r="J1033" s="32">
        <v>46073</v>
      </c>
      <c r="K1033" s="33"/>
      <c r="L1033" s="30">
        <v>46.94</v>
      </c>
      <c r="M1033" s="33"/>
      <c r="N1033" s="33"/>
      <c r="O1033" s="30" t="s">
        <v>8950</v>
      </c>
      <c r="P1033" s="33"/>
      <c r="Q1033" s="33"/>
      <c r="R1033" s="33"/>
      <c r="S1033" s="33"/>
      <c r="T1033" s="30" t="s">
        <v>2662</v>
      </c>
      <c r="U1033" s="30" t="s">
        <v>2663</v>
      </c>
      <c r="V1033" s="30">
        <v>6.99</v>
      </c>
      <c r="W1033" s="30">
        <v>39.950000000000003</v>
      </c>
      <c r="X1033" s="30">
        <v>0</v>
      </c>
      <c r="Y1033" s="31" t="s">
        <v>2664</v>
      </c>
      <c r="Z1033" s="30" t="s">
        <v>211</v>
      </c>
      <c r="AA1033" s="30" t="s">
        <v>2666</v>
      </c>
      <c r="AB1033" s="33"/>
      <c r="AC1033" s="30" t="s">
        <v>9</v>
      </c>
      <c r="AD1033" s="33"/>
    </row>
    <row r="1034" spans="1:30" x14ac:dyDescent="0.25">
      <c r="A1034" s="29">
        <v>46069</v>
      </c>
      <c r="B1034" s="30" t="s">
        <v>8956</v>
      </c>
      <c r="C1034" s="31" t="s">
        <v>189</v>
      </c>
      <c r="D1034" s="30" t="s">
        <v>8957</v>
      </c>
      <c r="E1034" s="30">
        <v>60.94</v>
      </c>
      <c r="F1034" s="30">
        <v>2.5499999999999998</v>
      </c>
      <c r="G1034" s="30">
        <v>58.39</v>
      </c>
      <c r="H1034" s="31" t="s">
        <v>194</v>
      </c>
      <c r="I1034" s="32">
        <v>46069.088888888888</v>
      </c>
      <c r="J1034" s="32">
        <v>46073</v>
      </c>
      <c r="K1034" s="33"/>
      <c r="L1034" s="30">
        <v>60.94</v>
      </c>
      <c r="M1034" s="33"/>
      <c r="N1034" s="33"/>
      <c r="O1034" s="30" t="s">
        <v>8958</v>
      </c>
      <c r="P1034" s="33"/>
      <c r="Q1034" s="33"/>
      <c r="R1034" s="33"/>
      <c r="S1034" s="33"/>
      <c r="T1034" s="30" t="s">
        <v>2662</v>
      </c>
      <c r="U1034" s="30" t="s">
        <v>2676</v>
      </c>
      <c r="V1034" s="30">
        <v>6.99</v>
      </c>
      <c r="W1034" s="30">
        <v>53.95</v>
      </c>
      <c r="X1034" s="30">
        <v>0</v>
      </c>
      <c r="Y1034" s="31" t="s">
        <v>2664</v>
      </c>
      <c r="Z1034" s="30" t="s">
        <v>211</v>
      </c>
      <c r="AA1034" s="30" t="s">
        <v>2666</v>
      </c>
      <c r="AB1034" s="33"/>
      <c r="AC1034" s="30" t="s">
        <v>9</v>
      </c>
      <c r="AD1034" s="33"/>
    </row>
    <row r="1035" spans="1:30" x14ac:dyDescent="0.25">
      <c r="A1035" s="29">
        <v>46069</v>
      </c>
      <c r="B1035" s="30" t="s">
        <v>8963</v>
      </c>
      <c r="C1035" s="31" t="s">
        <v>189</v>
      </c>
      <c r="D1035" s="30" t="s">
        <v>8965</v>
      </c>
      <c r="E1035" s="30">
        <v>46.94</v>
      </c>
      <c r="F1035" s="30">
        <v>2.04</v>
      </c>
      <c r="G1035" s="30">
        <v>44.9</v>
      </c>
      <c r="H1035" s="31" t="s">
        <v>194</v>
      </c>
      <c r="I1035" s="32">
        <v>46069.662499999999</v>
      </c>
      <c r="J1035" s="32">
        <v>46073</v>
      </c>
      <c r="K1035" s="33"/>
      <c r="L1035" s="30">
        <v>46.94</v>
      </c>
      <c r="M1035" s="33"/>
      <c r="N1035" s="33"/>
      <c r="O1035" s="30" t="s">
        <v>8966</v>
      </c>
      <c r="P1035" s="33"/>
      <c r="Q1035" s="33"/>
      <c r="R1035" s="33"/>
      <c r="S1035" s="33"/>
      <c r="T1035" s="30" t="s">
        <v>2662</v>
      </c>
      <c r="U1035" s="30" t="s">
        <v>2663</v>
      </c>
      <c r="V1035" s="30">
        <v>6.99</v>
      </c>
      <c r="W1035" s="30">
        <v>39.950000000000003</v>
      </c>
      <c r="X1035" s="30">
        <v>0</v>
      </c>
      <c r="Y1035" s="31" t="s">
        <v>2664</v>
      </c>
      <c r="Z1035" s="30" t="s">
        <v>211</v>
      </c>
      <c r="AA1035" s="30" t="s">
        <v>2666</v>
      </c>
      <c r="AB1035" s="33"/>
      <c r="AC1035" s="30" t="s">
        <v>9</v>
      </c>
      <c r="AD1035" s="33"/>
    </row>
    <row r="1036" spans="1:30" x14ac:dyDescent="0.25">
      <c r="A1036" s="29">
        <v>46069</v>
      </c>
      <c r="B1036" s="30" t="s">
        <v>8970</v>
      </c>
      <c r="C1036" s="31" t="s">
        <v>189</v>
      </c>
      <c r="D1036" s="30" t="s">
        <v>8971</v>
      </c>
      <c r="E1036" s="30">
        <v>46.94</v>
      </c>
      <c r="F1036" s="30">
        <v>2.04</v>
      </c>
      <c r="G1036" s="30">
        <v>44.9</v>
      </c>
      <c r="H1036" s="31" t="s">
        <v>194</v>
      </c>
      <c r="I1036" s="32">
        <v>46069.70208333333</v>
      </c>
      <c r="J1036" s="32">
        <v>46073</v>
      </c>
      <c r="K1036" s="33"/>
      <c r="L1036" s="30">
        <v>46.94</v>
      </c>
      <c r="M1036" s="33"/>
      <c r="N1036" s="33"/>
      <c r="O1036" s="30" t="s">
        <v>8973</v>
      </c>
      <c r="P1036" s="33"/>
      <c r="Q1036" s="33"/>
      <c r="R1036" s="33"/>
      <c r="S1036" s="33"/>
      <c r="T1036" s="30" t="s">
        <v>2662</v>
      </c>
      <c r="U1036" s="30" t="s">
        <v>2663</v>
      </c>
      <c r="V1036" s="30">
        <v>6.99</v>
      </c>
      <c r="W1036" s="30">
        <v>39.950000000000003</v>
      </c>
      <c r="X1036" s="30">
        <v>0</v>
      </c>
      <c r="Y1036" s="31" t="s">
        <v>2664</v>
      </c>
      <c r="Z1036" s="30" t="s">
        <v>211</v>
      </c>
      <c r="AA1036" s="30" t="s">
        <v>2666</v>
      </c>
      <c r="AB1036" s="33"/>
      <c r="AC1036" s="30" t="s">
        <v>9</v>
      </c>
      <c r="AD1036" s="33"/>
    </row>
    <row r="1037" spans="1:30" x14ac:dyDescent="0.25">
      <c r="A1037" s="35">
        <v>46069</v>
      </c>
      <c r="B1037" s="3" t="s">
        <v>8978</v>
      </c>
      <c r="C1037" s="1" t="s">
        <v>701</v>
      </c>
      <c r="D1037" s="3" t="s">
        <v>5658</v>
      </c>
      <c r="E1037" s="3">
        <v>34.979999999999997</v>
      </c>
      <c r="F1037" s="3">
        <v>0</v>
      </c>
      <c r="G1037" s="3">
        <v>34.979999999999997</v>
      </c>
      <c r="H1037" s="1" t="s">
        <v>194</v>
      </c>
      <c r="I1037" s="36">
        <v>46069.727083333331</v>
      </c>
      <c r="J1037" s="36">
        <v>46069.727083333331</v>
      </c>
      <c r="Z1037" s="3" t="s">
        <v>705</v>
      </c>
      <c r="AC1037" s="3" t="s">
        <v>9</v>
      </c>
    </row>
    <row r="1038" spans="1:30" x14ac:dyDescent="0.25">
      <c r="A1038" s="29">
        <v>46069</v>
      </c>
      <c r="B1038" s="30" t="s">
        <v>8980</v>
      </c>
      <c r="C1038" s="31" t="s">
        <v>189</v>
      </c>
      <c r="D1038" s="30" t="s">
        <v>8982</v>
      </c>
      <c r="E1038" s="30">
        <v>46.94</v>
      </c>
      <c r="F1038" s="30">
        <v>2.04</v>
      </c>
      <c r="G1038" s="30">
        <v>44.9</v>
      </c>
      <c r="H1038" s="31" t="s">
        <v>194</v>
      </c>
      <c r="I1038" s="32">
        <v>46069.74722222222</v>
      </c>
      <c r="J1038" s="32">
        <v>46073</v>
      </c>
      <c r="K1038" s="33"/>
      <c r="L1038" s="30">
        <v>46.94</v>
      </c>
      <c r="M1038" s="33"/>
      <c r="N1038" s="33"/>
      <c r="O1038" s="30" t="s">
        <v>8986</v>
      </c>
      <c r="P1038" s="33"/>
      <c r="Q1038" s="33"/>
      <c r="R1038" s="33"/>
      <c r="S1038" s="33"/>
      <c r="T1038" s="30" t="s">
        <v>2662</v>
      </c>
      <c r="U1038" s="30" t="s">
        <v>2663</v>
      </c>
      <c r="V1038" s="30">
        <v>6.99</v>
      </c>
      <c r="W1038" s="30">
        <v>39.950000000000003</v>
      </c>
      <c r="X1038" s="30">
        <v>0</v>
      </c>
      <c r="Y1038" s="31" t="s">
        <v>2664</v>
      </c>
      <c r="Z1038" s="30" t="s">
        <v>211</v>
      </c>
      <c r="AA1038" s="30" t="s">
        <v>2666</v>
      </c>
      <c r="AB1038" s="33"/>
      <c r="AC1038" s="30" t="s">
        <v>9</v>
      </c>
      <c r="AD1038" s="33"/>
    </row>
    <row r="1039" spans="1:30" x14ac:dyDescent="0.25">
      <c r="A1039" s="29">
        <v>46069</v>
      </c>
      <c r="B1039" s="30" t="s">
        <v>8988</v>
      </c>
      <c r="C1039" s="31" t="s">
        <v>189</v>
      </c>
      <c r="D1039" s="30" t="s">
        <v>8989</v>
      </c>
      <c r="E1039" s="30">
        <v>60.94</v>
      </c>
      <c r="F1039" s="30">
        <v>2.5499999999999998</v>
      </c>
      <c r="G1039" s="30">
        <v>58.39</v>
      </c>
      <c r="H1039" s="31" t="s">
        <v>194</v>
      </c>
      <c r="I1039" s="32">
        <v>46069.754861111112</v>
      </c>
      <c r="J1039" s="32">
        <v>46073</v>
      </c>
      <c r="K1039" s="33"/>
      <c r="L1039" s="30">
        <v>60.94</v>
      </c>
      <c r="M1039" s="33"/>
      <c r="N1039" s="33"/>
      <c r="O1039" s="30" t="s">
        <v>8994</v>
      </c>
      <c r="P1039" s="33"/>
      <c r="Q1039" s="33"/>
      <c r="R1039" s="33"/>
      <c r="S1039" s="33"/>
      <c r="T1039" s="30" t="s">
        <v>2662</v>
      </c>
      <c r="U1039" s="30" t="s">
        <v>2676</v>
      </c>
      <c r="V1039" s="30">
        <v>6.99</v>
      </c>
      <c r="W1039" s="30">
        <v>53.95</v>
      </c>
      <c r="X1039" s="30">
        <v>0</v>
      </c>
      <c r="Y1039" s="31" t="s">
        <v>2664</v>
      </c>
      <c r="Z1039" s="30" t="s">
        <v>211</v>
      </c>
      <c r="AA1039" s="30" t="s">
        <v>2666</v>
      </c>
      <c r="AB1039" s="33"/>
      <c r="AC1039" s="30" t="s">
        <v>9</v>
      </c>
      <c r="AD1039" s="33"/>
    </row>
    <row r="1040" spans="1:30" x14ac:dyDescent="0.25">
      <c r="A1040" s="29">
        <v>46069</v>
      </c>
      <c r="B1040" s="30" t="s">
        <v>8998</v>
      </c>
      <c r="C1040" s="31" t="s">
        <v>189</v>
      </c>
      <c r="D1040" s="30" t="s">
        <v>9001</v>
      </c>
      <c r="E1040" s="30">
        <v>46.94</v>
      </c>
      <c r="F1040" s="30">
        <v>2.04</v>
      </c>
      <c r="G1040" s="30">
        <v>44.9</v>
      </c>
      <c r="H1040" s="31" t="s">
        <v>194</v>
      </c>
      <c r="I1040" s="32">
        <v>46069.772916666669</v>
      </c>
      <c r="J1040" s="32">
        <v>46073</v>
      </c>
      <c r="K1040" s="33"/>
      <c r="L1040" s="30">
        <v>46.94</v>
      </c>
      <c r="M1040" s="33"/>
      <c r="N1040" s="33"/>
      <c r="O1040" s="30" t="s">
        <v>9002</v>
      </c>
      <c r="P1040" s="33"/>
      <c r="Q1040" s="33"/>
      <c r="R1040" s="33"/>
      <c r="S1040" s="33"/>
      <c r="T1040" s="30" t="s">
        <v>2662</v>
      </c>
      <c r="U1040" s="30" t="s">
        <v>2663</v>
      </c>
      <c r="V1040" s="30">
        <v>6.99</v>
      </c>
      <c r="W1040" s="30">
        <v>39.950000000000003</v>
      </c>
      <c r="X1040" s="30">
        <v>0</v>
      </c>
      <c r="Y1040" s="31" t="s">
        <v>2664</v>
      </c>
      <c r="Z1040" s="30" t="s">
        <v>211</v>
      </c>
      <c r="AA1040" s="30" t="s">
        <v>2666</v>
      </c>
      <c r="AB1040" s="33"/>
      <c r="AC1040" s="30" t="s">
        <v>9</v>
      </c>
      <c r="AD1040" s="33"/>
    </row>
    <row r="1041" spans="1:30" x14ac:dyDescent="0.25">
      <c r="A1041" s="29">
        <v>46070</v>
      </c>
      <c r="B1041" s="30" t="s">
        <v>9004</v>
      </c>
      <c r="C1041" s="31" t="s">
        <v>189</v>
      </c>
      <c r="D1041" s="30" t="s">
        <v>9005</v>
      </c>
      <c r="E1041" s="30">
        <v>60.94</v>
      </c>
      <c r="F1041" s="30">
        <v>2.5499999999999998</v>
      </c>
      <c r="G1041" s="30">
        <v>58.39</v>
      </c>
      <c r="H1041" s="31" t="s">
        <v>194</v>
      </c>
      <c r="I1041" s="32">
        <v>46070.036111111112</v>
      </c>
      <c r="J1041" s="32">
        <v>46073</v>
      </c>
      <c r="K1041" s="33"/>
      <c r="L1041" s="30">
        <v>60.94</v>
      </c>
      <c r="M1041" s="33"/>
      <c r="N1041" s="33"/>
      <c r="O1041" s="30" t="s">
        <v>9006</v>
      </c>
      <c r="P1041" s="33"/>
      <c r="Q1041" s="33"/>
      <c r="R1041" s="33"/>
      <c r="S1041" s="33"/>
      <c r="T1041" s="30" t="s">
        <v>2662</v>
      </c>
      <c r="U1041" s="30" t="s">
        <v>2676</v>
      </c>
      <c r="V1041" s="30">
        <v>6.99</v>
      </c>
      <c r="W1041" s="30">
        <v>53.95</v>
      </c>
      <c r="X1041" s="30">
        <v>0</v>
      </c>
      <c r="Y1041" s="31" t="s">
        <v>2664</v>
      </c>
      <c r="Z1041" s="30" t="s">
        <v>211</v>
      </c>
      <c r="AA1041" s="30" t="s">
        <v>2666</v>
      </c>
      <c r="AB1041" s="33"/>
      <c r="AC1041" s="30" t="s">
        <v>9</v>
      </c>
      <c r="AD1041" s="33"/>
    </row>
    <row r="1042" spans="1:30" x14ac:dyDescent="0.25">
      <c r="A1042" s="35">
        <v>46070</v>
      </c>
      <c r="B1042" s="3" t="s">
        <v>9011</v>
      </c>
      <c r="C1042" s="1" t="s">
        <v>709</v>
      </c>
      <c r="E1042" s="3">
        <v>10.81</v>
      </c>
      <c r="F1042" s="3">
        <v>0</v>
      </c>
      <c r="G1042" s="3">
        <v>10.81</v>
      </c>
      <c r="H1042" s="1" t="s">
        <v>194</v>
      </c>
      <c r="I1042" s="36">
        <v>46070.068055555559</v>
      </c>
      <c r="J1042" s="36">
        <v>46070.068055555559</v>
      </c>
      <c r="Z1042" s="3" t="s">
        <v>713</v>
      </c>
      <c r="AC1042" s="3" t="s">
        <v>9</v>
      </c>
    </row>
    <row r="1043" spans="1:30" x14ac:dyDescent="0.25">
      <c r="A1043" s="29">
        <v>46070</v>
      </c>
      <c r="B1043" s="30" t="s">
        <v>9012</v>
      </c>
      <c r="C1043" s="31" t="s">
        <v>189</v>
      </c>
      <c r="D1043" s="30" t="s">
        <v>9013</v>
      </c>
      <c r="E1043" s="30">
        <v>46.94</v>
      </c>
      <c r="F1043" s="30">
        <v>2.04</v>
      </c>
      <c r="G1043" s="30">
        <v>44.9</v>
      </c>
      <c r="H1043" s="31" t="s">
        <v>194</v>
      </c>
      <c r="I1043" s="32">
        <v>46070.520138888889</v>
      </c>
      <c r="J1043" s="32">
        <v>46073</v>
      </c>
      <c r="K1043" s="33"/>
      <c r="L1043" s="30">
        <v>46.94</v>
      </c>
      <c r="M1043" s="33"/>
      <c r="N1043" s="33"/>
      <c r="O1043" s="30" t="s">
        <v>9014</v>
      </c>
      <c r="P1043" s="33"/>
      <c r="Q1043" s="33"/>
      <c r="R1043" s="33"/>
      <c r="S1043" s="33"/>
      <c r="T1043" s="30" t="s">
        <v>2662</v>
      </c>
      <c r="U1043" s="30" t="s">
        <v>2663</v>
      </c>
      <c r="V1043" s="30">
        <v>6.99</v>
      </c>
      <c r="W1043" s="30">
        <v>39.950000000000003</v>
      </c>
      <c r="X1043" s="30">
        <v>0</v>
      </c>
      <c r="Y1043" s="31" t="s">
        <v>2664</v>
      </c>
      <c r="Z1043" s="30" t="s">
        <v>211</v>
      </c>
      <c r="AA1043" s="30" t="s">
        <v>2666</v>
      </c>
      <c r="AB1043" s="33"/>
      <c r="AC1043" s="30" t="s">
        <v>9</v>
      </c>
      <c r="AD1043" s="33"/>
    </row>
    <row r="1044" spans="1:30" x14ac:dyDescent="0.25">
      <c r="A1044" s="29">
        <v>46070</v>
      </c>
      <c r="B1044" s="30" t="s">
        <v>9016</v>
      </c>
      <c r="C1044" s="31" t="s">
        <v>189</v>
      </c>
      <c r="D1044" s="30" t="s">
        <v>9017</v>
      </c>
      <c r="E1044" s="30">
        <v>46.94</v>
      </c>
      <c r="F1044" s="30">
        <v>2.04</v>
      </c>
      <c r="G1044" s="30">
        <v>44.9</v>
      </c>
      <c r="H1044" s="31" t="s">
        <v>194</v>
      </c>
      <c r="I1044" s="32">
        <v>46070.647222222222</v>
      </c>
      <c r="J1044" s="32">
        <v>46073</v>
      </c>
      <c r="K1044" s="33"/>
      <c r="L1044" s="30">
        <v>46.94</v>
      </c>
      <c r="M1044" s="33"/>
      <c r="N1044" s="33"/>
      <c r="O1044" s="30" t="s">
        <v>9018</v>
      </c>
      <c r="P1044" s="33"/>
      <c r="Q1044" s="33"/>
      <c r="R1044" s="33"/>
      <c r="S1044" s="33"/>
      <c r="T1044" s="30" t="s">
        <v>2662</v>
      </c>
      <c r="U1044" s="30" t="s">
        <v>2663</v>
      </c>
      <c r="V1044" s="30">
        <v>6.99</v>
      </c>
      <c r="W1044" s="30">
        <v>39.950000000000003</v>
      </c>
      <c r="X1044" s="30">
        <v>0</v>
      </c>
      <c r="Y1044" s="31" t="s">
        <v>2664</v>
      </c>
      <c r="Z1044" s="30" t="s">
        <v>211</v>
      </c>
      <c r="AA1044" s="30" t="s">
        <v>2666</v>
      </c>
      <c r="AB1044" s="33"/>
      <c r="AC1044" s="30" t="s">
        <v>9</v>
      </c>
      <c r="AD1044" s="33"/>
    </row>
    <row r="1045" spans="1:30" x14ac:dyDescent="0.25">
      <c r="A1045" s="29">
        <v>46070</v>
      </c>
      <c r="B1045" s="30" t="s">
        <v>9019</v>
      </c>
      <c r="C1045" s="31" t="s">
        <v>189</v>
      </c>
      <c r="D1045" s="30" t="s">
        <v>9020</v>
      </c>
      <c r="E1045" s="30">
        <v>46.94</v>
      </c>
      <c r="F1045" s="30">
        <v>2.04</v>
      </c>
      <c r="G1045" s="30">
        <v>44.9</v>
      </c>
      <c r="H1045" s="31" t="s">
        <v>194</v>
      </c>
      <c r="I1045" s="32">
        <v>46070.909722222219</v>
      </c>
      <c r="J1045" s="32">
        <v>46073</v>
      </c>
      <c r="K1045" s="33"/>
      <c r="L1045" s="30">
        <v>46.94</v>
      </c>
      <c r="M1045" s="33"/>
      <c r="N1045" s="33"/>
      <c r="O1045" s="30" t="s">
        <v>9024</v>
      </c>
      <c r="P1045" s="33"/>
      <c r="Q1045" s="33"/>
      <c r="R1045" s="33"/>
      <c r="S1045" s="33"/>
      <c r="T1045" s="30" t="s">
        <v>2662</v>
      </c>
      <c r="U1045" s="30" t="s">
        <v>2663</v>
      </c>
      <c r="V1045" s="30">
        <v>6.99</v>
      </c>
      <c r="W1045" s="30">
        <v>39.950000000000003</v>
      </c>
      <c r="X1045" s="30">
        <v>0</v>
      </c>
      <c r="Y1045" s="31" t="s">
        <v>2664</v>
      </c>
      <c r="Z1045" s="30" t="s">
        <v>211</v>
      </c>
      <c r="AA1045" s="30" t="s">
        <v>2666</v>
      </c>
      <c r="AB1045" s="33"/>
      <c r="AC1045" s="30" t="s">
        <v>9</v>
      </c>
      <c r="AD1045" s="33"/>
    </row>
    <row r="1046" spans="1:30" x14ac:dyDescent="0.25">
      <c r="A1046" s="29">
        <v>46071</v>
      </c>
      <c r="B1046" s="30" t="s">
        <v>9026</v>
      </c>
      <c r="C1046" s="31" t="s">
        <v>189</v>
      </c>
      <c r="D1046" s="30" t="s">
        <v>9027</v>
      </c>
      <c r="E1046" s="30">
        <v>60.94</v>
      </c>
      <c r="F1046" s="30">
        <v>2.5499999999999998</v>
      </c>
      <c r="G1046" s="30">
        <v>58.39</v>
      </c>
      <c r="H1046" s="31" t="s">
        <v>194</v>
      </c>
      <c r="I1046" s="32">
        <v>46071.19027777778</v>
      </c>
      <c r="J1046" s="32">
        <v>46076</v>
      </c>
      <c r="K1046" s="33"/>
      <c r="L1046" s="30">
        <v>60.94</v>
      </c>
      <c r="M1046" s="33"/>
      <c r="N1046" s="33"/>
      <c r="O1046" s="30" t="s">
        <v>9029</v>
      </c>
      <c r="P1046" s="33"/>
      <c r="Q1046" s="33"/>
      <c r="R1046" s="33"/>
      <c r="S1046" s="33"/>
      <c r="T1046" s="30" t="s">
        <v>2662</v>
      </c>
      <c r="U1046" s="30" t="s">
        <v>2676</v>
      </c>
      <c r="V1046" s="30">
        <v>6.99</v>
      </c>
      <c r="W1046" s="30">
        <v>53.95</v>
      </c>
      <c r="X1046" s="30">
        <v>0</v>
      </c>
      <c r="Y1046" s="31" t="s">
        <v>2664</v>
      </c>
      <c r="Z1046" s="30" t="s">
        <v>211</v>
      </c>
      <c r="AA1046" s="30" t="s">
        <v>2666</v>
      </c>
      <c r="AB1046" s="33"/>
      <c r="AC1046" s="30" t="s">
        <v>9</v>
      </c>
      <c r="AD1046" s="33"/>
    </row>
    <row r="1047" spans="1:30" x14ac:dyDescent="0.25">
      <c r="A1047" s="35">
        <v>46071</v>
      </c>
      <c r="B1047" s="3" t="s">
        <v>9030</v>
      </c>
      <c r="C1047" s="1" t="s">
        <v>701</v>
      </c>
      <c r="D1047" s="3" t="s">
        <v>9033</v>
      </c>
      <c r="E1047" s="3">
        <v>-50.98</v>
      </c>
      <c r="F1047" s="3">
        <v>15</v>
      </c>
      <c r="G1047" s="3">
        <v>-65.98</v>
      </c>
      <c r="H1047" s="1" t="s">
        <v>194</v>
      </c>
      <c r="I1047" s="36">
        <v>46071.279166666667</v>
      </c>
      <c r="J1047" s="36">
        <v>46071.279166666667</v>
      </c>
      <c r="Z1047" s="3" t="s">
        <v>705</v>
      </c>
      <c r="AC1047" s="3" t="s">
        <v>9</v>
      </c>
    </row>
    <row r="1048" spans="1:30" x14ac:dyDescent="0.25">
      <c r="A1048" s="29">
        <v>46071</v>
      </c>
      <c r="B1048" s="30" t="s">
        <v>9036</v>
      </c>
      <c r="C1048" s="31" t="s">
        <v>189</v>
      </c>
      <c r="D1048" s="30" t="s">
        <v>9037</v>
      </c>
      <c r="E1048" s="30">
        <v>46.94</v>
      </c>
      <c r="F1048" s="30">
        <v>2.04</v>
      </c>
      <c r="G1048" s="30">
        <v>44.9</v>
      </c>
      <c r="H1048" s="31" t="s">
        <v>194</v>
      </c>
      <c r="I1048" s="32">
        <v>46071.542361111111</v>
      </c>
      <c r="J1048" s="32">
        <v>46076</v>
      </c>
      <c r="K1048" s="33"/>
      <c r="L1048" s="30">
        <v>46.94</v>
      </c>
      <c r="M1048" s="33"/>
      <c r="N1048" s="33"/>
      <c r="O1048" s="30" t="s">
        <v>9039</v>
      </c>
      <c r="P1048" s="33"/>
      <c r="Q1048" s="33"/>
      <c r="R1048" s="33"/>
      <c r="S1048" s="33"/>
      <c r="T1048" s="30" t="s">
        <v>2662</v>
      </c>
      <c r="U1048" s="30" t="s">
        <v>2663</v>
      </c>
      <c r="V1048" s="30">
        <v>6.99</v>
      </c>
      <c r="W1048" s="30">
        <v>39.950000000000003</v>
      </c>
      <c r="X1048" s="30">
        <v>0</v>
      </c>
      <c r="Y1048" s="31" t="s">
        <v>2664</v>
      </c>
      <c r="Z1048" s="30" t="s">
        <v>211</v>
      </c>
      <c r="AA1048" s="30" t="s">
        <v>2666</v>
      </c>
      <c r="AB1048" s="33"/>
      <c r="AC1048" s="30" t="s">
        <v>9</v>
      </c>
      <c r="AD1048" s="33"/>
    </row>
    <row r="1049" spans="1:30" x14ac:dyDescent="0.25">
      <c r="A1049" s="29">
        <v>46071</v>
      </c>
      <c r="B1049" s="30" t="s">
        <v>9043</v>
      </c>
      <c r="C1049" s="31" t="s">
        <v>189</v>
      </c>
      <c r="D1049" s="30" t="s">
        <v>9045</v>
      </c>
      <c r="E1049" s="30">
        <v>46.94</v>
      </c>
      <c r="F1049" s="30">
        <v>2.04</v>
      </c>
      <c r="G1049" s="30">
        <v>44.9</v>
      </c>
      <c r="H1049" s="31" t="s">
        <v>194</v>
      </c>
      <c r="I1049" s="32">
        <v>46071.73541666667</v>
      </c>
      <c r="J1049" s="32">
        <v>46076</v>
      </c>
      <c r="K1049" s="33"/>
      <c r="L1049" s="30">
        <v>46.94</v>
      </c>
      <c r="M1049" s="33"/>
      <c r="N1049" s="33"/>
      <c r="O1049" s="30" t="s">
        <v>9046</v>
      </c>
      <c r="P1049" s="33"/>
      <c r="Q1049" s="33"/>
      <c r="R1049" s="33"/>
      <c r="S1049" s="33"/>
      <c r="T1049" s="30" t="s">
        <v>2662</v>
      </c>
      <c r="U1049" s="30" t="s">
        <v>2663</v>
      </c>
      <c r="V1049" s="30">
        <v>6.99</v>
      </c>
      <c r="W1049" s="30">
        <v>39.950000000000003</v>
      </c>
      <c r="X1049" s="30">
        <v>0</v>
      </c>
      <c r="Y1049" s="31" t="s">
        <v>2664</v>
      </c>
      <c r="Z1049" s="30" t="s">
        <v>211</v>
      </c>
      <c r="AA1049" s="30" t="s">
        <v>2666</v>
      </c>
      <c r="AB1049" s="33"/>
      <c r="AC1049" s="30" t="s">
        <v>9</v>
      </c>
      <c r="AD1049" s="33"/>
    </row>
    <row r="1050" spans="1:30" x14ac:dyDescent="0.25">
      <c r="A1050" s="29">
        <v>46071</v>
      </c>
      <c r="B1050" s="30" t="s">
        <v>9048</v>
      </c>
      <c r="C1050" s="31" t="s">
        <v>189</v>
      </c>
      <c r="D1050" s="30" t="s">
        <v>9049</v>
      </c>
      <c r="E1050" s="30">
        <v>46.94</v>
      </c>
      <c r="F1050" s="30">
        <v>2.04</v>
      </c>
      <c r="G1050" s="30">
        <v>44.9</v>
      </c>
      <c r="H1050" s="31" t="s">
        <v>194</v>
      </c>
      <c r="I1050" s="32">
        <v>46071.921527777777</v>
      </c>
      <c r="J1050" s="32">
        <v>46076</v>
      </c>
      <c r="K1050" s="33"/>
      <c r="L1050" s="30">
        <v>46.94</v>
      </c>
      <c r="M1050" s="33"/>
      <c r="N1050" s="33"/>
      <c r="O1050" s="30" t="s">
        <v>9050</v>
      </c>
      <c r="P1050" s="33"/>
      <c r="Q1050" s="33"/>
      <c r="R1050" s="33"/>
      <c r="S1050" s="33"/>
      <c r="T1050" s="30" t="s">
        <v>2662</v>
      </c>
      <c r="U1050" s="30" t="s">
        <v>2663</v>
      </c>
      <c r="V1050" s="30">
        <v>6.99</v>
      </c>
      <c r="W1050" s="30">
        <v>39.950000000000003</v>
      </c>
      <c r="X1050" s="30">
        <v>0</v>
      </c>
      <c r="Y1050" s="31" t="s">
        <v>2664</v>
      </c>
      <c r="Z1050" s="30" t="s">
        <v>211</v>
      </c>
      <c r="AA1050" s="30" t="s">
        <v>2666</v>
      </c>
      <c r="AB1050" s="33"/>
      <c r="AC1050" s="30" t="s">
        <v>9</v>
      </c>
      <c r="AD1050" s="33"/>
    </row>
    <row r="1051" spans="1:30" x14ac:dyDescent="0.25">
      <c r="A1051" s="29">
        <v>46071</v>
      </c>
      <c r="B1051" s="30" t="s">
        <v>9055</v>
      </c>
      <c r="C1051" s="31" t="s">
        <v>189</v>
      </c>
      <c r="D1051" s="30" t="s">
        <v>9056</v>
      </c>
      <c r="E1051" s="30">
        <v>46.94</v>
      </c>
      <c r="F1051" s="30">
        <v>2.04</v>
      </c>
      <c r="G1051" s="30">
        <v>44.9</v>
      </c>
      <c r="H1051" s="31" t="s">
        <v>194</v>
      </c>
      <c r="I1051" s="32">
        <v>46071.922222222223</v>
      </c>
      <c r="J1051" s="32">
        <v>46076</v>
      </c>
      <c r="K1051" s="33"/>
      <c r="L1051" s="30">
        <v>46.94</v>
      </c>
      <c r="M1051" s="33"/>
      <c r="N1051" s="33"/>
      <c r="O1051" s="30" t="s">
        <v>9058</v>
      </c>
      <c r="P1051" s="33"/>
      <c r="Q1051" s="33"/>
      <c r="R1051" s="33"/>
      <c r="S1051" s="33"/>
      <c r="T1051" s="30" t="s">
        <v>2662</v>
      </c>
      <c r="U1051" s="30" t="s">
        <v>2663</v>
      </c>
      <c r="V1051" s="30">
        <v>6.99</v>
      </c>
      <c r="W1051" s="30">
        <v>39.950000000000003</v>
      </c>
      <c r="X1051" s="30">
        <v>0</v>
      </c>
      <c r="Y1051" s="31" t="s">
        <v>2664</v>
      </c>
      <c r="Z1051" s="30" t="s">
        <v>211</v>
      </c>
      <c r="AA1051" s="30" t="s">
        <v>2666</v>
      </c>
      <c r="AB1051" s="33"/>
      <c r="AC1051" s="30" t="s">
        <v>9</v>
      </c>
      <c r="AD1051" s="33"/>
    </row>
    <row r="1052" spans="1:30" x14ac:dyDescent="0.25">
      <c r="A1052" s="29">
        <v>46072</v>
      </c>
      <c r="B1052" s="30" t="s">
        <v>9061</v>
      </c>
      <c r="C1052" s="31" t="s">
        <v>189</v>
      </c>
      <c r="D1052" s="30" t="s">
        <v>9064</v>
      </c>
      <c r="E1052" s="30">
        <v>46.94</v>
      </c>
      <c r="F1052" s="30">
        <v>2.04</v>
      </c>
      <c r="G1052" s="30">
        <v>44.9</v>
      </c>
      <c r="H1052" s="31" t="s">
        <v>194</v>
      </c>
      <c r="I1052" s="32">
        <v>46072.101388888892</v>
      </c>
      <c r="J1052" s="32">
        <v>46077</v>
      </c>
      <c r="K1052" s="33"/>
      <c r="L1052" s="30">
        <v>46.94</v>
      </c>
      <c r="M1052" s="33"/>
      <c r="N1052" s="33"/>
      <c r="O1052" s="30" t="s">
        <v>9065</v>
      </c>
      <c r="P1052" s="33"/>
      <c r="Q1052" s="33"/>
      <c r="R1052" s="33"/>
      <c r="S1052" s="33"/>
      <c r="T1052" s="30" t="s">
        <v>7993</v>
      </c>
      <c r="U1052" s="30" t="s">
        <v>7994</v>
      </c>
      <c r="V1052" s="30">
        <v>6.99</v>
      </c>
      <c r="W1052" s="30">
        <v>39.950000000000003</v>
      </c>
      <c r="X1052" s="30">
        <v>0</v>
      </c>
      <c r="Y1052" s="31" t="s">
        <v>2664</v>
      </c>
      <c r="Z1052" s="30" t="s">
        <v>211</v>
      </c>
      <c r="AA1052" s="30" t="s">
        <v>2666</v>
      </c>
      <c r="AB1052" s="33"/>
      <c r="AC1052" s="30" t="s">
        <v>9</v>
      </c>
      <c r="AD1052" s="33"/>
    </row>
    <row r="1053" spans="1:30" x14ac:dyDescent="0.25">
      <c r="A1053" s="29">
        <v>46072</v>
      </c>
      <c r="B1053" s="30" t="s">
        <v>9067</v>
      </c>
      <c r="C1053" s="31" t="s">
        <v>189</v>
      </c>
      <c r="D1053" s="30" t="s">
        <v>9068</v>
      </c>
      <c r="E1053" s="30">
        <v>46.94</v>
      </c>
      <c r="F1053" s="30">
        <v>2.04</v>
      </c>
      <c r="G1053" s="30">
        <v>44.9</v>
      </c>
      <c r="H1053" s="31" t="s">
        <v>194</v>
      </c>
      <c r="I1053" s="32">
        <v>46072.115972222222</v>
      </c>
      <c r="J1053" s="32">
        <v>46077</v>
      </c>
      <c r="K1053" s="33"/>
      <c r="L1053" s="30">
        <v>46.94</v>
      </c>
      <c r="M1053" s="33"/>
      <c r="N1053" s="33"/>
      <c r="O1053" s="30" t="s">
        <v>9069</v>
      </c>
      <c r="P1053" s="33"/>
      <c r="Q1053" s="33"/>
      <c r="R1053" s="33"/>
      <c r="S1053" s="33"/>
      <c r="T1053" s="30" t="s">
        <v>2662</v>
      </c>
      <c r="U1053" s="30" t="s">
        <v>2663</v>
      </c>
      <c r="V1053" s="30">
        <v>6.99</v>
      </c>
      <c r="W1053" s="30">
        <v>39.950000000000003</v>
      </c>
      <c r="X1053" s="30">
        <v>0</v>
      </c>
      <c r="Y1053" s="31" t="s">
        <v>2664</v>
      </c>
      <c r="Z1053" s="30" t="s">
        <v>211</v>
      </c>
      <c r="AA1053" s="30" t="s">
        <v>2666</v>
      </c>
      <c r="AB1053" s="33"/>
      <c r="AC1053" s="30" t="s">
        <v>9</v>
      </c>
      <c r="AD1053" s="33"/>
    </row>
    <row r="1054" spans="1:30" x14ac:dyDescent="0.25">
      <c r="A1054" s="29">
        <v>46072</v>
      </c>
      <c r="B1054" s="30" t="s">
        <v>9074</v>
      </c>
      <c r="C1054" s="31" t="s">
        <v>189</v>
      </c>
      <c r="D1054" s="30" t="s">
        <v>9075</v>
      </c>
      <c r="E1054" s="30">
        <v>60.94</v>
      </c>
      <c r="F1054" s="30">
        <v>2.5499999999999998</v>
      </c>
      <c r="G1054" s="30">
        <v>58.39</v>
      </c>
      <c r="H1054" s="31" t="s">
        <v>194</v>
      </c>
      <c r="I1054" s="32">
        <v>46072.724999999999</v>
      </c>
      <c r="J1054" s="32">
        <v>46077</v>
      </c>
      <c r="K1054" s="33"/>
      <c r="L1054" s="30">
        <v>60.94</v>
      </c>
      <c r="M1054" s="33"/>
      <c r="N1054" s="33"/>
      <c r="O1054" s="30" t="s">
        <v>9077</v>
      </c>
      <c r="P1054" s="33"/>
      <c r="Q1054" s="33"/>
      <c r="R1054" s="33"/>
      <c r="S1054" s="33"/>
      <c r="T1054" s="30" t="s">
        <v>2662</v>
      </c>
      <c r="U1054" s="30" t="s">
        <v>2676</v>
      </c>
      <c r="V1054" s="30">
        <v>6.99</v>
      </c>
      <c r="W1054" s="30">
        <v>53.95</v>
      </c>
      <c r="X1054" s="30">
        <v>0</v>
      </c>
      <c r="Y1054" s="31" t="s">
        <v>2664</v>
      </c>
      <c r="Z1054" s="30" t="s">
        <v>211</v>
      </c>
      <c r="AA1054" s="30" t="s">
        <v>2666</v>
      </c>
      <c r="AB1054" s="33"/>
      <c r="AC1054" s="30" t="s">
        <v>9</v>
      </c>
      <c r="AD1054" s="33"/>
    </row>
    <row r="1055" spans="1:30" x14ac:dyDescent="0.25">
      <c r="A1055" s="29">
        <v>46072</v>
      </c>
      <c r="B1055" s="30" t="s">
        <v>9078</v>
      </c>
      <c r="C1055" s="31" t="s">
        <v>189</v>
      </c>
      <c r="D1055" s="30" t="s">
        <v>9082</v>
      </c>
      <c r="E1055" s="30">
        <v>46.94</v>
      </c>
      <c r="F1055" s="30">
        <v>2.04</v>
      </c>
      <c r="G1055" s="30">
        <v>44.9</v>
      </c>
      <c r="H1055" s="31" t="s">
        <v>194</v>
      </c>
      <c r="I1055" s="32">
        <v>46072.811111111114</v>
      </c>
      <c r="J1055" s="32">
        <v>46077</v>
      </c>
      <c r="K1055" s="33"/>
      <c r="L1055" s="30">
        <v>46.94</v>
      </c>
      <c r="M1055" s="33"/>
      <c r="N1055" s="33"/>
      <c r="O1055" s="30" t="s">
        <v>9084</v>
      </c>
      <c r="P1055" s="33"/>
      <c r="Q1055" s="33"/>
      <c r="R1055" s="33"/>
      <c r="S1055" s="33"/>
      <c r="T1055" s="30" t="s">
        <v>2662</v>
      </c>
      <c r="U1055" s="30" t="s">
        <v>2663</v>
      </c>
      <c r="V1055" s="30">
        <v>6.99</v>
      </c>
      <c r="W1055" s="30">
        <v>39.950000000000003</v>
      </c>
      <c r="X1055" s="30">
        <v>0</v>
      </c>
      <c r="Y1055" s="31" t="s">
        <v>2664</v>
      </c>
      <c r="Z1055" s="30" t="s">
        <v>211</v>
      </c>
      <c r="AA1055" s="30" t="s">
        <v>2666</v>
      </c>
      <c r="AB1055" s="33"/>
      <c r="AC1055" s="30" t="s">
        <v>9</v>
      </c>
      <c r="AD1055" s="33"/>
    </row>
    <row r="1056" spans="1:30" x14ac:dyDescent="0.25">
      <c r="A1056" s="29">
        <v>46072</v>
      </c>
      <c r="B1056" s="30" t="s">
        <v>9086</v>
      </c>
      <c r="C1056" s="31" t="s">
        <v>189</v>
      </c>
      <c r="D1056" s="30" t="s">
        <v>9087</v>
      </c>
      <c r="E1056" s="30">
        <v>46.94</v>
      </c>
      <c r="F1056" s="30">
        <v>2.04</v>
      </c>
      <c r="G1056" s="30">
        <v>44.9</v>
      </c>
      <c r="H1056" s="31" t="s">
        <v>194</v>
      </c>
      <c r="I1056" s="32">
        <v>46072.832638888889</v>
      </c>
      <c r="J1056" s="32">
        <v>46077</v>
      </c>
      <c r="K1056" s="33"/>
      <c r="L1056" s="30">
        <v>46.94</v>
      </c>
      <c r="M1056" s="33"/>
      <c r="N1056" s="33"/>
      <c r="O1056" s="30" t="s">
        <v>9092</v>
      </c>
      <c r="P1056" s="33"/>
      <c r="Q1056" s="33"/>
      <c r="R1056" s="33"/>
      <c r="S1056" s="33"/>
      <c r="T1056" s="30" t="s">
        <v>2662</v>
      </c>
      <c r="U1056" s="30" t="s">
        <v>2663</v>
      </c>
      <c r="V1056" s="30">
        <v>6.99</v>
      </c>
      <c r="W1056" s="30">
        <v>39.950000000000003</v>
      </c>
      <c r="X1056" s="30">
        <v>0</v>
      </c>
      <c r="Y1056" s="31" t="s">
        <v>2664</v>
      </c>
      <c r="Z1056" s="30" t="s">
        <v>211</v>
      </c>
      <c r="AA1056" s="30" t="s">
        <v>2666</v>
      </c>
      <c r="AB1056" s="33"/>
      <c r="AC1056" s="30" t="s">
        <v>9</v>
      </c>
      <c r="AD1056" s="33"/>
    </row>
    <row r="1057" spans="1:30" x14ac:dyDescent="0.25">
      <c r="A1057" s="29">
        <v>46072</v>
      </c>
      <c r="B1057" s="30" t="s">
        <v>9094</v>
      </c>
      <c r="C1057" s="31" t="s">
        <v>189</v>
      </c>
      <c r="D1057" s="30" t="s">
        <v>9095</v>
      </c>
      <c r="E1057" s="30">
        <v>60.94</v>
      </c>
      <c r="F1057" s="30">
        <v>2.5499999999999998</v>
      </c>
      <c r="G1057" s="30">
        <v>58.39</v>
      </c>
      <c r="H1057" s="31" t="s">
        <v>194</v>
      </c>
      <c r="I1057" s="32">
        <v>46072.851388888892</v>
      </c>
      <c r="J1057" s="32">
        <v>46077</v>
      </c>
      <c r="K1057" s="33"/>
      <c r="L1057" s="30">
        <v>60.94</v>
      </c>
      <c r="M1057" s="33"/>
      <c r="N1057" s="33"/>
      <c r="O1057" s="30" t="s">
        <v>9096</v>
      </c>
      <c r="P1057" s="33"/>
      <c r="Q1057" s="33"/>
      <c r="R1057" s="33"/>
      <c r="S1057" s="33"/>
      <c r="T1057" s="30" t="s">
        <v>2662</v>
      </c>
      <c r="U1057" s="30" t="s">
        <v>2676</v>
      </c>
      <c r="V1057" s="30">
        <v>6.99</v>
      </c>
      <c r="W1057" s="30">
        <v>53.95</v>
      </c>
      <c r="X1057" s="30">
        <v>0</v>
      </c>
      <c r="Y1057" s="31" t="s">
        <v>2664</v>
      </c>
      <c r="Z1057" s="30" t="s">
        <v>211</v>
      </c>
      <c r="AA1057" s="30" t="s">
        <v>2666</v>
      </c>
      <c r="AB1057" s="33"/>
      <c r="AC1057" s="30" t="s">
        <v>9</v>
      </c>
      <c r="AD1057" s="33"/>
    </row>
    <row r="1058" spans="1:30" x14ac:dyDescent="0.25">
      <c r="A1058" s="29">
        <v>46072</v>
      </c>
      <c r="B1058" s="30" t="s">
        <v>9101</v>
      </c>
      <c r="C1058" s="31" t="s">
        <v>189</v>
      </c>
      <c r="D1058" s="30" t="s">
        <v>9102</v>
      </c>
      <c r="E1058" s="30">
        <v>60.94</v>
      </c>
      <c r="F1058" s="30">
        <v>2.5499999999999998</v>
      </c>
      <c r="G1058" s="30">
        <v>58.39</v>
      </c>
      <c r="H1058" s="31" t="s">
        <v>194</v>
      </c>
      <c r="I1058" s="32">
        <v>46072.852777777778</v>
      </c>
      <c r="J1058" s="32">
        <v>46077</v>
      </c>
      <c r="K1058" s="33"/>
      <c r="L1058" s="30">
        <v>60.94</v>
      </c>
      <c r="M1058" s="33"/>
      <c r="N1058" s="33"/>
      <c r="O1058" s="30" t="s">
        <v>9103</v>
      </c>
      <c r="P1058" s="33"/>
      <c r="Q1058" s="33"/>
      <c r="R1058" s="33"/>
      <c r="S1058" s="33"/>
      <c r="T1058" s="30" t="s">
        <v>2662</v>
      </c>
      <c r="U1058" s="30" t="s">
        <v>2676</v>
      </c>
      <c r="V1058" s="30">
        <v>6.99</v>
      </c>
      <c r="W1058" s="30">
        <v>53.95</v>
      </c>
      <c r="X1058" s="30">
        <v>0</v>
      </c>
      <c r="Y1058" s="31" t="s">
        <v>2664</v>
      </c>
      <c r="Z1058" s="30" t="s">
        <v>211</v>
      </c>
      <c r="AA1058" s="30" t="s">
        <v>2666</v>
      </c>
      <c r="AB1058" s="33"/>
      <c r="AC1058" s="30" t="s">
        <v>9</v>
      </c>
      <c r="AD1058" s="33"/>
    </row>
    <row r="1059" spans="1:30" x14ac:dyDescent="0.25">
      <c r="A1059" s="29">
        <v>46072</v>
      </c>
      <c r="B1059" s="30" t="s">
        <v>9105</v>
      </c>
      <c r="C1059" s="31" t="s">
        <v>189</v>
      </c>
      <c r="D1059" s="30" t="s">
        <v>9106</v>
      </c>
      <c r="E1059" s="30">
        <v>46.94</v>
      </c>
      <c r="F1059" s="30">
        <v>2.04</v>
      </c>
      <c r="G1059" s="30">
        <v>44.9</v>
      </c>
      <c r="H1059" s="31" t="s">
        <v>194</v>
      </c>
      <c r="I1059" s="32">
        <v>46072.859027777777</v>
      </c>
      <c r="J1059" s="32">
        <v>46077</v>
      </c>
      <c r="K1059" s="33"/>
      <c r="L1059" s="30">
        <v>46.94</v>
      </c>
      <c r="M1059" s="33"/>
      <c r="N1059" s="33"/>
      <c r="O1059" s="30" t="s">
        <v>9109</v>
      </c>
      <c r="P1059" s="33"/>
      <c r="Q1059" s="33"/>
      <c r="R1059" s="33"/>
      <c r="S1059" s="33"/>
      <c r="T1059" s="30" t="s">
        <v>2662</v>
      </c>
      <c r="U1059" s="30" t="s">
        <v>2663</v>
      </c>
      <c r="V1059" s="30">
        <v>6.99</v>
      </c>
      <c r="W1059" s="30">
        <v>39.950000000000003</v>
      </c>
      <c r="X1059" s="30">
        <v>0</v>
      </c>
      <c r="Y1059" s="31" t="s">
        <v>2664</v>
      </c>
      <c r="Z1059" s="30" t="s">
        <v>211</v>
      </c>
      <c r="AA1059" s="30" t="s">
        <v>2666</v>
      </c>
      <c r="AB1059" s="33"/>
      <c r="AC1059" s="30" t="s">
        <v>9</v>
      </c>
      <c r="AD1059" s="33"/>
    </row>
    <row r="1060" spans="1:30" x14ac:dyDescent="0.25">
      <c r="A1060" s="29">
        <v>46072</v>
      </c>
      <c r="B1060" s="30" t="s">
        <v>9112</v>
      </c>
      <c r="C1060" s="31" t="s">
        <v>189</v>
      </c>
      <c r="D1060" s="30" t="s">
        <v>9113</v>
      </c>
      <c r="E1060" s="30">
        <v>60.94</v>
      </c>
      <c r="F1060" s="30">
        <v>2.5499999999999998</v>
      </c>
      <c r="G1060" s="30">
        <v>58.39</v>
      </c>
      <c r="H1060" s="31" t="s">
        <v>194</v>
      </c>
      <c r="I1060" s="32">
        <v>46072.976388888892</v>
      </c>
      <c r="J1060" s="32">
        <v>46077</v>
      </c>
      <c r="K1060" s="33"/>
      <c r="L1060" s="30">
        <v>60.94</v>
      </c>
      <c r="M1060" s="33"/>
      <c r="N1060" s="33"/>
      <c r="O1060" s="30" t="s">
        <v>9115</v>
      </c>
      <c r="P1060" s="33"/>
      <c r="Q1060" s="33"/>
      <c r="R1060" s="33"/>
      <c r="S1060" s="33"/>
      <c r="T1060" s="30" t="s">
        <v>2662</v>
      </c>
      <c r="U1060" s="30" t="s">
        <v>2676</v>
      </c>
      <c r="V1060" s="30">
        <v>6.99</v>
      </c>
      <c r="W1060" s="30">
        <v>53.95</v>
      </c>
      <c r="X1060" s="30">
        <v>0</v>
      </c>
      <c r="Y1060" s="31" t="s">
        <v>2664</v>
      </c>
      <c r="Z1060" s="30" t="s">
        <v>211</v>
      </c>
      <c r="AA1060" s="30" t="s">
        <v>2666</v>
      </c>
      <c r="AB1060" s="33"/>
      <c r="AC1060" s="30" t="s">
        <v>9</v>
      </c>
      <c r="AD1060" s="33"/>
    </row>
    <row r="1061" spans="1:30" x14ac:dyDescent="0.25">
      <c r="A1061" s="29">
        <v>46072</v>
      </c>
      <c r="B1061" s="30" t="s">
        <v>9116</v>
      </c>
      <c r="C1061" s="31" t="s">
        <v>189</v>
      </c>
      <c r="D1061" s="30" t="s">
        <v>9117</v>
      </c>
      <c r="E1061" s="30">
        <v>60.94</v>
      </c>
      <c r="F1061" s="30">
        <v>2.5499999999999998</v>
      </c>
      <c r="G1061" s="30">
        <v>58.39</v>
      </c>
      <c r="H1061" s="31" t="s">
        <v>194</v>
      </c>
      <c r="I1061" s="32">
        <v>46072.986805555556</v>
      </c>
      <c r="J1061" s="32">
        <v>46077</v>
      </c>
      <c r="K1061" s="33"/>
      <c r="L1061" s="30">
        <v>60.94</v>
      </c>
      <c r="M1061" s="33"/>
      <c r="N1061" s="33"/>
      <c r="O1061" s="30" t="s">
        <v>9121</v>
      </c>
      <c r="P1061" s="33"/>
      <c r="Q1061" s="33"/>
      <c r="R1061" s="33"/>
      <c r="S1061" s="33"/>
      <c r="T1061" s="30" t="s">
        <v>2662</v>
      </c>
      <c r="U1061" s="30" t="s">
        <v>2676</v>
      </c>
      <c r="V1061" s="30">
        <v>6.99</v>
      </c>
      <c r="W1061" s="30">
        <v>53.95</v>
      </c>
      <c r="X1061" s="30">
        <v>0</v>
      </c>
      <c r="Y1061" s="31" t="s">
        <v>2664</v>
      </c>
      <c r="Z1061" s="30" t="s">
        <v>211</v>
      </c>
      <c r="AA1061" s="30" t="s">
        <v>2666</v>
      </c>
      <c r="AB1061" s="33"/>
      <c r="AC1061" s="30" t="s">
        <v>9</v>
      </c>
      <c r="AD1061" s="33"/>
    </row>
    <row r="1062" spans="1:30" x14ac:dyDescent="0.25">
      <c r="A1062" s="29">
        <v>46073</v>
      </c>
      <c r="B1062" s="30" t="s">
        <v>9123</v>
      </c>
      <c r="C1062" s="31" t="s">
        <v>189</v>
      </c>
      <c r="D1062" s="30" t="s">
        <v>9124</v>
      </c>
      <c r="E1062" s="30">
        <v>46.94</v>
      </c>
      <c r="F1062" s="30">
        <v>2.04</v>
      </c>
      <c r="G1062" s="30">
        <v>44.9</v>
      </c>
      <c r="H1062" s="31" t="s">
        <v>194</v>
      </c>
      <c r="I1062" s="32">
        <v>46073.020833333336</v>
      </c>
      <c r="J1062" s="32">
        <v>46078</v>
      </c>
      <c r="K1062" s="33"/>
      <c r="L1062" s="30">
        <v>46.94</v>
      </c>
      <c r="M1062" s="33"/>
      <c r="N1062" s="33"/>
      <c r="O1062" s="30" t="s">
        <v>9126</v>
      </c>
      <c r="P1062" s="33"/>
      <c r="Q1062" s="33"/>
      <c r="R1062" s="33"/>
      <c r="S1062" s="33"/>
      <c r="T1062" s="30" t="s">
        <v>2662</v>
      </c>
      <c r="U1062" s="30" t="s">
        <v>2663</v>
      </c>
      <c r="V1062" s="30">
        <v>6.99</v>
      </c>
      <c r="W1062" s="30">
        <v>39.950000000000003</v>
      </c>
      <c r="X1062" s="30">
        <v>0</v>
      </c>
      <c r="Y1062" s="31" t="s">
        <v>2664</v>
      </c>
      <c r="Z1062" s="30" t="s">
        <v>211</v>
      </c>
      <c r="AA1062" s="30" t="s">
        <v>2666</v>
      </c>
      <c r="AB1062" s="33"/>
      <c r="AC1062" s="30" t="s">
        <v>9</v>
      </c>
      <c r="AD1062" s="33"/>
    </row>
    <row r="1063" spans="1:30" x14ac:dyDescent="0.25">
      <c r="A1063" s="29">
        <v>46073</v>
      </c>
      <c r="B1063" s="30" t="s">
        <v>9127</v>
      </c>
      <c r="C1063" s="31" t="s">
        <v>189</v>
      </c>
      <c r="D1063" s="30" t="s">
        <v>9131</v>
      </c>
      <c r="E1063" s="30">
        <v>60.94</v>
      </c>
      <c r="F1063" s="30">
        <v>2.5499999999999998</v>
      </c>
      <c r="G1063" s="30">
        <v>58.39</v>
      </c>
      <c r="H1063" s="31" t="s">
        <v>194</v>
      </c>
      <c r="I1063" s="32">
        <v>46073.454861111109</v>
      </c>
      <c r="J1063" s="32">
        <v>46078</v>
      </c>
      <c r="K1063" s="33"/>
      <c r="L1063" s="30">
        <v>60.94</v>
      </c>
      <c r="M1063" s="33"/>
      <c r="N1063" s="33"/>
      <c r="O1063" s="30" t="s">
        <v>9133</v>
      </c>
      <c r="P1063" s="33"/>
      <c r="Q1063" s="33"/>
      <c r="R1063" s="33"/>
      <c r="S1063" s="33"/>
      <c r="T1063" s="30" t="s">
        <v>2662</v>
      </c>
      <c r="U1063" s="30" t="s">
        <v>2676</v>
      </c>
      <c r="V1063" s="30">
        <v>6.99</v>
      </c>
      <c r="W1063" s="30">
        <v>53.95</v>
      </c>
      <c r="X1063" s="30">
        <v>0</v>
      </c>
      <c r="Y1063" s="31" t="s">
        <v>2664</v>
      </c>
      <c r="Z1063" s="30" t="s">
        <v>211</v>
      </c>
      <c r="AA1063" s="30" t="s">
        <v>2666</v>
      </c>
      <c r="AB1063" s="33"/>
      <c r="AC1063" s="30" t="s">
        <v>9</v>
      </c>
      <c r="AD1063" s="33"/>
    </row>
    <row r="1064" spans="1:30" x14ac:dyDescent="0.25">
      <c r="A1064" s="29">
        <v>46073</v>
      </c>
      <c r="B1064" s="30" t="s">
        <v>9135</v>
      </c>
      <c r="C1064" s="31" t="s">
        <v>189</v>
      </c>
      <c r="D1064" s="30" t="s">
        <v>9136</v>
      </c>
      <c r="E1064" s="30">
        <v>46.94</v>
      </c>
      <c r="F1064" s="30">
        <v>2.04</v>
      </c>
      <c r="G1064" s="30">
        <v>44.9</v>
      </c>
      <c r="H1064" s="31" t="s">
        <v>194</v>
      </c>
      <c r="I1064" s="32">
        <v>46073.584722222222</v>
      </c>
      <c r="J1064" s="32">
        <v>46078</v>
      </c>
      <c r="K1064" s="33"/>
      <c r="L1064" s="30">
        <v>46.94</v>
      </c>
      <c r="M1064" s="33"/>
      <c r="N1064" s="33"/>
      <c r="O1064" s="30" t="s">
        <v>9137</v>
      </c>
      <c r="P1064" s="33"/>
      <c r="Q1064" s="33"/>
      <c r="R1064" s="33"/>
      <c r="S1064" s="33"/>
      <c r="T1064" s="30" t="s">
        <v>2662</v>
      </c>
      <c r="U1064" s="30" t="s">
        <v>2663</v>
      </c>
      <c r="V1064" s="30">
        <v>6.99</v>
      </c>
      <c r="W1064" s="30">
        <v>39.950000000000003</v>
      </c>
      <c r="X1064" s="30">
        <v>0</v>
      </c>
      <c r="Y1064" s="31" t="s">
        <v>2664</v>
      </c>
      <c r="Z1064" s="30" t="s">
        <v>211</v>
      </c>
      <c r="AA1064" s="30" t="s">
        <v>2666</v>
      </c>
      <c r="AB1064" s="33"/>
      <c r="AC1064" s="30" t="s">
        <v>9</v>
      </c>
      <c r="AD1064" s="33"/>
    </row>
    <row r="1065" spans="1:30" x14ac:dyDescent="0.25">
      <c r="A1065" s="29">
        <v>46073</v>
      </c>
      <c r="B1065" s="30" t="s">
        <v>9142</v>
      </c>
      <c r="C1065" s="31" t="s">
        <v>189</v>
      </c>
      <c r="D1065" s="30" t="s">
        <v>9143</v>
      </c>
      <c r="E1065" s="30">
        <v>46.94</v>
      </c>
      <c r="F1065" s="30">
        <v>2.04</v>
      </c>
      <c r="G1065" s="30">
        <v>44.9</v>
      </c>
      <c r="H1065" s="31" t="s">
        <v>194</v>
      </c>
      <c r="I1065" s="32">
        <v>46073.593055555553</v>
      </c>
      <c r="J1065" s="32">
        <v>46078</v>
      </c>
      <c r="K1065" s="33"/>
      <c r="L1065" s="30">
        <v>46.94</v>
      </c>
      <c r="M1065" s="33"/>
      <c r="N1065" s="33"/>
      <c r="O1065" s="30" t="s">
        <v>9144</v>
      </c>
      <c r="P1065" s="33"/>
      <c r="Q1065" s="33"/>
      <c r="R1065" s="33"/>
      <c r="S1065" s="33"/>
      <c r="T1065" s="30" t="s">
        <v>2662</v>
      </c>
      <c r="U1065" s="30" t="s">
        <v>2663</v>
      </c>
      <c r="V1065" s="30">
        <v>6.99</v>
      </c>
      <c r="W1065" s="30">
        <v>39.950000000000003</v>
      </c>
      <c r="X1065" s="30">
        <v>0</v>
      </c>
      <c r="Y1065" s="31" t="s">
        <v>2664</v>
      </c>
      <c r="Z1065" s="30" t="s">
        <v>211</v>
      </c>
      <c r="AA1065" s="30" t="s">
        <v>2666</v>
      </c>
      <c r="AB1065" s="33"/>
      <c r="AC1065" s="30" t="s">
        <v>9</v>
      </c>
      <c r="AD1065" s="33"/>
    </row>
    <row r="1066" spans="1:30" x14ac:dyDescent="0.25">
      <c r="A1066" s="29">
        <v>46073</v>
      </c>
      <c r="B1066" s="30" t="s">
        <v>9146</v>
      </c>
      <c r="C1066" s="31" t="s">
        <v>189</v>
      </c>
      <c r="D1066" s="30" t="s">
        <v>9147</v>
      </c>
      <c r="E1066" s="30">
        <v>60.94</v>
      </c>
      <c r="F1066" s="30">
        <v>2.5499999999999998</v>
      </c>
      <c r="G1066" s="30">
        <v>58.39</v>
      </c>
      <c r="H1066" s="31" t="s">
        <v>194</v>
      </c>
      <c r="I1066" s="32">
        <v>46073.667361111111</v>
      </c>
      <c r="J1066" s="32">
        <v>46078</v>
      </c>
      <c r="K1066" s="33"/>
      <c r="L1066" s="30">
        <v>60.94</v>
      </c>
      <c r="M1066" s="33"/>
      <c r="N1066" s="33"/>
      <c r="O1066" s="30" t="s">
        <v>9148</v>
      </c>
      <c r="P1066" s="33"/>
      <c r="Q1066" s="33"/>
      <c r="R1066" s="33"/>
      <c r="S1066" s="33"/>
      <c r="T1066" s="30" t="s">
        <v>2662</v>
      </c>
      <c r="U1066" s="30" t="s">
        <v>2676</v>
      </c>
      <c r="V1066" s="30">
        <v>6.99</v>
      </c>
      <c r="W1066" s="30">
        <v>53.95</v>
      </c>
      <c r="X1066" s="30">
        <v>0</v>
      </c>
      <c r="Y1066" s="31" t="s">
        <v>2664</v>
      </c>
      <c r="Z1066" s="30" t="s">
        <v>211</v>
      </c>
      <c r="AA1066" s="30" t="s">
        <v>2666</v>
      </c>
      <c r="AB1066" s="33"/>
      <c r="AC1066" s="30" t="s">
        <v>9</v>
      </c>
      <c r="AD1066" s="33"/>
    </row>
    <row r="1067" spans="1:30" x14ac:dyDescent="0.25">
      <c r="A1067" s="29">
        <v>46073</v>
      </c>
      <c r="B1067" s="30" t="s">
        <v>9152</v>
      </c>
      <c r="C1067" s="31" t="s">
        <v>189</v>
      </c>
      <c r="D1067" s="30" t="s">
        <v>9153</v>
      </c>
      <c r="E1067" s="30">
        <v>60.94</v>
      </c>
      <c r="F1067" s="30">
        <v>2.5499999999999998</v>
      </c>
      <c r="G1067" s="30">
        <v>58.39</v>
      </c>
      <c r="H1067" s="31" t="s">
        <v>194</v>
      </c>
      <c r="I1067" s="32">
        <v>46073.696527777778</v>
      </c>
      <c r="J1067" s="32">
        <v>46078</v>
      </c>
      <c r="K1067" s="33"/>
      <c r="L1067" s="30">
        <v>60.94</v>
      </c>
      <c r="M1067" s="33"/>
      <c r="N1067" s="33"/>
      <c r="O1067" s="30" t="s">
        <v>9154</v>
      </c>
      <c r="P1067" s="33"/>
      <c r="Q1067" s="33"/>
      <c r="R1067" s="33"/>
      <c r="S1067" s="33"/>
      <c r="T1067" s="30" t="s">
        <v>2662</v>
      </c>
      <c r="U1067" s="30" t="s">
        <v>2676</v>
      </c>
      <c r="V1067" s="30">
        <v>6.99</v>
      </c>
      <c r="W1067" s="30">
        <v>53.95</v>
      </c>
      <c r="X1067" s="30">
        <v>0</v>
      </c>
      <c r="Y1067" s="31" t="s">
        <v>2664</v>
      </c>
      <c r="Z1067" s="30" t="s">
        <v>211</v>
      </c>
      <c r="AA1067" s="30" t="s">
        <v>2666</v>
      </c>
      <c r="AB1067" s="33"/>
      <c r="AC1067" s="30" t="s">
        <v>9</v>
      </c>
      <c r="AD1067" s="33"/>
    </row>
    <row r="1068" spans="1:30" x14ac:dyDescent="0.25">
      <c r="A1068" s="29">
        <v>46073</v>
      </c>
      <c r="B1068" s="30" t="s">
        <v>9156</v>
      </c>
      <c r="C1068" s="31" t="s">
        <v>189</v>
      </c>
      <c r="D1068" s="30" t="s">
        <v>9157</v>
      </c>
      <c r="E1068" s="30">
        <v>60.94</v>
      </c>
      <c r="F1068" s="30">
        <v>2.5499999999999998</v>
      </c>
      <c r="G1068" s="30">
        <v>58.39</v>
      </c>
      <c r="H1068" s="31" t="s">
        <v>194</v>
      </c>
      <c r="I1068" s="32">
        <v>46073.712500000001</v>
      </c>
      <c r="J1068" s="32">
        <v>46078</v>
      </c>
      <c r="K1068" s="33"/>
      <c r="L1068" s="30">
        <v>60.94</v>
      </c>
      <c r="M1068" s="33"/>
      <c r="N1068" s="33"/>
      <c r="O1068" s="30" t="s">
        <v>9161</v>
      </c>
      <c r="P1068" s="33"/>
      <c r="Q1068" s="33"/>
      <c r="R1068" s="33"/>
      <c r="S1068" s="33"/>
      <c r="T1068" s="30" t="s">
        <v>2662</v>
      </c>
      <c r="U1068" s="30" t="s">
        <v>2676</v>
      </c>
      <c r="V1068" s="30">
        <v>6.99</v>
      </c>
      <c r="W1068" s="30">
        <v>53.95</v>
      </c>
      <c r="X1068" s="30">
        <v>0</v>
      </c>
      <c r="Y1068" s="31" t="s">
        <v>2664</v>
      </c>
      <c r="Z1068" s="30" t="s">
        <v>211</v>
      </c>
      <c r="AA1068" s="30" t="s">
        <v>2666</v>
      </c>
      <c r="AB1068" s="33"/>
      <c r="AC1068" s="30" t="s">
        <v>9</v>
      </c>
      <c r="AD1068" s="33"/>
    </row>
    <row r="1069" spans="1:30" x14ac:dyDescent="0.25">
      <c r="A1069" s="29">
        <v>46073</v>
      </c>
      <c r="B1069" s="30" t="s">
        <v>9163</v>
      </c>
      <c r="C1069" s="31" t="s">
        <v>189</v>
      </c>
      <c r="D1069" s="30" t="s">
        <v>9164</v>
      </c>
      <c r="E1069" s="30">
        <v>60.94</v>
      </c>
      <c r="F1069" s="30">
        <v>2.5499999999999998</v>
      </c>
      <c r="G1069" s="30">
        <v>58.39</v>
      </c>
      <c r="H1069" s="31" t="s">
        <v>194</v>
      </c>
      <c r="I1069" s="32">
        <v>46073.741666666669</v>
      </c>
      <c r="J1069" s="32">
        <v>46078</v>
      </c>
      <c r="K1069" s="33"/>
      <c r="L1069" s="30">
        <v>60.94</v>
      </c>
      <c r="M1069" s="33"/>
      <c r="N1069" s="33"/>
      <c r="O1069" s="30" t="s">
        <v>9166</v>
      </c>
      <c r="P1069" s="33"/>
      <c r="Q1069" s="33"/>
      <c r="R1069" s="33"/>
      <c r="S1069" s="33"/>
      <c r="T1069" s="30" t="s">
        <v>2662</v>
      </c>
      <c r="U1069" s="30" t="s">
        <v>2676</v>
      </c>
      <c r="V1069" s="30">
        <v>6.99</v>
      </c>
      <c r="W1069" s="30">
        <v>53.95</v>
      </c>
      <c r="X1069" s="30">
        <v>0</v>
      </c>
      <c r="Y1069" s="31" t="s">
        <v>2664</v>
      </c>
      <c r="Z1069" s="30" t="s">
        <v>211</v>
      </c>
      <c r="AA1069" s="30" t="s">
        <v>2666</v>
      </c>
      <c r="AB1069" s="33"/>
      <c r="AC1069" s="30" t="s">
        <v>9</v>
      </c>
      <c r="AD1069" s="33"/>
    </row>
    <row r="1070" spans="1:30" x14ac:dyDescent="0.25">
      <c r="A1070" s="29">
        <v>46073</v>
      </c>
      <c r="B1070" s="30" t="s">
        <v>9167</v>
      </c>
      <c r="C1070" s="31" t="s">
        <v>189</v>
      </c>
      <c r="D1070" s="30" t="s">
        <v>9169</v>
      </c>
      <c r="E1070" s="30">
        <v>46.94</v>
      </c>
      <c r="F1070" s="30">
        <v>2.04</v>
      </c>
      <c r="G1070" s="30">
        <v>44.9</v>
      </c>
      <c r="H1070" s="31" t="s">
        <v>194</v>
      </c>
      <c r="I1070" s="32">
        <v>46073.863194444442</v>
      </c>
      <c r="J1070" s="32">
        <v>46078</v>
      </c>
      <c r="K1070" s="33"/>
      <c r="L1070" s="30">
        <v>46.94</v>
      </c>
      <c r="M1070" s="33"/>
      <c r="N1070" s="33"/>
      <c r="O1070" s="30" t="s">
        <v>9173</v>
      </c>
      <c r="P1070" s="33"/>
      <c r="Q1070" s="33"/>
      <c r="R1070" s="33"/>
      <c r="S1070" s="33"/>
      <c r="T1070" s="30" t="s">
        <v>2662</v>
      </c>
      <c r="U1070" s="30" t="s">
        <v>2663</v>
      </c>
      <c r="V1070" s="30">
        <v>6.99</v>
      </c>
      <c r="W1070" s="30">
        <v>39.950000000000003</v>
      </c>
      <c r="X1070" s="30">
        <v>0</v>
      </c>
      <c r="Y1070" s="31" t="s">
        <v>2664</v>
      </c>
      <c r="Z1070" s="30" t="s">
        <v>211</v>
      </c>
      <c r="AA1070" s="30" t="s">
        <v>2666</v>
      </c>
      <c r="AB1070" s="33"/>
      <c r="AC1070" s="30" t="s">
        <v>9</v>
      </c>
      <c r="AD1070" s="33"/>
    </row>
    <row r="1071" spans="1:30" x14ac:dyDescent="0.25">
      <c r="A1071" s="29">
        <v>46073</v>
      </c>
      <c r="B1071" s="30" t="s">
        <v>9174</v>
      </c>
      <c r="C1071" s="31" t="s">
        <v>189</v>
      </c>
      <c r="D1071" s="30" t="s">
        <v>9176</v>
      </c>
      <c r="E1071" s="30">
        <v>46.94</v>
      </c>
      <c r="F1071" s="30">
        <v>2.04</v>
      </c>
      <c r="G1071" s="30">
        <v>44.9</v>
      </c>
      <c r="H1071" s="31" t="s">
        <v>194</v>
      </c>
      <c r="I1071" s="32">
        <v>46073.927777777775</v>
      </c>
      <c r="J1071" s="32">
        <v>46078</v>
      </c>
      <c r="K1071" s="33"/>
      <c r="L1071" s="30">
        <v>46.94</v>
      </c>
      <c r="M1071" s="33"/>
      <c r="N1071" s="33"/>
      <c r="O1071" s="30" t="s">
        <v>9177</v>
      </c>
      <c r="P1071" s="33"/>
      <c r="Q1071" s="33"/>
      <c r="R1071" s="33"/>
      <c r="S1071" s="33"/>
      <c r="T1071" s="30" t="s">
        <v>2662</v>
      </c>
      <c r="U1071" s="30" t="s">
        <v>2663</v>
      </c>
      <c r="V1071" s="30">
        <v>6.99</v>
      </c>
      <c r="W1071" s="30">
        <v>39.950000000000003</v>
      </c>
      <c r="X1071" s="30">
        <v>0</v>
      </c>
      <c r="Y1071" s="31" t="s">
        <v>2664</v>
      </c>
      <c r="Z1071" s="30" t="s">
        <v>211</v>
      </c>
      <c r="AA1071" s="30" t="s">
        <v>2666</v>
      </c>
      <c r="AB1071" s="33"/>
      <c r="AC1071" s="30" t="s">
        <v>9</v>
      </c>
      <c r="AD1071" s="33"/>
    </row>
    <row r="1072" spans="1:30" x14ac:dyDescent="0.25">
      <c r="A1072" s="29">
        <v>46074</v>
      </c>
      <c r="B1072" s="30" t="s">
        <v>9180</v>
      </c>
      <c r="C1072" s="31" t="s">
        <v>189</v>
      </c>
      <c r="D1072" s="30" t="s">
        <v>9182</v>
      </c>
      <c r="E1072" s="30">
        <v>46.94</v>
      </c>
      <c r="F1072" s="30">
        <v>2.04</v>
      </c>
      <c r="G1072" s="30">
        <v>44.9</v>
      </c>
      <c r="H1072" s="31" t="s">
        <v>194</v>
      </c>
      <c r="I1072" s="32">
        <v>46074.670138888891</v>
      </c>
      <c r="J1072" s="32">
        <v>46079</v>
      </c>
      <c r="K1072" s="33"/>
      <c r="L1072" s="30">
        <v>46.94</v>
      </c>
      <c r="M1072" s="33"/>
      <c r="N1072" s="33"/>
      <c r="O1072" s="30" t="s">
        <v>9184</v>
      </c>
      <c r="P1072" s="33"/>
      <c r="Q1072" s="33"/>
      <c r="R1072" s="33"/>
      <c r="S1072" s="33"/>
      <c r="T1072" s="30" t="s">
        <v>2662</v>
      </c>
      <c r="U1072" s="30" t="s">
        <v>2663</v>
      </c>
      <c r="V1072" s="30">
        <v>6.99</v>
      </c>
      <c r="W1072" s="30">
        <v>39.950000000000003</v>
      </c>
      <c r="X1072" s="30">
        <v>0</v>
      </c>
      <c r="Y1072" s="31" t="s">
        <v>2664</v>
      </c>
      <c r="Z1072" s="30" t="s">
        <v>211</v>
      </c>
      <c r="AA1072" s="30" t="s">
        <v>2666</v>
      </c>
      <c r="AB1072" s="33"/>
      <c r="AC1072" s="30" t="s">
        <v>9</v>
      </c>
      <c r="AD1072" s="33"/>
    </row>
    <row r="1073" spans="1:30" x14ac:dyDescent="0.25">
      <c r="A1073" s="29">
        <v>46074</v>
      </c>
      <c r="B1073" s="30" t="s">
        <v>9186</v>
      </c>
      <c r="C1073" s="31" t="s">
        <v>189</v>
      </c>
      <c r="D1073" s="30" t="s">
        <v>9187</v>
      </c>
      <c r="E1073" s="30">
        <v>46.94</v>
      </c>
      <c r="F1073" s="30">
        <v>2.04</v>
      </c>
      <c r="G1073" s="30">
        <v>44.9</v>
      </c>
      <c r="H1073" s="31" t="s">
        <v>194</v>
      </c>
      <c r="I1073" s="32">
        <v>46074.695833333331</v>
      </c>
      <c r="J1073" s="32">
        <v>46079</v>
      </c>
      <c r="K1073" s="33"/>
      <c r="L1073" s="30">
        <v>46.94</v>
      </c>
      <c r="M1073" s="33"/>
      <c r="N1073" s="33"/>
      <c r="O1073" s="30" t="s">
        <v>9188</v>
      </c>
      <c r="P1073" s="33"/>
      <c r="Q1073" s="33"/>
      <c r="R1073" s="33"/>
      <c r="S1073" s="33"/>
      <c r="T1073" s="30" t="s">
        <v>2662</v>
      </c>
      <c r="U1073" s="30" t="s">
        <v>2663</v>
      </c>
      <c r="V1073" s="30">
        <v>6.99</v>
      </c>
      <c r="W1073" s="30">
        <v>39.950000000000003</v>
      </c>
      <c r="X1073" s="30">
        <v>0</v>
      </c>
      <c r="Y1073" s="31" t="s">
        <v>2664</v>
      </c>
      <c r="Z1073" s="30" t="s">
        <v>211</v>
      </c>
      <c r="AA1073" s="30" t="s">
        <v>2666</v>
      </c>
      <c r="AB1073" s="33"/>
      <c r="AC1073" s="30" t="s">
        <v>9</v>
      </c>
      <c r="AD1073" s="33"/>
    </row>
    <row r="1074" spans="1:30" x14ac:dyDescent="0.25">
      <c r="A1074" s="29">
        <v>46074</v>
      </c>
      <c r="B1074" s="30" t="s">
        <v>9193</v>
      </c>
      <c r="C1074" s="31" t="s">
        <v>189</v>
      </c>
      <c r="D1074" s="30" t="s">
        <v>9194</v>
      </c>
      <c r="E1074" s="30">
        <v>114.89</v>
      </c>
      <c r="F1074" s="30">
        <v>4.55</v>
      </c>
      <c r="G1074" s="30">
        <v>110.34</v>
      </c>
      <c r="H1074" s="31" t="s">
        <v>194</v>
      </c>
      <c r="I1074" s="32">
        <v>46074.738194444442</v>
      </c>
      <c r="J1074" s="32">
        <v>46079</v>
      </c>
      <c r="K1074" s="33"/>
      <c r="L1074" s="30">
        <v>114.89</v>
      </c>
      <c r="M1074" s="33"/>
      <c r="N1074" s="33"/>
      <c r="O1074" s="30" t="s">
        <v>9195</v>
      </c>
      <c r="P1074" s="33"/>
      <c r="Q1074" s="33"/>
      <c r="R1074" s="33"/>
      <c r="S1074" s="33"/>
      <c r="T1074" s="30" t="s">
        <v>2662</v>
      </c>
      <c r="U1074" s="30" t="s">
        <v>3495</v>
      </c>
      <c r="V1074" s="30">
        <v>6.99</v>
      </c>
      <c r="W1074" s="30">
        <v>107.9</v>
      </c>
      <c r="X1074" s="30">
        <v>0</v>
      </c>
      <c r="Y1074" s="31" t="s">
        <v>2664</v>
      </c>
      <c r="Z1074" s="30" t="s">
        <v>211</v>
      </c>
      <c r="AA1074" s="30" t="s">
        <v>2666</v>
      </c>
      <c r="AB1074" s="33"/>
      <c r="AC1074" s="30" t="s">
        <v>9</v>
      </c>
      <c r="AD1074" s="33"/>
    </row>
    <row r="1075" spans="1:30" x14ac:dyDescent="0.25">
      <c r="A1075" s="29">
        <v>46074</v>
      </c>
      <c r="B1075" s="30" t="s">
        <v>9197</v>
      </c>
      <c r="C1075" s="31" t="s">
        <v>189</v>
      </c>
      <c r="D1075" s="30" t="s">
        <v>9198</v>
      </c>
      <c r="E1075" s="30">
        <v>46.94</v>
      </c>
      <c r="F1075" s="30">
        <v>2.04</v>
      </c>
      <c r="G1075" s="30">
        <v>44.9</v>
      </c>
      <c r="H1075" s="31" t="s">
        <v>194</v>
      </c>
      <c r="I1075" s="32">
        <v>46074.761111111111</v>
      </c>
      <c r="J1075" s="32">
        <v>46079</v>
      </c>
      <c r="K1075" s="33"/>
      <c r="L1075" s="30">
        <v>46.94</v>
      </c>
      <c r="M1075" s="33"/>
      <c r="N1075" s="33"/>
      <c r="O1075" s="30" t="s">
        <v>9201</v>
      </c>
      <c r="P1075" s="33"/>
      <c r="Q1075" s="33"/>
      <c r="R1075" s="33"/>
      <c r="S1075" s="33"/>
      <c r="T1075" s="30" t="s">
        <v>2662</v>
      </c>
      <c r="U1075" s="30" t="s">
        <v>2663</v>
      </c>
      <c r="V1075" s="30">
        <v>6.99</v>
      </c>
      <c r="W1075" s="30">
        <v>39.950000000000003</v>
      </c>
      <c r="X1075" s="30">
        <v>0</v>
      </c>
      <c r="Y1075" s="31" t="s">
        <v>2664</v>
      </c>
      <c r="Z1075" s="30" t="s">
        <v>211</v>
      </c>
      <c r="AA1075" s="30" t="s">
        <v>2666</v>
      </c>
      <c r="AB1075" s="33"/>
      <c r="AC1075" s="30" t="s">
        <v>9</v>
      </c>
      <c r="AD1075" s="33"/>
    </row>
    <row r="1076" spans="1:30" x14ac:dyDescent="0.25">
      <c r="A1076" s="29">
        <v>46074</v>
      </c>
      <c r="B1076" s="30" t="s">
        <v>9204</v>
      </c>
      <c r="C1076" s="31" t="s">
        <v>189</v>
      </c>
      <c r="D1076" s="30" t="s">
        <v>9205</v>
      </c>
      <c r="E1076" s="30">
        <v>46.94</v>
      </c>
      <c r="F1076" s="30">
        <v>2.04</v>
      </c>
      <c r="G1076" s="30">
        <v>44.9</v>
      </c>
      <c r="H1076" s="31" t="s">
        <v>194</v>
      </c>
      <c r="I1076" s="32">
        <v>46074.964583333334</v>
      </c>
      <c r="J1076" s="32">
        <v>46079</v>
      </c>
      <c r="K1076" s="33"/>
      <c r="L1076" s="30">
        <v>46.94</v>
      </c>
      <c r="M1076" s="33"/>
      <c r="N1076" s="33"/>
      <c r="O1076" s="30" t="s">
        <v>9207</v>
      </c>
      <c r="P1076" s="33"/>
      <c r="Q1076" s="33"/>
      <c r="R1076" s="33"/>
      <c r="S1076" s="33"/>
      <c r="T1076" s="30" t="s">
        <v>2662</v>
      </c>
      <c r="U1076" s="30" t="s">
        <v>2663</v>
      </c>
      <c r="V1076" s="30">
        <v>6.99</v>
      </c>
      <c r="W1076" s="30">
        <v>39.950000000000003</v>
      </c>
      <c r="X1076" s="30">
        <v>0</v>
      </c>
      <c r="Y1076" s="31" t="s">
        <v>2664</v>
      </c>
      <c r="Z1076" s="30" t="s">
        <v>211</v>
      </c>
      <c r="AA1076" s="30" t="s">
        <v>2666</v>
      </c>
      <c r="AB1076" s="33"/>
      <c r="AC1076" s="30" t="s">
        <v>9</v>
      </c>
      <c r="AD1076" s="33"/>
    </row>
    <row r="1077" spans="1:30" x14ac:dyDescent="0.25">
      <c r="A1077" s="29">
        <v>46075</v>
      </c>
      <c r="B1077" s="30" t="s">
        <v>9208</v>
      </c>
      <c r="C1077" s="31" t="s">
        <v>189</v>
      </c>
      <c r="D1077" s="30" t="s">
        <v>9209</v>
      </c>
      <c r="E1077" s="30">
        <v>60.94</v>
      </c>
      <c r="F1077" s="30">
        <v>2.5499999999999998</v>
      </c>
      <c r="G1077" s="30">
        <v>58.39</v>
      </c>
      <c r="H1077" s="31" t="s">
        <v>194</v>
      </c>
      <c r="I1077" s="32">
        <v>46075.59097222222</v>
      </c>
      <c r="J1077" s="32">
        <v>46079</v>
      </c>
      <c r="K1077" s="33"/>
      <c r="L1077" s="30">
        <v>60.94</v>
      </c>
      <c r="M1077" s="33"/>
      <c r="N1077" s="33"/>
      <c r="O1077" s="30" t="s">
        <v>9213</v>
      </c>
      <c r="P1077" s="33"/>
      <c r="Q1077" s="33"/>
      <c r="R1077" s="33"/>
      <c r="S1077" s="33"/>
      <c r="T1077" s="30" t="s">
        <v>2662</v>
      </c>
      <c r="U1077" s="30" t="s">
        <v>2676</v>
      </c>
      <c r="V1077" s="30">
        <v>6.99</v>
      </c>
      <c r="W1077" s="30">
        <v>53.95</v>
      </c>
      <c r="X1077" s="30">
        <v>0</v>
      </c>
      <c r="Y1077" s="31" t="s">
        <v>2664</v>
      </c>
      <c r="Z1077" s="30" t="s">
        <v>211</v>
      </c>
      <c r="AA1077" s="30" t="s">
        <v>2666</v>
      </c>
      <c r="AB1077" s="33"/>
      <c r="AC1077" s="30" t="s">
        <v>9</v>
      </c>
      <c r="AD1077" s="33"/>
    </row>
    <row r="1078" spans="1:30" x14ac:dyDescent="0.25">
      <c r="A1078" s="29">
        <v>46075</v>
      </c>
      <c r="B1078" s="30" t="s">
        <v>9215</v>
      </c>
      <c r="C1078" s="31" t="s">
        <v>189</v>
      </c>
      <c r="D1078" s="30" t="s">
        <v>9216</v>
      </c>
      <c r="E1078" s="30">
        <v>60.94</v>
      </c>
      <c r="F1078" s="30">
        <v>2.5499999999999998</v>
      </c>
      <c r="G1078" s="30">
        <v>58.39</v>
      </c>
      <c r="H1078" s="31" t="s">
        <v>194</v>
      </c>
      <c r="I1078" s="32">
        <v>46075.605555555558</v>
      </c>
      <c r="J1078" s="32">
        <v>46079</v>
      </c>
      <c r="K1078" s="33"/>
      <c r="L1078" s="30">
        <v>60.94</v>
      </c>
      <c r="M1078" s="33"/>
      <c r="N1078" s="33"/>
      <c r="O1078" s="30" t="s">
        <v>9218</v>
      </c>
      <c r="P1078" s="33"/>
      <c r="Q1078" s="33"/>
      <c r="R1078" s="33"/>
      <c r="S1078" s="33"/>
      <c r="T1078" s="30" t="s">
        <v>2662</v>
      </c>
      <c r="U1078" s="30" t="s">
        <v>2676</v>
      </c>
      <c r="V1078" s="30">
        <v>6.99</v>
      </c>
      <c r="W1078" s="30">
        <v>53.95</v>
      </c>
      <c r="X1078" s="30">
        <v>0</v>
      </c>
      <c r="Y1078" s="31" t="s">
        <v>2664</v>
      </c>
      <c r="Z1078" s="30" t="s">
        <v>211</v>
      </c>
      <c r="AA1078" s="30" t="s">
        <v>2666</v>
      </c>
      <c r="AB1078" s="33"/>
      <c r="AC1078" s="30" t="s">
        <v>9</v>
      </c>
      <c r="AD1078" s="33"/>
    </row>
    <row r="1079" spans="1:30" x14ac:dyDescent="0.25">
      <c r="A1079" s="29">
        <v>46075</v>
      </c>
      <c r="B1079" s="30" t="s">
        <v>9219</v>
      </c>
      <c r="C1079" s="31" t="s">
        <v>189</v>
      </c>
      <c r="D1079" s="30" t="s">
        <v>9220</v>
      </c>
      <c r="E1079" s="30">
        <v>46.94</v>
      </c>
      <c r="F1079" s="30">
        <v>2.04</v>
      </c>
      <c r="G1079" s="30">
        <v>44.9</v>
      </c>
      <c r="H1079" s="31" t="s">
        <v>194</v>
      </c>
      <c r="I1079" s="32">
        <v>46075.631249999999</v>
      </c>
      <c r="J1079" s="32">
        <v>46079</v>
      </c>
      <c r="K1079" s="33"/>
      <c r="L1079" s="30">
        <v>46.94</v>
      </c>
      <c r="M1079" s="33"/>
      <c r="N1079" s="33"/>
      <c r="O1079" s="30" t="s">
        <v>9224</v>
      </c>
      <c r="P1079" s="33"/>
      <c r="Q1079" s="33"/>
      <c r="R1079" s="33"/>
      <c r="S1079" s="33"/>
      <c r="T1079" s="30" t="s">
        <v>2662</v>
      </c>
      <c r="U1079" s="30" t="s">
        <v>2663</v>
      </c>
      <c r="V1079" s="30">
        <v>6.99</v>
      </c>
      <c r="W1079" s="30">
        <v>39.950000000000003</v>
      </c>
      <c r="X1079" s="30">
        <v>0</v>
      </c>
      <c r="Y1079" s="31" t="s">
        <v>2664</v>
      </c>
      <c r="Z1079" s="30" t="s">
        <v>211</v>
      </c>
      <c r="AA1079" s="30" t="s">
        <v>2666</v>
      </c>
      <c r="AB1079" s="33"/>
      <c r="AC1079" s="30" t="s">
        <v>9</v>
      </c>
      <c r="AD1079" s="33"/>
    </row>
    <row r="1080" spans="1:30" x14ac:dyDescent="0.25">
      <c r="A1080" s="29">
        <v>46075</v>
      </c>
      <c r="B1080" s="30" t="s">
        <v>9226</v>
      </c>
      <c r="C1080" s="31" t="s">
        <v>189</v>
      </c>
      <c r="D1080" s="30" t="s">
        <v>9228</v>
      </c>
      <c r="E1080" s="30">
        <v>46.94</v>
      </c>
      <c r="F1080" s="30">
        <v>2.04</v>
      </c>
      <c r="G1080" s="30">
        <v>44.9</v>
      </c>
      <c r="H1080" s="31" t="s">
        <v>194</v>
      </c>
      <c r="I1080" s="32">
        <v>46075.717361111114</v>
      </c>
      <c r="J1080" s="32">
        <v>46079</v>
      </c>
      <c r="K1080" s="33"/>
      <c r="L1080" s="30">
        <v>46.94</v>
      </c>
      <c r="M1080" s="33"/>
      <c r="N1080" s="33"/>
      <c r="O1080" s="30" t="s">
        <v>9229</v>
      </c>
      <c r="P1080" s="33"/>
      <c r="Q1080" s="33"/>
      <c r="R1080" s="33"/>
      <c r="S1080" s="33"/>
      <c r="T1080" s="30" t="s">
        <v>2662</v>
      </c>
      <c r="U1080" s="30" t="s">
        <v>2663</v>
      </c>
      <c r="V1080" s="30">
        <v>6.99</v>
      </c>
      <c r="W1080" s="30">
        <v>39.950000000000003</v>
      </c>
      <c r="X1080" s="30">
        <v>0</v>
      </c>
      <c r="Y1080" s="31" t="s">
        <v>2664</v>
      </c>
      <c r="Z1080" s="30" t="s">
        <v>211</v>
      </c>
      <c r="AA1080" s="30" t="s">
        <v>2666</v>
      </c>
      <c r="AB1080" s="33"/>
      <c r="AC1080" s="30" t="s">
        <v>9</v>
      </c>
      <c r="AD1080" s="33"/>
    </row>
    <row r="1081" spans="1:30" x14ac:dyDescent="0.25">
      <c r="A1081" s="29">
        <v>46075</v>
      </c>
      <c r="B1081" s="30" t="s">
        <v>9234</v>
      </c>
      <c r="C1081" s="31" t="s">
        <v>189</v>
      </c>
      <c r="D1081" s="30" t="s">
        <v>9235</v>
      </c>
      <c r="E1081" s="30">
        <v>46.94</v>
      </c>
      <c r="F1081" s="30">
        <v>2.04</v>
      </c>
      <c r="G1081" s="30">
        <v>44.9</v>
      </c>
      <c r="H1081" s="31" t="s">
        <v>194</v>
      </c>
      <c r="I1081" s="32">
        <v>46075.816666666666</v>
      </c>
      <c r="J1081" s="32">
        <v>46079</v>
      </c>
      <c r="K1081" s="33"/>
      <c r="L1081" s="30">
        <v>46.94</v>
      </c>
      <c r="M1081" s="33"/>
      <c r="N1081" s="33"/>
      <c r="O1081" s="30" t="s">
        <v>9236</v>
      </c>
      <c r="P1081" s="33"/>
      <c r="Q1081" s="33"/>
      <c r="R1081" s="33"/>
      <c r="S1081" s="33"/>
      <c r="T1081" s="30" t="s">
        <v>2662</v>
      </c>
      <c r="U1081" s="30" t="s">
        <v>2663</v>
      </c>
      <c r="V1081" s="30">
        <v>6.99</v>
      </c>
      <c r="W1081" s="30">
        <v>39.950000000000003</v>
      </c>
      <c r="X1081" s="30">
        <v>0</v>
      </c>
      <c r="Y1081" s="31" t="s">
        <v>2664</v>
      </c>
      <c r="Z1081" s="30" t="s">
        <v>211</v>
      </c>
      <c r="AA1081" s="30" t="s">
        <v>2666</v>
      </c>
      <c r="AB1081" s="33"/>
      <c r="AC1081" s="30" t="s">
        <v>9</v>
      </c>
      <c r="AD1081" s="33"/>
    </row>
    <row r="1082" spans="1:30" x14ac:dyDescent="0.25">
      <c r="A1082" s="29">
        <v>46075</v>
      </c>
      <c r="B1082" s="30" t="s">
        <v>9238</v>
      </c>
      <c r="C1082" s="31" t="s">
        <v>189</v>
      </c>
      <c r="D1082" s="30" t="s">
        <v>9239</v>
      </c>
      <c r="E1082" s="30">
        <v>44.94</v>
      </c>
      <c r="F1082" s="30">
        <v>1.96</v>
      </c>
      <c r="G1082" s="30">
        <v>42.98</v>
      </c>
      <c r="H1082" s="31" t="s">
        <v>194</v>
      </c>
      <c r="I1082" s="32">
        <v>46075.991666666669</v>
      </c>
      <c r="J1082" s="32">
        <v>46079</v>
      </c>
      <c r="K1082" s="33"/>
      <c r="L1082" s="30">
        <v>44.94</v>
      </c>
      <c r="M1082" s="33"/>
      <c r="N1082" s="33"/>
      <c r="O1082" s="30" t="s">
        <v>9240</v>
      </c>
      <c r="P1082" s="33"/>
      <c r="Q1082" s="33"/>
      <c r="R1082" s="33"/>
      <c r="S1082" s="33"/>
      <c r="T1082" s="30" t="s">
        <v>2662</v>
      </c>
      <c r="U1082" s="30" t="s">
        <v>2841</v>
      </c>
      <c r="V1082" s="30">
        <v>6.99</v>
      </c>
      <c r="W1082" s="30">
        <v>37.950000000000003</v>
      </c>
      <c r="X1082" s="30">
        <v>0</v>
      </c>
      <c r="Y1082" s="31" t="s">
        <v>2664</v>
      </c>
      <c r="Z1082" s="30" t="s">
        <v>211</v>
      </c>
      <c r="AA1082" s="30" t="s">
        <v>2666</v>
      </c>
      <c r="AB1082" s="33"/>
      <c r="AC1082" s="30" t="s">
        <v>9</v>
      </c>
      <c r="AD1082" s="33"/>
    </row>
    <row r="1083" spans="1:30" x14ac:dyDescent="0.25">
      <c r="A1083" s="29">
        <v>46076</v>
      </c>
      <c r="B1083" s="30" t="s">
        <v>9244</v>
      </c>
      <c r="C1083" s="31" t="s">
        <v>189</v>
      </c>
      <c r="D1083" s="30" t="s">
        <v>9245</v>
      </c>
      <c r="E1083" s="30">
        <v>46.94</v>
      </c>
      <c r="F1083" s="30">
        <v>2.04</v>
      </c>
      <c r="G1083" s="30">
        <v>44.9</v>
      </c>
      <c r="H1083" s="31" t="s">
        <v>194</v>
      </c>
      <c r="I1083" s="32">
        <v>46076.549305555556</v>
      </c>
      <c r="J1083" s="32">
        <v>46079</v>
      </c>
      <c r="K1083" s="33"/>
      <c r="L1083" s="30">
        <v>46.94</v>
      </c>
      <c r="M1083" s="33"/>
      <c r="N1083" s="33"/>
      <c r="O1083" s="30" t="s">
        <v>9247</v>
      </c>
      <c r="P1083" s="33"/>
      <c r="Q1083" s="33"/>
      <c r="R1083" s="33"/>
      <c r="S1083" s="33"/>
      <c r="T1083" s="30" t="s">
        <v>2662</v>
      </c>
      <c r="U1083" s="30" t="s">
        <v>2663</v>
      </c>
      <c r="V1083" s="30">
        <v>6.99</v>
      </c>
      <c r="W1083" s="30">
        <v>39.950000000000003</v>
      </c>
      <c r="X1083" s="30">
        <v>0</v>
      </c>
      <c r="Y1083" s="31" t="s">
        <v>2664</v>
      </c>
      <c r="Z1083" s="30" t="s">
        <v>211</v>
      </c>
      <c r="AA1083" s="30" t="s">
        <v>2666</v>
      </c>
      <c r="AB1083" s="33"/>
      <c r="AC1083" s="30" t="s">
        <v>9</v>
      </c>
      <c r="AD1083" s="33"/>
    </row>
    <row r="1084" spans="1:30" x14ac:dyDescent="0.25">
      <c r="A1084" s="29">
        <v>46076</v>
      </c>
      <c r="B1084" s="30" t="s">
        <v>9248</v>
      </c>
      <c r="C1084" s="31" t="s">
        <v>189</v>
      </c>
      <c r="D1084" s="30" t="s">
        <v>9249</v>
      </c>
      <c r="E1084" s="30">
        <v>46.94</v>
      </c>
      <c r="F1084" s="30">
        <v>2.04</v>
      </c>
      <c r="G1084" s="30">
        <v>44.9</v>
      </c>
      <c r="H1084" s="31" t="s">
        <v>194</v>
      </c>
      <c r="I1084" s="32">
        <v>46076.557638888888</v>
      </c>
      <c r="J1084" s="32">
        <v>46079</v>
      </c>
      <c r="K1084" s="33"/>
      <c r="L1084" s="30">
        <v>46.94</v>
      </c>
      <c r="M1084" s="33"/>
      <c r="N1084" s="33"/>
      <c r="O1084" s="30" t="s">
        <v>9254</v>
      </c>
      <c r="P1084" s="33"/>
      <c r="Q1084" s="33"/>
      <c r="R1084" s="33"/>
      <c r="S1084" s="33"/>
      <c r="T1084" s="30" t="s">
        <v>2662</v>
      </c>
      <c r="U1084" s="30" t="s">
        <v>2663</v>
      </c>
      <c r="V1084" s="30">
        <v>6.99</v>
      </c>
      <c r="W1084" s="30">
        <v>39.950000000000003</v>
      </c>
      <c r="X1084" s="30">
        <v>0</v>
      </c>
      <c r="Y1084" s="31" t="s">
        <v>2664</v>
      </c>
      <c r="Z1084" s="30" t="s">
        <v>211</v>
      </c>
      <c r="AA1084" s="30" t="s">
        <v>2666</v>
      </c>
      <c r="AB1084" s="33"/>
      <c r="AC1084" s="30" t="s">
        <v>9</v>
      </c>
      <c r="AD1084" s="33"/>
    </row>
    <row r="1085" spans="1:30" x14ac:dyDescent="0.25">
      <c r="A1085" s="29">
        <v>46076</v>
      </c>
      <c r="B1085" s="30" t="s">
        <v>9255</v>
      </c>
      <c r="C1085" s="31" t="s">
        <v>189</v>
      </c>
      <c r="D1085" s="30" t="s">
        <v>9256</v>
      </c>
      <c r="E1085" s="30">
        <v>44.94</v>
      </c>
      <c r="F1085" s="30">
        <v>1.96</v>
      </c>
      <c r="G1085" s="30">
        <v>42.98</v>
      </c>
      <c r="H1085" s="31" t="s">
        <v>194</v>
      </c>
      <c r="I1085" s="32">
        <v>46076.67291666667</v>
      </c>
      <c r="J1085" s="32">
        <v>46079</v>
      </c>
      <c r="K1085" s="33"/>
      <c r="L1085" s="30">
        <v>44.94</v>
      </c>
      <c r="M1085" s="33"/>
      <c r="N1085" s="33"/>
      <c r="O1085" s="30" t="s">
        <v>9258</v>
      </c>
      <c r="P1085" s="33"/>
      <c r="Q1085" s="33"/>
      <c r="R1085" s="33"/>
      <c r="S1085" s="33"/>
      <c r="T1085" s="30" t="s">
        <v>2662</v>
      </c>
      <c r="U1085" s="30" t="s">
        <v>2841</v>
      </c>
      <c r="V1085" s="30">
        <v>6.99</v>
      </c>
      <c r="W1085" s="30">
        <v>37.950000000000003</v>
      </c>
      <c r="X1085" s="30">
        <v>0</v>
      </c>
      <c r="Y1085" s="31" t="s">
        <v>2664</v>
      </c>
      <c r="Z1085" s="30" t="s">
        <v>211</v>
      </c>
      <c r="AA1085" s="30" t="s">
        <v>2666</v>
      </c>
      <c r="AB1085" s="33"/>
      <c r="AC1085" s="30" t="s">
        <v>9</v>
      </c>
      <c r="AD1085" s="33"/>
    </row>
    <row r="1086" spans="1:30" x14ac:dyDescent="0.25">
      <c r="A1086" s="29">
        <v>46076</v>
      </c>
      <c r="B1086" s="30" t="s">
        <v>9259</v>
      </c>
      <c r="C1086" s="31" t="s">
        <v>189</v>
      </c>
      <c r="D1086" s="30" t="s">
        <v>9261</v>
      </c>
      <c r="E1086" s="30">
        <v>46.94</v>
      </c>
      <c r="F1086" s="30">
        <v>2.04</v>
      </c>
      <c r="G1086" s="30">
        <v>44.9</v>
      </c>
      <c r="H1086" s="31" t="s">
        <v>194</v>
      </c>
      <c r="I1086" s="32">
        <v>46076.740972222222</v>
      </c>
      <c r="J1086" s="32">
        <v>46079</v>
      </c>
      <c r="K1086" s="33"/>
      <c r="L1086" s="30">
        <v>46.94</v>
      </c>
      <c r="M1086" s="33"/>
      <c r="N1086" s="33"/>
      <c r="O1086" s="30" t="s">
        <v>9265</v>
      </c>
      <c r="P1086" s="33"/>
      <c r="Q1086" s="33"/>
      <c r="R1086" s="33"/>
      <c r="S1086" s="33"/>
      <c r="T1086" s="30" t="s">
        <v>2662</v>
      </c>
      <c r="U1086" s="30" t="s">
        <v>2663</v>
      </c>
      <c r="V1086" s="30">
        <v>6.99</v>
      </c>
      <c r="W1086" s="30">
        <v>39.950000000000003</v>
      </c>
      <c r="X1086" s="30">
        <v>0</v>
      </c>
      <c r="Y1086" s="31" t="s">
        <v>2664</v>
      </c>
      <c r="Z1086" s="30" t="s">
        <v>211</v>
      </c>
      <c r="AA1086" s="30" t="s">
        <v>2666</v>
      </c>
      <c r="AB1086" s="33"/>
      <c r="AC1086" s="30" t="s">
        <v>9</v>
      </c>
      <c r="AD1086" s="33"/>
    </row>
    <row r="1087" spans="1:30" x14ac:dyDescent="0.25">
      <c r="A1087" s="29">
        <v>46076</v>
      </c>
      <c r="B1087" s="30" t="s">
        <v>9266</v>
      </c>
      <c r="C1087" s="31" t="s">
        <v>189</v>
      </c>
      <c r="D1087" s="30" t="s">
        <v>9267</v>
      </c>
      <c r="E1087" s="30">
        <v>46.94</v>
      </c>
      <c r="F1087" s="30">
        <v>2.04</v>
      </c>
      <c r="G1087" s="30">
        <v>44.9</v>
      </c>
      <c r="H1087" s="31" t="s">
        <v>194</v>
      </c>
      <c r="I1087" s="32">
        <v>46076.760416666664</v>
      </c>
      <c r="J1087" s="32">
        <v>46079</v>
      </c>
      <c r="K1087" s="33"/>
      <c r="L1087" s="30">
        <v>46.94</v>
      </c>
      <c r="M1087" s="33"/>
      <c r="N1087" s="33"/>
      <c r="O1087" s="30" t="s">
        <v>9269</v>
      </c>
      <c r="P1087" s="33"/>
      <c r="Q1087" s="33"/>
      <c r="R1087" s="33"/>
      <c r="S1087" s="33"/>
      <c r="T1087" s="30" t="s">
        <v>2662</v>
      </c>
      <c r="U1087" s="30" t="s">
        <v>2663</v>
      </c>
      <c r="V1087" s="30">
        <v>6.99</v>
      </c>
      <c r="W1087" s="30">
        <v>39.950000000000003</v>
      </c>
      <c r="X1087" s="30">
        <v>0</v>
      </c>
      <c r="Y1087" s="31" t="s">
        <v>2664</v>
      </c>
      <c r="Z1087" s="30" t="s">
        <v>211</v>
      </c>
      <c r="AA1087" s="30" t="s">
        <v>2666</v>
      </c>
      <c r="AB1087" s="33"/>
      <c r="AC1087" s="30" t="s">
        <v>9</v>
      </c>
      <c r="AD1087" s="33"/>
    </row>
    <row r="1088" spans="1:30" x14ac:dyDescent="0.25">
      <c r="A1088" s="29">
        <v>46076</v>
      </c>
      <c r="B1088" s="30" t="s">
        <v>9270</v>
      </c>
      <c r="C1088" s="31" t="s">
        <v>189</v>
      </c>
      <c r="D1088" s="30" t="s">
        <v>9271</v>
      </c>
      <c r="E1088" s="30">
        <v>46.94</v>
      </c>
      <c r="F1088" s="30">
        <v>2.04</v>
      </c>
      <c r="G1088" s="30">
        <v>44.9</v>
      </c>
      <c r="H1088" s="31" t="s">
        <v>194</v>
      </c>
      <c r="I1088" s="32">
        <v>46076.76458333333</v>
      </c>
      <c r="J1088" s="32">
        <v>46079</v>
      </c>
      <c r="K1088" s="33"/>
      <c r="L1088" s="30">
        <v>46.94</v>
      </c>
      <c r="M1088" s="33"/>
      <c r="N1088" s="33"/>
      <c r="O1088" s="30" t="s">
        <v>9275</v>
      </c>
      <c r="P1088" s="33"/>
      <c r="Q1088" s="33"/>
      <c r="R1088" s="33"/>
      <c r="S1088" s="33"/>
      <c r="T1088" s="30" t="s">
        <v>2662</v>
      </c>
      <c r="U1088" s="30" t="s">
        <v>2663</v>
      </c>
      <c r="V1088" s="30">
        <v>6.99</v>
      </c>
      <c r="W1088" s="30">
        <v>39.950000000000003</v>
      </c>
      <c r="X1088" s="30">
        <v>0</v>
      </c>
      <c r="Y1088" s="31" t="s">
        <v>2664</v>
      </c>
      <c r="Z1088" s="30" t="s">
        <v>211</v>
      </c>
      <c r="AA1088" s="30" t="s">
        <v>2666</v>
      </c>
      <c r="AB1088" s="33"/>
      <c r="AC1088" s="30" t="s">
        <v>9</v>
      </c>
      <c r="AD1088" s="33"/>
    </row>
    <row r="1089" spans="1:30" x14ac:dyDescent="0.25">
      <c r="A1089" s="29">
        <v>46076</v>
      </c>
      <c r="B1089" s="30" t="s">
        <v>9277</v>
      </c>
      <c r="C1089" s="31" t="s">
        <v>189</v>
      </c>
      <c r="D1089" s="30" t="s">
        <v>9278</v>
      </c>
      <c r="E1089" s="30">
        <v>46.94</v>
      </c>
      <c r="F1089" s="30">
        <v>2.04</v>
      </c>
      <c r="G1089" s="30">
        <v>44.9</v>
      </c>
      <c r="H1089" s="31" t="s">
        <v>194</v>
      </c>
      <c r="I1089" s="32">
        <v>46076.777777777781</v>
      </c>
      <c r="J1089" s="32">
        <v>46079</v>
      </c>
      <c r="K1089" s="33"/>
      <c r="L1089" s="30">
        <v>46.94</v>
      </c>
      <c r="M1089" s="33"/>
      <c r="N1089" s="33"/>
      <c r="O1089" s="30" t="s">
        <v>9280</v>
      </c>
      <c r="P1089" s="33"/>
      <c r="Q1089" s="33"/>
      <c r="R1089" s="33"/>
      <c r="S1089" s="33"/>
      <c r="T1089" s="30" t="s">
        <v>2662</v>
      </c>
      <c r="U1089" s="30" t="s">
        <v>2663</v>
      </c>
      <c r="V1089" s="30">
        <v>6.99</v>
      </c>
      <c r="W1089" s="30">
        <v>39.950000000000003</v>
      </c>
      <c r="X1089" s="30">
        <v>0</v>
      </c>
      <c r="Y1089" s="31" t="s">
        <v>2664</v>
      </c>
      <c r="Z1089" s="30" t="s">
        <v>211</v>
      </c>
      <c r="AA1089" s="30" t="s">
        <v>2666</v>
      </c>
      <c r="AB1089" s="33"/>
      <c r="AC1089" s="30" t="s">
        <v>9</v>
      </c>
      <c r="AD1089" s="33"/>
    </row>
    <row r="1090" spans="1:30" x14ac:dyDescent="0.25">
      <c r="A1090" s="29">
        <v>46076</v>
      </c>
      <c r="B1090" s="30" t="s">
        <v>9281</v>
      </c>
      <c r="C1090" s="31" t="s">
        <v>189</v>
      </c>
      <c r="D1090" s="30" t="s">
        <v>9282</v>
      </c>
      <c r="E1090" s="30">
        <v>86.89</v>
      </c>
      <c r="F1090" s="30">
        <v>3.51</v>
      </c>
      <c r="G1090" s="30">
        <v>83.38</v>
      </c>
      <c r="H1090" s="31" t="s">
        <v>194</v>
      </c>
      <c r="I1090" s="32">
        <v>46076.88958333333</v>
      </c>
      <c r="J1090" s="32">
        <v>46079</v>
      </c>
      <c r="K1090" s="33"/>
      <c r="L1090" s="30">
        <v>86.89</v>
      </c>
      <c r="M1090" s="33"/>
      <c r="N1090" s="33"/>
      <c r="O1090" s="30" t="s">
        <v>9287</v>
      </c>
      <c r="P1090" s="33"/>
      <c r="Q1090" s="33"/>
      <c r="R1090" s="33"/>
      <c r="S1090" s="33"/>
      <c r="T1090" s="30" t="s">
        <v>2662</v>
      </c>
      <c r="U1090" s="30" t="s">
        <v>3746</v>
      </c>
      <c r="V1090" s="30">
        <v>6.99</v>
      </c>
      <c r="W1090" s="30">
        <v>79.900000000000006</v>
      </c>
      <c r="X1090" s="30">
        <v>0</v>
      </c>
      <c r="Y1090" s="31" t="s">
        <v>2664</v>
      </c>
      <c r="Z1090" s="30" t="s">
        <v>211</v>
      </c>
      <c r="AA1090" s="30" t="s">
        <v>2666</v>
      </c>
      <c r="AB1090" s="33"/>
      <c r="AC1090" s="30" t="s">
        <v>9</v>
      </c>
      <c r="AD1090" s="33"/>
    </row>
    <row r="1091" spans="1:30" x14ac:dyDescent="0.25">
      <c r="A1091" s="29">
        <v>46076</v>
      </c>
      <c r="B1091" s="30" t="s">
        <v>9289</v>
      </c>
      <c r="C1091" s="31" t="s">
        <v>189</v>
      </c>
      <c r="D1091" s="30" t="s">
        <v>9290</v>
      </c>
      <c r="E1091" s="30">
        <v>46.94</v>
      </c>
      <c r="F1091" s="30">
        <v>2.04</v>
      </c>
      <c r="G1091" s="30">
        <v>44.9</v>
      </c>
      <c r="H1091" s="31" t="s">
        <v>194</v>
      </c>
      <c r="I1091" s="32">
        <v>46076.911805555559</v>
      </c>
      <c r="J1091" s="32">
        <v>46079</v>
      </c>
      <c r="K1091" s="33"/>
      <c r="L1091" s="30">
        <v>46.94</v>
      </c>
      <c r="M1091" s="33"/>
      <c r="N1091" s="33"/>
      <c r="O1091" s="30" t="s">
        <v>9291</v>
      </c>
      <c r="P1091" s="33"/>
      <c r="Q1091" s="33"/>
      <c r="R1091" s="33"/>
      <c r="S1091" s="33"/>
      <c r="T1091" s="30" t="s">
        <v>2662</v>
      </c>
      <c r="U1091" s="30" t="s">
        <v>2663</v>
      </c>
      <c r="V1091" s="30">
        <v>6.99</v>
      </c>
      <c r="W1091" s="30">
        <v>39.950000000000003</v>
      </c>
      <c r="X1091" s="30">
        <v>0</v>
      </c>
      <c r="Y1091" s="31" t="s">
        <v>2664</v>
      </c>
      <c r="Z1091" s="30" t="s">
        <v>211</v>
      </c>
      <c r="AA1091" s="30" t="s">
        <v>2666</v>
      </c>
      <c r="AB1091" s="33"/>
      <c r="AC1091" s="30" t="s">
        <v>9</v>
      </c>
      <c r="AD1091" s="33"/>
    </row>
    <row r="1092" spans="1:30" x14ac:dyDescent="0.25">
      <c r="A1092" s="29">
        <v>46076</v>
      </c>
      <c r="B1092" s="30" t="s">
        <v>9296</v>
      </c>
      <c r="C1092" s="31" t="s">
        <v>189</v>
      </c>
      <c r="D1092" s="30" t="s">
        <v>9297</v>
      </c>
      <c r="E1092" s="30">
        <v>60.94</v>
      </c>
      <c r="F1092" s="30">
        <v>2.5499999999999998</v>
      </c>
      <c r="G1092" s="30">
        <v>58.39</v>
      </c>
      <c r="H1092" s="31" t="s">
        <v>194</v>
      </c>
      <c r="I1092" s="32">
        <v>46076.965277777781</v>
      </c>
      <c r="J1092" s="32">
        <v>46079</v>
      </c>
      <c r="K1092" s="33"/>
      <c r="L1092" s="30">
        <v>60.94</v>
      </c>
      <c r="M1092" s="33"/>
      <c r="N1092" s="33"/>
      <c r="O1092" s="30" t="s">
        <v>9298</v>
      </c>
      <c r="P1092" s="33"/>
      <c r="Q1092" s="33"/>
      <c r="R1092" s="33"/>
      <c r="S1092" s="33"/>
      <c r="T1092" s="30" t="s">
        <v>2662</v>
      </c>
      <c r="U1092" s="30" t="s">
        <v>2676</v>
      </c>
      <c r="V1092" s="30">
        <v>6.99</v>
      </c>
      <c r="W1092" s="30">
        <v>53.95</v>
      </c>
      <c r="X1092" s="30">
        <v>0</v>
      </c>
      <c r="Y1092" s="31" t="s">
        <v>2664</v>
      </c>
      <c r="Z1092" s="30" t="s">
        <v>211</v>
      </c>
      <c r="AA1092" s="30" t="s">
        <v>2666</v>
      </c>
      <c r="AB1092" s="33"/>
      <c r="AC1092" s="30" t="s">
        <v>9</v>
      </c>
      <c r="AD1092" s="33"/>
    </row>
    <row r="1093" spans="1:30" x14ac:dyDescent="0.25">
      <c r="A1093" s="29">
        <v>46077</v>
      </c>
      <c r="B1093" s="30" t="s">
        <v>9300</v>
      </c>
      <c r="C1093" s="31" t="s">
        <v>189</v>
      </c>
      <c r="D1093" s="30" t="s">
        <v>9301</v>
      </c>
      <c r="E1093" s="30">
        <v>46.94</v>
      </c>
      <c r="F1093" s="30">
        <v>2.04</v>
      </c>
      <c r="G1093" s="30">
        <v>44.9</v>
      </c>
      <c r="H1093" s="31" t="s">
        <v>194</v>
      </c>
      <c r="I1093" s="32">
        <v>46077.012499999997</v>
      </c>
      <c r="J1093" s="32">
        <v>46080</v>
      </c>
      <c r="K1093" s="33"/>
      <c r="L1093" s="30">
        <v>46.94</v>
      </c>
      <c r="M1093" s="33"/>
      <c r="N1093" s="33"/>
      <c r="O1093" s="30" t="s">
        <v>9302</v>
      </c>
      <c r="P1093" s="33"/>
      <c r="Q1093" s="33"/>
      <c r="R1093" s="33"/>
      <c r="S1093" s="33"/>
      <c r="T1093" s="30" t="s">
        <v>2662</v>
      </c>
      <c r="U1093" s="30" t="s">
        <v>2663</v>
      </c>
      <c r="V1093" s="30">
        <v>6.99</v>
      </c>
      <c r="W1093" s="30">
        <v>39.950000000000003</v>
      </c>
      <c r="X1093" s="30">
        <v>0</v>
      </c>
      <c r="Y1093" s="31" t="s">
        <v>2664</v>
      </c>
      <c r="Z1093" s="30" t="s">
        <v>211</v>
      </c>
      <c r="AA1093" s="30" t="s">
        <v>2666</v>
      </c>
      <c r="AB1093" s="33"/>
      <c r="AC1093" s="30" t="s">
        <v>9</v>
      </c>
      <c r="AD1093" s="33"/>
    </row>
    <row r="1094" spans="1:30" x14ac:dyDescent="0.25">
      <c r="A1094" s="29">
        <v>46077</v>
      </c>
      <c r="B1094" s="30" t="s">
        <v>9307</v>
      </c>
      <c r="C1094" s="31" t="s">
        <v>189</v>
      </c>
      <c r="D1094" s="30" t="s">
        <v>9308</v>
      </c>
      <c r="E1094" s="30">
        <v>46.94</v>
      </c>
      <c r="F1094" s="30">
        <v>2.04</v>
      </c>
      <c r="G1094" s="30">
        <v>44.9</v>
      </c>
      <c r="H1094" s="31" t="s">
        <v>194</v>
      </c>
      <c r="I1094" s="32">
        <v>46077.159722222219</v>
      </c>
      <c r="J1094" s="32">
        <v>46080</v>
      </c>
      <c r="K1094" s="33"/>
      <c r="L1094" s="30">
        <v>46.94</v>
      </c>
      <c r="M1094" s="33"/>
      <c r="N1094" s="33"/>
      <c r="O1094" s="30" t="s">
        <v>9309</v>
      </c>
      <c r="P1094" s="33"/>
      <c r="Q1094" s="33"/>
      <c r="R1094" s="33"/>
      <c r="S1094" s="33"/>
      <c r="T1094" s="30" t="s">
        <v>2662</v>
      </c>
      <c r="U1094" s="30" t="s">
        <v>2663</v>
      </c>
      <c r="V1094" s="30">
        <v>6.99</v>
      </c>
      <c r="W1094" s="30">
        <v>39.950000000000003</v>
      </c>
      <c r="X1094" s="30">
        <v>0</v>
      </c>
      <c r="Y1094" s="31" t="s">
        <v>2664</v>
      </c>
      <c r="Z1094" s="30" t="s">
        <v>211</v>
      </c>
      <c r="AA1094" s="30" t="s">
        <v>2666</v>
      </c>
      <c r="AB1094" s="33"/>
      <c r="AC1094" s="30" t="s">
        <v>9</v>
      </c>
      <c r="AD1094" s="33"/>
    </row>
    <row r="1095" spans="1:30" x14ac:dyDescent="0.25">
      <c r="A1095" s="29">
        <v>46077</v>
      </c>
      <c r="B1095" s="30" t="s">
        <v>9311</v>
      </c>
      <c r="C1095" s="31" t="s">
        <v>189</v>
      </c>
      <c r="D1095" s="30" t="s">
        <v>9312</v>
      </c>
      <c r="E1095" s="30">
        <v>46.94</v>
      </c>
      <c r="F1095" s="30">
        <v>2.04</v>
      </c>
      <c r="G1095" s="30">
        <v>44.9</v>
      </c>
      <c r="H1095" s="31" t="s">
        <v>194</v>
      </c>
      <c r="I1095" s="32">
        <v>46077.606944444444</v>
      </c>
      <c r="J1095" s="32">
        <v>46080</v>
      </c>
      <c r="K1095" s="33"/>
      <c r="L1095" s="30">
        <v>46.94</v>
      </c>
      <c r="M1095" s="33"/>
      <c r="N1095" s="33"/>
      <c r="O1095" s="30" t="s">
        <v>9316</v>
      </c>
      <c r="P1095" s="33"/>
      <c r="Q1095" s="33"/>
      <c r="R1095" s="33"/>
      <c r="S1095" s="33"/>
      <c r="T1095" s="30" t="s">
        <v>2662</v>
      </c>
      <c r="U1095" s="30" t="s">
        <v>2663</v>
      </c>
      <c r="V1095" s="30">
        <v>6.99</v>
      </c>
      <c r="W1095" s="30">
        <v>39.950000000000003</v>
      </c>
      <c r="X1095" s="30">
        <v>0</v>
      </c>
      <c r="Y1095" s="31" t="s">
        <v>2664</v>
      </c>
      <c r="Z1095" s="30" t="s">
        <v>211</v>
      </c>
      <c r="AA1095" s="30" t="s">
        <v>2666</v>
      </c>
      <c r="AB1095" s="33"/>
      <c r="AC1095" s="30" t="s">
        <v>9</v>
      </c>
      <c r="AD1095" s="33"/>
    </row>
    <row r="1096" spans="1:30" x14ac:dyDescent="0.25">
      <c r="A1096" s="29">
        <v>46077</v>
      </c>
      <c r="B1096" s="30" t="s">
        <v>9320</v>
      </c>
      <c r="C1096" s="31" t="s">
        <v>189</v>
      </c>
      <c r="D1096" s="30" t="s">
        <v>9321</v>
      </c>
      <c r="E1096" s="30">
        <v>46.94</v>
      </c>
      <c r="F1096" s="30">
        <v>2.04</v>
      </c>
      <c r="G1096" s="30">
        <v>44.9</v>
      </c>
      <c r="H1096" s="31" t="s">
        <v>194</v>
      </c>
      <c r="I1096" s="32">
        <v>46077.674305555556</v>
      </c>
      <c r="J1096" s="32">
        <v>46080</v>
      </c>
      <c r="K1096" s="33"/>
      <c r="L1096" s="30">
        <v>46.94</v>
      </c>
      <c r="M1096" s="33"/>
      <c r="N1096" s="33"/>
      <c r="O1096" s="30" t="s">
        <v>9323</v>
      </c>
      <c r="P1096" s="33"/>
      <c r="Q1096" s="33"/>
      <c r="R1096" s="33"/>
      <c r="S1096" s="33"/>
      <c r="T1096" s="30" t="s">
        <v>2662</v>
      </c>
      <c r="U1096" s="30" t="s">
        <v>2663</v>
      </c>
      <c r="V1096" s="30">
        <v>6.99</v>
      </c>
      <c r="W1096" s="30">
        <v>39.950000000000003</v>
      </c>
      <c r="X1096" s="30">
        <v>0</v>
      </c>
      <c r="Y1096" s="31" t="s">
        <v>2664</v>
      </c>
      <c r="Z1096" s="30" t="s">
        <v>211</v>
      </c>
      <c r="AA1096" s="30" t="s">
        <v>2666</v>
      </c>
      <c r="AB1096" s="33"/>
      <c r="AC1096" s="30" t="s">
        <v>9</v>
      </c>
      <c r="AD1096" s="33"/>
    </row>
    <row r="1097" spans="1:30" x14ac:dyDescent="0.25">
      <c r="A1097" s="29">
        <v>46077</v>
      </c>
      <c r="B1097" s="30" t="s">
        <v>9324</v>
      </c>
      <c r="C1097" s="31" t="s">
        <v>189</v>
      </c>
      <c r="D1097" s="30" t="s">
        <v>9325</v>
      </c>
      <c r="E1097" s="30">
        <v>114.89</v>
      </c>
      <c r="F1097" s="30">
        <v>4.55</v>
      </c>
      <c r="G1097" s="30">
        <v>110.34</v>
      </c>
      <c r="H1097" s="31" t="s">
        <v>194</v>
      </c>
      <c r="I1097" s="32">
        <v>46077.736111111109</v>
      </c>
      <c r="J1097" s="32">
        <v>46080</v>
      </c>
      <c r="K1097" s="33"/>
      <c r="L1097" s="30">
        <v>114.89</v>
      </c>
      <c r="M1097" s="33"/>
      <c r="N1097" s="33"/>
      <c r="O1097" s="30" t="s">
        <v>9330</v>
      </c>
      <c r="P1097" s="33"/>
      <c r="Q1097" s="33"/>
      <c r="R1097" s="33"/>
      <c r="S1097" s="33"/>
      <c r="T1097" s="30" t="s">
        <v>2662</v>
      </c>
      <c r="U1097" s="30" t="s">
        <v>3495</v>
      </c>
      <c r="V1097" s="30">
        <v>6.99</v>
      </c>
      <c r="W1097" s="30">
        <v>107.9</v>
      </c>
      <c r="X1097" s="30">
        <v>0</v>
      </c>
      <c r="Y1097" s="31" t="s">
        <v>2664</v>
      </c>
      <c r="Z1097" s="30" t="s">
        <v>211</v>
      </c>
      <c r="AA1097" s="30" t="s">
        <v>2666</v>
      </c>
      <c r="AB1097" s="33"/>
      <c r="AC1097" s="30" t="s">
        <v>9</v>
      </c>
      <c r="AD1097" s="33"/>
    </row>
    <row r="1098" spans="1:30" x14ac:dyDescent="0.25">
      <c r="A1098" s="29">
        <v>46077</v>
      </c>
      <c r="B1098" s="30" t="s">
        <v>9332</v>
      </c>
      <c r="C1098" s="31" t="s">
        <v>189</v>
      </c>
      <c r="D1098" s="30" t="s">
        <v>9333</v>
      </c>
      <c r="E1098" s="30">
        <v>60.94</v>
      </c>
      <c r="F1098" s="30">
        <v>2.5499999999999998</v>
      </c>
      <c r="G1098" s="30">
        <v>58.39</v>
      </c>
      <c r="H1098" s="31" t="s">
        <v>194</v>
      </c>
      <c r="I1098" s="32">
        <v>46077.840277777781</v>
      </c>
      <c r="J1098" s="32">
        <v>46080</v>
      </c>
      <c r="K1098" s="33"/>
      <c r="L1098" s="30">
        <v>60.94</v>
      </c>
      <c r="M1098" s="33"/>
      <c r="N1098" s="33"/>
      <c r="O1098" s="30" t="s">
        <v>9335</v>
      </c>
      <c r="P1098" s="33"/>
      <c r="Q1098" s="33"/>
      <c r="R1098" s="33"/>
      <c r="S1098" s="33"/>
      <c r="T1098" s="30" t="s">
        <v>2662</v>
      </c>
      <c r="U1098" s="30" t="s">
        <v>2676</v>
      </c>
      <c r="V1098" s="30">
        <v>6.99</v>
      </c>
      <c r="W1098" s="30">
        <v>53.95</v>
      </c>
      <c r="X1098" s="30">
        <v>0</v>
      </c>
      <c r="Y1098" s="31" t="s">
        <v>2664</v>
      </c>
      <c r="Z1098" s="30" t="s">
        <v>211</v>
      </c>
      <c r="AA1098" s="30" t="s">
        <v>2666</v>
      </c>
      <c r="AB1098" s="33"/>
      <c r="AC1098" s="30" t="s">
        <v>9</v>
      </c>
      <c r="AD1098" s="33"/>
    </row>
    <row r="1099" spans="1:30" x14ac:dyDescent="0.25">
      <c r="A1099" s="29">
        <v>46077</v>
      </c>
      <c r="B1099" s="30" t="s">
        <v>9339</v>
      </c>
      <c r="C1099" s="31" t="s">
        <v>189</v>
      </c>
      <c r="D1099" s="30" t="s">
        <v>9340</v>
      </c>
      <c r="E1099" s="30">
        <v>46.94</v>
      </c>
      <c r="F1099" s="30">
        <v>2.04</v>
      </c>
      <c r="G1099" s="30">
        <v>44.9</v>
      </c>
      <c r="H1099" s="31" t="s">
        <v>194</v>
      </c>
      <c r="I1099" s="32">
        <v>46077.861805555556</v>
      </c>
      <c r="J1099" s="32">
        <v>46080</v>
      </c>
      <c r="K1099" s="33"/>
      <c r="L1099" s="30">
        <v>46.94</v>
      </c>
      <c r="M1099" s="33"/>
      <c r="N1099" s="33"/>
      <c r="O1099" s="30" t="s">
        <v>9342</v>
      </c>
      <c r="P1099" s="33"/>
      <c r="Q1099" s="33"/>
      <c r="R1099" s="33"/>
      <c r="S1099" s="33"/>
      <c r="T1099" s="30" t="s">
        <v>2662</v>
      </c>
      <c r="U1099" s="30" t="s">
        <v>2663</v>
      </c>
      <c r="V1099" s="30">
        <v>6.99</v>
      </c>
      <c r="W1099" s="30">
        <v>39.950000000000003</v>
      </c>
      <c r="X1099" s="30">
        <v>0</v>
      </c>
      <c r="Y1099" s="31" t="s">
        <v>2664</v>
      </c>
      <c r="Z1099" s="30" t="s">
        <v>211</v>
      </c>
      <c r="AA1099" s="30" t="s">
        <v>2666</v>
      </c>
      <c r="AB1099" s="33"/>
      <c r="AC1099" s="30" t="s">
        <v>9</v>
      </c>
      <c r="AD1099" s="33"/>
    </row>
    <row r="1100" spans="1:30" x14ac:dyDescent="0.25">
      <c r="A1100" s="29">
        <v>46077</v>
      </c>
      <c r="B1100" s="30" t="s">
        <v>9343</v>
      </c>
      <c r="C1100" s="31" t="s">
        <v>189</v>
      </c>
      <c r="D1100" s="30" t="s">
        <v>9348</v>
      </c>
      <c r="E1100" s="30">
        <v>46.94</v>
      </c>
      <c r="F1100" s="30">
        <v>2.04</v>
      </c>
      <c r="G1100" s="30">
        <v>44.9</v>
      </c>
      <c r="H1100" s="31" t="s">
        <v>194</v>
      </c>
      <c r="I1100" s="32">
        <v>46077.870833333334</v>
      </c>
      <c r="J1100" s="32">
        <v>46080</v>
      </c>
      <c r="K1100" s="33"/>
      <c r="L1100" s="30">
        <v>46.94</v>
      </c>
      <c r="M1100" s="33"/>
      <c r="N1100" s="33"/>
      <c r="O1100" s="30" t="s">
        <v>9349</v>
      </c>
      <c r="P1100" s="33"/>
      <c r="Q1100" s="33"/>
      <c r="R1100" s="33"/>
      <c r="S1100" s="33"/>
      <c r="T1100" s="30" t="s">
        <v>2662</v>
      </c>
      <c r="U1100" s="30" t="s">
        <v>2663</v>
      </c>
      <c r="V1100" s="30">
        <v>6.99</v>
      </c>
      <c r="W1100" s="30">
        <v>39.950000000000003</v>
      </c>
      <c r="X1100" s="30">
        <v>0</v>
      </c>
      <c r="Y1100" s="31" t="s">
        <v>2664</v>
      </c>
      <c r="Z1100" s="30" t="s">
        <v>211</v>
      </c>
      <c r="AA1100" s="30" t="s">
        <v>2666</v>
      </c>
      <c r="AB1100" s="33"/>
      <c r="AC1100" s="30" t="s">
        <v>9</v>
      </c>
      <c r="AD1100" s="33"/>
    </row>
    <row r="1101" spans="1:30" x14ac:dyDescent="0.25">
      <c r="A1101" s="29">
        <v>46077</v>
      </c>
      <c r="B1101" s="30" t="s">
        <v>9351</v>
      </c>
      <c r="C1101" s="31" t="s">
        <v>189</v>
      </c>
      <c r="D1101" s="30" t="s">
        <v>9352</v>
      </c>
      <c r="E1101" s="30">
        <v>46.94</v>
      </c>
      <c r="F1101" s="30">
        <v>2.04</v>
      </c>
      <c r="G1101" s="30">
        <v>44.9</v>
      </c>
      <c r="H1101" s="31" t="s">
        <v>194</v>
      </c>
      <c r="I1101" s="32">
        <v>46077.879861111112</v>
      </c>
      <c r="J1101" s="32">
        <v>46080</v>
      </c>
      <c r="K1101" s="33"/>
      <c r="L1101" s="30">
        <v>46.94</v>
      </c>
      <c r="M1101" s="33"/>
      <c r="N1101" s="33"/>
      <c r="O1101" s="30" t="s">
        <v>9353</v>
      </c>
      <c r="P1101" s="33"/>
      <c r="Q1101" s="33"/>
      <c r="R1101" s="33"/>
      <c r="S1101" s="33"/>
      <c r="T1101" s="30" t="s">
        <v>2662</v>
      </c>
      <c r="U1101" s="30" t="s">
        <v>2663</v>
      </c>
      <c r="V1101" s="30">
        <v>6.99</v>
      </c>
      <c r="W1101" s="30">
        <v>39.950000000000003</v>
      </c>
      <c r="X1101" s="30">
        <v>0</v>
      </c>
      <c r="Y1101" s="31" t="s">
        <v>2664</v>
      </c>
      <c r="Z1101" s="30" t="s">
        <v>211</v>
      </c>
      <c r="AA1101" s="30" t="s">
        <v>2666</v>
      </c>
      <c r="AB1101" s="33"/>
      <c r="AC1101" s="30" t="s">
        <v>9</v>
      </c>
      <c r="AD1101" s="33"/>
    </row>
    <row r="1102" spans="1:30" x14ac:dyDescent="0.25">
      <c r="A1102" s="29">
        <v>46078</v>
      </c>
      <c r="B1102" s="30" t="s">
        <v>9358</v>
      </c>
      <c r="C1102" s="31" t="s">
        <v>189</v>
      </c>
      <c r="D1102" s="30" t="s">
        <v>9359</v>
      </c>
      <c r="E1102" s="30">
        <v>46.94</v>
      </c>
      <c r="F1102" s="30">
        <v>2.04</v>
      </c>
      <c r="G1102" s="30">
        <v>44.9</v>
      </c>
      <c r="H1102" s="31" t="s">
        <v>194</v>
      </c>
      <c r="I1102" s="32">
        <v>46078.068055555559</v>
      </c>
      <c r="J1102" s="32">
        <v>46083</v>
      </c>
      <c r="K1102" s="33"/>
      <c r="L1102" s="30">
        <v>46.94</v>
      </c>
      <c r="M1102" s="33"/>
      <c r="N1102" s="33"/>
      <c r="O1102" s="30" t="s">
        <v>9361</v>
      </c>
      <c r="P1102" s="33"/>
      <c r="Q1102" s="33"/>
      <c r="R1102" s="33"/>
      <c r="S1102" s="33"/>
      <c r="T1102" s="30" t="s">
        <v>2662</v>
      </c>
      <c r="U1102" s="30" t="s">
        <v>2663</v>
      </c>
      <c r="V1102" s="30">
        <v>6.99</v>
      </c>
      <c r="W1102" s="30">
        <v>39.950000000000003</v>
      </c>
      <c r="X1102" s="30">
        <v>0</v>
      </c>
      <c r="Y1102" s="31" t="s">
        <v>2664</v>
      </c>
      <c r="Z1102" s="30" t="s">
        <v>211</v>
      </c>
      <c r="AA1102" s="30" t="s">
        <v>2666</v>
      </c>
      <c r="AB1102" s="33"/>
      <c r="AC1102" s="30" t="s">
        <v>9</v>
      </c>
      <c r="AD1102" s="33"/>
    </row>
    <row r="1103" spans="1:30" x14ac:dyDescent="0.25">
      <c r="A1103" s="35">
        <v>46078</v>
      </c>
      <c r="B1103" s="3" t="s">
        <v>9362</v>
      </c>
      <c r="C1103" s="1" t="s">
        <v>717</v>
      </c>
      <c r="D1103" s="3" t="s">
        <v>9363</v>
      </c>
      <c r="E1103" s="3">
        <v>-3000</v>
      </c>
      <c r="F1103" s="3">
        <v>0</v>
      </c>
      <c r="G1103" s="3">
        <v>-3000</v>
      </c>
      <c r="H1103" s="1" t="s">
        <v>194</v>
      </c>
      <c r="I1103" s="36">
        <v>46078.130555555559</v>
      </c>
      <c r="J1103" s="36">
        <v>46078.130555555559</v>
      </c>
      <c r="Z1103" s="3" t="s">
        <v>720</v>
      </c>
      <c r="AB1103" s="3" t="s">
        <v>14</v>
      </c>
      <c r="AC1103" s="3" t="s">
        <v>9</v>
      </c>
    </row>
    <row r="1104" spans="1:30" x14ac:dyDescent="0.25">
      <c r="A1104" s="29">
        <v>46078</v>
      </c>
      <c r="B1104" s="30" t="s">
        <v>9368</v>
      </c>
      <c r="C1104" s="31" t="s">
        <v>189</v>
      </c>
      <c r="D1104" s="30" t="s">
        <v>9369</v>
      </c>
      <c r="E1104" s="30">
        <v>60.94</v>
      </c>
      <c r="F1104" s="30">
        <v>2.5499999999999998</v>
      </c>
      <c r="G1104" s="30">
        <v>58.39</v>
      </c>
      <c r="H1104" s="31" t="s">
        <v>194</v>
      </c>
      <c r="I1104" s="32">
        <v>46078.530555555553</v>
      </c>
      <c r="J1104" s="32">
        <v>46083</v>
      </c>
      <c r="K1104" s="33"/>
      <c r="L1104" s="30">
        <v>60.94</v>
      </c>
      <c r="M1104" s="33"/>
      <c r="N1104" s="33"/>
      <c r="O1104" s="30" t="s">
        <v>9371</v>
      </c>
      <c r="P1104" s="33"/>
      <c r="Q1104" s="33"/>
      <c r="R1104" s="33"/>
      <c r="S1104" s="33"/>
      <c r="T1104" s="30" t="s">
        <v>2662</v>
      </c>
      <c r="U1104" s="30" t="s">
        <v>2676</v>
      </c>
      <c r="V1104" s="30">
        <v>6.99</v>
      </c>
      <c r="W1104" s="30">
        <v>53.95</v>
      </c>
      <c r="X1104" s="30">
        <v>0</v>
      </c>
      <c r="Y1104" s="31" t="s">
        <v>2664</v>
      </c>
      <c r="Z1104" s="30" t="s">
        <v>211</v>
      </c>
      <c r="AA1104" s="30" t="s">
        <v>2666</v>
      </c>
      <c r="AB1104" s="33"/>
      <c r="AC1104" s="30" t="s">
        <v>9</v>
      </c>
      <c r="AD1104" s="33"/>
    </row>
    <row r="1105" spans="1:30" x14ac:dyDescent="0.25">
      <c r="A1105" s="29">
        <v>46078</v>
      </c>
      <c r="B1105" s="30" t="s">
        <v>9373</v>
      </c>
      <c r="C1105" s="31" t="s">
        <v>189</v>
      </c>
      <c r="D1105" s="30" t="s">
        <v>9375</v>
      </c>
      <c r="E1105" s="30">
        <v>60.94</v>
      </c>
      <c r="F1105" s="30">
        <v>2.5499999999999998</v>
      </c>
      <c r="G1105" s="30">
        <v>58.39</v>
      </c>
      <c r="H1105" s="31" t="s">
        <v>194</v>
      </c>
      <c r="I1105" s="32">
        <v>46078.534722222219</v>
      </c>
      <c r="J1105" s="32">
        <v>46083</v>
      </c>
      <c r="K1105" s="33"/>
      <c r="L1105" s="30">
        <v>60.94</v>
      </c>
      <c r="M1105" s="33"/>
      <c r="N1105" s="33"/>
      <c r="O1105" s="30" t="s">
        <v>9378</v>
      </c>
      <c r="P1105" s="33"/>
      <c r="Q1105" s="33"/>
      <c r="R1105" s="33"/>
      <c r="S1105" s="33"/>
      <c r="T1105" s="30" t="s">
        <v>2662</v>
      </c>
      <c r="U1105" s="30" t="s">
        <v>2676</v>
      </c>
      <c r="V1105" s="30">
        <v>6.99</v>
      </c>
      <c r="W1105" s="30">
        <v>53.95</v>
      </c>
      <c r="X1105" s="30">
        <v>0</v>
      </c>
      <c r="Y1105" s="31" t="s">
        <v>2664</v>
      </c>
      <c r="Z1105" s="30" t="s">
        <v>211</v>
      </c>
      <c r="AA1105" s="30" t="s">
        <v>2666</v>
      </c>
      <c r="AB1105" s="33"/>
      <c r="AC1105" s="30" t="s">
        <v>9</v>
      </c>
      <c r="AD1105" s="33"/>
    </row>
    <row r="1106" spans="1:30" x14ac:dyDescent="0.25">
      <c r="A1106" s="29">
        <v>46078</v>
      </c>
      <c r="B1106" s="30" t="s">
        <v>9380</v>
      </c>
      <c r="C1106" s="31" t="s">
        <v>189</v>
      </c>
      <c r="D1106" s="30" t="s">
        <v>9381</v>
      </c>
      <c r="E1106" s="30">
        <v>46.94</v>
      </c>
      <c r="F1106" s="30">
        <v>2.04</v>
      </c>
      <c r="G1106" s="30">
        <v>44.9</v>
      </c>
      <c r="H1106" s="31" t="s">
        <v>194</v>
      </c>
      <c r="I1106" s="32">
        <v>46078.73333333333</v>
      </c>
      <c r="J1106" s="32">
        <v>46083</v>
      </c>
      <c r="K1106" s="33"/>
      <c r="L1106" s="30">
        <v>46.94</v>
      </c>
      <c r="M1106" s="33"/>
      <c r="N1106" s="33"/>
      <c r="O1106" s="30" t="s">
        <v>9382</v>
      </c>
      <c r="P1106" s="33"/>
      <c r="Q1106" s="33"/>
      <c r="R1106" s="33"/>
      <c r="S1106" s="33"/>
      <c r="T1106" s="30" t="s">
        <v>2662</v>
      </c>
      <c r="U1106" s="30" t="s">
        <v>2663</v>
      </c>
      <c r="V1106" s="30">
        <v>6.99</v>
      </c>
      <c r="W1106" s="30">
        <v>39.950000000000003</v>
      </c>
      <c r="X1106" s="30">
        <v>0</v>
      </c>
      <c r="Y1106" s="31" t="s">
        <v>2664</v>
      </c>
      <c r="Z1106" s="30" t="s">
        <v>211</v>
      </c>
      <c r="AA1106" s="30" t="s">
        <v>2666</v>
      </c>
      <c r="AB1106" s="33"/>
      <c r="AC1106" s="30" t="s">
        <v>9</v>
      </c>
      <c r="AD1106" s="33"/>
    </row>
    <row r="1107" spans="1:30" x14ac:dyDescent="0.25">
      <c r="A1107" s="29">
        <v>46078</v>
      </c>
      <c r="B1107" s="30" t="s">
        <v>9387</v>
      </c>
      <c r="C1107" s="31" t="s">
        <v>189</v>
      </c>
      <c r="D1107" s="30" t="s">
        <v>9388</v>
      </c>
      <c r="E1107" s="30">
        <v>60.94</v>
      </c>
      <c r="F1107" s="30">
        <v>2.5499999999999998</v>
      </c>
      <c r="G1107" s="30">
        <v>58.39</v>
      </c>
      <c r="H1107" s="31" t="s">
        <v>194</v>
      </c>
      <c r="I1107" s="32">
        <v>46078.822916666664</v>
      </c>
      <c r="J1107" s="32">
        <v>46083</v>
      </c>
      <c r="K1107" s="33"/>
      <c r="L1107" s="30">
        <v>60.94</v>
      </c>
      <c r="M1107" s="33"/>
      <c r="N1107" s="33"/>
      <c r="O1107" s="30" t="s">
        <v>9389</v>
      </c>
      <c r="P1107" s="33"/>
      <c r="Q1107" s="33"/>
      <c r="R1107" s="33"/>
      <c r="S1107" s="33"/>
      <c r="T1107" s="30" t="s">
        <v>2662</v>
      </c>
      <c r="U1107" s="30" t="s">
        <v>2676</v>
      </c>
      <c r="V1107" s="30">
        <v>6.99</v>
      </c>
      <c r="W1107" s="30">
        <v>53.95</v>
      </c>
      <c r="X1107" s="30">
        <v>0</v>
      </c>
      <c r="Y1107" s="31" t="s">
        <v>2664</v>
      </c>
      <c r="Z1107" s="30" t="s">
        <v>211</v>
      </c>
      <c r="AA1107" s="30" t="s">
        <v>2666</v>
      </c>
      <c r="AB1107" s="33"/>
      <c r="AC1107" s="30" t="s">
        <v>9</v>
      </c>
      <c r="AD1107" s="33"/>
    </row>
    <row r="1108" spans="1:30" x14ac:dyDescent="0.25">
      <c r="A1108" s="29">
        <v>46078</v>
      </c>
      <c r="B1108" s="30" t="s">
        <v>9391</v>
      </c>
      <c r="C1108" s="31" t="s">
        <v>189</v>
      </c>
      <c r="D1108" s="30" t="s">
        <v>9392</v>
      </c>
      <c r="E1108" s="30">
        <v>46.94</v>
      </c>
      <c r="F1108" s="30">
        <v>2.04</v>
      </c>
      <c r="G1108" s="30">
        <v>44.9</v>
      </c>
      <c r="H1108" s="31" t="s">
        <v>194</v>
      </c>
      <c r="I1108" s="32">
        <v>46078.925694444442</v>
      </c>
      <c r="J1108" s="32">
        <v>46083</v>
      </c>
      <c r="K1108" s="33"/>
      <c r="L1108" s="30">
        <v>46.94</v>
      </c>
      <c r="M1108" s="33"/>
      <c r="N1108" s="33"/>
      <c r="O1108" s="30" t="s">
        <v>9395</v>
      </c>
      <c r="P1108" s="33"/>
      <c r="Q1108" s="33"/>
      <c r="R1108" s="33"/>
      <c r="S1108" s="33"/>
      <c r="T1108" s="30" t="s">
        <v>2662</v>
      </c>
      <c r="U1108" s="30" t="s">
        <v>2663</v>
      </c>
      <c r="V1108" s="30">
        <v>6.99</v>
      </c>
      <c r="W1108" s="30">
        <v>39.950000000000003</v>
      </c>
      <c r="X1108" s="30">
        <v>0</v>
      </c>
      <c r="Y1108" s="31" t="s">
        <v>2664</v>
      </c>
      <c r="Z1108" s="30" t="s">
        <v>211</v>
      </c>
      <c r="AA1108" s="30" t="s">
        <v>2666</v>
      </c>
      <c r="AB1108" s="33"/>
      <c r="AC1108" s="30" t="s">
        <v>9</v>
      </c>
      <c r="AD1108" s="33"/>
    </row>
    <row r="1109" spans="1:30" x14ac:dyDescent="0.25">
      <c r="A1109" s="29">
        <v>46078</v>
      </c>
      <c r="B1109" s="30" t="s">
        <v>9398</v>
      </c>
      <c r="C1109" s="31" t="s">
        <v>189</v>
      </c>
      <c r="D1109" s="30" t="s">
        <v>9399</v>
      </c>
      <c r="E1109" s="30">
        <v>46.94</v>
      </c>
      <c r="F1109" s="30">
        <v>2.04</v>
      </c>
      <c r="G1109" s="30">
        <v>44.9</v>
      </c>
      <c r="H1109" s="31" t="s">
        <v>194</v>
      </c>
      <c r="I1109" s="32">
        <v>46078.946527777778</v>
      </c>
      <c r="J1109" s="32">
        <v>46083</v>
      </c>
      <c r="K1109" s="33"/>
      <c r="L1109" s="30">
        <v>46.94</v>
      </c>
      <c r="M1109" s="33"/>
      <c r="N1109" s="33"/>
      <c r="O1109" s="30" t="s">
        <v>9401</v>
      </c>
      <c r="P1109" s="33"/>
      <c r="Q1109" s="33"/>
      <c r="R1109" s="33"/>
      <c r="S1109" s="33"/>
      <c r="T1109" s="30" t="s">
        <v>2662</v>
      </c>
      <c r="U1109" s="30" t="s">
        <v>2663</v>
      </c>
      <c r="V1109" s="30">
        <v>6.99</v>
      </c>
      <c r="W1109" s="30">
        <v>39.950000000000003</v>
      </c>
      <c r="X1109" s="30">
        <v>0</v>
      </c>
      <c r="Y1109" s="31" t="s">
        <v>2664</v>
      </c>
      <c r="Z1109" s="30" t="s">
        <v>211</v>
      </c>
      <c r="AA1109" s="30" t="s">
        <v>2666</v>
      </c>
      <c r="AB1109" s="33"/>
      <c r="AC1109" s="30" t="s">
        <v>9</v>
      </c>
      <c r="AD1109" s="33"/>
    </row>
    <row r="1110" spans="1:30" x14ac:dyDescent="0.25">
      <c r="A1110" s="29">
        <v>46079</v>
      </c>
      <c r="B1110" s="30" t="s">
        <v>9402</v>
      </c>
      <c r="C1110" s="31" t="s">
        <v>189</v>
      </c>
      <c r="D1110" s="30" t="s">
        <v>9406</v>
      </c>
      <c r="E1110" s="30">
        <v>114.89</v>
      </c>
      <c r="F1110" s="30">
        <v>4.55</v>
      </c>
      <c r="G1110" s="30">
        <v>110.34</v>
      </c>
      <c r="H1110" s="31" t="s">
        <v>194</v>
      </c>
      <c r="I1110" s="32">
        <v>46079.063888888886</v>
      </c>
      <c r="J1110" s="32">
        <v>46084</v>
      </c>
      <c r="K1110" s="33"/>
      <c r="L1110" s="30">
        <v>114.89</v>
      </c>
      <c r="M1110" s="33"/>
      <c r="N1110" s="33"/>
      <c r="O1110" s="30" t="s">
        <v>9408</v>
      </c>
      <c r="P1110" s="33"/>
      <c r="Q1110" s="33"/>
      <c r="R1110" s="33"/>
      <c r="S1110" s="33"/>
      <c r="T1110" s="30" t="s">
        <v>2662</v>
      </c>
      <c r="U1110" s="30" t="s">
        <v>3495</v>
      </c>
      <c r="V1110" s="30">
        <v>6.99</v>
      </c>
      <c r="W1110" s="30">
        <v>107.9</v>
      </c>
      <c r="X1110" s="30">
        <v>0</v>
      </c>
      <c r="Y1110" s="31" t="s">
        <v>2664</v>
      </c>
      <c r="Z1110" s="30" t="s">
        <v>211</v>
      </c>
      <c r="AA1110" s="30" t="s">
        <v>2666</v>
      </c>
      <c r="AB1110" s="33"/>
      <c r="AC1110" s="30" t="s">
        <v>9</v>
      </c>
      <c r="AD1110" s="33"/>
    </row>
    <row r="1111" spans="1:30" x14ac:dyDescent="0.25">
      <c r="A1111" s="35">
        <v>46079</v>
      </c>
      <c r="B1111" s="3" t="s">
        <v>9410</v>
      </c>
      <c r="C1111" s="1" t="s">
        <v>701</v>
      </c>
      <c r="D1111" s="3" t="s">
        <v>9411</v>
      </c>
      <c r="E1111" s="3">
        <v>-60.94</v>
      </c>
      <c r="F1111" s="3">
        <v>15</v>
      </c>
      <c r="G1111" s="3">
        <v>-75.94</v>
      </c>
      <c r="H1111" s="1" t="s">
        <v>194</v>
      </c>
      <c r="I1111" s="36">
        <v>46079.122916666667</v>
      </c>
      <c r="J1111" s="36">
        <v>46079.122916666667</v>
      </c>
      <c r="Z1111" s="3" t="s">
        <v>705</v>
      </c>
      <c r="AC1111" s="3" t="s">
        <v>9</v>
      </c>
    </row>
    <row r="1112" spans="1:30" x14ac:dyDescent="0.25">
      <c r="A1112" s="29">
        <v>46079</v>
      </c>
      <c r="B1112" s="30" t="s">
        <v>9412</v>
      </c>
      <c r="C1112" s="31" t="s">
        <v>189</v>
      </c>
      <c r="D1112" s="30" t="s">
        <v>9415</v>
      </c>
      <c r="E1112" s="30">
        <v>60.94</v>
      </c>
      <c r="F1112" s="30">
        <v>2.5499999999999998</v>
      </c>
      <c r="G1112" s="30">
        <v>58.39</v>
      </c>
      <c r="H1112" s="31" t="s">
        <v>194</v>
      </c>
      <c r="I1112" s="32">
        <v>46079.17291666667</v>
      </c>
      <c r="J1112" s="32">
        <v>46084</v>
      </c>
      <c r="K1112" s="33"/>
      <c r="L1112" s="30">
        <v>60.94</v>
      </c>
      <c r="M1112" s="33"/>
      <c r="N1112" s="33"/>
      <c r="O1112" s="30" t="s">
        <v>9418</v>
      </c>
      <c r="P1112" s="33"/>
      <c r="Q1112" s="33"/>
      <c r="R1112" s="33"/>
      <c r="S1112" s="33"/>
      <c r="T1112" s="30" t="s">
        <v>2662</v>
      </c>
      <c r="U1112" s="30" t="s">
        <v>2676</v>
      </c>
      <c r="V1112" s="30">
        <v>6.99</v>
      </c>
      <c r="W1112" s="30">
        <v>53.95</v>
      </c>
      <c r="X1112" s="30">
        <v>0</v>
      </c>
      <c r="Y1112" s="31" t="s">
        <v>2664</v>
      </c>
      <c r="Z1112" s="30" t="s">
        <v>211</v>
      </c>
      <c r="AA1112" s="30" t="s">
        <v>2666</v>
      </c>
      <c r="AB1112" s="33"/>
      <c r="AC1112" s="30" t="s">
        <v>9</v>
      </c>
      <c r="AD1112" s="33"/>
    </row>
    <row r="1113" spans="1:30" x14ac:dyDescent="0.25">
      <c r="A1113" s="29">
        <v>46079</v>
      </c>
      <c r="B1113" s="30" t="s">
        <v>9419</v>
      </c>
      <c r="C1113" s="31" t="s">
        <v>189</v>
      </c>
      <c r="D1113" s="30" t="s">
        <v>9421</v>
      </c>
      <c r="E1113" s="30">
        <v>46.94</v>
      </c>
      <c r="F1113" s="30">
        <v>2.04</v>
      </c>
      <c r="G1113" s="30">
        <v>44.9</v>
      </c>
      <c r="H1113" s="31" t="s">
        <v>194</v>
      </c>
      <c r="I1113" s="32">
        <v>46079.613888888889</v>
      </c>
      <c r="J1113" s="32">
        <v>46084</v>
      </c>
      <c r="K1113" s="33"/>
      <c r="L1113" s="30">
        <v>46.94</v>
      </c>
      <c r="M1113" s="33"/>
      <c r="N1113" s="33"/>
      <c r="O1113" s="30" t="s">
        <v>9422</v>
      </c>
      <c r="P1113" s="33"/>
      <c r="Q1113" s="33"/>
      <c r="R1113" s="33"/>
      <c r="S1113" s="33"/>
      <c r="T1113" s="30" t="s">
        <v>2662</v>
      </c>
      <c r="U1113" s="30" t="s">
        <v>2663</v>
      </c>
      <c r="V1113" s="30">
        <v>6.99</v>
      </c>
      <c r="W1113" s="30">
        <v>39.950000000000003</v>
      </c>
      <c r="X1113" s="30">
        <v>0</v>
      </c>
      <c r="Y1113" s="31" t="s">
        <v>2664</v>
      </c>
      <c r="Z1113" s="30" t="s">
        <v>211</v>
      </c>
      <c r="AA1113" s="30" t="s">
        <v>2666</v>
      </c>
      <c r="AB1113" s="33"/>
      <c r="AC1113" s="30" t="s">
        <v>9</v>
      </c>
      <c r="AD1113" s="33"/>
    </row>
    <row r="1114" spans="1:30" x14ac:dyDescent="0.25">
      <c r="A1114" s="29">
        <v>46079</v>
      </c>
      <c r="B1114" s="30" t="s">
        <v>9423</v>
      </c>
      <c r="C1114" s="31" t="s">
        <v>189</v>
      </c>
      <c r="D1114" s="30" t="s">
        <v>9424</v>
      </c>
      <c r="E1114" s="30">
        <v>60.94</v>
      </c>
      <c r="F1114" s="30">
        <v>2.5499999999999998</v>
      </c>
      <c r="G1114" s="30">
        <v>58.39</v>
      </c>
      <c r="H1114" s="31" t="s">
        <v>194</v>
      </c>
      <c r="I1114" s="32">
        <v>46079.705555555556</v>
      </c>
      <c r="J1114" s="32">
        <v>46084</v>
      </c>
      <c r="K1114" s="33"/>
      <c r="L1114" s="30">
        <v>60.94</v>
      </c>
      <c r="M1114" s="33"/>
      <c r="N1114" s="33"/>
      <c r="O1114" s="30" t="s">
        <v>9427</v>
      </c>
      <c r="P1114" s="33"/>
      <c r="Q1114" s="33"/>
      <c r="R1114" s="33"/>
      <c r="S1114" s="33"/>
      <c r="T1114" s="30" t="s">
        <v>2662</v>
      </c>
      <c r="U1114" s="30" t="s">
        <v>2676</v>
      </c>
      <c r="V1114" s="30">
        <v>6.99</v>
      </c>
      <c r="W1114" s="30">
        <v>53.95</v>
      </c>
      <c r="X1114" s="30">
        <v>0</v>
      </c>
      <c r="Y1114" s="31" t="s">
        <v>2664</v>
      </c>
      <c r="Z1114" s="30" t="s">
        <v>211</v>
      </c>
      <c r="AA1114" s="30" t="s">
        <v>2666</v>
      </c>
      <c r="AB1114" s="33"/>
      <c r="AC1114" s="30" t="s">
        <v>9</v>
      </c>
      <c r="AD1114" s="33"/>
    </row>
    <row r="1115" spans="1:30" x14ac:dyDescent="0.25">
      <c r="A1115" s="29">
        <v>46079</v>
      </c>
      <c r="B1115" s="30" t="s">
        <v>9430</v>
      </c>
      <c r="C1115" s="31" t="s">
        <v>189</v>
      </c>
      <c r="D1115" s="30" t="s">
        <v>9431</v>
      </c>
      <c r="E1115" s="30">
        <v>46.94</v>
      </c>
      <c r="F1115" s="30">
        <v>2.04</v>
      </c>
      <c r="G1115" s="30">
        <v>44.9</v>
      </c>
      <c r="H1115" s="31" t="s">
        <v>194</v>
      </c>
      <c r="I1115" s="32">
        <v>46079.947222222225</v>
      </c>
      <c r="J1115" s="32">
        <v>46084</v>
      </c>
      <c r="K1115" s="33"/>
      <c r="L1115" s="30">
        <v>46.94</v>
      </c>
      <c r="M1115" s="33"/>
      <c r="N1115" s="33"/>
      <c r="O1115" s="30" t="s">
        <v>9433</v>
      </c>
      <c r="P1115" s="33"/>
      <c r="Q1115" s="33"/>
      <c r="R1115" s="33"/>
      <c r="S1115" s="33"/>
      <c r="T1115" s="30" t="s">
        <v>2662</v>
      </c>
      <c r="U1115" s="30" t="s">
        <v>2663</v>
      </c>
      <c r="V1115" s="30">
        <v>6.99</v>
      </c>
      <c r="W1115" s="30">
        <v>39.950000000000003</v>
      </c>
      <c r="X1115" s="30">
        <v>0</v>
      </c>
      <c r="Y1115" s="31" t="s">
        <v>2664</v>
      </c>
      <c r="Z1115" s="30" t="s">
        <v>211</v>
      </c>
      <c r="AA1115" s="30" t="s">
        <v>2666</v>
      </c>
      <c r="AB1115" s="33"/>
      <c r="AC1115" s="30" t="s">
        <v>9</v>
      </c>
      <c r="AD1115" s="33"/>
    </row>
    <row r="1116" spans="1:30" x14ac:dyDescent="0.25">
      <c r="A1116" s="29">
        <v>46080</v>
      </c>
      <c r="B1116" s="30" t="s">
        <v>9434</v>
      </c>
      <c r="C1116" s="31" t="s">
        <v>189</v>
      </c>
      <c r="D1116" s="30" t="s">
        <v>9435</v>
      </c>
      <c r="E1116" s="30">
        <v>46.94</v>
      </c>
      <c r="F1116" s="30">
        <v>2.04</v>
      </c>
      <c r="G1116" s="30">
        <v>44.9</v>
      </c>
      <c r="H1116" s="31" t="s">
        <v>194</v>
      </c>
      <c r="I1116" s="32">
        <v>46080.003472222219</v>
      </c>
      <c r="J1116" s="32">
        <v>46085</v>
      </c>
      <c r="K1116" s="33"/>
      <c r="L1116" s="30">
        <v>46.94</v>
      </c>
      <c r="M1116" s="33"/>
      <c r="N1116" s="33"/>
      <c r="O1116" s="30" t="s">
        <v>9439</v>
      </c>
      <c r="P1116" s="33"/>
      <c r="Q1116" s="33"/>
      <c r="R1116" s="33"/>
      <c r="S1116" s="33"/>
      <c r="T1116" s="30" t="s">
        <v>2662</v>
      </c>
      <c r="U1116" s="30" t="s">
        <v>2663</v>
      </c>
      <c r="V1116" s="30">
        <v>6.99</v>
      </c>
      <c r="W1116" s="30">
        <v>39.950000000000003</v>
      </c>
      <c r="X1116" s="30">
        <v>0</v>
      </c>
      <c r="Y1116" s="31" t="s">
        <v>2664</v>
      </c>
      <c r="Z1116" s="30" t="s">
        <v>211</v>
      </c>
      <c r="AA1116" s="30" t="s">
        <v>2666</v>
      </c>
      <c r="AB1116" s="33"/>
      <c r="AC1116" s="30" t="s">
        <v>9</v>
      </c>
      <c r="AD1116" s="33"/>
    </row>
    <row r="1117" spans="1:30" x14ac:dyDescent="0.25">
      <c r="A1117" s="29">
        <v>46080</v>
      </c>
      <c r="B1117" s="30" t="s">
        <v>9441</v>
      </c>
      <c r="C1117" s="31" t="s">
        <v>189</v>
      </c>
      <c r="D1117" s="30" t="s">
        <v>9442</v>
      </c>
      <c r="E1117" s="30">
        <v>60.94</v>
      </c>
      <c r="F1117" s="30">
        <v>2.5499999999999998</v>
      </c>
      <c r="G1117" s="30">
        <v>58.39</v>
      </c>
      <c r="H1117" s="31" t="s">
        <v>194</v>
      </c>
      <c r="I1117" s="32">
        <v>46080.021527777775</v>
      </c>
      <c r="J1117" s="32">
        <v>46085</v>
      </c>
      <c r="K1117" s="33"/>
      <c r="L1117" s="30">
        <v>60.94</v>
      </c>
      <c r="M1117" s="33"/>
      <c r="N1117" s="33"/>
      <c r="O1117" s="30" t="s">
        <v>9444</v>
      </c>
      <c r="P1117" s="33"/>
      <c r="Q1117" s="33"/>
      <c r="R1117" s="33"/>
      <c r="S1117" s="33"/>
      <c r="T1117" s="30" t="s">
        <v>2662</v>
      </c>
      <c r="U1117" s="30" t="s">
        <v>2676</v>
      </c>
      <c r="V1117" s="30">
        <v>6.99</v>
      </c>
      <c r="W1117" s="30">
        <v>53.95</v>
      </c>
      <c r="X1117" s="30">
        <v>0</v>
      </c>
      <c r="Y1117" s="31" t="s">
        <v>2664</v>
      </c>
      <c r="Z1117" s="30" t="s">
        <v>211</v>
      </c>
      <c r="AA1117" s="30" t="s">
        <v>2666</v>
      </c>
      <c r="AB1117" s="33"/>
      <c r="AC1117" s="30" t="s">
        <v>9</v>
      </c>
      <c r="AD1117" s="33"/>
    </row>
    <row r="1118" spans="1:30" x14ac:dyDescent="0.25">
      <c r="A1118" s="35">
        <v>46080</v>
      </c>
      <c r="B1118" s="3" t="s">
        <v>9445</v>
      </c>
      <c r="C1118" s="1" t="s">
        <v>709</v>
      </c>
      <c r="E1118" s="3">
        <v>-11.09</v>
      </c>
      <c r="F1118" s="3">
        <v>0</v>
      </c>
      <c r="G1118" s="3">
        <v>-11.09</v>
      </c>
      <c r="H1118" s="1" t="s">
        <v>194</v>
      </c>
      <c r="I1118" s="36">
        <v>46080.074999999997</v>
      </c>
      <c r="J1118" s="36">
        <v>46080.074999999997</v>
      </c>
      <c r="Z1118" s="3" t="s">
        <v>713</v>
      </c>
      <c r="AC1118" s="3" t="s">
        <v>9</v>
      </c>
    </row>
    <row r="1119" spans="1:30" x14ac:dyDescent="0.25">
      <c r="A1119" s="35">
        <v>46080</v>
      </c>
      <c r="B1119" s="3" t="s">
        <v>9450</v>
      </c>
      <c r="C1119" s="1" t="s">
        <v>717</v>
      </c>
      <c r="D1119" s="3" t="s">
        <v>9451</v>
      </c>
      <c r="E1119" s="3">
        <v>-2000</v>
      </c>
      <c r="F1119" s="3">
        <v>0</v>
      </c>
      <c r="G1119" s="3">
        <v>-2000</v>
      </c>
      <c r="H1119" s="1" t="s">
        <v>194</v>
      </c>
      <c r="I1119" s="36">
        <v>46080.127083333333</v>
      </c>
      <c r="J1119" s="36">
        <v>46080.127083333333</v>
      </c>
      <c r="Z1119" s="3" t="s">
        <v>720</v>
      </c>
      <c r="AB1119" s="3" t="s">
        <v>14</v>
      </c>
      <c r="AC1119" s="3" t="s">
        <v>9</v>
      </c>
    </row>
    <row r="1120" spans="1:30" x14ac:dyDescent="0.25">
      <c r="A1120" s="29">
        <v>46080</v>
      </c>
      <c r="B1120" s="30" t="s">
        <v>9453</v>
      </c>
      <c r="C1120" s="31" t="s">
        <v>189</v>
      </c>
      <c r="D1120" s="30" t="s">
        <v>9454</v>
      </c>
      <c r="E1120" s="30">
        <v>60.94</v>
      </c>
      <c r="F1120" s="30">
        <v>2.5499999999999998</v>
      </c>
      <c r="G1120" s="30">
        <v>58.39</v>
      </c>
      <c r="H1120" s="31" t="s">
        <v>194</v>
      </c>
      <c r="I1120" s="32">
        <v>46080.131944444445</v>
      </c>
      <c r="J1120" s="32">
        <v>46085</v>
      </c>
      <c r="K1120" s="33"/>
      <c r="L1120" s="30">
        <v>60.94</v>
      </c>
      <c r="M1120" s="33"/>
      <c r="N1120" s="33"/>
      <c r="O1120" s="30" t="s">
        <v>9455</v>
      </c>
      <c r="P1120" s="33"/>
      <c r="Q1120" s="33"/>
      <c r="R1120" s="33"/>
      <c r="S1120" s="33"/>
      <c r="T1120" s="30" t="s">
        <v>2662</v>
      </c>
      <c r="U1120" s="30" t="s">
        <v>2676</v>
      </c>
      <c r="V1120" s="30">
        <v>6.99</v>
      </c>
      <c r="W1120" s="30">
        <v>53.95</v>
      </c>
      <c r="X1120" s="30">
        <v>0</v>
      </c>
      <c r="Y1120" s="31" t="s">
        <v>2664</v>
      </c>
      <c r="Z1120" s="30" t="s">
        <v>211</v>
      </c>
      <c r="AA1120" s="30" t="s">
        <v>2666</v>
      </c>
      <c r="AB1120" s="33"/>
      <c r="AC1120" s="30" t="s">
        <v>9</v>
      </c>
      <c r="AD1120" s="33"/>
    </row>
    <row r="1121" spans="1:30" x14ac:dyDescent="0.25">
      <c r="A1121" s="29">
        <v>46080</v>
      </c>
      <c r="B1121" s="30" t="s">
        <v>9460</v>
      </c>
      <c r="C1121" s="31" t="s">
        <v>189</v>
      </c>
      <c r="D1121" s="30" t="s">
        <v>9461</v>
      </c>
      <c r="E1121" s="30">
        <v>46.94</v>
      </c>
      <c r="F1121" s="30">
        <v>2.04</v>
      </c>
      <c r="G1121" s="30">
        <v>44.9</v>
      </c>
      <c r="H1121" s="31" t="s">
        <v>194</v>
      </c>
      <c r="I1121" s="32">
        <v>46080.17291666667</v>
      </c>
      <c r="J1121" s="32">
        <v>46085</v>
      </c>
      <c r="K1121" s="33"/>
      <c r="L1121" s="30">
        <v>46.94</v>
      </c>
      <c r="M1121" s="33"/>
      <c r="N1121" s="33"/>
      <c r="O1121" s="30" t="s">
        <v>9463</v>
      </c>
      <c r="P1121" s="33"/>
      <c r="Q1121" s="33"/>
      <c r="R1121" s="33"/>
      <c r="S1121" s="33"/>
      <c r="T1121" s="30" t="s">
        <v>2662</v>
      </c>
      <c r="U1121" s="30" t="s">
        <v>2663</v>
      </c>
      <c r="V1121" s="30">
        <v>6.99</v>
      </c>
      <c r="W1121" s="30">
        <v>39.950000000000003</v>
      </c>
      <c r="X1121" s="30">
        <v>0</v>
      </c>
      <c r="Y1121" s="31" t="s">
        <v>2664</v>
      </c>
      <c r="Z1121" s="30" t="s">
        <v>211</v>
      </c>
      <c r="AA1121" s="30" t="s">
        <v>2666</v>
      </c>
      <c r="AB1121" s="33"/>
      <c r="AC1121" s="30" t="s">
        <v>9</v>
      </c>
      <c r="AD1121" s="33"/>
    </row>
    <row r="1122" spans="1:30" x14ac:dyDescent="0.25">
      <c r="A1122" s="29">
        <v>46080</v>
      </c>
      <c r="B1122" s="30" t="s">
        <v>9464</v>
      </c>
      <c r="C1122" s="31" t="s">
        <v>189</v>
      </c>
      <c r="D1122" s="30" t="s">
        <v>9466</v>
      </c>
      <c r="E1122" s="30">
        <v>46.94</v>
      </c>
      <c r="F1122" s="30">
        <v>2.04</v>
      </c>
      <c r="G1122" s="30">
        <v>44.9</v>
      </c>
      <c r="H1122" s="31" t="s">
        <v>194</v>
      </c>
      <c r="I1122" s="32">
        <v>46080.23541666667</v>
      </c>
      <c r="J1122" s="32">
        <v>46085</v>
      </c>
      <c r="K1122" s="33"/>
      <c r="L1122" s="30">
        <v>46.94</v>
      </c>
      <c r="M1122" s="33"/>
      <c r="N1122" s="33"/>
      <c r="O1122" s="30" t="s">
        <v>9470</v>
      </c>
      <c r="P1122" s="33"/>
      <c r="Q1122" s="33"/>
      <c r="R1122" s="33"/>
      <c r="S1122" s="33"/>
      <c r="T1122" s="30" t="s">
        <v>2662</v>
      </c>
      <c r="U1122" s="30" t="s">
        <v>2663</v>
      </c>
      <c r="V1122" s="30">
        <v>6.99</v>
      </c>
      <c r="W1122" s="30">
        <v>39.950000000000003</v>
      </c>
      <c r="X1122" s="30">
        <v>0</v>
      </c>
      <c r="Y1122" s="31" t="s">
        <v>2664</v>
      </c>
      <c r="Z1122" s="30" t="s">
        <v>211</v>
      </c>
      <c r="AA1122" s="30" t="s">
        <v>2666</v>
      </c>
      <c r="AB1122" s="33"/>
      <c r="AC1122" s="30" t="s">
        <v>9</v>
      </c>
      <c r="AD1122" s="33"/>
    </row>
    <row r="1123" spans="1:30" x14ac:dyDescent="0.25">
      <c r="A1123" s="29">
        <v>46080</v>
      </c>
      <c r="B1123" s="30" t="s">
        <v>9471</v>
      </c>
      <c r="C1123" s="31" t="s">
        <v>189</v>
      </c>
      <c r="D1123" s="30" t="s">
        <v>9472</v>
      </c>
      <c r="E1123" s="30">
        <v>46.94</v>
      </c>
      <c r="F1123" s="30">
        <v>2.04</v>
      </c>
      <c r="G1123" s="30">
        <v>44.9</v>
      </c>
      <c r="H1123" s="31" t="s">
        <v>194</v>
      </c>
      <c r="I1123" s="32">
        <v>46080.649305555555</v>
      </c>
      <c r="J1123" s="32">
        <v>46085</v>
      </c>
      <c r="K1123" s="33"/>
      <c r="L1123" s="30">
        <v>46.94</v>
      </c>
      <c r="M1123" s="33"/>
      <c r="N1123" s="33"/>
      <c r="O1123" s="30" t="s">
        <v>9474</v>
      </c>
      <c r="P1123" s="33"/>
      <c r="Q1123" s="33"/>
      <c r="R1123" s="33"/>
      <c r="S1123" s="33"/>
      <c r="T1123" s="30" t="s">
        <v>2662</v>
      </c>
      <c r="U1123" s="30" t="s">
        <v>2663</v>
      </c>
      <c r="V1123" s="30">
        <v>6.99</v>
      </c>
      <c r="W1123" s="30">
        <v>39.950000000000003</v>
      </c>
      <c r="X1123" s="30">
        <v>0</v>
      </c>
      <c r="Y1123" s="31" t="s">
        <v>2664</v>
      </c>
      <c r="Z1123" s="30" t="s">
        <v>211</v>
      </c>
      <c r="AA1123" s="30" t="s">
        <v>2666</v>
      </c>
      <c r="AB1123" s="33"/>
      <c r="AC1123" s="30" t="s">
        <v>9</v>
      </c>
      <c r="AD1123" s="33"/>
    </row>
    <row r="1124" spans="1:30" x14ac:dyDescent="0.25">
      <c r="A1124" s="29">
        <v>46080</v>
      </c>
      <c r="B1124" s="30" t="s">
        <v>9475</v>
      </c>
      <c r="C1124" s="31" t="s">
        <v>189</v>
      </c>
      <c r="D1124" s="30" t="s">
        <v>9476</v>
      </c>
      <c r="E1124" s="30">
        <v>46.94</v>
      </c>
      <c r="F1124" s="30">
        <v>2.04</v>
      </c>
      <c r="G1124" s="30">
        <v>44.9</v>
      </c>
      <c r="H1124" s="31" t="s">
        <v>194</v>
      </c>
      <c r="I1124" s="32">
        <v>46080.760416666664</v>
      </c>
      <c r="J1124" s="32">
        <v>46085</v>
      </c>
      <c r="K1124" s="33"/>
      <c r="L1124" s="30">
        <v>46.94</v>
      </c>
      <c r="M1124" s="33"/>
      <c r="N1124" s="33"/>
      <c r="O1124" s="30" t="s">
        <v>9481</v>
      </c>
      <c r="P1124" s="33"/>
      <c r="Q1124" s="33"/>
      <c r="R1124" s="33"/>
      <c r="S1124" s="33"/>
      <c r="T1124" s="30" t="s">
        <v>2662</v>
      </c>
      <c r="U1124" s="30" t="s">
        <v>2663</v>
      </c>
      <c r="V1124" s="30">
        <v>6.99</v>
      </c>
      <c r="W1124" s="30">
        <v>39.950000000000003</v>
      </c>
      <c r="X1124" s="30">
        <v>0</v>
      </c>
      <c r="Y1124" s="31" t="s">
        <v>2664</v>
      </c>
      <c r="Z1124" s="30" t="s">
        <v>211</v>
      </c>
      <c r="AA1124" s="30" t="s">
        <v>2666</v>
      </c>
      <c r="AB1124" s="33"/>
      <c r="AC1124" s="30" t="s">
        <v>9</v>
      </c>
      <c r="AD1124" s="33"/>
    </row>
    <row r="1125" spans="1:30" x14ac:dyDescent="0.25">
      <c r="A1125" s="29">
        <v>46080</v>
      </c>
      <c r="B1125" s="30" t="s">
        <v>9482</v>
      </c>
      <c r="C1125" s="31" t="s">
        <v>189</v>
      </c>
      <c r="D1125" s="30" t="s">
        <v>9484</v>
      </c>
      <c r="E1125" s="30">
        <v>46.94</v>
      </c>
      <c r="F1125" s="30">
        <v>2.04</v>
      </c>
      <c r="G1125" s="30">
        <v>44.9</v>
      </c>
      <c r="H1125" s="31" t="s">
        <v>194</v>
      </c>
      <c r="I1125" s="32">
        <v>46080.78125</v>
      </c>
      <c r="J1125" s="32">
        <v>46085</v>
      </c>
      <c r="K1125" s="33"/>
      <c r="L1125" s="30">
        <v>46.94</v>
      </c>
      <c r="M1125" s="33"/>
      <c r="N1125" s="33"/>
      <c r="O1125" s="30" t="s">
        <v>9485</v>
      </c>
      <c r="P1125" s="33"/>
      <c r="Q1125" s="33"/>
      <c r="R1125" s="33"/>
      <c r="S1125" s="33"/>
      <c r="T1125" s="30" t="s">
        <v>2662</v>
      </c>
      <c r="U1125" s="30" t="s">
        <v>2663</v>
      </c>
      <c r="V1125" s="30">
        <v>6.99</v>
      </c>
      <c r="W1125" s="30">
        <v>39.950000000000003</v>
      </c>
      <c r="X1125" s="30">
        <v>0</v>
      </c>
      <c r="Y1125" s="31" t="s">
        <v>2664</v>
      </c>
      <c r="Z1125" s="30" t="s">
        <v>211</v>
      </c>
      <c r="AA1125" s="30" t="s">
        <v>2666</v>
      </c>
      <c r="AB1125" s="33"/>
      <c r="AC1125" s="30" t="s">
        <v>9</v>
      </c>
      <c r="AD1125" s="33"/>
    </row>
    <row r="1126" spans="1:30" x14ac:dyDescent="0.25">
      <c r="A1126" s="29">
        <v>46080</v>
      </c>
      <c r="B1126" s="30" t="s">
        <v>9488</v>
      </c>
      <c r="C1126" s="31" t="s">
        <v>189</v>
      </c>
      <c r="D1126" s="30" t="s">
        <v>9490</v>
      </c>
      <c r="E1126" s="30">
        <v>60.94</v>
      </c>
      <c r="F1126" s="30">
        <v>2.5499999999999998</v>
      </c>
      <c r="G1126" s="30">
        <v>58.39</v>
      </c>
      <c r="H1126" s="31" t="s">
        <v>194</v>
      </c>
      <c r="I1126" s="32">
        <v>46080.827777777777</v>
      </c>
      <c r="J1126" s="32">
        <v>46085</v>
      </c>
      <c r="K1126" s="33"/>
      <c r="L1126" s="30">
        <v>60.94</v>
      </c>
      <c r="M1126" s="33"/>
      <c r="N1126" s="33"/>
      <c r="O1126" s="30" t="s">
        <v>9492</v>
      </c>
      <c r="P1126" s="33"/>
      <c r="Q1126" s="33"/>
      <c r="R1126" s="33"/>
      <c r="S1126" s="33"/>
      <c r="T1126" s="30" t="s">
        <v>2662</v>
      </c>
      <c r="U1126" s="30" t="s">
        <v>2676</v>
      </c>
      <c r="V1126" s="30">
        <v>6.99</v>
      </c>
      <c r="W1126" s="30">
        <v>53.95</v>
      </c>
      <c r="X1126" s="30">
        <v>0</v>
      </c>
      <c r="Y1126" s="31" t="s">
        <v>2664</v>
      </c>
      <c r="Z1126" s="30" t="s">
        <v>211</v>
      </c>
      <c r="AA1126" s="30" t="s">
        <v>2666</v>
      </c>
      <c r="AB1126" s="33"/>
      <c r="AC1126" s="30" t="s">
        <v>9</v>
      </c>
      <c r="AD1126" s="33"/>
    </row>
    <row r="1127" spans="1:30" x14ac:dyDescent="0.25">
      <c r="A1127" s="29">
        <v>46081</v>
      </c>
      <c r="B1127" s="30" t="s">
        <v>9494</v>
      </c>
      <c r="C1127" s="31" t="s">
        <v>189</v>
      </c>
      <c r="D1127" s="30" t="s">
        <v>9495</v>
      </c>
      <c r="E1127" s="30">
        <v>60.94</v>
      </c>
      <c r="F1127" s="30">
        <v>2.5499999999999998</v>
      </c>
      <c r="G1127" s="30">
        <v>58.39</v>
      </c>
      <c r="H1127" s="31" t="s">
        <v>194</v>
      </c>
      <c r="I1127" s="32">
        <v>46081.015972222223</v>
      </c>
      <c r="J1127" s="32">
        <v>46086</v>
      </c>
      <c r="K1127" s="33"/>
      <c r="L1127" s="30">
        <v>60.94</v>
      </c>
      <c r="M1127" s="33"/>
      <c r="N1127" s="33"/>
      <c r="O1127" s="30" t="s">
        <v>9496</v>
      </c>
      <c r="P1127" s="33"/>
      <c r="Q1127" s="33"/>
      <c r="R1127" s="33"/>
      <c r="S1127" s="33"/>
      <c r="T1127" s="30" t="s">
        <v>2662</v>
      </c>
      <c r="U1127" s="30" t="s">
        <v>2676</v>
      </c>
      <c r="V1127" s="30">
        <v>6.99</v>
      </c>
      <c r="W1127" s="30">
        <v>53.95</v>
      </c>
      <c r="X1127" s="30">
        <v>0</v>
      </c>
      <c r="Y1127" s="31" t="s">
        <v>2664</v>
      </c>
      <c r="Z1127" s="30" t="s">
        <v>211</v>
      </c>
      <c r="AA1127" s="30" t="s">
        <v>2666</v>
      </c>
      <c r="AB1127" s="33"/>
      <c r="AC1127" s="30" t="s">
        <v>9</v>
      </c>
      <c r="AD1127" s="33"/>
    </row>
    <row r="1128" spans="1:30" x14ac:dyDescent="0.25">
      <c r="A1128" s="35">
        <v>46081</v>
      </c>
      <c r="B1128" s="3" t="s">
        <v>9498</v>
      </c>
      <c r="C1128" s="1" t="s">
        <v>709</v>
      </c>
      <c r="E1128" s="3">
        <v>-10.99</v>
      </c>
      <c r="F1128" s="3">
        <v>0</v>
      </c>
      <c r="G1128" s="3">
        <v>-10.99</v>
      </c>
      <c r="H1128" s="1" t="s">
        <v>194</v>
      </c>
      <c r="I1128" s="36">
        <v>46081.067361111112</v>
      </c>
      <c r="J1128" s="36">
        <v>46081.067361111112</v>
      </c>
      <c r="Z1128" s="3" t="s">
        <v>713</v>
      </c>
      <c r="AC1128" s="3" t="s">
        <v>9</v>
      </c>
    </row>
    <row r="1129" spans="1:30" x14ac:dyDescent="0.25">
      <c r="A1129" s="29">
        <v>46081</v>
      </c>
      <c r="B1129" s="30" t="s">
        <v>9500</v>
      </c>
      <c r="C1129" s="31" t="s">
        <v>189</v>
      </c>
      <c r="D1129" s="30" t="s">
        <v>9502</v>
      </c>
      <c r="E1129" s="30">
        <v>46.94</v>
      </c>
      <c r="F1129" s="30">
        <v>2.04</v>
      </c>
      <c r="G1129" s="30">
        <v>44.9</v>
      </c>
      <c r="H1129" s="31" t="s">
        <v>194</v>
      </c>
      <c r="I1129" s="32">
        <v>46081.075694444444</v>
      </c>
      <c r="J1129" s="32">
        <v>46086</v>
      </c>
      <c r="K1129" s="33"/>
      <c r="L1129" s="30">
        <v>46.94</v>
      </c>
      <c r="M1129" s="33"/>
      <c r="N1129" s="33"/>
      <c r="O1129" s="30" t="s">
        <v>9503</v>
      </c>
      <c r="P1129" s="33"/>
      <c r="Q1129" s="33"/>
      <c r="R1129" s="33"/>
      <c r="S1129" s="33"/>
      <c r="T1129" s="30" t="s">
        <v>2662</v>
      </c>
      <c r="U1129" s="30" t="s">
        <v>2663</v>
      </c>
      <c r="V1129" s="30">
        <v>6.99</v>
      </c>
      <c r="W1129" s="30">
        <v>39.950000000000003</v>
      </c>
      <c r="X1129" s="30">
        <v>0</v>
      </c>
      <c r="Y1129" s="31" t="s">
        <v>2664</v>
      </c>
      <c r="Z1129" s="30" t="s">
        <v>211</v>
      </c>
      <c r="AA1129" s="30" t="s">
        <v>2666</v>
      </c>
      <c r="AB1129" s="33"/>
      <c r="AC1129" s="30" t="s">
        <v>9</v>
      </c>
      <c r="AD1129" s="33"/>
    </row>
    <row r="1130" spans="1:30" x14ac:dyDescent="0.25">
      <c r="A1130" s="29">
        <v>46081</v>
      </c>
      <c r="B1130" s="30" t="s">
        <v>9507</v>
      </c>
      <c r="C1130" s="31" t="s">
        <v>189</v>
      </c>
      <c r="D1130" s="30" t="s">
        <v>9508</v>
      </c>
      <c r="E1130" s="30">
        <v>46.94</v>
      </c>
      <c r="F1130" s="30">
        <v>2.04</v>
      </c>
      <c r="G1130" s="30">
        <v>44.9</v>
      </c>
      <c r="H1130" s="31" t="s">
        <v>194</v>
      </c>
      <c r="I1130" s="32">
        <v>46081.124305555553</v>
      </c>
      <c r="J1130" s="32">
        <v>46086</v>
      </c>
      <c r="K1130" s="33"/>
      <c r="L1130" s="30">
        <v>46.94</v>
      </c>
      <c r="M1130" s="33"/>
      <c r="N1130" s="33"/>
      <c r="O1130" s="30" t="s">
        <v>9509</v>
      </c>
      <c r="P1130" s="33"/>
      <c r="Q1130" s="33"/>
      <c r="R1130" s="33"/>
      <c r="S1130" s="33"/>
      <c r="T1130" s="30" t="s">
        <v>2662</v>
      </c>
      <c r="U1130" s="30" t="s">
        <v>2663</v>
      </c>
      <c r="V1130" s="30">
        <v>6.99</v>
      </c>
      <c r="W1130" s="30">
        <v>39.950000000000003</v>
      </c>
      <c r="X1130" s="30">
        <v>0</v>
      </c>
      <c r="Y1130" s="31" t="s">
        <v>2664</v>
      </c>
      <c r="Z1130" s="30" t="s">
        <v>211</v>
      </c>
      <c r="AA1130" s="30" t="s">
        <v>2666</v>
      </c>
      <c r="AB1130" s="33"/>
      <c r="AC1130" s="30" t="s">
        <v>9</v>
      </c>
      <c r="AD1130" s="33"/>
    </row>
    <row r="1131" spans="1:30" x14ac:dyDescent="0.25">
      <c r="A1131" s="29">
        <v>46081</v>
      </c>
      <c r="B1131" s="30" t="s">
        <v>9511</v>
      </c>
      <c r="C1131" s="31" t="s">
        <v>189</v>
      </c>
      <c r="D1131" s="30" t="s">
        <v>9512</v>
      </c>
      <c r="E1131" s="30">
        <v>46.94</v>
      </c>
      <c r="F1131" s="30">
        <v>2.04</v>
      </c>
      <c r="G1131" s="30">
        <v>44.9</v>
      </c>
      <c r="H1131" s="31" t="s">
        <v>194</v>
      </c>
      <c r="I1131" s="32">
        <v>46081.151388888888</v>
      </c>
      <c r="J1131" s="32">
        <v>46086</v>
      </c>
      <c r="K1131" s="33"/>
      <c r="L1131" s="30">
        <v>46.94</v>
      </c>
      <c r="M1131" s="33"/>
      <c r="N1131" s="33"/>
      <c r="O1131" s="30" t="s">
        <v>9513</v>
      </c>
      <c r="P1131" s="33"/>
      <c r="Q1131" s="33"/>
      <c r="R1131" s="33"/>
      <c r="S1131" s="33"/>
      <c r="T1131" s="30" t="s">
        <v>2662</v>
      </c>
      <c r="U1131" s="30" t="s">
        <v>2663</v>
      </c>
      <c r="V1131" s="30">
        <v>6.99</v>
      </c>
      <c r="W1131" s="30">
        <v>39.950000000000003</v>
      </c>
      <c r="X1131" s="30">
        <v>0</v>
      </c>
      <c r="Y1131" s="31" t="s">
        <v>2664</v>
      </c>
      <c r="Z1131" s="30" t="s">
        <v>211</v>
      </c>
      <c r="AA1131" s="30" t="s">
        <v>2666</v>
      </c>
      <c r="AB1131" s="33"/>
      <c r="AC1131" s="30" t="s">
        <v>9</v>
      </c>
      <c r="AD1131" s="33"/>
    </row>
    <row r="1132" spans="1:30" x14ac:dyDescent="0.25">
      <c r="A1132" s="29">
        <v>46081</v>
      </c>
      <c r="B1132" s="30" t="s">
        <v>9518</v>
      </c>
      <c r="C1132" s="31" t="s">
        <v>189</v>
      </c>
      <c r="D1132" s="30" t="s">
        <v>9519</v>
      </c>
      <c r="E1132" s="30">
        <v>46.94</v>
      </c>
      <c r="F1132" s="30">
        <v>2.04</v>
      </c>
      <c r="G1132" s="30">
        <v>44.9</v>
      </c>
      <c r="H1132" s="31" t="s">
        <v>194</v>
      </c>
      <c r="I1132" s="32">
        <v>46081.464583333334</v>
      </c>
      <c r="J1132" s="32">
        <v>46086</v>
      </c>
      <c r="K1132" s="33"/>
      <c r="L1132" s="30">
        <v>46.94</v>
      </c>
      <c r="M1132" s="33"/>
      <c r="N1132" s="33"/>
      <c r="O1132" s="30" t="s">
        <v>9521</v>
      </c>
      <c r="P1132" s="33"/>
      <c r="Q1132" s="33"/>
      <c r="R1132" s="33"/>
      <c r="S1132" s="33"/>
      <c r="T1132" s="30" t="s">
        <v>2662</v>
      </c>
      <c r="U1132" s="30" t="s">
        <v>2663</v>
      </c>
      <c r="V1132" s="30">
        <v>6.99</v>
      </c>
      <c r="W1132" s="30">
        <v>39.950000000000003</v>
      </c>
      <c r="X1132" s="30">
        <v>0</v>
      </c>
      <c r="Y1132" s="31" t="s">
        <v>2664</v>
      </c>
      <c r="Z1132" s="30" t="s">
        <v>211</v>
      </c>
      <c r="AA1132" s="30" t="s">
        <v>2666</v>
      </c>
      <c r="AB1132" s="33"/>
      <c r="AC1132" s="30" t="s">
        <v>9</v>
      </c>
      <c r="AD1132" s="33"/>
    </row>
    <row r="1133" spans="1:30" x14ac:dyDescent="0.25">
      <c r="A1133" s="29">
        <v>46081</v>
      </c>
      <c r="B1133" s="30" t="s">
        <v>9522</v>
      </c>
      <c r="C1133" s="31" t="s">
        <v>189</v>
      </c>
      <c r="D1133" s="30" t="s">
        <v>9523</v>
      </c>
      <c r="E1133" s="30">
        <v>46.94</v>
      </c>
      <c r="F1133" s="30">
        <v>2.04</v>
      </c>
      <c r="G1133" s="30">
        <v>44.9</v>
      </c>
      <c r="H1133" s="31" t="s">
        <v>194</v>
      </c>
      <c r="I1133" s="32">
        <v>46081.543055555558</v>
      </c>
      <c r="J1133" s="32">
        <v>46086</v>
      </c>
      <c r="K1133" s="33"/>
      <c r="L1133" s="30">
        <v>46.94</v>
      </c>
      <c r="M1133" s="33"/>
      <c r="N1133" s="33"/>
      <c r="O1133" s="30" t="s">
        <v>9528</v>
      </c>
      <c r="P1133" s="33"/>
      <c r="Q1133" s="33"/>
      <c r="R1133" s="33"/>
      <c r="S1133" s="33"/>
      <c r="T1133" s="30" t="s">
        <v>2662</v>
      </c>
      <c r="U1133" s="30" t="s">
        <v>2663</v>
      </c>
      <c r="V1133" s="30">
        <v>6.99</v>
      </c>
      <c r="W1133" s="30">
        <v>39.950000000000003</v>
      </c>
      <c r="X1133" s="30">
        <v>0</v>
      </c>
      <c r="Y1133" s="31" t="s">
        <v>2664</v>
      </c>
      <c r="Z1133" s="30" t="s">
        <v>211</v>
      </c>
      <c r="AA1133" s="30" t="s">
        <v>2666</v>
      </c>
      <c r="AB1133" s="33"/>
      <c r="AC1133" s="30" t="s">
        <v>9</v>
      </c>
      <c r="AD1133" s="33"/>
    </row>
    <row r="1134" spans="1:30" x14ac:dyDescent="0.25">
      <c r="A1134" s="29">
        <v>46081</v>
      </c>
      <c r="B1134" s="30" t="s">
        <v>9529</v>
      </c>
      <c r="C1134" s="31" t="s">
        <v>189</v>
      </c>
      <c r="D1134" s="30" t="s">
        <v>9530</v>
      </c>
      <c r="E1134" s="30">
        <v>46.94</v>
      </c>
      <c r="F1134" s="30">
        <v>2.04</v>
      </c>
      <c r="G1134" s="30">
        <v>44.9</v>
      </c>
      <c r="H1134" s="31" t="s">
        <v>194</v>
      </c>
      <c r="I1134" s="32">
        <v>46081.599999999999</v>
      </c>
      <c r="J1134" s="32">
        <v>46086</v>
      </c>
      <c r="K1134" s="33"/>
      <c r="L1134" s="30">
        <v>46.94</v>
      </c>
      <c r="M1134" s="33"/>
      <c r="N1134" s="33"/>
      <c r="O1134" s="30" t="s">
        <v>9537</v>
      </c>
      <c r="P1134" s="33"/>
      <c r="Q1134" s="33"/>
      <c r="R1134" s="33"/>
      <c r="S1134" s="33"/>
      <c r="T1134" s="30" t="s">
        <v>2662</v>
      </c>
      <c r="U1134" s="30" t="s">
        <v>2663</v>
      </c>
      <c r="V1134" s="30">
        <v>6.99</v>
      </c>
      <c r="W1134" s="30">
        <v>39.950000000000003</v>
      </c>
      <c r="X1134" s="30">
        <v>0</v>
      </c>
      <c r="Y1134" s="31" t="s">
        <v>2664</v>
      </c>
      <c r="Z1134" s="30" t="s">
        <v>211</v>
      </c>
      <c r="AA1134" s="30" t="s">
        <v>2666</v>
      </c>
      <c r="AB1134" s="33"/>
      <c r="AC1134" s="30" t="s">
        <v>9</v>
      </c>
      <c r="AD1134" s="33"/>
    </row>
    <row r="1135" spans="1:30" x14ac:dyDescent="0.25">
      <c r="A1135" s="29">
        <v>46081</v>
      </c>
      <c r="B1135" s="30" t="s">
        <v>9542</v>
      </c>
      <c r="C1135" s="31" t="s">
        <v>189</v>
      </c>
      <c r="D1135" s="30" t="s">
        <v>9543</v>
      </c>
      <c r="E1135" s="30">
        <v>46.94</v>
      </c>
      <c r="F1135" s="30">
        <v>2.04</v>
      </c>
      <c r="G1135" s="30">
        <v>44.9</v>
      </c>
      <c r="H1135" s="31" t="s">
        <v>194</v>
      </c>
      <c r="I1135" s="32">
        <v>46081.68472222222</v>
      </c>
      <c r="J1135" s="32">
        <v>46086</v>
      </c>
      <c r="K1135" s="33"/>
      <c r="L1135" s="30">
        <v>46.94</v>
      </c>
      <c r="M1135" s="33"/>
      <c r="N1135" s="33"/>
      <c r="O1135" s="30" t="s">
        <v>9544</v>
      </c>
      <c r="P1135" s="33"/>
      <c r="Q1135" s="33"/>
      <c r="R1135" s="33"/>
      <c r="S1135" s="33"/>
      <c r="T1135" s="30" t="s">
        <v>2662</v>
      </c>
      <c r="U1135" s="30" t="s">
        <v>2663</v>
      </c>
      <c r="V1135" s="30">
        <v>6.99</v>
      </c>
      <c r="W1135" s="30">
        <v>39.950000000000003</v>
      </c>
      <c r="X1135" s="30">
        <v>0</v>
      </c>
      <c r="Y1135" s="31" t="s">
        <v>2664</v>
      </c>
      <c r="Z1135" s="30" t="s">
        <v>211</v>
      </c>
      <c r="AA1135" s="30" t="s">
        <v>2666</v>
      </c>
      <c r="AB1135" s="33"/>
      <c r="AC1135" s="30" t="s">
        <v>9</v>
      </c>
      <c r="AD1135" s="33"/>
    </row>
    <row r="1136" spans="1:30" x14ac:dyDescent="0.25">
      <c r="A1136" s="29">
        <v>46081</v>
      </c>
      <c r="B1136" s="30" t="s">
        <v>9546</v>
      </c>
      <c r="C1136" s="31" t="s">
        <v>189</v>
      </c>
      <c r="D1136" s="30" t="s">
        <v>9551</v>
      </c>
      <c r="E1136" s="30">
        <v>46.94</v>
      </c>
      <c r="F1136" s="30">
        <v>2.04</v>
      </c>
      <c r="G1136" s="30">
        <v>44.9</v>
      </c>
      <c r="H1136" s="31" t="s">
        <v>194</v>
      </c>
      <c r="I1136" s="32">
        <v>46081.724305555559</v>
      </c>
      <c r="J1136" s="32">
        <v>46086</v>
      </c>
      <c r="K1136" s="33"/>
      <c r="L1136" s="30">
        <v>46.94</v>
      </c>
      <c r="M1136" s="33"/>
      <c r="N1136" s="33"/>
      <c r="O1136" s="30" t="s">
        <v>9553</v>
      </c>
      <c r="P1136" s="33"/>
      <c r="Q1136" s="33"/>
      <c r="R1136" s="33"/>
      <c r="S1136" s="33"/>
      <c r="T1136" s="30" t="s">
        <v>2662</v>
      </c>
      <c r="U1136" s="30" t="s">
        <v>2663</v>
      </c>
      <c r="V1136" s="30">
        <v>6.99</v>
      </c>
      <c r="W1136" s="30">
        <v>39.950000000000003</v>
      </c>
      <c r="X1136" s="30">
        <v>0</v>
      </c>
      <c r="Y1136" s="31" t="s">
        <v>2664</v>
      </c>
      <c r="Z1136" s="30" t="s">
        <v>211</v>
      </c>
      <c r="AA1136" s="30" t="s">
        <v>2666</v>
      </c>
      <c r="AB1136" s="33"/>
      <c r="AC1136" s="30" t="s">
        <v>9</v>
      </c>
      <c r="AD1136" s="33"/>
    </row>
    <row r="1137" spans="1:30" x14ac:dyDescent="0.25">
      <c r="A1137" s="29">
        <v>46081</v>
      </c>
      <c r="B1137" s="30" t="s">
        <v>9558</v>
      </c>
      <c r="C1137" s="31" t="s">
        <v>189</v>
      </c>
      <c r="D1137" s="30" t="s">
        <v>9560</v>
      </c>
      <c r="E1137" s="30">
        <v>46.94</v>
      </c>
      <c r="F1137" s="30">
        <v>2.04</v>
      </c>
      <c r="G1137" s="30">
        <v>44.9</v>
      </c>
      <c r="H1137" s="31" t="s">
        <v>194</v>
      </c>
      <c r="I1137" s="32">
        <v>46081.822916666664</v>
      </c>
      <c r="J1137" s="32">
        <v>46086</v>
      </c>
      <c r="K1137" s="33"/>
      <c r="L1137" s="30">
        <v>46.94</v>
      </c>
      <c r="M1137" s="33"/>
      <c r="N1137" s="33"/>
      <c r="O1137" s="30" t="s">
        <v>9563</v>
      </c>
      <c r="P1137" s="33"/>
      <c r="Q1137" s="33"/>
      <c r="R1137" s="33"/>
      <c r="S1137" s="33"/>
      <c r="T1137" s="30" t="s">
        <v>2662</v>
      </c>
      <c r="U1137" s="30" t="s">
        <v>2663</v>
      </c>
      <c r="V1137" s="30">
        <v>6.99</v>
      </c>
      <c r="W1137" s="30">
        <v>39.950000000000003</v>
      </c>
      <c r="X1137" s="30">
        <v>0</v>
      </c>
      <c r="Y1137" s="31" t="s">
        <v>2664</v>
      </c>
      <c r="Z1137" s="30" t="s">
        <v>211</v>
      </c>
      <c r="AA1137" s="30" t="s">
        <v>2666</v>
      </c>
      <c r="AB1137" s="33"/>
      <c r="AC1137" s="30" t="s">
        <v>9</v>
      </c>
      <c r="AD1137" s="33"/>
    </row>
    <row r="1138" spans="1:30" x14ac:dyDescent="0.25">
      <c r="A1138" s="29">
        <v>46081</v>
      </c>
      <c r="B1138" s="30" t="s">
        <v>9568</v>
      </c>
      <c r="C1138" s="31" t="s">
        <v>189</v>
      </c>
      <c r="D1138" s="30" t="s">
        <v>9569</v>
      </c>
      <c r="E1138" s="30">
        <v>46.94</v>
      </c>
      <c r="F1138" s="30">
        <v>2.04</v>
      </c>
      <c r="G1138" s="30">
        <v>44.9</v>
      </c>
      <c r="H1138" s="31" t="s">
        <v>194</v>
      </c>
      <c r="I1138" s="32">
        <v>46082.553472222222</v>
      </c>
      <c r="J1138" s="32">
        <v>46086</v>
      </c>
      <c r="K1138" s="33"/>
      <c r="L1138" s="30">
        <v>46.94</v>
      </c>
      <c r="M1138" s="33"/>
      <c r="N1138" s="33"/>
      <c r="O1138" s="30" t="s">
        <v>9570</v>
      </c>
      <c r="P1138" s="33"/>
      <c r="Q1138" s="33"/>
      <c r="R1138" s="33"/>
      <c r="S1138" s="33"/>
      <c r="T1138" s="30" t="s">
        <v>2662</v>
      </c>
      <c r="U1138" s="30" t="s">
        <v>2663</v>
      </c>
      <c r="V1138" s="30">
        <v>6.99</v>
      </c>
      <c r="W1138" s="30">
        <v>39.950000000000003</v>
      </c>
      <c r="X1138" s="30">
        <v>0</v>
      </c>
      <c r="Y1138" s="31" t="s">
        <v>2664</v>
      </c>
      <c r="Z1138" s="30" t="s">
        <v>211</v>
      </c>
      <c r="AA1138" s="30" t="s">
        <v>2666</v>
      </c>
      <c r="AB1138" s="33"/>
      <c r="AC1138" s="30" t="s">
        <v>9</v>
      </c>
      <c r="AD1138" s="33"/>
    </row>
    <row r="1139" spans="1:30" x14ac:dyDescent="0.25">
      <c r="A1139" s="29">
        <v>46082</v>
      </c>
      <c r="B1139" s="30" t="s">
        <v>9572</v>
      </c>
      <c r="C1139" s="31" t="s">
        <v>189</v>
      </c>
      <c r="D1139" s="30" t="s">
        <v>9573</v>
      </c>
      <c r="E1139" s="30">
        <v>46.94</v>
      </c>
      <c r="F1139" s="30">
        <v>2.04</v>
      </c>
      <c r="G1139" s="30">
        <v>44.9</v>
      </c>
      <c r="H1139" s="31" t="s">
        <v>194</v>
      </c>
      <c r="I1139" s="32">
        <v>46082.567361111112</v>
      </c>
      <c r="J1139" s="32">
        <v>46086</v>
      </c>
      <c r="K1139" s="33"/>
      <c r="L1139" s="30">
        <v>46.94</v>
      </c>
      <c r="M1139" s="33"/>
      <c r="N1139" s="33"/>
      <c r="O1139" s="30" t="s">
        <v>9574</v>
      </c>
      <c r="P1139" s="33"/>
      <c r="Q1139" s="33"/>
      <c r="R1139" s="33"/>
      <c r="S1139" s="33"/>
      <c r="T1139" s="30" t="s">
        <v>2662</v>
      </c>
      <c r="U1139" s="30" t="s">
        <v>2663</v>
      </c>
      <c r="V1139" s="30">
        <v>6.99</v>
      </c>
      <c r="W1139" s="30">
        <v>39.950000000000003</v>
      </c>
      <c r="X1139" s="30">
        <v>0</v>
      </c>
      <c r="Y1139" s="31" t="s">
        <v>2664</v>
      </c>
      <c r="Z1139" s="30" t="s">
        <v>211</v>
      </c>
      <c r="AA1139" s="30" t="s">
        <v>2666</v>
      </c>
      <c r="AB1139" s="33"/>
      <c r="AC1139" s="30" t="s">
        <v>9</v>
      </c>
      <c r="AD1139" s="33"/>
    </row>
    <row r="1140" spans="1:30" x14ac:dyDescent="0.25">
      <c r="A1140" s="29">
        <v>46082</v>
      </c>
      <c r="B1140" s="30" t="s">
        <v>9579</v>
      </c>
      <c r="C1140" s="31" t="s">
        <v>189</v>
      </c>
      <c r="D1140" s="30" t="s">
        <v>9580</v>
      </c>
      <c r="E1140" s="30">
        <v>46.94</v>
      </c>
      <c r="F1140" s="30">
        <v>2.04</v>
      </c>
      <c r="G1140" s="30">
        <v>44.9</v>
      </c>
      <c r="H1140" s="31" t="s">
        <v>194</v>
      </c>
      <c r="I1140" s="32">
        <v>46082.636805555558</v>
      </c>
      <c r="J1140" s="32">
        <v>46086</v>
      </c>
      <c r="K1140" s="33"/>
      <c r="L1140" s="30">
        <v>46.94</v>
      </c>
      <c r="M1140" s="33"/>
      <c r="N1140" s="33"/>
      <c r="O1140" s="30" t="s">
        <v>9581</v>
      </c>
      <c r="P1140" s="33"/>
      <c r="Q1140" s="33"/>
      <c r="R1140" s="33"/>
      <c r="S1140" s="33"/>
      <c r="T1140" s="30" t="s">
        <v>2662</v>
      </c>
      <c r="U1140" s="30" t="s">
        <v>2663</v>
      </c>
      <c r="V1140" s="30">
        <v>6.99</v>
      </c>
      <c r="W1140" s="30">
        <v>39.950000000000003</v>
      </c>
      <c r="X1140" s="30">
        <v>0</v>
      </c>
      <c r="Y1140" s="31" t="s">
        <v>2664</v>
      </c>
      <c r="Z1140" s="30" t="s">
        <v>211</v>
      </c>
      <c r="AA1140" s="30" t="s">
        <v>2666</v>
      </c>
      <c r="AB1140" s="33"/>
      <c r="AC1140" s="30" t="s">
        <v>9</v>
      </c>
      <c r="AD1140" s="33"/>
    </row>
    <row r="1141" spans="1:30" x14ac:dyDescent="0.25">
      <c r="A1141" s="29">
        <v>46082</v>
      </c>
      <c r="B1141" s="30" t="s">
        <v>9586</v>
      </c>
      <c r="C1141" s="31" t="s">
        <v>189</v>
      </c>
      <c r="D1141" s="30" t="s">
        <v>9587</v>
      </c>
      <c r="E1141" s="30">
        <v>60.94</v>
      </c>
      <c r="F1141" s="30">
        <v>2.5499999999999998</v>
      </c>
      <c r="G1141" s="30">
        <v>58.39</v>
      </c>
      <c r="H1141" s="31" t="s">
        <v>194</v>
      </c>
      <c r="I1141" s="32">
        <v>46082.638194444444</v>
      </c>
      <c r="J1141" s="32">
        <v>46086</v>
      </c>
      <c r="K1141" s="33"/>
      <c r="L1141" s="30">
        <v>60.94</v>
      </c>
      <c r="M1141" s="33"/>
      <c r="N1141" s="33"/>
      <c r="O1141" s="30" t="s">
        <v>9589</v>
      </c>
      <c r="P1141" s="33"/>
      <c r="Q1141" s="33"/>
      <c r="R1141" s="33"/>
      <c r="S1141" s="33"/>
      <c r="T1141" s="30" t="s">
        <v>2662</v>
      </c>
      <c r="U1141" s="30" t="s">
        <v>2676</v>
      </c>
      <c r="V1141" s="30">
        <v>6.99</v>
      </c>
      <c r="W1141" s="30">
        <v>53.95</v>
      </c>
      <c r="X1141" s="30">
        <v>0</v>
      </c>
      <c r="Y1141" s="31" t="s">
        <v>2664</v>
      </c>
      <c r="Z1141" s="30" t="s">
        <v>211</v>
      </c>
      <c r="AA1141" s="30" t="s">
        <v>2666</v>
      </c>
      <c r="AB1141" s="33"/>
      <c r="AC1141" s="30" t="s">
        <v>9</v>
      </c>
      <c r="AD1141" s="33"/>
    </row>
    <row r="1142" spans="1:30" x14ac:dyDescent="0.25">
      <c r="A1142" s="29">
        <v>46082</v>
      </c>
      <c r="B1142" s="30" t="s">
        <v>9590</v>
      </c>
      <c r="C1142" s="31" t="s">
        <v>189</v>
      </c>
      <c r="D1142" s="30" t="s">
        <v>9594</v>
      </c>
      <c r="E1142" s="30">
        <v>60.94</v>
      </c>
      <c r="F1142" s="30">
        <v>2.5499999999999998</v>
      </c>
      <c r="G1142" s="30">
        <v>58.39</v>
      </c>
      <c r="H1142" s="31" t="s">
        <v>194</v>
      </c>
      <c r="I1142" s="32">
        <v>46082.743750000001</v>
      </c>
      <c r="J1142" s="32">
        <v>46086</v>
      </c>
      <c r="K1142" s="33"/>
      <c r="L1142" s="30">
        <v>60.94</v>
      </c>
      <c r="M1142" s="33"/>
      <c r="N1142" s="33"/>
      <c r="O1142" s="30" t="s">
        <v>9596</v>
      </c>
      <c r="P1142" s="33"/>
      <c r="Q1142" s="33"/>
      <c r="R1142" s="33"/>
      <c r="S1142" s="33"/>
      <c r="T1142" s="30" t="s">
        <v>2662</v>
      </c>
      <c r="U1142" s="30" t="s">
        <v>2676</v>
      </c>
      <c r="V1142" s="30">
        <v>6.99</v>
      </c>
      <c r="W1142" s="30">
        <v>53.95</v>
      </c>
      <c r="X1142" s="30">
        <v>0</v>
      </c>
      <c r="Y1142" s="31" t="s">
        <v>2664</v>
      </c>
      <c r="Z1142" s="30" t="s">
        <v>211</v>
      </c>
      <c r="AA1142" s="30" t="s">
        <v>2666</v>
      </c>
      <c r="AB1142" s="33"/>
      <c r="AC1142" s="30" t="s">
        <v>9</v>
      </c>
      <c r="AD1142" s="33"/>
    </row>
    <row r="1143" spans="1:30" x14ac:dyDescent="0.25">
      <c r="A1143" s="29">
        <v>46082</v>
      </c>
      <c r="B1143" s="30" t="s">
        <v>9598</v>
      </c>
      <c r="C1143" s="31" t="s">
        <v>189</v>
      </c>
      <c r="D1143" s="30" t="s">
        <v>9599</v>
      </c>
      <c r="E1143" s="30">
        <v>114.89</v>
      </c>
      <c r="F1143" s="30">
        <v>4.55</v>
      </c>
      <c r="G1143" s="30">
        <v>110.34</v>
      </c>
      <c r="H1143" s="31" t="s">
        <v>194</v>
      </c>
      <c r="I1143" s="32">
        <v>46082.813194444447</v>
      </c>
      <c r="J1143" s="32">
        <v>46086</v>
      </c>
      <c r="K1143" s="33"/>
      <c r="L1143" s="30">
        <v>114.89</v>
      </c>
      <c r="M1143" s="33"/>
      <c r="N1143" s="33"/>
      <c r="O1143" s="30" t="s">
        <v>9600</v>
      </c>
      <c r="P1143" s="33"/>
      <c r="Q1143" s="33"/>
      <c r="R1143" s="33"/>
      <c r="S1143" s="33"/>
      <c r="T1143" s="30" t="s">
        <v>2662</v>
      </c>
      <c r="U1143" s="30" t="s">
        <v>3495</v>
      </c>
      <c r="V1143" s="30">
        <v>6.99</v>
      </c>
      <c r="W1143" s="30">
        <v>107.9</v>
      </c>
      <c r="X1143" s="30">
        <v>0</v>
      </c>
      <c r="Y1143" s="31" t="s">
        <v>2664</v>
      </c>
      <c r="Z1143" s="30" t="s">
        <v>211</v>
      </c>
      <c r="AA1143" s="30" t="s">
        <v>2666</v>
      </c>
      <c r="AB1143" s="33"/>
      <c r="AC1143" s="30" t="s">
        <v>9</v>
      </c>
      <c r="AD1143" s="33"/>
    </row>
    <row r="1144" spans="1:30" x14ac:dyDescent="0.25">
      <c r="A1144" s="29">
        <v>46082</v>
      </c>
      <c r="B1144" s="30" t="s">
        <v>9605</v>
      </c>
      <c r="C1144" s="31" t="s">
        <v>189</v>
      </c>
      <c r="D1144" s="30" t="s">
        <v>9606</v>
      </c>
      <c r="E1144" s="30">
        <v>46.94</v>
      </c>
      <c r="F1144" s="30">
        <v>2.04</v>
      </c>
      <c r="G1144" s="30">
        <v>44.9</v>
      </c>
      <c r="H1144" s="31" t="s">
        <v>194</v>
      </c>
      <c r="I1144" s="32">
        <v>46082.818055555559</v>
      </c>
      <c r="J1144" s="32">
        <v>46086</v>
      </c>
      <c r="K1144" s="33"/>
      <c r="L1144" s="30">
        <v>46.94</v>
      </c>
      <c r="M1144" s="33"/>
      <c r="N1144" s="33"/>
      <c r="O1144" s="30" t="s">
        <v>9607</v>
      </c>
      <c r="P1144" s="33"/>
      <c r="Q1144" s="33"/>
      <c r="R1144" s="33"/>
      <c r="S1144" s="33"/>
      <c r="T1144" s="30" t="s">
        <v>2662</v>
      </c>
      <c r="U1144" s="30" t="s">
        <v>2663</v>
      </c>
      <c r="V1144" s="30">
        <v>6.99</v>
      </c>
      <c r="W1144" s="30">
        <v>39.950000000000003</v>
      </c>
      <c r="X1144" s="30">
        <v>0</v>
      </c>
      <c r="Y1144" s="31" t="s">
        <v>2664</v>
      </c>
      <c r="Z1144" s="30" t="s">
        <v>211</v>
      </c>
      <c r="AA1144" s="30" t="s">
        <v>2666</v>
      </c>
      <c r="AB1144" s="33"/>
      <c r="AC1144" s="30" t="s">
        <v>9</v>
      </c>
      <c r="AD1144" s="33"/>
    </row>
    <row r="1145" spans="1:30" x14ac:dyDescent="0.25">
      <c r="A1145" s="29">
        <v>46082</v>
      </c>
      <c r="B1145" s="30" t="s">
        <v>9609</v>
      </c>
      <c r="C1145" s="31" t="s">
        <v>189</v>
      </c>
      <c r="D1145" s="30" t="s">
        <v>9610</v>
      </c>
      <c r="E1145" s="30">
        <v>60.94</v>
      </c>
      <c r="F1145" s="30">
        <v>2.5499999999999998</v>
      </c>
      <c r="G1145" s="30">
        <v>58.39</v>
      </c>
      <c r="H1145" s="31" t="s">
        <v>194</v>
      </c>
      <c r="I1145" s="32">
        <v>46082.837500000001</v>
      </c>
      <c r="J1145" s="32">
        <v>46086</v>
      </c>
      <c r="K1145" s="33"/>
      <c r="L1145" s="30">
        <v>60.94</v>
      </c>
      <c r="M1145" s="33"/>
      <c r="N1145" s="33"/>
      <c r="O1145" s="30" t="s">
        <v>9613</v>
      </c>
      <c r="P1145" s="33"/>
      <c r="Q1145" s="33"/>
      <c r="R1145" s="33"/>
      <c r="S1145" s="33"/>
      <c r="T1145" s="30" t="s">
        <v>2662</v>
      </c>
      <c r="U1145" s="30" t="s">
        <v>2676</v>
      </c>
      <c r="V1145" s="30">
        <v>6.99</v>
      </c>
      <c r="W1145" s="30">
        <v>53.95</v>
      </c>
      <c r="X1145" s="30">
        <v>0</v>
      </c>
      <c r="Y1145" s="31" t="s">
        <v>2664</v>
      </c>
      <c r="Z1145" s="30" t="s">
        <v>211</v>
      </c>
      <c r="AA1145" s="30" t="s">
        <v>2666</v>
      </c>
      <c r="AB1145" s="33"/>
      <c r="AC1145" s="30" t="s">
        <v>9</v>
      </c>
      <c r="AD1145" s="33"/>
    </row>
    <row r="1146" spans="1:30" x14ac:dyDescent="0.25">
      <c r="A1146" s="29">
        <v>46082</v>
      </c>
      <c r="B1146" s="30" t="s">
        <v>9616</v>
      </c>
      <c r="C1146" s="31" t="s">
        <v>189</v>
      </c>
      <c r="D1146" s="30" t="s">
        <v>9617</v>
      </c>
      <c r="E1146" s="30">
        <v>60.94</v>
      </c>
      <c r="F1146" s="30">
        <v>2.5499999999999998</v>
      </c>
      <c r="G1146" s="30">
        <v>58.39</v>
      </c>
      <c r="H1146" s="31" t="s">
        <v>194</v>
      </c>
      <c r="I1146" s="32">
        <v>46082.964583333334</v>
      </c>
      <c r="J1146" s="32">
        <v>46086</v>
      </c>
      <c r="K1146" s="33"/>
      <c r="L1146" s="30">
        <v>60.94</v>
      </c>
      <c r="M1146" s="33"/>
      <c r="N1146" s="33"/>
      <c r="O1146" s="30" t="s">
        <v>9618</v>
      </c>
      <c r="P1146" s="33"/>
      <c r="Q1146" s="33"/>
      <c r="R1146" s="33"/>
      <c r="S1146" s="33"/>
      <c r="T1146" s="30" t="s">
        <v>2662</v>
      </c>
      <c r="U1146" s="30" t="s">
        <v>2676</v>
      </c>
      <c r="V1146" s="30">
        <v>6.99</v>
      </c>
      <c r="W1146" s="30">
        <v>53.95</v>
      </c>
      <c r="X1146" s="30">
        <v>0</v>
      </c>
      <c r="Y1146" s="31" t="s">
        <v>2664</v>
      </c>
      <c r="Z1146" s="30" t="s">
        <v>211</v>
      </c>
      <c r="AA1146" s="30" t="s">
        <v>2666</v>
      </c>
      <c r="AB1146" s="33"/>
      <c r="AC1146" s="30" t="s">
        <v>9</v>
      </c>
      <c r="AD1146" s="33"/>
    </row>
    <row r="1147" spans="1:30" x14ac:dyDescent="0.25">
      <c r="A1147" s="29">
        <v>46083</v>
      </c>
      <c r="B1147" s="30" t="s">
        <v>9620</v>
      </c>
      <c r="C1147" s="31" t="s">
        <v>189</v>
      </c>
      <c r="D1147" s="30" t="s">
        <v>9621</v>
      </c>
      <c r="E1147" s="30">
        <v>46.94</v>
      </c>
      <c r="F1147" s="30">
        <v>2.04</v>
      </c>
      <c r="G1147" s="30">
        <v>44.9</v>
      </c>
      <c r="H1147" s="31" t="s">
        <v>194</v>
      </c>
      <c r="I1147" s="32">
        <v>46083.527083333334</v>
      </c>
      <c r="J1147" s="32">
        <v>46086</v>
      </c>
      <c r="K1147" s="33"/>
      <c r="L1147" s="30">
        <v>46.94</v>
      </c>
      <c r="M1147" s="33"/>
      <c r="N1147" s="33"/>
      <c r="O1147" s="30" t="s">
        <v>9624</v>
      </c>
      <c r="P1147" s="33"/>
      <c r="Q1147" s="33"/>
      <c r="R1147" s="33"/>
      <c r="S1147" s="33"/>
      <c r="T1147" s="30" t="s">
        <v>2662</v>
      </c>
      <c r="U1147" s="30" t="s">
        <v>2663</v>
      </c>
      <c r="V1147" s="30">
        <v>6.99</v>
      </c>
      <c r="W1147" s="30">
        <v>39.950000000000003</v>
      </c>
      <c r="X1147" s="30">
        <v>0</v>
      </c>
      <c r="Y1147" s="31" t="s">
        <v>2664</v>
      </c>
      <c r="Z1147" s="30" t="s">
        <v>211</v>
      </c>
      <c r="AA1147" s="30" t="s">
        <v>2666</v>
      </c>
      <c r="AB1147" s="33"/>
      <c r="AC1147" s="30" t="s">
        <v>9</v>
      </c>
      <c r="AD1147" s="33"/>
    </row>
    <row r="1148" spans="1:30" x14ac:dyDescent="0.25">
      <c r="A1148" s="29">
        <v>46083</v>
      </c>
      <c r="B1148" s="30" t="s">
        <v>9625</v>
      </c>
      <c r="C1148" s="31" t="s">
        <v>189</v>
      </c>
      <c r="D1148" s="30" t="s">
        <v>9626</v>
      </c>
      <c r="E1148" s="30">
        <v>46.94</v>
      </c>
      <c r="F1148" s="30">
        <v>2.04</v>
      </c>
      <c r="G1148" s="30">
        <v>44.9</v>
      </c>
      <c r="H1148" s="31" t="s">
        <v>194</v>
      </c>
      <c r="I1148" s="32">
        <v>46083.531944444447</v>
      </c>
      <c r="J1148" s="32">
        <v>46086</v>
      </c>
      <c r="K1148" s="33"/>
      <c r="L1148" s="30">
        <v>46.94</v>
      </c>
      <c r="M1148" s="33"/>
      <c r="N1148" s="33"/>
      <c r="O1148" s="30" t="s">
        <v>9629</v>
      </c>
      <c r="P1148" s="33"/>
      <c r="Q1148" s="33"/>
      <c r="R1148" s="33"/>
      <c r="S1148" s="33"/>
      <c r="T1148" s="30" t="s">
        <v>2662</v>
      </c>
      <c r="U1148" s="30" t="s">
        <v>2663</v>
      </c>
      <c r="V1148" s="30">
        <v>6.99</v>
      </c>
      <c r="W1148" s="30">
        <v>39.950000000000003</v>
      </c>
      <c r="X1148" s="30">
        <v>0</v>
      </c>
      <c r="Y1148" s="31" t="s">
        <v>2664</v>
      </c>
      <c r="Z1148" s="30" t="s">
        <v>211</v>
      </c>
      <c r="AA1148" s="30" t="s">
        <v>2666</v>
      </c>
      <c r="AB1148" s="33"/>
      <c r="AC1148" s="30" t="s">
        <v>9</v>
      </c>
      <c r="AD1148" s="33"/>
    </row>
    <row r="1149" spans="1:30" x14ac:dyDescent="0.25">
      <c r="A1149" s="29">
        <v>46083</v>
      </c>
      <c r="B1149" s="30" t="s">
        <v>9630</v>
      </c>
      <c r="C1149" s="31" t="s">
        <v>189</v>
      </c>
      <c r="D1149" s="30" t="s">
        <v>9632</v>
      </c>
      <c r="E1149" s="30">
        <v>46.94</v>
      </c>
      <c r="F1149" s="30">
        <v>2.04</v>
      </c>
      <c r="G1149" s="30">
        <v>44.9</v>
      </c>
      <c r="H1149" s="31" t="s">
        <v>194</v>
      </c>
      <c r="I1149" s="32">
        <v>46083.611111111109</v>
      </c>
      <c r="J1149" s="32">
        <v>46086</v>
      </c>
      <c r="K1149" s="33"/>
      <c r="L1149" s="30">
        <v>46.94</v>
      </c>
      <c r="M1149" s="33"/>
      <c r="N1149" s="33"/>
      <c r="O1149" s="30" t="s">
        <v>9633</v>
      </c>
      <c r="P1149" s="33"/>
      <c r="Q1149" s="33"/>
      <c r="R1149" s="33"/>
      <c r="S1149" s="33"/>
      <c r="T1149" s="30" t="s">
        <v>2662</v>
      </c>
      <c r="U1149" s="30" t="s">
        <v>2663</v>
      </c>
      <c r="V1149" s="30">
        <v>6.99</v>
      </c>
      <c r="W1149" s="30">
        <v>39.950000000000003</v>
      </c>
      <c r="X1149" s="30">
        <v>0</v>
      </c>
      <c r="Y1149" s="31" t="s">
        <v>2664</v>
      </c>
      <c r="Z1149" s="30" t="s">
        <v>211</v>
      </c>
      <c r="AA1149" s="30" t="s">
        <v>2666</v>
      </c>
      <c r="AB1149" s="33"/>
      <c r="AC1149" s="30" t="s">
        <v>9</v>
      </c>
      <c r="AD1149" s="33"/>
    </row>
    <row r="1150" spans="1:30" x14ac:dyDescent="0.25">
      <c r="A1150" s="29">
        <v>46083</v>
      </c>
      <c r="B1150" s="30" t="s">
        <v>9637</v>
      </c>
      <c r="C1150" s="31" t="s">
        <v>189</v>
      </c>
      <c r="D1150" s="30" t="s">
        <v>9639</v>
      </c>
      <c r="E1150" s="30">
        <v>60.94</v>
      </c>
      <c r="F1150" s="30">
        <v>2.5499999999999998</v>
      </c>
      <c r="G1150" s="30">
        <v>58.39</v>
      </c>
      <c r="H1150" s="31" t="s">
        <v>194</v>
      </c>
      <c r="I1150" s="32">
        <v>46083.654166666667</v>
      </c>
      <c r="J1150" s="32">
        <v>46086</v>
      </c>
      <c r="K1150" s="33"/>
      <c r="L1150" s="30">
        <v>60.94</v>
      </c>
      <c r="M1150" s="33"/>
      <c r="N1150" s="33"/>
      <c r="O1150" s="30" t="s">
        <v>9640</v>
      </c>
      <c r="P1150" s="33"/>
      <c r="Q1150" s="33"/>
      <c r="R1150" s="33"/>
      <c r="S1150" s="33"/>
      <c r="T1150" s="30" t="s">
        <v>2662</v>
      </c>
      <c r="U1150" s="30" t="s">
        <v>2676</v>
      </c>
      <c r="V1150" s="30">
        <v>6.99</v>
      </c>
      <c r="W1150" s="30">
        <v>53.95</v>
      </c>
      <c r="X1150" s="30">
        <v>0</v>
      </c>
      <c r="Y1150" s="31" t="s">
        <v>2664</v>
      </c>
      <c r="Z1150" s="30" t="s">
        <v>211</v>
      </c>
      <c r="AA1150" s="30" t="s">
        <v>2666</v>
      </c>
      <c r="AB1150" s="33"/>
      <c r="AC1150" s="30" t="s">
        <v>9</v>
      </c>
      <c r="AD1150" s="33"/>
    </row>
    <row r="1151" spans="1:30" x14ac:dyDescent="0.25">
      <c r="A1151" s="29">
        <v>46083</v>
      </c>
      <c r="B1151" s="30" t="s">
        <v>9642</v>
      </c>
      <c r="C1151" s="31" t="s">
        <v>189</v>
      </c>
      <c r="D1151" s="30" t="s">
        <v>9643</v>
      </c>
      <c r="E1151" s="30">
        <v>46.94</v>
      </c>
      <c r="F1151" s="30">
        <v>2.04</v>
      </c>
      <c r="G1151" s="30">
        <v>44.9</v>
      </c>
      <c r="H1151" s="31" t="s">
        <v>194</v>
      </c>
      <c r="I1151" s="32">
        <v>46083.699305555558</v>
      </c>
      <c r="J1151" s="32">
        <v>46086</v>
      </c>
      <c r="K1151" s="33"/>
      <c r="L1151" s="30">
        <v>46.94</v>
      </c>
      <c r="M1151" s="33"/>
      <c r="N1151" s="33"/>
      <c r="O1151" s="30" t="s">
        <v>9648</v>
      </c>
      <c r="P1151" s="33"/>
      <c r="Q1151" s="33"/>
      <c r="R1151" s="33"/>
      <c r="S1151" s="33"/>
      <c r="T1151" s="30" t="s">
        <v>2662</v>
      </c>
      <c r="U1151" s="30" t="s">
        <v>2663</v>
      </c>
      <c r="V1151" s="30">
        <v>6.99</v>
      </c>
      <c r="W1151" s="30">
        <v>39.950000000000003</v>
      </c>
      <c r="X1151" s="30">
        <v>0</v>
      </c>
      <c r="Y1151" s="31" t="s">
        <v>2664</v>
      </c>
      <c r="Z1151" s="30" t="s">
        <v>211</v>
      </c>
      <c r="AA1151" s="30" t="s">
        <v>2666</v>
      </c>
      <c r="AB1151" s="33"/>
      <c r="AC1151" s="30" t="s">
        <v>9</v>
      </c>
      <c r="AD1151" s="33"/>
    </row>
    <row r="1152" spans="1:30" x14ac:dyDescent="0.25">
      <c r="A1152" s="29">
        <v>46083</v>
      </c>
      <c r="B1152" s="30" t="s">
        <v>9650</v>
      </c>
      <c r="C1152" s="31" t="s">
        <v>189</v>
      </c>
      <c r="D1152" s="30" t="s">
        <v>9651</v>
      </c>
      <c r="E1152" s="30">
        <v>114.89</v>
      </c>
      <c r="F1152" s="30">
        <v>4.55</v>
      </c>
      <c r="G1152" s="30">
        <v>110.34</v>
      </c>
      <c r="H1152" s="31" t="s">
        <v>194</v>
      </c>
      <c r="I1152" s="32">
        <v>46083.731944444444</v>
      </c>
      <c r="J1152" s="32">
        <v>46086</v>
      </c>
      <c r="K1152" s="33"/>
      <c r="L1152" s="30">
        <v>114.89</v>
      </c>
      <c r="M1152" s="33"/>
      <c r="N1152" s="33"/>
      <c r="O1152" s="30" t="s">
        <v>9655</v>
      </c>
      <c r="P1152" s="33"/>
      <c r="Q1152" s="33"/>
      <c r="R1152" s="33"/>
      <c r="S1152" s="33"/>
      <c r="T1152" s="30" t="s">
        <v>2662</v>
      </c>
      <c r="U1152" s="30" t="s">
        <v>3495</v>
      </c>
      <c r="V1152" s="30">
        <v>6.99</v>
      </c>
      <c r="W1152" s="30">
        <v>107.9</v>
      </c>
      <c r="X1152" s="30">
        <v>0</v>
      </c>
      <c r="Y1152" s="31" t="s">
        <v>2664</v>
      </c>
      <c r="Z1152" s="30" t="s">
        <v>211</v>
      </c>
      <c r="AA1152" s="30" t="s">
        <v>2666</v>
      </c>
      <c r="AB1152" s="33"/>
      <c r="AC1152" s="30" t="s">
        <v>9</v>
      </c>
      <c r="AD1152" s="33"/>
    </row>
    <row r="1153" spans="1:30" x14ac:dyDescent="0.25">
      <c r="A1153" s="29">
        <v>46083</v>
      </c>
      <c r="B1153" s="30" t="s">
        <v>9658</v>
      </c>
      <c r="C1153" s="31" t="s">
        <v>189</v>
      </c>
      <c r="D1153" s="30" t="s">
        <v>9659</v>
      </c>
      <c r="E1153" s="30">
        <v>84.89</v>
      </c>
      <c r="F1153" s="30">
        <v>3.44</v>
      </c>
      <c r="G1153" s="30">
        <v>81.45</v>
      </c>
      <c r="H1153" s="31" t="s">
        <v>194</v>
      </c>
      <c r="I1153" s="32">
        <v>46083.76458333333</v>
      </c>
      <c r="J1153" s="32">
        <v>46086</v>
      </c>
      <c r="K1153" s="33"/>
      <c r="L1153" s="30">
        <v>84.89</v>
      </c>
      <c r="M1153" s="33"/>
      <c r="N1153" s="33"/>
      <c r="O1153" s="30" t="s">
        <v>9662</v>
      </c>
      <c r="P1153" s="33"/>
      <c r="Q1153" s="33"/>
      <c r="R1153" s="33"/>
      <c r="S1153" s="33"/>
      <c r="T1153" s="30" t="s">
        <v>2662</v>
      </c>
      <c r="U1153" s="30" t="s">
        <v>9665</v>
      </c>
      <c r="V1153" s="30">
        <v>6.99</v>
      </c>
      <c r="W1153" s="30">
        <v>77.900000000000006</v>
      </c>
      <c r="X1153" s="30">
        <v>0</v>
      </c>
      <c r="Y1153" s="31" t="s">
        <v>2664</v>
      </c>
      <c r="Z1153" s="30" t="s">
        <v>211</v>
      </c>
      <c r="AA1153" s="30" t="s">
        <v>2666</v>
      </c>
      <c r="AB1153" s="33"/>
      <c r="AC1153" s="30" t="s">
        <v>9</v>
      </c>
      <c r="AD1153" s="33"/>
    </row>
    <row r="1154" spans="1:30" x14ac:dyDescent="0.25">
      <c r="A1154" s="29">
        <v>46083</v>
      </c>
      <c r="B1154" s="30" t="s">
        <v>9667</v>
      </c>
      <c r="C1154" s="31" t="s">
        <v>189</v>
      </c>
      <c r="D1154" s="30" t="s">
        <v>9668</v>
      </c>
      <c r="E1154" s="30">
        <v>46.94</v>
      </c>
      <c r="F1154" s="30">
        <v>2.04</v>
      </c>
      <c r="G1154" s="30">
        <v>44.9</v>
      </c>
      <c r="H1154" s="31" t="s">
        <v>194</v>
      </c>
      <c r="I1154" s="32">
        <v>46083.800694444442</v>
      </c>
      <c r="J1154" s="32">
        <v>46086</v>
      </c>
      <c r="K1154" s="33"/>
      <c r="L1154" s="30">
        <v>46.94</v>
      </c>
      <c r="M1154" s="33"/>
      <c r="N1154" s="33"/>
      <c r="O1154" s="30" t="s">
        <v>9672</v>
      </c>
      <c r="P1154" s="33"/>
      <c r="Q1154" s="33"/>
      <c r="R1154" s="33"/>
      <c r="S1154" s="33"/>
      <c r="T1154" s="30" t="s">
        <v>2662</v>
      </c>
      <c r="U1154" s="30" t="s">
        <v>2663</v>
      </c>
      <c r="V1154" s="30">
        <v>6.99</v>
      </c>
      <c r="W1154" s="30">
        <v>39.950000000000003</v>
      </c>
      <c r="X1154" s="30">
        <v>0</v>
      </c>
      <c r="Y1154" s="31" t="s">
        <v>2664</v>
      </c>
      <c r="Z1154" s="30" t="s">
        <v>211</v>
      </c>
      <c r="AA1154" s="30" t="s">
        <v>2666</v>
      </c>
      <c r="AB1154" s="33"/>
      <c r="AC1154" s="30" t="s">
        <v>9</v>
      </c>
      <c r="AD1154" s="33"/>
    </row>
    <row r="1155" spans="1:30" x14ac:dyDescent="0.25">
      <c r="A1155" s="29">
        <v>46083</v>
      </c>
      <c r="B1155" s="30" t="s">
        <v>9675</v>
      </c>
      <c r="C1155" s="31" t="s">
        <v>189</v>
      </c>
      <c r="D1155" s="30" t="s">
        <v>9676</v>
      </c>
      <c r="E1155" s="30">
        <v>60.94</v>
      </c>
      <c r="F1155" s="30">
        <v>2.5499999999999998</v>
      </c>
      <c r="G1155" s="30">
        <v>58.39</v>
      </c>
      <c r="H1155" s="31" t="s">
        <v>194</v>
      </c>
      <c r="I1155" s="32">
        <v>46083.884722222225</v>
      </c>
      <c r="J1155" s="32">
        <v>46086</v>
      </c>
      <c r="K1155" s="33"/>
      <c r="L1155" s="30">
        <v>60.94</v>
      </c>
      <c r="M1155" s="33"/>
      <c r="N1155" s="33"/>
      <c r="O1155" s="30" t="s">
        <v>9681</v>
      </c>
      <c r="P1155" s="33"/>
      <c r="Q1155" s="33"/>
      <c r="R1155" s="33"/>
      <c r="S1155" s="33"/>
      <c r="T1155" s="30" t="s">
        <v>2662</v>
      </c>
      <c r="U1155" s="30" t="s">
        <v>2676</v>
      </c>
      <c r="V1155" s="30">
        <v>6.99</v>
      </c>
      <c r="W1155" s="30">
        <v>53.95</v>
      </c>
      <c r="X1155" s="30">
        <v>0</v>
      </c>
      <c r="Y1155" s="31" t="s">
        <v>2664</v>
      </c>
      <c r="Z1155" s="30" t="s">
        <v>211</v>
      </c>
      <c r="AA1155" s="30" t="s">
        <v>2666</v>
      </c>
      <c r="AB1155" s="33"/>
      <c r="AC1155" s="30" t="s">
        <v>9</v>
      </c>
      <c r="AD1155" s="33"/>
    </row>
    <row r="1156" spans="1:30" x14ac:dyDescent="0.25">
      <c r="A1156" s="29">
        <v>46083</v>
      </c>
      <c r="B1156" s="30" t="s">
        <v>9683</v>
      </c>
      <c r="C1156" s="31" t="s">
        <v>189</v>
      </c>
      <c r="D1156" s="30" t="s">
        <v>9684</v>
      </c>
      <c r="E1156" s="30">
        <v>46.94</v>
      </c>
      <c r="F1156" s="30">
        <v>2.04</v>
      </c>
      <c r="G1156" s="30">
        <v>44.9</v>
      </c>
      <c r="H1156" s="31" t="s">
        <v>194</v>
      </c>
      <c r="I1156" s="32">
        <v>46083.893055555556</v>
      </c>
      <c r="J1156" s="32">
        <v>46086</v>
      </c>
      <c r="K1156" s="33"/>
      <c r="L1156" s="30">
        <v>46.94</v>
      </c>
      <c r="M1156" s="33"/>
      <c r="N1156" s="33"/>
      <c r="O1156" s="30" t="s">
        <v>9689</v>
      </c>
      <c r="P1156" s="33"/>
      <c r="Q1156" s="33"/>
      <c r="R1156" s="33"/>
      <c r="S1156" s="33"/>
      <c r="T1156" s="30" t="s">
        <v>2662</v>
      </c>
      <c r="U1156" s="30" t="s">
        <v>2663</v>
      </c>
      <c r="V1156" s="30">
        <v>6.99</v>
      </c>
      <c r="W1156" s="30">
        <v>39.950000000000003</v>
      </c>
      <c r="X1156" s="30">
        <v>0</v>
      </c>
      <c r="Y1156" s="31" t="s">
        <v>2664</v>
      </c>
      <c r="Z1156" s="30" t="s">
        <v>211</v>
      </c>
      <c r="AA1156" s="30" t="s">
        <v>2666</v>
      </c>
      <c r="AB1156" s="33"/>
      <c r="AC1156" s="30" t="s">
        <v>9</v>
      </c>
      <c r="AD1156" s="33"/>
    </row>
    <row r="1157" spans="1:30" x14ac:dyDescent="0.25">
      <c r="A1157" s="29">
        <v>46083</v>
      </c>
      <c r="B1157" s="30" t="s">
        <v>9692</v>
      </c>
      <c r="C1157" s="31" t="s">
        <v>189</v>
      </c>
      <c r="D1157" s="30" t="s">
        <v>9696</v>
      </c>
      <c r="E1157" s="30">
        <v>46.94</v>
      </c>
      <c r="F1157" s="30">
        <v>2.04</v>
      </c>
      <c r="G1157" s="30">
        <v>44.9</v>
      </c>
      <c r="H1157" s="31" t="s">
        <v>194</v>
      </c>
      <c r="I1157" s="32">
        <v>46083.98333333333</v>
      </c>
      <c r="J1157" s="32">
        <v>46086</v>
      </c>
      <c r="K1157" s="33"/>
      <c r="L1157" s="30">
        <v>46.94</v>
      </c>
      <c r="M1157" s="33"/>
      <c r="N1157" s="33"/>
      <c r="O1157" s="30" t="s">
        <v>9697</v>
      </c>
      <c r="P1157" s="33"/>
      <c r="Q1157" s="33"/>
      <c r="R1157" s="33"/>
      <c r="S1157" s="33"/>
      <c r="T1157" s="30" t="s">
        <v>2662</v>
      </c>
      <c r="U1157" s="30" t="s">
        <v>2663</v>
      </c>
      <c r="V1157" s="30">
        <v>6.99</v>
      </c>
      <c r="W1157" s="30">
        <v>39.950000000000003</v>
      </c>
      <c r="X1157" s="30">
        <v>0</v>
      </c>
      <c r="Y1157" s="31" t="s">
        <v>2664</v>
      </c>
      <c r="Z1157" s="30" t="s">
        <v>211</v>
      </c>
      <c r="AA1157" s="30" t="s">
        <v>2666</v>
      </c>
      <c r="AB1157" s="33"/>
      <c r="AC1157" s="30" t="s">
        <v>9</v>
      </c>
      <c r="AD1157" s="33"/>
    </row>
    <row r="1158" spans="1:30" x14ac:dyDescent="0.25">
      <c r="A1158" s="29">
        <v>46084</v>
      </c>
      <c r="B1158" s="30" t="s">
        <v>9699</v>
      </c>
      <c r="C1158" s="31" t="s">
        <v>189</v>
      </c>
      <c r="D1158" s="30" t="s">
        <v>9700</v>
      </c>
      <c r="E1158" s="30">
        <v>60.94</v>
      </c>
      <c r="F1158" s="30">
        <v>2.5499999999999998</v>
      </c>
      <c r="G1158" s="30">
        <v>58.39</v>
      </c>
      <c r="H1158" s="31" t="s">
        <v>194</v>
      </c>
      <c r="I1158" s="32">
        <v>46084.008333333331</v>
      </c>
      <c r="J1158" s="32">
        <v>46087</v>
      </c>
      <c r="K1158" s="33"/>
      <c r="L1158" s="30">
        <v>60.94</v>
      </c>
      <c r="M1158" s="33"/>
      <c r="N1158" s="33"/>
      <c r="O1158" s="30" t="s">
        <v>9704</v>
      </c>
      <c r="P1158" s="33"/>
      <c r="Q1158" s="33"/>
      <c r="R1158" s="33"/>
      <c r="S1158" s="33"/>
      <c r="T1158" s="30" t="s">
        <v>2662</v>
      </c>
      <c r="U1158" s="30" t="s">
        <v>2676</v>
      </c>
      <c r="V1158" s="30">
        <v>6.99</v>
      </c>
      <c r="W1158" s="30">
        <v>53.95</v>
      </c>
      <c r="X1158" s="30">
        <v>0</v>
      </c>
      <c r="Y1158" s="31" t="s">
        <v>2664</v>
      </c>
      <c r="Z1158" s="30" t="s">
        <v>211</v>
      </c>
      <c r="AA1158" s="30" t="s">
        <v>2666</v>
      </c>
      <c r="AB1158" s="33"/>
      <c r="AC1158" s="30" t="s">
        <v>9</v>
      </c>
      <c r="AD1158" s="33"/>
    </row>
    <row r="1159" spans="1:30" x14ac:dyDescent="0.25">
      <c r="A1159" s="29">
        <v>46084</v>
      </c>
      <c r="B1159" s="30" t="s">
        <v>9706</v>
      </c>
      <c r="C1159" s="31" t="s">
        <v>189</v>
      </c>
      <c r="D1159" s="30" t="s">
        <v>9707</v>
      </c>
      <c r="E1159" s="30">
        <v>46.94</v>
      </c>
      <c r="F1159" s="30">
        <v>2.04</v>
      </c>
      <c r="G1159" s="30">
        <v>44.9</v>
      </c>
      <c r="H1159" s="31" t="s">
        <v>194</v>
      </c>
      <c r="I1159" s="32">
        <v>46084.495833333334</v>
      </c>
      <c r="J1159" s="32">
        <v>46087</v>
      </c>
      <c r="K1159" s="33"/>
      <c r="L1159" s="30">
        <v>46.94</v>
      </c>
      <c r="M1159" s="33"/>
      <c r="N1159" s="33"/>
      <c r="O1159" s="30" t="s">
        <v>9709</v>
      </c>
      <c r="P1159" s="33"/>
      <c r="Q1159" s="33"/>
      <c r="R1159" s="33"/>
      <c r="S1159" s="33"/>
      <c r="T1159" s="30" t="s">
        <v>2662</v>
      </c>
      <c r="U1159" s="30" t="s">
        <v>2663</v>
      </c>
      <c r="V1159" s="30">
        <v>6.99</v>
      </c>
      <c r="W1159" s="30">
        <v>39.950000000000003</v>
      </c>
      <c r="X1159" s="30">
        <v>0</v>
      </c>
      <c r="Y1159" s="31" t="s">
        <v>2664</v>
      </c>
      <c r="Z1159" s="30" t="s">
        <v>211</v>
      </c>
      <c r="AA1159" s="30" t="s">
        <v>2666</v>
      </c>
      <c r="AB1159" s="33"/>
      <c r="AC1159" s="30" t="s">
        <v>9</v>
      </c>
      <c r="AD1159" s="33"/>
    </row>
    <row r="1160" spans="1:30" x14ac:dyDescent="0.25">
      <c r="A1160" s="29">
        <v>46084</v>
      </c>
      <c r="B1160" s="30" t="s">
        <v>9712</v>
      </c>
      <c r="C1160" s="31" t="s">
        <v>189</v>
      </c>
      <c r="D1160" s="30" t="s">
        <v>9714</v>
      </c>
      <c r="E1160" s="30">
        <v>46.94</v>
      </c>
      <c r="F1160" s="30">
        <v>2.04</v>
      </c>
      <c r="G1160" s="30">
        <v>44.9</v>
      </c>
      <c r="H1160" s="31" t="s">
        <v>194</v>
      </c>
      <c r="I1160" s="32">
        <v>46084.576388888891</v>
      </c>
      <c r="J1160" s="32">
        <v>46087</v>
      </c>
      <c r="K1160" s="33"/>
      <c r="L1160" s="30">
        <v>46.94</v>
      </c>
      <c r="M1160" s="33"/>
      <c r="N1160" s="33"/>
      <c r="O1160" s="30" t="s">
        <v>9716</v>
      </c>
      <c r="P1160" s="33"/>
      <c r="Q1160" s="33"/>
      <c r="R1160" s="33"/>
      <c r="S1160" s="33"/>
      <c r="T1160" s="30" t="s">
        <v>2662</v>
      </c>
      <c r="U1160" s="30" t="s">
        <v>2663</v>
      </c>
      <c r="V1160" s="30">
        <v>6.99</v>
      </c>
      <c r="W1160" s="30">
        <v>39.950000000000003</v>
      </c>
      <c r="X1160" s="30">
        <v>0</v>
      </c>
      <c r="Y1160" s="31" t="s">
        <v>2664</v>
      </c>
      <c r="Z1160" s="30" t="s">
        <v>211</v>
      </c>
      <c r="AA1160" s="30" t="s">
        <v>2666</v>
      </c>
      <c r="AB1160" s="33"/>
      <c r="AC1160" s="30" t="s">
        <v>9</v>
      </c>
      <c r="AD1160" s="33"/>
    </row>
    <row r="1161" spans="1:30" x14ac:dyDescent="0.25">
      <c r="A1161" s="29">
        <v>46084</v>
      </c>
      <c r="B1161" s="30" t="s">
        <v>9718</v>
      </c>
      <c r="C1161" s="31" t="s">
        <v>189</v>
      </c>
      <c r="D1161" s="30" t="s">
        <v>9719</v>
      </c>
      <c r="E1161" s="30">
        <v>46.94</v>
      </c>
      <c r="F1161" s="30">
        <v>2.04</v>
      </c>
      <c r="G1161" s="30">
        <v>44.9</v>
      </c>
      <c r="H1161" s="31" t="s">
        <v>194</v>
      </c>
      <c r="I1161" s="32">
        <v>46084.676388888889</v>
      </c>
      <c r="J1161" s="32">
        <v>46087</v>
      </c>
      <c r="K1161" s="33"/>
      <c r="L1161" s="30">
        <v>46.94</v>
      </c>
      <c r="M1161" s="33"/>
      <c r="N1161" s="33"/>
      <c r="O1161" s="30" t="s">
        <v>9720</v>
      </c>
      <c r="P1161" s="33"/>
      <c r="Q1161" s="33"/>
      <c r="R1161" s="33"/>
      <c r="S1161" s="33"/>
      <c r="T1161" s="30" t="s">
        <v>2662</v>
      </c>
      <c r="U1161" s="30" t="s">
        <v>2663</v>
      </c>
      <c r="V1161" s="30">
        <v>6.99</v>
      </c>
      <c r="W1161" s="30">
        <v>39.950000000000003</v>
      </c>
      <c r="X1161" s="30">
        <v>0</v>
      </c>
      <c r="Y1161" s="31" t="s">
        <v>2664</v>
      </c>
      <c r="Z1161" s="30" t="s">
        <v>211</v>
      </c>
      <c r="AA1161" s="30" t="s">
        <v>2666</v>
      </c>
      <c r="AB1161" s="33"/>
      <c r="AC1161" s="30" t="s">
        <v>9</v>
      </c>
      <c r="AD1161" s="33"/>
    </row>
    <row r="1162" spans="1:30" x14ac:dyDescent="0.25">
      <c r="A1162" s="29">
        <v>46085</v>
      </c>
      <c r="B1162" s="30" t="s">
        <v>9725</v>
      </c>
      <c r="C1162" s="31" t="s">
        <v>189</v>
      </c>
      <c r="D1162" s="30" t="s">
        <v>9726</v>
      </c>
      <c r="E1162" s="30">
        <v>60.94</v>
      </c>
      <c r="F1162" s="30">
        <v>2.5499999999999998</v>
      </c>
      <c r="G1162" s="30">
        <v>58.39</v>
      </c>
      <c r="H1162" s="31" t="s">
        <v>194</v>
      </c>
      <c r="I1162" s="32">
        <v>46085.130555555559</v>
      </c>
      <c r="J1162" s="32">
        <v>46090</v>
      </c>
      <c r="K1162" s="33"/>
      <c r="L1162" s="30">
        <v>60.94</v>
      </c>
      <c r="M1162" s="33"/>
      <c r="N1162" s="33"/>
      <c r="O1162" s="30" t="s">
        <v>9727</v>
      </c>
      <c r="P1162" s="33"/>
      <c r="Q1162" s="33"/>
      <c r="R1162" s="33"/>
      <c r="S1162" s="33"/>
      <c r="T1162" s="30" t="s">
        <v>2662</v>
      </c>
      <c r="U1162" s="30" t="s">
        <v>2676</v>
      </c>
      <c r="V1162" s="30">
        <v>6.99</v>
      </c>
      <c r="W1162" s="30">
        <v>53.95</v>
      </c>
      <c r="X1162" s="30">
        <v>0</v>
      </c>
      <c r="Y1162" s="31" t="s">
        <v>2664</v>
      </c>
      <c r="Z1162" s="30" t="s">
        <v>211</v>
      </c>
      <c r="AA1162" s="30" t="s">
        <v>2666</v>
      </c>
      <c r="AB1162" s="33"/>
      <c r="AC1162" s="30" t="s">
        <v>9</v>
      </c>
      <c r="AD1162" s="33"/>
    </row>
    <row r="1163" spans="1:30" x14ac:dyDescent="0.25">
      <c r="A1163" s="35">
        <v>46085</v>
      </c>
      <c r="B1163" s="3" t="s">
        <v>9729</v>
      </c>
      <c r="C1163" s="1" t="s">
        <v>717</v>
      </c>
      <c r="D1163" s="3" t="s">
        <v>9730</v>
      </c>
      <c r="E1163" s="3">
        <v>-1500</v>
      </c>
      <c r="F1163" s="3">
        <v>0</v>
      </c>
      <c r="G1163" s="3">
        <v>-1500</v>
      </c>
      <c r="H1163" s="1" t="s">
        <v>194</v>
      </c>
      <c r="I1163" s="36">
        <v>46085.202777777777</v>
      </c>
      <c r="J1163" s="36">
        <v>46085.202777777777</v>
      </c>
      <c r="Z1163" s="3" t="s">
        <v>720</v>
      </c>
      <c r="AB1163" s="3" t="s">
        <v>14</v>
      </c>
      <c r="AC1163" s="3" t="s">
        <v>9</v>
      </c>
    </row>
    <row r="1164" spans="1:30" x14ac:dyDescent="0.25">
      <c r="A1164" s="29">
        <v>46085</v>
      </c>
      <c r="B1164" s="30" t="s">
        <v>9731</v>
      </c>
      <c r="C1164" s="31" t="s">
        <v>189</v>
      </c>
      <c r="D1164" s="30" t="s">
        <v>9732</v>
      </c>
      <c r="E1164" s="30">
        <v>46.94</v>
      </c>
      <c r="F1164" s="30">
        <v>2.04</v>
      </c>
      <c r="G1164" s="30">
        <v>44.9</v>
      </c>
      <c r="H1164" s="31" t="s">
        <v>194</v>
      </c>
      <c r="I1164" s="32">
        <v>46085.45208333333</v>
      </c>
      <c r="J1164" s="32">
        <v>46090</v>
      </c>
      <c r="K1164" s="33"/>
      <c r="L1164" s="30">
        <v>46.94</v>
      </c>
      <c r="M1164" s="33"/>
      <c r="N1164" s="33"/>
      <c r="O1164" s="30" t="s">
        <v>9733</v>
      </c>
      <c r="P1164" s="33"/>
      <c r="Q1164" s="33"/>
      <c r="R1164" s="33"/>
      <c r="S1164" s="33"/>
      <c r="T1164" s="30" t="s">
        <v>2662</v>
      </c>
      <c r="U1164" s="30" t="s">
        <v>2663</v>
      </c>
      <c r="V1164" s="30">
        <v>6.99</v>
      </c>
      <c r="W1164" s="30">
        <v>39.950000000000003</v>
      </c>
      <c r="X1164" s="30">
        <v>0</v>
      </c>
      <c r="Y1164" s="31" t="s">
        <v>2664</v>
      </c>
      <c r="Z1164" s="30" t="s">
        <v>211</v>
      </c>
      <c r="AA1164" s="30" t="s">
        <v>2666</v>
      </c>
      <c r="AB1164" s="33"/>
      <c r="AC1164" s="30" t="s">
        <v>9</v>
      </c>
      <c r="AD1164" s="33"/>
    </row>
    <row r="1165" spans="1:30" x14ac:dyDescent="0.25">
      <c r="A1165" s="29">
        <v>46085</v>
      </c>
      <c r="B1165" s="30" t="s">
        <v>9734</v>
      </c>
      <c r="C1165" s="31" t="s">
        <v>189</v>
      </c>
      <c r="D1165" s="30" t="s">
        <v>9735</v>
      </c>
      <c r="E1165" s="30">
        <v>46.94</v>
      </c>
      <c r="F1165" s="30">
        <v>2.04</v>
      </c>
      <c r="G1165" s="30">
        <v>44.9</v>
      </c>
      <c r="H1165" s="31" t="s">
        <v>194</v>
      </c>
      <c r="I1165" s="32">
        <v>46085.533333333333</v>
      </c>
      <c r="J1165" s="32">
        <v>46090</v>
      </c>
      <c r="K1165" s="33"/>
      <c r="L1165" s="30">
        <v>46.94</v>
      </c>
      <c r="M1165" s="33"/>
      <c r="N1165" s="33"/>
      <c r="O1165" s="30" t="s">
        <v>9736</v>
      </c>
      <c r="P1165" s="33"/>
      <c r="Q1165" s="33"/>
      <c r="R1165" s="33"/>
      <c r="S1165" s="33"/>
      <c r="T1165" s="30" t="s">
        <v>2662</v>
      </c>
      <c r="U1165" s="30" t="s">
        <v>2663</v>
      </c>
      <c r="V1165" s="30">
        <v>6.99</v>
      </c>
      <c r="W1165" s="30">
        <v>39.950000000000003</v>
      </c>
      <c r="X1165" s="30">
        <v>0</v>
      </c>
      <c r="Y1165" s="31" t="s">
        <v>2664</v>
      </c>
      <c r="Z1165" s="30" t="s">
        <v>211</v>
      </c>
      <c r="AA1165" s="30" t="s">
        <v>2666</v>
      </c>
      <c r="AB1165" s="33"/>
      <c r="AC1165" s="30" t="s">
        <v>9</v>
      </c>
      <c r="AD1165" s="33"/>
    </row>
    <row r="1166" spans="1:30" x14ac:dyDescent="0.25">
      <c r="A1166" s="29">
        <v>46085</v>
      </c>
      <c r="B1166" s="30" t="s">
        <v>9738</v>
      </c>
      <c r="C1166" s="31" t="s">
        <v>189</v>
      </c>
      <c r="D1166" s="30" t="s">
        <v>9740</v>
      </c>
      <c r="E1166" s="30">
        <v>60.94</v>
      </c>
      <c r="F1166" s="30">
        <v>2.5499999999999998</v>
      </c>
      <c r="G1166" s="30">
        <v>58.39</v>
      </c>
      <c r="H1166" s="31" t="s">
        <v>194</v>
      </c>
      <c r="I1166" s="32">
        <v>46085.569444444445</v>
      </c>
      <c r="J1166" s="32">
        <v>46090</v>
      </c>
      <c r="K1166" s="33"/>
      <c r="L1166" s="30">
        <v>60.94</v>
      </c>
      <c r="M1166" s="33"/>
      <c r="N1166" s="33"/>
      <c r="O1166" s="30" t="s">
        <v>9742</v>
      </c>
      <c r="P1166" s="33"/>
      <c r="Q1166" s="33"/>
      <c r="R1166" s="33"/>
      <c r="S1166" s="33"/>
      <c r="T1166" s="30" t="s">
        <v>2662</v>
      </c>
      <c r="U1166" s="30" t="s">
        <v>2676</v>
      </c>
      <c r="V1166" s="30">
        <v>6.99</v>
      </c>
      <c r="W1166" s="30">
        <v>53.95</v>
      </c>
      <c r="X1166" s="30">
        <v>0</v>
      </c>
      <c r="Y1166" s="31" t="s">
        <v>2664</v>
      </c>
      <c r="Z1166" s="30" t="s">
        <v>211</v>
      </c>
      <c r="AA1166" s="30" t="s">
        <v>2666</v>
      </c>
      <c r="AB1166" s="33"/>
      <c r="AC1166" s="30" t="s">
        <v>9</v>
      </c>
      <c r="AD1166" s="33"/>
    </row>
    <row r="1167" spans="1:30" x14ac:dyDescent="0.25">
      <c r="A1167" s="29">
        <v>46085</v>
      </c>
      <c r="B1167" s="30" t="s">
        <v>9743</v>
      </c>
      <c r="C1167" s="31" t="s">
        <v>189</v>
      </c>
      <c r="D1167" s="30" t="s">
        <v>9744</v>
      </c>
      <c r="E1167" s="30">
        <v>60.94</v>
      </c>
      <c r="F1167" s="30">
        <v>2.5499999999999998</v>
      </c>
      <c r="G1167" s="30">
        <v>58.39</v>
      </c>
      <c r="H1167" s="31" t="s">
        <v>194</v>
      </c>
      <c r="I1167" s="32">
        <v>46085.59652777778</v>
      </c>
      <c r="J1167" s="32">
        <v>46090</v>
      </c>
      <c r="K1167" s="33"/>
      <c r="L1167" s="30">
        <v>60.94</v>
      </c>
      <c r="M1167" s="33"/>
      <c r="N1167" s="33"/>
      <c r="O1167" s="30" t="s">
        <v>9746</v>
      </c>
      <c r="P1167" s="33"/>
      <c r="Q1167" s="33"/>
      <c r="R1167" s="33"/>
      <c r="S1167" s="33"/>
      <c r="T1167" s="30" t="s">
        <v>2662</v>
      </c>
      <c r="U1167" s="30" t="s">
        <v>2676</v>
      </c>
      <c r="V1167" s="30">
        <v>6.99</v>
      </c>
      <c r="W1167" s="30">
        <v>53.95</v>
      </c>
      <c r="X1167" s="30">
        <v>0</v>
      </c>
      <c r="Y1167" s="31" t="s">
        <v>2664</v>
      </c>
      <c r="Z1167" s="30" t="s">
        <v>211</v>
      </c>
      <c r="AA1167" s="30" t="s">
        <v>2666</v>
      </c>
      <c r="AB1167" s="33"/>
      <c r="AC1167" s="30" t="s">
        <v>9</v>
      </c>
      <c r="AD1167" s="33"/>
    </row>
    <row r="1168" spans="1:30" x14ac:dyDescent="0.25">
      <c r="A1168" s="29">
        <v>46085</v>
      </c>
      <c r="B1168" s="30" t="s">
        <v>9747</v>
      </c>
      <c r="C1168" s="31" t="s">
        <v>189</v>
      </c>
      <c r="D1168" s="30" t="s">
        <v>9748</v>
      </c>
      <c r="E1168" s="30">
        <v>60.94</v>
      </c>
      <c r="F1168" s="30">
        <v>2.5499999999999998</v>
      </c>
      <c r="G1168" s="30">
        <v>58.39</v>
      </c>
      <c r="H1168" s="31" t="s">
        <v>194</v>
      </c>
      <c r="I1168" s="32">
        <v>46085.909722222219</v>
      </c>
      <c r="J1168" s="32">
        <v>46090</v>
      </c>
      <c r="K1168" s="33"/>
      <c r="L1168" s="30">
        <v>60.94</v>
      </c>
      <c r="M1168" s="33"/>
      <c r="N1168" s="33"/>
      <c r="O1168" s="30" t="s">
        <v>9749</v>
      </c>
      <c r="P1168" s="33"/>
      <c r="Q1168" s="33"/>
      <c r="R1168" s="33"/>
      <c r="S1168" s="33"/>
      <c r="T1168" s="30" t="s">
        <v>2662</v>
      </c>
      <c r="U1168" s="30" t="s">
        <v>2676</v>
      </c>
      <c r="V1168" s="30">
        <v>6.99</v>
      </c>
      <c r="W1168" s="30">
        <v>53.95</v>
      </c>
      <c r="X1168" s="30">
        <v>0</v>
      </c>
      <c r="Y1168" s="31" t="s">
        <v>2664</v>
      </c>
      <c r="Z1168" s="30" t="s">
        <v>211</v>
      </c>
      <c r="AA1168" s="30" t="s">
        <v>2666</v>
      </c>
      <c r="AB1168" s="33"/>
      <c r="AC1168" s="30" t="s">
        <v>9</v>
      </c>
      <c r="AD1168" s="33"/>
    </row>
    <row r="1169" spans="1:30" x14ac:dyDescent="0.25">
      <c r="A1169" s="29">
        <v>46085</v>
      </c>
      <c r="B1169" s="30" t="s">
        <v>9750</v>
      </c>
      <c r="C1169" s="31" t="s">
        <v>189</v>
      </c>
      <c r="D1169" s="30" t="s">
        <v>9751</v>
      </c>
      <c r="E1169" s="30">
        <v>60.94</v>
      </c>
      <c r="F1169" s="30">
        <v>2.5499999999999998</v>
      </c>
      <c r="G1169" s="30">
        <v>58.39</v>
      </c>
      <c r="H1169" s="31" t="s">
        <v>194</v>
      </c>
      <c r="I1169" s="32">
        <v>46085.986805555556</v>
      </c>
      <c r="J1169" s="32">
        <v>46090</v>
      </c>
      <c r="K1169" s="33"/>
      <c r="L1169" s="30">
        <v>60.94</v>
      </c>
      <c r="M1169" s="33"/>
      <c r="N1169" s="33"/>
      <c r="O1169" s="30" t="s">
        <v>9752</v>
      </c>
      <c r="P1169" s="33"/>
      <c r="Q1169" s="33"/>
      <c r="R1169" s="33"/>
      <c r="S1169" s="33"/>
      <c r="T1169" s="30" t="s">
        <v>2662</v>
      </c>
      <c r="U1169" s="30" t="s">
        <v>2676</v>
      </c>
      <c r="V1169" s="30">
        <v>6.99</v>
      </c>
      <c r="W1169" s="30">
        <v>53.95</v>
      </c>
      <c r="X1169" s="30">
        <v>0</v>
      </c>
      <c r="Y1169" s="31" t="s">
        <v>2664</v>
      </c>
      <c r="Z1169" s="30" t="s">
        <v>211</v>
      </c>
      <c r="AA1169" s="30" t="s">
        <v>2666</v>
      </c>
      <c r="AB1169" s="33"/>
      <c r="AC1169" s="30" t="s">
        <v>9</v>
      </c>
      <c r="AD1169" s="33"/>
    </row>
    <row r="1170" spans="1:30" x14ac:dyDescent="0.25">
      <c r="A1170" s="35">
        <v>46086</v>
      </c>
      <c r="B1170" s="3" t="s">
        <v>9753</v>
      </c>
      <c r="C1170" s="1" t="s">
        <v>701</v>
      </c>
      <c r="D1170" s="3" t="s">
        <v>9411</v>
      </c>
      <c r="E1170" s="3">
        <v>60.94</v>
      </c>
      <c r="F1170" s="3">
        <v>0</v>
      </c>
      <c r="G1170" s="3">
        <v>60.94</v>
      </c>
      <c r="H1170" s="1" t="s">
        <v>194</v>
      </c>
      <c r="I1170" s="36">
        <v>46086.121527777781</v>
      </c>
      <c r="J1170" s="36">
        <v>46086.121527777781</v>
      </c>
      <c r="Z1170" s="3" t="s">
        <v>705</v>
      </c>
      <c r="AC1170" s="3" t="s">
        <v>9</v>
      </c>
    </row>
    <row r="1171" spans="1:30" x14ac:dyDescent="0.25">
      <c r="A1171" s="29">
        <v>46086</v>
      </c>
      <c r="B1171" s="30" t="s">
        <v>9755</v>
      </c>
      <c r="C1171" s="31" t="s">
        <v>189</v>
      </c>
      <c r="D1171" s="30" t="s">
        <v>9756</v>
      </c>
      <c r="E1171" s="30">
        <v>46.94</v>
      </c>
      <c r="F1171" s="30">
        <v>2.04</v>
      </c>
      <c r="G1171" s="30">
        <v>44.9</v>
      </c>
      <c r="H1171" s="31" t="s">
        <v>194</v>
      </c>
      <c r="I1171" s="32">
        <v>46086.129861111112</v>
      </c>
      <c r="J1171" s="32">
        <v>46091</v>
      </c>
      <c r="K1171" s="33"/>
      <c r="L1171" s="30">
        <v>46.94</v>
      </c>
      <c r="M1171" s="33"/>
      <c r="N1171" s="33"/>
      <c r="O1171" s="30" t="s">
        <v>9757</v>
      </c>
      <c r="P1171" s="33"/>
      <c r="Q1171" s="33"/>
      <c r="R1171" s="33"/>
      <c r="S1171" s="33"/>
      <c r="T1171" s="30" t="s">
        <v>2662</v>
      </c>
      <c r="U1171" s="30" t="s">
        <v>2663</v>
      </c>
      <c r="V1171" s="30">
        <v>6.99</v>
      </c>
      <c r="W1171" s="30">
        <v>39.950000000000003</v>
      </c>
      <c r="X1171" s="30">
        <v>0</v>
      </c>
      <c r="Y1171" s="31" t="s">
        <v>2664</v>
      </c>
      <c r="Z1171" s="30" t="s">
        <v>211</v>
      </c>
      <c r="AA1171" s="30" t="s">
        <v>2666</v>
      </c>
      <c r="AB1171" s="33"/>
      <c r="AC1171" s="30" t="s">
        <v>9</v>
      </c>
      <c r="AD1171" s="33"/>
    </row>
    <row r="1172" spans="1:30" x14ac:dyDescent="0.25">
      <c r="A1172" s="29">
        <v>46086</v>
      </c>
      <c r="B1172" s="30" t="s">
        <v>9758</v>
      </c>
      <c r="C1172" s="31" t="s">
        <v>189</v>
      </c>
      <c r="D1172" s="30" t="s">
        <v>9759</v>
      </c>
      <c r="E1172" s="30">
        <v>46.94</v>
      </c>
      <c r="F1172" s="30">
        <v>2.04</v>
      </c>
      <c r="G1172" s="30">
        <v>44.9</v>
      </c>
      <c r="H1172" s="31" t="s">
        <v>194</v>
      </c>
      <c r="I1172" s="32">
        <v>46086.566666666666</v>
      </c>
      <c r="J1172" s="32">
        <v>46091</v>
      </c>
      <c r="K1172" s="33"/>
      <c r="L1172" s="30">
        <v>46.94</v>
      </c>
      <c r="M1172" s="33"/>
      <c r="N1172" s="33"/>
      <c r="O1172" s="30" t="s">
        <v>9763</v>
      </c>
      <c r="P1172" s="33"/>
      <c r="Q1172" s="33"/>
      <c r="R1172" s="33"/>
      <c r="S1172" s="33"/>
      <c r="T1172" s="30" t="s">
        <v>2662</v>
      </c>
      <c r="U1172" s="30" t="s">
        <v>2663</v>
      </c>
      <c r="V1172" s="30">
        <v>6.99</v>
      </c>
      <c r="W1172" s="30">
        <v>39.950000000000003</v>
      </c>
      <c r="X1172" s="30">
        <v>0</v>
      </c>
      <c r="Y1172" s="31" t="s">
        <v>2664</v>
      </c>
      <c r="Z1172" s="30" t="s">
        <v>211</v>
      </c>
      <c r="AA1172" s="30" t="s">
        <v>2666</v>
      </c>
      <c r="AB1172" s="33"/>
      <c r="AC1172" s="30" t="s">
        <v>9</v>
      </c>
      <c r="AD1172" s="33"/>
    </row>
    <row r="1173" spans="1:30" x14ac:dyDescent="0.25">
      <c r="A1173" s="29">
        <v>46086</v>
      </c>
      <c r="B1173" s="30" t="s">
        <v>9765</v>
      </c>
      <c r="C1173" s="31" t="s">
        <v>189</v>
      </c>
      <c r="D1173" s="30" t="s">
        <v>9766</v>
      </c>
      <c r="E1173" s="30">
        <v>46.94</v>
      </c>
      <c r="F1173" s="30">
        <v>2.04</v>
      </c>
      <c r="G1173" s="30">
        <v>44.9</v>
      </c>
      <c r="H1173" s="31" t="s">
        <v>194</v>
      </c>
      <c r="I1173" s="32">
        <v>46086.650694444441</v>
      </c>
      <c r="J1173" s="32">
        <v>46091</v>
      </c>
      <c r="K1173" s="33"/>
      <c r="L1173" s="30">
        <v>46.94</v>
      </c>
      <c r="M1173" s="33"/>
      <c r="N1173" s="33"/>
      <c r="O1173" s="30" t="s">
        <v>9768</v>
      </c>
      <c r="P1173" s="33"/>
      <c r="Q1173" s="33"/>
      <c r="R1173" s="33"/>
      <c r="S1173" s="33"/>
      <c r="T1173" s="30" t="s">
        <v>2662</v>
      </c>
      <c r="U1173" s="30" t="s">
        <v>2663</v>
      </c>
      <c r="V1173" s="30">
        <v>6.99</v>
      </c>
      <c r="W1173" s="30">
        <v>39.950000000000003</v>
      </c>
      <c r="X1173" s="30">
        <v>0</v>
      </c>
      <c r="Y1173" s="31" t="s">
        <v>2664</v>
      </c>
      <c r="Z1173" s="30" t="s">
        <v>211</v>
      </c>
      <c r="AA1173" s="30" t="s">
        <v>2666</v>
      </c>
      <c r="AB1173" s="33"/>
      <c r="AC1173" s="30" t="s">
        <v>9</v>
      </c>
      <c r="AD1173" s="33"/>
    </row>
    <row r="1174" spans="1:30" x14ac:dyDescent="0.25">
      <c r="A1174" s="29">
        <v>46086</v>
      </c>
      <c r="B1174" s="30" t="s">
        <v>9769</v>
      </c>
      <c r="C1174" s="31" t="s">
        <v>189</v>
      </c>
      <c r="D1174" s="30" t="s">
        <v>9770</v>
      </c>
      <c r="E1174" s="30">
        <v>46.94</v>
      </c>
      <c r="F1174" s="30">
        <v>2.04</v>
      </c>
      <c r="G1174" s="30">
        <v>44.9</v>
      </c>
      <c r="H1174" s="31" t="s">
        <v>194</v>
      </c>
      <c r="I1174" s="32">
        <v>46086.911805555559</v>
      </c>
      <c r="J1174" s="32">
        <v>46091</v>
      </c>
      <c r="K1174" s="33"/>
      <c r="L1174" s="30">
        <v>46.94</v>
      </c>
      <c r="M1174" s="33"/>
      <c r="N1174" s="33"/>
      <c r="O1174" s="30" t="s">
        <v>9772</v>
      </c>
      <c r="P1174" s="33"/>
      <c r="Q1174" s="33"/>
      <c r="R1174" s="33"/>
      <c r="S1174" s="33"/>
      <c r="T1174" s="30" t="s">
        <v>2662</v>
      </c>
      <c r="U1174" s="30" t="s">
        <v>2663</v>
      </c>
      <c r="V1174" s="30">
        <v>6.99</v>
      </c>
      <c r="W1174" s="30">
        <v>39.950000000000003</v>
      </c>
      <c r="X1174" s="30">
        <v>0</v>
      </c>
      <c r="Y1174" s="31" t="s">
        <v>2664</v>
      </c>
      <c r="Z1174" s="30" t="s">
        <v>211</v>
      </c>
      <c r="AA1174" s="30" t="s">
        <v>2666</v>
      </c>
      <c r="AB1174" s="33"/>
      <c r="AC1174" s="30" t="s">
        <v>9</v>
      </c>
      <c r="AD1174" s="33"/>
    </row>
    <row r="1175" spans="1:30" x14ac:dyDescent="0.25">
      <c r="A1175" s="29">
        <v>46086</v>
      </c>
      <c r="B1175" s="30" t="s">
        <v>9776</v>
      </c>
      <c r="C1175" s="31" t="s">
        <v>189</v>
      </c>
      <c r="D1175" s="30" t="s">
        <v>9777</v>
      </c>
      <c r="E1175" s="30">
        <v>60.94</v>
      </c>
      <c r="F1175" s="30">
        <v>2.5499999999999998</v>
      </c>
      <c r="G1175" s="30">
        <v>58.39</v>
      </c>
      <c r="H1175" s="31" t="s">
        <v>194</v>
      </c>
      <c r="I1175" s="32">
        <v>46086.973611111112</v>
      </c>
      <c r="J1175" s="32">
        <v>46091</v>
      </c>
      <c r="K1175" s="33"/>
      <c r="L1175" s="30">
        <v>60.94</v>
      </c>
      <c r="M1175" s="33"/>
      <c r="N1175" s="33"/>
      <c r="O1175" s="30" t="s">
        <v>9778</v>
      </c>
      <c r="P1175" s="33"/>
      <c r="Q1175" s="33"/>
      <c r="R1175" s="33"/>
      <c r="S1175" s="33"/>
      <c r="T1175" s="30" t="s">
        <v>2662</v>
      </c>
      <c r="U1175" s="30" t="s">
        <v>2676</v>
      </c>
      <c r="V1175" s="30">
        <v>6.99</v>
      </c>
      <c r="W1175" s="30">
        <v>53.95</v>
      </c>
      <c r="X1175" s="30">
        <v>0</v>
      </c>
      <c r="Y1175" s="31" t="s">
        <v>2664</v>
      </c>
      <c r="Z1175" s="30" t="s">
        <v>211</v>
      </c>
      <c r="AA1175" s="30" t="s">
        <v>2666</v>
      </c>
      <c r="AB1175" s="33"/>
      <c r="AC1175" s="30" t="s">
        <v>9</v>
      </c>
      <c r="AD1175" s="33"/>
    </row>
    <row r="1176" spans="1:30" x14ac:dyDescent="0.25">
      <c r="A1176" s="35">
        <v>46087</v>
      </c>
      <c r="B1176" s="3" t="s">
        <v>9780</v>
      </c>
      <c r="C1176" s="1" t="s">
        <v>701</v>
      </c>
      <c r="D1176" s="3" t="s">
        <v>5180</v>
      </c>
      <c r="E1176" s="3">
        <v>64.97</v>
      </c>
      <c r="F1176" s="3">
        <v>0</v>
      </c>
      <c r="G1176" s="3">
        <v>64.97</v>
      </c>
      <c r="H1176" s="1" t="s">
        <v>194</v>
      </c>
      <c r="I1176" s="36">
        <v>46087.007638888892</v>
      </c>
      <c r="J1176" s="36">
        <v>46087.007638888892</v>
      </c>
      <c r="Z1176" s="3" t="s">
        <v>705</v>
      </c>
      <c r="AC1176" s="3" t="s">
        <v>9</v>
      </c>
    </row>
    <row r="1177" spans="1:30" x14ac:dyDescent="0.25">
      <c r="A1177" s="29">
        <v>46087</v>
      </c>
      <c r="B1177" s="30" t="s">
        <v>9781</v>
      </c>
      <c r="C1177" s="31" t="s">
        <v>189</v>
      </c>
      <c r="D1177" s="30" t="s">
        <v>9784</v>
      </c>
      <c r="E1177" s="30">
        <v>156.84</v>
      </c>
      <c r="F1177" s="30">
        <v>6.1</v>
      </c>
      <c r="G1177" s="30">
        <v>150.74</v>
      </c>
      <c r="H1177" s="31" t="s">
        <v>194</v>
      </c>
      <c r="I1177" s="32">
        <v>46087.115972222222</v>
      </c>
      <c r="J1177" s="32">
        <v>46092</v>
      </c>
      <c r="K1177" s="33"/>
      <c r="L1177" s="30">
        <v>156.84</v>
      </c>
      <c r="M1177" s="33"/>
      <c r="N1177" s="33"/>
      <c r="O1177" s="30" t="s">
        <v>9786</v>
      </c>
      <c r="P1177" s="33"/>
      <c r="Q1177" s="33"/>
      <c r="R1177" s="33"/>
      <c r="S1177" s="33"/>
      <c r="T1177" s="30" t="s">
        <v>2662</v>
      </c>
      <c r="U1177" s="30" t="s">
        <v>9788</v>
      </c>
      <c r="V1177" s="30">
        <v>6.99</v>
      </c>
      <c r="W1177" s="30">
        <v>149.85</v>
      </c>
      <c r="X1177" s="30">
        <v>0</v>
      </c>
      <c r="Y1177" s="31" t="s">
        <v>2664</v>
      </c>
      <c r="Z1177" s="30" t="s">
        <v>211</v>
      </c>
      <c r="AA1177" s="30" t="s">
        <v>2666</v>
      </c>
      <c r="AB1177" s="33"/>
      <c r="AC1177" s="30" t="s">
        <v>9</v>
      </c>
      <c r="AD1177" s="33"/>
    </row>
    <row r="1178" spans="1:30" x14ac:dyDescent="0.25">
      <c r="A1178" s="35">
        <v>46087</v>
      </c>
      <c r="B1178" s="3" t="s">
        <v>9789</v>
      </c>
      <c r="C1178" s="1" t="s">
        <v>2382</v>
      </c>
      <c r="D1178" s="3" t="s">
        <v>6576</v>
      </c>
      <c r="E1178" s="3">
        <v>-15.24</v>
      </c>
      <c r="F1178" s="3">
        <v>0</v>
      </c>
      <c r="G1178" s="3">
        <v>-15.24</v>
      </c>
      <c r="H1178" s="1" t="s">
        <v>194</v>
      </c>
      <c r="I1178" s="36">
        <v>46087.308333333334</v>
      </c>
      <c r="J1178" s="36">
        <v>46087.308333333334</v>
      </c>
      <c r="K1178" s="3" t="s">
        <v>9791</v>
      </c>
      <c r="L1178" s="3">
        <v>15.24</v>
      </c>
      <c r="M1178" s="3" t="b">
        <v>1</v>
      </c>
      <c r="N1178" s="3" t="s">
        <v>9791</v>
      </c>
      <c r="O1178" s="3" t="s">
        <v>6581</v>
      </c>
      <c r="Z1178" s="3" t="s">
        <v>2387</v>
      </c>
      <c r="AC1178" s="3" t="s">
        <v>9</v>
      </c>
    </row>
    <row r="1179" spans="1:30" x14ac:dyDescent="0.25">
      <c r="A1179" s="35">
        <v>46087</v>
      </c>
      <c r="B1179" s="3" t="s">
        <v>9792</v>
      </c>
      <c r="C1179" s="1" t="s">
        <v>2382</v>
      </c>
      <c r="D1179" s="3" t="s">
        <v>6736</v>
      </c>
      <c r="E1179" s="3">
        <v>-14.08</v>
      </c>
      <c r="F1179" s="3">
        <v>0</v>
      </c>
      <c r="G1179" s="3">
        <v>-14.08</v>
      </c>
      <c r="H1179" s="1" t="s">
        <v>194</v>
      </c>
      <c r="I1179" s="36">
        <v>46087.309027777781</v>
      </c>
      <c r="J1179" s="36">
        <v>46087.309027777781</v>
      </c>
      <c r="K1179" s="3" t="s">
        <v>9793</v>
      </c>
      <c r="L1179" s="3">
        <v>14.08</v>
      </c>
      <c r="M1179" s="3" t="b">
        <v>1</v>
      </c>
      <c r="N1179" s="3" t="s">
        <v>9793</v>
      </c>
      <c r="O1179" s="3" t="s">
        <v>6738</v>
      </c>
      <c r="Z1179" s="3" t="s">
        <v>2387</v>
      </c>
      <c r="AC1179" s="3" t="s">
        <v>9</v>
      </c>
    </row>
    <row r="1180" spans="1:30" x14ac:dyDescent="0.25">
      <c r="A1180" s="35">
        <v>46087</v>
      </c>
      <c r="B1180" s="3" t="s">
        <v>9795</v>
      </c>
      <c r="C1180" s="1" t="s">
        <v>701</v>
      </c>
      <c r="D1180" s="3" t="s">
        <v>9797</v>
      </c>
      <c r="E1180" s="3">
        <v>-59.94</v>
      </c>
      <c r="F1180" s="3">
        <v>15</v>
      </c>
      <c r="G1180" s="3">
        <v>-74.94</v>
      </c>
      <c r="H1180" s="1" t="s">
        <v>194</v>
      </c>
      <c r="I1180" s="36">
        <v>46087.65625</v>
      </c>
      <c r="J1180" s="36">
        <v>46087.65625</v>
      </c>
      <c r="Z1180" s="3" t="s">
        <v>705</v>
      </c>
      <c r="AC1180" s="3" t="s">
        <v>9</v>
      </c>
    </row>
    <row r="1181" spans="1:30" x14ac:dyDescent="0.25">
      <c r="A1181" s="29">
        <v>46087</v>
      </c>
      <c r="B1181" s="30" t="s">
        <v>9799</v>
      </c>
      <c r="C1181" s="31" t="s">
        <v>189</v>
      </c>
      <c r="D1181" s="30" t="s">
        <v>9800</v>
      </c>
      <c r="E1181" s="30">
        <v>46.94</v>
      </c>
      <c r="F1181" s="30">
        <v>2.04</v>
      </c>
      <c r="G1181" s="30">
        <v>44.9</v>
      </c>
      <c r="H1181" s="31" t="s">
        <v>194</v>
      </c>
      <c r="I1181" s="32">
        <v>46087.70208333333</v>
      </c>
      <c r="J1181" s="32">
        <v>46092</v>
      </c>
      <c r="K1181" s="33"/>
      <c r="L1181" s="30">
        <v>46.94</v>
      </c>
      <c r="M1181" s="33"/>
      <c r="N1181" s="33"/>
      <c r="O1181" s="30" t="s">
        <v>9802</v>
      </c>
      <c r="P1181" s="33"/>
      <c r="Q1181" s="33"/>
      <c r="R1181" s="33"/>
      <c r="S1181" s="33"/>
      <c r="T1181" s="30" t="s">
        <v>2662</v>
      </c>
      <c r="U1181" s="30" t="s">
        <v>2663</v>
      </c>
      <c r="V1181" s="30">
        <v>6.99</v>
      </c>
      <c r="W1181" s="30">
        <v>39.950000000000003</v>
      </c>
      <c r="X1181" s="30">
        <v>0</v>
      </c>
      <c r="Y1181" s="31" t="s">
        <v>2664</v>
      </c>
      <c r="Z1181" s="30" t="s">
        <v>211</v>
      </c>
      <c r="AA1181" s="30" t="s">
        <v>2666</v>
      </c>
      <c r="AB1181" s="33"/>
      <c r="AC1181" s="30" t="s">
        <v>9</v>
      </c>
      <c r="AD1181" s="33"/>
    </row>
    <row r="1182" spans="1:30" x14ac:dyDescent="0.25">
      <c r="A1182" s="29">
        <v>46087</v>
      </c>
      <c r="B1182" s="30" t="s">
        <v>9803</v>
      </c>
      <c r="C1182" s="31" t="s">
        <v>189</v>
      </c>
      <c r="D1182" s="30" t="s">
        <v>9804</v>
      </c>
      <c r="E1182" s="30">
        <v>46.94</v>
      </c>
      <c r="F1182" s="30">
        <v>2.04</v>
      </c>
      <c r="G1182" s="30">
        <v>44.9</v>
      </c>
      <c r="H1182" s="31" t="s">
        <v>194</v>
      </c>
      <c r="I1182" s="32">
        <v>46087.70416666667</v>
      </c>
      <c r="J1182" s="32">
        <v>46092</v>
      </c>
      <c r="K1182" s="33"/>
      <c r="L1182" s="30">
        <v>46.94</v>
      </c>
      <c r="M1182" s="33"/>
      <c r="N1182" s="33"/>
      <c r="O1182" s="30" t="s">
        <v>9805</v>
      </c>
      <c r="P1182" s="33"/>
      <c r="Q1182" s="33"/>
      <c r="R1182" s="33"/>
      <c r="S1182" s="33"/>
      <c r="T1182" s="30" t="s">
        <v>2662</v>
      </c>
      <c r="U1182" s="30" t="s">
        <v>2663</v>
      </c>
      <c r="V1182" s="30">
        <v>6.99</v>
      </c>
      <c r="W1182" s="30">
        <v>39.950000000000003</v>
      </c>
      <c r="X1182" s="30">
        <v>0</v>
      </c>
      <c r="Y1182" s="31" t="s">
        <v>2664</v>
      </c>
      <c r="Z1182" s="30" t="s">
        <v>211</v>
      </c>
      <c r="AA1182" s="30" t="s">
        <v>2666</v>
      </c>
      <c r="AB1182" s="33"/>
      <c r="AC1182" s="30" t="s">
        <v>9</v>
      </c>
      <c r="AD1182" s="33"/>
    </row>
    <row r="1183" spans="1:30" x14ac:dyDescent="0.25">
      <c r="A1183" s="29">
        <v>46087</v>
      </c>
      <c r="B1183" s="30" t="s">
        <v>9810</v>
      </c>
      <c r="C1183" s="31" t="s">
        <v>189</v>
      </c>
      <c r="D1183" s="30" t="s">
        <v>9811</v>
      </c>
      <c r="E1183" s="30">
        <v>114.89</v>
      </c>
      <c r="F1183" s="30">
        <v>4.55</v>
      </c>
      <c r="G1183" s="30">
        <v>110.34</v>
      </c>
      <c r="H1183" s="31" t="s">
        <v>194</v>
      </c>
      <c r="I1183" s="32">
        <v>46087.742361111108</v>
      </c>
      <c r="J1183" s="32">
        <v>46092</v>
      </c>
      <c r="K1183" s="33"/>
      <c r="L1183" s="30">
        <v>114.89</v>
      </c>
      <c r="M1183" s="33"/>
      <c r="N1183" s="33"/>
      <c r="O1183" s="30" t="s">
        <v>9812</v>
      </c>
      <c r="P1183" s="33"/>
      <c r="Q1183" s="33"/>
      <c r="R1183" s="33"/>
      <c r="S1183" s="33"/>
      <c r="T1183" s="30" t="s">
        <v>2662</v>
      </c>
      <c r="U1183" s="30" t="s">
        <v>3495</v>
      </c>
      <c r="V1183" s="30">
        <v>6.99</v>
      </c>
      <c r="W1183" s="30">
        <v>107.9</v>
      </c>
      <c r="X1183" s="30">
        <v>0</v>
      </c>
      <c r="Y1183" s="31" t="s">
        <v>2664</v>
      </c>
      <c r="Z1183" s="30" t="s">
        <v>211</v>
      </c>
      <c r="AA1183" s="30" t="s">
        <v>2666</v>
      </c>
      <c r="AB1183" s="33"/>
      <c r="AC1183" s="30" t="s">
        <v>9</v>
      </c>
      <c r="AD1183" s="33"/>
    </row>
    <row r="1184" spans="1:30" x14ac:dyDescent="0.25">
      <c r="A1184" s="35">
        <v>46087</v>
      </c>
      <c r="B1184" s="3" t="s">
        <v>9814</v>
      </c>
      <c r="C1184" s="1" t="s">
        <v>701</v>
      </c>
      <c r="D1184" s="3" t="s">
        <v>9815</v>
      </c>
      <c r="E1184" s="3">
        <v>-46.94</v>
      </c>
      <c r="F1184" s="3">
        <v>15</v>
      </c>
      <c r="G1184" s="3">
        <v>-61.94</v>
      </c>
      <c r="H1184" s="1" t="s">
        <v>194</v>
      </c>
      <c r="I1184" s="36">
        <v>46087.805555555555</v>
      </c>
      <c r="J1184" s="36">
        <v>46087.805555555555</v>
      </c>
      <c r="Z1184" s="3" t="s">
        <v>705</v>
      </c>
      <c r="AC1184" s="3" t="s">
        <v>9</v>
      </c>
    </row>
    <row r="1185" spans="1:30" x14ac:dyDescent="0.25">
      <c r="A1185" s="29">
        <v>46087</v>
      </c>
      <c r="B1185" s="30" t="s">
        <v>9816</v>
      </c>
      <c r="C1185" s="31" t="s">
        <v>189</v>
      </c>
      <c r="D1185" s="30" t="s">
        <v>9817</v>
      </c>
      <c r="E1185" s="30">
        <v>46.94</v>
      </c>
      <c r="F1185" s="30">
        <v>2.04</v>
      </c>
      <c r="G1185" s="30">
        <v>44.9</v>
      </c>
      <c r="H1185" s="31" t="s">
        <v>194</v>
      </c>
      <c r="I1185" s="32">
        <v>46087.807638888888</v>
      </c>
      <c r="J1185" s="32">
        <v>46092</v>
      </c>
      <c r="K1185" s="33"/>
      <c r="L1185" s="30">
        <v>46.94</v>
      </c>
      <c r="M1185" s="33"/>
      <c r="N1185" s="33"/>
      <c r="O1185" s="30" t="s">
        <v>9820</v>
      </c>
      <c r="P1185" s="33"/>
      <c r="Q1185" s="33"/>
      <c r="R1185" s="33"/>
      <c r="S1185" s="33"/>
      <c r="T1185" s="30" t="s">
        <v>2662</v>
      </c>
      <c r="U1185" s="30" t="s">
        <v>2663</v>
      </c>
      <c r="V1185" s="30">
        <v>6.99</v>
      </c>
      <c r="W1185" s="30">
        <v>39.950000000000003</v>
      </c>
      <c r="X1185" s="30">
        <v>0</v>
      </c>
      <c r="Y1185" s="31" t="s">
        <v>2664</v>
      </c>
      <c r="Z1185" s="30" t="s">
        <v>211</v>
      </c>
      <c r="AA1185" s="30" t="s">
        <v>2666</v>
      </c>
      <c r="AB1185" s="33"/>
      <c r="AC1185" s="30" t="s">
        <v>9</v>
      </c>
      <c r="AD1185" s="33"/>
    </row>
    <row r="1186" spans="1:30" x14ac:dyDescent="0.25">
      <c r="A1186" s="29">
        <v>46087</v>
      </c>
      <c r="B1186" s="30" t="s">
        <v>9823</v>
      </c>
      <c r="C1186" s="31" t="s">
        <v>189</v>
      </c>
      <c r="D1186" s="30" t="s">
        <v>9824</v>
      </c>
      <c r="E1186" s="30">
        <v>60.94</v>
      </c>
      <c r="F1186" s="30">
        <v>2.5499999999999998</v>
      </c>
      <c r="G1186" s="30">
        <v>58.39</v>
      </c>
      <c r="H1186" s="31" t="s">
        <v>194</v>
      </c>
      <c r="I1186" s="32">
        <v>46087.877083333333</v>
      </c>
      <c r="J1186" s="32">
        <v>46092</v>
      </c>
      <c r="K1186" s="33"/>
      <c r="L1186" s="30">
        <v>60.94</v>
      </c>
      <c r="M1186" s="33"/>
      <c r="N1186" s="33"/>
      <c r="O1186" s="30" t="s">
        <v>9825</v>
      </c>
      <c r="P1186" s="33"/>
      <c r="Q1186" s="33"/>
      <c r="R1186" s="33"/>
      <c r="S1186" s="33"/>
      <c r="T1186" s="30" t="s">
        <v>2662</v>
      </c>
      <c r="U1186" s="30" t="s">
        <v>2676</v>
      </c>
      <c r="V1186" s="30">
        <v>6.99</v>
      </c>
      <c r="W1186" s="30">
        <v>53.95</v>
      </c>
      <c r="X1186" s="30">
        <v>0</v>
      </c>
      <c r="Y1186" s="31" t="s">
        <v>2664</v>
      </c>
      <c r="Z1186" s="30" t="s">
        <v>211</v>
      </c>
      <c r="AA1186" s="30" t="s">
        <v>2666</v>
      </c>
      <c r="AB1186" s="33"/>
      <c r="AC1186" s="30" t="s">
        <v>9</v>
      </c>
      <c r="AD1186" s="33"/>
    </row>
    <row r="1187" spans="1:30" x14ac:dyDescent="0.25">
      <c r="A1187" s="29">
        <v>46087</v>
      </c>
      <c r="B1187" s="30" t="s">
        <v>9827</v>
      </c>
      <c r="C1187" s="31" t="s">
        <v>189</v>
      </c>
      <c r="D1187" s="30" t="s">
        <v>9828</v>
      </c>
      <c r="E1187" s="30">
        <v>46.94</v>
      </c>
      <c r="F1187" s="30">
        <v>2.04</v>
      </c>
      <c r="G1187" s="30">
        <v>44.9</v>
      </c>
      <c r="H1187" s="31" t="s">
        <v>194</v>
      </c>
      <c r="I1187" s="32">
        <v>46087.970833333333</v>
      </c>
      <c r="J1187" s="32">
        <v>46092</v>
      </c>
      <c r="K1187" s="33"/>
      <c r="L1187" s="30">
        <v>46.94</v>
      </c>
      <c r="M1187" s="33"/>
      <c r="N1187" s="33"/>
      <c r="O1187" s="30" t="s">
        <v>9829</v>
      </c>
      <c r="P1187" s="33"/>
      <c r="Q1187" s="33"/>
      <c r="R1187" s="33"/>
      <c r="S1187" s="33"/>
      <c r="T1187" s="30" t="s">
        <v>2662</v>
      </c>
      <c r="U1187" s="30" t="s">
        <v>2663</v>
      </c>
      <c r="V1187" s="30">
        <v>6.99</v>
      </c>
      <c r="W1187" s="30">
        <v>39.950000000000003</v>
      </c>
      <c r="X1187" s="30">
        <v>0</v>
      </c>
      <c r="Y1187" s="31" t="s">
        <v>2664</v>
      </c>
      <c r="Z1187" s="30" t="s">
        <v>211</v>
      </c>
      <c r="AA1187" s="30" t="s">
        <v>2666</v>
      </c>
      <c r="AB1187" s="33"/>
      <c r="AC1187" s="30" t="s">
        <v>9</v>
      </c>
      <c r="AD1187" s="33"/>
    </row>
    <row r="1188" spans="1:30" x14ac:dyDescent="0.25">
      <c r="A1188" s="35">
        <v>46088</v>
      </c>
      <c r="B1188" s="3" t="s">
        <v>9831</v>
      </c>
      <c r="C1188" s="1" t="s">
        <v>709</v>
      </c>
      <c r="E1188" s="3">
        <v>10.82</v>
      </c>
      <c r="F1188" s="3">
        <v>0</v>
      </c>
      <c r="G1188" s="3">
        <v>10.82</v>
      </c>
      <c r="H1188" s="1" t="s">
        <v>194</v>
      </c>
      <c r="I1188" s="36">
        <v>46088.069444444445</v>
      </c>
      <c r="J1188" s="36">
        <v>46088.069444444445</v>
      </c>
      <c r="Z1188" s="3" t="s">
        <v>713</v>
      </c>
      <c r="AC1188" s="3" t="s">
        <v>9</v>
      </c>
    </row>
    <row r="1189" spans="1:30" x14ac:dyDescent="0.25">
      <c r="A1189" s="35">
        <v>46088</v>
      </c>
      <c r="B1189" s="3" t="s">
        <v>9835</v>
      </c>
      <c r="C1189" s="1" t="s">
        <v>701</v>
      </c>
      <c r="D1189" s="3" t="s">
        <v>9836</v>
      </c>
      <c r="E1189" s="3">
        <v>-46.94</v>
      </c>
      <c r="F1189" s="3">
        <v>15</v>
      </c>
      <c r="G1189" s="3">
        <v>-61.94</v>
      </c>
      <c r="H1189" s="1" t="s">
        <v>194</v>
      </c>
      <c r="I1189" s="36">
        <v>46088.493750000001</v>
      </c>
      <c r="J1189" s="36">
        <v>46088.493750000001</v>
      </c>
      <c r="Z1189" s="3" t="s">
        <v>705</v>
      </c>
      <c r="AC1189" s="3" t="s">
        <v>9</v>
      </c>
    </row>
    <row r="1190" spans="1:30" x14ac:dyDescent="0.25">
      <c r="A1190" s="29">
        <v>46088</v>
      </c>
      <c r="B1190" s="30" t="s">
        <v>9838</v>
      </c>
      <c r="C1190" s="31" t="s">
        <v>189</v>
      </c>
      <c r="D1190" s="30" t="s">
        <v>9839</v>
      </c>
      <c r="E1190" s="30">
        <v>46.94</v>
      </c>
      <c r="F1190" s="30">
        <v>2.04</v>
      </c>
      <c r="G1190" s="30">
        <v>44.9</v>
      </c>
      <c r="H1190" s="31" t="s">
        <v>194</v>
      </c>
      <c r="I1190" s="32">
        <v>46088.52847222222</v>
      </c>
      <c r="J1190" s="32">
        <v>46093</v>
      </c>
      <c r="K1190" s="33"/>
      <c r="L1190" s="30">
        <v>46.94</v>
      </c>
      <c r="M1190" s="33"/>
      <c r="N1190" s="33"/>
      <c r="O1190" s="30" t="s">
        <v>9840</v>
      </c>
      <c r="P1190" s="33"/>
      <c r="Q1190" s="33"/>
      <c r="R1190" s="33"/>
      <c r="S1190" s="33"/>
      <c r="T1190" s="30" t="s">
        <v>2662</v>
      </c>
      <c r="U1190" s="30" t="s">
        <v>2663</v>
      </c>
      <c r="V1190" s="30">
        <v>6.99</v>
      </c>
      <c r="W1190" s="30">
        <v>39.950000000000003</v>
      </c>
      <c r="X1190" s="30">
        <v>0</v>
      </c>
      <c r="Y1190" s="31" t="s">
        <v>2664</v>
      </c>
      <c r="Z1190" s="30" t="s">
        <v>211</v>
      </c>
      <c r="AA1190" s="30" t="s">
        <v>2666</v>
      </c>
      <c r="AB1190" s="33"/>
      <c r="AC1190" s="30" t="s">
        <v>9</v>
      </c>
      <c r="AD1190" s="33"/>
    </row>
    <row r="1191" spans="1:30" x14ac:dyDescent="0.25">
      <c r="A1191" s="29">
        <v>46088</v>
      </c>
      <c r="B1191" s="30" t="s">
        <v>9841</v>
      </c>
      <c r="C1191" s="31" t="s">
        <v>189</v>
      </c>
      <c r="D1191" s="30" t="s">
        <v>9842</v>
      </c>
      <c r="E1191" s="30">
        <v>46.94</v>
      </c>
      <c r="F1191" s="30">
        <v>2.04</v>
      </c>
      <c r="G1191" s="30">
        <v>44.9</v>
      </c>
      <c r="H1191" s="31" t="s">
        <v>194</v>
      </c>
      <c r="I1191" s="32">
        <v>46088.624305555553</v>
      </c>
      <c r="J1191" s="32">
        <v>46093</v>
      </c>
      <c r="K1191" s="33"/>
      <c r="L1191" s="30">
        <v>46.94</v>
      </c>
      <c r="M1191" s="33"/>
      <c r="N1191" s="33"/>
      <c r="O1191" s="30" t="s">
        <v>9846</v>
      </c>
      <c r="P1191" s="33"/>
      <c r="Q1191" s="33"/>
      <c r="R1191" s="33"/>
      <c r="S1191" s="33"/>
      <c r="T1191" s="30" t="s">
        <v>9848</v>
      </c>
      <c r="U1191" s="30" t="s">
        <v>9849</v>
      </c>
      <c r="V1191" s="30">
        <v>6.99</v>
      </c>
      <c r="W1191" s="30">
        <v>39.950000000000003</v>
      </c>
      <c r="X1191" s="30">
        <v>0</v>
      </c>
      <c r="Y1191" s="31" t="s">
        <v>9850</v>
      </c>
      <c r="Z1191" s="30" t="s">
        <v>211</v>
      </c>
      <c r="AA1191" s="30" t="s">
        <v>2666</v>
      </c>
      <c r="AB1191" s="33"/>
      <c r="AC1191" s="30" t="s">
        <v>9</v>
      </c>
      <c r="AD1191" s="33"/>
    </row>
    <row r="1192" spans="1:30" x14ac:dyDescent="0.25">
      <c r="A1192" s="29">
        <v>46088</v>
      </c>
      <c r="B1192" s="30" t="s">
        <v>9851</v>
      </c>
      <c r="C1192" s="31" t="s">
        <v>189</v>
      </c>
      <c r="D1192" s="30" t="s">
        <v>9852</v>
      </c>
      <c r="E1192" s="30">
        <v>60.94</v>
      </c>
      <c r="F1192" s="30">
        <v>2.5499999999999998</v>
      </c>
      <c r="G1192" s="30">
        <v>58.39</v>
      </c>
      <c r="H1192" s="31" t="s">
        <v>194</v>
      </c>
      <c r="I1192" s="32">
        <v>46088.660416666666</v>
      </c>
      <c r="J1192" s="32">
        <v>46093</v>
      </c>
      <c r="K1192" s="33"/>
      <c r="L1192" s="30">
        <v>60.94</v>
      </c>
      <c r="M1192" s="33"/>
      <c r="N1192" s="33"/>
      <c r="O1192" s="30" t="s">
        <v>9854</v>
      </c>
      <c r="P1192" s="33"/>
      <c r="Q1192" s="33"/>
      <c r="R1192" s="33"/>
      <c r="S1192" s="33"/>
      <c r="T1192" s="30" t="s">
        <v>2662</v>
      </c>
      <c r="U1192" s="30" t="s">
        <v>2676</v>
      </c>
      <c r="V1192" s="30">
        <v>6.99</v>
      </c>
      <c r="W1192" s="30">
        <v>53.95</v>
      </c>
      <c r="X1192" s="30">
        <v>0</v>
      </c>
      <c r="Y1192" s="31" t="s">
        <v>2664</v>
      </c>
      <c r="Z1192" s="30" t="s">
        <v>211</v>
      </c>
      <c r="AA1192" s="30" t="s">
        <v>2666</v>
      </c>
      <c r="AB1192" s="33"/>
      <c r="AC1192" s="30" t="s">
        <v>9</v>
      </c>
      <c r="AD1192" s="33"/>
    </row>
    <row r="1193" spans="1:30" x14ac:dyDescent="0.25">
      <c r="A1193" s="29">
        <v>46088</v>
      </c>
      <c r="B1193" s="30" t="s">
        <v>9855</v>
      </c>
      <c r="C1193" s="31" t="s">
        <v>189</v>
      </c>
      <c r="D1193" s="30" t="s">
        <v>9856</v>
      </c>
      <c r="E1193" s="30">
        <v>46.94</v>
      </c>
      <c r="F1193" s="30">
        <v>2.04</v>
      </c>
      <c r="G1193" s="30">
        <v>44.9</v>
      </c>
      <c r="H1193" s="31" t="s">
        <v>194</v>
      </c>
      <c r="I1193" s="32">
        <v>46088.734027777777</v>
      </c>
      <c r="J1193" s="32">
        <v>46093</v>
      </c>
      <c r="K1193" s="33"/>
      <c r="L1193" s="30">
        <v>46.94</v>
      </c>
      <c r="M1193" s="33"/>
      <c r="N1193" s="33"/>
      <c r="O1193" s="30" t="s">
        <v>9857</v>
      </c>
      <c r="P1193" s="33"/>
      <c r="Q1193" s="33"/>
      <c r="R1193" s="33"/>
      <c r="S1193" s="33"/>
      <c r="T1193" s="30" t="s">
        <v>2662</v>
      </c>
      <c r="U1193" s="30" t="s">
        <v>2663</v>
      </c>
      <c r="V1193" s="30">
        <v>6.99</v>
      </c>
      <c r="W1193" s="30">
        <v>39.950000000000003</v>
      </c>
      <c r="X1193" s="30">
        <v>0</v>
      </c>
      <c r="Y1193" s="31" t="s">
        <v>2664</v>
      </c>
      <c r="Z1193" s="30" t="s">
        <v>211</v>
      </c>
      <c r="AA1193" s="30" t="s">
        <v>2666</v>
      </c>
      <c r="AB1193" s="33"/>
      <c r="AC1193" s="30" t="s">
        <v>9</v>
      </c>
      <c r="AD1193" s="33"/>
    </row>
    <row r="1194" spans="1:30" x14ac:dyDescent="0.25">
      <c r="A1194" s="29">
        <v>46088</v>
      </c>
      <c r="B1194" s="30" t="s">
        <v>9862</v>
      </c>
      <c r="C1194" s="31" t="s">
        <v>189</v>
      </c>
      <c r="D1194" s="30" t="s">
        <v>9863</v>
      </c>
      <c r="E1194" s="30">
        <v>60.94</v>
      </c>
      <c r="F1194" s="30">
        <v>2.5499999999999998</v>
      </c>
      <c r="G1194" s="30">
        <v>58.39</v>
      </c>
      <c r="H1194" s="31" t="s">
        <v>194</v>
      </c>
      <c r="I1194" s="32">
        <v>46088.743055555555</v>
      </c>
      <c r="J1194" s="32">
        <v>46093</v>
      </c>
      <c r="K1194" s="33"/>
      <c r="L1194" s="30">
        <v>60.94</v>
      </c>
      <c r="M1194" s="33"/>
      <c r="N1194" s="33"/>
      <c r="O1194" s="30" t="s">
        <v>9864</v>
      </c>
      <c r="P1194" s="33"/>
      <c r="Q1194" s="33"/>
      <c r="R1194" s="33"/>
      <c r="S1194" s="33"/>
      <c r="T1194" s="30" t="s">
        <v>2662</v>
      </c>
      <c r="U1194" s="30" t="s">
        <v>2676</v>
      </c>
      <c r="V1194" s="30">
        <v>6.99</v>
      </c>
      <c r="W1194" s="30">
        <v>53.95</v>
      </c>
      <c r="X1194" s="30">
        <v>0</v>
      </c>
      <c r="Y1194" s="31" t="s">
        <v>2664</v>
      </c>
      <c r="Z1194" s="30" t="s">
        <v>211</v>
      </c>
      <c r="AA1194" s="30" t="s">
        <v>2666</v>
      </c>
      <c r="AB1194" s="33"/>
      <c r="AC1194" s="30" t="s">
        <v>9</v>
      </c>
      <c r="AD1194" s="33"/>
    </row>
    <row r="1195" spans="1:30" x14ac:dyDescent="0.25">
      <c r="A1195" s="29">
        <v>46088</v>
      </c>
      <c r="B1195" s="30" t="s">
        <v>9865</v>
      </c>
      <c r="C1195" s="31" t="s">
        <v>189</v>
      </c>
      <c r="D1195" s="30" t="s">
        <v>9866</v>
      </c>
      <c r="E1195" s="30">
        <v>46.94</v>
      </c>
      <c r="F1195" s="30">
        <v>2.04</v>
      </c>
      <c r="G1195" s="30">
        <v>44.9</v>
      </c>
      <c r="H1195" s="31" t="s">
        <v>194</v>
      </c>
      <c r="I1195" s="32">
        <v>46088.847222222219</v>
      </c>
      <c r="J1195" s="32">
        <v>46093</v>
      </c>
      <c r="K1195" s="33"/>
      <c r="L1195" s="30">
        <v>46.94</v>
      </c>
      <c r="M1195" s="33"/>
      <c r="N1195" s="33"/>
      <c r="O1195" s="30" t="s">
        <v>9868</v>
      </c>
      <c r="P1195" s="33"/>
      <c r="Q1195" s="33"/>
      <c r="R1195" s="33"/>
      <c r="S1195" s="33"/>
      <c r="T1195" s="30" t="s">
        <v>2662</v>
      </c>
      <c r="U1195" s="30" t="s">
        <v>2663</v>
      </c>
      <c r="V1195" s="30">
        <v>6.99</v>
      </c>
      <c r="W1195" s="30">
        <v>39.950000000000003</v>
      </c>
      <c r="X1195" s="30">
        <v>0</v>
      </c>
      <c r="Y1195" s="31" t="s">
        <v>2664</v>
      </c>
      <c r="Z1195" s="30" t="s">
        <v>211</v>
      </c>
      <c r="AA1195" s="30" t="s">
        <v>2666</v>
      </c>
      <c r="AB1195" s="33"/>
      <c r="AC1195" s="30" t="s">
        <v>9</v>
      </c>
      <c r="AD1195" s="33"/>
    </row>
    <row r="1196" spans="1:30" x14ac:dyDescent="0.25">
      <c r="A1196" s="29">
        <v>46088</v>
      </c>
      <c r="B1196" s="30" t="s">
        <v>9869</v>
      </c>
      <c r="C1196" s="31" t="s">
        <v>189</v>
      </c>
      <c r="D1196" s="30" t="s">
        <v>9870</v>
      </c>
      <c r="E1196" s="30">
        <v>46.94</v>
      </c>
      <c r="F1196" s="30">
        <v>2.04</v>
      </c>
      <c r="G1196" s="30">
        <v>44.9</v>
      </c>
      <c r="H1196" s="31" t="s">
        <v>194</v>
      </c>
      <c r="I1196" s="32">
        <v>46088.886111111111</v>
      </c>
      <c r="J1196" s="32">
        <v>46093</v>
      </c>
      <c r="K1196" s="33"/>
      <c r="L1196" s="30">
        <v>46.94</v>
      </c>
      <c r="M1196" s="33"/>
      <c r="N1196" s="33"/>
      <c r="O1196" s="30" t="s">
        <v>9871</v>
      </c>
      <c r="P1196" s="33"/>
      <c r="Q1196" s="33"/>
      <c r="R1196" s="33"/>
      <c r="S1196" s="33"/>
      <c r="T1196" s="30" t="s">
        <v>2662</v>
      </c>
      <c r="U1196" s="30" t="s">
        <v>2663</v>
      </c>
      <c r="V1196" s="30">
        <v>6.99</v>
      </c>
      <c r="W1196" s="30">
        <v>39.950000000000003</v>
      </c>
      <c r="X1196" s="30">
        <v>0</v>
      </c>
      <c r="Y1196" s="31" t="s">
        <v>2664</v>
      </c>
      <c r="Z1196" s="30" t="s">
        <v>211</v>
      </c>
      <c r="AA1196" s="30" t="s">
        <v>2666</v>
      </c>
      <c r="AB1196" s="33"/>
      <c r="AC1196" s="30" t="s">
        <v>9</v>
      </c>
      <c r="AD1196" s="33"/>
    </row>
    <row r="1197" spans="1:30" x14ac:dyDescent="0.25">
      <c r="A1197" s="29">
        <v>46088</v>
      </c>
      <c r="B1197" s="30" t="s">
        <v>9876</v>
      </c>
      <c r="C1197" s="31" t="s">
        <v>189</v>
      </c>
      <c r="D1197" s="30" t="s">
        <v>9877</v>
      </c>
      <c r="E1197" s="30">
        <v>46.94</v>
      </c>
      <c r="F1197" s="30">
        <v>2.04</v>
      </c>
      <c r="G1197" s="30">
        <v>44.9</v>
      </c>
      <c r="H1197" s="31" t="s">
        <v>194</v>
      </c>
      <c r="I1197" s="32">
        <v>46088.902777777781</v>
      </c>
      <c r="J1197" s="32">
        <v>46093</v>
      </c>
      <c r="K1197" s="33"/>
      <c r="L1197" s="30">
        <v>46.94</v>
      </c>
      <c r="M1197" s="33"/>
      <c r="N1197" s="33"/>
      <c r="O1197" s="30" t="s">
        <v>9878</v>
      </c>
      <c r="P1197" s="33"/>
      <c r="Q1197" s="33"/>
      <c r="R1197" s="33"/>
      <c r="S1197" s="33"/>
      <c r="T1197" s="30" t="s">
        <v>2662</v>
      </c>
      <c r="U1197" s="30" t="s">
        <v>2663</v>
      </c>
      <c r="V1197" s="30">
        <v>6.99</v>
      </c>
      <c r="W1197" s="30">
        <v>39.950000000000003</v>
      </c>
      <c r="X1197" s="30">
        <v>0</v>
      </c>
      <c r="Y1197" s="31" t="s">
        <v>2664</v>
      </c>
      <c r="Z1197" s="30" t="s">
        <v>211</v>
      </c>
      <c r="AA1197" s="30" t="s">
        <v>2666</v>
      </c>
      <c r="AB1197" s="33"/>
      <c r="AC1197" s="30" t="s">
        <v>9</v>
      </c>
      <c r="AD1197" s="33"/>
    </row>
    <row r="1198" spans="1:30" x14ac:dyDescent="0.25">
      <c r="A1198" s="29">
        <v>46089</v>
      </c>
      <c r="B1198" s="30" t="s">
        <v>9880</v>
      </c>
      <c r="C1198" s="31" t="s">
        <v>189</v>
      </c>
      <c r="D1198" s="30" t="s">
        <v>9881</v>
      </c>
      <c r="E1198" s="30">
        <v>60.94</v>
      </c>
      <c r="F1198" s="30">
        <v>2.5499999999999998</v>
      </c>
      <c r="G1198" s="30">
        <v>58.39</v>
      </c>
      <c r="H1198" s="31" t="s">
        <v>194</v>
      </c>
      <c r="I1198" s="32">
        <v>46089.070833333331</v>
      </c>
      <c r="J1198" s="32">
        <v>46093</v>
      </c>
      <c r="K1198" s="33"/>
      <c r="L1198" s="30">
        <v>60.94</v>
      </c>
      <c r="M1198" s="33"/>
      <c r="N1198" s="33"/>
      <c r="O1198" s="30" t="s">
        <v>9882</v>
      </c>
      <c r="P1198" s="33"/>
      <c r="Q1198" s="33"/>
      <c r="R1198" s="33"/>
      <c r="S1198" s="33"/>
      <c r="T1198" s="30" t="s">
        <v>2662</v>
      </c>
      <c r="U1198" s="30" t="s">
        <v>2676</v>
      </c>
      <c r="V1198" s="30">
        <v>6.99</v>
      </c>
      <c r="W1198" s="30">
        <v>53.95</v>
      </c>
      <c r="X1198" s="30">
        <v>0</v>
      </c>
      <c r="Y1198" s="31" t="s">
        <v>2664</v>
      </c>
      <c r="Z1198" s="30" t="s">
        <v>211</v>
      </c>
      <c r="AA1198" s="30" t="s">
        <v>2666</v>
      </c>
      <c r="AB1198" s="33"/>
      <c r="AC1198" s="30" t="s">
        <v>9</v>
      </c>
      <c r="AD1198" s="33"/>
    </row>
    <row r="1199" spans="1:30" x14ac:dyDescent="0.25">
      <c r="A1199" s="29">
        <v>46089</v>
      </c>
      <c r="B1199" s="30" t="s">
        <v>9885</v>
      </c>
      <c r="C1199" s="31" t="s">
        <v>189</v>
      </c>
      <c r="D1199" s="30" t="s">
        <v>9887</v>
      </c>
      <c r="E1199" s="30">
        <v>46.94</v>
      </c>
      <c r="F1199" s="30">
        <v>2.04</v>
      </c>
      <c r="G1199" s="30">
        <v>44.9</v>
      </c>
      <c r="H1199" s="31" t="s">
        <v>194</v>
      </c>
      <c r="I1199" s="32">
        <v>46089.59375</v>
      </c>
      <c r="J1199" s="32">
        <v>46093</v>
      </c>
      <c r="K1199" s="33"/>
      <c r="L1199" s="30">
        <v>46.94</v>
      </c>
      <c r="M1199" s="33"/>
      <c r="N1199" s="33"/>
      <c r="O1199" s="30" t="s">
        <v>9889</v>
      </c>
      <c r="P1199" s="33"/>
      <c r="Q1199" s="33"/>
      <c r="R1199" s="33"/>
      <c r="S1199" s="33"/>
      <c r="T1199" s="30" t="s">
        <v>2662</v>
      </c>
      <c r="U1199" s="30" t="s">
        <v>2663</v>
      </c>
      <c r="V1199" s="30">
        <v>6.99</v>
      </c>
      <c r="W1199" s="30">
        <v>39.950000000000003</v>
      </c>
      <c r="X1199" s="30">
        <v>0</v>
      </c>
      <c r="Y1199" s="31" t="s">
        <v>2664</v>
      </c>
      <c r="Z1199" s="30" t="s">
        <v>211</v>
      </c>
      <c r="AA1199" s="30" t="s">
        <v>2666</v>
      </c>
      <c r="AB1199" s="33"/>
      <c r="AC1199" s="30" t="s">
        <v>9</v>
      </c>
      <c r="AD1199" s="33"/>
    </row>
    <row r="1200" spans="1:30" x14ac:dyDescent="0.25">
      <c r="A1200" s="29">
        <v>46089</v>
      </c>
      <c r="B1200" s="30" t="s">
        <v>9890</v>
      </c>
      <c r="C1200" s="31" t="s">
        <v>189</v>
      </c>
      <c r="D1200" s="30" t="s">
        <v>9891</v>
      </c>
      <c r="E1200" s="30">
        <v>60.94</v>
      </c>
      <c r="F1200" s="30">
        <v>2.5499999999999998</v>
      </c>
      <c r="G1200" s="30">
        <v>58.39</v>
      </c>
      <c r="H1200" s="31" t="s">
        <v>194</v>
      </c>
      <c r="I1200" s="32">
        <v>46089.607638888891</v>
      </c>
      <c r="J1200" s="32">
        <v>46093</v>
      </c>
      <c r="K1200" s="33"/>
      <c r="L1200" s="30">
        <v>60.94</v>
      </c>
      <c r="M1200" s="33"/>
      <c r="N1200" s="33"/>
      <c r="O1200" s="30" t="s">
        <v>9893</v>
      </c>
      <c r="P1200" s="33"/>
      <c r="Q1200" s="33"/>
      <c r="R1200" s="33"/>
      <c r="S1200" s="33"/>
      <c r="T1200" s="30" t="s">
        <v>2662</v>
      </c>
      <c r="U1200" s="30" t="s">
        <v>2676</v>
      </c>
      <c r="V1200" s="30">
        <v>6.99</v>
      </c>
      <c r="W1200" s="30">
        <v>53.95</v>
      </c>
      <c r="X1200" s="30">
        <v>0</v>
      </c>
      <c r="Y1200" s="31" t="s">
        <v>2664</v>
      </c>
      <c r="Z1200" s="30" t="s">
        <v>211</v>
      </c>
      <c r="AA1200" s="30" t="s">
        <v>2666</v>
      </c>
      <c r="AB1200" s="33"/>
      <c r="AC1200" s="30" t="s">
        <v>9</v>
      </c>
      <c r="AD1200" s="33"/>
    </row>
    <row r="1201" spans="1:30" x14ac:dyDescent="0.25">
      <c r="A1201" s="29">
        <v>46089</v>
      </c>
      <c r="B1201" s="30" t="s">
        <v>9894</v>
      </c>
      <c r="C1201" s="31" t="s">
        <v>189</v>
      </c>
      <c r="D1201" s="30" t="s">
        <v>9895</v>
      </c>
      <c r="E1201" s="30">
        <v>44.94</v>
      </c>
      <c r="F1201" s="30">
        <v>1.96</v>
      </c>
      <c r="G1201" s="30">
        <v>42.98</v>
      </c>
      <c r="H1201" s="31" t="s">
        <v>194</v>
      </c>
      <c r="I1201" s="32">
        <v>46089.680555555555</v>
      </c>
      <c r="J1201" s="32">
        <v>46093</v>
      </c>
      <c r="K1201" s="33"/>
      <c r="L1201" s="30">
        <v>44.94</v>
      </c>
      <c r="M1201" s="33"/>
      <c r="N1201" s="33"/>
      <c r="O1201" s="30" t="s">
        <v>9899</v>
      </c>
      <c r="P1201" s="33"/>
      <c r="Q1201" s="33"/>
      <c r="R1201" s="33"/>
      <c r="S1201" s="33"/>
      <c r="T1201" s="30" t="s">
        <v>2662</v>
      </c>
      <c r="U1201" s="30" t="s">
        <v>2841</v>
      </c>
      <c r="V1201" s="30">
        <v>6.99</v>
      </c>
      <c r="W1201" s="30">
        <v>37.950000000000003</v>
      </c>
      <c r="X1201" s="30">
        <v>0</v>
      </c>
      <c r="Y1201" s="31" t="s">
        <v>2664</v>
      </c>
      <c r="Z1201" s="30" t="s">
        <v>211</v>
      </c>
      <c r="AA1201" s="30" t="s">
        <v>2666</v>
      </c>
      <c r="AB1201" s="33"/>
      <c r="AC1201" s="30" t="s">
        <v>9</v>
      </c>
      <c r="AD1201" s="33"/>
    </row>
    <row r="1202" spans="1:30" x14ac:dyDescent="0.25">
      <c r="A1202" s="29">
        <v>46089</v>
      </c>
      <c r="B1202" s="30" t="s">
        <v>9901</v>
      </c>
      <c r="C1202" s="31" t="s">
        <v>189</v>
      </c>
      <c r="D1202" s="30" t="s">
        <v>9902</v>
      </c>
      <c r="E1202" s="30">
        <v>46.94</v>
      </c>
      <c r="F1202" s="30">
        <v>2.04</v>
      </c>
      <c r="G1202" s="30">
        <v>44.9</v>
      </c>
      <c r="H1202" s="31" t="s">
        <v>194</v>
      </c>
      <c r="I1202" s="32">
        <v>46089.736805555556</v>
      </c>
      <c r="J1202" s="32">
        <v>46093</v>
      </c>
      <c r="K1202" s="33"/>
      <c r="L1202" s="30">
        <v>46.94</v>
      </c>
      <c r="M1202" s="33"/>
      <c r="N1202" s="33"/>
      <c r="O1202" s="30" t="s">
        <v>9903</v>
      </c>
      <c r="P1202" s="33"/>
      <c r="Q1202" s="33"/>
      <c r="R1202" s="33"/>
      <c r="S1202" s="33"/>
      <c r="T1202" s="30" t="s">
        <v>2662</v>
      </c>
      <c r="U1202" s="30" t="s">
        <v>2663</v>
      </c>
      <c r="V1202" s="30">
        <v>6.99</v>
      </c>
      <c r="W1202" s="30">
        <v>39.950000000000003</v>
      </c>
      <c r="X1202" s="30">
        <v>0</v>
      </c>
      <c r="Y1202" s="31" t="s">
        <v>2664</v>
      </c>
      <c r="Z1202" s="30" t="s">
        <v>211</v>
      </c>
      <c r="AA1202" s="30" t="s">
        <v>2666</v>
      </c>
      <c r="AB1202" s="33"/>
      <c r="AC1202" s="30" t="s">
        <v>9</v>
      </c>
      <c r="AD1202" s="33"/>
    </row>
    <row r="1203" spans="1:30" x14ac:dyDescent="0.25">
      <c r="A1203" s="29">
        <v>46089</v>
      </c>
      <c r="B1203" s="30" t="s">
        <v>9905</v>
      </c>
      <c r="C1203" s="31" t="s">
        <v>189</v>
      </c>
      <c r="D1203" s="30" t="s">
        <v>9906</v>
      </c>
      <c r="E1203" s="30">
        <v>60.94</v>
      </c>
      <c r="F1203" s="30">
        <v>2.5499999999999998</v>
      </c>
      <c r="G1203" s="30">
        <v>58.39</v>
      </c>
      <c r="H1203" s="31" t="s">
        <v>194</v>
      </c>
      <c r="I1203" s="32">
        <v>46089.791666666664</v>
      </c>
      <c r="J1203" s="32">
        <v>46093</v>
      </c>
      <c r="K1203" s="33"/>
      <c r="L1203" s="30">
        <v>60.94</v>
      </c>
      <c r="M1203" s="33"/>
      <c r="N1203" s="33"/>
      <c r="O1203" s="30" t="s">
        <v>9907</v>
      </c>
      <c r="P1203" s="33"/>
      <c r="Q1203" s="33"/>
      <c r="R1203" s="33"/>
      <c r="S1203" s="33"/>
      <c r="T1203" s="30" t="s">
        <v>2662</v>
      </c>
      <c r="U1203" s="30" t="s">
        <v>2676</v>
      </c>
      <c r="V1203" s="30">
        <v>6.99</v>
      </c>
      <c r="W1203" s="30">
        <v>53.95</v>
      </c>
      <c r="X1203" s="30">
        <v>0</v>
      </c>
      <c r="Y1203" s="31" t="s">
        <v>2664</v>
      </c>
      <c r="Z1203" s="30" t="s">
        <v>211</v>
      </c>
      <c r="AA1203" s="30" t="s">
        <v>2666</v>
      </c>
      <c r="AB1203" s="33"/>
      <c r="AC1203" s="30" t="s">
        <v>9</v>
      </c>
      <c r="AD1203" s="33"/>
    </row>
    <row r="1204" spans="1:30" x14ac:dyDescent="0.25">
      <c r="A1204" s="29">
        <v>46089</v>
      </c>
      <c r="B1204" s="30" t="s">
        <v>9911</v>
      </c>
      <c r="C1204" s="31" t="s">
        <v>189</v>
      </c>
      <c r="D1204" s="30" t="s">
        <v>9913</v>
      </c>
      <c r="E1204" s="30">
        <v>46.94</v>
      </c>
      <c r="F1204" s="30">
        <v>2.04</v>
      </c>
      <c r="G1204" s="30">
        <v>44.9</v>
      </c>
      <c r="H1204" s="31" t="s">
        <v>194</v>
      </c>
      <c r="I1204" s="32">
        <v>46089.893055555556</v>
      </c>
      <c r="J1204" s="32">
        <v>46093</v>
      </c>
      <c r="K1204" s="33"/>
      <c r="L1204" s="30">
        <v>46.94</v>
      </c>
      <c r="M1204" s="33"/>
      <c r="N1204" s="33"/>
      <c r="O1204" s="30" t="s">
        <v>9914</v>
      </c>
      <c r="P1204" s="33"/>
      <c r="Q1204" s="33"/>
      <c r="R1204" s="33"/>
      <c r="S1204" s="33"/>
      <c r="T1204" s="30" t="s">
        <v>2662</v>
      </c>
      <c r="U1204" s="30" t="s">
        <v>2663</v>
      </c>
      <c r="V1204" s="30">
        <v>6.99</v>
      </c>
      <c r="W1204" s="30">
        <v>39.950000000000003</v>
      </c>
      <c r="X1204" s="30">
        <v>0</v>
      </c>
      <c r="Y1204" s="31" t="s">
        <v>2664</v>
      </c>
      <c r="Z1204" s="30" t="s">
        <v>211</v>
      </c>
      <c r="AA1204" s="30" t="s">
        <v>2666</v>
      </c>
      <c r="AB1204" s="33"/>
      <c r="AC1204" s="30" t="s">
        <v>9</v>
      </c>
      <c r="AD1204" s="33"/>
    </row>
    <row r="1205" spans="1:30" x14ac:dyDescent="0.25">
      <c r="A1205" s="29">
        <v>46089</v>
      </c>
      <c r="B1205" s="30" t="s">
        <v>9915</v>
      </c>
      <c r="C1205" s="31" t="s">
        <v>189</v>
      </c>
      <c r="D1205" s="30" t="s">
        <v>9916</v>
      </c>
      <c r="E1205" s="30">
        <v>46.94</v>
      </c>
      <c r="F1205" s="30">
        <v>2.04</v>
      </c>
      <c r="G1205" s="30">
        <v>44.9</v>
      </c>
      <c r="H1205" s="31" t="s">
        <v>194</v>
      </c>
      <c r="I1205" s="32">
        <v>46089.902083333334</v>
      </c>
      <c r="J1205" s="32">
        <v>46093</v>
      </c>
      <c r="K1205" s="33"/>
      <c r="L1205" s="30">
        <v>46.94</v>
      </c>
      <c r="M1205" s="33"/>
      <c r="N1205" s="33"/>
      <c r="O1205" s="30" t="s">
        <v>9918</v>
      </c>
      <c r="P1205" s="33"/>
      <c r="Q1205" s="33"/>
      <c r="R1205" s="33"/>
      <c r="S1205" s="33"/>
      <c r="T1205" s="30" t="s">
        <v>2662</v>
      </c>
      <c r="U1205" s="30" t="s">
        <v>2663</v>
      </c>
      <c r="V1205" s="30">
        <v>6.99</v>
      </c>
      <c r="W1205" s="30">
        <v>39.950000000000003</v>
      </c>
      <c r="X1205" s="30">
        <v>0</v>
      </c>
      <c r="Y1205" s="31" t="s">
        <v>2664</v>
      </c>
      <c r="Z1205" s="30" t="s">
        <v>211</v>
      </c>
      <c r="AA1205" s="30" t="s">
        <v>2666</v>
      </c>
      <c r="AB1205" s="33"/>
      <c r="AC1205" s="30" t="s">
        <v>9</v>
      </c>
      <c r="AD1205" s="33"/>
    </row>
    <row r="1206" spans="1:30" x14ac:dyDescent="0.25">
      <c r="A1206" s="29">
        <v>46090</v>
      </c>
      <c r="B1206" s="30" t="s">
        <v>9919</v>
      </c>
      <c r="C1206" s="31" t="s">
        <v>189</v>
      </c>
      <c r="D1206" s="30" t="s">
        <v>9920</v>
      </c>
      <c r="E1206" s="30">
        <v>46.94</v>
      </c>
      <c r="F1206" s="30">
        <v>2.04</v>
      </c>
      <c r="G1206" s="30">
        <v>44.9</v>
      </c>
      <c r="H1206" s="31" t="s">
        <v>194</v>
      </c>
      <c r="I1206" s="32">
        <v>46090.074999999997</v>
      </c>
      <c r="J1206" s="32">
        <v>46093</v>
      </c>
      <c r="K1206" s="33"/>
      <c r="L1206" s="30">
        <v>46.94</v>
      </c>
      <c r="M1206" s="33"/>
      <c r="N1206" s="33"/>
      <c r="O1206" s="30" t="s">
        <v>9921</v>
      </c>
      <c r="P1206" s="33"/>
      <c r="Q1206" s="33"/>
      <c r="R1206" s="33"/>
      <c r="S1206" s="33"/>
      <c r="T1206" s="30" t="s">
        <v>2662</v>
      </c>
      <c r="U1206" s="30" t="s">
        <v>2663</v>
      </c>
      <c r="V1206" s="30">
        <v>6.99</v>
      </c>
      <c r="W1206" s="30">
        <v>39.950000000000003</v>
      </c>
      <c r="X1206" s="30">
        <v>0</v>
      </c>
      <c r="Y1206" s="31" t="s">
        <v>2664</v>
      </c>
      <c r="Z1206" s="30" t="s">
        <v>211</v>
      </c>
      <c r="AA1206" s="30" t="s">
        <v>2666</v>
      </c>
      <c r="AB1206" s="33"/>
      <c r="AC1206" s="30" t="s">
        <v>9</v>
      </c>
      <c r="AD1206" s="33"/>
    </row>
    <row r="1207" spans="1:30" x14ac:dyDescent="0.25">
      <c r="A1207" s="29">
        <v>46090</v>
      </c>
      <c r="B1207" s="30" t="s">
        <v>9923</v>
      </c>
      <c r="C1207" s="31" t="s">
        <v>189</v>
      </c>
      <c r="D1207" s="30" t="s">
        <v>9925</v>
      </c>
      <c r="E1207" s="30">
        <v>60.94</v>
      </c>
      <c r="F1207" s="30">
        <v>2.5499999999999998</v>
      </c>
      <c r="G1207" s="30">
        <v>58.39</v>
      </c>
      <c r="H1207" s="31" t="s">
        <v>194</v>
      </c>
      <c r="I1207" s="32">
        <v>46090.589583333334</v>
      </c>
      <c r="J1207" s="32">
        <v>46093</v>
      </c>
      <c r="K1207" s="33"/>
      <c r="L1207" s="30">
        <v>60.94</v>
      </c>
      <c r="M1207" s="33"/>
      <c r="N1207" s="33"/>
      <c r="O1207" s="30" t="s">
        <v>9927</v>
      </c>
      <c r="P1207" s="33"/>
      <c r="Q1207" s="33"/>
      <c r="R1207" s="33"/>
      <c r="S1207" s="33"/>
      <c r="T1207" s="30" t="s">
        <v>2662</v>
      </c>
      <c r="U1207" s="30" t="s">
        <v>2676</v>
      </c>
      <c r="V1207" s="30">
        <v>6.99</v>
      </c>
      <c r="W1207" s="30">
        <v>53.95</v>
      </c>
      <c r="X1207" s="30">
        <v>0</v>
      </c>
      <c r="Y1207" s="31" t="s">
        <v>2664</v>
      </c>
      <c r="Z1207" s="30" t="s">
        <v>211</v>
      </c>
      <c r="AA1207" s="30" t="s">
        <v>2666</v>
      </c>
      <c r="AB1207" s="33"/>
      <c r="AC1207" s="30" t="s">
        <v>9</v>
      </c>
      <c r="AD1207" s="33"/>
    </row>
    <row r="1208" spans="1:30" x14ac:dyDescent="0.25">
      <c r="A1208" s="35">
        <v>46090</v>
      </c>
      <c r="B1208" s="3" t="s">
        <v>9929</v>
      </c>
      <c r="C1208" s="1" t="s">
        <v>701</v>
      </c>
      <c r="D1208" s="3" t="s">
        <v>9930</v>
      </c>
      <c r="E1208" s="3">
        <v>-34.979999999999997</v>
      </c>
      <c r="F1208" s="3">
        <v>15</v>
      </c>
      <c r="G1208" s="3">
        <v>-49.98</v>
      </c>
      <c r="H1208" s="1" t="s">
        <v>194</v>
      </c>
      <c r="I1208" s="36">
        <v>46090.651388888888</v>
      </c>
      <c r="J1208" s="36">
        <v>46090.651388888888</v>
      </c>
      <c r="Z1208" s="3" t="s">
        <v>705</v>
      </c>
      <c r="AC1208" s="3" t="s">
        <v>9</v>
      </c>
    </row>
    <row r="1209" spans="1:30" x14ac:dyDescent="0.25">
      <c r="A1209" s="29">
        <v>46090</v>
      </c>
      <c r="B1209" s="30" t="s">
        <v>9931</v>
      </c>
      <c r="C1209" s="31" t="s">
        <v>189</v>
      </c>
      <c r="D1209" s="30" t="s">
        <v>9932</v>
      </c>
      <c r="E1209" s="30">
        <v>46.94</v>
      </c>
      <c r="F1209" s="30">
        <v>2.04</v>
      </c>
      <c r="G1209" s="30">
        <v>44.9</v>
      </c>
      <c r="H1209" s="31" t="s">
        <v>194</v>
      </c>
      <c r="I1209" s="32">
        <v>46090.706944444442</v>
      </c>
      <c r="J1209" s="32">
        <v>46093</v>
      </c>
      <c r="K1209" s="33"/>
      <c r="L1209" s="30">
        <v>46.94</v>
      </c>
      <c r="M1209" s="33"/>
      <c r="N1209" s="33"/>
      <c r="O1209" s="30" t="s">
        <v>9934</v>
      </c>
      <c r="P1209" s="33"/>
      <c r="Q1209" s="33"/>
      <c r="R1209" s="33"/>
      <c r="S1209" s="33"/>
      <c r="T1209" s="30" t="s">
        <v>2662</v>
      </c>
      <c r="U1209" s="30" t="s">
        <v>2663</v>
      </c>
      <c r="V1209" s="30">
        <v>6.99</v>
      </c>
      <c r="W1209" s="30">
        <v>39.950000000000003</v>
      </c>
      <c r="X1209" s="30">
        <v>0</v>
      </c>
      <c r="Y1209" s="31" t="s">
        <v>2664</v>
      </c>
      <c r="Z1209" s="30" t="s">
        <v>211</v>
      </c>
      <c r="AA1209" s="30" t="s">
        <v>2666</v>
      </c>
      <c r="AB1209" s="33"/>
      <c r="AC1209" s="30" t="s">
        <v>9</v>
      </c>
      <c r="AD1209" s="33"/>
    </row>
    <row r="1210" spans="1:30" x14ac:dyDescent="0.25">
      <c r="A1210" s="29">
        <v>46090</v>
      </c>
      <c r="B1210" s="30" t="s">
        <v>9935</v>
      </c>
      <c r="C1210" s="31" t="s">
        <v>189</v>
      </c>
      <c r="D1210" s="30" t="s">
        <v>9936</v>
      </c>
      <c r="E1210" s="30">
        <v>46.94</v>
      </c>
      <c r="F1210" s="30">
        <v>2.04</v>
      </c>
      <c r="G1210" s="30">
        <v>44.9</v>
      </c>
      <c r="H1210" s="31" t="s">
        <v>194</v>
      </c>
      <c r="I1210" s="32">
        <v>46090.78402777778</v>
      </c>
      <c r="J1210" s="32">
        <v>46093</v>
      </c>
      <c r="K1210" s="33"/>
      <c r="L1210" s="30">
        <v>46.94</v>
      </c>
      <c r="M1210" s="33"/>
      <c r="N1210" s="33"/>
      <c r="O1210" s="30" t="s">
        <v>9937</v>
      </c>
      <c r="P1210" s="33"/>
      <c r="Q1210" s="33"/>
      <c r="R1210" s="33"/>
      <c r="S1210" s="33"/>
      <c r="T1210" s="30" t="s">
        <v>2662</v>
      </c>
      <c r="U1210" s="30" t="s">
        <v>2663</v>
      </c>
      <c r="V1210" s="30">
        <v>6.99</v>
      </c>
      <c r="W1210" s="30">
        <v>39.950000000000003</v>
      </c>
      <c r="X1210" s="30">
        <v>0</v>
      </c>
      <c r="Y1210" s="31" t="s">
        <v>2664</v>
      </c>
      <c r="Z1210" s="30" t="s">
        <v>211</v>
      </c>
      <c r="AA1210" s="30" t="s">
        <v>2666</v>
      </c>
      <c r="AB1210" s="33"/>
      <c r="AC1210" s="30" t="s">
        <v>9</v>
      </c>
      <c r="AD1210" s="33"/>
    </row>
    <row r="1211" spans="1:30" x14ac:dyDescent="0.25">
      <c r="A1211" s="29">
        <v>46090</v>
      </c>
      <c r="B1211" s="30" t="s">
        <v>9938</v>
      </c>
      <c r="C1211" s="31" t="s">
        <v>189</v>
      </c>
      <c r="D1211" s="30" t="s">
        <v>9939</v>
      </c>
      <c r="E1211" s="30">
        <v>60.94</v>
      </c>
      <c r="F1211" s="30">
        <v>2.5499999999999998</v>
      </c>
      <c r="G1211" s="30">
        <v>58.39</v>
      </c>
      <c r="H1211" s="31" t="s">
        <v>194</v>
      </c>
      <c r="I1211" s="32">
        <v>46090.802777777775</v>
      </c>
      <c r="J1211" s="32">
        <v>46093</v>
      </c>
      <c r="K1211" s="33"/>
      <c r="L1211" s="30">
        <v>60.94</v>
      </c>
      <c r="M1211" s="33"/>
      <c r="N1211" s="33"/>
      <c r="O1211" s="30" t="s">
        <v>9941</v>
      </c>
      <c r="P1211" s="33"/>
      <c r="Q1211" s="33"/>
      <c r="R1211" s="33"/>
      <c r="S1211" s="33"/>
      <c r="T1211" s="30" t="s">
        <v>2662</v>
      </c>
      <c r="U1211" s="30" t="s">
        <v>2676</v>
      </c>
      <c r="V1211" s="30">
        <v>6.99</v>
      </c>
      <c r="W1211" s="30">
        <v>53.95</v>
      </c>
      <c r="X1211" s="30">
        <v>0</v>
      </c>
      <c r="Y1211" s="31" t="s">
        <v>2664</v>
      </c>
      <c r="Z1211" s="30" t="s">
        <v>211</v>
      </c>
      <c r="AA1211" s="30" t="s">
        <v>2666</v>
      </c>
      <c r="AB1211" s="33"/>
      <c r="AC1211" s="30" t="s">
        <v>9</v>
      </c>
      <c r="AD1211" s="33"/>
    </row>
    <row r="1212" spans="1:30" x14ac:dyDescent="0.25">
      <c r="A1212" s="35">
        <v>46091</v>
      </c>
      <c r="B1212" s="3" t="s">
        <v>9945</v>
      </c>
      <c r="C1212" s="1" t="s">
        <v>701</v>
      </c>
      <c r="D1212" s="3" t="s">
        <v>9946</v>
      </c>
      <c r="E1212" s="3">
        <v>-60.94</v>
      </c>
      <c r="F1212" s="3">
        <v>15</v>
      </c>
      <c r="G1212" s="3">
        <v>-75.94</v>
      </c>
      <c r="H1212" s="1" t="s">
        <v>194</v>
      </c>
      <c r="I1212" s="36">
        <v>46091.103472222225</v>
      </c>
      <c r="J1212" s="36">
        <v>46091.103472222225</v>
      </c>
      <c r="Z1212" s="3" t="s">
        <v>705</v>
      </c>
      <c r="AC1212" s="3" t="s">
        <v>9</v>
      </c>
    </row>
    <row r="1213" spans="1:30" x14ac:dyDescent="0.25">
      <c r="A1213" s="35">
        <v>46091</v>
      </c>
      <c r="B1213" s="3" t="s">
        <v>9947</v>
      </c>
      <c r="C1213" s="1" t="s">
        <v>701</v>
      </c>
      <c r="D1213" s="3" t="s">
        <v>9948</v>
      </c>
      <c r="E1213" s="3">
        <v>-60.94</v>
      </c>
      <c r="F1213" s="3">
        <v>15</v>
      </c>
      <c r="G1213" s="3">
        <v>-75.94</v>
      </c>
      <c r="H1213" s="1" t="s">
        <v>194</v>
      </c>
      <c r="I1213" s="36">
        <v>46091.117361111108</v>
      </c>
      <c r="J1213" s="36">
        <v>46091.117361111108</v>
      </c>
      <c r="Z1213" s="3" t="s">
        <v>705</v>
      </c>
      <c r="AC1213" s="3" t="s">
        <v>9</v>
      </c>
    </row>
    <row r="1214" spans="1:30" x14ac:dyDescent="0.25">
      <c r="A1214" s="29">
        <v>46091</v>
      </c>
      <c r="B1214" s="30" t="s">
        <v>9950</v>
      </c>
      <c r="C1214" s="31" t="s">
        <v>189</v>
      </c>
      <c r="D1214" s="30" t="s">
        <v>9951</v>
      </c>
      <c r="E1214" s="30">
        <v>86.89</v>
      </c>
      <c r="F1214" s="30">
        <v>3.51</v>
      </c>
      <c r="G1214" s="30">
        <v>83.38</v>
      </c>
      <c r="H1214" s="31" t="s">
        <v>194</v>
      </c>
      <c r="I1214" s="32">
        <v>46091.65</v>
      </c>
      <c r="J1214" s="32">
        <v>46094</v>
      </c>
      <c r="K1214" s="33"/>
      <c r="L1214" s="30">
        <v>86.89</v>
      </c>
      <c r="M1214" s="33"/>
      <c r="N1214" s="33"/>
      <c r="O1214" s="30" t="s">
        <v>9952</v>
      </c>
      <c r="P1214" s="33"/>
      <c r="Q1214" s="33"/>
      <c r="R1214" s="33"/>
      <c r="S1214" s="33"/>
      <c r="T1214" s="30" t="s">
        <v>2662</v>
      </c>
      <c r="U1214" s="30" t="s">
        <v>3746</v>
      </c>
      <c r="V1214" s="30">
        <v>6.99</v>
      </c>
      <c r="W1214" s="30">
        <v>79.900000000000006</v>
      </c>
      <c r="X1214" s="30">
        <v>0</v>
      </c>
      <c r="Y1214" s="31" t="s">
        <v>2664</v>
      </c>
      <c r="Z1214" s="30" t="s">
        <v>211</v>
      </c>
      <c r="AA1214" s="30" t="s">
        <v>2666</v>
      </c>
      <c r="AB1214" s="33"/>
      <c r="AC1214" s="30" t="s">
        <v>9</v>
      </c>
      <c r="AD1214" s="33"/>
    </row>
    <row r="1215" spans="1:30" x14ac:dyDescent="0.25">
      <c r="A1215" s="29">
        <v>46091</v>
      </c>
      <c r="B1215" s="30" t="s">
        <v>9953</v>
      </c>
      <c r="C1215" s="31" t="s">
        <v>189</v>
      </c>
      <c r="D1215" s="30" t="s">
        <v>9954</v>
      </c>
      <c r="E1215" s="30">
        <v>60.94</v>
      </c>
      <c r="F1215" s="30">
        <v>2.5499999999999998</v>
      </c>
      <c r="G1215" s="30">
        <v>58.39</v>
      </c>
      <c r="H1215" s="31" t="s">
        <v>194</v>
      </c>
      <c r="I1215" s="32">
        <v>46091.8</v>
      </c>
      <c r="J1215" s="32">
        <v>46094</v>
      </c>
      <c r="K1215" s="33"/>
      <c r="L1215" s="30">
        <v>60.94</v>
      </c>
      <c r="M1215" s="33"/>
      <c r="N1215" s="33"/>
      <c r="O1215" s="30" t="s">
        <v>9958</v>
      </c>
      <c r="P1215" s="33"/>
      <c r="Q1215" s="33"/>
      <c r="R1215" s="33"/>
      <c r="S1215" s="33"/>
      <c r="T1215" s="30" t="s">
        <v>2662</v>
      </c>
      <c r="U1215" s="30" t="s">
        <v>2676</v>
      </c>
      <c r="V1215" s="30">
        <v>6.99</v>
      </c>
      <c r="W1215" s="30">
        <v>53.95</v>
      </c>
      <c r="X1215" s="30">
        <v>0</v>
      </c>
      <c r="Y1215" s="31" t="s">
        <v>2664</v>
      </c>
      <c r="Z1215" s="30" t="s">
        <v>211</v>
      </c>
      <c r="AA1215" s="30" t="s">
        <v>2666</v>
      </c>
      <c r="AB1215" s="33"/>
      <c r="AC1215" s="30" t="s">
        <v>9</v>
      </c>
      <c r="AD1215" s="33"/>
    </row>
    <row r="1216" spans="1:30" x14ac:dyDescent="0.25">
      <c r="A1216" s="35">
        <v>46092</v>
      </c>
      <c r="B1216" s="3" t="s">
        <v>9960</v>
      </c>
      <c r="C1216" s="1" t="s">
        <v>717</v>
      </c>
      <c r="D1216" s="3" t="s">
        <v>9961</v>
      </c>
      <c r="E1216" s="3">
        <v>-2500</v>
      </c>
      <c r="F1216" s="3">
        <v>0</v>
      </c>
      <c r="G1216" s="3">
        <v>-2500</v>
      </c>
      <c r="H1216" s="1" t="s">
        <v>194</v>
      </c>
      <c r="I1216" s="36">
        <v>46092.145833333336</v>
      </c>
      <c r="J1216" s="36">
        <v>46092.145833333336</v>
      </c>
      <c r="Z1216" s="3" t="s">
        <v>720</v>
      </c>
      <c r="AB1216" s="3" t="s">
        <v>14</v>
      </c>
      <c r="AC1216" s="3" t="s">
        <v>9</v>
      </c>
    </row>
    <row r="1217" spans="1:30" x14ac:dyDescent="0.25">
      <c r="A1217" s="35">
        <v>46092</v>
      </c>
      <c r="B1217" s="3" t="s">
        <v>9962</v>
      </c>
      <c r="C1217" s="1" t="s">
        <v>2382</v>
      </c>
      <c r="D1217" s="3" t="s">
        <v>7449</v>
      </c>
      <c r="E1217" s="3">
        <v>-46.94</v>
      </c>
      <c r="F1217" s="3">
        <v>0</v>
      </c>
      <c r="G1217" s="3">
        <v>-46.94</v>
      </c>
      <c r="H1217" s="1" t="s">
        <v>194</v>
      </c>
      <c r="I1217" s="36">
        <v>46092.364583333336</v>
      </c>
      <c r="J1217" s="36">
        <v>46092.364583333336</v>
      </c>
      <c r="Z1217" s="3" t="s">
        <v>2387</v>
      </c>
      <c r="AC1217" s="3" t="s">
        <v>9</v>
      </c>
    </row>
    <row r="1218" spans="1:30" x14ac:dyDescent="0.25">
      <c r="A1218" s="29">
        <v>46092</v>
      </c>
      <c r="B1218" s="30" t="s">
        <v>9964</v>
      </c>
      <c r="C1218" s="31" t="s">
        <v>189</v>
      </c>
      <c r="D1218" s="30" t="s">
        <v>9965</v>
      </c>
      <c r="E1218" s="30">
        <v>60.94</v>
      </c>
      <c r="F1218" s="30">
        <v>2.5499999999999998</v>
      </c>
      <c r="G1218" s="30">
        <v>58.39</v>
      </c>
      <c r="H1218" s="31" t="s">
        <v>194</v>
      </c>
      <c r="I1218" s="32">
        <v>46092.431944444441</v>
      </c>
      <c r="J1218" s="32">
        <v>46097</v>
      </c>
      <c r="K1218" s="33"/>
      <c r="L1218" s="30">
        <v>60.94</v>
      </c>
      <c r="M1218" s="33"/>
      <c r="N1218" s="33"/>
      <c r="O1218" s="30" t="s">
        <v>9966</v>
      </c>
      <c r="P1218" s="33"/>
      <c r="Q1218" s="33"/>
      <c r="R1218" s="33"/>
      <c r="S1218" s="33"/>
      <c r="T1218" s="30" t="s">
        <v>2662</v>
      </c>
      <c r="U1218" s="30" t="s">
        <v>2676</v>
      </c>
      <c r="V1218" s="30">
        <v>6.99</v>
      </c>
      <c r="W1218" s="30">
        <v>53.95</v>
      </c>
      <c r="X1218" s="30">
        <v>0</v>
      </c>
      <c r="Y1218" s="31" t="s">
        <v>2664</v>
      </c>
      <c r="Z1218" s="30" t="s">
        <v>211</v>
      </c>
      <c r="AA1218" s="30" t="s">
        <v>2666</v>
      </c>
      <c r="AB1218" s="33"/>
      <c r="AC1218" s="30" t="s">
        <v>9</v>
      </c>
      <c r="AD1218" s="33"/>
    </row>
    <row r="1219" spans="1:30" x14ac:dyDescent="0.25">
      <c r="A1219" s="29">
        <v>46092</v>
      </c>
      <c r="B1219" s="30" t="s">
        <v>9967</v>
      </c>
      <c r="C1219" s="31" t="s">
        <v>189</v>
      </c>
      <c r="D1219" s="30" t="s">
        <v>9968</v>
      </c>
      <c r="E1219" s="30">
        <v>46.94</v>
      </c>
      <c r="F1219" s="30">
        <v>2.04</v>
      </c>
      <c r="G1219" s="30">
        <v>44.9</v>
      </c>
      <c r="H1219" s="31" t="s">
        <v>194</v>
      </c>
      <c r="I1219" s="32">
        <v>46092.637499999997</v>
      </c>
      <c r="J1219" s="32">
        <v>46097</v>
      </c>
      <c r="K1219" s="33"/>
      <c r="L1219" s="30">
        <v>46.94</v>
      </c>
      <c r="M1219" s="33"/>
      <c r="N1219" s="33"/>
      <c r="O1219" s="30" t="s">
        <v>9969</v>
      </c>
      <c r="P1219" s="33"/>
      <c r="Q1219" s="33"/>
      <c r="R1219" s="33"/>
      <c r="S1219" s="33"/>
      <c r="T1219" s="30" t="s">
        <v>2662</v>
      </c>
      <c r="U1219" s="30" t="s">
        <v>2663</v>
      </c>
      <c r="V1219" s="30">
        <v>6.99</v>
      </c>
      <c r="W1219" s="30">
        <v>39.950000000000003</v>
      </c>
      <c r="X1219" s="30">
        <v>0</v>
      </c>
      <c r="Y1219" s="31" t="s">
        <v>2664</v>
      </c>
      <c r="Z1219" s="30" t="s">
        <v>211</v>
      </c>
      <c r="AA1219" s="30" t="s">
        <v>2666</v>
      </c>
      <c r="AB1219" s="33"/>
      <c r="AC1219" s="30" t="s">
        <v>9</v>
      </c>
      <c r="AD1219" s="33"/>
    </row>
    <row r="1220" spans="1:30" x14ac:dyDescent="0.25">
      <c r="A1220" s="35">
        <v>46092</v>
      </c>
      <c r="B1220" s="3" t="s">
        <v>9970</v>
      </c>
      <c r="C1220" s="1" t="s">
        <v>701</v>
      </c>
      <c r="D1220" s="3" t="s">
        <v>8553</v>
      </c>
      <c r="E1220" s="3">
        <v>46.94</v>
      </c>
      <c r="F1220" s="3">
        <v>0</v>
      </c>
      <c r="G1220" s="3">
        <v>46.94</v>
      </c>
      <c r="H1220" s="1" t="s">
        <v>194</v>
      </c>
      <c r="I1220" s="36">
        <v>46092.672222222223</v>
      </c>
      <c r="J1220" s="36">
        <v>46092.672222222223</v>
      </c>
      <c r="Z1220" s="3" t="s">
        <v>705</v>
      </c>
      <c r="AC1220" s="3" t="s">
        <v>9</v>
      </c>
    </row>
    <row r="1221" spans="1:30" x14ac:dyDescent="0.25">
      <c r="A1221" s="35">
        <v>46092</v>
      </c>
      <c r="B1221" s="3" t="s">
        <v>9974</v>
      </c>
      <c r="C1221" s="1" t="s">
        <v>701</v>
      </c>
      <c r="D1221" s="3" t="s">
        <v>9976</v>
      </c>
      <c r="E1221" s="3">
        <v>-46.94</v>
      </c>
      <c r="F1221" s="3">
        <v>15</v>
      </c>
      <c r="G1221" s="3">
        <v>-61.94</v>
      </c>
      <c r="H1221" s="1" t="s">
        <v>194</v>
      </c>
      <c r="I1221" s="36">
        <v>46092.835416666669</v>
      </c>
      <c r="J1221" s="36">
        <v>46092.835416666669</v>
      </c>
      <c r="Z1221" s="3" t="s">
        <v>705</v>
      </c>
      <c r="AC1221" s="3" t="s">
        <v>9</v>
      </c>
    </row>
    <row r="1222" spans="1:30" x14ac:dyDescent="0.25">
      <c r="A1222" s="29">
        <v>46092</v>
      </c>
      <c r="B1222" s="30" t="s">
        <v>9977</v>
      </c>
      <c r="C1222" s="31" t="s">
        <v>189</v>
      </c>
      <c r="D1222" s="30" t="s">
        <v>9978</v>
      </c>
      <c r="E1222" s="30">
        <v>46.94</v>
      </c>
      <c r="F1222" s="30">
        <v>2.04</v>
      </c>
      <c r="G1222" s="30">
        <v>44.9</v>
      </c>
      <c r="H1222" s="31" t="s">
        <v>194</v>
      </c>
      <c r="I1222" s="32">
        <v>46092.877083333333</v>
      </c>
      <c r="J1222" s="32">
        <v>46097</v>
      </c>
      <c r="K1222" s="33"/>
      <c r="L1222" s="30">
        <v>46.94</v>
      </c>
      <c r="M1222" s="33"/>
      <c r="N1222" s="33"/>
      <c r="O1222" s="30" t="s">
        <v>9979</v>
      </c>
      <c r="P1222" s="33"/>
      <c r="Q1222" s="33"/>
      <c r="R1222" s="33"/>
      <c r="S1222" s="33"/>
      <c r="T1222" s="30" t="s">
        <v>2662</v>
      </c>
      <c r="U1222" s="30" t="s">
        <v>2663</v>
      </c>
      <c r="V1222" s="30">
        <v>6.99</v>
      </c>
      <c r="W1222" s="30">
        <v>39.950000000000003</v>
      </c>
      <c r="X1222" s="30">
        <v>0</v>
      </c>
      <c r="Y1222" s="31" t="s">
        <v>2664</v>
      </c>
      <c r="Z1222" s="30" t="s">
        <v>211</v>
      </c>
      <c r="AA1222" s="30" t="s">
        <v>2666</v>
      </c>
      <c r="AB1222" s="33"/>
      <c r="AC1222" s="30" t="s">
        <v>9</v>
      </c>
      <c r="AD1222" s="33"/>
    </row>
    <row r="1223" spans="1:30" x14ac:dyDescent="0.25">
      <c r="A1223" s="29">
        <v>46093</v>
      </c>
      <c r="B1223" s="30" t="s">
        <v>9981</v>
      </c>
      <c r="C1223" s="31" t="s">
        <v>189</v>
      </c>
      <c r="D1223" s="30" t="s">
        <v>9982</v>
      </c>
      <c r="E1223" s="30">
        <v>60.94</v>
      </c>
      <c r="F1223" s="30">
        <v>2.5499999999999998</v>
      </c>
      <c r="G1223" s="30">
        <v>58.39</v>
      </c>
      <c r="H1223" s="31" t="s">
        <v>194</v>
      </c>
      <c r="I1223" s="32">
        <v>46093.01458333333</v>
      </c>
      <c r="J1223" s="32">
        <v>46098</v>
      </c>
      <c r="K1223" s="33"/>
      <c r="L1223" s="30">
        <v>60.94</v>
      </c>
      <c r="M1223" s="33"/>
      <c r="N1223" s="33"/>
      <c r="O1223" s="30" t="s">
        <v>9983</v>
      </c>
      <c r="P1223" s="33"/>
      <c r="Q1223" s="33"/>
      <c r="R1223" s="33"/>
      <c r="S1223" s="33"/>
      <c r="T1223" s="30" t="s">
        <v>2662</v>
      </c>
      <c r="U1223" s="30" t="s">
        <v>2676</v>
      </c>
      <c r="V1223" s="30">
        <v>6.99</v>
      </c>
      <c r="W1223" s="30">
        <v>53.95</v>
      </c>
      <c r="X1223" s="30">
        <v>0</v>
      </c>
      <c r="Y1223" s="31" t="s">
        <v>2664</v>
      </c>
      <c r="Z1223" s="30" t="s">
        <v>211</v>
      </c>
      <c r="AA1223" s="30" t="s">
        <v>2666</v>
      </c>
      <c r="AB1223" s="33"/>
      <c r="AC1223" s="30" t="s">
        <v>9</v>
      </c>
      <c r="AD1223" s="33"/>
    </row>
    <row r="1224" spans="1:30" x14ac:dyDescent="0.25">
      <c r="A1224" s="29">
        <v>46093</v>
      </c>
      <c r="B1224" s="30" t="s">
        <v>9984</v>
      </c>
      <c r="C1224" s="31" t="s">
        <v>189</v>
      </c>
      <c r="D1224" s="30" t="s">
        <v>9985</v>
      </c>
      <c r="E1224" s="30">
        <v>46.94</v>
      </c>
      <c r="F1224" s="30">
        <v>2.04</v>
      </c>
      <c r="G1224" s="30">
        <v>44.9</v>
      </c>
      <c r="H1224" s="31" t="s">
        <v>194</v>
      </c>
      <c r="I1224" s="32">
        <v>46093.032638888886</v>
      </c>
      <c r="J1224" s="32">
        <v>46098</v>
      </c>
      <c r="K1224" s="33"/>
      <c r="L1224" s="30">
        <v>46.94</v>
      </c>
      <c r="M1224" s="33"/>
      <c r="N1224" s="33"/>
      <c r="O1224" s="30" t="s">
        <v>9986</v>
      </c>
      <c r="P1224" s="33"/>
      <c r="Q1224" s="33"/>
      <c r="R1224" s="33"/>
      <c r="S1224" s="33"/>
      <c r="T1224" s="30" t="s">
        <v>2662</v>
      </c>
      <c r="U1224" s="30" t="s">
        <v>2663</v>
      </c>
      <c r="V1224" s="30">
        <v>6.99</v>
      </c>
      <c r="W1224" s="30">
        <v>39.950000000000003</v>
      </c>
      <c r="X1224" s="30">
        <v>0</v>
      </c>
      <c r="Y1224" s="31" t="s">
        <v>2664</v>
      </c>
      <c r="Z1224" s="30" t="s">
        <v>211</v>
      </c>
      <c r="AA1224" s="30" t="s">
        <v>2666</v>
      </c>
      <c r="AB1224" s="33"/>
      <c r="AC1224" s="30" t="s">
        <v>9</v>
      </c>
      <c r="AD1224" s="33"/>
    </row>
    <row r="1225" spans="1:30" x14ac:dyDescent="0.25">
      <c r="A1225" s="35">
        <v>46093</v>
      </c>
      <c r="B1225" s="3" t="s">
        <v>9988</v>
      </c>
      <c r="C1225" s="1" t="s">
        <v>709</v>
      </c>
      <c r="E1225" s="3">
        <v>-10.99</v>
      </c>
      <c r="F1225" s="3">
        <v>0</v>
      </c>
      <c r="G1225" s="3">
        <v>-10.99</v>
      </c>
      <c r="H1225" s="1" t="s">
        <v>194</v>
      </c>
      <c r="I1225" s="36">
        <v>46093.071527777778</v>
      </c>
      <c r="J1225" s="36">
        <v>46093.071527777778</v>
      </c>
      <c r="Z1225" s="3" t="s">
        <v>713</v>
      </c>
      <c r="AC1225" s="3" t="s">
        <v>9</v>
      </c>
    </row>
    <row r="1226" spans="1:30" x14ac:dyDescent="0.25">
      <c r="A1226" s="35">
        <v>46093</v>
      </c>
      <c r="B1226" s="3" t="s">
        <v>9992</v>
      </c>
      <c r="C1226" s="1" t="s">
        <v>709</v>
      </c>
      <c r="E1226" s="3">
        <v>10.97</v>
      </c>
      <c r="F1226" s="3">
        <v>0</v>
      </c>
      <c r="G1226" s="3">
        <v>10.97</v>
      </c>
      <c r="H1226" s="1" t="s">
        <v>194</v>
      </c>
      <c r="I1226" s="36">
        <v>46093.071527777778</v>
      </c>
      <c r="J1226" s="36">
        <v>46093.071527777778</v>
      </c>
      <c r="Z1226" s="3" t="s">
        <v>713</v>
      </c>
      <c r="AC1226" s="3" t="s">
        <v>9</v>
      </c>
    </row>
    <row r="1227" spans="1:30" x14ac:dyDescent="0.25">
      <c r="A1227" s="35">
        <v>46093</v>
      </c>
      <c r="B1227" s="3" t="s">
        <v>9993</v>
      </c>
      <c r="C1227" s="1" t="s">
        <v>709</v>
      </c>
      <c r="E1227" s="3">
        <v>-11.05</v>
      </c>
      <c r="F1227" s="3">
        <v>0</v>
      </c>
      <c r="G1227" s="3">
        <v>-11.05</v>
      </c>
      <c r="H1227" s="1" t="s">
        <v>194</v>
      </c>
      <c r="I1227" s="36">
        <v>46093.071527777778</v>
      </c>
      <c r="J1227" s="36">
        <v>46093.071527777778</v>
      </c>
      <c r="Z1227" s="3" t="s">
        <v>713</v>
      </c>
      <c r="AC1227" s="3" t="s">
        <v>9</v>
      </c>
    </row>
    <row r="1228" spans="1:30" x14ac:dyDescent="0.25">
      <c r="A1228" s="35">
        <v>46093</v>
      </c>
      <c r="B1228" s="3" t="s">
        <v>9994</v>
      </c>
      <c r="C1228" s="1" t="s">
        <v>709</v>
      </c>
      <c r="E1228" s="3">
        <v>-11.05</v>
      </c>
      <c r="F1228" s="3">
        <v>0</v>
      </c>
      <c r="G1228" s="3">
        <v>-11.05</v>
      </c>
      <c r="H1228" s="1" t="s">
        <v>194</v>
      </c>
      <c r="I1228" s="36">
        <v>46093.071527777778</v>
      </c>
      <c r="J1228" s="36">
        <v>46093.071527777778</v>
      </c>
      <c r="Z1228" s="3" t="s">
        <v>713</v>
      </c>
      <c r="AC1228" s="3" t="s">
        <v>9</v>
      </c>
    </row>
    <row r="1229" spans="1:30" x14ac:dyDescent="0.25">
      <c r="A1229" s="29">
        <v>46093</v>
      </c>
      <c r="B1229" s="30" t="s">
        <v>9997</v>
      </c>
      <c r="C1229" s="31" t="s">
        <v>189</v>
      </c>
      <c r="D1229" s="30" t="s">
        <v>9998</v>
      </c>
      <c r="E1229" s="30">
        <v>86.89</v>
      </c>
      <c r="F1229" s="30">
        <v>3.51</v>
      </c>
      <c r="G1229" s="30">
        <v>83.38</v>
      </c>
      <c r="H1229" s="31" t="s">
        <v>194</v>
      </c>
      <c r="I1229" s="32">
        <v>46093.161805555559</v>
      </c>
      <c r="J1229" s="32">
        <v>46098</v>
      </c>
      <c r="K1229" s="33"/>
      <c r="L1229" s="30">
        <v>86.89</v>
      </c>
      <c r="M1229" s="33"/>
      <c r="N1229" s="33"/>
      <c r="O1229" s="30" t="s">
        <v>9999</v>
      </c>
      <c r="P1229" s="33"/>
      <c r="Q1229" s="33"/>
      <c r="R1229" s="33"/>
      <c r="S1229" s="33"/>
      <c r="T1229" s="30" t="s">
        <v>9848</v>
      </c>
      <c r="U1229" s="30" t="s">
        <v>10000</v>
      </c>
      <c r="V1229" s="30">
        <v>6.99</v>
      </c>
      <c r="W1229" s="30">
        <v>79.900000000000006</v>
      </c>
      <c r="X1229" s="30">
        <v>0</v>
      </c>
      <c r="Y1229" s="31" t="s">
        <v>9850</v>
      </c>
      <c r="Z1229" s="30" t="s">
        <v>211</v>
      </c>
      <c r="AA1229" s="30" t="s">
        <v>2666</v>
      </c>
      <c r="AB1229" s="33"/>
      <c r="AC1229" s="30" t="s">
        <v>9</v>
      </c>
      <c r="AD1229" s="33"/>
    </row>
    <row r="1230" spans="1:30" x14ac:dyDescent="0.25">
      <c r="A1230" s="29">
        <v>46093</v>
      </c>
      <c r="B1230" s="30" t="s">
        <v>10005</v>
      </c>
      <c r="C1230" s="31" t="s">
        <v>189</v>
      </c>
      <c r="D1230" s="30" t="s">
        <v>10006</v>
      </c>
      <c r="E1230" s="30">
        <v>46.94</v>
      </c>
      <c r="F1230" s="30">
        <v>2.04</v>
      </c>
      <c r="G1230" s="30">
        <v>44.9</v>
      </c>
      <c r="H1230" s="31" t="s">
        <v>194</v>
      </c>
      <c r="I1230" s="32">
        <v>46093.168055555558</v>
      </c>
      <c r="J1230" s="32">
        <v>46098</v>
      </c>
      <c r="K1230" s="33"/>
      <c r="L1230" s="30">
        <v>46.94</v>
      </c>
      <c r="M1230" s="33"/>
      <c r="N1230" s="33"/>
      <c r="O1230" s="30" t="s">
        <v>10007</v>
      </c>
      <c r="P1230" s="33"/>
      <c r="Q1230" s="33"/>
      <c r="R1230" s="33"/>
      <c r="S1230" s="33"/>
      <c r="T1230" s="30" t="s">
        <v>2662</v>
      </c>
      <c r="U1230" s="30" t="s">
        <v>2663</v>
      </c>
      <c r="V1230" s="30">
        <v>6.99</v>
      </c>
      <c r="W1230" s="30">
        <v>39.950000000000003</v>
      </c>
      <c r="X1230" s="30">
        <v>0</v>
      </c>
      <c r="Y1230" s="31" t="s">
        <v>2664</v>
      </c>
      <c r="Z1230" s="30" t="s">
        <v>211</v>
      </c>
      <c r="AA1230" s="30" t="s">
        <v>2666</v>
      </c>
      <c r="AB1230" s="33"/>
      <c r="AC1230" s="30" t="s">
        <v>9</v>
      </c>
      <c r="AD1230" s="33"/>
    </row>
    <row r="1231" spans="1:30" x14ac:dyDescent="0.25">
      <c r="A1231" s="29">
        <v>46093</v>
      </c>
      <c r="B1231" s="30" t="s">
        <v>10008</v>
      </c>
      <c r="C1231" s="31" t="s">
        <v>189</v>
      </c>
      <c r="D1231" s="30" t="s">
        <v>10009</v>
      </c>
      <c r="E1231" s="30">
        <v>60.94</v>
      </c>
      <c r="F1231" s="30">
        <v>2.5499999999999998</v>
      </c>
      <c r="G1231" s="30">
        <v>58.39</v>
      </c>
      <c r="H1231" s="31" t="s">
        <v>194</v>
      </c>
      <c r="I1231" s="32">
        <v>46093.688888888886</v>
      </c>
      <c r="J1231" s="32">
        <v>46098</v>
      </c>
      <c r="K1231" s="33"/>
      <c r="L1231" s="30">
        <v>60.94</v>
      </c>
      <c r="M1231" s="33"/>
      <c r="N1231" s="33"/>
      <c r="O1231" s="30" t="s">
        <v>10010</v>
      </c>
      <c r="P1231" s="33"/>
      <c r="Q1231" s="33"/>
      <c r="R1231" s="33"/>
      <c r="S1231" s="33"/>
      <c r="T1231" s="30" t="s">
        <v>2662</v>
      </c>
      <c r="U1231" s="30" t="s">
        <v>2676</v>
      </c>
      <c r="V1231" s="30">
        <v>6.99</v>
      </c>
      <c r="W1231" s="30">
        <v>53.95</v>
      </c>
      <c r="X1231" s="30">
        <v>0</v>
      </c>
      <c r="Y1231" s="31" t="s">
        <v>2664</v>
      </c>
      <c r="Z1231" s="30" t="s">
        <v>211</v>
      </c>
      <c r="AA1231" s="30" t="s">
        <v>2666</v>
      </c>
      <c r="AB1231" s="33"/>
      <c r="AC1231" s="30" t="s">
        <v>9</v>
      </c>
      <c r="AD1231" s="33"/>
    </row>
    <row r="1232" spans="1:30" x14ac:dyDescent="0.25">
      <c r="A1232" s="29">
        <v>46094</v>
      </c>
      <c r="B1232" s="30" t="s">
        <v>10012</v>
      </c>
      <c r="C1232" s="31" t="s">
        <v>189</v>
      </c>
      <c r="D1232" s="30" t="s">
        <v>10013</v>
      </c>
      <c r="E1232" s="30">
        <v>46.94</v>
      </c>
      <c r="F1232" s="30">
        <v>2.04</v>
      </c>
      <c r="G1232" s="30">
        <v>44.9</v>
      </c>
      <c r="H1232" s="31" t="s">
        <v>194</v>
      </c>
      <c r="I1232" s="32">
        <v>46094.008333333331</v>
      </c>
      <c r="J1232" s="32">
        <v>46099</v>
      </c>
      <c r="K1232" s="33"/>
      <c r="L1232" s="30">
        <v>46.94</v>
      </c>
      <c r="M1232" s="33"/>
      <c r="N1232" s="33"/>
      <c r="O1232" s="30" t="s">
        <v>10014</v>
      </c>
      <c r="P1232" s="33"/>
      <c r="Q1232" s="33"/>
      <c r="R1232" s="33"/>
      <c r="S1232" s="33"/>
      <c r="T1232" s="30" t="s">
        <v>2662</v>
      </c>
      <c r="U1232" s="30" t="s">
        <v>2663</v>
      </c>
      <c r="V1232" s="30">
        <v>6.99</v>
      </c>
      <c r="W1232" s="30">
        <v>39.950000000000003</v>
      </c>
      <c r="X1232" s="30">
        <v>0</v>
      </c>
      <c r="Y1232" s="31" t="s">
        <v>2664</v>
      </c>
      <c r="Z1232" s="30" t="s">
        <v>211</v>
      </c>
      <c r="AA1232" s="30" t="s">
        <v>2666</v>
      </c>
      <c r="AB1232" s="33"/>
      <c r="AC1232" s="30" t="s">
        <v>9</v>
      </c>
      <c r="AD1232" s="33"/>
    </row>
    <row r="1233" spans="1:30" x14ac:dyDescent="0.25">
      <c r="A1233" s="29">
        <v>46094</v>
      </c>
      <c r="B1233" s="30" t="s">
        <v>10015</v>
      </c>
      <c r="C1233" s="31" t="s">
        <v>189</v>
      </c>
      <c r="D1233" s="30" t="s">
        <v>10016</v>
      </c>
      <c r="E1233" s="30">
        <v>46.94</v>
      </c>
      <c r="F1233" s="30">
        <v>2.04</v>
      </c>
      <c r="G1233" s="30">
        <v>44.9</v>
      </c>
      <c r="H1233" s="31" t="s">
        <v>194</v>
      </c>
      <c r="I1233" s="32">
        <v>46094.167361111111</v>
      </c>
      <c r="J1233" s="32">
        <v>46099</v>
      </c>
      <c r="K1233" s="33"/>
      <c r="L1233" s="30">
        <v>46.94</v>
      </c>
      <c r="M1233" s="33"/>
      <c r="N1233" s="33"/>
      <c r="O1233" s="30" t="s">
        <v>10019</v>
      </c>
      <c r="P1233" s="33"/>
      <c r="Q1233" s="33"/>
      <c r="R1233" s="33"/>
      <c r="S1233" s="33"/>
      <c r="T1233" s="30" t="s">
        <v>2662</v>
      </c>
      <c r="U1233" s="30" t="s">
        <v>2663</v>
      </c>
      <c r="V1233" s="30">
        <v>6.99</v>
      </c>
      <c r="W1233" s="30">
        <v>39.950000000000003</v>
      </c>
      <c r="X1233" s="30">
        <v>0</v>
      </c>
      <c r="Y1233" s="31" t="s">
        <v>2664</v>
      </c>
      <c r="Z1233" s="30" t="s">
        <v>211</v>
      </c>
      <c r="AA1233" s="30" t="s">
        <v>2666</v>
      </c>
      <c r="AB1233" s="33"/>
      <c r="AC1233" s="30" t="s">
        <v>9</v>
      </c>
      <c r="AD1233" s="33"/>
    </row>
    <row r="1234" spans="1:30" x14ac:dyDescent="0.25">
      <c r="A1234" s="35">
        <v>46095</v>
      </c>
      <c r="B1234" s="3" t="s">
        <v>10022</v>
      </c>
      <c r="C1234" s="1" t="s">
        <v>709</v>
      </c>
      <c r="E1234" s="3">
        <v>-11.04</v>
      </c>
      <c r="F1234" s="3">
        <v>0</v>
      </c>
      <c r="G1234" s="3">
        <v>-11.04</v>
      </c>
      <c r="H1234" s="1" t="s">
        <v>194</v>
      </c>
      <c r="I1234" s="36">
        <v>46095.078472222223</v>
      </c>
      <c r="J1234" s="36">
        <v>46095.078472222223</v>
      </c>
      <c r="Z1234" s="3" t="s">
        <v>713</v>
      </c>
      <c r="AC1234" s="3" t="s">
        <v>9</v>
      </c>
    </row>
    <row r="1235" spans="1:30" x14ac:dyDescent="0.25">
      <c r="A1235" s="29">
        <v>46095</v>
      </c>
      <c r="B1235" s="30" t="s">
        <v>10023</v>
      </c>
      <c r="C1235" s="31" t="s">
        <v>189</v>
      </c>
      <c r="D1235" s="30" t="s">
        <v>10024</v>
      </c>
      <c r="E1235" s="30">
        <v>46.94</v>
      </c>
      <c r="F1235" s="30">
        <v>2.04</v>
      </c>
      <c r="G1235" s="30">
        <v>44.9</v>
      </c>
      <c r="H1235" s="31" t="s">
        <v>194</v>
      </c>
      <c r="I1235" s="32">
        <v>46095.731944444444</v>
      </c>
      <c r="J1235" s="32">
        <v>46100</v>
      </c>
      <c r="K1235" s="33"/>
      <c r="L1235" s="30">
        <v>46.94</v>
      </c>
      <c r="M1235" s="33"/>
      <c r="N1235" s="33"/>
      <c r="O1235" s="30" t="s">
        <v>10025</v>
      </c>
      <c r="P1235" s="33"/>
      <c r="Q1235" s="33"/>
      <c r="R1235" s="33"/>
      <c r="S1235" s="33"/>
      <c r="T1235" s="30" t="s">
        <v>2662</v>
      </c>
      <c r="U1235" s="30" t="s">
        <v>2663</v>
      </c>
      <c r="V1235" s="30">
        <v>6.99</v>
      </c>
      <c r="W1235" s="30">
        <v>39.950000000000003</v>
      </c>
      <c r="X1235" s="30">
        <v>0</v>
      </c>
      <c r="Y1235" s="31" t="s">
        <v>2664</v>
      </c>
      <c r="Z1235" s="30" t="s">
        <v>211</v>
      </c>
      <c r="AA1235" s="30" t="s">
        <v>2666</v>
      </c>
      <c r="AB1235" s="33"/>
      <c r="AC1235" s="30" t="s">
        <v>9</v>
      </c>
      <c r="AD1235" s="33"/>
    </row>
    <row r="1236" spans="1:30" x14ac:dyDescent="0.25">
      <c r="A1236" s="35">
        <v>46095</v>
      </c>
      <c r="B1236" s="3" t="s">
        <v>10027</v>
      </c>
      <c r="C1236" s="1" t="s">
        <v>701</v>
      </c>
      <c r="D1236" s="3" t="s">
        <v>10028</v>
      </c>
      <c r="E1236" s="3">
        <v>-46.94</v>
      </c>
      <c r="F1236" s="3">
        <v>15</v>
      </c>
      <c r="G1236" s="3">
        <v>-61.94</v>
      </c>
      <c r="H1236" s="1" t="s">
        <v>194</v>
      </c>
      <c r="I1236" s="36">
        <v>46095.78125</v>
      </c>
      <c r="J1236" s="36">
        <v>46095.78125</v>
      </c>
      <c r="Z1236" s="3" t="s">
        <v>705</v>
      </c>
      <c r="AC1236" s="3" t="s">
        <v>9</v>
      </c>
    </row>
    <row r="1237" spans="1:30" x14ac:dyDescent="0.25">
      <c r="A1237" s="29">
        <v>46095</v>
      </c>
      <c r="B1237" s="30" t="s">
        <v>10029</v>
      </c>
      <c r="C1237" s="31" t="s">
        <v>189</v>
      </c>
      <c r="D1237" s="30" t="s">
        <v>10030</v>
      </c>
      <c r="E1237" s="30">
        <v>44.94</v>
      </c>
      <c r="F1237" s="30">
        <v>1.96</v>
      </c>
      <c r="G1237" s="30">
        <v>42.98</v>
      </c>
      <c r="H1237" s="31" t="s">
        <v>194</v>
      </c>
      <c r="I1237" s="32">
        <v>46095.823611111111</v>
      </c>
      <c r="J1237" s="32">
        <v>46100</v>
      </c>
      <c r="K1237" s="33"/>
      <c r="L1237" s="30">
        <v>44.94</v>
      </c>
      <c r="M1237" s="33"/>
      <c r="N1237" s="33"/>
      <c r="O1237" s="30" t="s">
        <v>10031</v>
      </c>
      <c r="P1237" s="33"/>
      <c r="Q1237" s="33"/>
      <c r="R1237" s="33"/>
      <c r="S1237" s="33"/>
      <c r="T1237" s="30" t="s">
        <v>2662</v>
      </c>
      <c r="U1237" s="30" t="s">
        <v>2841</v>
      </c>
      <c r="V1237" s="30">
        <v>6.99</v>
      </c>
      <c r="W1237" s="30">
        <v>37.950000000000003</v>
      </c>
      <c r="X1237" s="30">
        <v>0</v>
      </c>
      <c r="Y1237" s="31" t="s">
        <v>2664</v>
      </c>
      <c r="Z1237" s="30" t="s">
        <v>211</v>
      </c>
      <c r="AA1237" s="30" t="s">
        <v>2666</v>
      </c>
      <c r="AB1237" s="33"/>
      <c r="AC1237" s="30" t="s">
        <v>9</v>
      </c>
      <c r="AD1237" s="33"/>
    </row>
    <row r="1238" spans="1:30" x14ac:dyDescent="0.25">
      <c r="A1238" s="29">
        <v>46096</v>
      </c>
      <c r="B1238" s="30" t="s">
        <v>10032</v>
      </c>
      <c r="C1238" s="31" t="s">
        <v>189</v>
      </c>
      <c r="D1238" s="30" t="s">
        <v>10033</v>
      </c>
      <c r="E1238" s="30">
        <v>60.94</v>
      </c>
      <c r="F1238" s="30">
        <v>2.5499999999999998</v>
      </c>
      <c r="G1238" s="30">
        <v>58.39</v>
      </c>
      <c r="H1238" s="31" t="s">
        <v>194</v>
      </c>
      <c r="I1238" s="32">
        <v>46096.15</v>
      </c>
      <c r="J1238" s="32">
        <v>46100</v>
      </c>
      <c r="K1238" s="33"/>
      <c r="L1238" s="30">
        <v>60.94</v>
      </c>
      <c r="M1238" s="33"/>
      <c r="N1238" s="33"/>
      <c r="O1238" s="30" t="s">
        <v>10034</v>
      </c>
      <c r="P1238" s="33"/>
      <c r="Q1238" s="33"/>
      <c r="R1238" s="33"/>
      <c r="S1238" s="33"/>
      <c r="T1238" s="30" t="s">
        <v>2662</v>
      </c>
      <c r="U1238" s="30" t="s">
        <v>2676</v>
      </c>
      <c r="V1238" s="30">
        <v>6.99</v>
      </c>
      <c r="W1238" s="30">
        <v>53.95</v>
      </c>
      <c r="X1238" s="30">
        <v>0</v>
      </c>
      <c r="Y1238" s="31" t="s">
        <v>2664</v>
      </c>
      <c r="Z1238" s="30" t="s">
        <v>211</v>
      </c>
      <c r="AA1238" s="30" t="s">
        <v>2666</v>
      </c>
      <c r="AB1238" s="33"/>
      <c r="AC1238" s="30" t="s">
        <v>9</v>
      </c>
      <c r="AD1238" s="33"/>
    </row>
    <row r="1239" spans="1:30" x14ac:dyDescent="0.25">
      <c r="A1239" s="29">
        <v>46096</v>
      </c>
      <c r="B1239" s="30" t="s">
        <v>10035</v>
      </c>
      <c r="C1239" s="31" t="s">
        <v>189</v>
      </c>
      <c r="D1239" s="30" t="s">
        <v>10036</v>
      </c>
      <c r="E1239" s="30">
        <v>10.75</v>
      </c>
      <c r="F1239" s="30">
        <v>0.7</v>
      </c>
      <c r="G1239" s="30">
        <v>10.050000000000001</v>
      </c>
      <c r="H1239" s="31" t="s">
        <v>194</v>
      </c>
      <c r="I1239" s="32">
        <v>46096.773611111108</v>
      </c>
      <c r="J1239" s="32">
        <v>46100</v>
      </c>
      <c r="K1239" s="33"/>
      <c r="L1239" s="30">
        <v>10.75</v>
      </c>
      <c r="M1239" s="33"/>
      <c r="N1239" s="33"/>
      <c r="O1239" s="30" t="s">
        <v>10039</v>
      </c>
      <c r="P1239" s="33"/>
      <c r="Q1239" s="33"/>
      <c r="R1239" s="33"/>
      <c r="S1239" s="33"/>
      <c r="T1239" s="30" t="s">
        <v>8346</v>
      </c>
      <c r="U1239" s="30" t="s">
        <v>8347</v>
      </c>
      <c r="V1239" s="30">
        <v>4.99</v>
      </c>
      <c r="W1239" s="30">
        <v>5.76</v>
      </c>
      <c r="X1239" s="30">
        <v>0</v>
      </c>
      <c r="Y1239" s="31" t="s">
        <v>1036</v>
      </c>
      <c r="Z1239" s="30" t="s">
        <v>211</v>
      </c>
      <c r="AA1239" s="30" t="s">
        <v>1036</v>
      </c>
      <c r="AB1239" s="33"/>
      <c r="AC1239" s="30" t="s">
        <v>9</v>
      </c>
      <c r="AD1239" s="33"/>
    </row>
    <row r="1240" spans="1:30" x14ac:dyDescent="0.25">
      <c r="A1240" s="35">
        <v>46096</v>
      </c>
      <c r="B1240" s="3" t="s">
        <v>10041</v>
      </c>
      <c r="C1240" s="1" t="s">
        <v>2382</v>
      </c>
      <c r="D1240" s="3" t="s">
        <v>10036</v>
      </c>
      <c r="E1240" s="3">
        <v>-10.75</v>
      </c>
      <c r="F1240" s="3">
        <v>0</v>
      </c>
      <c r="G1240" s="3">
        <v>-10.75</v>
      </c>
      <c r="H1240" s="1" t="s">
        <v>194</v>
      </c>
      <c r="I1240" s="36">
        <v>46096.776388888888</v>
      </c>
      <c r="J1240" s="36">
        <v>46100</v>
      </c>
      <c r="K1240" s="3" t="s">
        <v>2383</v>
      </c>
      <c r="L1240" s="3">
        <v>10.75</v>
      </c>
      <c r="M1240" s="3" t="b">
        <v>1</v>
      </c>
      <c r="N1240" s="3" t="s">
        <v>2383</v>
      </c>
      <c r="O1240" s="3" t="s">
        <v>10039</v>
      </c>
      <c r="Z1240" s="3" t="s">
        <v>2387</v>
      </c>
      <c r="AC1240" s="3" t="s">
        <v>9</v>
      </c>
    </row>
    <row r="1241" spans="1:30" x14ac:dyDescent="0.25">
      <c r="A1241" s="29">
        <v>46096</v>
      </c>
      <c r="B1241" s="30" t="s">
        <v>10043</v>
      </c>
      <c r="C1241" s="31" t="s">
        <v>189</v>
      </c>
      <c r="D1241" s="30" t="s">
        <v>10044</v>
      </c>
      <c r="E1241" s="30">
        <v>46.94</v>
      </c>
      <c r="F1241" s="30">
        <v>2.04</v>
      </c>
      <c r="G1241" s="30">
        <v>44.9</v>
      </c>
      <c r="H1241" s="31" t="s">
        <v>194</v>
      </c>
      <c r="I1241" s="32">
        <v>46096.868750000001</v>
      </c>
      <c r="J1241" s="32">
        <v>46100</v>
      </c>
      <c r="K1241" s="33"/>
      <c r="L1241" s="30">
        <v>46.94</v>
      </c>
      <c r="M1241" s="33"/>
      <c r="N1241" s="33"/>
      <c r="O1241" s="30" t="s">
        <v>10045</v>
      </c>
      <c r="P1241" s="33"/>
      <c r="Q1241" s="33"/>
      <c r="R1241" s="33"/>
      <c r="S1241" s="33"/>
      <c r="T1241" s="30" t="s">
        <v>2662</v>
      </c>
      <c r="U1241" s="30" t="s">
        <v>2663</v>
      </c>
      <c r="V1241" s="30">
        <v>6.99</v>
      </c>
      <c r="W1241" s="30">
        <v>39.950000000000003</v>
      </c>
      <c r="X1241" s="30">
        <v>0</v>
      </c>
      <c r="Y1241" s="31" t="s">
        <v>2664</v>
      </c>
      <c r="Z1241" s="30" t="s">
        <v>211</v>
      </c>
      <c r="AA1241" s="30" t="s">
        <v>2666</v>
      </c>
      <c r="AB1241" s="33"/>
      <c r="AC1241" s="30" t="s">
        <v>9</v>
      </c>
      <c r="AD1241" s="33"/>
    </row>
    <row r="1242" spans="1:30" x14ac:dyDescent="0.25">
      <c r="A1242" s="29">
        <v>46096</v>
      </c>
      <c r="B1242" s="30" t="s">
        <v>10046</v>
      </c>
      <c r="C1242" s="31" t="s">
        <v>189</v>
      </c>
      <c r="D1242" s="30" t="s">
        <v>10047</v>
      </c>
      <c r="E1242" s="30">
        <v>46.94</v>
      </c>
      <c r="F1242" s="30">
        <v>2.04</v>
      </c>
      <c r="G1242" s="30">
        <v>44.9</v>
      </c>
      <c r="H1242" s="31" t="s">
        <v>194</v>
      </c>
      <c r="I1242" s="32">
        <v>46096.902083333334</v>
      </c>
      <c r="J1242" s="32">
        <v>46100</v>
      </c>
      <c r="K1242" s="33"/>
      <c r="L1242" s="30">
        <v>46.94</v>
      </c>
      <c r="M1242" s="33"/>
      <c r="N1242" s="33"/>
      <c r="O1242" s="30" t="s">
        <v>10052</v>
      </c>
      <c r="P1242" s="33"/>
      <c r="Q1242" s="33"/>
      <c r="R1242" s="33"/>
      <c r="S1242" s="33"/>
      <c r="T1242" s="30" t="s">
        <v>2662</v>
      </c>
      <c r="U1242" s="30" t="s">
        <v>2663</v>
      </c>
      <c r="V1242" s="30">
        <v>6.99</v>
      </c>
      <c r="W1242" s="30">
        <v>39.950000000000003</v>
      </c>
      <c r="X1242" s="30">
        <v>0</v>
      </c>
      <c r="Y1242" s="31" t="s">
        <v>2664</v>
      </c>
      <c r="Z1242" s="30" t="s">
        <v>211</v>
      </c>
      <c r="AA1242" s="30" t="s">
        <v>2666</v>
      </c>
      <c r="AB1242" s="33"/>
      <c r="AC1242" s="30" t="s">
        <v>9</v>
      </c>
      <c r="AD1242" s="33"/>
    </row>
    <row r="1243" spans="1:30" x14ac:dyDescent="0.25">
      <c r="A1243" s="29">
        <v>46097</v>
      </c>
      <c r="B1243" s="30" t="s">
        <v>10053</v>
      </c>
      <c r="C1243" s="31" t="s">
        <v>189</v>
      </c>
      <c r="D1243" s="30" t="s">
        <v>10054</v>
      </c>
      <c r="E1243" s="30">
        <v>46.94</v>
      </c>
      <c r="F1243" s="30">
        <v>2.04</v>
      </c>
      <c r="G1243" s="30">
        <v>44.9</v>
      </c>
      <c r="H1243" s="31" t="s">
        <v>194</v>
      </c>
      <c r="I1243" s="32">
        <v>46097.07708333333</v>
      </c>
      <c r="J1243" s="32">
        <v>46100</v>
      </c>
      <c r="K1243" s="33"/>
      <c r="L1243" s="30">
        <v>46.94</v>
      </c>
      <c r="M1243" s="33"/>
      <c r="N1243" s="33"/>
      <c r="O1243" s="30" t="s">
        <v>10055</v>
      </c>
      <c r="P1243" s="33"/>
      <c r="Q1243" s="33"/>
      <c r="R1243" s="33"/>
      <c r="S1243" s="33"/>
      <c r="T1243" s="30" t="s">
        <v>2662</v>
      </c>
      <c r="U1243" s="30" t="s">
        <v>2663</v>
      </c>
      <c r="V1243" s="30">
        <v>6.99</v>
      </c>
      <c r="W1243" s="30">
        <v>39.950000000000003</v>
      </c>
      <c r="X1243" s="30">
        <v>0</v>
      </c>
      <c r="Y1243" s="31" t="s">
        <v>2664</v>
      </c>
      <c r="Z1243" s="30" t="s">
        <v>211</v>
      </c>
      <c r="AA1243" s="30" t="s">
        <v>2666</v>
      </c>
      <c r="AB1243" s="33"/>
      <c r="AC1243" s="30" t="s">
        <v>9</v>
      </c>
      <c r="AD1243" s="33"/>
    </row>
    <row r="1244" spans="1:30" x14ac:dyDescent="0.25">
      <c r="A1244" s="29">
        <v>46097</v>
      </c>
      <c r="B1244" s="30" t="s">
        <v>10057</v>
      </c>
      <c r="C1244" s="31" t="s">
        <v>189</v>
      </c>
      <c r="D1244" s="30" t="s">
        <v>10058</v>
      </c>
      <c r="E1244" s="30">
        <v>46.94</v>
      </c>
      <c r="F1244" s="30">
        <v>2.04</v>
      </c>
      <c r="G1244" s="30">
        <v>44.9</v>
      </c>
      <c r="H1244" s="31" t="s">
        <v>194</v>
      </c>
      <c r="I1244" s="32">
        <v>46097.082638888889</v>
      </c>
      <c r="J1244" s="32">
        <v>46100</v>
      </c>
      <c r="K1244" s="33"/>
      <c r="L1244" s="30">
        <v>46.94</v>
      </c>
      <c r="M1244" s="33"/>
      <c r="N1244" s="33"/>
      <c r="O1244" s="30" t="s">
        <v>10059</v>
      </c>
      <c r="P1244" s="33"/>
      <c r="Q1244" s="33"/>
      <c r="R1244" s="33"/>
      <c r="S1244" s="33"/>
      <c r="T1244" s="30" t="s">
        <v>2662</v>
      </c>
      <c r="U1244" s="30" t="s">
        <v>2663</v>
      </c>
      <c r="V1244" s="30">
        <v>6.99</v>
      </c>
      <c r="W1244" s="30">
        <v>39.950000000000003</v>
      </c>
      <c r="X1244" s="30">
        <v>0</v>
      </c>
      <c r="Y1244" s="31" t="s">
        <v>2664</v>
      </c>
      <c r="Z1244" s="30" t="s">
        <v>211</v>
      </c>
      <c r="AA1244" s="30" t="s">
        <v>2666</v>
      </c>
      <c r="AB1244" s="33"/>
      <c r="AC1244" s="30" t="s">
        <v>9</v>
      </c>
      <c r="AD1244" s="33"/>
    </row>
    <row r="1245" spans="1:30" x14ac:dyDescent="0.25">
      <c r="A1245" s="29">
        <v>46097</v>
      </c>
      <c r="B1245" s="30" t="s">
        <v>10062</v>
      </c>
      <c r="C1245" s="31" t="s">
        <v>189</v>
      </c>
      <c r="D1245" s="30" t="s">
        <v>10064</v>
      </c>
      <c r="E1245" s="30">
        <v>100.89</v>
      </c>
      <c r="F1245" s="30">
        <v>4.03</v>
      </c>
      <c r="G1245" s="30">
        <v>96.86</v>
      </c>
      <c r="H1245" s="31" t="s">
        <v>194</v>
      </c>
      <c r="I1245" s="32">
        <v>46097.26458333333</v>
      </c>
      <c r="J1245" s="32">
        <v>46100</v>
      </c>
      <c r="K1245" s="33"/>
      <c r="L1245" s="30">
        <v>100.89</v>
      </c>
      <c r="M1245" s="33"/>
      <c r="N1245" s="33"/>
      <c r="O1245" s="30" t="s">
        <v>10066</v>
      </c>
      <c r="P1245" s="33"/>
      <c r="Q1245" s="33"/>
      <c r="R1245" s="33"/>
      <c r="S1245" s="33"/>
      <c r="T1245" s="30" t="s">
        <v>2662</v>
      </c>
      <c r="U1245" s="30" t="s">
        <v>5631</v>
      </c>
      <c r="V1245" s="30">
        <v>6.99</v>
      </c>
      <c r="W1245" s="30">
        <v>93.9</v>
      </c>
      <c r="X1245" s="30">
        <v>0</v>
      </c>
      <c r="Y1245" s="31" t="s">
        <v>2664</v>
      </c>
      <c r="Z1245" s="30" t="s">
        <v>211</v>
      </c>
      <c r="AA1245" s="30" t="s">
        <v>2666</v>
      </c>
      <c r="AB1245" s="33"/>
      <c r="AC1245" s="30" t="s">
        <v>9</v>
      </c>
      <c r="AD1245" s="33"/>
    </row>
    <row r="1246" spans="1:30" x14ac:dyDescent="0.25">
      <c r="A1246" s="29">
        <v>46098</v>
      </c>
      <c r="B1246" s="30" t="s">
        <v>10068</v>
      </c>
      <c r="C1246" s="31" t="s">
        <v>189</v>
      </c>
      <c r="D1246" s="30" t="s">
        <v>10069</v>
      </c>
      <c r="E1246" s="30">
        <v>46.94</v>
      </c>
      <c r="F1246" s="30">
        <v>2.04</v>
      </c>
      <c r="G1246" s="30">
        <v>44.9</v>
      </c>
      <c r="H1246" s="31" t="s">
        <v>194</v>
      </c>
      <c r="I1246" s="32">
        <v>46098.03125</v>
      </c>
      <c r="J1246" s="32">
        <v>46101</v>
      </c>
      <c r="K1246" s="33"/>
      <c r="L1246" s="30">
        <v>46.94</v>
      </c>
      <c r="M1246" s="33"/>
      <c r="N1246" s="33"/>
      <c r="O1246" s="30" t="s">
        <v>10070</v>
      </c>
      <c r="P1246" s="33"/>
      <c r="Q1246" s="33"/>
      <c r="R1246" s="33"/>
      <c r="S1246" s="33"/>
      <c r="T1246" s="30" t="s">
        <v>2662</v>
      </c>
      <c r="U1246" s="30" t="s">
        <v>2663</v>
      </c>
      <c r="V1246" s="30">
        <v>6.99</v>
      </c>
      <c r="W1246" s="30">
        <v>39.950000000000003</v>
      </c>
      <c r="X1246" s="30">
        <v>0</v>
      </c>
      <c r="Y1246" s="31" t="s">
        <v>2664</v>
      </c>
      <c r="Z1246" s="30" t="s">
        <v>211</v>
      </c>
      <c r="AA1246" s="30" t="s">
        <v>2666</v>
      </c>
      <c r="AB1246" s="33"/>
      <c r="AC1246" s="30" t="s">
        <v>9</v>
      </c>
      <c r="AD1246" s="33"/>
    </row>
    <row r="1247" spans="1:30" x14ac:dyDescent="0.25">
      <c r="A1247" s="29">
        <v>46098</v>
      </c>
      <c r="B1247" s="30" t="s">
        <v>10071</v>
      </c>
      <c r="C1247" s="31" t="s">
        <v>189</v>
      </c>
      <c r="D1247" s="30" t="s">
        <v>10072</v>
      </c>
      <c r="E1247" s="30">
        <v>60.94</v>
      </c>
      <c r="F1247" s="30">
        <v>2.5499999999999998</v>
      </c>
      <c r="G1247" s="30">
        <v>58.39</v>
      </c>
      <c r="H1247" s="31" t="s">
        <v>194</v>
      </c>
      <c r="I1247" s="32">
        <v>46098.03402777778</v>
      </c>
      <c r="J1247" s="32">
        <v>46101</v>
      </c>
      <c r="K1247" s="33"/>
      <c r="L1247" s="30">
        <v>60.94</v>
      </c>
      <c r="M1247" s="33"/>
      <c r="N1247" s="33"/>
      <c r="O1247" s="30" t="s">
        <v>10077</v>
      </c>
      <c r="P1247" s="33"/>
      <c r="Q1247" s="33"/>
      <c r="R1247" s="33"/>
      <c r="S1247" s="33"/>
      <c r="T1247" s="30" t="s">
        <v>2662</v>
      </c>
      <c r="U1247" s="30" t="s">
        <v>2676</v>
      </c>
      <c r="V1247" s="30">
        <v>6.99</v>
      </c>
      <c r="W1247" s="30">
        <v>53.95</v>
      </c>
      <c r="X1247" s="30">
        <v>0</v>
      </c>
      <c r="Y1247" s="31" t="s">
        <v>2664</v>
      </c>
      <c r="Z1247" s="30" t="s">
        <v>211</v>
      </c>
      <c r="AA1247" s="30" t="s">
        <v>2666</v>
      </c>
      <c r="AB1247" s="33"/>
      <c r="AC1247" s="30" t="s">
        <v>9</v>
      </c>
      <c r="AD1247" s="33"/>
    </row>
    <row r="1248" spans="1:30" x14ac:dyDescent="0.25">
      <c r="A1248" s="29">
        <v>46098</v>
      </c>
      <c r="B1248" s="30" t="s">
        <v>10078</v>
      </c>
      <c r="C1248" s="31" t="s">
        <v>189</v>
      </c>
      <c r="D1248" s="30" t="s">
        <v>10080</v>
      </c>
      <c r="E1248" s="30">
        <v>40.98</v>
      </c>
      <c r="F1248" s="30">
        <v>1.82</v>
      </c>
      <c r="G1248" s="30">
        <v>39.159999999999997</v>
      </c>
      <c r="H1248" s="31" t="s">
        <v>194</v>
      </c>
      <c r="I1248" s="32">
        <v>46098.055555555555</v>
      </c>
      <c r="J1248" s="32">
        <v>46101</v>
      </c>
      <c r="K1248" s="33"/>
      <c r="L1248" s="30">
        <v>40.98</v>
      </c>
      <c r="M1248" s="33"/>
      <c r="N1248" s="33"/>
      <c r="O1248" s="30" t="s">
        <v>10081</v>
      </c>
      <c r="P1248" s="33"/>
      <c r="Q1248" s="33"/>
      <c r="R1248" s="33"/>
      <c r="S1248" s="33"/>
      <c r="T1248" s="30" t="s">
        <v>9848</v>
      </c>
      <c r="U1248" s="30" t="s">
        <v>10082</v>
      </c>
      <c r="V1248" s="30">
        <v>6.99</v>
      </c>
      <c r="W1248" s="30">
        <v>33.99</v>
      </c>
      <c r="X1248" s="30">
        <v>0</v>
      </c>
      <c r="Y1248" s="31" t="s">
        <v>9850</v>
      </c>
      <c r="Z1248" s="30" t="s">
        <v>211</v>
      </c>
      <c r="AA1248" s="30" t="s">
        <v>2666</v>
      </c>
      <c r="AB1248" s="33"/>
      <c r="AC1248" s="30" t="s">
        <v>9</v>
      </c>
      <c r="AD1248" s="33"/>
    </row>
    <row r="1249" spans="1:30" x14ac:dyDescent="0.25">
      <c r="A1249" s="35">
        <v>46098</v>
      </c>
      <c r="B1249" s="3" t="s">
        <v>10083</v>
      </c>
      <c r="C1249" s="1" t="s">
        <v>701</v>
      </c>
      <c r="D1249" s="3" t="s">
        <v>10084</v>
      </c>
      <c r="E1249" s="3">
        <v>-46.94</v>
      </c>
      <c r="F1249" s="3">
        <v>15</v>
      </c>
      <c r="G1249" s="3">
        <v>-61.94</v>
      </c>
      <c r="H1249" s="1" t="s">
        <v>194</v>
      </c>
      <c r="I1249" s="36">
        <v>46098.822916666664</v>
      </c>
      <c r="J1249" s="36">
        <v>46098.822916666664</v>
      </c>
      <c r="Z1249" s="3" t="s">
        <v>705</v>
      </c>
      <c r="AC1249" s="3" t="s">
        <v>9</v>
      </c>
    </row>
    <row r="1250" spans="1:30" x14ac:dyDescent="0.25">
      <c r="A1250" s="29">
        <v>46098</v>
      </c>
      <c r="B1250" s="30" t="s">
        <v>10089</v>
      </c>
      <c r="C1250" s="31" t="s">
        <v>189</v>
      </c>
      <c r="D1250" s="30" t="s">
        <v>10090</v>
      </c>
      <c r="E1250" s="30">
        <v>46.94</v>
      </c>
      <c r="F1250" s="30">
        <v>2.04</v>
      </c>
      <c r="G1250" s="30">
        <v>44.9</v>
      </c>
      <c r="H1250" s="31" t="s">
        <v>194</v>
      </c>
      <c r="I1250" s="32">
        <v>46098.869444444441</v>
      </c>
      <c r="J1250" s="32">
        <v>46101</v>
      </c>
      <c r="K1250" s="33"/>
      <c r="L1250" s="30">
        <v>46.94</v>
      </c>
      <c r="M1250" s="33"/>
      <c r="N1250" s="33"/>
      <c r="O1250" s="30" t="s">
        <v>10091</v>
      </c>
      <c r="P1250" s="33"/>
      <c r="Q1250" s="33"/>
      <c r="R1250" s="33"/>
      <c r="S1250" s="33"/>
      <c r="T1250" s="30" t="s">
        <v>7993</v>
      </c>
      <c r="U1250" s="30" t="s">
        <v>7994</v>
      </c>
      <c r="V1250" s="30">
        <v>6.99</v>
      </c>
      <c r="W1250" s="30">
        <v>39.950000000000003</v>
      </c>
      <c r="X1250" s="30">
        <v>0</v>
      </c>
      <c r="Y1250" s="31" t="s">
        <v>2664</v>
      </c>
      <c r="Z1250" s="30" t="s">
        <v>211</v>
      </c>
      <c r="AA1250" s="30" t="s">
        <v>2666</v>
      </c>
      <c r="AB1250" s="33"/>
      <c r="AC1250" s="30" t="s">
        <v>9</v>
      </c>
      <c r="AD1250" s="33"/>
    </row>
    <row r="1251" spans="1:30" x14ac:dyDescent="0.25">
      <c r="A1251" s="29">
        <v>46098</v>
      </c>
      <c r="B1251" s="30" t="s">
        <v>10093</v>
      </c>
      <c r="C1251" s="31" t="s">
        <v>189</v>
      </c>
      <c r="D1251" s="30" t="s">
        <v>10094</v>
      </c>
      <c r="E1251" s="30">
        <v>56.94</v>
      </c>
      <c r="F1251" s="30">
        <v>2.41</v>
      </c>
      <c r="G1251" s="30">
        <v>54.53</v>
      </c>
      <c r="H1251" s="31" t="s">
        <v>194</v>
      </c>
      <c r="I1251" s="32">
        <v>46098.925000000003</v>
      </c>
      <c r="J1251" s="32">
        <v>46101</v>
      </c>
      <c r="K1251" s="33"/>
      <c r="L1251" s="30">
        <v>56.94</v>
      </c>
      <c r="M1251" s="33"/>
      <c r="N1251" s="33"/>
      <c r="O1251" s="30" t="s">
        <v>10095</v>
      </c>
      <c r="P1251" s="33"/>
      <c r="Q1251" s="33"/>
      <c r="R1251" s="33"/>
      <c r="S1251" s="33"/>
      <c r="T1251" s="30" t="s">
        <v>2662</v>
      </c>
      <c r="U1251" s="30" t="s">
        <v>2956</v>
      </c>
      <c r="V1251" s="30">
        <v>6.99</v>
      </c>
      <c r="W1251" s="30">
        <v>49.95</v>
      </c>
      <c r="X1251" s="30">
        <v>0</v>
      </c>
      <c r="Y1251" s="31" t="s">
        <v>2664</v>
      </c>
      <c r="Z1251" s="30" t="s">
        <v>211</v>
      </c>
      <c r="AA1251" s="30" t="s">
        <v>2666</v>
      </c>
      <c r="AB1251" s="33"/>
      <c r="AC1251" s="30" t="s">
        <v>9</v>
      </c>
      <c r="AD1251" s="33"/>
    </row>
    <row r="1252" spans="1:30" x14ac:dyDescent="0.25">
      <c r="A1252" s="29">
        <v>46099</v>
      </c>
      <c r="B1252" s="30" t="s">
        <v>10098</v>
      </c>
      <c r="C1252" s="31" t="s">
        <v>189</v>
      </c>
      <c r="D1252" s="30" t="s">
        <v>10100</v>
      </c>
      <c r="E1252" s="30">
        <v>46.94</v>
      </c>
      <c r="F1252" s="30">
        <v>2.04</v>
      </c>
      <c r="G1252" s="30">
        <v>44.9</v>
      </c>
      <c r="H1252" s="31" t="s">
        <v>194</v>
      </c>
      <c r="I1252" s="32">
        <v>46099.001388888886</v>
      </c>
      <c r="J1252" s="32">
        <v>46104</v>
      </c>
      <c r="K1252" s="33"/>
      <c r="L1252" s="30">
        <v>46.94</v>
      </c>
      <c r="M1252" s="33"/>
      <c r="N1252" s="33"/>
      <c r="O1252" s="30" t="s">
        <v>10102</v>
      </c>
      <c r="P1252" s="33"/>
      <c r="Q1252" s="33"/>
      <c r="R1252" s="33"/>
      <c r="S1252" s="33"/>
      <c r="T1252" s="30" t="s">
        <v>2662</v>
      </c>
      <c r="U1252" s="30" t="s">
        <v>2663</v>
      </c>
      <c r="V1252" s="30">
        <v>6.99</v>
      </c>
      <c r="W1252" s="30">
        <v>39.950000000000003</v>
      </c>
      <c r="X1252" s="30">
        <v>0</v>
      </c>
      <c r="Y1252" s="31" t="s">
        <v>2664</v>
      </c>
      <c r="Z1252" s="30" t="s">
        <v>211</v>
      </c>
      <c r="AA1252" s="30" t="s">
        <v>2666</v>
      </c>
      <c r="AB1252" s="33"/>
      <c r="AC1252" s="30" t="s">
        <v>9</v>
      </c>
      <c r="AD1252" s="33"/>
    </row>
    <row r="1253" spans="1:30" x14ac:dyDescent="0.25">
      <c r="A1253" s="35">
        <v>46099</v>
      </c>
      <c r="B1253" s="3" t="s">
        <v>10103</v>
      </c>
      <c r="C1253" s="1" t="s">
        <v>701</v>
      </c>
      <c r="D1253" s="3" t="s">
        <v>10104</v>
      </c>
      <c r="E1253" s="3">
        <v>-46.94</v>
      </c>
      <c r="F1253" s="3">
        <v>15</v>
      </c>
      <c r="G1253" s="3">
        <v>-61.94</v>
      </c>
      <c r="H1253" s="1" t="s">
        <v>194</v>
      </c>
      <c r="I1253" s="36">
        <v>46099.620833333334</v>
      </c>
      <c r="J1253" s="36">
        <v>46099.620833333334</v>
      </c>
      <c r="Z1253" s="3" t="s">
        <v>705</v>
      </c>
      <c r="AC1253" s="3" t="s">
        <v>9</v>
      </c>
    </row>
    <row r="1254" spans="1:30" x14ac:dyDescent="0.25">
      <c r="A1254" s="29">
        <v>46099</v>
      </c>
      <c r="B1254" s="30" t="s">
        <v>10106</v>
      </c>
      <c r="C1254" s="31" t="s">
        <v>189</v>
      </c>
      <c r="D1254" s="30" t="s">
        <v>10107</v>
      </c>
      <c r="E1254" s="30">
        <v>46.94</v>
      </c>
      <c r="F1254" s="30">
        <v>2.04</v>
      </c>
      <c r="G1254" s="30">
        <v>44.9</v>
      </c>
      <c r="H1254" s="31" t="s">
        <v>194</v>
      </c>
      <c r="I1254" s="32">
        <v>46099.624305555553</v>
      </c>
      <c r="J1254" s="32">
        <v>46104</v>
      </c>
      <c r="K1254" s="33"/>
      <c r="L1254" s="30">
        <v>46.94</v>
      </c>
      <c r="M1254" s="33"/>
      <c r="N1254" s="33"/>
      <c r="O1254" s="30" t="s">
        <v>10108</v>
      </c>
      <c r="P1254" s="33"/>
      <c r="Q1254" s="33"/>
      <c r="R1254" s="33"/>
      <c r="S1254" s="33"/>
      <c r="T1254" s="30" t="s">
        <v>2662</v>
      </c>
      <c r="U1254" s="30" t="s">
        <v>2663</v>
      </c>
      <c r="V1254" s="30">
        <v>6.99</v>
      </c>
      <c r="W1254" s="30">
        <v>39.950000000000003</v>
      </c>
      <c r="X1254" s="30">
        <v>0</v>
      </c>
      <c r="Y1254" s="31" t="s">
        <v>2664</v>
      </c>
      <c r="Z1254" s="30" t="s">
        <v>211</v>
      </c>
      <c r="AA1254" s="30" t="s">
        <v>2666</v>
      </c>
      <c r="AB1254" s="33"/>
      <c r="AC1254" s="30" t="s">
        <v>9</v>
      </c>
      <c r="AD1254" s="33"/>
    </row>
    <row r="1255" spans="1:30" x14ac:dyDescent="0.25">
      <c r="A1255" s="29">
        <v>46099</v>
      </c>
      <c r="B1255" s="30" t="s">
        <v>10110</v>
      </c>
      <c r="C1255" s="31" t="s">
        <v>189</v>
      </c>
      <c r="D1255" s="30" t="s">
        <v>10113</v>
      </c>
      <c r="E1255" s="30">
        <v>60.94</v>
      </c>
      <c r="F1255" s="30">
        <v>2.5499999999999998</v>
      </c>
      <c r="G1255" s="30">
        <v>58.39</v>
      </c>
      <c r="H1255" s="31" t="s">
        <v>194</v>
      </c>
      <c r="I1255" s="32">
        <v>46099.820833333331</v>
      </c>
      <c r="J1255" s="32">
        <v>46104</v>
      </c>
      <c r="K1255" s="33"/>
      <c r="L1255" s="30">
        <v>60.94</v>
      </c>
      <c r="M1255" s="33"/>
      <c r="N1255" s="33"/>
      <c r="O1255" s="30" t="s">
        <v>10115</v>
      </c>
      <c r="P1255" s="33"/>
      <c r="Q1255" s="33"/>
      <c r="R1255" s="33"/>
      <c r="S1255" s="33"/>
      <c r="T1255" s="30" t="s">
        <v>2662</v>
      </c>
      <c r="U1255" s="30" t="s">
        <v>2676</v>
      </c>
      <c r="V1255" s="30">
        <v>6.99</v>
      </c>
      <c r="W1255" s="30">
        <v>53.95</v>
      </c>
      <c r="X1255" s="30">
        <v>0</v>
      </c>
      <c r="Y1255" s="31" t="s">
        <v>2664</v>
      </c>
      <c r="Z1255" s="30" t="s">
        <v>211</v>
      </c>
      <c r="AA1255" s="30" t="s">
        <v>2666</v>
      </c>
      <c r="AB1255" s="33"/>
      <c r="AC1255" s="30" t="s">
        <v>9</v>
      </c>
      <c r="AD1255" s="33"/>
    </row>
    <row r="1256" spans="1:30" x14ac:dyDescent="0.25">
      <c r="A1256" s="29">
        <v>46099</v>
      </c>
      <c r="B1256" s="30" t="s">
        <v>10116</v>
      </c>
      <c r="C1256" s="31" t="s">
        <v>189</v>
      </c>
      <c r="D1256" s="30" t="s">
        <v>10117</v>
      </c>
      <c r="E1256" s="30">
        <v>86.89</v>
      </c>
      <c r="F1256" s="30">
        <v>3.51</v>
      </c>
      <c r="G1256" s="30">
        <v>83.38</v>
      </c>
      <c r="H1256" s="31" t="s">
        <v>194</v>
      </c>
      <c r="I1256" s="32">
        <v>46099.84375</v>
      </c>
      <c r="J1256" s="32">
        <v>46104</v>
      </c>
      <c r="K1256" s="33"/>
      <c r="L1256" s="30">
        <v>86.89</v>
      </c>
      <c r="M1256" s="33"/>
      <c r="N1256" s="33"/>
      <c r="O1256" s="30" t="s">
        <v>10119</v>
      </c>
      <c r="P1256" s="33"/>
      <c r="Q1256" s="33"/>
      <c r="R1256" s="33"/>
      <c r="S1256" s="33"/>
      <c r="T1256" s="30" t="s">
        <v>2662</v>
      </c>
      <c r="U1256" s="30" t="s">
        <v>3746</v>
      </c>
      <c r="V1256" s="30">
        <v>6.99</v>
      </c>
      <c r="W1256" s="30">
        <v>79.900000000000006</v>
      </c>
      <c r="X1256" s="30">
        <v>0</v>
      </c>
      <c r="Y1256" s="31" t="s">
        <v>2664</v>
      </c>
      <c r="Z1256" s="30" t="s">
        <v>211</v>
      </c>
      <c r="AA1256" s="30" t="s">
        <v>2666</v>
      </c>
      <c r="AB1256" s="33"/>
      <c r="AC1256" s="30" t="s">
        <v>9</v>
      </c>
      <c r="AD1256" s="33"/>
    </row>
    <row r="1257" spans="1:30" x14ac:dyDescent="0.25">
      <c r="A1257" s="29">
        <v>46099</v>
      </c>
      <c r="B1257" s="30" t="s">
        <v>10120</v>
      </c>
      <c r="C1257" s="31" t="s">
        <v>189</v>
      </c>
      <c r="D1257" s="30" t="s">
        <v>10121</v>
      </c>
      <c r="E1257" s="30">
        <v>46.94</v>
      </c>
      <c r="F1257" s="30">
        <v>2.04</v>
      </c>
      <c r="G1257" s="30">
        <v>44.9</v>
      </c>
      <c r="H1257" s="31" t="s">
        <v>194</v>
      </c>
      <c r="I1257" s="32">
        <v>46099.986805555556</v>
      </c>
      <c r="J1257" s="32">
        <v>46104</v>
      </c>
      <c r="K1257" s="33"/>
      <c r="L1257" s="30">
        <v>46.94</v>
      </c>
      <c r="M1257" s="33"/>
      <c r="N1257" s="33"/>
      <c r="O1257" s="30" t="s">
        <v>10122</v>
      </c>
      <c r="P1257" s="33"/>
      <c r="Q1257" s="33"/>
      <c r="R1257" s="33"/>
      <c r="S1257" s="33"/>
      <c r="T1257" s="30" t="s">
        <v>2662</v>
      </c>
      <c r="U1257" s="30" t="s">
        <v>2663</v>
      </c>
      <c r="V1257" s="30">
        <v>6.99</v>
      </c>
      <c r="W1257" s="30">
        <v>39.950000000000003</v>
      </c>
      <c r="X1257" s="30">
        <v>0</v>
      </c>
      <c r="Y1257" s="31" t="s">
        <v>2664</v>
      </c>
      <c r="Z1257" s="30" t="s">
        <v>211</v>
      </c>
      <c r="AA1257" s="30" t="s">
        <v>2666</v>
      </c>
      <c r="AB1257" s="33"/>
      <c r="AC1257" s="30" t="s">
        <v>9</v>
      </c>
      <c r="AD1257" s="33"/>
    </row>
    <row r="1258" spans="1:30" x14ac:dyDescent="0.25">
      <c r="A1258" s="35">
        <v>46100</v>
      </c>
      <c r="B1258" s="3" t="s">
        <v>10127</v>
      </c>
      <c r="C1258" s="1" t="s">
        <v>709</v>
      </c>
      <c r="E1258" s="3">
        <v>-11.03</v>
      </c>
      <c r="F1258" s="3">
        <v>0</v>
      </c>
      <c r="G1258" s="3">
        <v>-11.03</v>
      </c>
      <c r="H1258" s="1" t="s">
        <v>194</v>
      </c>
      <c r="I1258" s="36">
        <v>46100.078472222223</v>
      </c>
      <c r="J1258" s="36">
        <v>46100.078472222223</v>
      </c>
      <c r="Z1258" s="3" t="s">
        <v>713</v>
      </c>
      <c r="AC1258" s="3" t="s">
        <v>9</v>
      </c>
    </row>
    <row r="1259" spans="1:30" x14ac:dyDescent="0.25">
      <c r="A1259" s="35">
        <v>46100</v>
      </c>
      <c r="B1259" s="3" t="s">
        <v>10128</v>
      </c>
      <c r="C1259" s="1" t="s">
        <v>709</v>
      </c>
      <c r="E1259" s="3">
        <v>-11.04</v>
      </c>
      <c r="F1259" s="3">
        <v>0</v>
      </c>
      <c r="G1259" s="3">
        <v>-11.04</v>
      </c>
      <c r="H1259" s="1" t="s">
        <v>194</v>
      </c>
      <c r="I1259" s="36">
        <v>46100.086805555555</v>
      </c>
      <c r="J1259" s="36">
        <v>46100.086805555555</v>
      </c>
      <c r="Z1259" s="3" t="s">
        <v>713</v>
      </c>
      <c r="AC1259" s="3" t="s">
        <v>9</v>
      </c>
    </row>
    <row r="1260" spans="1:30" x14ac:dyDescent="0.25">
      <c r="A1260" s="29">
        <v>46100</v>
      </c>
      <c r="B1260" s="30" t="s">
        <v>10133</v>
      </c>
      <c r="C1260" s="31" t="s">
        <v>189</v>
      </c>
      <c r="D1260" s="30" t="s">
        <v>10134</v>
      </c>
      <c r="E1260" s="30">
        <v>60.94</v>
      </c>
      <c r="F1260" s="30">
        <v>2.5499999999999998</v>
      </c>
      <c r="G1260" s="30">
        <v>58.39</v>
      </c>
      <c r="H1260" s="31" t="s">
        <v>194</v>
      </c>
      <c r="I1260" s="32">
        <v>46100.859722222223</v>
      </c>
      <c r="J1260" s="32">
        <v>46105</v>
      </c>
      <c r="K1260" s="33"/>
      <c r="L1260" s="30">
        <v>60.94</v>
      </c>
      <c r="M1260" s="33"/>
      <c r="N1260" s="33"/>
      <c r="O1260" s="30" t="s">
        <v>10135</v>
      </c>
      <c r="P1260" s="33"/>
      <c r="Q1260" s="33"/>
      <c r="R1260" s="33"/>
      <c r="S1260" s="33"/>
      <c r="T1260" s="30" t="s">
        <v>2662</v>
      </c>
      <c r="U1260" s="30" t="s">
        <v>2676</v>
      </c>
      <c r="V1260" s="30">
        <v>6.99</v>
      </c>
      <c r="W1260" s="30">
        <v>53.95</v>
      </c>
      <c r="X1260" s="30">
        <v>0</v>
      </c>
      <c r="Y1260" s="31" t="s">
        <v>2664</v>
      </c>
      <c r="Z1260" s="30" t="s">
        <v>211</v>
      </c>
      <c r="AA1260" s="30" t="s">
        <v>2666</v>
      </c>
      <c r="AB1260" s="33"/>
      <c r="AC1260" s="30" t="s">
        <v>9</v>
      </c>
      <c r="AD1260" s="33"/>
    </row>
    <row r="1261" spans="1:30" x14ac:dyDescent="0.25">
      <c r="A1261" s="35">
        <v>46101</v>
      </c>
      <c r="B1261" s="3" t="s">
        <v>10137</v>
      </c>
      <c r="C1261" s="1" t="s">
        <v>709</v>
      </c>
      <c r="E1261" s="3">
        <v>-10.94</v>
      </c>
      <c r="F1261" s="3">
        <v>0</v>
      </c>
      <c r="G1261" s="3">
        <v>-10.94</v>
      </c>
      <c r="H1261" s="1" t="s">
        <v>194</v>
      </c>
      <c r="I1261" s="36">
        <v>46101.068749999999</v>
      </c>
      <c r="J1261" s="36">
        <v>46101.068749999999</v>
      </c>
      <c r="Z1261" s="3" t="s">
        <v>713</v>
      </c>
      <c r="AC1261" s="3" t="s">
        <v>9</v>
      </c>
    </row>
    <row r="1262" spans="1:30" x14ac:dyDescent="0.25">
      <c r="A1262" s="29">
        <v>46101</v>
      </c>
      <c r="B1262" s="30" t="s">
        <v>10138</v>
      </c>
      <c r="C1262" s="31" t="s">
        <v>189</v>
      </c>
      <c r="D1262" s="30" t="s">
        <v>10139</v>
      </c>
      <c r="E1262" s="30">
        <v>46.94</v>
      </c>
      <c r="F1262" s="30">
        <v>2.04</v>
      </c>
      <c r="G1262" s="30">
        <v>44.9</v>
      </c>
      <c r="H1262" s="31" t="s">
        <v>194</v>
      </c>
      <c r="I1262" s="32">
        <v>46101.443749999999</v>
      </c>
      <c r="J1262" s="32">
        <v>46106</v>
      </c>
      <c r="K1262" s="33"/>
      <c r="L1262" s="30">
        <v>46.94</v>
      </c>
      <c r="M1262" s="33"/>
      <c r="N1262" s="33"/>
      <c r="O1262" s="30" t="s">
        <v>10141</v>
      </c>
      <c r="P1262" s="33"/>
      <c r="Q1262" s="33"/>
      <c r="R1262" s="33"/>
      <c r="S1262" s="33"/>
      <c r="T1262" s="30" t="s">
        <v>2662</v>
      </c>
      <c r="U1262" s="30" t="s">
        <v>2663</v>
      </c>
      <c r="V1262" s="30">
        <v>6.99</v>
      </c>
      <c r="W1262" s="30">
        <v>39.950000000000003</v>
      </c>
      <c r="X1262" s="30">
        <v>0</v>
      </c>
      <c r="Y1262" s="31" t="s">
        <v>2664</v>
      </c>
      <c r="Z1262" s="30" t="s">
        <v>211</v>
      </c>
      <c r="AA1262" s="30" t="s">
        <v>2666</v>
      </c>
      <c r="AB1262" s="33"/>
      <c r="AC1262" s="30" t="s">
        <v>9</v>
      </c>
      <c r="AD1262" s="33"/>
    </row>
    <row r="1263" spans="1:30" x14ac:dyDescent="0.25">
      <c r="A1263" s="29">
        <v>46101</v>
      </c>
      <c r="B1263" s="30" t="s">
        <v>10142</v>
      </c>
      <c r="C1263" s="31" t="s">
        <v>189</v>
      </c>
      <c r="D1263" s="30" t="s">
        <v>10143</v>
      </c>
      <c r="E1263" s="30">
        <v>46.94</v>
      </c>
      <c r="F1263" s="30">
        <v>2.04</v>
      </c>
      <c r="G1263" s="30">
        <v>44.9</v>
      </c>
      <c r="H1263" s="31" t="s">
        <v>194</v>
      </c>
      <c r="I1263" s="32">
        <v>46101.584027777775</v>
      </c>
      <c r="J1263" s="32">
        <v>46106</v>
      </c>
      <c r="K1263" s="33"/>
      <c r="L1263" s="30">
        <v>46.94</v>
      </c>
      <c r="M1263" s="33"/>
      <c r="N1263" s="33"/>
      <c r="O1263" s="30" t="s">
        <v>10144</v>
      </c>
      <c r="P1263" s="33"/>
      <c r="Q1263" s="33"/>
      <c r="R1263" s="33"/>
      <c r="S1263" s="33"/>
      <c r="T1263" s="30" t="s">
        <v>2662</v>
      </c>
      <c r="U1263" s="30" t="s">
        <v>2663</v>
      </c>
      <c r="V1263" s="30">
        <v>6.99</v>
      </c>
      <c r="W1263" s="30">
        <v>39.950000000000003</v>
      </c>
      <c r="X1263" s="30">
        <v>0</v>
      </c>
      <c r="Y1263" s="31" t="s">
        <v>2664</v>
      </c>
      <c r="Z1263" s="30" t="s">
        <v>211</v>
      </c>
      <c r="AA1263" s="30" t="s">
        <v>2666</v>
      </c>
      <c r="AB1263" s="33"/>
      <c r="AC1263" s="30" t="s">
        <v>9</v>
      </c>
      <c r="AD1263" s="33"/>
    </row>
    <row r="1264" spans="1:30" x14ac:dyDescent="0.25">
      <c r="A1264" s="29">
        <v>46102</v>
      </c>
      <c r="B1264" s="30" t="s">
        <v>10149</v>
      </c>
      <c r="C1264" s="31" t="s">
        <v>189</v>
      </c>
      <c r="D1264" s="30" t="s">
        <v>10150</v>
      </c>
      <c r="E1264" s="30">
        <v>46.94</v>
      </c>
      <c r="F1264" s="30">
        <v>2.04</v>
      </c>
      <c r="G1264" s="30">
        <v>44.9</v>
      </c>
      <c r="H1264" s="31" t="s">
        <v>194</v>
      </c>
      <c r="I1264" s="32">
        <v>46102.777777777781</v>
      </c>
      <c r="J1264" s="32">
        <v>46107</v>
      </c>
      <c r="K1264" s="33"/>
      <c r="L1264" s="30">
        <v>46.94</v>
      </c>
      <c r="M1264" s="33"/>
      <c r="N1264" s="33"/>
      <c r="O1264" s="30" t="s">
        <v>10151</v>
      </c>
      <c r="P1264" s="33"/>
      <c r="Q1264" s="33"/>
      <c r="R1264" s="33"/>
      <c r="S1264" s="33"/>
      <c r="T1264" s="30" t="s">
        <v>2662</v>
      </c>
      <c r="U1264" s="30" t="s">
        <v>2663</v>
      </c>
      <c r="V1264" s="30">
        <v>6.99</v>
      </c>
      <c r="W1264" s="30">
        <v>39.950000000000003</v>
      </c>
      <c r="X1264" s="30">
        <v>0</v>
      </c>
      <c r="Y1264" s="31" t="s">
        <v>2664</v>
      </c>
      <c r="Z1264" s="30" t="s">
        <v>211</v>
      </c>
      <c r="AA1264" s="30" t="s">
        <v>2666</v>
      </c>
      <c r="AB1264" s="33"/>
      <c r="AC1264" s="30" t="s">
        <v>9</v>
      </c>
      <c r="AD1264" s="33"/>
    </row>
    <row r="1265" spans="1:30" x14ac:dyDescent="0.25">
      <c r="A1265" s="29">
        <v>46102</v>
      </c>
      <c r="B1265" s="30" t="s">
        <v>10153</v>
      </c>
      <c r="C1265" s="31" t="s">
        <v>189</v>
      </c>
      <c r="D1265" s="30" t="s">
        <v>10154</v>
      </c>
      <c r="E1265" s="30">
        <v>46.94</v>
      </c>
      <c r="F1265" s="30">
        <v>2.04</v>
      </c>
      <c r="G1265" s="30">
        <v>44.9</v>
      </c>
      <c r="H1265" s="31" t="s">
        <v>194</v>
      </c>
      <c r="I1265" s="32">
        <v>46102.87777777778</v>
      </c>
      <c r="J1265" s="32">
        <v>46107</v>
      </c>
      <c r="K1265" s="33"/>
      <c r="L1265" s="30">
        <v>46.94</v>
      </c>
      <c r="M1265" s="33"/>
      <c r="N1265" s="33"/>
      <c r="O1265" s="30" t="s">
        <v>10155</v>
      </c>
      <c r="P1265" s="33"/>
      <c r="Q1265" s="33"/>
      <c r="R1265" s="33"/>
      <c r="S1265" s="33"/>
      <c r="T1265" s="30" t="s">
        <v>2662</v>
      </c>
      <c r="U1265" s="30" t="s">
        <v>2663</v>
      </c>
      <c r="V1265" s="30">
        <v>6.99</v>
      </c>
      <c r="W1265" s="30">
        <v>39.950000000000003</v>
      </c>
      <c r="X1265" s="30">
        <v>0</v>
      </c>
      <c r="Y1265" s="31" t="s">
        <v>2664</v>
      </c>
      <c r="Z1265" s="30" t="s">
        <v>211</v>
      </c>
      <c r="AA1265" s="30" t="s">
        <v>2666</v>
      </c>
      <c r="AB1265" s="33"/>
      <c r="AC1265" s="30" t="s">
        <v>9</v>
      </c>
      <c r="AD1265" s="33"/>
    </row>
    <row r="1266" spans="1:30" x14ac:dyDescent="0.25">
      <c r="A1266" s="35">
        <v>46104</v>
      </c>
      <c r="B1266" s="3" t="s">
        <v>10158</v>
      </c>
      <c r="C1266" s="1" t="s">
        <v>717</v>
      </c>
      <c r="D1266" s="3" t="s">
        <v>10160</v>
      </c>
      <c r="E1266" s="3">
        <v>-2000</v>
      </c>
      <c r="F1266" s="3">
        <v>0</v>
      </c>
      <c r="G1266" s="3">
        <v>-2000</v>
      </c>
      <c r="H1266" s="1" t="s">
        <v>194</v>
      </c>
      <c r="I1266" s="36">
        <v>46104.117361111108</v>
      </c>
      <c r="J1266" s="36">
        <v>46104.117361111108</v>
      </c>
      <c r="Z1266" s="3" t="s">
        <v>720</v>
      </c>
      <c r="AB1266" s="3" t="s">
        <v>14</v>
      </c>
      <c r="AC1266" s="3" t="s">
        <v>9</v>
      </c>
    </row>
    <row r="1267" spans="1:30" x14ac:dyDescent="0.25">
      <c r="A1267" s="29">
        <v>46104</v>
      </c>
      <c r="B1267" s="30" t="s">
        <v>10162</v>
      </c>
      <c r="C1267" s="31" t="s">
        <v>189</v>
      </c>
      <c r="D1267" s="30" t="s">
        <v>10163</v>
      </c>
      <c r="E1267" s="30">
        <v>46.94</v>
      </c>
      <c r="F1267" s="30">
        <v>2.04</v>
      </c>
      <c r="G1267" s="30">
        <v>44.9</v>
      </c>
      <c r="H1267" s="31" t="s">
        <v>194</v>
      </c>
      <c r="I1267" s="32">
        <v>46104.838888888888</v>
      </c>
      <c r="J1267" s="32">
        <v>46107</v>
      </c>
      <c r="K1267" s="33"/>
      <c r="L1267" s="30">
        <v>46.94</v>
      </c>
      <c r="M1267" s="33"/>
      <c r="N1267" s="33"/>
      <c r="O1267" s="30" t="s">
        <v>10164</v>
      </c>
      <c r="P1267" s="33"/>
      <c r="Q1267" s="33"/>
      <c r="R1267" s="33"/>
      <c r="S1267" s="33"/>
      <c r="T1267" s="30" t="s">
        <v>2662</v>
      </c>
      <c r="U1267" s="30" t="s">
        <v>2663</v>
      </c>
      <c r="V1267" s="30">
        <v>6.99</v>
      </c>
      <c r="W1267" s="30">
        <v>39.950000000000003</v>
      </c>
      <c r="X1267" s="30">
        <v>0</v>
      </c>
      <c r="Y1267" s="31" t="s">
        <v>2664</v>
      </c>
      <c r="Z1267" s="30" t="s">
        <v>211</v>
      </c>
      <c r="AA1267" s="30" t="s">
        <v>2666</v>
      </c>
      <c r="AB1267" s="33"/>
      <c r="AC1267" s="3" t="s">
        <v>9</v>
      </c>
      <c r="AD1267" s="33"/>
    </row>
    <row r="1268" spans="1:30" x14ac:dyDescent="0.25">
      <c r="A1268" s="29">
        <v>46104</v>
      </c>
      <c r="B1268" s="30" t="s">
        <v>10166</v>
      </c>
      <c r="C1268" s="31" t="s">
        <v>189</v>
      </c>
      <c r="D1268" s="30" t="s">
        <v>10167</v>
      </c>
      <c r="E1268" s="30">
        <v>46.94</v>
      </c>
      <c r="F1268" s="30">
        <v>2.04</v>
      </c>
      <c r="G1268" s="30">
        <v>44.9</v>
      </c>
      <c r="H1268" s="31" t="s">
        <v>194</v>
      </c>
      <c r="I1268" s="32">
        <v>46104.934027777781</v>
      </c>
      <c r="J1268" s="32">
        <v>46107</v>
      </c>
      <c r="K1268" s="33"/>
      <c r="L1268" s="30">
        <v>46.94</v>
      </c>
      <c r="M1268" s="33"/>
      <c r="N1268" s="33"/>
      <c r="O1268" s="30" t="s">
        <v>10168</v>
      </c>
      <c r="P1268" s="33"/>
      <c r="Q1268" s="33"/>
      <c r="R1268" s="33"/>
      <c r="S1268" s="33"/>
      <c r="T1268" s="30" t="s">
        <v>10169</v>
      </c>
      <c r="U1268" s="30" t="s">
        <v>10170</v>
      </c>
      <c r="V1268" s="30">
        <v>6.99</v>
      </c>
      <c r="W1268" s="30">
        <v>39.950000000000003</v>
      </c>
      <c r="X1268" s="30">
        <v>0</v>
      </c>
      <c r="Y1268" s="31" t="s">
        <v>9850</v>
      </c>
      <c r="Z1268" s="30" t="s">
        <v>211</v>
      </c>
      <c r="AA1268" s="30" t="s">
        <v>2666</v>
      </c>
      <c r="AB1268" s="33"/>
      <c r="AC1268" s="3" t="s">
        <v>9</v>
      </c>
      <c r="AD1268" s="33"/>
    </row>
    <row r="1269" spans="1:30" x14ac:dyDescent="0.25">
      <c r="A1269" s="29">
        <v>46105</v>
      </c>
      <c r="B1269" s="30" t="s">
        <v>10175</v>
      </c>
      <c r="C1269" s="31" t="s">
        <v>189</v>
      </c>
      <c r="D1269" s="30" t="s">
        <v>10176</v>
      </c>
      <c r="E1269" s="30">
        <v>46.94</v>
      </c>
      <c r="F1269" s="30">
        <v>2.04</v>
      </c>
      <c r="G1269" s="30">
        <v>44.9</v>
      </c>
      <c r="H1269" s="31" t="s">
        <v>194</v>
      </c>
      <c r="I1269" s="32">
        <v>46105.709722222222</v>
      </c>
      <c r="J1269" s="32">
        <v>46108</v>
      </c>
      <c r="K1269" s="33"/>
      <c r="L1269" s="30">
        <v>46.94</v>
      </c>
      <c r="M1269" s="33"/>
      <c r="N1269" s="33"/>
      <c r="O1269" s="30" t="s">
        <v>10177</v>
      </c>
      <c r="P1269" s="33"/>
      <c r="Q1269" s="33"/>
      <c r="R1269" s="33"/>
      <c r="S1269" s="33"/>
      <c r="T1269" s="30" t="s">
        <v>2662</v>
      </c>
      <c r="U1269" s="30" t="s">
        <v>2663</v>
      </c>
      <c r="V1269" s="30">
        <v>6.99</v>
      </c>
      <c r="W1269" s="30">
        <v>39.950000000000003</v>
      </c>
      <c r="X1269" s="30">
        <v>0</v>
      </c>
      <c r="Y1269" s="31" t="s">
        <v>2664</v>
      </c>
      <c r="Z1269" s="30" t="s">
        <v>211</v>
      </c>
      <c r="AA1269" s="30" t="s">
        <v>2666</v>
      </c>
      <c r="AB1269" s="33"/>
      <c r="AC1269" s="3" t="s">
        <v>9</v>
      </c>
      <c r="AD1269" s="33"/>
    </row>
    <row r="1270" spans="1:30" x14ac:dyDescent="0.25">
      <c r="A1270" s="29">
        <v>46105</v>
      </c>
      <c r="B1270" s="30" t="s">
        <v>10179</v>
      </c>
      <c r="C1270" s="31" t="s">
        <v>189</v>
      </c>
      <c r="D1270" s="30" t="s">
        <v>10180</v>
      </c>
      <c r="E1270" s="30">
        <v>59.95</v>
      </c>
      <c r="F1270" s="30">
        <v>2.52</v>
      </c>
      <c r="G1270" s="30">
        <v>57.43</v>
      </c>
      <c r="H1270" s="31" t="s">
        <v>194</v>
      </c>
      <c r="I1270" s="32">
        <v>46105.712500000001</v>
      </c>
      <c r="J1270" s="32">
        <v>46108</v>
      </c>
      <c r="K1270" s="33"/>
      <c r="L1270" s="30">
        <v>59.95</v>
      </c>
      <c r="M1270" s="33"/>
      <c r="N1270" s="33"/>
      <c r="O1270" s="30" t="s">
        <v>10181</v>
      </c>
      <c r="P1270" s="33"/>
      <c r="Q1270" s="33"/>
      <c r="R1270" s="33"/>
      <c r="S1270" s="30">
        <v>4.99</v>
      </c>
      <c r="T1270" s="30" t="s">
        <v>10182</v>
      </c>
      <c r="U1270" s="30" t="s">
        <v>10183</v>
      </c>
      <c r="V1270" s="30">
        <v>4.99</v>
      </c>
      <c r="W1270" s="30">
        <v>59.95</v>
      </c>
      <c r="X1270" s="30">
        <v>0</v>
      </c>
      <c r="Y1270" s="31" t="s">
        <v>10184</v>
      </c>
      <c r="Z1270" s="30" t="s">
        <v>211</v>
      </c>
      <c r="AA1270" s="30" t="s">
        <v>2666</v>
      </c>
      <c r="AB1270" s="33"/>
      <c r="AC1270" s="3" t="s">
        <v>9</v>
      </c>
      <c r="AD1270" s="33"/>
    </row>
    <row r="1271" spans="1:30" x14ac:dyDescent="0.25">
      <c r="A1271" s="35">
        <v>46106</v>
      </c>
      <c r="B1271" s="3" t="s">
        <v>10185</v>
      </c>
      <c r="C1271" s="1" t="s">
        <v>701</v>
      </c>
      <c r="D1271" s="3" t="s">
        <v>7857</v>
      </c>
      <c r="E1271" s="3">
        <v>34.979999999999997</v>
      </c>
      <c r="F1271" s="3">
        <v>0</v>
      </c>
      <c r="G1271" s="3">
        <v>34.979999999999997</v>
      </c>
      <c r="H1271" s="1" t="s">
        <v>194</v>
      </c>
      <c r="I1271" s="36">
        <v>46106.008333333331</v>
      </c>
      <c r="J1271" s="36">
        <v>46106.008333333331</v>
      </c>
      <c r="Z1271" s="3" t="s">
        <v>705</v>
      </c>
      <c r="AC1271" s="3" t="s">
        <v>9</v>
      </c>
    </row>
    <row r="1272" spans="1:30" x14ac:dyDescent="0.25">
      <c r="A1272" s="35">
        <v>46106</v>
      </c>
      <c r="B1272" s="3" t="s">
        <v>10189</v>
      </c>
      <c r="C1272" s="1" t="s">
        <v>709</v>
      </c>
      <c r="E1272" s="3">
        <v>-10.93</v>
      </c>
      <c r="F1272" s="3">
        <v>0</v>
      </c>
      <c r="G1272" s="3">
        <v>-10.93</v>
      </c>
      <c r="H1272" s="1" t="s">
        <v>194</v>
      </c>
      <c r="I1272" s="36">
        <v>46106.066666666666</v>
      </c>
      <c r="J1272" s="36">
        <v>46106.066666666666</v>
      </c>
      <c r="Z1272" s="3" t="s">
        <v>713</v>
      </c>
      <c r="AC1272" s="3" t="s">
        <v>9</v>
      </c>
    </row>
    <row r="1273" spans="1:30" x14ac:dyDescent="0.25">
      <c r="A1273" s="35">
        <v>46106</v>
      </c>
      <c r="B1273" s="3" t="s">
        <v>10191</v>
      </c>
      <c r="C1273" s="1" t="s">
        <v>709</v>
      </c>
      <c r="E1273" s="3">
        <v>-10.95</v>
      </c>
      <c r="F1273" s="3">
        <v>0</v>
      </c>
      <c r="G1273" s="3">
        <v>-10.95</v>
      </c>
      <c r="H1273" s="1" t="s">
        <v>194</v>
      </c>
      <c r="I1273" s="36">
        <v>46106.066666666666</v>
      </c>
      <c r="J1273" s="36">
        <v>46106.066666666666</v>
      </c>
      <c r="Z1273" s="3" t="s">
        <v>713</v>
      </c>
      <c r="AC1273" s="3" t="s">
        <v>9</v>
      </c>
    </row>
    <row r="1274" spans="1:30" x14ac:dyDescent="0.25">
      <c r="A1274" s="29">
        <v>46106</v>
      </c>
      <c r="B1274" s="30" t="s">
        <v>10192</v>
      </c>
      <c r="C1274" s="31" t="s">
        <v>189</v>
      </c>
      <c r="D1274" s="30" t="s">
        <v>10193</v>
      </c>
      <c r="E1274" s="30">
        <v>60.94</v>
      </c>
      <c r="F1274" s="30">
        <v>2.5499999999999998</v>
      </c>
      <c r="G1274" s="30">
        <v>58.39</v>
      </c>
      <c r="H1274" s="31" t="s">
        <v>194</v>
      </c>
      <c r="I1274" s="32">
        <v>46106.701388888891</v>
      </c>
      <c r="J1274" s="32">
        <v>46111</v>
      </c>
      <c r="K1274" s="33"/>
      <c r="L1274" s="30">
        <v>60.94</v>
      </c>
      <c r="M1274" s="33"/>
      <c r="N1274" s="33"/>
      <c r="O1274" s="30" t="s">
        <v>10195</v>
      </c>
      <c r="P1274" s="33"/>
      <c r="Q1274" s="33"/>
      <c r="R1274" s="33"/>
      <c r="S1274" s="33"/>
      <c r="T1274" s="30" t="s">
        <v>2662</v>
      </c>
      <c r="U1274" s="30" t="s">
        <v>2676</v>
      </c>
      <c r="V1274" s="30">
        <v>6.99</v>
      </c>
      <c r="W1274" s="30">
        <v>53.95</v>
      </c>
      <c r="X1274" s="30">
        <v>0</v>
      </c>
      <c r="Y1274" s="31" t="s">
        <v>2664</v>
      </c>
      <c r="Z1274" s="30" t="s">
        <v>211</v>
      </c>
      <c r="AA1274" s="30" t="s">
        <v>2666</v>
      </c>
      <c r="AB1274" s="33"/>
      <c r="AC1274" s="3" t="s">
        <v>9</v>
      </c>
      <c r="AD1274" s="33"/>
    </row>
    <row r="1275" spans="1:30" x14ac:dyDescent="0.25">
      <c r="A1275" s="29">
        <v>46106</v>
      </c>
      <c r="B1275" s="30" t="s">
        <v>10196</v>
      </c>
      <c r="C1275" s="31" t="s">
        <v>189</v>
      </c>
      <c r="D1275" s="30" t="s">
        <v>10197</v>
      </c>
      <c r="E1275" s="30">
        <v>46.94</v>
      </c>
      <c r="F1275" s="30">
        <v>2.04</v>
      </c>
      <c r="G1275" s="30">
        <v>44.9</v>
      </c>
      <c r="H1275" s="31" t="s">
        <v>194</v>
      </c>
      <c r="I1275" s="32">
        <v>46106.751388888886</v>
      </c>
      <c r="J1275" s="32">
        <v>46111</v>
      </c>
      <c r="K1275" s="33"/>
      <c r="L1275" s="30">
        <v>46.94</v>
      </c>
      <c r="M1275" s="33"/>
      <c r="N1275" s="33"/>
      <c r="O1275" s="30" t="s">
        <v>10198</v>
      </c>
      <c r="P1275" s="33"/>
      <c r="Q1275" s="33"/>
      <c r="R1275" s="33"/>
      <c r="S1275" s="33"/>
      <c r="T1275" s="30" t="s">
        <v>2662</v>
      </c>
      <c r="U1275" s="30" t="s">
        <v>2663</v>
      </c>
      <c r="V1275" s="30">
        <v>6.99</v>
      </c>
      <c r="W1275" s="30">
        <v>39.950000000000003</v>
      </c>
      <c r="X1275" s="30">
        <v>0</v>
      </c>
      <c r="Y1275" s="31" t="s">
        <v>2664</v>
      </c>
      <c r="Z1275" s="30" t="s">
        <v>211</v>
      </c>
      <c r="AA1275" s="30" t="s">
        <v>2666</v>
      </c>
      <c r="AB1275" s="33"/>
      <c r="AC1275" s="3" t="s">
        <v>9</v>
      </c>
      <c r="AD1275" s="33"/>
    </row>
    <row r="1276" spans="1:30" x14ac:dyDescent="0.25">
      <c r="A1276" s="35">
        <v>46107</v>
      </c>
      <c r="B1276" s="3" t="s">
        <v>10199</v>
      </c>
      <c r="C1276" s="1" t="s">
        <v>709</v>
      </c>
      <c r="E1276" s="3">
        <v>11.02</v>
      </c>
      <c r="F1276" s="3">
        <v>0</v>
      </c>
      <c r="G1276" s="3">
        <v>11.02</v>
      </c>
      <c r="H1276" s="1" t="s">
        <v>194</v>
      </c>
      <c r="I1276" s="36">
        <v>46107.063888888886</v>
      </c>
      <c r="J1276" s="36">
        <v>46107.063888888886</v>
      </c>
      <c r="Z1276" s="3" t="s">
        <v>713</v>
      </c>
      <c r="AC1276" s="3" t="s">
        <v>9</v>
      </c>
    </row>
    <row r="1277" spans="1:30" x14ac:dyDescent="0.25">
      <c r="A1277" s="29">
        <v>46107</v>
      </c>
      <c r="B1277" s="30" t="s">
        <v>10204</v>
      </c>
      <c r="C1277" s="31" t="s">
        <v>189</v>
      </c>
      <c r="D1277" s="30" t="s">
        <v>10205</v>
      </c>
      <c r="E1277" s="30">
        <v>46.94</v>
      </c>
      <c r="F1277" s="30">
        <v>2.04</v>
      </c>
      <c r="G1277" s="30">
        <v>44.9</v>
      </c>
      <c r="H1277" s="31" t="s">
        <v>194</v>
      </c>
      <c r="I1277" s="32">
        <v>46107.147222222222</v>
      </c>
      <c r="J1277" s="32">
        <v>46112</v>
      </c>
      <c r="K1277" s="33"/>
      <c r="L1277" s="30">
        <v>46.94</v>
      </c>
      <c r="M1277" s="33"/>
      <c r="N1277" s="33"/>
      <c r="O1277" s="30" t="s">
        <v>10206</v>
      </c>
      <c r="P1277" s="33"/>
      <c r="Q1277" s="33"/>
      <c r="R1277" s="33"/>
      <c r="S1277" s="33"/>
      <c r="T1277" s="30" t="s">
        <v>2662</v>
      </c>
      <c r="U1277" s="30" t="s">
        <v>2663</v>
      </c>
      <c r="V1277" s="30">
        <v>6.99</v>
      </c>
      <c r="W1277" s="30">
        <v>39.950000000000003</v>
      </c>
      <c r="X1277" s="30">
        <v>0</v>
      </c>
      <c r="Y1277" s="31" t="s">
        <v>2664</v>
      </c>
      <c r="Z1277" s="30" t="s">
        <v>211</v>
      </c>
      <c r="AA1277" s="30" t="s">
        <v>2666</v>
      </c>
      <c r="AB1277" s="33"/>
      <c r="AC1277" s="3" t="s">
        <v>9</v>
      </c>
      <c r="AD1277" s="33"/>
    </row>
    <row r="1278" spans="1:30" x14ac:dyDescent="0.25">
      <c r="A1278" s="29">
        <v>46107</v>
      </c>
      <c r="B1278" s="30" t="s">
        <v>10207</v>
      </c>
      <c r="C1278" s="31" t="s">
        <v>189</v>
      </c>
      <c r="D1278" s="30" t="s">
        <v>10208</v>
      </c>
      <c r="E1278" s="30">
        <v>46.94</v>
      </c>
      <c r="F1278" s="30">
        <v>2.04</v>
      </c>
      <c r="G1278" s="30">
        <v>44.9</v>
      </c>
      <c r="H1278" s="31" t="s">
        <v>194</v>
      </c>
      <c r="I1278" s="32">
        <v>46107.693055555559</v>
      </c>
      <c r="J1278" s="32">
        <v>46112</v>
      </c>
      <c r="K1278" s="33"/>
      <c r="L1278" s="30">
        <v>46.94</v>
      </c>
      <c r="M1278" s="33"/>
      <c r="N1278" s="33"/>
      <c r="O1278" s="30" t="s">
        <v>10209</v>
      </c>
      <c r="P1278" s="33"/>
      <c r="Q1278" s="33"/>
      <c r="R1278" s="33"/>
      <c r="S1278" s="33"/>
      <c r="T1278" s="30" t="s">
        <v>2662</v>
      </c>
      <c r="U1278" s="30" t="s">
        <v>2663</v>
      </c>
      <c r="V1278" s="30">
        <v>6.99</v>
      </c>
      <c r="W1278" s="30">
        <v>39.950000000000003</v>
      </c>
      <c r="X1278" s="30">
        <v>0</v>
      </c>
      <c r="Y1278" s="31" t="s">
        <v>2664</v>
      </c>
      <c r="Z1278" s="30" t="s">
        <v>211</v>
      </c>
      <c r="AA1278" s="30" t="s">
        <v>2666</v>
      </c>
      <c r="AB1278" s="33"/>
      <c r="AC1278" s="3" t="s">
        <v>9</v>
      </c>
      <c r="AD1278" s="33"/>
    </row>
    <row r="1279" spans="1:30" x14ac:dyDescent="0.25">
      <c r="A1279" s="29">
        <v>46107</v>
      </c>
      <c r="B1279" s="30" t="s">
        <v>10211</v>
      </c>
      <c r="C1279" s="31" t="s">
        <v>189</v>
      </c>
      <c r="D1279" s="30" t="s">
        <v>10212</v>
      </c>
      <c r="E1279" s="30">
        <v>46.94</v>
      </c>
      <c r="F1279" s="30">
        <v>2.04</v>
      </c>
      <c r="G1279" s="30">
        <v>44.9</v>
      </c>
      <c r="H1279" s="31" t="s">
        <v>194</v>
      </c>
      <c r="I1279" s="32">
        <v>46107.835416666669</v>
      </c>
      <c r="J1279" s="32">
        <v>46112</v>
      </c>
      <c r="K1279" s="33"/>
      <c r="L1279" s="30">
        <v>46.94</v>
      </c>
      <c r="M1279" s="33"/>
      <c r="N1279" s="33"/>
      <c r="O1279" s="30" t="s">
        <v>10213</v>
      </c>
      <c r="P1279" s="33"/>
      <c r="Q1279" s="33"/>
      <c r="R1279" s="33"/>
      <c r="S1279" s="33"/>
      <c r="T1279" s="30" t="s">
        <v>2662</v>
      </c>
      <c r="U1279" s="30" t="s">
        <v>2663</v>
      </c>
      <c r="V1279" s="30">
        <v>6.99</v>
      </c>
      <c r="W1279" s="30">
        <v>39.950000000000003</v>
      </c>
      <c r="X1279" s="30">
        <v>0</v>
      </c>
      <c r="Y1279" s="31" t="s">
        <v>2664</v>
      </c>
      <c r="Z1279" s="30" t="s">
        <v>211</v>
      </c>
      <c r="AA1279" s="30" t="s">
        <v>2666</v>
      </c>
      <c r="AB1279" s="33"/>
      <c r="AC1279" s="3" t="s">
        <v>9</v>
      </c>
      <c r="AD1279" s="33"/>
    </row>
    <row r="1280" spans="1:30" x14ac:dyDescent="0.25">
      <c r="A1280" s="29">
        <v>46108</v>
      </c>
      <c r="B1280" s="30" t="s">
        <v>10214</v>
      </c>
      <c r="C1280" s="31" t="s">
        <v>189</v>
      </c>
      <c r="D1280" s="30" t="s">
        <v>10215</v>
      </c>
      <c r="E1280" s="30">
        <v>60.94</v>
      </c>
      <c r="F1280" s="30">
        <v>2.5499999999999998</v>
      </c>
      <c r="G1280" s="30">
        <v>58.39</v>
      </c>
      <c r="H1280" s="31" t="s">
        <v>194</v>
      </c>
      <c r="I1280" s="32">
        <v>46108.116666666669</v>
      </c>
      <c r="J1280" s="32">
        <v>46113</v>
      </c>
      <c r="K1280" s="33"/>
      <c r="L1280" s="30">
        <v>60.94</v>
      </c>
      <c r="M1280" s="33"/>
      <c r="N1280" s="33"/>
      <c r="O1280" s="30" t="s">
        <v>10217</v>
      </c>
      <c r="P1280" s="33"/>
      <c r="Q1280" s="33"/>
      <c r="R1280" s="33"/>
      <c r="S1280" s="33"/>
      <c r="T1280" s="30" t="s">
        <v>2662</v>
      </c>
      <c r="U1280" s="30" t="s">
        <v>2676</v>
      </c>
      <c r="V1280" s="30">
        <v>6.99</v>
      </c>
      <c r="W1280" s="30">
        <v>53.95</v>
      </c>
      <c r="X1280" s="30">
        <v>0</v>
      </c>
      <c r="Y1280" s="31" t="s">
        <v>2664</v>
      </c>
      <c r="Z1280" s="30" t="s">
        <v>211</v>
      </c>
      <c r="AA1280" s="30" t="s">
        <v>2666</v>
      </c>
      <c r="AB1280" s="33"/>
      <c r="AC1280" s="3" t="s">
        <v>9</v>
      </c>
      <c r="AD1280" s="33"/>
    </row>
    <row r="1281" spans="1:30" x14ac:dyDescent="0.25">
      <c r="A1281" s="29">
        <v>46108</v>
      </c>
      <c r="B1281" s="30" t="s">
        <v>10221</v>
      </c>
      <c r="C1281" s="31" t="s">
        <v>189</v>
      </c>
      <c r="D1281" s="30" t="s">
        <v>10222</v>
      </c>
      <c r="E1281" s="30">
        <v>60.94</v>
      </c>
      <c r="F1281" s="30">
        <v>2.5499999999999998</v>
      </c>
      <c r="G1281" s="30">
        <v>58.39</v>
      </c>
      <c r="H1281" s="31" t="s">
        <v>194</v>
      </c>
      <c r="I1281" s="32">
        <v>46108.451388888891</v>
      </c>
      <c r="J1281" s="32">
        <v>46113</v>
      </c>
      <c r="K1281" s="33"/>
      <c r="L1281" s="30">
        <v>60.94</v>
      </c>
      <c r="M1281" s="33"/>
      <c r="N1281" s="33"/>
      <c r="O1281" s="30" t="s">
        <v>10223</v>
      </c>
      <c r="P1281" s="33"/>
      <c r="Q1281" s="33"/>
      <c r="R1281" s="33"/>
      <c r="S1281" s="33"/>
      <c r="T1281" s="30" t="s">
        <v>2662</v>
      </c>
      <c r="U1281" s="30" t="s">
        <v>2676</v>
      </c>
      <c r="V1281" s="30">
        <v>6.99</v>
      </c>
      <c r="W1281" s="30">
        <v>53.95</v>
      </c>
      <c r="X1281" s="30">
        <v>0</v>
      </c>
      <c r="Y1281" s="31" t="s">
        <v>2664</v>
      </c>
      <c r="Z1281" s="30" t="s">
        <v>211</v>
      </c>
      <c r="AA1281" s="30" t="s">
        <v>2666</v>
      </c>
      <c r="AB1281" s="33"/>
      <c r="AC1281" s="3" t="s">
        <v>9</v>
      </c>
      <c r="AD1281" s="33"/>
    </row>
    <row r="1282" spans="1:30" x14ac:dyDescent="0.25">
      <c r="A1282" s="29">
        <v>46108</v>
      </c>
      <c r="B1282" s="30" t="s">
        <v>10224</v>
      </c>
      <c r="C1282" s="31" t="s">
        <v>189</v>
      </c>
      <c r="D1282" s="30" t="s">
        <v>10225</v>
      </c>
      <c r="E1282" s="30">
        <v>46.94</v>
      </c>
      <c r="F1282" s="30">
        <v>2.04</v>
      </c>
      <c r="G1282" s="30">
        <v>44.9</v>
      </c>
      <c r="H1282" s="31" t="s">
        <v>194</v>
      </c>
      <c r="I1282" s="32">
        <v>46108.590277777781</v>
      </c>
      <c r="J1282" s="32">
        <v>46113</v>
      </c>
      <c r="K1282" s="33"/>
      <c r="L1282" s="30">
        <v>46.94</v>
      </c>
      <c r="M1282" s="33"/>
      <c r="N1282" s="33"/>
      <c r="O1282" s="30" t="s">
        <v>10227</v>
      </c>
      <c r="P1282" s="33"/>
      <c r="Q1282" s="33"/>
      <c r="R1282" s="33"/>
      <c r="S1282" s="33"/>
      <c r="T1282" s="30" t="s">
        <v>10228</v>
      </c>
      <c r="U1282" s="30" t="s">
        <v>9849</v>
      </c>
      <c r="V1282" s="30">
        <v>6.99</v>
      </c>
      <c r="W1282" s="30">
        <v>39.950000000000003</v>
      </c>
      <c r="X1282" s="30">
        <v>0</v>
      </c>
      <c r="Y1282" s="31" t="s">
        <v>9850</v>
      </c>
      <c r="Z1282" s="30" t="s">
        <v>211</v>
      </c>
      <c r="AA1282" s="30" t="s">
        <v>2666</v>
      </c>
      <c r="AB1282" s="33"/>
      <c r="AC1282" s="3" t="s">
        <v>9</v>
      </c>
      <c r="AD1282" s="33"/>
    </row>
    <row r="1283" spans="1:30" x14ac:dyDescent="0.25">
      <c r="A1283" s="29">
        <v>46109</v>
      </c>
      <c r="B1283" s="30" t="s">
        <v>10229</v>
      </c>
      <c r="C1283" s="31" t="s">
        <v>189</v>
      </c>
      <c r="D1283" s="30" t="s">
        <v>10230</v>
      </c>
      <c r="E1283" s="30">
        <v>114.89</v>
      </c>
      <c r="F1283" s="30">
        <v>4.55</v>
      </c>
      <c r="G1283" s="30">
        <v>110.34</v>
      </c>
      <c r="H1283" s="31" t="s">
        <v>194</v>
      </c>
      <c r="I1283" s="32">
        <v>46109.070833333331</v>
      </c>
      <c r="J1283" s="32">
        <v>46114</v>
      </c>
      <c r="K1283" s="33"/>
      <c r="L1283" s="30">
        <v>114.89</v>
      </c>
      <c r="M1283" s="33"/>
      <c r="N1283" s="33"/>
      <c r="O1283" s="30" t="s">
        <v>10231</v>
      </c>
      <c r="P1283" s="33"/>
      <c r="Q1283" s="33"/>
      <c r="R1283" s="33"/>
      <c r="S1283" s="33"/>
      <c r="T1283" s="30" t="s">
        <v>2662</v>
      </c>
      <c r="U1283" s="30" t="s">
        <v>3495</v>
      </c>
      <c r="V1283" s="30">
        <v>6.99</v>
      </c>
      <c r="W1283" s="30">
        <v>107.9</v>
      </c>
      <c r="X1283" s="30">
        <v>0</v>
      </c>
      <c r="Y1283" s="31" t="s">
        <v>2664</v>
      </c>
      <c r="Z1283" s="30" t="s">
        <v>211</v>
      </c>
      <c r="AA1283" s="30" t="s">
        <v>2666</v>
      </c>
      <c r="AB1283" s="33"/>
      <c r="AC1283" s="3" t="s">
        <v>9</v>
      </c>
      <c r="AD1283" s="33"/>
    </row>
    <row r="1284" spans="1:30" x14ac:dyDescent="0.25">
      <c r="A1284" s="29">
        <v>46109</v>
      </c>
      <c r="B1284" s="30" t="s">
        <v>10232</v>
      </c>
      <c r="C1284" s="31" t="s">
        <v>189</v>
      </c>
      <c r="D1284" s="30" t="s">
        <v>10234</v>
      </c>
      <c r="E1284" s="30">
        <v>60.94</v>
      </c>
      <c r="F1284" s="30">
        <v>2.5499999999999998</v>
      </c>
      <c r="G1284" s="30">
        <v>58.39</v>
      </c>
      <c r="H1284" s="31" t="s">
        <v>194</v>
      </c>
      <c r="I1284" s="32">
        <v>46109.165277777778</v>
      </c>
      <c r="J1284" s="32">
        <v>46114</v>
      </c>
      <c r="K1284" s="33"/>
      <c r="L1284" s="30">
        <v>60.94</v>
      </c>
      <c r="M1284" s="33"/>
      <c r="N1284" s="33"/>
      <c r="O1284" s="30" t="s">
        <v>10237</v>
      </c>
      <c r="P1284" s="33"/>
      <c r="Q1284" s="33"/>
      <c r="R1284" s="33"/>
      <c r="S1284" s="33"/>
      <c r="T1284" s="30" t="s">
        <v>2662</v>
      </c>
      <c r="U1284" s="30" t="s">
        <v>2676</v>
      </c>
      <c r="V1284" s="30">
        <v>6.99</v>
      </c>
      <c r="W1284" s="30">
        <v>53.95</v>
      </c>
      <c r="X1284" s="30">
        <v>0</v>
      </c>
      <c r="Y1284" s="31" t="s">
        <v>2664</v>
      </c>
      <c r="Z1284" s="30" t="s">
        <v>211</v>
      </c>
      <c r="AA1284" s="30" t="s">
        <v>2666</v>
      </c>
      <c r="AB1284" s="33"/>
      <c r="AC1284" s="3" t="s">
        <v>9</v>
      </c>
      <c r="AD1284" s="33"/>
    </row>
    <row r="1285" spans="1:30" x14ac:dyDescent="0.25">
      <c r="A1285" s="35">
        <v>46109</v>
      </c>
      <c r="B1285" s="3" t="s">
        <v>10239</v>
      </c>
      <c r="C1285" s="1" t="s">
        <v>701</v>
      </c>
      <c r="D1285" s="3" t="s">
        <v>9815</v>
      </c>
      <c r="E1285" s="3">
        <v>46.94</v>
      </c>
      <c r="F1285" s="3">
        <v>0</v>
      </c>
      <c r="G1285" s="3">
        <v>46.94</v>
      </c>
      <c r="H1285" s="1" t="s">
        <v>194</v>
      </c>
      <c r="I1285" s="36">
        <v>46109.480555555558</v>
      </c>
      <c r="J1285" s="36">
        <v>46109.480555555558</v>
      </c>
      <c r="Z1285" s="3" t="s">
        <v>705</v>
      </c>
      <c r="AC1285" s="3" t="s">
        <v>9</v>
      </c>
    </row>
    <row r="1286" spans="1:30" x14ac:dyDescent="0.25">
      <c r="A1286" s="29">
        <v>46109</v>
      </c>
      <c r="B1286" s="30" t="s">
        <v>10240</v>
      </c>
      <c r="C1286" s="31" t="s">
        <v>189</v>
      </c>
      <c r="D1286" s="30" t="s">
        <v>10241</v>
      </c>
      <c r="E1286" s="30">
        <v>60.94</v>
      </c>
      <c r="F1286" s="30">
        <v>2.5499999999999998</v>
      </c>
      <c r="G1286" s="30">
        <v>58.39</v>
      </c>
      <c r="H1286" s="31" t="s">
        <v>194</v>
      </c>
      <c r="I1286" s="32">
        <v>46109.680555555555</v>
      </c>
      <c r="J1286" s="32">
        <v>46114</v>
      </c>
      <c r="K1286" s="33"/>
      <c r="L1286" s="30">
        <v>60.94</v>
      </c>
      <c r="M1286" s="33"/>
      <c r="N1286" s="33"/>
      <c r="O1286" s="30" t="s">
        <v>10242</v>
      </c>
      <c r="P1286" s="33"/>
      <c r="Q1286" s="33"/>
      <c r="R1286" s="33"/>
      <c r="S1286" s="33"/>
      <c r="T1286" s="30" t="s">
        <v>2662</v>
      </c>
      <c r="U1286" s="30" t="s">
        <v>2676</v>
      </c>
      <c r="V1286" s="30">
        <v>6.99</v>
      </c>
      <c r="W1286" s="30">
        <v>53.95</v>
      </c>
      <c r="X1286" s="30">
        <v>0</v>
      </c>
      <c r="Y1286" s="31" t="s">
        <v>2664</v>
      </c>
      <c r="Z1286" s="30" t="s">
        <v>211</v>
      </c>
      <c r="AA1286" s="30" t="s">
        <v>2666</v>
      </c>
      <c r="AB1286" s="33"/>
      <c r="AC1286" s="3" t="s">
        <v>9</v>
      </c>
      <c r="AD1286" s="33"/>
    </row>
    <row r="1287" spans="1:30" x14ac:dyDescent="0.25">
      <c r="A1287" s="29">
        <v>46109</v>
      </c>
      <c r="B1287" s="30" t="s">
        <v>10244</v>
      </c>
      <c r="C1287" s="31" t="s">
        <v>189</v>
      </c>
      <c r="D1287" s="30" t="s">
        <v>10245</v>
      </c>
      <c r="E1287" s="30">
        <v>46.94</v>
      </c>
      <c r="F1287" s="30">
        <v>2.04</v>
      </c>
      <c r="G1287" s="30">
        <v>44.9</v>
      </c>
      <c r="H1287" s="31" t="s">
        <v>194</v>
      </c>
      <c r="I1287" s="32">
        <v>46109.947916666664</v>
      </c>
      <c r="J1287" s="32">
        <v>46114</v>
      </c>
      <c r="K1287" s="33"/>
      <c r="L1287" s="30">
        <v>46.94</v>
      </c>
      <c r="M1287" s="33"/>
      <c r="N1287" s="33"/>
      <c r="O1287" s="30" t="s">
        <v>10246</v>
      </c>
      <c r="P1287" s="33"/>
      <c r="Q1287" s="33"/>
      <c r="R1287" s="33"/>
      <c r="S1287" s="33"/>
      <c r="T1287" s="30" t="s">
        <v>2662</v>
      </c>
      <c r="U1287" s="30" t="s">
        <v>2663</v>
      </c>
      <c r="V1287" s="30">
        <v>6.99</v>
      </c>
      <c r="W1287" s="30">
        <v>39.950000000000003</v>
      </c>
      <c r="X1287" s="30">
        <v>0</v>
      </c>
      <c r="Y1287" s="31" t="s">
        <v>2664</v>
      </c>
      <c r="Z1287" s="30" t="s">
        <v>211</v>
      </c>
      <c r="AA1287" s="30" t="s">
        <v>2666</v>
      </c>
      <c r="AB1287" s="33"/>
      <c r="AC1287" s="3" t="s">
        <v>9</v>
      </c>
      <c r="AD1287" s="33"/>
    </row>
    <row r="1288" spans="1:30" x14ac:dyDescent="0.25">
      <c r="A1288" s="35">
        <v>46109</v>
      </c>
      <c r="B1288" s="3" t="s">
        <v>10247</v>
      </c>
      <c r="C1288" s="1" t="s">
        <v>701</v>
      </c>
      <c r="D1288" s="3" t="s">
        <v>10248</v>
      </c>
      <c r="E1288" s="3">
        <v>-46.94</v>
      </c>
      <c r="F1288" s="3">
        <v>15</v>
      </c>
      <c r="G1288" s="3">
        <v>-61.94</v>
      </c>
      <c r="H1288" s="1" t="s">
        <v>194</v>
      </c>
      <c r="I1288" s="36">
        <v>46109.973611111112</v>
      </c>
      <c r="J1288" s="36">
        <v>46109.973611111112</v>
      </c>
      <c r="Z1288" s="3" t="s">
        <v>705</v>
      </c>
      <c r="AC1288" s="3" t="s">
        <v>9</v>
      </c>
    </row>
    <row r="1289" spans="1:30" x14ac:dyDescent="0.25">
      <c r="A1289" s="35">
        <v>46110</v>
      </c>
      <c r="B1289" s="3" t="s">
        <v>10251</v>
      </c>
      <c r="C1289" s="1" t="s">
        <v>709</v>
      </c>
      <c r="E1289" s="3">
        <v>11.04</v>
      </c>
      <c r="F1289" s="3">
        <v>0</v>
      </c>
      <c r="G1289" s="3">
        <v>11.04</v>
      </c>
      <c r="H1289" s="1" t="s">
        <v>194</v>
      </c>
      <c r="I1289" s="36">
        <v>46110.075694444444</v>
      </c>
      <c r="J1289" s="36">
        <v>46110.075694444444</v>
      </c>
      <c r="Z1289" s="3" t="s">
        <v>713</v>
      </c>
      <c r="AC1289" s="3" t="s">
        <v>9</v>
      </c>
    </row>
    <row r="1290" spans="1:30" x14ac:dyDescent="0.25">
      <c r="A1290" s="29">
        <v>46110</v>
      </c>
      <c r="B1290" s="30" t="s">
        <v>10254</v>
      </c>
      <c r="C1290" s="31" t="s">
        <v>189</v>
      </c>
      <c r="D1290" s="30" t="s">
        <v>10255</v>
      </c>
      <c r="E1290" s="30">
        <v>60.94</v>
      </c>
      <c r="F1290" s="30">
        <v>2.5499999999999998</v>
      </c>
      <c r="G1290" s="30">
        <v>58.39</v>
      </c>
      <c r="H1290" s="31" t="s">
        <v>194</v>
      </c>
      <c r="I1290" s="32">
        <v>46110.114583333336</v>
      </c>
      <c r="J1290" s="32">
        <v>46114</v>
      </c>
      <c r="K1290" s="33"/>
      <c r="L1290" s="30">
        <v>60.94</v>
      </c>
      <c r="M1290" s="33"/>
      <c r="N1290" s="33"/>
      <c r="O1290" s="30" t="s">
        <v>10256</v>
      </c>
      <c r="P1290" s="33"/>
      <c r="Q1290" s="33"/>
      <c r="R1290" s="33"/>
      <c r="S1290" s="33"/>
      <c r="T1290" s="30" t="s">
        <v>2662</v>
      </c>
      <c r="U1290" s="30" t="s">
        <v>2676</v>
      </c>
      <c r="V1290" s="30">
        <v>6.99</v>
      </c>
      <c r="W1290" s="30">
        <v>53.95</v>
      </c>
      <c r="X1290" s="30">
        <v>0</v>
      </c>
      <c r="Y1290" s="31" t="s">
        <v>2664</v>
      </c>
      <c r="Z1290" s="30" t="s">
        <v>211</v>
      </c>
      <c r="AA1290" s="30" t="s">
        <v>2666</v>
      </c>
      <c r="AB1290" s="33"/>
      <c r="AC1290" s="3" t="s">
        <v>9</v>
      </c>
      <c r="AD1290" s="33"/>
    </row>
    <row r="1291" spans="1:30" x14ac:dyDescent="0.25">
      <c r="A1291" s="29">
        <v>46110</v>
      </c>
      <c r="B1291" s="30" t="s">
        <v>10257</v>
      </c>
      <c r="C1291" s="31" t="s">
        <v>189</v>
      </c>
      <c r="D1291" s="30" t="s">
        <v>10258</v>
      </c>
      <c r="E1291" s="30">
        <v>60.94</v>
      </c>
      <c r="F1291" s="30">
        <v>2.5499999999999998</v>
      </c>
      <c r="G1291" s="30">
        <v>58.39</v>
      </c>
      <c r="H1291" s="31" t="s">
        <v>194</v>
      </c>
      <c r="I1291" s="32">
        <v>46110.557638888888</v>
      </c>
      <c r="J1291" s="32">
        <v>46114</v>
      </c>
      <c r="K1291" s="33"/>
      <c r="L1291" s="30">
        <v>60.94</v>
      </c>
      <c r="M1291" s="33"/>
      <c r="N1291" s="33"/>
      <c r="O1291" s="30" t="s">
        <v>10260</v>
      </c>
      <c r="P1291" s="33"/>
      <c r="Q1291" s="33"/>
      <c r="R1291" s="33"/>
      <c r="S1291" s="33"/>
      <c r="T1291" s="30" t="s">
        <v>2662</v>
      </c>
      <c r="U1291" s="30" t="s">
        <v>2676</v>
      </c>
      <c r="V1291" s="30">
        <v>6.99</v>
      </c>
      <c r="W1291" s="30">
        <v>53.95</v>
      </c>
      <c r="X1291" s="30">
        <v>0</v>
      </c>
      <c r="Y1291" s="31" t="s">
        <v>2664</v>
      </c>
      <c r="Z1291" s="30" t="s">
        <v>211</v>
      </c>
      <c r="AA1291" s="30" t="s">
        <v>2666</v>
      </c>
      <c r="AB1291" s="33"/>
      <c r="AC1291" s="3" t="s">
        <v>9</v>
      </c>
      <c r="AD1291" s="33"/>
    </row>
    <row r="1292" spans="1:30" x14ac:dyDescent="0.25">
      <c r="A1292" s="35">
        <v>46110</v>
      </c>
      <c r="B1292" s="3" t="s">
        <v>10261</v>
      </c>
      <c r="C1292" s="1" t="s">
        <v>701</v>
      </c>
      <c r="D1292" s="3" t="s">
        <v>10262</v>
      </c>
      <c r="E1292" s="3">
        <v>-46.94</v>
      </c>
      <c r="F1292" s="3">
        <v>15</v>
      </c>
      <c r="G1292" s="3">
        <v>-61.94</v>
      </c>
      <c r="H1292" s="1" t="s">
        <v>194</v>
      </c>
      <c r="I1292" s="36">
        <v>46110.906944444447</v>
      </c>
      <c r="J1292" s="36">
        <v>46110.906944444447</v>
      </c>
      <c r="Z1292" s="3" t="s">
        <v>705</v>
      </c>
      <c r="AC1292" s="3" t="s">
        <v>9</v>
      </c>
    </row>
    <row r="1293" spans="1:30" x14ac:dyDescent="0.25">
      <c r="A1293" s="35">
        <v>46111</v>
      </c>
      <c r="B1293" s="3" t="s">
        <v>10263</v>
      </c>
      <c r="C1293" s="1" t="s">
        <v>701</v>
      </c>
      <c r="D1293" s="3" t="s">
        <v>10264</v>
      </c>
      <c r="E1293" s="3">
        <v>-46.94</v>
      </c>
      <c r="F1293" s="3">
        <v>15</v>
      </c>
      <c r="G1293" s="3">
        <v>-61.94</v>
      </c>
      <c r="H1293" s="1" t="s">
        <v>194</v>
      </c>
      <c r="I1293" s="36">
        <v>46111.163194444445</v>
      </c>
      <c r="J1293" s="36">
        <v>46111.163194444445</v>
      </c>
      <c r="Z1293" s="3" t="s">
        <v>705</v>
      </c>
      <c r="AC1293" s="3" t="s">
        <v>9</v>
      </c>
    </row>
    <row r="1294" spans="1:30" x14ac:dyDescent="0.25">
      <c r="A1294" s="29">
        <v>46111</v>
      </c>
      <c r="B1294" s="30" t="s">
        <v>10267</v>
      </c>
      <c r="C1294" s="31" t="s">
        <v>189</v>
      </c>
      <c r="D1294" s="30" t="s">
        <v>10269</v>
      </c>
      <c r="E1294" s="30">
        <v>86.89</v>
      </c>
      <c r="F1294" s="30">
        <v>3.51</v>
      </c>
      <c r="G1294" s="30">
        <v>83.38</v>
      </c>
      <c r="H1294" s="31" t="s">
        <v>194</v>
      </c>
      <c r="I1294" s="32">
        <v>46111.599305555559</v>
      </c>
      <c r="J1294" s="32">
        <v>46114</v>
      </c>
      <c r="K1294" s="33"/>
      <c r="L1294" s="30">
        <v>86.89</v>
      </c>
      <c r="M1294" s="33"/>
      <c r="N1294" s="33"/>
      <c r="O1294" s="30" t="s">
        <v>10271</v>
      </c>
      <c r="P1294" s="33"/>
      <c r="Q1294" s="33"/>
      <c r="R1294" s="33"/>
      <c r="S1294" s="33"/>
      <c r="T1294" s="30" t="s">
        <v>2662</v>
      </c>
      <c r="U1294" s="30" t="s">
        <v>3746</v>
      </c>
      <c r="V1294" s="30">
        <v>6.99</v>
      </c>
      <c r="W1294" s="30">
        <v>79.900000000000006</v>
      </c>
      <c r="X1294" s="30">
        <v>0</v>
      </c>
      <c r="Y1294" s="31" t="s">
        <v>2664</v>
      </c>
      <c r="Z1294" s="30" t="s">
        <v>211</v>
      </c>
      <c r="AA1294" s="30" t="s">
        <v>2666</v>
      </c>
      <c r="AB1294" s="33"/>
      <c r="AC1294" s="3" t="s">
        <v>9</v>
      </c>
      <c r="AD1294" s="33"/>
    </row>
    <row r="1295" spans="1:30" x14ac:dyDescent="0.25">
      <c r="A1295" s="35">
        <v>46111</v>
      </c>
      <c r="B1295" s="3" t="s">
        <v>10272</v>
      </c>
      <c r="C1295" s="1" t="s">
        <v>701</v>
      </c>
      <c r="D1295" s="3" t="s">
        <v>9033</v>
      </c>
      <c r="E1295" s="3">
        <v>50.98</v>
      </c>
      <c r="F1295" s="3">
        <v>0</v>
      </c>
      <c r="G1295" s="3">
        <v>50.98</v>
      </c>
      <c r="H1295" s="1" t="s">
        <v>194</v>
      </c>
      <c r="I1295" s="36">
        <v>46111.736805555556</v>
      </c>
      <c r="J1295" s="36">
        <v>46111.736805555556</v>
      </c>
      <c r="Z1295" s="3" t="s">
        <v>705</v>
      </c>
      <c r="AC1295" s="3" t="s">
        <v>9</v>
      </c>
    </row>
    <row r="1296" spans="1:30" x14ac:dyDescent="0.25">
      <c r="A1296" s="35">
        <v>46112</v>
      </c>
      <c r="B1296" s="3" t="s">
        <v>10273</v>
      </c>
      <c r="C1296" s="1" t="s">
        <v>701</v>
      </c>
      <c r="D1296" s="3" t="s">
        <v>7958</v>
      </c>
      <c r="E1296" s="3">
        <v>46.94</v>
      </c>
      <c r="F1296" s="3">
        <v>0</v>
      </c>
      <c r="G1296" s="3">
        <v>46.94</v>
      </c>
      <c r="H1296" s="1" t="s">
        <v>194</v>
      </c>
      <c r="I1296" s="36">
        <v>46112.006249999999</v>
      </c>
      <c r="J1296" s="36">
        <v>46112.006249999999</v>
      </c>
      <c r="Z1296" s="3" t="s">
        <v>705</v>
      </c>
      <c r="AC1296" s="3" t="s">
        <v>9</v>
      </c>
    </row>
    <row r="1297" spans="1:29" x14ac:dyDescent="0.25">
      <c r="A1297" s="35">
        <v>46112</v>
      </c>
      <c r="B1297" s="3" t="s">
        <v>10275</v>
      </c>
      <c r="C1297" s="1" t="s">
        <v>709</v>
      </c>
      <c r="E1297" s="3">
        <v>10.99</v>
      </c>
      <c r="F1297" s="3">
        <v>0</v>
      </c>
      <c r="G1297" s="3">
        <v>10.99</v>
      </c>
      <c r="H1297" s="1" t="s">
        <v>194</v>
      </c>
      <c r="I1297" s="36">
        <v>46112.070833333331</v>
      </c>
      <c r="J1297" s="36">
        <v>46112.070833333331</v>
      </c>
      <c r="Z1297" s="3" t="s">
        <v>713</v>
      </c>
      <c r="AC1297" s="3" t="s">
        <v>9</v>
      </c>
    </row>
    <row r="1298" spans="1:29" x14ac:dyDescent="0.25">
      <c r="A1298" s="35">
        <v>46112</v>
      </c>
      <c r="B1298" s="3" t="s">
        <v>10276</v>
      </c>
      <c r="C1298" s="1" t="s">
        <v>709</v>
      </c>
      <c r="E1298" s="3">
        <v>11.02</v>
      </c>
      <c r="F1298" s="3">
        <v>0</v>
      </c>
      <c r="G1298" s="3">
        <v>11.02</v>
      </c>
      <c r="H1298" s="1" t="s">
        <v>194</v>
      </c>
      <c r="I1298" s="36">
        <v>46113.106249999997</v>
      </c>
      <c r="J1298" s="36">
        <v>46113.106249999997</v>
      </c>
      <c r="Z1298" s="3" t="s">
        <v>713</v>
      </c>
      <c r="AC1298" s="3" t="s">
        <v>9</v>
      </c>
    </row>
    <row r="1299" spans="1:29" x14ac:dyDescent="0.25">
      <c r="A1299" s="35">
        <v>46112</v>
      </c>
      <c r="B1299" s="3" t="s">
        <v>10279</v>
      </c>
      <c r="C1299" s="1" t="s">
        <v>701</v>
      </c>
      <c r="D1299" s="3" t="s">
        <v>10281</v>
      </c>
      <c r="E1299" s="3">
        <v>-46.94</v>
      </c>
      <c r="F1299" s="3">
        <v>15</v>
      </c>
      <c r="G1299" s="3">
        <v>-61.94</v>
      </c>
      <c r="H1299" s="1" t="s">
        <v>194</v>
      </c>
      <c r="I1299" s="36">
        <v>46113.066666666666</v>
      </c>
      <c r="J1299" s="36">
        <v>46113.066666666666</v>
      </c>
      <c r="Z1299" s="3" t="s">
        <v>705</v>
      </c>
      <c r="AC1299" s="3" t="s">
        <v>9</v>
      </c>
    </row>
    <row r="1300" spans="1:29" x14ac:dyDescent="0.25">
      <c r="A1300" s="35">
        <v>46113</v>
      </c>
      <c r="B1300" s="39" t="s">
        <v>10283</v>
      </c>
      <c r="C1300" s="40" t="s">
        <v>189</v>
      </c>
      <c r="D1300" s="41" t="s">
        <v>10284</v>
      </c>
      <c r="E1300" s="41">
        <v>46.94</v>
      </c>
      <c r="F1300" s="42">
        <v>2.04</v>
      </c>
      <c r="G1300" s="42">
        <v>44.9</v>
      </c>
      <c r="H1300" s="40" t="s">
        <v>194</v>
      </c>
      <c r="I1300" s="43">
        <v>46113.522916666669</v>
      </c>
      <c r="J1300" s="43">
        <v>46119</v>
      </c>
      <c r="K1300" s="44"/>
      <c r="L1300" s="45">
        <v>46.94</v>
      </c>
      <c r="M1300" s="46"/>
      <c r="N1300" s="46"/>
      <c r="O1300" s="47" t="s">
        <v>10286</v>
      </c>
      <c r="P1300" s="46"/>
      <c r="Q1300" s="46"/>
      <c r="R1300" s="46"/>
      <c r="S1300" s="46"/>
      <c r="T1300" s="47" t="s">
        <v>2662</v>
      </c>
      <c r="U1300" s="47" t="s">
        <v>2663</v>
      </c>
      <c r="V1300" s="48">
        <v>6.99</v>
      </c>
      <c r="W1300" s="48">
        <v>39.950000000000003</v>
      </c>
      <c r="X1300" s="48">
        <v>0</v>
      </c>
      <c r="Y1300" s="37" t="s">
        <v>2664</v>
      </c>
      <c r="Z1300" s="30" t="s">
        <v>211</v>
      </c>
      <c r="AA1300" s="30" t="s">
        <v>2666</v>
      </c>
      <c r="AC1300" s="3" t="s">
        <v>9</v>
      </c>
    </row>
    <row r="1301" spans="1:29" x14ac:dyDescent="0.25">
      <c r="A1301" s="35">
        <v>46117</v>
      </c>
      <c r="B1301" s="39" t="s">
        <v>10291</v>
      </c>
      <c r="C1301" s="40" t="s">
        <v>717</v>
      </c>
      <c r="D1301" s="41" t="s">
        <v>10292</v>
      </c>
      <c r="E1301" s="41">
        <v>-1500</v>
      </c>
      <c r="F1301" s="42">
        <v>0</v>
      </c>
      <c r="G1301" s="42">
        <v>-1500</v>
      </c>
      <c r="H1301" s="40" t="s">
        <v>194</v>
      </c>
      <c r="I1301" s="43">
        <v>46118.20416666667</v>
      </c>
      <c r="J1301" s="43">
        <v>46118.20416666667</v>
      </c>
      <c r="K1301" s="44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4"/>
      <c r="W1301" s="44"/>
      <c r="X1301" s="44"/>
      <c r="Y1301" s="44"/>
      <c r="Z1301" s="3" t="s">
        <v>720</v>
      </c>
      <c r="AB1301" s="3" t="s">
        <v>14</v>
      </c>
      <c r="AC1301" s="3" t="s">
        <v>9</v>
      </c>
    </row>
    <row r="1302" spans="1:29" x14ac:dyDescent="0.25">
      <c r="A1302" s="35">
        <v>46118</v>
      </c>
      <c r="B1302" s="39" t="s">
        <v>10293</v>
      </c>
      <c r="C1302" s="40" t="s">
        <v>701</v>
      </c>
      <c r="D1302" s="41" t="s">
        <v>10294</v>
      </c>
      <c r="E1302" s="41">
        <v>-46.94</v>
      </c>
      <c r="F1302" s="42">
        <v>15</v>
      </c>
      <c r="G1302" s="42">
        <v>-61.94</v>
      </c>
      <c r="H1302" s="40" t="s">
        <v>194</v>
      </c>
      <c r="I1302" s="43">
        <v>46119.154861111114</v>
      </c>
      <c r="J1302" s="43">
        <v>46119.154861111114</v>
      </c>
      <c r="K1302" s="44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4"/>
      <c r="W1302" s="44"/>
      <c r="X1302" s="44"/>
      <c r="Y1302" s="44"/>
      <c r="Z1302" s="3" t="s">
        <v>705</v>
      </c>
      <c r="AC1302" s="3" t="s">
        <v>9</v>
      </c>
    </row>
    <row r="1303" spans="1:29" x14ac:dyDescent="0.25">
      <c r="A1303" s="35">
        <v>46120</v>
      </c>
      <c r="B1303" s="39" t="s">
        <v>10295</v>
      </c>
      <c r="C1303" s="40" t="s">
        <v>10296</v>
      </c>
      <c r="D1303" s="44"/>
      <c r="E1303" s="41">
        <v>-185.66</v>
      </c>
      <c r="F1303" s="42">
        <v>0</v>
      </c>
      <c r="G1303" s="42">
        <v>-185.66</v>
      </c>
      <c r="H1303" s="40" t="s">
        <v>194</v>
      </c>
      <c r="I1303" s="43">
        <v>46120.688888888886</v>
      </c>
      <c r="J1303" s="43">
        <v>46120.688888888886</v>
      </c>
      <c r="K1303" s="44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4"/>
      <c r="W1303" s="44"/>
      <c r="X1303" s="44"/>
      <c r="Y1303" s="44"/>
      <c r="Z1303" s="3"/>
      <c r="AC1303" s="3" t="s">
        <v>9</v>
      </c>
    </row>
    <row r="1304" spans="1:29" x14ac:dyDescent="0.25">
      <c r="A1304" s="35">
        <v>46120</v>
      </c>
      <c r="B1304" s="39" t="s">
        <v>10298</v>
      </c>
      <c r="C1304" s="40" t="s">
        <v>10296</v>
      </c>
      <c r="D1304" s="44"/>
      <c r="E1304" s="41">
        <v>185.66</v>
      </c>
      <c r="F1304" s="42">
        <v>0</v>
      </c>
      <c r="G1304" s="42">
        <v>185.66</v>
      </c>
      <c r="H1304" s="40" t="s">
        <v>194</v>
      </c>
      <c r="I1304" s="43">
        <v>46120.688888888886</v>
      </c>
      <c r="J1304" s="43">
        <v>46181</v>
      </c>
      <c r="K1304" s="44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4"/>
      <c r="W1304" s="44"/>
      <c r="X1304" s="44"/>
      <c r="Y1304" s="44"/>
      <c r="Z1304" s="3"/>
      <c r="AC1304" s="3" t="s">
        <v>9</v>
      </c>
    </row>
    <row r="1305" spans="1:29" x14ac:dyDescent="0.25">
      <c r="A1305" s="35">
        <v>46123</v>
      </c>
      <c r="B1305" s="39" t="s">
        <v>10299</v>
      </c>
      <c r="C1305" s="40" t="s">
        <v>701</v>
      </c>
      <c r="D1305" s="41" t="s">
        <v>10300</v>
      </c>
      <c r="E1305" s="41">
        <v>-46.94</v>
      </c>
      <c r="F1305" s="42">
        <v>15</v>
      </c>
      <c r="G1305" s="42">
        <v>-61.94</v>
      </c>
      <c r="H1305" s="40" t="s">
        <v>194</v>
      </c>
      <c r="I1305" s="43">
        <v>46123.898611111108</v>
      </c>
      <c r="J1305" s="43">
        <v>46123.898611111108</v>
      </c>
      <c r="K1305" s="44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4"/>
      <c r="W1305" s="44"/>
      <c r="X1305" s="44"/>
      <c r="Y1305" s="44"/>
      <c r="Z1305" s="3" t="s">
        <v>705</v>
      </c>
      <c r="AC1305" s="3" t="s">
        <v>9</v>
      </c>
    </row>
    <row r="1306" spans="1:29" x14ac:dyDescent="0.25">
      <c r="A1306" s="35">
        <v>46123</v>
      </c>
      <c r="B1306" s="39" t="s">
        <v>10301</v>
      </c>
      <c r="C1306" s="40" t="s">
        <v>10296</v>
      </c>
      <c r="D1306" s="41" t="s">
        <v>10303</v>
      </c>
      <c r="E1306" s="41">
        <v>-11.23</v>
      </c>
      <c r="F1306" s="42">
        <v>0</v>
      </c>
      <c r="G1306" s="42">
        <v>-11.23</v>
      </c>
      <c r="H1306" s="40" t="s">
        <v>194</v>
      </c>
      <c r="I1306" s="43">
        <v>46123.626388888886</v>
      </c>
      <c r="J1306" s="43">
        <v>46128</v>
      </c>
      <c r="K1306" s="44"/>
      <c r="L1306" s="46"/>
      <c r="M1306" s="46"/>
      <c r="N1306" s="46"/>
      <c r="O1306" s="47" t="s">
        <v>10306</v>
      </c>
      <c r="P1306" s="47" t="s">
        <v>10307</v>
      </c>
      <c r="Q1306" s="49" t="s">
        <v>10309</v>
      </c>
      <c r="R1306" s="46"/>
      <c r="S1306" s="46"/>
      <c r="T1306" s="46"/>
      <c r="U1306" s="46"/>
      <c r="V1306" s="44"/>
      <c r="W1306" s="44"/>
      <c r="X1306" s="44"/>
      <c r="Y1306" s="44"/>
      <c r="Z1306" s="3"/>
      <c r="AC1306" s="3" t="s">
        <v>9</v>
      </c>
    </row>
    <row r="1307" spans="1:29" x14ac:dyDescent="0.25">
      <c r="A1307" s="35">
        <v>46123</v>
      </c>
      <c r="B1307" s="39" t="s">
        <v>10314</v>
      </c>
      <c r="C1307" s="40" t="s">
        <v>10296</v>
      </c>
      <c r="D1307" s="41" t="s">
        <v>10303</v>
      </c>
      <c r="E1307" s="41">
        <v>11.23</v>
      </c>
      <c r="F1307" s="42">
        <v>0</v>
      </c>
      <c r="G1307" s="42">
        <v>11.23</v>
      </c>
      <c r="H1307" s="40" t="s">
        <v>194</v>
      </c>
      <c r="I1307" s="43">
        <v>46123.626388888886</v>
      </c>
      <c r="J1307" s="43">
        <v>46180</v>
      </c>
      <c r="K1307" s="44"/>
      <c r="L1307" s="46"/>
      <c r="M1307" s="46"/>
      <c r="N1307" s="46"/>
      <c r="O1307" s="47" t="s">
        <v>10306</v>
      </c>
      <c r="P1307" s="47" t="s">
        <v>10307</v>
      </c>
      <c r="Q1307" s="49" t="s">
        <v>10309</v>
      </c>
      <c r="R1307" s="46"/>
      <c r="S1307" s="46"/>
      <c r="T1307" s="46"/>
      <c r="U1307" s="46"/>
      <c r="V1307" s="44"/>
      <c r="W1307" s="44"/>
      <c r="X1307" s="44"/>
      <c r="Y1307" s="44"/>
      <c r="Z1307" s="3"/>
      <c r="AC1307" s="3" t="s">
        <v>9</v>
      </c>
    </row>
    <row r="1308" spans="1:29" x14ac:dyDescent="0.25">
      <c r="A1308" s="35">
        <v>46123</v>
      </c>
      <c r="B1308" s="39" t="s">
        <v>10316</v>
      </c>
      <c r="C1308" s="40" t="s">
        <v>189</v>
      </c>
      <c r="D1308" s="41" t="s">
        <v>10303</v>
      </c>
      <c r="E1308" s="41">
        <v>46.94</v>
      </c>
      <c r="F1308" s="42">
        <v>2.04</v>
      </c>
      <c r="G1308" s="42">
        <v>44.9</v>
      </c>
      <c r="H1308" s="40" t="s">
        <v>194</v>
      </c>
      <c r="I1308" s="43">
        <v>46123.626388888886</v>
      </c>
      <c r="J1308" s="43">
        <v>46128</v>
      </c>
      <c r="K1308" s="44"/>
      <c r="L1308" s="46"/>
      <c r="M1308" s="46"/>
      <c r="N1308" s="46"/>
      <c r="O1308" s="47" t="s">
        <v>10306</v>
      </c>
      <c r="P1308" s="47" t="s">
        <v>10307</v>
      </c>
      <c r="Q1308" s="49" t="s">
        <v>10309</v>
      </c>
      <c r="R1308" s="46"/>
      <c r="S1308" s="46"/>
      <c r="T1308" s="46"/>
      <c r="U1308" s="46"/>
      <c r="V1308" s="44"/>
      <c r="W1308" s="44"/>
      <c r="X1308" s="44"/>
      <c r="Y1308" s="50"/>
      <c r="Z1308" s="30" t="s">
        <v>211</v>
      </c>
      <c r="AA1308" s="30" t="s">
        <v>2666</v>
      </c>
      <c r="AC1308" s="3" t="s">
        <v>9</v>
      </c>
    </row>
    <row r="1309" spans="1:29" x14ac:dyDescent="0.25">
      <c r="A1309" s="35">
        <v>46122</v>
      </c>
      <c r="B1309" s="39" t="s">
        <v>10318</v>
      </c>
      <c r="C1309" s="40" t="s">
        <v>10296</v>
      </c>
      <c r="D1309" s="41" t="s">
        <v>10319</v>
      </c>
      <c r="E1309" s="41">
        <v>-11.23</v>
      </c>
      <c r="F1309" s="42">
        <v>0</v>
      </c>
      <c r="G1309" s="42">
        <v>-11.23</v>
      </c>
      <c r="H1309" s="40" t="s">
        <v>194</v>
      </c>
      <c r="I1309" s="43">
        <v>46122.540277777778</v>
      </c>
      <c r="J1309" s="43">
        <v>46127</v>
      </c>
      <c r="K1309" s="44"/>
      <c r="L1309" s="46"/>
      <c r="M1309" s="46"/>
      <c r="N1309" s="46"/>
      <c r="O1309" s="47" t="s">
        <v>10320</v>
      </c>
      <c r="P1309" s="47" t="s">
        <v>10307</v>
      </c>
      <c r="Q1309" s="49" t="s">
        <v>10309</v>
      </c>
      <c r="R1309" s="46"/>
      <c r="S1309" s="46"/>
      <c r="T1309" s="46"/>
      <c r="U1309" s="46"/>
      <c r="V1309" s="44"/>
      <c r="W1309" s="44"/>
      <c r="X1309" s="44"/>
      <c r="Y1309" s="44"/>
      <c r="Z1309" s="3"/>
      <c r="AC1309" s="3" t="s">
        <v>9</v>
      </c>
    </row>
    <row r="1310" spans="1:29" x14ac:dyDescent="0.25">
      <c r="A1310" s="35">
        <v>46122</v>
      </c>
      <c r="B1310" s="39" t="s">
        <v>10321</v>
      </c>
      <c r="C1310" s="40" t="s">
        <v>10296</v>
      </c>
      <c r="D1310" s="41" t="s">
        <v>10319</v>
      </c>
      <c r="E1310" s="41">
        <v>11.23</v>
      </c>
      <c r="F1310" s="42">
        <v>0</v>
      </c>
      <c r="G1310" s="42">
        <v>11.23</v>
      </c>
      <c r="H1310" s="40" t="s">
        <v>194</v>
      </c>
      <c r="I1310" s="43">
        <v>46122.540277777778</v>
      </c>
      <c r="J1310" s="43">
        <v>46180</v>
      </c>
      <c r="K1310" s="44"/>
      <c r="L1310" s="46"/>
      <c r="M1310" s="46"/>
      <c r="N1310" s="46"/>
      <c r="O1310" s="47" t="s">
        <v>10320</v>
      </c>
      <c r="P1310" s="47" t="s">
        <v>10307</v>
      </c>
      <c r="Q1310" s="49" t="s">
        <v>10309</v>
      </c>
      <c r="R1310" s="46"/>
      <c r="S1310" s="46"/>
      <c r="T1310" s="46"/>
      <c r="U1310" s="46"/>
      <c r="V1310" s="44"/>
      <c r="W1310" s="44"/>
      <c r="X1310" s="44"/>
      <c r="Y1310" s="44"/>
      <c r="Z1310" s="3"/>
      <c r="AC1310" s="3" t="s">
        <v>9</v>
      </c>
    </row>
    <row r="1311" spans="1:29" x14ac:dyDescent="0.25">
      <c r="A1311" s="35">
        <v>46122</v>
      </c>
      <c r="B1311" s="39" t="s">
        <v>10326</v>
      </c>
      <c r="C1311" s="40" t="s">
        <v>189</v>
      </c>
      <c r="D1311" s="41" t="s">
        <v>10319</v>
      </c>
      <c r="E1311" s="41">
        <v>46.94</v>
      </c>
      <c r="F1311" s="42">
        <v>2.04</v>
      </c>
      <c r="G1311" s="42">
        <v>44.9</v>
      </c>
      <c r="H1311" s="40" t="s">
        <v>194</v>
      </c>
      <c r="I1311" s="43">
        <v>46122.540277777778</v>
      </c>
      <c r="J1311" s="43">
        <v>46127</v>
      </c>
      <c r="K1311" s="44"/>
      <c r="L1311" s="46"/>
      <c r="M1311" s="46"/>
      <c r="N1311" s="46"/>
      <c r="O1311" s="47" t="s">
        <v>10320</v>
      </c>
      <c r="P1311" s="47" t="s">
        <v>10307</v>
      </c>
      <c r="Q1311" s="49" t="s">
        <v>10309</v>
      </c>
      <c r="R1311" s="46"/>
      <c r="S1311" s="46"/>
      <c r="T1311" s="46"/>
      <c r="U1311" s="46"/>
      <c r="V1311" s="44"/>
      <c r="W1311" s="44"/>
      <c r="X1311" s="44"/>
      <c r="Y1311" s="50"/>
      <c r="Z1311" s="30" t="s">
        <v>211</v>
      </c>
      <c r="AA1311" s="30" t="s">
        <v>2666</v>
      </c>
      <c r="AC1311" s="3" t="s">
        <v>9</v>
      </c>
    </row>
    <row r="1312" spans="1:29" x14ac:dyDescent="0.25">
      <c r="A1312" s="35">
        <v>46121</v>
      </c>
      <c r="B1312" s="39" t="s">
        <v>10327</v>
      </c>
      <c r="C1312" s="40" t="s">
        <v>10296</v>
      </c>
      <c r="D1312" s="41" t="s">
        <v>10328</v>
      </c>
      <c r="E1312" s="41">
        <v>-11.23</v>
      </c>
      <c r="F1312" s="42">
        <v>0</v>
      </c>
      <c r="G1312" s="42">
        <v>-11.23</v>
      </c>
      <c r="H1312" s="40" t="s">
        <v>194</v>
      </c>
      <c r="I1312" s="43">
        <v>46121.973611111112</v>
      </c>
      <c r="J1312" s="43">
        <v>46126</v>
      </c>
      <c r="K1312" s="44"/>
      <c r="L1312" s="46"/>
      <c r="M1312" s="46"/>
      <c r="N1312" s="46"/>
      <c r="O1312" s="47" t="s">
        <v>10330</v>
      </c>
      <c r="P1312" s="47" t="s">
        <v>10307</v>
      </c>
      <c r="Q1312" s="49" t="s">
        <v>10309</v>
      </c>
      <c r="R1312" s="46"/>
      <c r="S1312" s="46"/>
      <c r="T1312" s="46"/>
      <c r="U1312" s="46"/>
      <c r="V1312" s="44"/>
      <c r="W1312" s="44"/>
      <c r="X1312" s="44"/>
      <c r="Y1312" s="44"/>
      <c r="Z1312" s="3"/>
      <c r="AC1312" s="3" t="s">
        <v>9</v>
      </c>
    </row>
    <row r="1313" spans="1:29" x14ac:dyDescent="0.25">
      <c r="A1313" s="35">
        <v>46121</v>
      </c>
      <c r="B1313" s="39" t="s">
        <v>10331</v>
      </c>
      <c r="C1313" s="40" t="s">
        <v>189</v>
      </c>
      <c r="D1313" s="41" t="s">
        <v>10328</v>
      </c>
      <c r="E1313" s="41">
        <v>46.94</v>
      </c>
      <c r="F1313" s="42">
        <v>2.04</v>
      </c>
      <c r="G1313" s="42">
        <v>44.9</v>
      </c>
      <c r="H1313" s="40" t="s">
        <v>194</v>
      </c>
      <c r="I1313" s="43">
        <v>46121.973611111112</v>
      </c>
      <c r="J1313" s="43">
        <v>46126</v>
      </c>
      <c r="K1313" s="44"/>
      <c r="L1313" s="46"/>
      <c r="M1313" s="46"/>
      <c r="N1313" s="46"/>
      <c r="O1313" s="47" t="s">
        <v>10330</v>
      </c>
      <c r="P1313" s="47" t="s">
        <v>10307</v>
      </c>
      <c r="Q1313" s="49" t="s">
        <v>10309</v>
      </c>
      <c r="R1313" s="46"/>
      <c r="S1313" s="46"/>
      <c r="T1313" s="46"/>
      <c r="U1313" s="46"/>
      <c r="V1313" s="44"/>
      <c r="W1313" s="44"/>
      <c r="X1313" s="44"/>
      <c r="Y1313" s="50"/>
      <c r="Z1313" s="30" t="s">
        <v>211</v>
      </c>
      <c r="AA1313" s="30" t="s">
        <v>2666</v>
      </c>
      <c r="AC1313" s="3" t="s">
        <v>9</v>
      </c>
    </row>
    <row r="1314" spans="1:29" x14ac:dyDescent="0.25">
      <c r="A1314" s="35">
        <v>46121</v>
      </c>
      <c r="B1314" s="39" t="s">
        <v>10332</v>
      </c>
      <c r="C1314" s="40" t="s">
        <v>10296</v>
      </c>
      <c r="D1314" s="41" t="s">
        <v>10328</v>
      </c>
      <c r="E1314" s="41">
        <v>11.23</v>
      </c>
      <c r="F1314" s="42">
        <v>0</v>
      </c>
      <c r="G1314" s="42">
        <v>11.23</v>
      </c>
      <c r="H1314" s="40" t="s">
        <v>194</v>
      </c>
      <c r="I1314" s="43">
        <v>46121.973611111112</v>
      </c>
      <c r="J1314" s="43">
        <v>46180</v>
      </c>
      <c r="K1314" s="44"/>
      <c r="L1314" s="46"/>
      <c r="M1314" s="46"/>
      <c r="N1314" s="46"/>
      <c r="O1314" s="47" t="s">
        <v>10330</v>
      </c>
      <c r="P1314" s="47" t="s">
        <v>10307</v>
      </c>
      <c r="Q1314" s="49" t="s">
        <v>10309</v>
      </c>
      <c r="R1314" s="46"/>
      <c r="S1314" s="46"/>
      <c r="T1314" s="46"/>
      <c r="U1314" s="46"/>
      <c r="V1314" s="44"/>
      <c r="W1314" s="44"/>
      <c r="X1314" s="44"/>
      <c r="Y1314" s="44"/>
      <c r="Z1314" s="3"/>
      <c r="AC1314" s="3" t="s">
        <v>9</v>
      </c>
    </row>
    <row r="1315" spans="1:29" x14ac:dyDescent="0.25">
      <c r="A1315" s="35">
        <v>46124</v>
      </c>
      <c r="B1315" s="39" t="s">
        <v>10336</v>
      </c>
      <c r="C1315" s="40" t="s">
        <v>10296</v>
      </c>
      <c r="D1315" s="41" t="s">
        <v>10338</v>
      </c>
      <c r="E1315" s="41">
        <v>11.23</v>
      </c>
      <c r="F1315" s="42">
        <v>0</v>
      </c>
      <c r="G1315" s="42">
        <v>11.23</v>
      </c>
      <c r="H1315" s="40" t="s">
        <v>194</v>
      </c>
      <c r="I1315" s="43">
        <v>46124.801388888889</v>
      </c>
      <c r="J1315" s="43">
        <v>46180</v>
      </c>
      <c r="K1315" s="44"/>
      <c r="L1315" s="46"/>
      <c r="M1315" s="46"/>
      <c r="N1315" s="46"/>
      <c r="O1315" s="47" t="s">
        <v>10339</v>
      </c>
      <c r="P1315" s="47" t="s">
        <v>10307</v>
      </c>
      <c r="Q1315" s="49" t="s">
        <v>10309</v>
      </c>
      <c r="R1315" s="46"/>
      <c r="S1315" s="46"/>
      <c r="T1315" s="46"/>
      <c r="U1315" s="46"/>
      <c r="V1315" s="44"/>
      <c r="W1315" s="44"/>
      <c r="X1315" s="44"/>
      <c r="Y1315" s="44"/>
      <c r="Z1315" s="3"/>
      <c r="AC1315" s="3" t="s">
        <v>9</v>
      </c>
    </row>
    <row r="1316" spans="1:29" x14ac:dyDescent="0.25">
      <c r="A1316" s="35">
        <v>46124</v>
      </c>
      <c r="B1316" s="39" t="s">
        <v>10340</v>
      </c>
      <c r="C1316" s="40" t="s">
        <v>10296</v>
      </c>
      <c r="D1316" s="41" t="s">
        <v>10338</v>
      </c>
      <c r="E1316" s="41">
        <v>-11.23</v>
      </c>
      <c r="F1316" s="42">
        <v>0</v>
      </c>
      <c r="G1316" s="42">
        <v>-11.23</v>
      </c>
      <c r="H1316" s="40" t="s">
        <v>194</v>
      </c>
      <c r="I1316" s="43">
        <v>46124.801388888889</v>
      </c>
      <c r="J1316" s="43">
        <v>46128</v>
      </c>
      <c r="K1316" s="44"/>
      <c r="L1316" s="46"/>
      <c r="M1316" s="46"/>
      <c r="N1316" s="46"/>
      <c r="O1316" s="47" t="s">
        <v>10339</v>
      </c>
      <c r="P1316" s="47" t="s">
        <v>10307</v>
      </c>
      <c r="Q1316" s="49" t="s">
        <v>10309</v>
      </c>
      <c r="R1316" s="46"/>
      <c r="S1316" s="46"/>
      <c r="T1316" s="46"/>
      <c r="U1316" s="46"/>
      <c r="V1316" s="44"/>
      <c r="W1316" s="44"/>
      <c r="X1316" s="44"/>
      <c r="Y1316" s="44"/>
      <c r="Z1316" s="3"/>
      <c r="AC1316" s="3" t="s">
        <v>9</v>
      </c>
    </row>
    <row r="1317" spans="1:29" x14ac:dyDescent="0.25">
      <c r="A1317" s="35">
        <v>46124</v>
      </c>
      <c r="B1317" s="39" t="s">
        <v>10345</v>
      </c>
      <c r="C1317" s="40" t="s">
        <v>189</v>
      </c>
      <c r="D1317" s="41" t="s">
        <v>10338</v>
      </c>
      <c r="E1317" s="41">
        <v>46.94</v>
      </c>
      <c r="F1317" s="42">
        <v>2.04</v>
      </c>
      <c r="G1317" s="42">
        <v>44.9</v>
      </c>
      <c r="H1317" s="40" t="s">
        <v>194</v>
      </c>
      <c r="I1317" s="43">
        <v>46124.801388888889</v>
      </c>
      <c r="J1317" s="43">
        <v>46128</v>
      </c>
      <c r="K1317" s="44"/>
      <c r="L1317" s="46"/>
      <c r="M1317" s="46"/>
      <c r="N1317" s="46"/>
      <c r="O1317" s="47" t="s">
        <v>10339</v>
      </c>
      <c r="P1317" s="47" t="s">
        <v>10307</v>
      </c>
      <c r="Q1317" s="49" t="s">
        <v>10309</v>
      </c>
      <c r="R1317" s="46"/>
      <c r="S1317" s="46"/>
      <c r="T1317" s="46"/>
      <c r="U1317" s="46"/>
      <c r="V1317" s="44"/>
      <c r="W1317" s="44"/>
      <c r="X1317" s="44"/>
      <c r="Y1317" s="50"/>
      <c r="Z1317" s="30" t="s">
        <v>211</v>
      </c>
      <c r="AA1317" s="30" t="s">
        <v>2666</v>
      </c>
      <c r="AC1317" s="3" t="s">
        <v>9</v>
      </c>
    </row>
    <row r="1318" spans="1:29" x14ac:dyDescent="0.25">
      <c r="A1318" s="35">
        <v>46124</v>
      </c>
      <c r="B1318" s="39" t="s">
        <v>10346</v>
      </c>
      <c r="C1318" s="40" t="s">
        <v>10296</v>
      </c>
      <c r="D1318" s="41" t="s">
        <v>10347</v>
      </c>
      <c r="E1318" s="41">
        <v>11.23</v>
      </c>
      <c r="F1318" s="42">
        <v>0</v>
      </c>
      <c r="G1318" s="42">
        <v>11.23</v>
      </c>
      <c r="H1318" s="40" t="s">
        <v>194</v>
      </c>
      <c r="I1318" s="43">
        <v>46124.711111111108</v>
      </c>
      <c r="J1318" s="43">
        <v>46180</v>
      </c>
      <c r="K1318" s="44"/>
      <c r="L1318" s="46"/>
      <c r="M1318" s="46"/>
      <c r="N1318" s="46"/>
      <c r="O1318" s="47" t="s">
        <v>10348</v>
      </c>
      <c r="P1318" s="47" t="s">
        <v>10307</v>
      </c>
      <c r="Q1318" s="49" t="s">
        <v>10309</v>
      </c>
      <c r="R1318" s="46"/>
      <c r="S1318" s="46"/>
      <c r="T1318" s="46"/>
      <c r="U1318" s="46"/>
      <c r="V1318" s="44"/>
      <c r="W1318" s="44"/>
      <c r="X1318" s="44"/>
      <c r="Y1318" s="44"/>
      <c r="Z1318" s="3"/>
      <c r="AC1318" s="3" t="s">
        <v>9</v>
      </c>
    </row>
    <row r="1319" spans="1:29" x14ac:dyDescent="0.25">
      <c r="A1319" s="35">
        <v>46124</v>
      </c>
      <c r="B1319" s="39" t="s">
        <v>10349</v>
      </c>
      <c r="C1319" s="40" t="s">
        <v>189</v>
      </c>
      <c r="D1319" s="41" t="s">
        <v>10347</v>
      </c>
      <c r="E1319" s="41">
        <v>46.94</v>
      </c>
      <c r="F1319" s="42">
        <v>2.04</v>
      </c>
      <c r="G1319" s="42">
        <v>44.9</v>
      </c>
      <c r="H1319" s="40" t="s">
        <v>194</v>
      </c>
      <c r="I1319" s="43">
        <v>46124.711111111108</v>
      </c>
      <c r="J1319" s="43">
        <v>46128</v>
      </c>
      <c r="K1319" s="44"/>
      <c r="L1319" s="46"/>
      <c r="M1319" s="46"/>
      <c r="N1319" s="46"/>
      <c r="O1319" s="47" t="s">
        <v>10348</v>
      </c>
      <c r="P1319" s="47" t="s">
        <v>10307</v>
      </c>
      <c r="Q1319" s="49" t="s">
        <v>10309</v>
      </c>
      <c r="R1319" s="46"/>
      <c r="S1319" s="46"/>
      <c r="T1319" s="46"/>
      <c r="U1319" s="46"/>
      <c r="V1319" s="44"/>
      <c r="W1319" s="44"/>
      <c r="X1319" s="44"/>
      <c r="Y1319" s="50"/>
      <c r="Z1319" s="30" t="s">
        <v>211</v>
      </c>
      <c r="AA1319" s="30" t="s">
        <v>2666</v>
      </c>
      <c r="AC1319" s="3" t="s">
        <v>9</v>
      </c>
    </row>
    <row r="1320" spans="1:29" x14ac:dyDescent="0.25">
      <c r="A1320" s="35">
        <v>46124</v>
      </c>
      <c r="B1320" s="39" t="s">
        <v>10350</v>
      </c>
      <c r="C1320" s="40" t="s">
        <v>10296</v>
      </c>
      <c r="D1320" s="41" t="s">
        <v>10347</v>
      </c>
      <c r="E1320" s="41">
        <v>-11.23</v>
      </c>
      <c r="F1320" s="42">
        <v>0</v>
      </c>
      <c r="G1320" s="42">
        <v>-11.23</v>
      </c>
      <c r="H1320" s="40" t="s">
        <v>194</v>
      </c>
      <c r="I1320" s="43">
        <v>46124.711111111108</v>
      </c>
      <c r="J1320" s="43">
        <v>46128</v>
      </c>
      <c r="K1320" s="44"/>
      <c r="L1320" s="46"/>
      <c r="M1320" s="46"/>
      <c r="N1320" s="46"/>
      <c r="O1320" s="47" t="s">
        <v>10348</v>
      </c>
      <c r="P1320" s="47" t="s">
        <v>10307</v>
      </c>
      <c r="Q1320" s="49" t="s">
        <v>10309</v>
      </c>
      <c r="R1320" s="46"/>
      <c r="S1320" s="46"/>
      <c r="T1320" s="46"/>
      <c r="U1320" s="46"/>
      <c r="V1320" s="44"/>
      <c r="W1320" s="44"/>
      <c r="X1320" s="44"/>
      <c r="Y1320" s="44"/>
      <c r="Z1320" s="3"/>
      <c r="AC1320" s="3" t="s">
        <v>9</v>
      </c>
    </row>
    <row r="1321" spans="1:29" x14ac:dyDescent="0.25">
      <c r="A1321" s="35">
        <v>46124</v>
      </c>
      <c r="B1321" s="39" t="s">
        <v>10351</v>
      </c>
      <c r="C1321" s="40" t="s">
        <v>10296</v>
      </c>
      <c r="D1321" s="41" t="s">
        <v>10352</v>
      </c>
      <c r="E1321" s="41">
        <v>27.59</v>
      </c>
      <c r="F1321" s="42">
        <v>0</v>
      </c>
      <c r="G1321" s="42">
        <v>27.59</v>
      </c>
      <c r="H1321" s="40" t="s">
        <v>194</v>
      </c>
      <c r="I1321" s="43">
        <v>46124.573611111111</v>
      </c>
      <c r="J1321" s="43">
        <v>46180</v>
      </c>
      <c r="K1321" s="44"/>
      <c r="L1321" s="46"/>
      <c r="M1321" s="46"/>
      <c r="N1321" s="46"/>
      <c r="O1321" s="47" t="s">
        <v>10353</v>
      </c>
      <c r="P1321" s="47" t="s">
        <v>10307</v>
      </c>
      <c r="Q1321" s="49" t="s">
        <v>10309</v>
      </c>
      <c r="R1321" s="46"/>
      <c r="S1321" s="46"/>
      <c r="T1321" s="46"/>
      <c r="U1321" s="46"/>
      <c r="V1321" s="44"/>
      <c r="W1321" s="44"/>
      <c r="X1321" s="44"/>
      <c r="Y1321" s="44"/>
      <c r="Z1321" s="3"/>
      <c r="AC1321" s="3" t="s">
        <v>9</v>
      </c>
    </row>
    <row r="1322" spans="1:29" x14ac:dyDescent="0.25">
      <c r="A1322" s="35">
        <v>46124</v>
      </c>
      <c r="B1322" s="39" t="s">
        <v>10354</v>
      </c>
      <c r="C1322" s="40" t="s">
        <v>10296</v>
      </c>
      <c r="D1322" s="41" t="s">
        <v>10352</v>
      </c>
      <c r="E1322" s="41">
        <v>-27.59</v>
      </c>
      <c r="F1322" s="42">
        <v>0</v>
      </c>
      <c r="G1322" s="42">
        <v>-27.59</v>
      </c>
      <c r="H1322" s="40" t="s">
        <v>194</v>
      </c>
      <c r="I1322" s="43">
        <v>46124.573611111111</v>
      </c>
      <c r="J1322" s="43">
        <v>46128</v>
      </c>
      <c r="K1322" s="44"/>
      <c r="L1322" s="46"/>
      <c r="M1322" s="46"/>
      <c r="N1322" s="46"/>
      <c r="O1322" s="47" t="s">
        <v>10353</v>
      </c>
      <c r="P1322" s="47" t="s">
        <v>10307</v>
      </c>
      <c r="Q1322" s="49" t="s">
        <v>10309</v>
      </c>
      <c r="R1322" s="46"/>
      <c r="S1322" s="46"/>
      <c r="T1322" s="46"/>
      <c r="U1322" s="46"/>
      <c r="V1322" s="44"/>
      <c r="W1322" s="44"/>
      <c r="X1322" s="44"/>
      <c r="Y1322" s="44"/>
      <c r="Z1322" s="3"/>
      <c r="AC1322" s="3" t="s">
        <v>9</v>
      </c>
    </row>
    <row r="1323" spans="1:29" x14ac:dyDescent="0.25">
      <c r="A1323" s="35">
        <v>46124</v>
      </c>
      <c r="B1323" s="39" t="s">
        <v>10356</v>
      </c>
      <c r="C1323" s="40" t="s">
        <v>189</v>
      </c>
      <c r="D1323" s="41" t="s">
        <v>10352</v>
      </c>
      <c r="E1323" s="41">
        <v>114.89</v>
      </c>
      <c r="F1323" s="42">
        <v>4.55</v>
      </c>
      <c r="G1323" s="42">
        <v>110.34</v>
      </c>
      <c r="H1323" s="40" t="s">
        <v>194</v>
      </c>
      <c r="I1323" s="43">
        <v>46124.573611111111</v>
      </c>
      <c r="J1323" s="43">
        <v>46128</v>
      </c>
      <c r="K1323" s="44"/>
      <c r="L1323" s="46"/>
      <c r="M1323" s="46"/>
      <c r="N1323" s="46"/>
      <c r="O1323" s="47" t="s">
        <v>10353</v>
      </c>
      <c r="P1323" s="47" t="s">
        <v>10307</v>
      </c>
      <c r="Q1323" s="49" t="s">
        <v>10309</v>
      </c>
      <c r="R1323" s="46"/>
      <c r="S1323" s="46"/>
      <c r="T1323" s="46"/>
      <c r="U1323" s="46"/>
      <c r="V1323" s="44"/>
      <c r="W1323" s="44"/>
      <c r="X1323" s="44"/>
      <c r="Y1323" s="50"/>
      <c r="Z1323" s="30" t="s">
        <v>211</v>
      </c>
      <c r="AA1323" s="30" t="s">
        <v>2666</v>
      </c>
      <c r="AC1323" s="3" t="s">
        <v>9</v>
      </c>
    </row>
    <row r="1324" spans="1:29" x14ac:dyDescent="0.25">
      <c r="A1324" s="35">
        <v>46125</v>
      </c>
      <c r="B1324" s="39" t="s">
        <v>10358</v>
      </c>
      <c r="C1324" s="40" t="s">
        <v>709</v>
      </c>
      <c r="D1324" s="44"/>
      <c r="E1324" s="41">
        <v>-10.84</v>
      </c>
      <c r="F1324" s="42">
        <v>0</v>
      </c>
      <c r="G1324" s="42">
        <v>-10.84</v>
      </c>
      <c r="H1324" s="40" t="s">
        <v>194</v>
      </c>
      <c r="I1324" s="43">
        <v>46126.225694444445</v>
      </c>
      <c r="J1324" s="43">
        <v>46126.225694444445</v>
      </c>
      <c r="K1324" s="44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4"/>
      <c r="W1324" s="44"/>
      <c r="X1324" s="44"/>
      <c r="Y1324" s="44"/>
      <c r="Z1324" s="3" t="s">
        <v>713</v>
      </c>
      <c r="AC1324" s="3" t="s">
        <v>9</v>
      </c>
    </row>
    <row r="1325" spans="1:29" x14ac:dyDescent="0.25">
      <c r="A1325" s="35">
        <v>46125</v>
      </c>
      <c r="B1325" s="39" t="s">
        <v>10361</v>
      </c>
      <c r="C1325" s="40" t="s">
        <v>10296</v>
      </c>
      <c r="D1325" s="41" t="s">
        <v>10363</v>
      </c>
      <c r="E1325" s="41">
        <v>14.6</v>
      </c>
      <c r="F1325" s="42">
        <v>0</v>
      </c>
      <c r="G1325" s="42">
        <v>14.6</v>
      </c>
      <c r="H1325" s="40" t="s">
        <v>194</v>
      </c>
      <c r="I1325" s="43">
        <v>46125.79791666667</v>
      </c>
      <c r="J1325" s="43">
        <v>46180</v>
      </c>
      <c r="K1325" s="44"/>
      <c r="L1325" s="46"/>
      <c r="M1325" s="46"/>
      <c r="N1325" s="46"/>
      <c r="O1325" s="47" t="s">
        <v>10365</v>
      </c>
      <c r="P1325" s="47" t="s">
        <v>10307</v>
      </c>
      <c r="Q1325" s="49" t="s">
        <v>10309</v>
      </c>
      <c r="R1325" s="46"/>
      <c r="S1325" s="46"/>
      <c r="T1325" s="46"/>
      <c r="U1325" s="46"/>
      <c r="V1325" s="44"/>
      <c r="W1325" s="44"/>
      <c r="X1325" s="44"/>
      <c r="Y1325" s="44"/>
      <c r="Z1325" s="3"/>
      <c r="AC1325" s="3" t="s">
        <v>9</v>
      </c>
    </row>
    <row r="1326" spans="1:29" x14ac:dyDescent="0.25">
      <c r="A1326" s="35">
        <v>46125</v>
      </c>
      <c r="B1326" s="39" t="s">
        <v>10366</v>
      </c>
      <c r="C1326" s="40" t="s">
        <v>10296</v>
      </c>
      <c r="D1326" s="41" t="s">
        <v>10363</v>
      </c>
      <c r="E1326" s="41">
        <v>-14.6</v>
      </c>
      <c r="F1326" s="42">
        <v>0</v>
      </c>
      <c r="G1326" s="42">
        <v>-14.6</v>
      </c>
      <c r="H1326" s="40" t="s">
        <v>194</v>
      </c>
      <c r="I1326" s="43">
        <v>46125.79791666667</v>
      </c>
      <c r="J1326" s="43">
        <v>46128</v>
      </c>
      <c r="K1326" s="44"/>
      <c r="L1326" s="46"/>
      <c r="M1326" s="46"/>
      <c r="N1326" s="46"/>
      <c r="O1326" s="47" t="s">
        <v>10365</v>
      </c>
      <c r="P1326" s="47" t="s">
        <v>10307</v>
      </c>
      <c r="Q1326" s="49" t="s">
        <v>10309</v>
      </c>
      <c r="R1326" s="46"/>
      <c r="S1326" s="46"/>
      <c r="T1326" s="46"/>
      <c r="U1326" s="46"/>
      <c r="V1326" s="44"/>
      <c r="W1326" s="44"/>
      <c r="X1326" s="44"/>
      <c r="Y1326" s="44"/>
      <c r="Z1326" s="3"/>
      <c r="AC1326" s="3" t="s">
        <v>9</v>
      </c>
    </row>
    <row r="1327" spans="1:29" x14ac:dyDescent="0.25">
      <c r="A1327" s="35">
        <v>46125</v>
      </c>
      <c r="B1327" s="39" t="s">
        <v>10368</v>
      </c>
      <c r="C1327" s="40" t="s">
        <v>189</v>
      </c>
      <c r="D1327" s="41" t="s">
        <v>10363</v>
      </c>
      <c r="E1327" s="41">
        <v>60.94</v>
      </c>
      <c r="F1327" s="42">
        <v>2.5499999999999998</v>
      </c>
      <c r="G1327" s="42">
        <v>58.39</v>
      </c>
      <c r="H1327" s="40" t="s">
        <v>194</v>
      </c>
      <c r="I1327" s="43">
        <v>46125.79791666667</v>
      </c>
      <c r="J1327" s="43">
        <v>46128</v>
      </c>
      <c r="K1327" s="44"/>
      <c r="L1327" s="46"/>
      <c r="M1327" s="46"/>
      <c r="N1327" s="46"/>
      <c r="O1327" s="47" t="s">
        <v>10365</v>
      </c>
      <c r="P1327" s="47" t="s">
        <v>10307</v>
      </c>
      <c r="Q1327" s="49" t="s">
        <v>10309</v>
      </c>
      <c r="R1327" s="46"/>
      <c r="S1327" s="46"/>
      <c r="T1327" s="46"/>
      <c r="U1327" s="46"/>
      <c r="V1327" s="44"/>
      <c r="W1327" s="44"/>
      <c r="X1327" s="44"/>
      <c r="Y1327" s="50"/>
      <c r="Z1327" s="30" t="s">
        <v>211</v>
      </c>
      <c r="AA1327" s="30" t="s">
        <v>2666</v>
      </c>
      <c r="AC1327" s="3" t="s">
        <v>9</v>
      </c>
    </row>
    <row r="1328" spans="1:29" x14ac:dyDescent="0.25">
      <c r="A1328" s="35">
        <v>46125</v>
      </c>
      <c r="B1328" s="39" t="s">
        <v>10369</v>
      </c>
      <c r="C1328" s="40" t="s">
        <v>10296</v>
      </c>
      <c r="D1328" s="41" t="s">
        <v>10370</v>
      </c>
      <c r="E1328" s="41">
        <v>-11.23</v>
      </c>
      <c r="F1328" s="42">
        <v>0</v>
      </c>
      <c r="G1328" s="42">
        <v>-11.23</v>
      </c>
      <c r="H1328" s="40" t="s">
        <v>194</v>
      </c>
      <c r="I1328" s="43">
        <v>46125.648611111108</v>
      </c>
      <c r="J1328" s="43">
        <v>46128</v>
      </c>
      <c r="K1328" s="44"/>
      <c r="L1328" s="46"/>
      <c r="M1328" s="46"/>
      <c r="N1328" s="46"/>
      <c r="O1328" s="47" t="s">
        <v>10371</v>
      </c>
      <c r="P1328" s="47" t="s">
        <v>10307</v>
      </c>
      <c r="Q1328" s="49" t="s">
        <v>10309</v>
      </c>
      <c r="R1328" s="46"/>
      <c r="S1328" s="46"/>
      <c r="T1328" s="46"/>
      <c r="U1328" s="46"/>
      <c r="V1328" s="44"/>
      <c r="W1328" s="44"/>
      <c r="X1328" s="44"/>
      <c r="Y1328" s="44"/>
      <c r="Z1328" s="3"/>
      <c r="AC1328" s="3" t="s">
        <v>9</v>
      </c>
    </row>
    <row r="1329" spans="1:29" x14ac:dyDescent="0.25">
      <c r="A1329" s="35">
        <v>46125</v>
      </c>
      <c r="B1329" s="39" t="s">
        <v>10374</v>
      </c>
      <c r="C1329" s="40" t="s">
        <v>10296</v>
      </c>
      <c r="D1329" s="41" t="s">
        <v>10370</v>
      </c>
      <c r="E1329" s="41">
        <v>11.23</v>
      </c>
      <c r="F1329" s="42">
        <v>0</v>
      </c>
      <c r="G1329" s="42">
        <v>11.23</v>
      </c>
      <c r="H1329" s="40" t="s">
        <v>194</v>
      </c>
      <c r="I1329" s="43">
        <v>46125.648611111108</v>
      </c>
      <c r="J1329" s="43">
        <v>46180</v>
      </c>
      <c r="K1329" s="44"/>
      <c r="L1329" s="46"/>
      <c r="M1329" s="46"/>
      <c r="N1329" s="46"/>
      <c r="O1329" s="47" t="s">
        <v>10371</v>
      </c>
      <c r="P1329" s="47" t="s">
        <v>10307</v>
      </c>
      <c r="Q1329" s="49" t="s">
        <v>10309</v>
      </c>
      <c r="R1329" s="46"/>
      <c r="S1329" s="46"/>
      <c r="T1329" s="46"/>
      <c r="U1329" s="46"/>
      <c r="V1329" s="44"/>
      <c r="W1329" s="44"/>
      <c r="X1329" s="44"/>
      <c r="Y1329" s="44"/>
      <c r="Z1329" s="3"/>
      <c r="AC1329" s="3" t="s">
        <v>9</v>
      </c>
    </row>
    <row r="1330" spans="1:29" x14ac:dyDescent="0.25">
      <c r="A1330" s="35">
        <v>46125</v>
      </c>
      <c r="B1330" s="39" t="s">
        <v>10377</v>
      </c>
      <c r="C1330" s="40" t="s">
        <v>189</v>
      </c>
      <c r="D1330" s="41" t="s">
        <v>10370</v>
      </c>
      <c r="E1330" s="41">
        <v>46.94</v>
      </c>
      <c r="F1330" s="42">
        <v>2.04</v>
      </c>
      <c r="G1330" s="42">
        <v>44.9</v>
      </c>
      <c r="H1330" s="40" t="s">
        <v>194</v>
      </c>
      <c r="I1330" s="43">
        <v>46125.648611111108</v>
      </c>
      <c r="J1330" s="43">
        <v>46128</v>
      </c>
      <c r="K1330" s="44"/>
      <c r="L1330" s="46"/>
      <c r="M1330" s="46"/>
      <c r="N1330" s="46"/>
      <c r="O1330" s="47" t="s">
        <v>10371</v>
      </c>
      <c r="P1330" s="47" t="s">
        <v>10307</v>
      </c>
      <c r="Q1330" s="49" t="s">
        <v>10309</v>
      </c>
      <c r="R1330" s="46"/>
      <c r="S1330" s="46"/>
      <c r="T1330" s="46"/>
      <c r="U1330" s="46"/>
      <c r="V1330" s="44"/>
      <c r="W1330" s="44"/>
      <c r="X1330" s="44"/>
      <c r="Y1330" s="50"/>
      <c r="Z1330" s="30" t="s">
        <v>211</v>
      </c>
      <c r="AA1330" s="30" t="s">
        <v>2666</v>
      </c>
      <c r="AC1330" s="3" t="s">
        <v>9</v>
      </c>
    </row>
    <row r="1331" spans="1:29" x14ac:dyDescent="0.25">
      <c r="A1331" s="35">
        <v>46125</v>
      </c>
      <c r="B1331" s="39" t="s">
        <v>10378</v>
      </c>
      <c r="C1331" s="40" t="s">
        <v>189</v>
      </c>
      <c r="D1331" s="41" t="s">
        <v>10379</v>
      </c>
      <c r="E1331" s="41">
        <v>46.94</v>
      </c>
      <c r="F1331" s="42">
        <v>2.04</v>
      </c>
      <c r="G1331" s="42">
        <v>44.9</v>
      </c>
      <c r="H1331" s="40" t="s">
        <v>194</v>
      </c>
      <c r="I1331" s="43">
        <v>46125.612500000003</v>
      </c>
      <c r="J1331" s="43">
        <v>46128</v>
      </c>
      <c r="K1331" s="44"/>
      <c r="L1331" s="46"/>
      <c r="M1331" s="46"/>
      <c r="N1331" s="46"/>
      <c r="O1331" s="47" t="s">
        <v>10381</v>
      </c>
      <c r="P1331" s="47" t="s">
        <v>10307</v>
      </c>
      <c r="Q1331" s="49" t="s">
        <v>10309</v>
      </c>
      <c r="R1331" s="46"/>
      <c r="S1331" s="46"/>
      <c r="T1331" s="46"/>
      <c r="U1331" s="46"/>
      <c r="V1331" s="44"/>
      <c r="W1331" s="44"/>
      <c r="X1331" s="44"/>
      <c r="Y1331" s="50"/>
      <c r="Z1331" s="30" t="s">
        <v>211</v>
      </c>
      <c r="AA1331" s="30" t="s">
        <v>2666</v>
      </c>
      <c r="AC1331" s="3" t="s">
        <v>9</v>
      </c>
    </row>
    <row r="1332" spans="1:29" x14ac:dyDescent="0.25">
      <c r="A1332" s="35">
        <v>46125</v>
      </c>
      <c r="B1332" s="39" t="s">
        <v>10382</v>
      </c>
      <c r="C1332" s="40" t="s">
        <v>10296</v>
      </c>
      <c r="D1332" s="41" t="s">
        <v>10379</v>
      </c>
      <c r="E1332" s="41">
        <v>-11.23</v>
      </c>
      <c r="F1332" s="42">
        <v>0</v>
      </c>
      <c r="G1332" s="42">
        <v>-11.23</v>
      </c>
      <c r="H1332" s="40" t="s">
        <v>194</v>
      </c>
      <c r="I1332" s="43">
        <v>46125.612500000003</v>
      </c>
      <c r="J1332" s="43">
        <v>46128</v>
      </c>
      <c r="K1332" s="44"/>
      <c r="L1332" s="46"/>
      <c r="M1332" s="46"/>
      <c r="N1332" s="46"/>
      <c r="O1332" s="47" t="s">
        <v>10381</v>
      </c>
      <c r="P1332" s="47" t="s">
        <v>10307</v>
      </c>
      <c r="Q1332" s="49" t="s">
        <v>10309</v>
      </c>
      <c r="R1332" s="46"/>
      <c r="S1332" s="46"/>
      <c r="T1332" s="46"/>
      <c r="U1332" s="46"/>
      <c r="V1332" s="44"/>
      <c r="W1332" s="44"/>
      <c r="X1332" s="44"/>
      <c r="Y1332" s="44"/>
      <c r="Z1332" s="3"/>
      <c r="AC1332" s="3" t="s">
        <v>9</v>
      </c>
    </row>
    <row r="1333" spans="1:29" x14ac:dyDescent="0.25">
      <c r="A1333" s="35">
        <v>46125</v>
      </c>
      <c r="B1333" s="39" t="s">
        <v>10383</v>
      </c>
      <c r="C1333" s="40" t="s">
        <v>10296</v>
      </c>
      <c r="D1333" s="41" t="s">
        <v>10379</v>
      </c>
      <c r="E1333" s="41">
        <v>11.23</v>
      </c>
      <c r="F1333" s="42">
        <v>0</v>
      </c>
      <c r="G1333" s="42">
        <v>11.23</v>
      </c>
      <c r="H1333" s="40" t="s">
        <v>194</v>
      </c>
      <c r="I1333" s="43">
        <v>46125.612500000003</v>
      </c>
      <c r="J1333" s="43">
        <v>46180</v>
      </c>
      <c r="K1333" s="44"/>
      <c r="L1333" s="46"/>
      <c r="M1333" s="46"/>
      <c r="N1333" s="46"/>
      <c r="O1333" s="47" t="s">
        <v>10381</v>
      </c>
      <c r="P1333" s="47" t="s">
        <v>10307</v>
      </c>
      <c r="Q1333" s="49" t="s">
        <v>10309</v>
      </c>
      <c r="R1333" s="46"/>
      <c r="S1333" s="46"/>
      <c r="T1333" s="46"/>
      <c r="U1333" s="46"/>
      <c r="V1333" s="44"/>
      <c r="W1333" s="44"/>
      <c r="X1333" s="44"/>
      <c r="Y1333" s="44"/>
      <c r="Z1333" s="3"/>
      <c r="AC1333" s="3" t="s">
        <v>9</v>
      </c>
    </row>
    <row r="1334" spans="1:29" x14ac:dyDescent="0.25">
      <c r="A1334" s="35">
        <v>46125</v>
      </c>
      <c r="B1334" s="39" t="s">
        <v>10387</v>
      </c>
      <c r="C1334" s="40" t="s">
        <v>10296</v>
      </c>
      <c r="D1334" s="41" t="s">
        <v>10388</v>
      </c>
      <c r="E1334" s="41">
        <v>20.85</v>
      </c>
      <c r="F1334" s="42">
        <v>0</v>
      </c>
      <c r="G1334" s="42">
        <v>20.85</v>
      </c>
      <c r="H1334" s="40" t="s">
        <v>194</v>
      </c>
      <c r="I1334" s="43">
        <v>46125.577777777777</v>
      </c>
      <c r="J1334" s="43">
        <v>46180</v>
      </c>
      <c r="K1334" s="44"/>
      <c r="L1334" s="46"/>
      <c r="M1334" s="46"/>
      <c r="N1334" s="46"/>
      <c r="O1334" s="47" t="s">
        <v>10390</v>
      </c>
      <c r="P1334" s="47" t="s">
        <v>10307</v>
      </c>
      <c r="Q1334" s="49" t="s">
        <v>10309</v>
      </c>
      <c r="R1334" s="46"/>
      <c r="S1334" s="46"/>
      <c r="T1334" s="46"/>
      <c r="U1334" s="46"/>
      <c r="V1334" s="44"/>
      <c r="W1334" s="44"/>
      <c r="X1334" s="44"/>
      <c r="Y1334" s="44"/>
      <c r="Z1334" s="3"/>
      <c r="AC1334" s="3" t="s">
        <v>9</v>
      </c>
    </row>
    <row r="1335" spans="1:29" x14ac:dyDescent="0.25">
      <c r="A1335" s="35">
        <v>46125</v>
      </c>
      <c r="B1335" s="39" t="s">
        <v>10391</v>
      </c>
      <c r="C1335" s="40" t="s">
        <v>10296</v>
      </c>
      <c r="D1335" s="41" t="s">
        <v>10388</v>
      </c>
      <c r="E1335" s="41">
        <v>-20.85</v>
      </c>
      <c r="F1335" s="42">
        <v>0</v>
      </c>
      <c r="G1335" s="42">
        <v>-20.85</v>
      </c>
      <c r="H1335" s="40" t="s">
        <v>194</v>
      </c>
      <c r="I1335" s="43">
        <v>46125.577777777777</v>
      </c>
      <c r="J1335" s="43">
        <v>46128</v>
      </c>
      <c r="K1335" s="44"/>
      <c r="L1335" s="46"/>
      <c r="M1335" s="46"/>
      <c r="N1335" s="46"/>
      <c r="O1335" s="47" t="s">
        <v>10390</v>
      </c>
      <c r="P1335" s="47" t="s">
        <v>10307</v>
      </c>
      <c r="Q1335" s="49" t="s">
        <v>10309</v>
      </c>
      <c r="R1335" s="46"/>
      <c r="S1335" s="46"/>
      <c r="T1335" s="46"/>
      <c r="U1335" s="46"/>
      <c r="V1335" s="44"/>
      <c r="W1335" s="44"/>
      <c r="X1335" s="44"/>
      <c r="Y1335" s="44"/>
      <c r="Z1335" s="3"/>
      <c r="AC1335" s="3" t="s">
        <v>9</v>
      </c>
    </row>
    <row r="1336" spans="1:29" x14ac:dyDescent="0.25">
      <c r="A1336" s="35">
        <v>46125</v>
      </c>
      <c r="B1336" s="39" t="s">
        <v>10393</v>
      </c>
      <c r="C1336" s="40" t="s">
        <v>189</v>
      </c>
      <c r="D1336" s="41" t="s">
        <v>10388</v>
      </c>
      <c r="E1336" s="41">
        <v>86.89</v>
      </c>
      <c r="F1336" s="42">
        <v>3.51</v>
      </c>
      <c r="G1336" s="42">
        <v>83.38</v>
      </c>
      <c r="H1336" s="40" t="s">
        <v>194</v>
      </c>
      <c r="I1336" s="43">
        <v>46125.577777777777</v>
      </c>
      <c r="J1336" s="43">
        <v>46128</v>
      </c>
      <c r="K1336" s="44"/>
      <c r="L1336" s="46"/>
      <c r="M1336" s="46"/>
      <c r="N1336" s="46"/>
      <c r="O1336" s="47" t="s">
        <v>10390</v>
      </c>
      <c r="P1336" s="47" t="s">
        <v>10307</v>
      </c>
      <c r="Q1336" s="49" t="s">
        <v>10309</v>
      </c>
      <c r="R1336" s="46"/>
      <c r="S1336" s="46"/>
      <c r="T1336" s="46"/>
      <c r="U1336" s="46"/>
      <c r="V1336" s="44"/>
      <c r="W1336" s="44"/>
      <c r="X1336" s="44"/>
      <c r="Y1336" s="50"/>
      <c r="Z1336" s="30" t="s">
        <v>211</v>
      </c>
      <c r="AA1336" s="30" t="s">
        <v>2666</v>
      </c>
      <c r="AC1336" s="3" t="s">
        <v>9</v>
      </c>
    </row>
    <row r="1337" spans="1:29" x14ac:dyDescent="0.25">
      <c r="A1337" s="35">
        <v>46126</v>
      </c>
      <c r="B1337" s="39" t="s">
        <v>10394</v>
      </c>
      <c r="C1337" s="40" t="s">
        <v>10296</v>
      </c>
      <c r="D1337" s="41" t="s">
        <v>10395</v>
      </c>
      <c r="E1337" s="41">
        <v>-11.23</v>
      </c>
      <c r="F1337" s="42">
        <v>0</v>
      </c>
      <c r="G1337" s="42">
        <v>-11.23</v>
      </c>
      <c r="H1337" s="40" t="s">
        <v>194</v>
      </c>
      <c r="I1337" s="43">
        <v>46126.572916666664</v>
      </c>
      <c r="J1337" s="43">
        <v>46129</v>
      </c>
      <c r="K1337" s="44"/>
      <c r="L1337" s="46"/>
      <c r="M1337" s="46"/>
      <c r="N1337" s="46"/>
      <c r="O1337" s="47" t="s">
        <v>10396</v>
      </c>
      <c r="P1337" s="47" t="s">
        <v>10307</v>
      </c>
      <c r="Q1337" s="49" t="s">
        <v>10309</v>
      </c>
      <c r="R1337" s="46"/>
      <c r="S1337" s="46"/>
      <c r="T1337" s="46"/>
      <c r="U1337" s="46"/>
      <c r="V1337" s="44"/>
      <c r="W1337" s="44"/>
      <c r="X1337" s="44"/>
      <c r="Y1337" s="44"/>
      <c r="Z1337" s="3"/>
      <c r="AC1337" s="3" t="s">
        <v>9</v>
      </c>
    </row>
    <row r="1338" spans="1:29" x14ac:dyDescent="0.25">
      <c r="A1338" s="35">
        <v>46126</v>
      </c>
      <c r="B1338" s="39" t="s">
        <v>10398</v>
      </c>
      <c r="C1338" s="40" t="s">
        <v>10296</v>
      </c>
      <c r="D1338" s="41" t="s">
        <v>10395</v>
      </c>
      <c r="E1338" s="41">
        <v>11.23</v>
      </c>
      <c r="F1338" s="42">
        <v>0</v>
      </c>
      <c r="G1338" s="42">
        <v>11.23</v>
      </c>
      <c r="H1338" s="40" t="s">
        <v>194</v>
      </c>
      <c r="I1338" s="43">
        <v>46126.572916666664</v>
      </c>
      <c r="J1338" s="43">
        <v>46180</v>
      </c>
      <c r="K1338" s="44"/>
      <c r="L1338" s="46"/>
      <c r="M1338" s="46"/>
      <c r="N1338" s="46"/>
      <c r="O1338" s="47" t="s">
        <v>10396</v>
      </c>
      <c r="P1338" s="47" t="s">
        <v>10307</v>
      </c>
      <c r="Q1338" s="49" t="s">
        <v>10309</v>
      </c>
      <c r="R1338" s="46"/>
      <c r="S1338" s="46"/>
      <c r="T1338" s="46"/>
      <c r="U1338" s="46"/>
      <c r="V1338" s="44"/>
      <c r="W1338" s="44"/>
      <c r="X1338" s="44"/>
      <c r="Y1338" s="44"/>
      <c r="Z1338" s="3"/>
      <c r="AC1338" s="3" t="s">
        <v>9</v>
      </c>
    </row>
    <row r="1339" spans="1:29" x14ac:dyDescent="0.25">
      <c r="A1339" s="35">
        <v>46126</v>
      </c>
      <c r="B1339" s="39" t="s">
        <v>10401</v>
      </c>
      <c r="C1339" s="40" t="s">
        <v>189</v>
      </c>
      <c r="D1339" s="41" t="s">
        <v>10395</v>
      </c>
      <c r="E1339" s="41">
        <v>46.94</v>
      </c>
      <c r="F1339" s="42">
        <v>2.04</v>
      </c>
      <c r="G1339" s="42">
        <v>44.9</v>
      </c>
      <c r="H1339" s="40" t="s">
        <v>194</v>
      </c>
      <c r="I1339" s="43">
        <v>46126.572916666664</v>
      </c>
      <c r="J1339" s="43">
        <v>46129</v>
      </c>
      <c r="K1339" s="44"/>
      <c r="L1339" s="46"/>
      <c r="M1339" s="46"/>
      <c r="N1339" s="46"/>
      <c r="O1339" s="47" t="s">
        <v>10396</v>
      </c>
      <c r="P1339" s="47" t="s">
        <v>10307</v>
      </c>
      <c r="Q1339" s="49" t="s">
        <v>10309</v>
      </c>
      <c r="R1339" s="46"/>
      <c r="S1339" s="46"/>
      <c r="T1339" s="46"/>
      <c r="U1339" s="46"/>
      <c r="V1339" s="44"/>
      <c r="W1339" s="44"/>
      <c r="X1339" s="44"/>
      <c r="Y1339" s="50"/>
      <c r="Z1339" s="30" t="s">
        <v>211</v>
      </c>
      <c r="AA1339" s="30" t="s">
        <v>2666</v>
      </c>
      <c r="AC1339" s="3" t="s">
        <v>9</v>
      </c>
    </row>
    <row r="1340" spans="1:29" x14ac:dyDescent="0.25">
      <c r="A1340" s="35">
        <v>46127</v>
      </c>
      <c r="B1340" s="39" t="s">
        <v>10403</v>
      </c>
      <c r="C1340" s="40" t="s">
        <v>701</v>
      </c>
      <c r="D1340" s="41" t="s">
        <v>9946</v>
      </c>
      <c r="E1340" s="41">
        <v>60.94</v>
      </c>
      <c r="F1340" s="42">
        <v>0</v>
      </c>
      <c r="G1340" s="42">
        <v>60.94</v>
      </c>
      <c r="H1340" s="40" t="s">
        <v>194</v>
      </c>
      <c r="I1340" s="43">
        <v>46128.172222222223</v>
      </c>
      <c r="J1340" s="43">
        <v>46128.172222222223</v>
      </c>
      <c r="K1340" s="44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4"/>
      <c r="W1340" s="44"/>
      <c r="X1340" s="44"/>
      <c r="Y1340" s="44"/>
      <c r="Z1340" s="3" t="s">
        <v>705</v>
      </c>
      <c r="AC1340" s="3" t="s">
        <v>9</v>
      </c>
    </row>
    <row r="1341" spans="1:29" x14ac:dyDescent="0.25">
      <c r="A1341" s="35">
        <v>46127</v>
      </c>
      <c r="B1341" s="39" t="s">
        <v>10404</v>
      </c>
      <c r="C1341" s="40" t="s">
        <v>10296</v>
      </c>
      <c r="D1341" s="41" t="s">
        <v>10405</v>
      </c>
      <c r="E1341" s="41">
        <v>11.23</v>
      </c>
      <c r="F1341" s="42">
        <v>0</v>
      </c>
      <c r="G1341" s="42">
        <v>11.23</v>
      </c>
      <c r="H1341" s="40" t="s">
        <v>194</v>
      </c>
      <c r="I1341" s="43">
        <v>46127.823611111111</v>
      </c>
      <c r="J1341" s="43">
        <v>46180</v>
      </c>
      <c r="K1341" s="44"/>
      <c r="L1341" s="46"/>
      <c r="M1341" s="46"/>
      <c r="N1341" s="46"/>
      <c r="O1341" s="47" t="s">
        <v>10409</v>
      </c>
      <c r="P1341" s="47" t="s">
        <v>10307</v>
      </c>
      <c r="Q1341" s="49" t="s">
        <v>10309</v>
      </c>
      <c r="R1341" s="46"/>
      <c r="S1341" s="46"/>
      <c r="T1341" s="46"/>
      <c r="U1341" s="46"/>
      <c r="V1341" s="44"/>
      <c r="W1341" s="44"/>
      <c r="X1341" s="44"/>
      <c r="Y1341" s="44"/>
      <c r="Z1341" s="3"/>
      <c r="AC1341" s="3" t="s">
        <v>9</v>
      </c>
    </row>
    <row r="1342" spans="1:29" x14ac:dyDescent="0.25">
      <c r="A1342" s="35">
        <v>46127</v>
      </c>
      <c r="B1342" s="39" t="s">
        <v>10411</v>
      </c>
      <c r="C1342" s="40" t="s">
        <v>189</v>
      </c>
      <c r="D1342" s="41" t="s">
        <v>10405</v>
      </c>
      <c r="E1342" s="41">
        <v>46.94</v>
      </c>
      <c r="F1342" s="42">
        <v>2.04</v>
      </c>
      <c r="G1342" s="42">
        <v>44.9</v>
      </c>
      <c r="H1342" s="40" t="s">
        <v>194</v>
      </c>
      <c r="I1342" s="43">
        <v>46127.823611111111</v>
      </c>
      <c r="J1342" s="43">
        <v>46132</v>
      </c>
      <c r="K1342" s="44"/>
      <c r="L1342" s="46"/>
      <c r="M1342" s="46"/>
      <c r="N1342" s="46"/>
      <c r="O1342" s="47" t="s">
        <v>10409</v>
      </c>
      <c r="P1342" s="47" t="s">
        <v>10307</v>
      </c>
      <c r="Q1342" s="49" t="s">
        <v>10309</v>
      </c>
      <c r="R1342" s="46"/>
      <c r="S1342" s="46"/>
      <c r="T1342" s="46"/>
      <c r="U1342" s="46"/>
      <c r="V1342" s="44"/>
      <c r="W1342" s="44"/>
      <c r="X1342" s="44"/>
      <c r="Y1342" s="50"/>
      <c r="Z1342" s="30" t="s">
        <v>211</v>
      </c>
      <c r="AA1342" s="30" t="s">
        <v>2666</v>
      </c>
      <c r="AC1342" s="3" t="s">
        <v>9</v>
      </c>
    </row>
    <row r="1343" spans="1:29" x14ac:dyDescent="0.25">
      <c r="A1343" s="35">
        <v>46127</v>
      </c>
      <c r="B1343" s="39" t="s">
        <v>10412</v>
      </c>
      <c r="C1343" s="40" t="s">
        <v>10296</v>
      </c>
      <c r="D1343" s="41" t="s">
        <v>10405</v>
      </c>
      <c r="E1343" s="41">
        <v>-11.23</v>
      </c>
      <c r="F1343" s="42">
        <v>0</v>
      </c>
      <c r="G1343" s="42">
        <v>-11.23</v>
      </c>
      <c r="H1343" s="40" t="s">
        <v>194</v>
      </c>
      <c r="I1343" s="43">
        <v>46127.823611111111</v>
      </c>
      <c r="J1343" s="43">
        <v>46132</v>
      </c>
      <c r="K1343" s="44"/>
      <c r="L1343" s="46"/>
      <c r="M1343" s="46"/>
      <c r="N1343" s="46"/>
      <c r="O1343" s="47" t="s">
        <v>10409</v>
      </c>
      <c r="P1343" s="47" t="s">
        <v>10307</v>
      </c>
      <c r="Q1343" s="49" t="s">
        <v>10309</v>
      </c>
      <c r="R1343" s="46"/>
      <c r="S1343" s="46"/>
      <c r="T1343" s="46"/>
      <c r="U1343" s="46"/>
      <c r="V1343" s="44"/>
      <c r="W1343" s="44"/>
      <c r="X1343" s="44"/>
      <c r="Y1343" s="44"/>
      <c r="Z1343" s="3"/>
      <c r="AC1343" s="3" t="s">
        <v>9</v>
      </c>
    </row>
    <row r="1344" spans="1:29" x14ac:dyDescent="0.25">
      <c r="A1344" s="35">
        <v>46130</v>
      </c>
      <c r="B1344" s="39" t="s">
        <v>10417</v>
      </c>
      <c r="C1344" s="40" t="s">
        <v>189</v>
      </c>
      <c r="D1344" s="41" t="s">
        <v>10418</v>
      </c>
      <c r="E1344" s="41">
        <v>60.94</v>
      </c>
      <c r="F1344" s="42">
        <v>2.5499999999999998</v>
      </c>
      <c r="G1344" s="42">
        <v>58.39</v>
      </c>
      <c r="H1344" s="40" t="s">
        <v>194</v>
      </c>
      <c r="I1344" s="43">
        <v>46131.05</v>
      </c>
      <c r="J1344" s="43">
        <v>46135</v>
      </c>
      <c r="K1344" s="44"/>
      <c r="L1344" s="46"/>
      <c r="M1344" s="46"/>
      <c r="N1344" s="46"/>
      <c r="O1344" s="47" t="s">
        <v>10419</v>
      </c>
      <c r="P1344" s="47" t="s">
        <v>10307</v>
      </c>
      <c r="Q1344" s="49" t="s">
        <v>10309</v>
      </c>
      <c r="R1344" s="46"/>
      <c r="S1344" s="46"/>
      <c r="T1344" s="46"/>
      <c r="U1344" s="46"/>
      <c r="V1344" s="44"/>
      <c r="W1344" s="44"/>
      <c r="X1344" s="44"/>
      <c r="Y1344" s="37" t="s">
        <v>2664</v>
      </c>
      <c r="Z1344" s="30" t="s">
        <v>211</v>
      </c>
      <c r="AA1344" s="30" t="s">
        <v>2666</v>
      </c>
      <c r="AC1344" s="3" t="s">
        <v>9</v>
      </c>
    </row>
    <row r="1345" spans="1:29" x14ac:dyDescent="0.25">
      <c r="A1345" s="35">
        <v>46130</v>
      </c>
      <c r="B1345" s="39" t="s">
        <v>10421</v>
      </c>
      <c r="C1345" s="40" t="s">
        <v>10296</v>
      </c>
      <c r="D1345" s="41" t="s">
        <v>10418</v>
      </c>
      <c r="E1345" s="41">
        <v>-14.6</v>
      </c>
      <c r="F1345" s="42">
        <v>0</v>
      </c>
      <c r="G1345" s="42">
        <v>-14.6</v>
      </c>
      <c r="H1345" s="40" t="s">
        <v>194</v>
      </c>
      <c r="I1345" s="43">
        <v>46131.05</v>
      </c>
      <c r="J1345" s="43">
        <v>46135</v>
      </c>
      <c r="K1345" s="44"/>
      <c r="L1345" s="46"/>
      <c r="M1345" s="46"/>
      <c r="N1345" s="46"/>
      <c r="O1345" s="47" t="s">
        <v>10419</v>
      </c>
      <c r="P1345" s="47" t="s">
        <v>10307</v>
      </c>
      <c r="Q1345" s="49" t="s">
        <v>10309</v>
      </c>
      <c r="R1345" s="46"/>
      <c r="S1345" s="46"/>
      <c r="T1345" s="46"/>
      <c r="U1345" s="46"/>
      <c r="V1345" s="44"/>
      <c r="W1345" s="44"/>
      <c r="X1345" s="44"/>
      <c r="Y1345" s="37" t="s">
        <v>2664</v>
      </c>
      <c r="Z1345" s="3"/>
      <c r="AC1345" s="3" t="s">
        <v>9</v>
      </c>
    </row>
    <row r="1346" spans="1:29" x14ac:dyDescent="0.25">
      <c r="A1346" s="35">
        <v>46130</v>
      </c>
      <c r="B1346" s="39" t="s">
        <v>10422</v>
      </c>
      <c r="C1346" s="40" t="s">
        <v>10296</v>
      </c>
      <c r="D1346" s="41" t="s">
        <v>10418</v>
      </c>
      <c r="E1346" s="41">
        <v>14.6</v>
      </c>
      <c r="F1346" s="42">
        <v>0</v>
      </c>
      <c r="G1346" s="42">
        <v>14.6</v>
      </c>
      <c r="H1346" s="40" t="s">
        <v>194</v>
      </c>
      <c r="I1346" s="43">
        <v>46131.05</v>
      </c>
      <c r="J1346" s="43">
        <v>46180</v>
      </c>
      <c r="K1346" s="44"/>
      <c r="L1346" s="46"/>
      <c r="M1346" s="46"/>
      <c r="N1346" s="46"/>
      <c r="O1346" s="47" t="s">
        <v>10419</v>
      </c>
      <c r="P1346" s="47" t="s">
        <v>10307</v>
      </c>
      <c r="Q1346" s="49" t="s">
        <v>10309</v>
      </c>
      <c r="R1346" s="46"/>
      <c r="S1346" s="46"/>
      <c r="T1346" s="46"/>
      <c r="U1346" s="46"/>
      <c r="V1346" s="44"/>
      <c r="W1346" s="44"/>
      <c r="X1346" s="44"/>
      <c r="Y1346" s="37" t="s">
        <v>2664</v>
      </c>
      <c r="Z1346" s="3"/>
      <c r="AC1346" s="3" t="s">
        <v>9</v>
      </c>
    </row>
    <row r="1347" spans="1:29" x14ac:dyDescent="0.25">
      <c r="A1347" s="35">
        <v>46130</v>
      </c>
      <c r="B1347" s="39" t="s">
        <v>10424</v>
      </c>
      <c r="C1347" s="40" t="s">
        <v>709</v>
      </c>
      <c r="D1347" s="44"/>
      <c r="E1347" s="41">
        <v>11.09</v>
      </c>
      <c r="F1347" s="42">
        <v>0</v>
      </c>
      <c r="G1347" s="42">
        <v>11.09</v>
      </c>
      <c r="H1347" s="40" t="s">
        <v>194</v>
      </c>
      <c r="I1347" s="43">
        <v>46130.070138888892</v>
      </c>
      <c r="J1347" s="43">
        <v>46130.070138888892</v>
      </c>
      <c r="K1347" s="44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4"/>
      <c r="W1347" s="44"/>
      <c r="X1347" s="44"/>
      <c r="Y1347" s="44"/>
      <c r="Z1347" s="3" t="s">
        <v>713</v>
      </c>
      <c r="AC1347" s="3" t="s">
        <v>9</v>
      </c>
    </row>
    <row r="1348" spans="1:29" x14ac:dyDescent="0.25">
      <c r="A1348" s="35">
        <v>46129</v>
      </c>
      <c r="B1348" s="39" t="s">
        <v>10425</v>
      </c>
      <c r="C1348" s="40" t="s">
        <v>10296</v>
      </c>
      <c r="D1348" s="41" t="s">
        <v>10426</v>
      </c>
      <c r="E1348" s="41">
        <v>-11.23</v>
      </c>
      <c r="F1348" s="42">
        <v>0</v>
      </c>
      <c r="G1348" s="42">
        <v>-11.23</v>
      </c>
      <c r="H1348" s="40" t="s">
        <v>194</v>
      </c>
      <c r="I1348" s="43">
        <v>46129.870833333334</v>
      </c>
      <c r="J1348" s="43">
        <v>46134</v>
      </c>
      <c r="K1348" s="44"/>
      <c r="L1348" s="46"/>
      <c r="M1348" s="46"/>
      <c r="N1348" s="46"/>
      <c r="O1348" s="47" t="s">
        <v>10427</v>
      </c>
      <c r="P1348" s="47" t="s">
        <v>10307</v>
      </c>
      <c r="Q1348" s="49" t="s">
        <v>10309</v>
      </c>
      <c r="R1348" s="46"/>
      <c r="S1348" s="46"/>
      <c r="T1348" s="46"/>
      <c r="U1348" s="46"/>
      <c r="V1348" s="44"/>
      <c r="W1348" s="44"/>
      <c r="X1348" s="44"/>
      <c r="Y1348" s="37" t="s">
        <v>2664</v>
      </c>
      <c r="Z1348" s="3"/>
      <c r="AC1348" s="3" t="s">
        <v>9</v>
      </c>
    </row>
    <row r="1349" spans="1:29" x14ac:dyDescent="0.25">
      <c r="A1349" s="35">
        <v>46129</v>
      </c>
      <c r="B1349" s="39" t="s">
        <v>10429</v>
      </c>
      <c r="C1349" s="40" t="s">
        <v>10296</v>
      </c>
      <c r="D1349" s="41" t="s">
        <v>10426</v>
      </c>
      <c r="E1349" s="41">
        <v>11.23</v>
      </c>
      <c r="F1349" s="42">
        <v>0</v>
      </c>
      <c r="G1349" s="42">
        <v>11.23</v>
      </c>
      <c r="H1349" s="40" t="s">
        <v>194</v>
      </c>
      <c r="I1349" s="43">
        <v>46129.870833333334</v>
      </c>
      <c r="J1349" s="43">
        <v>46180</v>
      </c>
      <c r="K1349" s="44"/>
      <c r="L1349" s="46"/>
      <c r="M1349" s="46"/>
      <c r="N1349" s="46"/>
      <c r="O1349" s="47" t="s">
        <v>10427</v>
      </c>
      <c r="P1349" s="47" t="s">
        <v>10307</v>
      </c>
      <c r="Q1349" s="49" t="s">
        <v>10309</v>
      </c>
      <c r="R1349" s="46"/>
      <c r="S1349" s="46"/>
      <c r="T1349" s="46"/>
      <c r="U1349" s="46"/>
      <c r="V1349" s="44"/>
      <c r="W1349" s="44"/>
      <c r="X1349" s="44"/>
      <c r="Y1349" s="37" t="s">
        <v>2664</v>
      </c>
      <c r="Z1349" s="3"/>
      <c r="AC1349" s="3" t="s">
        <v>9</v>
      </c>
    </row>
    <row r="1350" spans="1:29" x14ac:dyDescent="0.25">
      <c r="A1350" s="35">
        <v>46129</v>
      </c>
      <c r="B1350" s="39" t="s">
        <v>10433</v>
      </c>
      <c r="C1350" s="40" t="s">
        <v>189</v>
      </c>
      <c r="D1350" s="41" t="s">
        <v>10426</v>
      </c>
      <c r="E1350" s="41">
        <v>46.94</v>
      </c>
      <c r="F1350" s="42">
        <v>2.04</v>
      </c>
      <c r="G1350" s="42">
        <v>44.9</v>
      </c>
      <c r="H1350" s="40" t="s">
        <v>194</v>
      </c>
      <c r="I1350" s="43">
        <v>46129.870833333334</v>
      </c>
      <c r="J1350" s="43">
        <v>46134</v>
      </c>
      <c r="K1350" s="44"/>
      <c r="L1350" s="46"/>
      <c r="M1350" s="46"/>
      <c r="N1350" s="46"/>
      <c r="O1350" s="47" t="s">
        <v>10427</v>
      </c>
      <c r="P1350" s="47" t="s">
        <v>10307</v>
      </c>
      <c r="Q1350" s="49" t="s">
        <v>10309</v>
      </c>
      <c r="R1350" s="46"/>
      <c r="S1350" s="46"/>
      <c r="T1350" s="46"/>
      <c r="U1350" s="46"/>
      <c r="V1350" s="44"/>
      <c r="W1350" s="44"/>
      <c r="X1350" s="44"/>
      <c r="Y1350" s="37" t="s">
        <v>2664</v>
      </c>
      <c r="Z1350" s="30" t="s">
        <v>211</v>
      </c>
      <c r="AA1350" s="30" t="s">
        <v>2666</v>
      </c>
      <c r="AC1350" s="3" t="s">
        <v>9</v>
      </c>
    </row>
    <row r="1351" spans="1:29" x14ac:dyDescent="0.25">
      <c r="A1351" s="35">
        <v>46129</v>
      </c>
      <c r="B1351" s="39" t="s">
        <v>10434</v>
      </c>
      <c r="C1351" s="40" t="s">
        <v>10296</v>
      </c>
      <c r="D1351" s="41" t="s">
        <v>10436</v>
      </c>
      <c r="E1351" s="41">
        <v>-27.59</v>
      </c>
      <c r="F1351" s="42">
        <v>0</v>
      </c>
      <c r="G1351" s="42">
        <v>-27.59</v>
      </c>
      <c r="H1351" s="40" t="s">
        <v>194</v>
      </c>
      <c r="I1351" s="43">
        <v>46129.549305555556</v>
      </c>
      <c r="J1351" s="43">
        <v>46134</v>
      </c>
      <c r="K1351" s="44"/>
      <c r="L1351" s="46"/>
      <c r="M1351" s="46"/>
      <c r="N1351" s="46"/>
      <c r="O1351" s="47" t="s">
        <v>10437</v>
      </c>
      <c r="P1351" s="47" t="s">
        <v>10307</v>
      </c>
      <c r="Q1351" s="49" t="s">
        <v>10309</v>
      </c>
      <c r="R1351" s="46"/>
      <c r="S1351" s="46"/>
      <c r="T1351" s="46"/>
      <c r="U1351" s="46"/>
      <c r="V1351" s="44"/>
      <c r="W1351" s="44"/>
      <c r="X1351" s="44"/>
      <c r="Y1351" s="37" t="s">
        <v>2664</v>
      </c>
      <c r="Z1351" s="3"/>
      <c r="AC1351" s="3" t="s">
        <v>9</v>
      </c>
    </row>
    <row r="1352" spans="1:29" x14ac:dyDescent="0.25">
      <c r="A1352" s="35">
        <v>46129</v>
      </c>
      <c r="B1352" s="39" t="s">
        <v>10438</v>
      </c>
      <c r="C1352" s="40" t="s">
        <v>10296</v>
      </c>
      <c r="D1352" s="41" t="s">
        <v>10436</v>
      </c>
      <c r="E1352" s="41">
        <v>27.59</v>
      </c>
      <c r="F1352" s="42">
        <v>0</v>
      </c>
      <c r="G1352" s="42">
        <v>27.59</v>
      </c>
      <c r="H1352" s="40" t="s">
        <v>194</v>
      </c>
      <c r="I1352" s="43">
        <v>46129.549305555556</v>
      </c>
      <c r="J1352" s="43">
        <v>46180</v>
      </c>
      <c r="K1352" s="44"/>
      <c r="L1352" s="46"/>
      <c r="M1352" s="46"/>
      <c r="N1352" s="46"/>
      <c r="O1352" s="47" t="s">
        <v>10437</v>
      </c>
      <c r="P1352" s="47" t="s">
        <v>10307</v>
      </c>
      <c r="Q1352" s="49" t="s">
        <v>10309</v>
      </c>
      <c r="R1352" s="46"/>
      <c r="S1352" s="46"/>
      <c r="T1352" s="46"/>
      <c r="U1352" s="46"/>
      <c r="V1352" s="44"/>
      <c r="W1352" s="44"/>
      <c r="X1352" s="44"/>
      <c r="Y1352" s="37" t="s">
        <v>2664</v>
      </c>
      <c r="Z1352" s="3"/>
      <c r="AC1352" s="3" t="s">
        <v>9</v>
      </c>
    </row>
    <row r="1353" spans="1:29" x14ac:dyDescent="0.25">
      <c r="A1353" s="35">
        <v>46129</v>
      </c>
      <c r="B1353" s="39" t="s">
        <v>10440</v>
      </c>
      <c r="C1353" s="40" t="s">
        <v>189</v>
      </c>
      <c r="D1353" s="41" t="s">
        <v>10436</v>
      </c>
      <c r="E1353" s="41">
        <v>114.89</v>
      </c>
      <c r="F1353" s="42">
        <v>4.55</v>
      </c>
      <c r="G1353" s="42">
        <v>110.34</v>
      </c>
      <c r="H1353" s="40" t="s">
        <v>194</v>
      </c>
      <c r="I1353" s="43">
        <v>46129.549305555556</v>
      </c>
      <c r="J1353" s="43">
        <v>46134</v>
      </c>
      <c r="K1353" s="44"/>
      <c r="L1353" s="46"/>
      <c r="M1353" s="46"/>
      <c r="N1353" s="46"/>
      <c r="O1353" s="47" t="s">
        <v>10437</v>
      </c>
      <c r="P1353" s="47" t="s">
        <v>10307</v>
      </c>
      <c r="Q1353" s="49" t="s">
        <v>10309</v>
      </c>
      <c r="R1353" s="46"/>
      <c r="S1353" s="46"/>
      <c r="T1353" s="46"/>
      <c r="U1353" s="46"/>
      <c r="V1353" s="44"/>
      <c r="W1353" s="44"/>
      <c r="X1353" s="44"/>
      <c r="Y1353" s="37" t="s">
        <v>2664</v>
      </c>
      <c r="Z1353" s="30" t="s">
        <v>211</v>
      </c>
      <c r="AA1353" s="30" t="s">
        <v>2666</v>
      </c>
      <c r="AC1353" s="3" t="s">
        <v>9</v>
      </c>
    </row>
    <row r="1354" spans="1:29" x14ac:dyDescent="0.25">
      <c r="A1354" s="35">
        <v>46129</v>
      </c>
      <c r="B1354" s="39" t="s">
        <v>10445</v>
      </c>
      <c r="C1354" s="40" t="s">
        <v>701</v>
      </c>
      <c r="D1354" s="41" t="s">
        <v>10446</v>
      </c>
      <c r="E1354" s="41">
        <v>-60.94</v>
      </c>
      <c r="F1354" s="42">
        <v>15</v>
      </c>
      <c r="G1354" s="42">
        <v>-75.94</v>
      </c>
      <c r="H1354" s="40" t="s">
        <v>194</v>
      </c>
      <c r="I1354" s="43">
        <v>46129.116666666669</v>
      </c>
      <c r="J1354" s="43">
        <v>46129.116666666669</v>
      </c>
      <c r="K1354" s="44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4"/>
      <c r="W1354" s="44"/>
      <c r="X1354" s="44"/>
      <c r="Y1354" s="44"/>
      <c r="Z1354" s="3" t="s">
        <v>705</v>
      </c>
      <c r="AC1354" s="3" t="s">
        <v>9</v>
      </c>
    </row>
    <row r="1355" spans="1:29" x14ac:dyDescent="0.25">
      <c r="A1355" s="35">
        <v>46129</v>
      </c>
      <c r="B1355" s="39" t="s">
        <v>10450</v>
      </c>
      <c r="C1355" s="40" t="s">
        <v>10296</v>
      </c>
      <c r="D1355" s="41" t="s">
        <v>10452</v>
      </c>
      <c r="E1355" s="41">
        <v>-11.23</v>
      </c>
      <c r="F1355" s="42">
        <v>0</v>
      </c>
      <c r="G1355" s="42">
        <v>-11.23</v>
      </c>
      <c r="H1355" s="40" t="s">
        <v>194</v>
      </c>
      <c r="I1355" s="43">
        <v>46129.104166666664</v>
      </c>
      <c r="J1355" s="43">
        <v>46134</v>
      </c>
      <c r="K1355" s="44"/>
      <c r="L1355" s="46"/>
      <c r="M1355" s="46"/>
      <c r="N1355" s="46"/>
      <c r="O1355" s="47" t="s">
        <v>10453</v>
      </c>
      <c r="P1355" s="47" t="s">
        <v>10307</v>
      </c>
      <c r="Q1355" s="49" t="s">
        <v>10309</v>
      </c>
      <c r="R1355" s="46"/>
      <c r="S1355" s="46"/>
      <c r="T1355" s="46"/>
      <c r="U1355" s="46"/>
      <c r="V1355" s="44"/>
      <c r="W1355" s="44"/>
      <c r="X1355" s="44"/>
      <c r="Y1355" s="37" t="s">
        <v>2664</v>
      </c>
      <c r="Z1355" s="3"/>
      <c r="AC1355" s="3" t="s">
        <v>9</v>
      </c>
    </row>
    <row r="1356" spans="1:29" x14ac:dyDescent="0.25">
      <c r="A1356" s="35">
        <v>46129</v>
      </c>
      <c r="B1356" s="39" t="s">
        <v>10454</v>
      </c>
      <c r="C1356" s="40" t="s">
        <v>189</v>
      </c>
      <c r="D1356" s="41" t="s">
        <v>10452</v>
      </c>
      <c r="E1356" s="41">
        <v>46.94</v>
      </c>
      <c r="F1356" s="42">
        <v>2.04</v>
      </c>
      <c r="G1356" s="42">
        <v>44.9</v>
      </c>
      <c r="H1356" s="40" t="s">
        <v>194</v>
      </c>
      <c r="I1356" s="43">
        <v>46129.104166666664</v>
      </c>
      <c r="J1356" s="43">
        <v>46134</v>
      </c>
      <c r="K1356" s="44"/>
      <c r="L1356" s="46"/>
      <c r="M1356" s="46"/>
      <c r="N1356" s="46"/>
      <c r="O1356" s="47" t="s">
        <v>10453</v>
      </c>
      <c r="P1356" s="47" t="s">
        <v>10307</v>
      </c>
      <c r="Q1356" s="49" t="s">
        <v>10309</v>
      </c>
      <c r="R1356" s="46"/>
      <c r="S1356" s="46"/>
      <c r="T1356" s="46"/>
      <c r="U1356" s="46"/>
      <c r="V1356" s="44"/>
      <c r="W1356" s="44"/>
      <c r="X1356" s="44"/>
      <c r="Y1356" s="37" t="s">
        <v>2664</v>
      </c>
      <c r="Z1356" s="30" t="s">
        <v>211</v>
      </c>
      <c r="AA1356" s="30" t="s">
        <v>2666</v>
      </c>
      <c r="AC1356" s="3" t="s">
        <v>9</v>
      </c>
    </row>
    <row r="1357" spans="1:29" x14ac:dyDescent="0.25">
      <c r="A1357" s="35">
        <v>46129</v>
      </c>
      <c r="B1357" s="39" t="s">
        <v>10456</v>
      </c>
      <c r="C1357" s="40" t="s">
        <v>10296</v>
      </c>
      <c r="D1357" s="41" t="s">
        <v>10452</v>
      </c>
      <c r="E1357" s="41">
        <v>11.23</v>
      </c>
      <c r="F1357" s="42">
        <v>0</v>
      </c>
      <c r="G1357" s="42">
        <v>11.23</v>
      </c>
      <c r="H1357" s="40" t="s">
        <v>194</v>
      </c>
      <c r="I1357" s="43">
        <v>46129.104166666664</v>
      </c>
      <c r="J1357" s="43">
        <v>46180</v>
      </c>
      <c r="K1357" s="44"/>
      <c r="L1357" s="46"/>
      <c r="M1357" s="46"/>
      <c r="N1357" s="46"/>
      <c r="O1357" s="47" t="s">
        <v>10453</v>
      </c>
      <c r="P1357" s="47" t="s">
        <v>10307</v>
      </c>
      <c r="Q1357" s="49" t="s">
        <v>10309</v>
      </c>
      <c r="R1357" s="46"/>
      <c r="S1357" s="46"/>
      <c r="T1357" s="46"/>
      <c r="U1357" s="46"/>
      <c r="V1357" s="44"/>
      <c r="W1357" s="44"/>
      <c r="X1357" s="44"/>
      <c r="Y1357" s="37" t="s">
        <v>2664</v>
      </c>
      <c r="Z1357" s="3"/>
      <c r="AC1357" s="3" t="s">
        <v>9</v>
      </c>
    </row>
    <row r="1358" spans="1:29" x14ac:dyDescent="0.25">
      <c r="A1358" s="35">
        <v>46129</v>
      </c>
      <c r="B1358" s="39" t="s">
        <v>10461</v>
      </c>
      <c r="C1358" s="40" t="s">
        <v>709</v>
      </c>
      <c r="D1358" s="44"/>
      <c r="E1358" s="41">
        <v>10.99</v>
      </c>
      <c r="F1358" s="42">
        <v>0</v>
      </c>
      <c r="G1358" s="42">
        <v>10.99</v>
      </c>
      <c r="H1358" s="40" t="s">
        <v>194</v>
      </c>
      <c r="I1358" s="43">
        <v>46129.081250000003</v>
      </c>
      <c r="J1358" s="43">
        <v>46129.081250000003</v>
      </c>
      <c r="K1358" s="44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4"/>
      <c r="W1358" s="44"/>
      <c r="X1358" s="44"/>
      <c r="Y1358" s="44"/>
      <c r="Z1358" s="3" t="s">
        <v>713</v>
      </c>
      <c r="AC1358" s="3" t="s">
        <v>9</v>
      </c>
    </row>
    <row r="1359" spans="1:29" x14ac:dyDescent="0.25">
      <c r="A1359" s="35">
        <v>46129</v>
      </c>
      <c r="B1359" s="39" t="s">
        <v>10463</v>
      </c>
      <c r="C1359" s="40" t="s">
        <v>701</v>
      </c>
      <c r="D1359" s="41" t="s">
        <v>8702</v>
      </c>
      <c r="E1359" s="41">
        <v>60.94</v>
      </c>
      <c r="F1359" s="42">
        <v>0</v>
      </c>
      <c r="G1359" s="42">
        <v>60.94</v>
      </c>
      <c r="H1359" s="40" t="s">
        <v>194</v>
      </c>
      <c r="I1359" s="43">
        <v>46129.006249999999</v>
      </c>
      <c r="J1359" s="43">
        <v>46129.006249999999</v>
      </c>
      <c r="K1359" s="44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4"/>
      <c r="W1359" s="44"/>
      <c r="X1359" s="44"/>
      <c r="Y1359" s="44"/>
      <c r="Z1359" s="3" t="s">
        <v>705</v>
      </c>
      <c r="AC1359" s="3" t="s">
        <v>9</v>
      </c>
    </row>
    <row r="1360" spans="1:29" x14ac:dyDescent="0.25">
      <c r="A1360" s="35">
        <v>46128</v>
      </c>
      <c r="B1360" s="39" t="s">
        <v>10467</v>
      </c>
      <c r="C1360" s="40" t="s">
        <v>189</v>
      </c>
      <c r="D1360" s="41" t="s">
        <v>10469</v>
      </c>
      <c r="E1360" s="41">
        <v>46.94</v>
      </c>
      <c r="F1360" s="42">
        <v>2.04</v>
      </c>
      <c r="G1360" s="42">
        <v>44.9</v>
      </c>
      <c r="H1360" s="40" t="s">
        <v>194</v>
      </c>
      <c r="I1360" s="43">
        <v>46128.993055555555</v>
      </c>
      <c r="J1360" s="43">
        <v>46133</v>
      </c>
      <c r="K1360" s="44"/>
      <c r="L1360" s="46"/>
      <c r="M1360" s="46"/>
      <c r="N1360" s="46"/>
      <c r="O1360" s="47" t="s">
        <v>10470</v>
      </c>
      <c r="P1360" s="47" t="s">
        <v>10307</v>
      </c>
      <c r="Q1360" s="49" t="s">
        <v>10309</v>
      </c>
      <c r="R1360" s="46"/>
      <c r="S1360" s="46"/>
      <c r="T1360" s="46"/>
      <c r="U1360" s="46"/>
      <c r="V1360" s="44"/>
      <c r="W1360" s="44"/>
      <c r="X1360" s="44"/>
      <c r="Y1360" s="37" t="s">
        <v>2664</v>
      </c>
      <c r="Z1360" s="30" t="s">
        <v>211</v>
      </c>
      <c r="AA1360" s="30" t="s">
        <v>2666</v>
      </c>
      <c r="AC1360" s="3" t="s">
        <v>9</v>
      </c>
    </row>
    <row r="1361" spans="1:29" x14ac:dyDescent="0.25">
      <c r="A1361" s="35">
        <v>46128</v>
      </c>
      <c r="B1361" s="39" t="s">
        <v>10472</v>
      </c>
      <c r="C1361" s="40" t="s">
        <v>10296</v>
      </c>
      <c r="D1361" s="41" t="s">
        <v>10469</v>
      </c>
      <c r="E1361" s="41">
        <v>-11.23</v>
      </c>
      <c r="F1361" s="42">
        <v>0</v>
      </c>
      <c r="G1361" s="42">
        <v>-11.23</v>
      </c>
      <c r="H1361" s="40" t="s">
        <v>194</v>
      </c>
      <c r="I1361" s="43">
        <v>46128.993055555555</v>
      </c>
      <c r="J1361" s="43">
        <v>46133</v>
      </c>
      <c r="K1361" s="44"/>
      <c r="L1361" s="46"/>
      <c r="M1361" s="46"/>
      <c r="N1361" s="46"/>
      <c r="O1361" s="47" t="s">
        <v>10470</v>
      </c>
      <c r="P1361" s="47" t="s">
        <v>10307</v>
      </c>
      <c r="Q1361" s="49" t="s">
        <v>10309</v>
      </c>
      <c r="R1361" s="46"/>
      <c r="S1361" s="46"/>
      <c r="T1361" s="46"/>
      <c r="U1361" s="46"/>
      <c r="V1361" s="44"/>
      <c r="W1361" s="44"/>
      <c r="X1361" s="44"/>
      <c r="Y1361" s="37" t="s">
        <v>2664</v>
      </c>
      <c r="Z1361" s="3"/>
      <c r="AC1361" s="3" t="s">
        <v>9</v>
      </c>
    </row>
    <row r="1362" spans="1:29" x14ac:dyDescent="0.25">
      <c r="A1362" s="35">
        <v>46128</v>
      </c>
      <c r="B1362" s="39" t="s">
        <v>10476</v>
      </c>
      <c r="C1362" s="40" t="s">
        <v>10296</v>
      </c>
      <c r="D1362" s="41" t="s">
        <v>10469</v>
      </c>
      <c r="E1362" s="41">
        <v>11.23</v>
      </c>
      <c r="F1362" s="42">
        <v>0</v>
      </c>
      <c r="G1362" s="42">
        <v>11.23</v>
      </c>
      <c r="H1362" s="40" t="s">
        <v>194</v>
      </c>
      <c r="I1362" s="43">
        <v>46128.993055555555</v>
      </c>
      <c r="J1362" s="43">
        <v>46180</v>
      </c>
      <c r="K1362" s="44"/>
      <c r="L1362" s="46"/>
      <c r="M1362" s="46"/>
      <c r="N1362" s="46"/>
      <c r="O1362" s="47" t="s">
        <v>10470</v>
      </c>
      <c r="P1362" s="47" t="s">
        <v>10307</v>
      </c>
      <c r="Q1362" s="49" t="s">
        <v>10309</v>
      </c>
      <c r="R1362" s="46"/>
      <c r="S1362" s="46"/>
      <c r="T1362" s="46"/>
      <c r="U1362" s="46"/>
      <c r="V1362" s="44"/>
      <c r="W1362" s="44"/>
      <c r="X1362" s="44"/>
      <c r="Y1362" s="37" t="s">
        <v>2664</v>
      </c>
      <c r="Z1362" s="3"/>
      <c r="AC1362" s="3" t="s">
        <v>9</v>
      </c>
    </row>
    <row r="1363" spans="1:29" x14ac:dyDescent="0.25">
      <c r="A1363" s="35">
        <v>46128</v>
      </c>
      <c r="B1363" s="39" t="s">
        <v>10478</v>
      </c>
      <c r="C1363" s="40" t="s">
        <v>10296</v>
      </c>
      <c r="D1363" s="41" t="s">
        <v>10480</v>
      </c>
      <c r="E1363" s="41">
        <v>-14.6</v>
      </c>
      <c r="F1363" s="42">
        <v>0</v>
      </c>
      <c r="G1363" s="42">
        <v>-14.6</v>
      </c>
      <c r="H1363" s="40" t="s">
        <v>194</v>
      </c>
      <c r="I1363" s="43">
        <v>46128.82708333333</v>
      </c>
      <c r="J1363" s="43">
        <v>46133</v>
      </c>
      <c r="K1363" s="44"/>
      <c r="L1363" s="46"/>
      <c r="M1363" s="46"/>
      <c r="N1363" s="46"/>
      <c r="O1363" s="47" t="s">
        <v>10481</v>
      </c>
      <c r="P1363" s="47" t="s">
        <v>10307</v>
      </c>
      <c r="Q1363" s="49" t="s">
        <v>10309</v>
      </c>
      <c r="R1363" s="46"/>
      <c r="S1363" s="46"/>
      <c r="T1363" s="46"/>
      <c r="U1363" s="46"/>
      <c r="V1363" s="44"/>
      <c r="W1363" s="44"/>
      <c r="X1363" s="44"/>
      <c r="Y1363" s="37" t="s">
        <v>2664</v>
      </c>
      <c r="Z1363" s="3"/>
      <c r="AC1363" s="3" t="s">
        <v>9</v>
      </c>
    </row>
    <row r="1364" spans="1:29" x14ac:dyDescent="0.25">
      <c r="A1364" s="35">
        <v>46128</v>
      </c>
      <c r="B1364" s="39" t="s">
        <v>10482</v>
      </c>
      <c r="C1364" s="40" t="s">
        <v>189</v>
      </c>
      <c r="D1364" s="41" t="s">
        <v>10480</v>
      </c>
      <c r="E1364" s="41">
        <v>60.94</v>
      </c>
      <c r="F1364" s="42">
        <v>2.5499999999999998</v>
      </c>
      <c r="G1364" s="42">
        <v>58.39</v>
      </c>
      <c r="H1364" s="40" t="s">
        <v>194</v>
      </c>
      <c r="I1364" s="43">
        <v>46128.82708333333</v>
      </c>
      <c r="J1364" s="43">
        <v>46133</v>
      </c>
      <c r="K1364" s="44"/>
      <c r="L1364" s="46"/>
      <c r="M1364" s="46"/>
      <c r="N1364" s="46"/>
      <c r="O1364" s="47" t="s">
        <v>10481</v>
      </c>
      <c r="P1364" s="47" t="s">
        <v>10307</v>
      </c>
      <c r="Q1364" s="49" t="s">
        <v>10309</v>
      </c>
      <c r="R1364" s="46"/>
      <c r="S1364" s="46"/>
      <c r="T1364" s="46"/>
      <c r="U1364" s="46"/>
      <c r="V1364" s="44"/>
      <c r="W1364" s="44"/>
      <c r="X1364" s="44"/>
      <c r="Y1364" s="37" t="s">
        <v>2664</v>
      </c>
      <c r="Z1364" s="30" t="s">
        <v>211</v>
      </c>
      <c r="AA1364" s="30" t="s">
        <v>2666</v>
      </c>
      <c r="AC1364" s="3" t="s">
        <v>9</v>
      </c>
    </row>
    <row r="1365" spans="1:29" x14ac:dyDescent="0.25">
      <c r="A1365" s="35">
        <v>46128</v>
      </c>
      <c r="B1365" s="39" t="s">
        <v>10487</v>
      </c>
      <c r="C1365" s="40" t="s">
        <v>10296</v>
      </c>
      <c r="D1365" s="41" t="s">
        <v>10480</v>
      </c>
      <c r="E1365" s="41">
        <v>14.6</v>
      </c>
      <c r="F1365" s="42">
        <v>0</v>
      </c>
      <c r="G1365" s="42">
        <v>14.6</v>
      </c>
      <c r="H1365" s="40" t="s">
        <v>194</v>
      </c>
      <c r="I1365" s="43">
        <v>46128.82708333333</v>
      </c>
      <c r="J1365" s="43">
        <v>46180</v>
      </c>
      <c r="K1365" s="44"/>
      <c r="L1365" s="46"/>
      <c r="M1365" s="46"/>
      <c r="N1365" s="46"/>
      <c r="O1365" s="47" t="s">
        <v>10481</v>
      </c>
      <c r="P1365" s="47" t="s">
        <v>10307</v>
      </c>
      <c r="Q1365" s="49" t="s">
        <v>10309</v>
      </c>
      <c r="R1365" s="46"/>
      <c r="S1365" s="46"/>
      <c r="T1365" s="46"/>
      <c r="U1365" s="46"/>
      <c r="V1365" s="44"/>
      <c r="W1365" s="44"/>
      <c r="X1365" s="44"/>
      <c r="Y1365" s="37" t="s">
        <v>2664</v>
      </c>
      <c r="Z1365" s="3"/>
      <c r="AC1365" s="3" t="s">
        <v>9</v>
      </c>
    </row>
    <row r="1366" spans="1:29" x14ac:dyDescent="0.25">
      <c r="A1366" s="35">
        <v>46128</v>
      </c>
      <c r="B1366" s="39" t="s">
        <v>10492</v>
      </c>
      <c r="C1366" s="40" t="s">
        <v>10296</v>
      </c>
      <c r="D1366" s="41" t="s">
        <v>10493</v>
      </c>
      <c r="E1366" s="41">
        <v>30.46</v>
      </c>
      <c r="F1366" s="42">
        <v>0</v>
      </c>
      <c r="G1366" s="42">
        <v>30.46</v>
      </c>
      <c r="H1366" s="40" t="s">
        <v>194</v>
      </c>
      <c r="I1366" s="43">
        <v>46128.68472222222</v>
      </c>
      <c r="J1366" s="43">
        <v>46180</v>
      </c>
      <c r="K1366" s="44"/>
      <c r="L1366" s="46"/>
      <c r="M1366" s="46"/>
      <c r="N1366" s="46"/>
      <c r="O1366" s="47" t="s">
        <v>10495</v>
      </c>
      <c r="P1366" s="47" t="s">
        <v>10307</v>
      </c>
      <c r="Q1366" s="49" t="s">
        <v>10309</v>
      </c>
      <c r="R1366" s="46"/>
      <c r="S1366" s="46"/>
      <c r="T1366" s="46"/>
      <c r="U1366" s="46"/>
      <c r="V1366" s="44"/>
      <c r="W1366" s="44"/>
      <c r="X1366" s="44"/>
      <c r="Y1366" s="37" t="s">
        <v>2664</v>
      </c>
      <c r="Z1366" s="3"/>
      <c r="AC1366" s="3" t="s">
        <v>9</v>
      </c>
    </row>
    <row r="1367" spans="1:29" x14ac:dyDescent="0.25">
      <c r="A1367" s="35">
        <v>46128</v>
      </c>
      <c r="B1367" s="39" t="s">
        <v>10496</v>
      </c>
      <c r="C1367" s="40" t="s">
        <v>189</v>
      </c>
      <c r="D1367" s="41" t="s">
        <v>10493</v>
      </c>
      <c r="E1367" s="41">
        <v>126.84</v>
      </c>
      <c r="F1367" s="42">
        <v>4.99</v>
      </c>
      <c r="G1367" s="42">
        <v>121.85</v>
      </c>
      <c r="H1367" s="40" t="s">
        <v>194</v>
      </c>
      <c r="I1367" s="43">
        <v>46128.68472222222</v>
      </c>
      <c r="J1367" s="43">
        <v>46133</v>
      </c>
      <c r="K1367" s="44"/>
      <c r="L1367" s="46"/>
      <c r="M1367" s="46"/>
      <c r="N1367" s="46"/>
      <c r="O1367" s="47" t="s">
        <v>10495</v>
      </c>
      <c r="P1367" s="47" t="s">
        <v>10307</v>
      </c>
      <c r="Q1367" s="49" t="s">
        <v>10309</v>
      </c>
      <c r="R1367" s="46"/>
      <c r="S1367" s="46"/>
      <c r="T1367" s="46"/>
      <c r="U1367" s="46"/>
      <c r="V1367" s="44"/>
      <c r="W1367" s="44"/>
      <c r="X1367" s="44"/>
      <c r="Y1367" s="37" t="s">
        <v>2664</v>
      </c>
      <c r="Z1367" s="30" t="s">
        <v>211</v>
      </c>
      <c r="AA1367" s="30" t="s">
        <v>2666</v>
      </c>
      <c r="AC1367" s="3" t="s">
        <v>9</v>
      </c>
    </row>
    <row r="1368" spans="1:29" x14ac:dyDescent="0.25">
      <c r="A1368" s="35">
        <v>46128</v>
      </c>
      <c r="B1368" s="39" t="s">
        <v>10501</v>
      </c>
      <c r="C1368" s="40" t="s">
        <v>10296</v>
      </c>
      <c r="D1368" s="41" t="s">
        <v>10493</v>
      </c>
      <c r="E1368" s="41">
        <v>-30.46</v>
      </c>
      <c r="F1368" s="42">
        <v>0</v>
      </c>
      <c r="G1368" s="42">
        <v>-30.46</v>
      </c>
      <c r="H1368" s="40" t="s">
        <v>194</v>
      </c>
      <c r="I1368" s="43">
        <v>46128.68472222222</v>
      </c>
      <c r="J1368" s="43">
        <v>46133</v>
      </c>
      <c r="K1368" s="44"/>
      <c r="L1368" s="46"/>
      <c r="M1368" s="46"/>
      <c r="N1368" s="46"/>
      <c r="O1368" s="47" t="s">
        <v>10495</v>
      </c>
      <c r="P1368" s="47" t="s">
        <v>10307</v>
      </c>
      <c r="Q1368" s="49" t="s">
        <v>10309</v>
      </c>
      <c r="R1368" s="46"/>
      <c r="S1368" s="46"/>
      <c r="T1368" s="46"/>
      <c r="U1368" s="46"/>
      <c r="V1368" s="44"/>
      <c r="W1368" s="44"/>
      <c r="X1368" s="44"/>
      <c r="Y1368" s="37" t="s">
        <v>2664</v>
      </c>
      <c r="Z1368" s="3"/>
      <c r="AC1368" s="3" t="s">
        <v>9</v>
      </c>
    </row>
    <row r="1369" spans="1:29" x14ac:dyDescent="0.25">
      <c r="A1369" s="35">
        <v>46128</v>
      </c>
      <c r="B1369" s="39" t="s">
        <v>10503</v>
      </c>
      <c r="C1369" s="40" t="s">
        <v>189</v>
      </c>
      <c r="D1369" s="41" t="s">
        <v>10504</v>
      </c>
      <c r="E1369" s="41">
        <v>46.94</v>
      </c>
      <c r="F1369" s="42">
        <v>2.04</v>
      </c>
      <c r="G1369" s="42">
        <v>44.9</v>
      </c>
      <c r="H1369" s="40" t="s">
        <v>194</v>
      </c>
      <c r="I1369" s="43">
        <v>46128.533333333333</v>
      </c>
      <c r="J1369" s="43">
        <v>46133</v>
      </c>
      <c r="K1369" s="44"/>
      <c r="L1369" s="46"/>
      <c r="M1369" s="46"/>
      <c r="N1369" s="46"/>
      <c r="O1369" s="47" t="s">
        <v>10508</v>
      </c>
      <c r="P1369" s="47" t="s">
        <v>10307</v>
      </c>
      <c r="Q1369" s="49" t="s">
        <v>10309</v>
      </c>
      <c r="R1369" s="46"/>
      <c r="S1369" s="46"/>
      <c r="T1369" s="46"/>
      <c r="U1369" s="46"/>
      <c r="V1369" s="44"/>
      <c r="W1369" s="44"/>
      <c r="X1369" s="44"/>
      <c r="Y1369" s="37" t="s">
        <v>2664</v>
      </c>
      <c r="Z1369" s="30" t="s">
        <v>211</v>
      </c>
      <c r="AA1369" s="30" t="s">
        <v>2666</v>
      </c>
      <c r="AC1369" s="3" t="s">
        <v>9</v>
      </c>
    </row>
    <row r="1370" spans="1:29" x14ac:dyDescent="0.25">
      <c r="A1370" s="35">
        <v>46128</v>
      </c>
      <c r="B1370" s="39" t="s">
        <v>10510</v>
      </c>
      <c r="C1370" s="40" t="s">
        <v>10296</v>
      </c>
      <c r="D1370" s="41" t="s">
        <v>10504</v>
      </c>
      <c r="E1370" s="41">
        <v>11.23</v>
      </c>
      <c r="F1370" s="42">
        <v>0</v>
      </c>
      <c r="G1370" s="42">
        <v>11.23</v>
      </c>
      <c r="H1370" s="40" t="s">
        <v>194</v>
      </c>
      <c r="I1370" s="43">
        <v>46128.533333333333</v>
      </c>
      <c r="J1370" s="43">
        <v>46180</v>
      </c>
      <c r="K1370" s="44"/>
      <c r="L1370" s="46"/>
      <c r="M1370" s="46"/>
      <c r="N1370" s="46"/>
      <c r="O1370" s="47" t="s">
        <v>10508</v>
      </c>
      <c r="P1370" s="47" t="s">
        <v>10307</v>
      </c>
      <c r="Q1370" s="49" t="s">
        <v>10309</v>
      </c>
      <c r="R1370" s="46"/>
      <c r="S1370" s="46"/>
      <c r="T1370" s="46"/>
      <c r="U1370" s="46"/>
      <c r="V1370" s="44"/>
      <c r="W1370" s="44"/>
      <c r="X1370" s="44"/>
      <c r="Y1370" s="37" t="s">
        <v>2664</v>
      </c>
      <c r="Z1370" s="3"/>
      <c r="AC1370" s="3" t="s">
        <v>9</v>
      </c>
    </row>
    <row r="1371" spans="1:29" x14ac:dyDescent="0.25">
      <c r="A1371" s="35">
        <v>46128</v>
      </c>
      <c r="B1371" s="39" t="s">
        <v>10512</v>
      </c>
      <c r="C1371" s="40" t="s">
        <v>10296</v>
      </c>
      <c r="D1371" s="41" t="s">
        <v>10504</v>
      </c>
      <c r="E1371" s="41">
        <v>-11.23</v>
      </c>
      <c r="F1371" s="42">
        <v>0</v>
      </c>
      <c r="G1371" s="42">
        <v>-11.23</v>
      </c>
      <c r="H1371" s="40" t="s">
        <v>194</v>
      </c>
      <c r="I1371" s="43">
        <v>46128.533333333333</v>
      </c>
      <c r="J1371" s="43">
        <v>46133</v>
      </c>
      <c r="K1371" s="44"/>
      <c r="L1371" s="46"/>
      <c r="M1371" s="46"/>
      <c r="N1371" s="46"/>
      <c r="O1371" s="47" t="s">
        <v>10508</v>
      </c>
      <c r="P1371" s="47" t="s">
        <v>10307</v>
      </c>
      <c r="Q1371" s="49" t="s">
        <v>10309</v>
      </c>
      <c r="R1371" s="46"/>
      <c r="S1371" s="46"/>
      <c r="T1371" s="46"/>
      <c r="U1371" s="46"/>
      <c r="V1371" s="44"/>
      <c r="W1371" s="44"/>
      <c r="X1371" s="44"/>
      <c r="Y1371" s="37" t="s">
        <v>2664</v>
      </c>
      <c r="Z1371" s="3"/>
      <c r="AC1371" s="3" t="s">
        <v>9</v>
      </c>
    </row>
    <row r="1372" spans="1:29" x14ac:dyDescent="0.25">
      <c r="A1372" s="35">
        <v>46131</v>
      </c>
      <c r="B1372" s="39" t="s">
        <v>10516</v>
      </c>
      <c r="C1372" s="40" t="s">
        <v>10296</v>
      </c>
      <c r="D1372" s="41" t="s">
        <v>10517</v>
      </c>
      <c r="E1372" s="41">
        <v>-14.6</v>
      </c>
      <c r="F1372" s="42">
        <v>0</v>
      </c>
      <c r="G1372" s="42">
        <v>-14.6</v>
      </c>
      <c r="H1372" s="40" t="s">
        <v>194</v>
      </c>
      <c r="I1372" s="43">
        <v>46131.944444444445</v>
      </c>
      <c r="J1372" s="43">
        <v>46135</v>
      </c>
      <c r="K1372" s="44"/>
      <c r="L1372" s="46"/>
      <c r="M1372" s="46"/>
      <c r="N1372" s="46"/>
      <c r="O1372" s="47" t="s">
        <v>10518</v>
      </c>
      <c r="P1372" s="47" t="s">
        <v>10307</v>
      </c>
      <c r="Q1372" s="49" t="s">
        <v>10309</v>
      </c>
      <c r="R1372" s="46"/>
      <c r="S1372" s="46"/>
      <c r="T1372" s="46"/>
      <c r="U1372" s="46"/>
      <c r="V1372" s="44"/>
      <c r="W1372" s="44"/>
      <c r="X1372" s="44"/>
      <c r="Y1372" s="37" t="s">
        <v>2664</v>
      </c>
      <c r="Z1372" s="3"/>
      <c r="AC1372" s="3" t="s">
        <v>9</v>
      </c>
    </row>
    <row r="1373" spans="1:29" x14ac:dyDescent="0.25">
      <c r="A1373" s="35">
        <v>46131</v>
      </c>
      <c r="B1373" s="39" t="s">
        <v>10520</v>
      </c>
      <c r="C1373" s="40" t="s">
        <v>189</v>
      </c>
      <c r="D1373" s="41" t="s">
        <v>10517</v>
      </c>
      <c r="E1373" s="41">
        <v>60.94</v>
      </c>
      <c r="F1373" s="42">
        <v>2.5499999999999998</v>
      </c>
      <c r="G1373" s="42">
        <v>58.39</v>
      </c>
      <c r="H1373" s="40" t="s">
        <v>194</v>
      </c>
      <c r="I1373" s="43">
        <v>46131.944444444445</v>
      </c>
      <c r="J1373" s="43">
        <v>46135</v>
      </c>
      <c r="K1373" s="44"/>
      <c r="L1373" s="46"/>
      <c r="M1373" s="46"/>
      <c r="N1373" s="46"/>
      <c r="O1373" s="47" t="s">
        <v>10518</v>
      </c>
      <c r="P1373" s="47" t="s">
        <v>10307</v>
      </c>
      <c r="Q1373" s="49" t="s">
        <v>10309</v>
      </c>
      <c r="R1373" s="46"/>
      <c r="S1373" s="46"/>
      <c r="T1373" s="46"/>
      <c r="U1373" s="46"/>
      <c r="V1373" s="44"/>
      <c r="W1373" s="44"/>
      <c r="X1373" s="44"/>
      <c r="Y1373" s="37" t="s">
        <v>2664</v>
      </c>
      <c r="Z1373" s="30" t="s">
        <v>211</v>
      </c>
      <c r="AA1373" s="30" t="s">
        <v>2666</v>
      </c>
      <c r="AC1373" s="3" t="s">
        <v>9</v>
      </c>
    </row>
    <row r="1374" spans="1:29" x14ac:dyDescent="0.25">
      <c r="A1374" s="35">
        <v>46131</v>
      </c>
      <c r="B1374" s="39" t="s">
        <v>10524</v>
      </c>
      <c r="C1374" s="40" t="s">
        <v>10296</v>
      </c>
      <c r="D1374" s="41" t="s">
        <v>10517</v>
      </c>
      <c r="E1374" s="41">
        <v>14.6</v>
      </c>
      <c r="F1374" s="42">
        <v>0</v>
      </c>
      <c r="G1374" s="42">
        <v>14.6</v>
      </c>
      <c r="H1374" s="40" t="s">
        <v>194</v>
      </c>
      <c r="I1374" s="43">
        <v>46131.944444444445</v>
      </c>
      <c r="J1374" s="43">
        <v>46180</v>
      </c>
      <c r="K1374" s="44"/>
      <c r="L1374" s="46"/>
      <c r="M1374" s="46"/>
      <c r="N1374" s="46"/>
      <c r="O1374" s="47" t="s">
        <v>10518</v>
      </c>
      <c r="P1374" s="47" t="s">
        <v>10307</v>
      </c>
      <c r="Q1374" s="49" t="s">
        <v>10309</v>
      </c>
      <c r="R1374" s="46"/>
      <c r="S1374" s="46"/>
      <c r="T1374" s="46"/>
      <c r="U1374" s="46"/>
      <c r="V1374" s="44"/>
      <c r="W1374" s="44"/>
      <c r="X1374" s="44"/>
      <c r="Y1374" s="37" t="s">
        <v>2664</v>
      </c>
      <c r="Z1374" s="3"/>
      <c r="AC1374" s="3" t="s">
        <v>9</v>
      </c>
    </row>
    <row r="1375" spans="1:29" x14ac:dyDescent="0.25">
      <c r="A1375" s="35">
        <v>46131</v>
      </c>
      <c r="B1375" s="39" t="s">
        <v>10526</v>
      </c>
      <c r="C1375" s="40" t="s">
        <v>10296</v>
      </c>
      <c r="D1375" s="41" t="s">
        <v>10527</v>
      </c>
      <c r="E1375" s="41">
        <v>11.23</v>
      </c>
      <c r="F1375" s="42">
        <v>0</v>
      </c>
      <c r="G1375" s="42">
        <v>11.23</v>
      </c>
      <c r="H1375" s="40" t="s">
        <v>194</v>
      </c>
      <c r="I1375" s="43">
        <v>46131.605555555558</v>
      </c>
      <c r="J1375" s="43">
        <v>46180</v>
      </c>
      <c r="K1375" s="44"/>
      <c r="L1375" s="46"/>
      <c r="M1375" s="46"/>
      <c r="N1375" s="46"/>
      <c r="O1375" s="47" t="s">
        <v>10529</v>
      </c>
      <c r="P1375" s="47" t="s">
        <v>10307</v>
      </c>
      <c r="Q1375" s="49" t="s">
        <v>10309</v>
      </c>
      <c r="R1375" s="46"/>
      <c r="S1375" s="46"/>
      <c r="T1375" s="46"/>
      <c r="U1375" s="46"/>
      <c r="V1375" s="44"/>
      <c r="W1375" s="44"/>
      <c r="X1375" s="44"/>
      <c r="Y1375" s="37" t="s">
        <v>2664</v>
      </c>
      <c r="Z1375" s="3"/>
      <c r="AC1375" s="3" t="s">
        <v>9</v>
      </c>
    </row>
    <row r="1376" spans="1:29" x14ac:dyDescent="0.25">
      <c r="A1376" s="35">
        <v>46131</v>
      </c>
      <c r="B1376" s="39" t="s">
        <v>10534</v>
      </c>
      <c r="C1376" s="40" t="s">
        <v>10296</v>
      </c>
      <c r="D1376" s="41" t="s">
        <v>10527</v>
      </c>
      <c r="E1376" s="41">
        <v>-11.23</v>
      </c>
      <c r="F1376" s="42">
        <v>0</v>
      </c>
      <c r="G1376" s="42">
        <v>-11.23</v>
      </c>
      <c r="H1376" s="40" t="s">
        <v>194</v>
      </c>
      <c r="I1376" s="43">
        <v>46131.605555555558</v>
      </c>
      <c r="J1376" s="43">
        <v>46135</v>
      </c>
      <c r="K1376" s="44"/>
      <c r="L1376" s="46"/>
      <c r="M1376" s="46"/>
      <c r="N1376" s="46"/>
      <c r="O1376" s="47" t="s">
        <v>10529</v>
      </c>
      <c r="P1376" s="47" t="s">
        <v>10307</v>
      </c>
      <c r="Q1376" s="49" t="s">
        <v>10309</v>
      </c>
      <c r="R1376" s="46"/>
      <c r="S1376" s="46"/>
      <c r="T1376" s="46"/>
      <c r="U1376" s="46"/>
      <c r="V1376" s="44"/>
      <c r="W1376" s="44"/>
      <c r="X1376" s="44"/>
      <c r="Y1376" s="37" t="s">
        <v>2664</v>
      </c>
      <c r="Z1376" s="3"/>
      <c r="AC1376" s="3" t="s">
        <v>9</v>
      </c>
    </row>
    <row r="1377" spans="1:29" x14ac:dyDescent="0.25">
      <c r="A1377" s="35">
        <v>46131</v>
      </c>
      <c r="B1377" s="39" t="s">
        <v>10535</v>
      </c>
      <c r="C1377" s="40" t="s">
        <v>189</v>
      </c>
      <c r="D1377" s="41" t="s">
        <v>10527</v>
      </c>
      <c r="E1377" s="41">
        <v>46.94</v>
      </c>
      <c r="F1377" s="42">
        <v>2.04</v>
      </c>
      <c r="G1377" s="42">
        <v>44.9</v>
      </c>
      <c r="H1377" s="40" t="s">
        <v>194</v>
      </c>
      <c r="I1377" s="43">
        <v>46131.605555555558</v>
      </c>
      <c r="J1377" s="43">
        <v>46135</v>
      </c>
      <c r="K1377" s="44"/>
      <c r="L1377" s="46"/>
      <c r="M1377" s="46"/>
      <c r="N1377" s="46"/>
      <c r="O1377" s="47" t="s">
        <v>10529</v>
      </c>
      <c r="P1377" s="47" t="s">
        <v>10307</v>
      </c>
      <c r="Q1377" s="49" t="s">
        <v>10309</v>
      </c>
      <c r="R1377" s="46"/>
      <c r="S1377" s="46"/>
      <c r="T1377" s="46"/>
      <c r="U1377" s="46"/>
      <c r="V1377" s="44"/>
      <c r="W1377" s="44"/>
      <c r="X1377" s="44"/>
      <c r="Y1377" s="37" t="s">
        <v>2664</v>
      </c>
      <c r="Z1377" s="30" t="s">
        <v>211</v>
      </c>
      <c r="AA1377" s="30" t="s">
        <v>2666</v>
      </c>
      <c r="AC1377" s="3" t="s">
        <v>9</v>
      </c>
    </row>
    <row r="1378" spans="1:29" x14ac:dyDescent="0.25">
      <c r="A1378" s="35">
        <v>46131</v>
      </c>
      <c r="B1378" s="39" t="s">
        <v>10537</v>
      </c>
      <c r="C1378" s="40" t="s">
        <v>10296</v>
      </c>
      <c r="D1378" s="41" t="s">
        <v>10538</v>
      </c>
      <c r="E1378" s="41">
        <v>-11.23</v>
      </c>
      <c r="F1378" s="42">
        <v>0</v>
      </c>
      <c r="G1378" s="42">
        <v>-11.23</v>
      </c>
      <c r="H1378" s="40" t="s">
        <v>194</v>
      </c>
      <c r="I1378" s="43">
        <v>46131.418749999997</v>
      </c>
      <c r="J1378" s="43">
        <v>46135</v>
      </c>
      <c r="K1378" s="44"/>
      <c r="L1378" s="46"/>
      <c r="M1378" s="46"/>
      <c r="N1378" s="46"/>
      <c r="O1378" s="47" t="s">
        <v>10539</v>
      </c>
      <c r="P1378" s="47" t="s">
        <v>10307</v>
      </c>
      <c r="Q1378" s="49" t="s">
        <v>10309</v>
      </c>
      <c r="R1378" s="46"/>
      <c r="S1378" s="46"/>
      <c r="T1378" s="46"/>
      <c r="U1378" s="46"/>
      <c r="V1378" s="44"/>
      <c r="W1378" s="44"/>
      <c r="X1378" s="44"/>
      <c r="Y1378" s="37" t="s">
        <v>2664</v>
      </c>
      <c r="Z1378" s="3"/>
      <c r="AC1378" s="3" t="s">
        <v>9</v>
      </c>
    </row>
    <row r="1379" spans="1:29" x14ac:dyDescent="0.25">
      <c r="A1379" s="35">
        <v>46131</v>
      </c>
      <c r="B1379" s="39" t="s">
        <v>10540</v>
      </c>
      <c r="C1379" s="40" t="s">
        <v>189</v>
      </c>
      <c r="D1379" s="41" t="s">
        <v>10538</v>
      </c>
      <c r="E1379" s="41">
        <v>46.94</v>
      </c>
      <c r="F1379" s="42">
        <v>2.04</v>
      </c>
      <c r="G1379" s="42">
        <v>44.9</v>
      </c>
      <c r="H1379" s="40" t="s">
        <v>194</v>
      </c>
      <c r="I1379" s="43">
        <v>46131.418749999997</v>
      </c>
      <c r="J1379" s="43">
        <v>46135</v>
      </c>
      <c r="K1379" s="44"/>
      <c r="L1379" s="46"/>
      <c r="M1379" s="46"/>
      <c r="N1379" s="46"/>
      <c r="O1379" s="47" t="s">
        <v>10539</v>
      </c>
      <c r="P1379" s="47" t="s">
        <v>10307</v>
      </c>
      <c r="Q1379" s="49" t="s">
        <v>10309</v>
      </c>
      <c r="R1379" s="46"/>
      <c r="S1379" s="46"/>
      <c r="T1379" s="46"/>
      <c r="U1379" s="46"/>
      <c r="V1379" s="44"/>
      <c r="W1379" s="44"/>
      <c r="X1379" s="44"/>
      <c r="Y1379" s="37" t="s">
        <v>2664</v>
      </c>
      <c r="Z1379" s="30" t="s">
        <v>211</v>
      </c>
      <c r="AA1379" s="30" t="s">
        <v>2666</v>
      </c>
      <c r="AC1379" s="3" t="s">
        <v>9</v>
      </c>
    </row>
    <row r="1380" spans="1:29" x14ac:dyDescent="0.25">
      <c r="A1380" s="35">
        <v>46131</v>
      </c>
      <c r="B1380" s="39" t="s">
        <v>10542</v>
      </c>
      <c r="C1380" s="40" t="s">
        <v>10296</v>
      </c>
      <c r="D1380" s="41" t="s">
        <v>10538</v>
      </c>
      <c r="E1380" s="41">
        <v>11.23</v>
      </c>
      <c r="F1380" s="42">
        <v>0</v>
      </c>
      <c r="G1380" s="42">
        <v>11.23</v>
      </c>
      <c r="H1380" s="40" t="s">
        <v>194</v>
      </c>
      <c r="I1380" s="43">
        <v>46131.418749999997</v>
      </c>
      <c r="J1380" s="43">
        <v>46180</v>
      </c>
      <c r="K1380" s="44"/>
      <c r="L1380" s="46"/>
      <c r="M1380" s="46"/>
      <c r="N1380" s="46"/>
      <c r="O1380" s="47" t="s">
        <v>10539</v>
      </c>
      <c r="P1380" s="47" t="s">
        <v>10307</v>
      </c>
      <c r="Q1380" s="49" t="s">
        <v>10309</v>
      </c>
      <c r="R1380" s="46"/>
      <c r="S1380" s="46"/>
      <c r="T1380" s="46"/>
      <c r="U1380" s="46"/>
      <c r="V1380" s="44"/>
      <c r="W1380" s="44"/>
      <c r="X1380" s="44"/>
      <c r="Y1380" s="37" t="s">
        <v>2664</v>
      </c>
      <c r="Z1380" s="3"/>
      <c r="AC1380" s="3" t="s">
        <v>9</v>
      </c>
    </row>
    <row r="1381" spans="1:29" x14ac:dyDescent="0.25">
      <c r="A1381" s="35">
        <v>46131</v>
      </c>
      <c r="B1381" s="39" t="s">
        <v>10546</v>
      </c>
      <c r="C1381" s="40" t="s">
        <v>189</v>
      </c>
      <c r="D1381" s="41" t="s">
        <v>10547</v>
      </c>
      <c r="E1381" s="41">
        <v>46.94</v>
      </c>
      <c r="F1381" s="42">
        <v>2.04</v>
      </c>
      <c r="G1381" s="42">
        <v>44.9</v>
      </c>
      <c r="H1381" s="40" t="s">
        <v>194</v>
      </c>
      <c r="I1381" s="43">
        <v>46131.379861111112</v>
      </c>
      <c r="J1381" s="43">
        <v>46135</v>
      </c>
      <c r="K1381" s="44"/>
      <c r="L1381" s="46"/>
      <c r="M1381" s="46"/>
      <c r="N1381" s="46"/>
      <c r="O1381" s="47" t="s">
        <v>10548</v>
      </c>
      <c r="P1381" s="47" t="s">
        <v>10307</v>
      </c>
      <c r="Q1381" s="49" t="s">
        <v>10309</v>
      </c>
      <c r="R1381" s="46"/>
      <c r="S1381" s="46"/>
      <c r="T1381" s="46"/>
      <c r="U1381" s="46"/>
      <c r="V1381" s="44"/>
      <c r="W1381" s="44"/>
      <c r="X1381" s="44"/>
      <c r="Y1381" s="37" t="s">
        <v>2664</v>
      </c>
      <c r="Z1381" s="30" t="s">
        <v>211</v>
      </c>
      <c r="AA1381" s="30" t="s">
        <v>2666</v>
      </c>
      <c r="AC1381" s="3" t="s">
        <v>9</v>
      </c>
    </row>
    <row r="1382" spans="1:29" x14ac:dyDescent="0.25">
      <c r="A1382" s="35">
        <v>46131</v>
      </c>
      <c r="B1382" s="39" t="s">
        <v>10549</v>
      </c>
      <c r="C1382" s="40" t="s">
        <v>10296</v>
      </c>
      <c r="D1382" s="41" t="s">
        <v>10547</v>
      </c>
      <c r="E1382" s="41">
        <v>11.23</v>
      </c>
      <c r="F1382" s="42">
        <v>0</v>
      </c>
      <c r="G1382" s="42">
        <v>11.23</v>
      </c>
      <c r="H1382" s="40" t="s">
        <v>194</v>
      </c>
      <c r="I1382" s="43">
        <v>46131.379861111112</v>
      </c>
      <c r="J1382" s="43">
        <v>46180</v>
      </c>
      <c r="K1382" s="44"/>
      <c r="L1382" s="46"/>
      <c r="M1382" s="46"/>
      <c r="N1382" s="46"/>
      <c r="O1382" s="47" t="s">
        <v>10548</v>
      </c>
      <c r="P1382" s="47" t="s">
        <v>10307</v>
      </c>
      <c r="Q1382" s="49" t="s">
        <v>10309</v>
      </c>
      <c r="R1382" s="46"/>
      <c r="S1382" s="46"/>
      <c r="T1382" s="46"/>
      <c r="U1382" s="46"/>
      <c r="V1382" s="44"/>
      <c r="W1382" s="44"/>
      <c r="X1382" s="44"/>
      <c r="Y1382" s="37" t="s">
        <v>2664</v>
      </c>
      <c r="Z1382" s="3"/>
      <c r="AC1382" s="3" t="s">
        <v>9</v>
      </c>
    </row>
    <row r="1383" spans="1:29" x14ac:dyDescent="0.25">
      <c r="A1383" s="35">
        <v>46131</v>
      </c>
      <c r="B1383" s="39" t="s">
        <v>10551</v>
      </c>
      <c r="C1383" s="40" t="s">
        <v>10296</v>
      </c>
      <c r="D1383" s="41" t="s">
        <v>10547</v>
      </c>
      <c r="E1383" s="41">
        <v>-11.23</v>
      </c>
      <c r="F1383" s="42">
        <v>0</v>
      </c>
      <c r="G1383" s="42">
        <v>-11.23</v>
      </c>
      <c r="H1383" s="40" t="s">
        <v>194</v>
      </c>
      <c r="I1383" s="43">
        <v>46131.379861111112</v>
      </c>
      <c r="J1383" s="43">
        <v>46135</v>
      </c>
      <c r="K1383" s="44"/>
      <c r="L1383" s="46"/>
      <c r="M1383" s="46"/>
      <c r="N1383" s="46"/>
      <c r="O1383" s="47" t="s">
        <v>10548</v>
      </c>
      <c r="P1383" s="47" t="s">
        <v>10307</v>
      </c>
      <c r="Q1383" s="49" t="s">
        <v>10309</v>
      </c>
      <c r="R1383" s="46"/>
      <c r="S1383" s="46"/>
      <c r="T1383" s="46"/>
      <c r="U1383" s="46"/>
      <c r="V1383" s="44"/>
      <c r="W1383" s="44"/>
      <c r="X1383" s="44"/>
      <c r="Y1383" s="37" t="s">
        <v>2664</v>
      </c>
      <c r="Z1383" s="3"/>
      <c r="AC1383" s="3" t="s">
        <v>9</v>
      </c>
    </row>
    <row r="1384" spans="1:29" x14ac:dyDescent="0.25">
      <c r="A1384" s="35">
        <v>46132</v>
      </c>
      <c r="B1384" s="39" t="s">
        <v>10555</v>
      </c>
      <c r="C1384" s="40" t="s">
        <v>709</v>
      </c>
      <c r="D1384" s="44"/>
      <c r="E1384" s="41">
        <v>-10.95</v>
      </c>
      <c r="F1384" s="42">
        <v>0</v>
      </c>
      <c r="G1384" s="42">
        <v>-10.95</v>
      </c>
      <c r="H1384" s="40" t="s">
        <v>194</v>
      </c>
      <c r="I1384" s="43">
        <v>46133.081944444442</v>
      </c>
      <c r="J1384" s="43">
        <v>46133.081944444442</v>
      </c>
      <c r="K1384" s="44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4"/>
      <c r="W1384" s="44"/>
      <c r="X1384" s="44"/>
      <c r="Y1384" s="44"/>
      <c r="Z1384" s="3" t="s">
        <v>713</v>
      </c>
      <c r="AC1384" s="3" t="s">
        <v>9</v>
      </c>
    </row>
    <row r="1385" spans="1:29" x14ac:dyDescent="0.25">
      <c r="A1385" s="35">
        <v>46132</v>
      </c>
      <c r="B1385" s="39" t="s">
        <v>10557</v>
      </c>
      <c r="C1385" s="40" t="s">
        <v>10296</v>
      </c>
      <c r="D1385" s="41" t="s">
        <v>10558</v>
      </c>
      <c r="E1385" s="41">
        <v>14.6</v>
      </c>
      <c r="F1385" s="42">
        <v>0</v>
      </c>
      <c r="G1385" s="42">
        <v>14.6</v>
      </c>
      <c r="H1385" s="40" t="s">
        <v>194</v>
      </c>
      <c r="I1385" s="43">
        <v>46132.931250000001</v>
      </c>
      <c r="J1385" s="43">
        <v>46180</v>
      </c>
      <c r="K1385" s="44"/>
      <c r="L1385" s="46"/>
      <c r="M1385" s="46"/>
      <c r="N1385" s="46"/>
      <c r="O1385" s="47" t="s">
        <v>10559</v>
      </c>
      <c r="P1385" s="47" t="s">
        <v>10307</v>
      </c>
      <c r="Q1385" s="49" t="s">
        <v>10309</v>
      </c>
      <c r="R1385" s="46"/>
      <c r="S1385" s="46"/>
      <c r="T1385" s="46"/>
      <c r="U1385" s="46"/>
      <c r="V1385" s="44"/>
      <c r="W1385" s="44"/>
      <c r="X1385" s="44"/>
      <c r="Y1385" s="37" t="s">
        <v>2664</v>
      </c>
      <c r="Z1385" s="3"/>
      <c r="AC1385" s="3" t="s">
        <v>9</v>
      </c>
    </row>
    <row r="1386" spans="1:29" x14ac:dyDescent="0.25">
      <c r="A1386" s="35">
        <v>46132</v>
      </c>
      <c r="B1386" s="39" t="s">
        <v>10561</v>
      </c>
      <c r="C1386" s="40" t="s">
        <v>10296</v>
      </c>
      <c r="D1386" s="41" t="s">
        <v>10558</v>
      </c>
      <c r="E1386" s="41">
        <v>-14.6</v>
      </c>
      <c r="F1386" s="42">
        <v>0</v>
      </c>
      <c r="G1386" s="42">
        <v>-14.6</v>
      </c>
      <c r="H1386" s="40" t="s">
        <v>194</v>
      </c>
      <c r="I1386" s="43">
        <v>46132.931250000001</v>
      </c>
      <c r="J1386" s="43">
        <v>46135</v>
      </c>
      <c r="K1386" s="44"/>
      <c r="L1386" s="46"/>
      <c r="M1386" s="46"/>
      <c r="N1386" s="46"/>
      <c r="O1386" s="47" t="s">
        <v>10559</v>
      </c>
      <c r="P1386" s="47" t="s">
        <v>10307</v>
      </c>
      <c r="Q1386" s="49" t="s">
        <v>10309</v>
      </c>
      <c r="R1386" s="46"/>
      <c r="S1386" s="46"/>
      <c r="T1386" s="46"/>
      <c r="U1386" s="46"/>
      <c r="V1386" s="44"/>
      <c r="W1386" s="44"/>
      <c r="X1386" s="44"/>
      <c r="Y1386" s="37" t="s">
        <v>2664</v>
      </c>
      <c r="Z1386" s="3"/>
      <c r="AC1386" s="3" t="s">
        <v>9</v>
      </c>
    </row>
    <row r="1387" spans="1:29" x14ac:dyDescent="0.25">
      <c r="A1387" s="35">
        <v>46132</v>
      </c>
      <c r="B1387" s="39" t="s">
        <v>10562</v>
      </c>
      <c r="C1387" s="40" t="s">
        <v>189</v>
      </c>
      <c r="D1387" s="41" t="s">
        <v>10558</v>
      </c>
      <c r="E1387" s="41">
        <v>60.94</v>
      </c>
      <c r="F1387" s="42">
        <v>2.5499999999999998</v>
      </c>
      <c r="G1387" s="42">
        <v>58.39</v>
      </c>
      <c r="H1387" s="40" t="s">
        <v>194</v>
      </c>
      <c r="I1387" s="43">
        <v>46132.931250000001</v>
      </c>
      <c r="J1387" s="43">
        <v>46135</v>
      </c>
      <c r="K1387" s="44"/>
      <c r="L1387" s="46"/>
      <c r="M1387" s="46"/>
      <c r="N1387" s="46"/>
      <c r="O1387" s="47" t="s">
        <v>10559</v>
      </c>
      <c r="P1387" s="47" t="s">
        <v>10307</v>
      </c>
      <c r="Q1387" s="49" t="s">
        <v>10309</v>
      </c>
      <c r="R1387" s="46"/>
      <c r="S1387" s="46"/>
      <c r="T1387" s="46"/>
      <c r="U1387" s="46"/>
      <c r="V1387" s="44"/>
      <c r="W1387" s="44"/>
      <c r="X1387" s="44"/>
      <c r="Y1387" s="37" t="s">
        <v>2664</v>
      </c>
      <c r="Z1387" s="30" t="s">
        <v>211</v>
      </c>
      <c r="AA1387" s="30" t="s">
        <v>2666</v>
      </c>
      <c r="AC1387" s="3" t="s">
        <v>9</v>
      </c>
    </row>
    <row r="1388" spans="1:29" x14ac:dyDescent="0.25">
      <c r="A1388" s="35">
        <v>46132</v>
      </c>
      <c r="B1388" s="39" t="s">
        <v>10566</v>
      </c>
      <c r="C1388" s="40" t="s">
        <v>189</v>
      </c>
      <c r="D1388" s="41" t="s">
        <v>10568</v>
      </c>
      <c r="E1388" s="41">
        <v>46.94</v>
      </c>
      <c r="F1388" s="42">
        <v>2.04</v>
      </c>
      <c r="G1388" s="42">
        <v>44.9</v>
      </c>
      <c r="H1388" s="40" t="s">
        <v>194</v>
      </c>
      <c r="I1388" s="43">
        <v>46132.918749999997</v>
      </c>
      <c r="J1388" s="43">
        <v>46135</v>
      </c>
      <c r="K1388" s="44"/>
      <c r="L1388" s="46"/>
      <c r="M1388" s="46"/>
      <c r="N1388" s="46"/>
      <c r="O1388" s="47" t="s">
        <v>10569</v>
      </c>
      <c r="P1388" s="47" t="s">
        <v>10307</v>
      </c>
      <c r="Q1388" s="49" t="s">
        <v>10309</v>
      </c>
      <c r="R1388" s="46"/>
      <c r="S1388" s="46"/>
      <c r="T1388" s="46"/>
      <c r="U1388" s="46"/>
      <c r="V1388" s="44"/>
      <c r="W1388" s="44"/>
      <c r="X1388" s="44"/>
      <c r="Y1388" s="37" t="s">
        <v>2664</v>
      </c>
      <c r="Z1388" s="30" t="s">
        <v>211</v>
      </c>
      <c r="AA1388" s="30" t="s">
        <v>2666</v>
      </c>
      <c r="AC1388" s="3" t="s">
        <v>9</v>
      </c>
    </row>
    <row r="1389" spans="1:29" x14ac:dyDescent="0.25">
      <c r="A1389" s="35">
        <v>46132</v>
      </c>
      <c r="B1389" s="39" t="s">
        <v>10570</v>
      </c>
      <c r="C1389" s="40" t="s">
        <v>10296</v>
      </c>
      <c r="D1389" s="41" t="s">
        <v>10568</v>
      </c>
      <c r="E1389" s="41">
        <v>-11.23</v>
      </c>
      <c r="F1389" s="42">
        <v>0</v>
      </c>
      <c r="G1389" s="42">
        <v>-11.23</v>
      </c>
      <c r="H1389" s="40" t="s">
        <v>194</v>
      </c>
      <c r="I1389" s="43">
        <v>46132.918749999997</v>
      </c>
      <c r="J1389" s="43">
        <v>46135</v>
      </c>
      <c r="K1389" s="44"/>
      <c r="L1389" s="46"/>
      <c r="M1389" s="46"/>
      <c r="N1389" s="46"/>
      <c r="O1389" s="47" t="s">
        <v>10569</v>
      </c>
      <c r="P1389" s="47" t="s">
        <v>10307</v>
      </c>
      <c r="Q1389" s="49" t="s">
        <v>10309</v>
      </c>
      <c r="R1389" s="46"/>
      <c r="S1389" s="46"/>
      <c r="T1389" s="46"/>
      <c r="U1389" s="46"/>
      <c r="V1389" s="44"/>
      <c r="W1389" s="44"/>
      <c r="X1389" s="44"/>
      <c r="Y1389" s="37" t="s">
        <v>2664</v>
      </c>
      <c r="Z1389" s="3"/>
      <c r="AC1389" s="3" t="s">
        <v>9</v>
      </c>
    </row>
    <row r="1390" spans="1:29" x14ac:dyDescent="0.25">
      <c r="A1390" s="35">
        <v>46132</v>
      </c>
      <c r="B1390" s="39" t="s">
        <v>10572</v>
      </c>
      <c r="C1390" s="40" t="s">
        <v>10296</v>
      </c>
      <c r="D1390" s="41" t="s">
        <v>10568</v>
      </c>
      <c r="E1390" s="41">
        <v>11.23</v>
      </c>
      <c r="F1390" s="42">
        <v>0</v>
      </c>
      <c r="G1390" s="42">
        <v>11.23</v>
      </c>
      <c r="H1390" s="40" t="s">
        <v>194</v>
      </c>
      <c r="I1390" s="43">
        <v>46132.918749999997</v>
      </c>
      <c r="J1390" s="43">
        <v>46180</v>
      </c>
      <c r="K1390" s="44"/>
      <c r="L1390" s="46"/>
      <c r="M1390" s="46"/>
      <c r="N1390" s="46"/>
      <c r="O1390" s="47" t="s">
        <v>10569</v>
      </c>
      <c r="P1390" s="47" t="s">
        <v>10307</v>
      </c>
      <c r="Q1390" s="49" t="s">
        <v>10309</v>
      </c>
      <c r="R1390" s="46"/>
      <c r="S1390" s="46"/>
      <c r="T1390" s="46"/>
      <c r="U1390" s="46"/>
      <c r="V1390" s="44"/>
      <c r="W1390" s="44"/>
      <c r="X1390" s="44"/>
      <c r="Y1390" s="37" t="s">
        <v>2664</v>
      </c>
      <c r="Z1390" s="3"/>
      <c r="AC1390" s="3" t="s">
        <v>9</v>
      </c>
    </row>
    <row r="1391" spans="1:29" x14ac:dyDescent="0.25">
      <c r="A1391" s="35">
        <v>46132</v>
      </c>
      <c r="B1391" s="39" t="s">
        <v>10573</v>
      </c>
      <c r="C1391" s="40" t="s">
        <v>189</v>
      </c>
      <c r="D1391" s="41" t="s">
        <v>10574</v>
      </c>
      <c r="E1391" s="41">
        <v>58.24</v>
      </c>
      <c r="F1391" s="42">
        <v>2.4500000000000002</v>
      </c>
      <c r="G1391" s="42">
        <v>55.79</v>
      </c>
      <c r="H1391" s="40" t="s">
        <v>194</v>
      </c>
      <c r="I1391" s="43">
        <v>46132.90902777778</v>
      </c>
      <c r="J1391" s="43">
        <v>46135</v>
      </c>
      <c r="K1391" s="44"/>
      <c r="L1391" s="46"/>
      <c r="M1391" s="46"/>
      <c r="N1391" s="46"/>
      <c r="O1391" s="47" t="s">
        <v>10576</v>
      </c>
      <c r="P1391" s="47" t="s">
        <v>10307</v>
      </c>
      <c r="Q1391" s="49" t="s">
        <v>10309</v>
      </c>
      <c r="R1391" s="46"/>
      <c r="S1391" s="46"/>
      <c r="T1391" s="46"/>
      <c r="U1391" s="46"/>
      <c r="V1391" s="44"/>
      <c r="W1391" s="44"/>
      <c r="X1391" s="44"/>
      <c r="Y1391" s="37" t="s">
        <v>2664</v>
      </c>
      <c r="Z1391" s="30" t="s">
        <v>211</v>
      </c>
      <c r="AA1391" s="30" t="s">
        <v>2666</v>
      </c>
      <c r="AC1391" s="3" t="s">
        <v>9</v>
      </c>
    </row>
    <row r="1392" spans="1:29" x14ac:dyDescent="0.25">
      <c r="A1392" s="35">
        <v>46132</v>
      </c>
      <c r="B1392" s="39" t="s">
        <v>10580</v>
      </c>
      <c r="C1392" s="40" t="s">
        <v>10296</v>
      </c>
      <c r="D1392" s="41" t="s">
        <v>10574</v>
      </c>
      <c r="E1392" s="41">
        <v>13.95</v>
      </c>
      <c r="F1392" s="42">
        <v>0</v>
      </c>
      <c r="G1392" s="42">
        <v>13.95</v>
      </c>
      <c r="H1392" s="40" t="s">
        <v>194</v>
      </c>
      <c r="I1392" s="43">
        <v>46132.90902777778</v>
      </c>
      <c r="J1392" s="43">
        <v>46180</v>
      </c>
      <c r="K1392" s="44"/>
      <c r="L1392" s="46"/>
      <c r="M1392" s="46"/>
      <c r="N1392" s="46"/>
      <c r="O1392" s="47" t="s">
        <v>10576</v>
      </c>
      <c r="P1392" s="47" t="s">
        <v>10307</v>
      </c>
      <c r="Q1392" s="49" t="s">
        <v>10309</v>
      </c>
      <c r="R1392" s="46"/>
      <c r="S1392" s="46"/>
      <c r="T1392" s="46"/>
      <c r="U1392" s="46"/>
      <c r="V1392" s="44"/>
      <c r="W1392" s="44"/>
      <c r="X1392" s="44"/>
      <c r="Y1392" s="37" t="s">
        <v>2664</v>
      </c>
      <c r="Z1392" s="3"/>
      <c r="AC1392" s="3" t="s">
        <v>9</v>
      </c>
    </row>
    <row r="1393" spans="1:29" x14ac:dyDescent="0.25">
      <c r="A1393" s="35">
        <v>46132</v>
      </c>
      <c r="B1393" s="39" t="s">
        <v>10581</v>
      </c>
      <c r="C1393" s="40" t="s">
        <v>10296</v>
      </c>
      <c r="D1393" s="41" t="s">
        <v>10574</v>
      </c>
      <c r="E1393" s="41">
        <v>-13.95</v>
      </c>
      <c r="F1393" s="42">
        <v>0</v>
      </c>
      <c r="G1393" s="42">
        <v>-13.95</v>
      </c>
      <c r="H1393" s="40" t="s">
        <v>194</v>
      </c>
      <c r="I1393" s="43">
        <v>46132.90902777778</v>
      </c>
      <c r="J1393" s="43">
        <v>46135</v>
      </c>
      <c r="K1393" s="44"/>
      <c r="L1393" s="46"/>
      <c r="M1393" s="46"/>
      <c r="N1393" s="46"/>
      <c r="O1393" s="47" t="s">
        <v>10576</v>
      </c>
      <c r="P1393" s="47" t="s">
        <v>10307</v>
      </c>
      <c r="Q1393" s="49" t="s">
        <v>10309</v>
      </c>
      <c r="R1393" s="46"/>
      <c r="S1393" s="46"/>
      <c r="T1393" s="46"/>
      <c r="U1393" s="46"/>
      <c r="V1393" s="44"/>
      <c r="W1393" s="44"/>
      <c r="X1393" s="44"/>
      <c r="Y1393" s="37" t="s">
        <v>2664</v>
      </c>
      <c r="Z1393" s="3"/>
      <c r="AC1393" s="3" t="s">
        <v>9</v>
      </c>
    </row>
    <row r="1394" spans="1:29" x14ac:dyDescent="0.25">
      <c r="A1394" s="35">
        <v>46132</v>
      </c>
      <c r="B1394" s="39" t="s">
        <v>10583</v>
      </c>
      <c r="C1394" s="40" t="s">
        <v>10296</v>
      </c>
      <c r="D1394" s="41" t="s">
        <v>10584</v>
      </c>
      <c r="E1394" s="41">
        <v>-11.23</v>
      </c>
      <c r="F1394" s="42">
        <v>0</v>
      </c>
      <c r="G1394" s="42">
        <v>-11.23</v>
      </c>
      <c r="H1394" s="40" t="s">
        <v>194</v>
      </c>
      <c r="I1394" s="43">
        <v>46132.589583333334</v>
      </c>
      <c r="J1394" s="43">
        <v>46135</v>
      </c>
      <c r="K1394" s="44"/>
      <c r="L1394" s="46"/>
      <c r="M1394" s="46"/>
      <c r="N1394" s="46"/>
      <c r="O1394" s="47" t="s">
        <v>10585</v>
      </c>
      <c r="P1394" s="47" t="s">
        <v>10307</v>
      </c>
      <c r="Q1394" s="49" t="s">
        <v>10309</v>
      </c>
      <c r="R1394" s="46"/>
      <c r="S1394" s="46"/>
      <c r="T1394" s="46"/>
      <c r="U1394" s="46"/>
      <c r="V1394" s="44"/>
      <c r="W1394" s="44"/>
      <c r="X1394" s="44"/>
      <c r="Y1394" s="37" t="s">
        <v>2664</v>
      </c>
      <c r="Z1394" s="3"/>
      <c r="AC1394" s="3" t="s">
        <v>9</v>
      </c>
    </row>
    <row r="1395" spans="1:29" x14ac:dyDescent="0.25">
      <c r="A1395" s="35">
        <v>46132</v>
      </c>
      <c r="B1395" s="39" t="s">
        <v>10586</v>
      </c>
      <c r="C1395" s="40" t="s">
        <v>10296</v>
      </c>
      <c r="D1395" s="41" t="s">
        <v>10584</v>
      </c>
      <c r="E1395" s="41">
        <v>11.23</v>
      </c>
      <c r="F1395" s="42">
        <v>0</v>
      </c>
      <c r="G1395" s="42">
        <v>11.23</v>
      </c>
      <c r="H1395" s="40" t="s">
        <v>194</v>
      </c>
      <c r="I1395" s="43">
        <v>46132.589583333334</v>
      </c>
      <c r="J1395" s="43">
        <v>46180</v>
      </c>
      <c r="K1395" s="44"/>
      <c r="L1395" s="46"/>
      <c r="M1395" s="46"/>
      <c r="N1395" s="46"/>
      <c r="O1395" s="47" t="s">
        <v>10585</v>
      </c>
      <c r="P1395" s="47" t="s">
        <v>10307</v>
      </c>
      <c r="Q1395" s="49" t="s">
        <v>10309</v>
      </c>
      <c r="R1395" s="46"/>
      <c r="S1395" s="46"/>
      <c r="T1395" s="46"/>
      <c r="U1395" s="46"/>
      <c r="V1395" s="44"/>
      <c r="W1395" s="44"/>
      <c r="X1395" s="44"/>
      <c r="Y1395" s="37" t="s">
        <v>2664</v>
      </c>
      <c r="Z1395" s="3"/>
      <c r="AC1395" s="3" t="s">
        <v>9</v>
      </c>
    </row>
    <row r="1396" spans="1:29" x14ac:dyDescent="0.25">
      <c r="A1396" s="35">
        <v>46132</v>
      </c>
      <c r="B1396" s="39" t="s">
        <v>10590</v>
      </c>
      <c r="C1396" s="40" t="s">
        <v>189</v>
      </c>
      <c r="D1396" s="41" t="s">
        <v>10584</v>
      </c>
      <c r="E1396" s="41">
        <v>46.94</v>
      </c>
      <c r="F1396" s="42">
        <v>2.04</v>
      </c>
      <c r="G1396" s="42">
        <v>44.9</v>
      </c>
      <c r="H1396" s="40" t="s">
        <v>194</v>
      </c>
      <c r="I1396" s="43">
        <v>46132.589583333334</v>
      </c>
      <c r="J1396" s="43">
        <v>46135</v>
      </c>
      <c r="K1396" s="44"/>
      <c r="L1396" s="46"/>
      <c r="M1396" s="46"/>
      <c r="N1396" s="46"/>
      <c r="O1396" s="47" t="s">
        <v>10585</v>
      </c>
      <c r="P1396" s="47" t="s">
        <v>10307</v>
      </c>
      <c r="Q1396" s="49" t="s">
        <v>10309</v>
      </c>
      <c r="R1396" s="46"/>
      <c r="S1396" s="46"/>
      <c r="T1396" s="46"/>
      <c r="U1396" s="46"/>
      <c r="V1396" s="44"/>
      <c r="W1396" s="44"/>
      <c r="X1396" s="44"/>
      <c r="Y1396" s="37" t="s">
        <v>2664</v>
      </c>
      <c r="Z1396" s="30" t="s">
        <v>211</v>
      </c>
      <c r="AA1396" s="30" t="s">
        <v>2666</v>
      </c>
      <c r="AC1396" s="3" t="s">
        <v>9</v>
      </c>
    </row>
    <row r="1397" spans="1:29" x14ac:dyDescent="0.25">
      <c r="A1397" s="35">
        <v>46133</v>
      </c>
      <c r="B1397" s="39" t="s">
        <v>10592</v>
      </c>
      <c r="C1397" s="40" t="s">
        <v>10296</v>
      </c>
      <c r="D1397" s="41" t="s">
        <v>10593</v>
      </c>
      <c r="E1397" s="41">
        <v>-11.23</v>
      </c>
      <c r="F1397" s="42">
        <v>0</v>
      </c>
      <c r="G1397" s="42">
        <v>-11.23</v>
      </c>
      <c r="H1397" s="40" t="s">
        <v>194</v>
      </c>
      <c r="I1397" s="43">
        <v>46133.64166666667</v>
      </c>
      <c r="J1397" s="43">
        <v>46136</v>
      </c>
      <c r="K1397" s="44"/>
      <c r="L1397" s="46"/>
      <c r="M1397" s="46"/>
      <c r="N1397" s="46"/>
      <c r="O1397" s="47" t="s">
        <v>10594</v>
      </c>
      <c r="P1397" s="47" t="s">
        <v>10307</v>
      </c>
      <c r="Q1397" s="49" t="s">
        <v>10309</v>
      </c>
      <c r="R1397" s="46"/>
      <c r="S1397" s="46"/>
      <c r="T1397" s="46"/>
      <c r="U1397" s="46"/>
      <c r="V1397" s="44"/>
      <c r="W1397" s="44"/>
      <c r="X1397" s="44"/>
      <c r="Y1397" s="37" t="s">
        <v>2664</v>
      </c>
      <c r="Z1397" s="3"/>
      <c r="AC1397" s="3" t="s">
        <v>9</v>
      </c>
    </row>
    <row r="1398" spans="1:29" x14ac:dyDescent="0.25">
      <c r="A1398" s="35">
        <v>46133</v>
      </c>
      <c r="B1398" s="39" t="s">
        <v>10596</v>
      </c>
      <c r="C1398" s="40" t="s">
        <v>10296</v>
      </c>
      <c r="D1398" s="41" t="s">
        <v>10593</v>
      </c>
      <c r="E1398" s="41">
        <v>11.23</v>
      </c>
      <c r="F1398" s="42">
        <v>0</v>
      </c>
      <c r="G1398" s="42">
        <v>11.23</v>
      </c>
      <c r="H1398" s="40" t="s">
        <v>194</v>
      </c>
      <c r="I1398" s="43">
        <v>46133.64166666667</v>
      </c>
      <c r="J1398" s="43">
        <v>46180</v>
      </c>
      <c r="K1398" s="44"/>
      <c r="L1398" s="46"/>
      <c r="M1398" s="46"/>
      <c r="N1398" s="46"/>
      <c r="O1398" s="47" t="s">
        <v>10594</v>
      </c>
      <c r="P1398" s="47" t="s">
        <v>10307</v>
      </c>
      <c r="Q1398" s="49" t="s">
        <v>10309</v>
      </c>
      <c r="R1398" s="46"/>
      <c r="S1398" s="46"/>
      <c r="T1398" s="46"/>
      <c r="U1398" s="46"/>
      <c r="V1398" s="44"/>
      <c r="W1398" s="44"/>
      <c r="X1398" s="44"/>
      <c r="Y1398" s="37" t="s">
        <v>2664</v>
      </c>
      <c r="Z1398" s="3"/>
      <c r="AC1398" s="3" t="s">
        <v>9</v>
      </c>
    </row>
    <row r="1399" spans="1:29" x14ac:dyDescent="0.25">
      <c r="A1399" s="35">
        <v>46133</v>
      </c>
      <c r="B1399" s="39" t="s">
        <v>10597</v>
      </c>
      <c r="C1399" s="40" t="s">
        <v>189</v>
      </c>
      <c r="D1399" s="41" t="s">
        <v>10593</v>
      </c>
      <c r="E1399" s="41">
        <v>46.94</v>
      </c>
      <c r="F1399" s="42">
        <v>2.04</v>
      </c>
      <c r="G1399" s="42">
        <v>44.9</v>
      </c>
      <c r="H1399" s="40" t="s">
        <v>194</v>
      </c>
      <c r="I1399" s="43">
        <v>46133.64166666667</v>
      </c>
      <c r="J1399" s="43">
        <v>46136</v>
      </c>
      <c r="K1399" s="44"/>
      <c r="L1399" s="46"/>
      <c r="M1399" s="46"/>
      <c r="N1399" s="46"/>
      <c r="O1399" s="47" t="s">
        <v>10594</v>
      </c>
      <c r="P1399" s="47" t="s">
        <v>10307</v>
      </c>
      <c r="Q1399" s="49" t="s">
        <v>10309</v>
      </c>
      <c r="R1399" s="46"/>
      <c r="S1399" s="46"/>
      <c r="T1399" s="46"/>
      <c r="U1399" s="46"/>
      <c r="V1399" s="44"/>
      <c r="W1399" s="44"/>
      <c r="X1399" s="44"/>
      <c r="Y1399" s="37" t="s">
        <v>2664</v>
      </c>
      <c r="Z1399" s="30" t="s">
        <v>211</v>
      </c>
      <c r="AA1399" s="30" t="s">
        <v>2666</v>
      </c>
      <c r="AC1399" s="3" t="s">
        <v>9</v>
      </c>
    </row>
    <row r="1400" spans="1:29" x14ac:dyDescent="0.25">
      <c r="A1400" s="35">
        <v>46134</v>
      </c>
      <c r="B1400" s="39" t="s">
        <v>10602</v>
      </c>
      <c r="C1400" s="40" t="s">
        <v>189</v>
      </c>
      <c r="D1400" s="41" t="s">
        <v>10603</v>
      </c>
      <c r="E1400" s="41">
        <v>60.94</v>
      </c>
      <c r="F1400" s="42">
        <v>2.5499999999999998</v>
      </c>
      <c r="G1400" s="42">
        <v>58.39</v>
      </c>
      <c r="H1400" s="40" t="s">
        <v>194</v>
      </c>
      <c r="I1400" s="43">
        <v>46135.198611111111</v>
      </c>
      <c r="J1400" s="43">
        <v>46140</v>
      </c>
      <c r="K1400" s="44"/>
      <c r="L1400" s="46"/>
      <c r="M1400" s="46"/>
      <c r="N1400" s="46"/>
      <c r="O1400" s="47" t="s">
        <v>10604</v>
      </c>
      <c r="P1400" s="47" t="s">
        <v>10307</v>
      </c>
      <c r="Q1400" s="49" t="s">
        <v>10309</v>
      </c>
      <c r="R1400" s="46"/>
      <c r="S1400" s="46"/>
      <c r="T1400" s="46"/>
      <c r="U1400" s="46"/>
      <c r="V1400" s="44"/>
      <c r="W1400" s="44"/>
      <c r="X1400" s="44"/>
      <c r="Y1400" s="37" t="s">
        <v>2664</v>
      </c>
      <c r="Z1400" s="30" t="s">
        <v>211</v>
      </c>
      <c r="AA1400" s="30" t="s">
        <v>2666</v>
      </c>
      <c r="AC1400" s="3" t="s">
        <v>9</v>
      </c>
    </row>
    <row r="1401" spans="1:29" x14ac:dyDescent="0.25">
      <c r="A1401" s="35">
        <v>46134</v>
      </c>
      <c r="B1401" s="39" t="s">
        <v>10605</v>
      </c>
      <c r="C1401" s="40" t="s">
        <v>10296</v>
      </c>
      <c r="D1401" s="41" t="s">
        <v>10603</v>
      </c>
      <c r="E1401" s="41">
        <v>14.6</v>
      </c>
      <c r="F1401" s="42">
        <v>0</v>
      </c>
      <c r="G1401" s="42">
        <v>14.6</v>
      </c>
      <c r="H1401" s="40" t="s">
        <v>194</v>
      </c>
      <c r="I1401" s="43">
        <v>46135.198611111111</v>
      </c>
      <c r="J1401" s="43">
        <v>46180</v>
      </c>
      <c r="K1401" s="44"/>
      <c r="L1401" s="46"/>
      <c r="M1401" s="46"/>
      <c r="N1401" s="46"/>
      <c r="O1401" s="47" t="s">
        <v>10604</v>
      </c>
      <c r="P1401" s="47" t="s">
        <v>10307</v>
      </c>
      <c r="Q1401" s="49" t="s">
        <v>10309</v>
      </c>
      <c r="R1401" s="46"/>
      <c r="S1401" s="46"/>
      <c r="T1401" s="46"/>
      <c r="U1401" s="46"/>
      <c r="V1401" s="44"/>
      <c r="W1401" s="44"/>
      <c r="X1401" s="44"/>
      <c r="Y1401" s="37" t="s">
        <v>2664</v>
      </c>
      <c r="Z1401" s="3"/>
      <c r="AC1401" s="3" t="s">
        <v>9</v>
      </c>
    </row>
    <row r="1402" spans="1:29" x14ac:dyDescent="0.25">
      <c r="A1402" s="35">
        <v>46134</v>
      </c>
      <c r="B1402" s="39" t="s">
        <v>10607</v>
      </c>
      <c r="C1402" s="40" t="s">
        <v>10296</v>
      </c>
      <c r="D1402" s="41" t="s">
        <v>10603</v>
      </c>
      <c r="E1402" s="41">
        <v>-14.6</v>
      </c>
      <c r="F1402" s="42">
        <v>0</v>
      </c>
      <c r="G1402" s="42">
        <v>-14.6</v>
      </c>
      <c r="H1402" s="40" t="s">
        <v>194</v>
      </c>
      <c r="I1402" s="43">
        <v>46135.198611111111</v>
      </c>
      <c r="J1402" s="43">
        <v>46140</v>
      </c>
      <c r="K1402" s="51"/>
      <c r="L1402" s="46"/>
      <c r="M1402" s="46"/>
      <c r="N1402" s="46"/>
      <c r="O1402" s="47" t="s">
        <v>10604</v>
      </c>
      <c r="P1402" s="47" t="s">
        <v>10307</v>
      </c>
      <c r="Q1402" s="49" t="s">
        <v>10309</v>
      </c>
      <c r="R1402" s="46"/>
      <c r="S1402" s="46"/>
      <c r="T1402" s="46"/>
      <c r="U1402" s="46"/>
      <c r="V1402" s="44"/>
      <c r="W1402" s="44"/>
      <c r="X1402" s="44"/>
      <c r="Y1402" s="37" t="s">
        <v>2664</v>
      </c>
      <c r="Z1402" s="3"/>
      <c r="AC1402" s="3" t="s">
        <v>9</v>
      </c>
    </row>
    <row r="1403" spans="1:29" x14ac:dyDescent="0.25">
      <c r="A1403" s="35">
        <v>46134</v>
      </c>
      <c r="B1403" s="39" t="s">
        <v>10611</v>
      </c>
      <c r="C1403" s="40" t="s">
        <v>10296</v>
      </c>
      <c r="D1403" s="41" t="s">
        <v>10613</v>
      </c>
      <c r="E1403" s="41">
        <v>11.23</v>
      </c>
      <c r="F1403" s="42">
        <v>0</v>
      </c>
      <c r="G1403" s="42">
        <v>11.23</v>
      </c>
      <c r="H1403" s="40" t="s">
        <v>194</v>
      </c>
      <c r="I1403" s="43">
        <v>46135.142361111109</v>
      </c>
      <c r="J1403" s="43">
        <v>46180</v>
      </c>
      <c r="K1403" s="51"/>
      <c r="L1403" s="46"/>
      <c r="M1403" s="46"/>
      <c r="N1403" s="46"/>
      <c r="O1403" s="47" t="s">
        <v>10614</v>
      </c>
      <c r="P1403" s="47" t="s">
        <v>10615</v>
      </c>
      <c r="Q1403" s="49" t="s">
        <v>10616</v>
      </c>
      <c r="R1403" s="46"/>
      <c r="S1403" s="46"/>
      <c r="T1403" s="46"/>
      <c r="U1403" s="46"/>
      <c r="V1403" s="44"/>
      <c r="W1403" s="44"/>
      <c r="X1403" s="44"/>
      <c r="Y1403" s="37" t="s">
        <v>9850</v>
      </c>
      <c r="Z1403" s="3"/>
      <c r="AC1403" s="3" t="s">
        <v>9</v>
      </c>
    </row>
    <row r="1404" spans="1:29" x14ac:dyDescent="0.25">
      <c r="A1404" s="35">
        <v>46134</v>
      </c>
      <c r="B1404" s="39" t="s">
        <v>10623</v>
      </c>
      <c r="C1404" s="40" t="s">
        <v>189</v>
      </c>
      <c r="D1404" s="41" t="s">
        <v>10613</v>
      </c>
      <c r="E1404" s="41">
        <v>46.94</v>
      </c>
      <c r="F1404" s="42">
        <v>2.04</v>
      </c>
      <c r="G1404" s="42">
        <v>44.9</v>
      </c>
      <c r="H1404" s="40" t="s">
        <v>194</v>
      </c>
      <c r="I1404" s="43">
        <v>46135.142361111109</v>
      </c>
      <c r="J1404" s="43">
        <v>46140</v>
      </c>
      <c r="K1404" s="51"/>
      <c r="L1404" s="46"/>
      <c r="M1404" s="46"/>
      <c r="N1404" s="46"/>
      <c r="O1404" s="47" t="s">
        <v>10614</v>
      </c>
      <c r="P1404" s="47" t="s">
        <v>10615</v>
      </c>
      <c r="Q1404" s="49" t="s">
        <v>10616</v>
      </c>
      <c r="R1404" s="46"/>
      <c r="S1404" s="46"/>
      <c r="T1404" s="46"/>
      <c r="U1404" s="46"/>
      <c r="V1404" s="44"/>
      <c r="W1404" s="44"/>
      <c r="X1404" s="44"/>
      <c r="Y1404" s="37" t="s">
        <v>9850</v>
      </c>
      <c r="Z1404" s="30" t="s">
        <v>211</v>
      </c>
      <c r="AA1404" s="30" t="s">
        <v>2666</v>
      </c>
      <c r="AC1404" s="3" t="s">
        <v>9</v>
      </c>
    </row>
    <row r="1405" spans="1:29" x14ac:dyDescent="0.25">
      <c r="A1405" s="35">
        <v>46134</v>
      </c>
      <c r="B1405" s="39" t="s">
        <v>10629</v>
      </c>
      <c r="C1405" s="40" t="s">
        <v>10296</v>
      </c>
      <c r="D1405" s="41" t="s">
        <v>10613</v>
      </c>
      <c r="E1405" s="41">
        <v>-11.23</v>
      </c>
      <c r="F1405" s="42">
        <v>0</v>
      </c>
      <c r="G1405" s="42">
        <v>-11.23</v>
      </c>
      <c r="H1405" s="40" t="s">
        <v>194</v>
      </c>
      <c r="I1405" s="43">
        <v>46135.142361111109</v>
      </c>
      <c r="J1405" s="43">
        <v>46140</v>
      </c>
      <c r="K1405" s="51"/>
      <c r="L1405" s="46"/>
      <c r="M1405" s="46"/>
      <c r="N1405" s="46"/>
      <c r="O1405" s="47" t="s">
        <v>10614</v>
      </c>
      <c r="P1405" s="47" t="s">
        <v>10615</v>
      </c>
      <c r="Q1405" s="49" t="s">
        <v>10616</v>
      </c>
      <c r="R1405" s="46"/>
      <c r="S1405" s="46"/>
      <c r="T1405" s="46"/>
      <c r="U1405" s="46"/>
      <c r="V1405" s="44"/>
      <c r="W1405" s="44"/>
      <c r="X1405" s="44"/>
      <c r="Y1405" s="37" t="s">
        <v>9850</v>
      </c>
      <c r="Z1405" s="3"/>
      <c r="AC1405" s="3" t="s">
        <v>9</v>
      </c>
    </row>
    <row r="1406" spans="1:29" x14ac:dyDescent="0.25">
      <c r="A1406" s="35">
        <v>46134</v>
      </c>
      <c r="B1406" s="39" t="s">
        <v>10634</v>
      </c>
      <c r="C1406" s="40" t="s">
        <v>10296</v>
      </c>
      <c r="D1406" s="41" t="s">
        <v>10635</v>
      </c>
      <c r="E1406" s="41">
        <v>11.23</v>
      </c>
      <c r="F1406" s="42">
        <v>0</v>
      </c>
      <c r="G1406" s="42">
        <v>11.23</v>
      </c>
      <c r="H1406" s="40" t="s">
        <v>194</v>
      </c>
      <c r="I1406" s="43">
        <v>46134.875</v>
      </c>
      <c r="J1406" s="43">
        <v>46180</v>
      </c>
      <c r="K1406" s="46"/>
      <c r="L1406" s="46"/>
      <c r="M1406" s="46"/>
      <c r="N1406" s="46"/>
      <c r="O1406" s="47" t="s">
        <v>10636</v>
      </c>
      <c r="P1406" s="47" t="s">
        <v>10307</v>
      </c>
      <c r="Q1406" s="49" t="s">
        <v>10309</v>
      </c>
      <c r="R1406" s="46"/>
      <c r="S1406" s="46"/>
      <c r="T1406" s="46"/>
      <c r="U1406" s="46"/>
      <c r="V1406" s="44"/>
      <c r="W1406" s="44"/>
      <c r="X1406" s="44"/>
      <c r="Y1406" s="37" t="s">
        <v>2664</v>
      </c>
      <c r="Z1406" s="3"/>
      <c r="AC1406" s="3" t="s">
        <v>9</v>
      </c>
    </row>
    <row r="1407" spans="1:29" x14ac:dyDescent="0.25">
      <c r="A1407" s="35">
        <v>46134</v>
      </c>
      <c r="B1407" s="39" t="s">
        <v>10637</v>
      </c>
      <c r="C1407" s="40" t="s">
        <v>10296</v>
      </c>
      <c r="D1407" s="41" t="s">
        <v>10635</v>
      </c>
      <c r="E1407" s="41">
        <v>-11.23</v>
      </c>
      <c r="F1407" s="42">
        <v>0</v>
      </c>
      <c r="G1407" s="42">
        <v>-11.23</v>
      </c>
      <c r="H1407" s="40" t="s">
        <v>194</v>
      </c>
      <c r="I1407" s="43">
        <v>46134.875</v>
      </c>
      <c r="J1407" s="43">
        <v>46139</v>
      </c>
      <c r="K1407" s="46"/>
      <c r="L1407" s="46"/>
      <c r="M1407" s="46"/>
      <c r="N1407" s="46"/>
      <c r="O1407" s="47" t="s">
        <v>10636</v>
      </c>
      <c r="P1407" s="47" t="s">
        <v>10307</v>
      </c>
      <c r="Q1407" s="49" t="s">
        <v>10309</v>
      </c>
      <c r="R1407" s="46"/>
      <c r="S1407" s="46"/>
      <c r="T1407" s="46"/>
      <c r="U1407" s="46"/>
      <c r="V1407" s="44"/>
      <c r="W1407" s="44"/>
      <c r="X1407" s="44"/>
      <c r="Y1407" s="37" t="s">
        <v>2664</v>
      </c>
      <c r="Z1407" s="3"/>
      <c r="AC1407" s="3" t="s">
        <v>9</v>
      </c>
    </row>
    <row r="1408" spans="1:29" x14ac:dyDescent="0.25">
      <c r="A1408" s="35">
        <v>46134</v>
      </c>
      <c r="B1408" s="39" t="s">
        <v>10639</v>
      </c>
      <c r="C1408" s="40" t="s">
        <v>189</v>
      </c>
      <c r="D1408" s="41" t="s">
        <v>10635</v>
      </c>
      <c r="E1408" s="41">
        <v>46.94</v>
      </c>
      <c r="F1408" s="42">
        <v>2.04</v>
      </c>
      <c r="G1408" s="42">
        <v>44.9</v>
      </c>
      <c r="H1408" s="40" t="s">
        <v>194</v>
      </c>
      <c r="I1408" s="43">
        <v>46134.875</v>
      </c>
      <c r="J1408" s="43">
        <v>46139</v>
      </c>
      <c r="K1408" s="51"/>
      <c r="L1408" s="46"/>
      <c r="M1408" s="46"/>
      <c r="N1408" s="46"/>
      <c r="O1408" s="47" t="s">
        <v>10636</v>
      </c>
      <c r="P1408" s="47" t="s">
        <v>10307</v>
      </c>
      <c r="Q1408" s="49" t="s">
        <v>10309</v>
      </c>
      <c r="R1408" s="46"/>
      <c r="S1408" s="46"/>
      <c r="T1408" s="46"/>
      <c r="U1408" s="46"/>
      <c r="V1408" s="44"/>
      <c r="W1408" s="44"/>
      <c r="X1408" s="44"/>
      <c r="Y1408" s="37" t="s">
        <v>2664</v>
      </c>
      <c r="Z1408" s="30" t="s">
        <v>211</v>
      </c>
      <c r="AA1408" s="30" t="s">
        <v>2666</v>
      </c>
      <c r="AC1408" s="3" t="s">
        <v>9</v>
      </c>
    </row>
    <row r="1409" spans="1:29" x14ac:dyDescent="0.25">
      <c r="A1409" s="35">
        <v>46138</v>
      </c>
      <c r="B1409" s="39" t="s">
        <v>10644</v>
      </c>
      <c r="C1409" s="40" t="s">
        <v>10296</v>
      </c>
      <c r="D1409" s="41" t="s">
        <v>10645</v>
      </c>
      <c r="E1409" s="41">
        <v>11.23</v>
      </c>
      <c r="F1409" s="42">
        <v>0</v>
      </c>
      <c r="G1409" s="42">
        <v>11.23</v>
      </c>
      <c r="H1409" s="40" t="s">
        <v>194</v>
      </c>
      <c r="I1409" s="43">
        <v>46138.939583333333</v>
      </c>
      <c r="J1409" s="43">
        <v>46180</v>
      </c>
      <c r="K1409" s="51"/>
      <c r="L1409" s="46"/>
      <c r="M1409" s="46"/>
      <c r="N1409" s="46"/>
      <c r="O1409" s="47" t="s">
        <v>10646</v>
      </c>
      <c r="P1409" s="47" t="s">
        <v>10307</v>
      </c>
      <c r="Q1409" s="49" t="s">
        <v>10309</v>
      </c>
      <c r="R1409" s="46"/>
      <c r="S1409" s="46"/>
      <c r="T1409" s="46"/>
      <c r="U1409" s="46"/>
      <c r="V1409" s="44"/>
      <c r="W1409" s="44"/>
      <c r="X1409" s="44"/>
      <c r="Y1409" s="37" t="s">
        <v>2664</v>
      </c>
      <c r="Z1409" s="3"/>
      <c r="AC1409" s="3" t="s">
        <v>9</v>
      </c>
    </row>
    <row r="1410" spans="1:29" x14ac:dyDescent="0.25">
      <c r="A1410" s="35">
        <v>46138</v>
      </c>
      <c r="B1410" s="39" t="s">
        <v>10648</v>
      </c>
      <c r="C1410" s="40" t="s">
        <v>189</v>
      </c>
      <c r="D1410" s="41" t="s">
        <v>10645</v>
      </c>
      <c r="E1410" s="41">
        <v>46.94</v>
      </c>
      <c r="F1410" s="42">
        <v>2.04</v>
      </c>
      <c r="G1410" s="42">
        <v>44.9</v>
      </c>
      <c r="H1410" s="40" t="s">
        <v>194</v>
      </c>
      <c r="I1410" s="43">
        <v>46138.939583333333</v>
      </c>
      <c r="J1410" s="43">
        <v>46142</v>
      </c>
      <c r="K1410" s="51"/>
      <c r="L1410" s="46"/>
      <c r="M1410" s="46"/>
      <c r="N1410" s="46"/>
      <c r="O1410" s="47" t="s">
        <v>10646</v>
      </c>
      <c r="P1410" s="47" t="s">
        <v>10307</v>
      </c>
      <c r="Q1410" s="49" t="s">
        <v>10309</v>
      </c>
      <c r="R1410" s="46"/>
      <c r="S1410" s="46"/>
      <c r="T1410" s="46"/>
      <c r="U1410" s="46"/>
      <c r="V1410" s="44"/>
      <c r="W1410" s="44"/>
      <c r="X1410" s="44"/>
      <c r="Y1410" s="37" t="s">
        <v>2664</v>
      </c>
      <c r="Z1410" s="30" t="s">
        <v>211</v>
      </c>
      <c r="AA1410" s="30" t="s">
        <v>2666</v>
      </c>
      <c r="AC1410" s="3" t="s">
        <v>9</v>
      </c>
    </row>
    <row r="1411" spans="1:29" x14ac:dyDescent="0.25">
      <c r="A1411" s="35">
        <v>46138</v>
      </c>
      <c r="B1411" s="39" t="s">
        <v>10653</v>
      </c>
      <c r="C1411" s="40" t="s">
        <v>10296</v>
      </c>
      <c r="D1411" s="41" t="s">
        <v>10645</v>
      </c>
      <c r="E1411" s="41">
        <v>-11.23</v>
      </c>
      <c r="F1411" s="42">
        <v>0</v>
      </c>
      <c r="G1411" s="42">
        <v>-11.23</v>
      </c>
      <c r="H1411" s="40" t="s">
        <v>194</v>
      </c>
      <c r="I1411" s="43">
        <v>46138.939583333333</v>
      </c>
      <c r="J1411" s="43">
        <v>46142</v>
      </c>
      <c r="K1411" s="51"/>
      <c r="L1411" s="46"/>
      <c r="M1411" s="46"/>
      <c r="N1411" s="46"/>
      <c r="O1411" s="47" t="s">
        <v>10646</v>
      </c>
      <c r="P1411" s="47" t="s">
        <v>10307</v>
      </c>
      <c r="Q1411" s="49" t="s">
        <v>10309</v>
      </c>
      <c r="R1411" s="46"/>
      <c r="S1411" s="46"/>
      <c r="T1411" s="46"/>
      <c r="U1411" s="46"/>
      <c r="V1411" s="44"/>
      <c r="W1411" s="44"/>
      <c r="X1411" s="44"/>
      <c r="Y1411" s="37" t="s">
        <v>2664</v>
      </c>
      <c r="Z1411" s="3"/>
      <c r="AC1411" s="3" t="s">
        <v>9</v>
      </c>
    </row>
    <row r="1412" spans="1:29" x14ac:dyDescent="0.25">
      <c r="A1412" s="35">
        <v>46136</v>
      </c>
      <c r="B1412" s="39" t="s">
        <v>10655</v>
      </c>
      <c r="C1412" s="40" t="s">
        <v>10296</v>
      </c>
      <c r="D1412" s="41" t="s">
        <v>10656</v>
      </c>
      <c r="E1412" s="41">
        <v>11.23</v>
      </c>
      <c r="F1412" s="42">
        <v>0</v>
      </c>
      <c r="G1412" s="42">
        <v>11.23</v>
      </c>
      <c r="H1412" s="40" t="s">
        <v>194</v>
      </c>
      <c r="I1412" s="43">
        <v>46136.602083333331</v>
      </c>
      <c r="J1412" s="43">
        <v>46180</v>
      </c>
      <c r="K1412" s="51"/>
      <c r="L1412" s="46"/>
      <c r="M1412" s="46"/>
      <c r="N1412" s="46"/>
      <c r="O1412" s="47" t="s">
        <v>10657</v>
      </c>
      <c r="P1412" s="47" t="s">
        <v>10307</v>
      </c>
      <c r="Q1412" s="49" t="s">
        <v>10309</v>
      </c>
      <c r="R1412" s="46"/>
      <c r="S1412" s="46"/>
      <c r="T1412" s="46"/>
      <c r="U1412" s="46"/>
      <c r="V1412" s="44"/>
      <c r="W1412" s="44"/>
      <c r="X1412" s="44"/>
      <c r="Y1412" s="37" t="s">
        <v>2664</v>
      </c>
      <c r="Z1412" s="3"/>
      <c r="AC1412" s="3" t="s">
        <v>9</v>
      </c>
    </row>
    <row r="1413" spans="1:29" x14ac:dyDescent="0.25">
      <c r="A1413" s="35">
        <v>46136</v>
      </c>
      <c r="B1413" s="39" t="s">
        <v>10661</v>
      </c>
      <c r="C1413" s="40" t="s">
        <v>189</v>
      </c>
      <c r="D1413" s="41" t="s">
        <v>10656</v>
      </c>
      <c r="E1413" s="41">
        <v>46.94</v>
      </c>
      <c r="F1413" s="42">
        <v>2.04</v>
      </c>
      <c r="G1413" s="42">
        <v>44.9</v>
      </c>
      <c r="H1413" s="40" t="s">
        <v>194</v>
      </c>
      <c r="I1413" s="43">
        <v>46136.602083333331</v>
      </c>
      <c r="J1413" s="43">
        <v>46141</v>
      </c>
      <c r="K1413" s="51"/>
      <c r="L1413" s="46"/>
      <c r="M1413" s="46"/>
      <c r="N1413" s="46"/>
      <c r="O1413" s="47" t="s">
        <v>10657</v>
      </c>
      <c r="P1413" s="47" t="s">
        <v>10307</v>
      </c>
      <c r="Q1413" s="49" t="s">
        <v>10309</v>
      </c>
      <c r="R1413" s="46"/>
      <c r="S1413" s="46"/>
      <c r="T1413" s="46"/>
      <c r="U1413" s="46"/>
      <c r="V1413" s="44"/>
      <c r="W1413" s="44"/>
      <c r="X1413" s="44"/>
      <c r="Y1413" s="37" t="s">
        <v>2664</v>
      </c>
      <c r="Z1413" s="30" t="s">
        <v>211</v>
      </c>
      <c r="AA1413" s="30" t="s">
        <v>2666</v>
      </c>
      <c r="AC1413" s="3" t="s">
        <v>9</v>
      </c>
    </row>
    <row r="1414" spans="1:29" x14ac:dyDescent="0.25">
      <c r="A1414" s="35">
        <v>46136</v>
      </c>
      <c r="B1414" s="39" t="s">
        <v>10663</v>
      </c>
      <c r="C1414" s="40" t="s">
        <v>10296</v>
      </c>
      <c r="D1414" s="41" t="s">
        <v>10656</v>
      </c>
      <c r="E1414" s="41">
        <v>-11.23</v>
      </c>
      <c r="F1414" s="42">
        <v>0</v>
      </c>
      <c r="G1414" s="42">
        <v>-11.23</v>
      </c>
      <c r="H1414" s="40" t="s">
        <v>194</v>
      </c>
      <c r="I1414" s="43">
        <v>46136.602083333331</v>
      </c>
      <c r="J1414" s="43">
        <v>46141</v>
      </c>
      <c r="K1414" s="51"/>
      <c r="L1414" s="46"/>
      <c r="M1414" s="46"/>
      <c r="N1414" s="46"/>
      <c r="O1414" s="47" t="s">
        <v>10657</v>
      </c>
      <c r="P1414" s="47" t="s">
        <v>10307</v>
      </c>
      <c r="Q1414" s="49" t="s">
        <v>10309</v>
      </c>
      <c r="R1414" s="46"/>
      <c r="S1414" s="46"/>
      <c r="T1414" s="46"/>
      <c r="U1414" s="46"/>
      <c r="V1414" s="44"/>
      <c r="W1414" s="44"/>
      <c r="X1414" s="44"/>
      <c r="Y1414" s="37" t="s">
        <v>2664</v>
      </c>
      <c r="Z1414" s="3"/>
      <c r="AC1414" s="3" t="s">
        <v>9</v>
      </c>
    </row>
  </sheetData>
  <autoFilter ref="A1:AA1414" xr:uid="{00000000-0009-0000-0000-000006000000}"/>
  <hyperlinks>
    <hyperlink ref="Q1306" r:id="rId1" xr:uid="{00000000-0004-0000-0600-000000000000}"/>
    <hyperlink ref="Q1307" r:id="rId2" xr:uid="{00000000-0004-0000-0600-000001000000}"/>
    <hyperlink ref="Q1308" r:id="rId3" xr:uid="{00000000-0004-0000-0600-000002000000}"/>
    <hyperlink ref="Q1309" r:id="rId4" xr:uid="{00000000-0004-0000-0600-000003000000}"/>
    <hyperlink ref="Q1310" r:id="rId5" xr:uid="{00000000-0004-0000-0600-000004000000}"/>
    <hyperlink ref="Q1311" r:id="rId6" xr:uid="{00000000-0004-0000-0600-000005000000}"/>
    <hyperlink ref="Q1312" r:id="rId7" xr:uid="{00000000-0004-0000-0600-000006000000}"/>
    <hyperlink ref="Q1313" r:id="rId8" xr:uid="{00000000-0004-0000-0600-000007000000}"/>
    <hyperlink ref="Q1314" r:id="rId9" xr:uid="{00000000-0004-0000-0600-000008000000}"/>
    <hyperlink ref="Q1315" r:id="rId10" xr:uid="{00000000-0004-0000-0600-000009000000}"/>
    <hyperlink ref="Q1316" r:id="rId11" xr:uid="{00000000-0004-0000-0600-00000A000000}"/>
    <hyperlink ref="Q1317" r:id="rId12" xr:uid="{00000000-0004-0000-0600-00000B000000}"/>
    <hyperlink ref="Q1318" r:id="rId13" xr:uid="{00000000-0004-0000-0600-00000C000000}"/>
    <hyperlink ref="Q1319" r:id="rId14" xr:uid="{00000000-0004-0000-0600-00000D000000}"/>
    <hyperlink ref="Q1320" r:id="rId15" xr:uid="{00000000-0004-0000-0600-00000E000000}"/>
    <hyperlink ref="Q1321" r:id="rId16" xr:uid="{00000000-0004-0000-0600-00000F000000}"/>
    <hyperlink ref="Q1322" r:id="rId17" xr:uid="{00000000-0004-0000-0600-000010000000}"/>
    <hyperlink ref="Q1323" r:id="rId18" xr:uid="{00000000-0004-0000-0600-000011000000}"/>
    <hyperlink ref="Q1325" r:id="rId19" xr:uid="{00000000-0004-0000-0600-000012000000}"/>
    <hyperlink ref="Q1326" r:id="rId20" xr:uid="{00000000-0004-0000-0600-000013000000}"/>
    <hyperlink ref="Q1327" r:id="rId21" xr:uid="{00000000-0004-0000-0600-000014000000}"/>
    <hyperlink ref="Q1328" r:id="rId22" xr:uid="{00000000-0004-0000-0600-000015000000}"/>
    <hyperlink ref="Q1329" r:id="rId23" xr:uid="{00000000-0004-0000-0600-000016000000}"/>
    <hyperlink ref="Q1330" r:id="rId24" xr:uid="{00000000-0004-0000-0600-000017000000}"/>
    <hyperlink ref="Q1331" r:id="rId25" xr:uid="{00000000-0004-0000-0600-000018000000}"/>
    <hyperlink ref="Q1332" r:id="rId26" xr:uid="{00000000-0004-0000-0600-000019000000}"/>
    <hyperlink ref="Q1333" r:id="rId27" xr:uid="{00000000-0004-0000-0600-00001A000000}"/>
    <hyperlink ref="Q1334" r:id="rId28" xr:uid="{00000000-0004-0000-0600-00001B000000}"/>
    <hyperlink ref="Q1335" r:id="rId29" xr:uid="{00000000-0004-0000-0600-00001C000000}"/>
    <hyperlink ref="Q1336" r:id="rId30" xr:uid="{00000000-0004-0000-0600-00001D000000}"/>
    <hyperlink ref="Q1337" r:id="rId31" xr:uid="{00000000-0004-0000-0600-00001E000000}"/>
    <hyperlink ref="Q1338" r:id="rId32" xr:uid="{00000000-0004-0000-0600-00001F000000}"/>
    <hyperlink ref="Q1339" r:id="rId33" xr:uid="{00000000-0004-0000-0600-000020000000}"/>
    <hyperlink ref="Q1341" r:id="rId34" xr:uid="{00000000-0004-0000-0600-000021000000}"/>
    <hyperlink ref="Q1342" r:id="rId35" xr:uid="{00000000-0004-0000-0600-000022000000}"/>
    <hyperlink ref="Q1343" r:id="rId36" xr:uid="{00000000-0004-0000-0600-000023000000}"/>
    <hyperlink ref="Q1344" r:id="rId37" xr:uid="{00000000-0004-0000-0600-000024000000}"/>
    <hyperlink ref="Q1345" r:id="rId38" xr:uid="{00000000-0004-0000-0600-000025000000}"/>
    <hyperlink ref="Q1346" r:id="rId39" xr:uid="{00000000-0004-0000-0600-000026000000}"/>
    <hyperlink ref="Q1348" r:id="rId40" xr:uid="{00000000-0004-0000-0600-000027000000}"/>
    <hyperlink ref="Q1349" r:id="rId41" xr:uid="{00000000-0004-0000-0600-000028000000}"/>
    <hyperlink ref="Q1350" r:id="rId42" xr:uid="{00000000-0004-0000-0600-000029000000}"/>
    <hyperlink ref="Q1351" r:id="rId43" xr:uid="{00000000-0004-0000-0600-00002A000000}"/>
    <hyperlink ref="Q1352" r:id="rId44" xr:uid="{00000000-0004-0000-0600-00002B000000}"/>
    <hyperlink ref="Q1353" r:id="rId45" xr:uid="{00000000-0004-0000-0600-00002C000000}"/>
    <hyperlink ref="Q1355" r:id="rId46" xr:uid="{00000000-0004-0000-0600-00002D000000}"/>
    <hyperlink ref="Q1356" r:id="rId47" xr:uid="{00000000-0004-0000-0600-00002E000000}"/>
    <hyperlink ref="Q1357" r:id="rId48" xr:uid="{00000000-0004-0000-0600-00002F000000}"/>
    <hyperlink ref="Q1360" r:id="rId49" xr:uid="{00000000-0004-0000-0600-000030000000}"/>
    <hyperlink ref="Q1361" r:id="rId50" xr:uid="{00000000-0004-0000-0600-000031000000}"/>
    <hyperlink ref="Q1362" r:id="rId51" xr:uid="{00000000-0004-0000-0600-000032000000}"/>
    <hyperlink ref="Q1363" r:id="rId52" xr:uid="{00000000-0004-0000-0600-000033000000}"/>
    <hyperlink ref="Q1364" r:id="rId53" xr:uid="{00000000-0004-0000-0600-000034000000}"/>
    <hyperlink ref="Q1365" r:id="rId54" xr:uid="{00000000-0004-0000-0600-000035000000}"/>
    <hyperlink ref="Q1366" r:id="rId55" xr:uid="{00000000-0004-0000-0600-000036000000}"/>
    <hyperlink ref="Q1367" r:id="rId56" xr:uid="{00000000-0004-0000-0600-000037000000}"/>
    <hyperlink ref="Q1368" r:id="rId57" xr:uid="{00000000-0004-0000-0600-000038000000}"/>
    <hyperlink ref="Q1369" r:id="rId58" xr:uid="{00000000-0004-0000-0600-000039000000}"/>
    <hyperlink ref="Q1370" r:id="rId59" xr:uid="{00000000-0004-0000-0600-00003A000000}"/>
    <hyperlink ref="Q1371" r:id="rId60" xr:uid="{00000000-0004-0000-0600-00003B000000}"/>
    <hyperlink ref="Q1372" r:id="rId61" xr:uid="{00000000-0004-0000-0600-00003C000000}"/>
    <hyperlink ref="Q1373" r:id="rId62" xr:uid="{00000000-0004-0000-0600-00003D000000}"/>
    <hyperlink ref="Q1374" r:id="rId63" xr:uid="{00000000-0004-0000-0600-00003E000000}"/>
    <hyperlink ref="Q1375" r:id="rId64" xr:uid="{00000000-0004-0000-0600-00003F000000}"/>
    <hyperlink ref="Q1376" r:id="rId65" xr:uid="{00000000-0004-0000-0600-000040000000}"/>
    <hyperlink ref="Q1377" r:id="rId66" xr:uid="{00000000-0004-0000-0600-000041000000}"/>
    <hyperlink ref="Q1378" r:id="rId67" xr:uid="{00000000-0004-0000-0600-000042000000}"/>
    <hyperlink ref="Q1379" r:id="rId68" xr:uid="{00000000-0004-0000-0600-000043000000}"/>
    <hyperlink ref="Q1380" r:id="rId69" xr:uid="{00000000-0004-0000-0600-000044000000}"/>
    <hyperlink ref="Q1381" r:id="rId70" xr:uid="{00000000-0004-0000-0600-000045000000}"/>
    <hyperlink ref="Q1382" r:id="rId71" xr:uid="{00000000-0004-0000-0600-000046000000}"/>
    <hyperlink ref="Q1383" r:id="rId72" xr:uid="{00000000-0004-0000-0600-000047000000}"/>
    <hyperlink ref="Q1385" r:id="rId73" xr:uid="{00000000-0004-0000-0600-000048000000}"/>
    <hyperlink ref="Q1386" r:id="rId74" xr:uid="{00000000-0004-0000-0600-000049000000}"/>
    <hyperlink ref="Q1387" r:id="rId75" xr:uid="{00000000-0004-0000-0600-00004A000000}"/>
    <hyperlink ref="Q1388" r:id="rId76" xr:uid="{00000000-0004-0000-0600-00004B000000}"/>
    <hyperlink ref="Q1389" r:id="rId77" xr:uid="{00000000-0004-0000-0600-00004C000000}"/>
    <hyperlink ref="Q1390" r:id="rId78" xr:uid="{00000000-0004-0000-0600-00004D000000}"/>
    <hyperlink ref="Q1391" r:id="rId79" xr:uid="{00000000-0004-0000-0600-00004E000000}"/>
    <hyperlink ref="Q1392" r:id="rId80" xr:uid="{00000000-0004-0000-0600-00004F000000}"/>
    <hyperlink ref="Q1393" r:id="rId81" xr:uid="{00000000-0004-0000-0600-000050000000}"/>
    <hyperlink ref="Q1394" r:id="rId82" xr:uid="{00000000-0004-0000-0600-000051000000}"/>
    <hyperlink ref="Q1395" r:id="rId83" xr:uid="{00000000-0004-0000-0600-000052000000}"/>
    <hyperlink ref="Q1396" r:id="rId84" xr:uid="{00000000-0004-0000-0600-000053000000}"/>
    <hyperlink ref="Q1397" r:id="rId85" xr:uid="{00000000-0004-0000-0600-000054000000}"/>
    <hyperlink ref="Q1398" r:id="rId86" xr:uid="{00000000-0004-0000-0600-000055000000}"/>
    <hyperlink ref="Q1399" r:id="rId87" xr:uid="{00000000-0004-0000-0600-000056000000}"/>
    <hyperlink ref="Q1400" r:id="rId88" xr:uid="{00000000-0004-0000-0600-000057000000}"/>
    <hyperlink ref="Q1401" r:id="rId89" xr:uid="{00000000-0004-0000-0600-000058000000}"/>
    <hyperlink ref="Q1402" r:id="rId90" xr:uid="{00000000-0004-0000-0600-000059000000}"/>
    <hyperlink ref="Q1403" r:id="rId91" xr:uid="{00000000-0004-0000-0600-00005A000000}"/>
    <hyperlink ref="Q1404" r:id="rId92" xr:uid="{00000000-0004-0000-0600-00005B000000}"/>
    <hyperlink ref="Q1405" r:id="rId93" xr:uid="{00000000-0004-0000-0600-00005C000000}"/>
    <hyperlink ref="Q1406" r:id="rId94" xr:uid="{00000000-0004-0000-0600-00005D000000}"/>
    <hyperlink ref="Q1407" r:id="rId95" xr:uid="{00000000-0004-0000-0600-00005E000000}"/>
    <hyperlink ref="Q1408" r:id="rId96" xr:uid="{00000000-0004-0000-0600-00005F000000}"/>
    <hyperlink ref="Q1409" r:id="rId97" xr:uid="{00000000-0004-0000-0600-000060000000}"/>
    <hyperlink ref="Q1410" r:id="rId98" xr:uid="{00000000-0004-0000-0600-000061000000}"/>
    <hyperlink ref="Q1411" r:id="rId99" xr:uid="{00000000-0004-0000-0600-000062000000}"/>
    <hyperlink ref="Q1412" r:id="rId100" xr:uid="{00000000-0004-0000-0600-000063000000}"/>
    <hyperlink ref="Q1413" r:id="rId101" xr:uid="{00000000-0004-0000-0600-000064000000}"/>
    <hyperlink ref="Q1414" r:id="rId102" xr:uid="{00000000-0004-0000-0600-00006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 Good</cp:lastModifiedBy>
  <dcterms:created xsi:type="dcterms:W3CDTF">2015-06-05T18:17:20Z</dcterms:created>
  <dcterms:modified xsi:type="dcterms:W3CDTF">2026-09-23T02:43:46Z</dcterms:modified>
</cp:coreProperties>
</file>